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feder\Documents\git\dynamic-trading\data\data_source\market_data\"/>
    </mc:Choice>
  </mc:AlternateContent>
  <xr:revisionPtr revIDLastSave="0" documentId="13_ncr:1_{E56DA74D-12EA-41CD-9D42-433B15552729}" xr6:coauthVersionLast="47" xr6:coauthVersionMax="47" xr10:uidLastSave="{00000000-0000-0000-0000-000000000000}"/>
  <bookViews>
    <workbookView xWindow="-120" yWindow="-16320" windowWidth="29040" windowHeight="15720" tabRatio="727" activeTab="3" xr2:uid="{00000000-000D-0000-FFFF-FFFF00000000}"/>
  </bookViews>
  <sheets>
    <sheet name="cocoa" sheetId="1" r:id="rId1"/>
    <sheet name="coffee" sheetId="2" r:id="rId2"/>
    <sheet name="copper" sheetId="3" r:id="rId3"/>
    <sheet name="WTI" sheetId="4" r:id="rId4"/>
    <sheet name="gasoil" sheetId="5" r:id="rId5"/>
    <sheet name="gold" sheetId="6" r:id="rId6"/>
    <sheet name="lead" sheetId="7" r:id="rId7"/>
    <sheet name="nat-gas-rngc1d" sheetId="8" r:id="rId8"/>
    <sheet name="nat-gas-reuter" sheetId="9" r:id="rId9"/>
    <sheet name="nickel" sheetId="10" r:id="rId10"/>
    <sheet name="silver" sheetId="11" r:id="rId11"/>
    <sheet name="sugar" sheetId="12" r:id="rId12"/>
    <sheet name="tin" sheetId="13" r:id="rId13"/>
    <sheet name="unleaded" sheetId="14" r:id="rId14"/>
    <sheet name="zinc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<sst xmlns="http://schemas.openxmlformats.org/spreadsheetml/2006/main" count="30" uniqueCount="2">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</sst>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Border="0" applyAlignment="0"/>
  </cellStyleXfs>
  <cellXfs count="2">
    <xf numFmtId="0" fontId="0" fillId="0" borderId="0" xfId="0"/>
    <xf numFmtId="164" fontId="0" fillId="0" borderId="0" xfId="0" applyNumberFormat="1"/>
  </cellXfs>
  <cellStyles count="3">
    <cellStyle name="Normal 2" xfId="1" xr:uid="{500FF2A0-7332-44B3-B85D-7089B619994F}"/>
    <cellStyle name="Normal 3" xfId="2" xr:uid="{FEE81B71-206F-4F3D-9987-83ABF9C4D6FD}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cocoa!$B$1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cocoa!$A$2:$A$5090</c:f>
              <c:numCache>
                <c:formatCode>m/d/yyyy;@</c:formatCode>
                <c:ptCount val="5089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37410</c:v>
                </c:pt>
                <c:pt idx="7">
                  <c:v>37411</c:v>
                </c:pt>
                <c:pt idx="8">
                  <c:v>37412</c:v>
                </c:pt>
                <c:pt idx="9">
                  <c:v>37413</c:v>
                </c:pt>
                <c:pt idx="10">
                  <c:v>37414</c:v>
                </c:pt>
                <c:pt idx="11">
                  <c:v>37417</c:v>
                </c:pt>
                <c:pt idx="12">
                  <c:v>37418</c:v>
                </c:pt>
                <c:pt idx="13">
                  <c:v>37419</c:v>
                </c:pt>
                <c:pt idx="14">
                  <c:v>37420</c:v>
                </c:pt>
                <c:pt idx="15">
                  <c:v>37421</c:v>
                </c:pt>
                <c:pt idx="16">
                  <c:v>37424</c:v>
                </c:pt>
                <c:pt idx="17">
                  <c:v>37425</c:v>
                </c:pt>
                <c:pt idx="18">
                  <c:v>37426</c:v>
                </c:pt>
                <c:pt idx="19">
                  <c:v>37427</c:v>
                </c:pt>
                <c:pt idx="20">
                  <c:v>37428</c:v>
                </c:pt>
                <c:pt idx="21">
                  <c:v>37431</c:v>
                </c:pt>
                <c:pt idx="22">
                  <c:v>37432</c:v>
                </c:pt>
                <c:pt idx="23">
                  <c:v>37433</c:v>
                </c:pt>
                <c:pt idx="24">
                  <c:v>37434</c:v>
                </c:pt>
                <c:pt idx="25">
                  <c:v>37435</c:v>
                </c:pt>
                <c:pt idx="26">
                  <c:v>37438</c:v>
                </c:pt>
                <c:pt idx="27">
                  <c:v>37439</c:v>
                </c:pt>
                <c:pt idx="28">
                  <c:v>37440</c:v>
                </c:pt>
                <c:pt idx="29">
                  <c:v>37441</c:v>
                </c:pt>
                <c:pt idx="30">
                  <c:v>37442</c:v>
                </c:pt>
                <c:pt idx="31">
                  <c:v>37445</c:v>
                </c:pt>
                <c:pt idx="32">
                  <c:v>37446</c:v>
                </c:pt>
                <c:pt idx="33">
                  <c:v>37447</c:v>
                </c:pt>
                <c:pt idx="34">
                  <c:v>37448</c:v>
                </c:pt>
                <c:pt idx="35">
                  <c:v>37449</c:v>
                </c:pt>
                <c:pt idx="36">
                  <c:v>37452</c:v>
                </c:pt>
                <c:pt idx="37">
                  <c:v>37453</c:v>
                </c:pt>
                <c:pt idx="38">
                  <c:v>37454</c:v>
                </c:pt>
                <c:pt idx="39">
                  <c:v>37455</c:v>
                </c:pt>
                <c:pt idx="40">
                  <c:v>37456</c:v>
                </c:pt>
                <c:pt idx="41">
                  <c:v>37459</c:v>
                </c:pt>
                <c:pt idx="42">
                  <c:v>37460</c:v>
                </c:pt>
                <c:pt idx="43">
                  <c:v>37461</c:v>
                </c:pt>
                <c:pt idx="44">
                  <c:v>37462</c:v>
                </c:pt>
                <c:pt idx="45">
                  <c:v>37463</c:v>
                </c:pt>
                <c:pt idx="46">
                  <c:v>37466</c:v>
                </c:pt>
                <c:pt idx="47">
                  <c:v>37467</c:v>
                </c:pt>
                <c:pt idx="48">
                  <c:v>37468</c:v>
                </c:pt>
                <c:pt idx="49">
                  <c:v>37469</c:v>
                </c:pt>
                <c:pt idx="50">
                  <c:v>37470</c:v>
                </c:pt>
                <c:pt idx="51">
                  <c:v>37473</c:v>
                </c:pt>
                <c:pt idx="52">
                  <c:v>37474</c:v>
                </c:pt>
                <c:pt idx="53">
                  <c:v>37475</c:v>
                </c:pt>
                <c:pt idx="54">
                  <c:v>37476</c:v>
                </c:pt>
                <c:pt idx="55">
                  <c:v>37477</c:v>
                </c:pt>
                <c:pt idx="56">
                  <c:v>37480</c:v>
                </c:pt>
                <c:pt idx="57">
                  <c:v>37481</c:v>
                </c:pt>
                <c:pt idx="58">
                  <c:v>37482</c:v>
                </c:pt>
                <c:pt idx="59">
                  <c:v>37483</c:v>
                </c:pt>
                <c:pt idx="60">
                  <c:v>37484</c:v>
                </c:pt>
                <c:pt idx="61">
                  <c:v>37487</c:v>
                </c:pt>
                <c:pt idx="62">
                  <c:v>37488</c:v>
                </c:pt>
                <c:pt idx="63">
                  <c:v>37489</c:v>
                </c:pt>
                <c:pt idx="64">
                  <c:v>37490</c:v>
                </c:pt>
                <c:pt idx="65">
                  <c:v>37491</c:v>
                </c:pt>
                <c:pt idx="66">
                  <c:v>37494</c:v>
                </c:pt>
                <c:pt idx="67">
                  <c:v>37495</c:v>
                </c:pt>
                <c:pt idx="68">
                  <c:v>37496</c:v>
                </c:pt>
                <c:pt idx="69">
                  <c:v>37497</c:v>
                </c:pt>
                <c:pt idx="70">
                  <c:v>37498</c:v>
                </c:pt>
                <c:pt idx="71">
                  <c:v>37501</c:v>
                </c:pt>
                <c:pt idx="72">
                  <c:v>37502</c:v>
                </c:pt>
                <c:pt idx="73">
                  <c:v>37503</c:v>
                </c:pt>
                <c:pt idx="74">
                  <c:v>37504</c:v>
                </c:pt>
                <c:pt idx="75">
                  <c:v>37505</c:v>
                </c:pt>
                <c:pt idx="76">
                  <c:v>37508</c:v>
                </c:pt>
                <c:pt idx="77">
                  <c:v>37509</c:v>
                </c:pt>
                <c:pt idx="78">
                  <c:v>37510</c:v>
                </c:pt>
                <c:pt idx="79">
                  <c:v>37511</c:v>
                </c:pt>
                <c:pt idx="80">
                  <c:v>37512</c:v>
                </c:pt>
                <c:pt idx="81">
                  <c:v>37515</c:v>
                </c:pt>
                <c:pt idx="82">
                  <c:v>37516</c:v>
                </c:pt>
                <c:pt idx="83">
                  <c:v>37517</c:v>
                </c:pt>
                <c:pt idx="84">
                  <c:v>37518</c:v>
                </c:pt>
                <c:pt idx="85">
                  <c:v>37519</c:v>
                </c:pt>
                <c:pt idx="86">
                  <c:v>37522</c:v>
                </c:pt>
                <c:pt idx="87">
                  <c:v>37523</c:v>
                </c:pt>
                <c:pt idx="88">
                  <c:v>37524</c:v>
                </c:pt>
                <c:pt idx="89">
                  <c:v>37525</c:v>
                </c:pt>
                <c:pt idx="90">
                  <c:v>37526</c:v>
                </c:pt>
                <c:pt idx="91">
                  <c:v>37529</c:v>
                </c:pt>
                <c:pt idx="92">
                  <c:v>37530</c:v>
                </c:pt>
                <c:pt idx="93">
                  <c:v>37531</c:v>
                </c:pt>
                <c:pt idx="94">
                  <c:v>37532</c:v>
                </c:pt>
                <c:pt idx="95">
                  <c:v>37533</c:v>
                </c:pt>
                <c:pt idx="96">
                  <c:v>37536</c:v>
                </c:pt>
                <c:pt idx="97">
                  <c:v>37537</c:v>
                </c:pt>
                <c:pt idx="98">
                  <c:v>37538</c:v>
                </c:pt>
                <c:pt idx="99">
                  <c:v>37539</c:v>
                </c:pt>
                <c:pt idx="100">
                  <c:v>37540</c:v>
                </c:pt>
                <c:pt idx="101">
                  <c:v>37543</c:v>
                </c:pt>
                <c:pt idx="102">
                  <c:v>37544</c:v>
                </c:pt>
                <c:pt idx="103">
                  <c:v>37545</c:v>
                </c:pt>
                <c:pt idx="104">
                  <c:v>37546</c:v>
                </c:pt>
                <c:pt idx="105">
                  <c:v>37547</c:v>
                </c:pt>
                <c:pt idx="106">
                  <c:v>37550</c:v>
                </c:pt>
                <c:pt idx="107">
                  <c:v>37551</c:v>
                </c:pt>
                <c:pt idx="108">
                  <c:v>37552</c:v>
                </c:pt>
                <c:pt idx="109">
                  <c:v>37553</c:v>
                </c:pt>
                <c:pt idx="110">
                  <c:v>37554</c:v>
                </c:pt>
                <c:pt idx="111">
                  <c:v>37557</c:v>
                </c:pt>
                <c:pt idx="112">
                  <c:v>37558</c:v>
                </c:pt>
                <c:pt idx="113">
                  <c:v>37559</c:v>
                </c:pt>
                <c:pt idx="114">
                  <c:v>37560</c:v>
                </c:pt>
                <c:pt idx="115">
                  <c:v>37561</c:v>
                </c:pt>
                <c:pt idx="116">
                  <c:v>37564</c:v>
                </c:pt>
                <c:pt idx="117">
                  <c:v>37565</c:v>
                </c:pt>
                <c:pt idx="118">
                  <c:v>37566</c:v>
                </c:pt>
                <c:pt idx="119">
                  <c:v>37567</c:v>
                </c:pt>
                <c:pt idx="120">
                  <c:v>37568</c:v>
                </c:pt>
                <c:pt idx="121">
                  <c:v>37571</c:v>
                </c:pt>
                <c:pt idx="122">
                  <c:v>37572</c:v>
                </c:pt>
                <c:pt idx="123">
                  <c:v>37573</c:v>
                </c:pt>
                <c:pt idx="124">
                  <c:v>37574</c:v>
                </c:pt>
                <c:pt idx="125">
                  <c:v>37575</c:v>
                </c:pt>
                <c:pt idx="126">
                  <c:v>37578</c:v>
                </c:pt>
                <c:pt idx="127">
                  <c:v>37579</c:v>
                </c:pt>
                <c:pt idx="128">
                  <c:v>37580</c:v>
                </c:pt>
                <c:pt idx="129">
                  <c:v>37581</c:v>
                </c:pt>
                <c:pt idx="130">
                  <c:v>37582</c:v>
                </c:pt>
                <c:pt idx="131">
                  <c:v>37585</c:v>
                </c:pt>
                <c:pt idx="132">
                  <c:v>37586</c:v>
                </c:pt>
                <c:pt idx="133">
                  <c:v>37587</c:v>
                </c:pt>
                <c:pt idx="134">
                  <c:v>37588</c:v>
                </c:pt>
                <c:pt idx="135">
                  <c:v>37589</c:v>
                </c:pt>
                <c:pt idx="136">
                  <c:v>37592</c:v>
                </c:pt>
                <c:pt idx="137">
                  <c:v>37593</c:v>
                </c:pt>
                <c:pt idx="138">
                  <c:v>37594</c:v>
                </c:pt>
                <c:pt idx="139">
                  <c:v>37595</c:v>
                </c:pt>
                <c:pt idx="140">
                  <c:v>37596</c:v>
                </c:pt>
                <c:pt idx="141">
                  <c:v>37599</c:v>
                </c:pt>
                <c:pt idx="142">
                  <c:v>37600</c:v>
                </c:pt>
                <c:pt idx="143">
                  <c:v>37601</c:v>
                </c:pt>
                <c:pt idx="144">
                  <c:v>37602</c:v>
                </c:pt>
                <c:pt idx="145">
                  <c:v>37603</c:v>
                </c:pt>
                <c:pt idx="146">
                  <c:v>37606</c:v>
                </c:pt>
                <c:pt idx="147">
                  <c:v>37607</c:v>
                </c:pt>
                <c:pt idx="148">
                  <c:v>37608</c:v>
                </c:pt>
                <c:pt idx="149">
                  <c:v>37609</c:v>
                </c:pt>
                <c:pt idx="150">
                  <c:v>37610</c:v>
                </c:pt>
                <c:pt idx="151">
                  <c:v>37613</c:v>
                </c:pt>
                <c:pt idx="152">
                  <c:v>37614</c:v>
                </c:pt>
                <c:pt idx="153">
                  <c:v>37617</c:v>
                </c:pt>
                <c:pt idx="154">
                  <c:v>37620</c:v>
                </c:pt>
                <c:pt idx="155">
                  <c:v>37621</c:v>
                </c:pt>
                <c:pt idx="156">
                  <c:v>37623</c:v>
                </c:pt>
                <c:pt idx="157">
                  <c:v>37624</c:v>
                </c:pt>
                <c:pt idx="158">
                  <c:v>37627</c:v>
                </c:pt>
                <c:pt idx="159">
                  <c:v>37628</c:v>
                </c:pt>
                <c:pt idx="160">
                  <c:v>37629</c:v>
                </c:pt>
                <c:pt idx="161">
                  <c:v>37630</c:v>
                </c:pt>
                <c:pt idx="162">
                  <c:v>37631</c:v>
                </c:pt>
                <c:pt idx="163">
                  <c:v>37634</c:v>
                </c:pt>
                <c:pt idx="164">
                  <c:v>37635</c:v>
                </c:pt>
                <c:pt idx="165">
                  <c:v>37636</c:v>
                </c:pt>
                <c:pt idx="166">
                  <c:v>37637</c:v>
                </c:pt>
                <c:pt idx="167">
                  <c:v>37638</c:v>
                </c:pt>
                <c:pt idx="168">
                  <c:v>37641</c:v>
                </c:pt>
                <c:pt idx="169">
                  <c:v>37642</c:v>
                </c:pt>
                <c:pt idx="170">
                  <c:v>37643</c:v>
                </c:pt>
                <c:pt idx="171">
                  <c:v>37644</c:v>
                </c:pt>
                <c:pt idx="172">
                  <c:v>37645</c:v>
                </c:pt>
                <c:pt idx="173">
                  <c:v>37648</c:v>
                </c:pt>
                <c:pt idx="174">
                  <c:v>37649</c:v>
                </c:pt>
                <c:pt idx="175">
                  <c:v>37650</c:v>
                </c:pt>
                <c:pt idx="176">
                  <c:v>37651</c:v>
                </c:pt>
                <c:pt idx="177">
                  <c:v>37652</c:v>
                </c:pt>
                <c:pt idx="178">
                  <c:v>37655</c:v>
                </c:pt>
                <c:pt idx="179">
                  <c:v>37656</c:v>
                </c:pt>
                <c:pt idx="180">
                  <c:v>37657</c:v>
                </c:pt>
                <c:pt idx="181">
                  <c:v>37658</c:v>
                </c:pt>
                <c:pt idx="182">
                  <c:v>37659</c:v>
                </c:pt>
                <c:pt idx="183">
                  <c:v>37662</c:v>
                </c:pt>
                <c:pt idx="184">
                  <c:v>37663</c:v>
                </c:pt>
                <c:pt idx="185">
                  <c:v>37664</c:v>
                </c:pt>
                <c:pt idx="186">
                  <c:v>37665</c:v>
                </c:pt>
                <c:pt idx="187">
                  <c:v>37666</c:v>
                </c:pt>
                <c:pt idx="188">
                  <c:v>37669</c:v>
                </c:pt>
                <c:pt idx="189">
                  <c:v>37670</c:v>
                </c:pt>
                <c:pt idx="190">
                  <c:v>37671</c:v>
                </c:pt>
                <c:pt idx="191">
                  <c:v>37672</c:v>
                </c:pt>
                <c:pt idx="192">
                  <c:v>37673</c:v>
                </c:pt>
                <c:pt idx="193">
                  <c:v>37676</c:v>
                </c:pt>
                <c:pt idx="194">
                  <c:v>37677</c:v>
                </c:pt>
                <c:pt idx="195">
                  <c:v>37678</c:v>
                </c:pt>
                <c:pt idx="196">
                  <c:v>37679</c:v>
                </c:pt>
                <c:pt idx="197">
                  <c:v>37680</c:v>
                </c:pt>
                <c:pt idx="198">
                  <c:v>37683</c:v>
                </c:pt>
                <c:pt idx="199">
                  <c:v>37684</c:v>
                </c:pt>
                <c:pt idx="200">
                  <c:v>37685</c:v>
                </c:pt>
                <c:pt idx="201">
                  <c:v>37686</c:v>
                </c:pt>
                <c:pt idx="202">
                  <c:v>37687</c:v>
                </c:pt>
                <c:pt idx="203">
                  <c:v>37690</c:v>
                </c:pt>
                <c:pt idx="204">
                  <c:v>37691</c:v>
                </c:pt>
                <c:pt idx="205">
                  <c:v>37692</c:v>
                </c:pt>
                <c:pt idx="206">
                  <c:v>37693</c:v>
                </c:pt>
                <c:pt idx="207">
                  <c:v>37694</c:v>
                </c:pt>
                <c:pt idx="208">
                  <c:v>37697</c:v>
                </c:pt>
                <c:pt idx="209">
                  <c:v>37698</c:v>
                </c:pt>
                <c:pt idx="210">
                  <c:v>37699</c:v>
                </c:pt>
                <c:pt idx="211">
                  <c:v>37700</c:v>
                </c:pt>
                <c:pt idx="212">
                  <c:v>37701</c:v>
                </c:pt>
                <c:pt idx="213">
                  <c:v>37704</c:v>
                </c:pt>
                <c:pt idx="214">
                  <c:v>37705</c:v>
                </c:pt>
                <c:pt idx="215">
                  <c:v>37706</c:v>
                </c:pt>
                <c:pt idx="216">
                  <c:v>37707</c:v>
                </c:pt>
                <c:pt idx="217">
                  <c:v>37708</c:v>
                </c:pt>
                <c:pt idx="218">
                  <c:v>37711</c:v>
                </c:pt>
                <c:pt idx="219">
                  <c:v>37712</c:v>
                </c:pt>
                <c:pt idx="220">
                  <c:v>37713</c:v>
                </c:pt>
                <c:pt idx="221">
                  <c:v>37714</c:v>
                </c:pt>
                <c:pt idx="222">
                  <c:v>37715</c:v>
                </c:pt>
                <c:pt idx="223">
                  <c:v>37718</c:v>
                </c:pt>
                <c:pt idx="224">
                  <c:v>37719</c:v>
                </c:pt>
                <c:pt idx="225">
                  <c:v>37720</c:v>
                </c:pt>
                <c:pt idx="226">
                  <c:v>37721</c:v>
                </c:pt>
                <c:pt idx="227">
                  <c:v>37722</c:v>
                </c:pt>
                <c:pt idx="228">
                  <c:v>37725</c:v>
                </c:pt>
                <c:pt idx="229">
                  <c:v>37726</c:v>
                </c:pt>
                <c:pt idx="230">
                  <c:v>37727</c:v>
                </c:pt>
                <c:pt idx="231">
                  <c:v>37728</c:v>
                </c:pt>
                <c:pt idx="232">
                  <c:v>37733</c:v>
                </c:pt>
                <c:pt idx="233">
                  <c:v>37734</c:v>
                </c:pt>
                <c:pt idx="234">
                  <c:v>37735</c:v>
                </c:pt>
                <c:pt idx="235">
                  <c:v>37736</c:v>
                </c:pt>
                <c:pt idx="236">
                  <c:v>37739</c:v>
                </c:pt>
                <c:pt idx="237">
                  <c:v>37740</c:v>
                </c:pt>
                <c:pt idx="238">
                  <c:v>37741</c:v>
                </c:pt>
                <c:pt idx="239">
                  <c:v>37742</c:v>
                </c:pt>
                <c:pt idx="240">
                  <c:v>37743</c:v>
                </c:pt>
                <c:pt idx="241">
                  <c:v>37746</c:v>
                </c:pt>
                <c:pt idx="242">
                  <c:v>37747</c:v>
                </c:pt>
                <c:pt idx="243">
                  <c:v>37748</c:v>
                </c:pt>
                <c:pt idx="244">
                  <c:v>37749</c:v>
                </c:pt>
                <c:pt idx="245">
                  <c:v>37750</c:v>
                </c:pt>
                <c:pt idx="246">
                  <c:v>37753</c:v>
                </c:pt>
                <c:pt idx="247">
                  <c:v>37754</c:v>
                </c:pt>
                <c:pt idx="248">
                  <c:v>37755</c:v>
                </c:pt>
                <c:pt idx="249">
                  <c:v>37756</c:v>
                </c:pt>
                <c:pt idx="250">
                  <c:v>37757</c:v>
                </c:pt>
                <c:pt idx="251">
                  <c:v>37760</c:v>
                </c:pt>
                <c:pt idx="252">
                  <c:v>37761</c:v>
                </c:pt>
                <c:pt idx="253">
                  <c:v>37762</c:v>
                </c:pt>
                <c:pt idx="254">
                  <c:v>37763</c:v>
                </c:pt>
                <c:pt idx="255">
                  <c:v>37764</c:v>
                </c:pt>
                <c:pt idx="256">
                  <c:v>37767</c:v>
                </c:pt>
                <c:pt idx="257">
                  <c:v>37768</c:v>
                </c:pt>
                <c:pt idx="258">
                  <c:v>37769</c:v>
                </c:pt>
                <c:pt idx="259">
                  <c:v>37770</c:v>
                </c:pt>
                <c:pt idx="260">
                  <c:v>37771</c:v>
                </c:pt>
                <c:pt idx="261">
                  <c:v>37774</c:v>
                </c:pt>
                <c:pt idx="262">
                  <c:v>37775</c:v>
                </c:pt>
                <c:pt idx="263">
                  <c:v>37776</c:v>
                </c:pt>
                <c:pt idx="264">
                  <c:v>37777</c:v>
                </c:pt>
                <c:pt idx="265">
                  <c:v>37778</c:v>
                </c:pt>
                <c:pt idx="266">
                  <c:v>37781</c:v>
                </c:pt>
                <c:pt idx="267">
                  <c:v>37782</c:v>
                </c:pt>
                <c:pt idx="268">
                  <c:v>37783</c:v>
                </c:pt>
                <c:pt idx="269">
                  <c:v>37784</c:v>
                </c:pt>
                <c:pt idx="270">
                  <c:v>37785</c:v>
                </c:pt>
                <c:pt idx="271">
                  <c:v>37788</c:v>
                </c:pt>
                <c:pt idx="272">
                  <c:v>37789</c:v>
                </c:pt>
                <c:pt idx="273">
                  <c:v>37790</c:v>
                </c:pt>
                <c:pt idx="274">
                  <c:v>37791</c:v>
                </c:pt>
                <c:pt idx="275">
                  <c:v>37792</c:v>
                </c:pt>
                <c:pt idx="276">
                  <c:v>37795</c:v>
                </c:pt>
                <c:pt idx="277">
                  <c:v>37796</c:v>
                </c:pt>
                <c:pt idx="278">
                  <c:v>37797</c:v>
                </c:pt>
                <c:pt idx="279">
                  <c:v>37798</c:v>
                </c:pt>
                <c:pt idx="280">
                  <c:v>37799</c:v>
                </c:pt>
                <c:pt idx="281">
                  <c:v>37802</c:v>
                </c:pt>
                <c:pt idx="282">
                  <c:v>37803</c:v>
                </c:pt>
                <c:pt idx="283">
                  <c:v>37804</c:v>
                </c:pt>
                <c:pt idx="284">
                  <c:v>37805</c:v>
                </c:pt>
                <c:pt idx="285">
                  <c:v>37806</c:v>
                </c:pt>
                <c:pt idx="286">
                  <c:v>37809</c:v>
                </c:pt>
                <c:pt idx="287">
                  <c:v>37810</c:v>
                </c:pt>
                <c:pt idx="288">
                  <c:v>37811</c:v>
                </c:pt>
                <c:pt idx="289">
                  <c:v>37812</c:v>
                </c:pt>
                <c:pt idx="290">
                  <c:v>37813</c:v>
                </c:pt>
                <c:pt idx="291">
                  <c:v>37816</c:v>
                </c:pt>
                <c:pt idx="292">
                  <c:v>37817</c:v>
                </c:pt>
                <c:pt idx="293">
                  <c:v>37818</c:v>
                </c:pt>
                <c:pt idx="294">
                  <c:v>37819</c:v>
                </c:pt>
                <c:pt idx="295">
                  <c:v>37820</c:v>
                </c:pt>
                <c:pt idx="296">
                  <c:v>37823</c:v>
                </c:pt>
                <c:pt idx="297">
                  <c:v>37824</c:v>
                </c:pt>
                <c:pt idx="298">
                  <c:v>37825</c:v>
                </c:pt>
                <c:pt idx="299">
                  <c:v>37826</c:v>
                </c:pt>
                <c:pt idx="300">
                  <c:v>37827</c:v>
                </c:pt>
                <c:pt idx="301">
                  <c:v>37830</c:v>
                </c:pt>
                <c:pt idx="302">
                  <c:v>37831</c:v>
                </c:pt>
                <c:pt idx="303">
                  <c:v>37832</c:v>
                </c:pt>
                <c:pt idx="304">
                  <c:v>37833</c:v>
                </c:pt>
                <c:pt idx="305">
                  <c:v>37834</c:v>
                </c:pt>
                <c:pt idx="306">
                  <c:v>37837</c:v>
                </c:pt>
                <c:pt idx="307">
                  <c:v>37838</c:v>
                </c:pt>
                <c:pt idx="308">
                  <c:v>37839</c:v>
                </c:pt>
                <c:pt idx="309">
                  <c:v>37840</c:v>
                </c:pt>
                <c:pt idx="310">
                  <c:v>37841</c:v>
                </c:pt>
                <c:pt idx="311">
                  <c:v>37844</c:v>
                </c:pt>
                <c:pt idx="312">
                  <c:v>37845</c:v>
                </c:pt>
                <c:pt idx="313">
                  <c:v>37846</c:v>
                </c:pt>
                <c:pt idx="314">
                  <c:v>37847</c:v>
                </c:pt>
                <c:pt idx="315">
                  <c:v>37848</c:v>
                </c:pt>
                <c:pt idx="316">
                  <c:v>37851</c:v>
                </c:pt>
                <c:pt idx="317">
                  <c:v>37852</c:v>
                </c:pt>
                <c:pt idx="318">
                  <c:v>37853</c:v>
                </c:pt>
                <c:pt idx="319">
                  <c:v>37854</c:v>
                </c:pt>
                <c:pt idx="320">
                  <c:v>37855</c:v>
                </c:pt>
                <c:pt idx="321">
                  <c:v>37858</c:v>
                </c:pt>
                <c:pt idx="322">
                  <c:v>37859</c:v>
                </c:pt>
                <c:pt idx="323">
                  <c:v>37860</c:v>
                </c:pt>
                <c:pt idx="324">
                  <c:v>37861</c:v>
                </c:pt>
                <c:pt idx="325">
                  <c:v>37862</c:v>
                </c:pt>
                <c:pt idx="326">
                  <c:v>37865</c:v>
                </c:pt>
                <c:pt idx="327">
                  <c:v>37866</c:v>
                </c:pt>
                <c:pt idx="328">
                  <c:v>37867</c:v>
                </c:pt>
                <c:pt idx="329">
                  <c:v>37868</c:v>
                </c:pt>
                <c:pt idx="330">
                  <c:v>37869</c:v>
                </c:pt>
                <c:pt idx="331">
                  <c:v>37872</c:v>
                </c:pt>
                <c:pt idx="332">
                  <c:v>37873</c:v>
                </c:pt>
                <c:pt idx="333">
                  <c:v>37874</c:v>
                </c:pt>
                <c:pt idx="334">
                  <c:v>37875</c:v>
                </c:pt>
                <c:pt idx="335">
                  <c:v>37876</c:v>
                </c:pt>
                <c:pt idx="336">
                  <c:v>37879</c:v>
                </c:pt>
                <c:pt idx="337">
                  <c:v>37880</c:v>
                </c:pt>
                <c:pt idx="338">
                  <c:v>37881</c:v>
                </c:pt>
                <c:pt idx="339">
                  <c:v>37882</c:v>
                </c:pt>
                <c:pt idx="340">
                  <c:v>37883</c:v>
                </c:pt>
                <c:pt idx="341">
                  <c:v>37886</c:v>
                </c:pt>
                <c:pt idx="342">
                  <c:v>37887</c:v>
                </c:pt>
                <c:pt idx="343">
                  <c:v>37888</c:v>
                </c:pt>
                <c:pt idx="344">
                  <c:v>37889</c:v>
                </c:pt>
                <c:pt idx="345">
                  <c:v>37890</c:v>
                </c:pt>
                <c:pt idx="346">
                  <c:v>37893</c:v>
                </c:pt>
                <c:pt idx="347">
                  <c:v>37894</c:v>
                </c:pt>
                <c:pt idx="348">
                  <c:v>37895</c:v>
                </c:pt>
                <c:pt idx="349">
                  <c:v>37896</c:v>
                </c:pt>
                <c:pt idx="350">
                  <c:v>37897</c:v>
                </c:pt>
                <c:pt idx="351">
                  <c:v>37900</c:v>
                </c:pt>
                <c:pt idx="352">
                  <c:v>37901</c:v>
                </c:pt>
                <c:pt idx="353">
                  <c:v>37902</c:v>
                </c:pt>
                <c:pt idx="354">
                  <c:v>37903</c:v>
                </c:pt>
                <c:pt idx="355">
                  <c:v>37904</c:v>
                </c:pt>
                <c:pt idx="356">
                  <c:v>37907</c:v>
                </c:pt>
                <c:pt idx="357">
                  <c:v>37908</c:v>
                </c:pt>
                <c:pt idx="358">
                  <c:v>37909</c:v>
                </c:pt>
                <c:pt idx="359">
                  <c:v>37910</c:v>
                </c:pt>
                <c:pt idx="360">
                  <c:v>37911</c:v>
                </c:pt>
                <c:pt idx="361">
                  <c:v>37914</c:v>
                </c:pt>
                <c:pt idx="362">
                  <c:v>37915</c:v>
                </c:pt>
                <c:pt idx="363">
                  <c:v>37916</c:v>
                </c:pt>
                <c:pt idx="364">
                  <c:v>37917</c:v>
                </c:pt>
                <c:pt idx="365">
                  <c:v>37918</c:v>
                </c:pt>
                <c:pt idx="366">
                  <c:v>37921</c:v>
                </c:pt>
                <c:pt idx="367">
                  <c:v>37922</c:v>
                </c:pt>
                <c:pt idx="368">
                  <c:v>37923</c:v>
                </c:pt>
                <c:pt idx="369">
                  <c:v>37924</c:v>
                </c:pt>
                <c:pt idx="370">
                  <c:v>37925</c:v>
                </c:pt>
                <c:pt idx="371">
                  <c:v>37928</c:v>
                </c:pt>
                <c:pt idx="372">
                  <c:v>37929</c:v>
                </c:pt>
                <c:pt idx="373">
                  <c:v>37930</c:v>
                </c:pt>
                <c:pt idx="374">
                  <c:v>37931</c:v>
                </c:pt>
                <c:pt idx="375">
                  <c:v>37932</c:v>
                </c:pt>
                <c:pt idx="376">
                  <c:v>37935</c:v>
                </c:pt>
                <c:pt idx="377">
                  <c:v>37936</c:v>
                </c:pt>
                <c:pt idx="378">
                  <c:v>37937</c:v>
                </c:pt>
                <c:pt idx="379">
                  <c:v>37938</c:v>
                </c:pt>
                <c:pt idx="380">
                  <c:v>37939</c:v>
                </c:pt>
                <c:pt idx="381">
                  <c:v>37942</c:v>
                </c:pt>
                <c:pt idx="382">
                  <c:v>37943</c:v>
                </c:pt>
                <c:pt idx="383">
                  <c:v>37944</c:v>
                </c:pt>
                <c:pt idx="384">
                  <c:v>37945</c:v>
                </c:pt>
                <c:pt idx="385">
                  <c:v>37946</c:v>
                </c:pt>
                <c:pt idx="386">
                  <c:v>37949</c:v>
                </c:pt>
                <c:pt idx="387">
                  <c:v>37950</c:v>
                </c:pt>
                <c:pt idx="388">
                  <c:v>37951</c:v>
                </c:pt>
                <c:pt idx="389">
                  <c:v>37952</c:v>
                </c:pt>
                <c:pt idx="390">
                  <c:v>37953</c:v>
                </c:pt>
                <c:pt idx="391">
                  <c:v>37956</c:v>
                </c:pt>
                <c:pt idx="392">
                  <c:v>37957</c:v>
                </c:pt>
                <c:pt idx="393">
                  <c:v>37958</c:v>
                </c:pt>
                <c:pt idx="394">
                  <c:v>37959</c:v>
                </c:pt>
                <c:pt idx="395">
                  <c:v>37960</c:v>
                </c:pt>
                <c:pt idx="396">
                  <c:v>37963</c:v>
                </c:pt>
                <c:pt idx="397">
                  <c:v>37964</c:v>
                </c:pt>
                <c:pt idx="398">
                  <c:v>37965</c:v>
                </c:pt>
                <c:pt idx="399">
                  <c:v>37966</c:v>
                </c:pt>
                <c:pt idx="400">
                  <c:v>37967</c:v>
                </c:pt>
                <c:pt idx="401">
                  <c:v>37970</c:v>
                </c:pt>
                <c:pt idx="402">
                  <c:v>37971</c:v>
                </c:pt>
                <c:pt idx="403">
                  <c:v>37972</c:v>
                </c:pt>
                <c:pt idx="404">
                  <c:v>37973</c:v>
                </c:pt>
                <c:pt idx="405">
                  <c:v>37974</c:v>
                </c:pt>
                <c:pt idx="406">
                  <c:v>37977</c:v>
                </c:pt>
                <c:pt idx="407">
                  <c:v>37978</c:v>
                </c:pt>
                <c:pt idx="408">
                  <c:v>37979</c:v>
                </c:pt>
                <c:pt idx="409">
                  <c:v>37984</c:v>
                </c:pt>
                <c:pt idx="410">
                  <c:v>37985</c:v>
                </c:pt>
                <c:pt idx="411">
                  <c:v>37986</c:v>
                </c:pt>
                <c:pt idx="412">
                  <c:v>37988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37998</c:v>
                </c:pt>
                <c:pt idx="419">
                  <c:v>37999</c:v>
                </c:pt>
                <c:pt idx="420">
                  <c:v>38000</c:v>
                </c:pt>
                <c:pt idx="421">
                  <c:v>38001</c:v>
                </c:pt>
                <c:pt idx="422">
                  <c:v>38002</c:v>
                </c:pt>
                <c:pt idx="423">
                  <c:v>38005</c:v>
                </c:pt>
                <c:pt idx="424">
                  <c:v>38006</c:v>
                </c:pt>
                <c:pt idx="425">
                  <c:v>38007</c:v>
                </c:pt>
                <c:pt idx="426">
                  <c:v>38008</c:v>
                </c:pt>
                <c:pt idx="427">
                  <c:v>38009</c:v>
                </c:pt>
                <c:pt idx="428">
                  <c:v>38012</c:v>
                </c:pt>
                <c:pt idx="429">
                  <c:v>38013</c:v>
                </c:pt>
                <c:pt idx="430">
                  <c:v>38014</c:v>
                </c:pt>
                <c:pt idx="431">
                  <c:v>38015</c:v>
                </c:pt>
                <c:pt idx="432">
                  <c:v>38016</c:v>
                </c:pt>
                <c:pt idx="433">
                  <c:v>38019</c:v>
                </c:pt>
                <c:pt idx="434">
                  <c:v>38020</c:v>
                </c:pt>
                <c:pt idx="435">
                  <c:v>38021</c:v>
                </c:pt>
                <c:pt idx="436">
                  <c:v>38022</c:v>
                </c:pt>
                <c:pt idx="437">
                  <c:v>38023</c:v>
                </c:pt>
                <c:pt idx="438">
                  <c:v>38026</c:v>
                </c:pt>
                <c:pt idx="439">
                  <c:v>38027</c:v>
                </c:pt>
                <c:pt idx="440">
                  <c:v>38028</c:v>
                </c:pt>
                <c:pt idx="441">
                  <c:v>38029</c:v>
                </c:pt>
                <c:pt idx="442">
                  <c:v>38030</c:v>
                </c:pt>
                <c:pt idx="443">
                  <c:v>38033</c:v>
                </c:pt>
                <c:pt idx="444">
                  <c:v>38034</c:v>
                </c:pt>
                <c:pt idx="445">
                  <c:v>38035</c:v>
                </c:pt>
                <c:pt idx="446">
                  <c:v>38036</c:v>
                </c:pt>
                <c:pt idx="447">
                  <c:v>38037</c:v>
                </c:pt>
                <c:pt idx="448">
                  <c:v>38040</c:v>
                </c:pt>
                <c:pt idx="449">
                  <c:v>38041</c:v>
                </c:pt>
                <c:pt idx="450">
                  <c:v>38042</c:v>
                </c:pt>
                <c:pt idx="451">
                  <c:v>38043</c:v>
                </c:pt>
                <c:pt idx="452">
                  <c:v>38044</c:v>
                </c:pt>
                <c:pt idx="453">
                  <c:v>38047</c:v>
                </c:pt>
                <c:pt idx="454">
                  <c:v>38048</c:v>
                </c:pt>
                <c:pt idx="455">
                  <c:v>38049</c:v>
                </c:pt>
                <c:pt idx="456">
                  <c:v>38050</c:v>
                </c:pt>
                <c:pt idx="457">
                  <c:v>38051</c:v>
                </c:pt>
                <c:pt idx="458">
                  <c:v>38054</c:v>
                </c:pt>
                <c:pt idx="459">
                  <c:v>38055</c:v>
                </c:pt>
                <c:pt idx="460">
                  <c:v>38056</c:v>
                </c:pt>
                <c:pt idx="461">
                  <c:v>38057</c:v>
                </c:pt>
                <c:pt idx="462">
                  <c:v>38058</c:v>
                </c:pt>
                <c:pt idx="463">
                  <c:v>38061</c:v>
                </c:pt>
                <c:pt idx="464">
                  <c:v>38062</c:v>
                </c:pt>
                <c:pt idx="465">
                  <c:v>38063</c:v>
                </c:pt>
                <c:pt idx="466">
                  <c:v>38064</c:v>
                </c:pt>
                <c:pt idx="467">
                  <c:v>38065</c:v>
                </c:pt>
                <c:pt idx="468">
                  <c:v>38068</c:v>
                </c:pt>
                <c:pt idx="469">
                  <c:v>38069</c:v>
                </c:pt>
                <c:pt idx="470">
                  <c:v>38070</c:v>
                </c:pt>
                <c:pt idx="471">
                  <c:v>38071</c:v>
                </c:pt>
                <c:pt idx="472">
                  <c:v>38072</c:v>
                </c:pt>
                <c:pt idx="473">
                  <c:v>38075</c:v>
                </c:pt>
                <c:pt idx="474">
                  <c:v>38076</c:v>
                </c:pt>
                <c:pt idx="475">
                  <c:v>38077</c:v>
                </c:pt>
                <c:pt idx="476">
                  <c:v>38078</c:v>
                </c:pt>
                <c:pt idx="477">
                  <c:v>38079</c:v>
                </c:pt>
                <c:pt idx="478">
                  <c:v>38082</c:v>
                </c:pt>
                <c:pt idx="479">
                  <c:v>38083</c:v>
                </c:pt>
                <c:pt idx="480">
                  <c:v>38084</c:v>
                </c:pt>
                <c:pt idx="481">
                  <c:v>38085</c:v>
                </c:pt>
                <c:pt idx="482">
                  <c:v>38090</c:v>
                </c:pt>
                <c:pt idx="483">
                  <c:v>38091</c:v>
                </c:pt>
                <c:pt idx="484">
                  <c:v>38092</c:v>
                </c:pt>
                <c:pt idx="485">
                  <c:v>38093</c:v>
                </c:pt>
                <c:pt idx="486">
                  <c:v>38096</c:v>
                </c:pt>
                <c:pt idx="487">
                  <c:v>38097</c:v>
                </c:pt>
                <c:pt idx="488">
                  <c:v>38098</c:v>
                </c:pt>
                <c:pt idx="489">
                  <c:v>38099</c:v>
                </c:pt>
                <c:pt idx="490">
                  <c:v>38100</c:v>
                </c:pt>
                <c:pt idx="491">
                  <c:v>38103</c:v>
                </c:pt>
                <c:pt idx="492">
                  <c:v>38104</c:v>
                </c:pt>
                <c:pt idx="493">
                  <c:v>38105</c:v>
                </c:pt>
                <c:pt idx="494">
                  <c:v>38106</c:v>
                </c:pt>
                <c:pt idx="495">
                  <c:v>38107</c:v>
                </c:pt>
                <c:pt idx="496">
                  <c:v>38111</c:v>
                </c:pt>
                <c:pt idx="497">
                  <c:v>38112</c:v>
                </c:pt>
                <c:pt idx="498">
                  <c:v>38113</c:v>
                </c:pt>
                <c:pt idx="499">
                  <c:v>38114</c:v>
                </c:pt>
                <c:pt idx="500">
                  <c:v>38117</c:v>
                </c:pt>
                <c:pt idx="501">
                  <c:v>38118</c:v>
                </c:pt>
                <c:pt idx="502">
                  <c:v>38119</c:v>
                </c:pt>
                <c:pt idx="503">
                  <c:v>38120</c:v>
                </c:pt>
                <c:pt idx="504">
                  <c:v>38121</c:v>
                </c:pt>
                <c:pt idx="505">
                  <c:v>38124</c:v>
                </c:pt>
                <c:pt idx="506">
                  <c:v>38125</c:v>
                </c:pt>
                <c:pt idx="507">
                  <c:v>38126</c:v>
                </c:pt>
                <c:pt idx="508">
                  <c:v>38127</c:v>
                </c:pt>
                <c:pt idx="509">
                  <c:v>38128</c:v>
                </c:pt>
                <c:pt idx="510">
                  <c:v>38131</c:v>
                </c:pt>
                <c:pt idx="511">
                  <c:v>38132</c:v>
                </c:pt>
                <c:pt idx="512">
                  <c:v>38133</c:v>
                </c:pt>
                <c:pt idx="513">
                  <c:v>38134</c:v>
                </c:pt>
                <c:pt idx="514">
                  <c:v>38135</c:v>
                </c:pt>
                <c:pt idx="515">
                  <c:v>38139</c:v>
                </c:pt>
                <c:pt idx="516">
                  <c:v>38140</c:v>
                </c:pt>
                <c:pt idx="517">
                  <c:v>38141</c:v>
                </c:pt>
                <c:pt idx="518">
                  <c:v>38142</c:v>
                </c:pt>
                <c:pt idx="519">
                  <c:v>38145</c:v>
                </c:pt>
                <c:pt idx="520">
                  <c:v>38146</c:v>
                </c:pt>
                <c:pt idx="521">
                  <c:v>38147</c:v>
                </c:pt>
                <c:pt idx="522">
                  <c:v>38148</c:v>
                </c:pt>
                <c:pt idx="523">
                  <c:v>38149</c:v>
                </c:pt>
                <c:pt idx="524">
                  <c:v>38152</c:v>
                </c:pt>
                <c:pt idx="525">
                  <c:v>38153</c:v>
                </c:pt>
                <c:pt idx="526">
                  <c:v>38154</c:v>
                </c:pt>
                <c:pt idx="527">
                  <c:v>38155</c:v>
                </c:pt>
                <c:pt idx="528">
                  <c:v>38156</c:v>
                </c:pt>
                <c:pt idx="529">
                  <c:v>38159</c:v>
                </c:pt>
                <c:pt idx="530">
                  <c:v>38160</c:v>
                </c:pt>
                <c:pt idx="531">
                  <c:v>38161</c:v>
                </c:pt>
                <c:pt idx="532">
                  <c:v>38162</c:v>
                </c:pt>
                <c:pt idx="533">
                  <c:v>38163</c:v>
                </c:pt>
                <c:pt idx="534">
                  <c:v>38166</c:v>
                </c:pt>
                <c:pt idx="535">
                  <c:v>38167</c:v>
                </c:pt>
                <c:pt idx="536">
                  <c:v>38168</c:v>
                </c:pt>
                <c:pt idx="537">
                  <c:v>38169</c:v>
                </c:pt>
                <c:pt idx="538">
                  <c:v>38170</c:v>
                </c:pt>
                <c:pt idx="539">
                  <c:v>38173</c:v>
                </c:pt>
                <c:pt idx="540">
                  <c:v>38174</c:v>
                </c:pt>
                <c:pt idx="541">
                  <c:v>38175</c:v>
                </c:pt>
                <c:pt idx="542">
                  <c:v>38176</c:v>
                </c:pt>
                <c:pt idx="543">
                  <c:v>38177</c:v>
                </c:pt>
                <c:pt idx="544">
                  <c:v>38180</c:v>
                </c:pt>
                <c:pt idx="545">
                  <c:v>38181</c:v>
                </c:pt>
                <c:pt idx="546">
                  <c:v>38182</c:v>
                </c:pt>
                <c:pt idx="547">
                  <c:v>38183</c:v>
                </c:pt>
                <c:pt idx="548">
                  <c:v>38184</c:v>
                </c:pt>
                <c:pt idx="549">
                  <c:v>38187</c:v>
                </c:pt>
                <c:pt idx="550">
                  <c:v>38188</c:v>
                </c:pt>
                <c:pt idx="551">
                  <c:v>38189</c:v>
                </c:pt>
                <c:pt idx="552">
                  <c:v>38190</c:v>
                </c:pt>
                <c:pt idx="553">
                  <c:v>38191</c:v>
                </c:pt>
                <c:pt idx="554">
                  <c:v>38194</c:v>
                </c:pt>
                <c:pt idx="555">
                  <c:v>38195</c:v>
                </c:pt>
                <c:pt idx="556">
                  <c:v>38196</c:v>
                </c:pt>
                <c:pt idx="557">
                  <c:v>38197</c:v>
                </c:pt>
                <c:pt idx="558">
                  <c:v>38198</c:v>
                </c:pt>
                <c:pt idx="559">
                  <c:v>38201</c:v>
                </c:pt>
                <c:pt idx="560">
                  <c:v>38202</c:v>
                </c:pt>
                <c:pt idx="561">
                  <c:v>38203</c:v>
                </c:pt>
                <c:pt idx="562">
                  <c:v>38204</c:v>
                </c:pt>
                <c:pt idx="563">
                  <c:v>38205</c:v>
                </c:pt>
                <c:pt idx="564">
                  <c:v>38208</c:v>
                </c:pt>
                <c:pt idx="565">
                  <c:v>38209</c:v>
                </c:pt>
                <c:pt idx="566">
                  <c:v>38210</c:v>
                </c:pt>
                <c:pt idx="567">
                  <c:v>38211</c:v>
                </c:pt>
                <c:pt idx="568">
                  <c:v>38212</c:v>
                </c:pt>
                <c:pt idx="569">
                  <c:v>38215</c:v>
                </c:pt>
                <c:pt idx="570">
                  <c:v>38216</c:v>
                </c:pt>
                <c:pt idx="571">
                  <c:v>38217</c:v>
                </c:pt>
                <c:pt idx="572">
                  <c:v>38218</c:v>
                </c:pt>
                <c:pt idx="573">
                  <c:v>38219</c:v>
                </c:pt>
                <c:pt idx="574">
                  <c:v>38222</c:v>
                </c:pt>
                <c:pt idx="575">
                  <c:v>38223</c:v>
                </c:pt>
                <c:pt idx="576">
                  <c:v>38224</c:v>
                </c:pt>
                <c:pt idx="577">
                  <c:v>38225</c:v>
                </c:pt>
                <c:pt idx="578">
                  <c:v>38226</c:v>
                </c:pt>
                <c:pt idx="579">
                  <c:v>38230</c:v>
                </c:pt>
                <c:pt idx="580">
                  <c:v>38231</c:v>
                </c:pt>
                <c:pt idx="581">
                  <c:v>38232</c:v>
                </c:pt>
                <c:pt idx="582">
                  <c:v>38233</c:v>
                </c:pt>
                <c:pt idx="583">
                  <c:v>38236</c:v>
                </c:pt>
                <c:pt idx="584">
                  <c:v>38237</c:v>
                </c:pt>
                <c:pt idx="585">
                  <c:v>38238</c:v>
                </c:pt>
                <c:pt idx="586">
                  <c:v>38239</c:v>
                </c:pt>
                <c:pt idx="587">
                  <c:v>38240</c:v>
                </c:pt>
                <c:pt idx="588">
                  <c:v>38243</c:v>
                </c:pt>
                <c:pt idx="589">
                  <c:v>38244</c:v>
                </c:pt>
                <c:pt idx="590">
                  <c:v>38245</c:v>
                </c:pt>
                <c:pt idx="591">
                  <c:v>38246</c:v>
                </c:pt>
                <c:pt idx="592">
                  <c:v>38247</c:v>
                </c:pt>
                <c:pt idx="593">
                  <c:v>38250</c:v>
                </c:pt>
                <c:pt idx="594">
                  <c:v>38251</c:v>
                </c:pt>
                <c:pt idx="595">
                  <c:v>38252</c:v>
                </c:pt>
                <c:pt idx="596">
                  <c:v>38253</c:v>
                </c:pt>
                <c:pt idx="597">
                  <c:v>38254</c:v>
                </c:pt>
                <c:pt idx="598">
                  <c:v>38257</c:v>
                </c:pt>
                <c:pt idx="599">
                  <c:v>38258</c:v>
                </c:pt>
                <c:pt idx="600">
                  <c:v>38259</c:v>
                </c:pt>
                <c:pt idx="601">
                  <c:v>38260</c:v>
                </c:pt>
                <c:pt idx="602">
                  <c:v>38261</c:v>
                </c:pt>
                <c:pt idx="603">
                  <c:v>38264</c:v>
                </c:pt>
                <c:pt idx="604">
                  <c:v>38265</c:v>
                </c:pt>
                <c:pt idx="605">
                  <c:v>38266</c:v>
                </c:pt>
                <c:pt idx="606">
                  <c:v>38267</c:v>
                </c:pt>
                <c:pt idx="607">
                  <c:v>38268</c:v>
                </c:pt>
                <c:pt idx="608">
                  <c:v>38271</c:v>
                </c:pt>
                <c:pt idx="609">
                  <c:v>38272</c:v>
                </c:pt>
                <c:pt idx="610">
                  <c:v>38273</c:v>
                </c:pt>
                <c:pt idx="611">
                  <c:v>38274</c:v>
                </c:pt>
                <c:pt idx="612">
                  <c:v>38275</c:v>
                </c:pt>
                <c:pt idx="613">
                  <c:v>38278</c:v>
                </c:pt>
                <c:pt idx="614">
                  <c:v>38279</c:v>
                </c:pt>
                <c:pt idx="615">
                  <c:v>38280</c:v>
                </c:pt>
                <c:pt idx="616">
                  <c:v>38281</c:v>
                </c:pt>
                <c:pt idx="617">
                  <c:v>38282</c:v>
                </c:pt>
                <c:pt idx="618">
                  <c:v>38285</c:v>
                </c:pt>
                <c:pt idx="619">
                  <c:v>38286</c:v>
                </c:pt>
                <c:pt idx="620">
                  <c:v>38287</c:v>
                </c:pt>
                <c:pt idx="621">
                  <c:v>38288</c:v>
                </c:pt>
                <c:pt idx="622">
                  <c:v>38289</c:v>
                </c:pt>
                <c:pt idx="623">
                  <c:v>38292</c:v>
                </c:pt>
                <c:pt idx="624">
                  <c:v>38293</c:v>
                </c:pt>
                <c:pt idx="625">
                  <c:v>38294</c:v>
                </c:pt>
                <c:pt idx="626">
                  <c:v>38295</c:v>
                </c:pt>
                <c:pt idx="627">
                  <c:v>38296</c:v>
                </c:pt>
                <c:pt idx="628">
                  <c:v>38299</c:v>
                </c:pt>
                <c:pt idx="629">
                  <c:v>38300</c:v>
                </c:pt>
                <c:pt idx="630">
                  <c:v>38301</c:v>
                </c:pt>
                <c:pt idx="631">
                  <c:v>38302</c:v>
                </c:pt>
                <c:pt idx="632">
                  <c:v>38303</c:v>
                </c:pt>
                <c:pt idx="633">
                  <c:v>38306</c:v>
                </c:pt>
                <c:pt idx="634">
                  <c:v>38307</c:v>
                </c:pt>
                <c:pt idx="635">
                  <c:v>38308</c:v>
                </c:pt>
                <c:pt idx="636">
                  <c:v>38309</c:v>
                </c:pt>
                <c:pt idx="637">
                  <c:v>38310</c:v>
                </c:pt>
                <c:pt idx="638">
                  <c:v>38313</c:v>
                </c:pt>
                <c:pt idx="639">
                  <c:v>38314</c:v>
                </c:pt>
                <c:pt idx="640">
                  <c:v>38315</c:v>
                </c:pt>
                <c:pt idx="641">
                  <c:v>38316</c:v>
                </c:pt>
                <c:pt idx="642">
                  <c:v>38317</c:v>
                </c:pt>
                <c:pt idx="643">
                  <c:v>38320</c:v>
                </c:pt>
                <c:pt idx="644">
                  <c:v>38321</c:v>
                </c:pt>
                <c:pt idx="645">
                  <c:v>38322</c:v>
                </c:pt>
                <c:pt idx="646">
                  <c:v>38323</c:v>
                </c:pt>
                <c:pt idx="647">
                  <c:v>38324</c:v>
                </c:pt>
                <c:pt idx="648">
                  <c:v>38327</c:v>
                </c:pt>
                <c:pt idx="649">
                  <c:v>38328</c:v>
                </c:pt>
                <c:pt idx="650">
                  <c:v>38329</c:v>
                </c:pt>
                <c:pt idx="651">
                  <c:v>38330</c:v>
                </c:pt>
                <c:pt idx="652">
                  <c:v>38331</c:v>
                </c:pt>
                <c:pt idx="653">
                  <c:v>38334</c:v>
                </c:pt>
                <c:pt idx="654">
                  <c:v>38335</c:v>
                </c:pt>
                <c:pt idx="655">
                  <c:v>38336</c:v>
                </c:pt>
                <c:pt idx="656">
                  <c:v>38337</c:v>
                </c:pt>
                <c:pt idx="657">
                  <c:v>38338</c:v>
                </c:pt>
                <c:pt idx="658">
                  <c:v>38341</c:v>
                </c:pt>
                <c:pt idx="659">
                  <c:v>38342</c:v>
                </c:pt>
                <c:pt idx="660">
                  <c:v>38343</c:v>
                </c:pt>
                <c:pt idx="661">
                  <c:v>38344</c:v>
                </c:pt>
                <c:pt idx="662">
                  <c:v>38345</c:v>
                </c:pt>
                <c:pt idx="663">
                  <c:v>38348</c:v>
                </c:pt>
                <c:pt idx="664">
                  <c:v>38349</c:v>
                </c:pt>
                <c:pt idx="665">
                  <c:v>38350</c:v>
                </c:pt>
                <c:pt idx="666">
                  <c:v>38351</c:v>
                </c:pt>
                <c:pt idx="667">
                  <c:v>38352</c:v>
                </c:pt>
                <c:pt idx="668">
                  <c:v>38355</c:v>
                </c:pt>
                <c:pt idx="669">
                  <c:v>38356</c:v>
                </c:pt>
                <c:pt idx="670">
                  <c:v>38357</c:v>
                </c:pt>
                <c:pt idx="671">
                  <c:v>38358</c:v>
                </c:pt>
                <c:pt idx="672">
                  <c:v>38359</c:v>
                </c:pt>
                <c:pt idx="673">
                  <c:v>38362</c:v>
                </c:pt>
                <c:pt idx="674">
                  <c:v>38363</c:v>
                </c:pt>
                <c:pt idx="675">
                  <c:v>38364</c:v>
                </c:pt>
                <c:pt idx="676">
                  <c:v>38365</c:v>
                </c:pt>
                <c:pt idx="677">
                  <c:v>38366</c:v>
                </c:pt>
                <c:pt idx="678">
                  <c:v>38369</c:v>
                </c:pt>
                <c:pt idx="679">
                  <c:v>38370</c:v>
                </c:pt>
                <c:pt idx="680">
                  <c:v>38371</c:v>
                </c:pt>
                <c:pt idx="681">
                  <c:v>38372</c:v>
                </c:pt>
                <c:pt idx="682">
                  <c:v>38373</c:v>
                </c:pt>
                <c:pt idx="683">
                  <c:v>38376</c:v>
                </c:pt>
                <c:pt idx="684">
                  <c:v>38377</c:v>
                </c:pt>
                <c:pt idx="685">
                  <c:v>38378</c:v>
                </c:pt>
                <c:pt idx="686">
                  <c:v>38379</c:v>
                </c:pt>
                <c:pt idx="687">
                  <c:v>38380</c:v>
                </c:pt>
                <c:pt idx="688">
                  <c:v>38383</c:v>
                </c:pt>
                <c:pt idx="689">
                  <c:v>38384</c:v>
                </c:pt>
                <c:pt idx="690">
                  <c:v>38385</c:v>
                </c:pt>
                <c:pt idx="691">
                  <c:v>38386</c:v>
                </c:pt>
                <c:pt idx="692">
                  <c:v>38387</c:v>
                </c:pt>
                <c:pt idx="693">
                  <c:v>38390</c:v>
                </c:pt>
                <c:pt idx="694">
                  <c:v>38391</c:v>
                </c:pt>
                <c:pt idx="695">
                  <c:v>38392</c:v>
                </c:pt>
                <c:pt idx="696">
                  <c:v>38393</c:v>
                </c:pt>
                <c:pt idx="697">
                  <c:v>38394</c:v>
                </c:pt>
                <c:pt idx="698">
                  <c:v>38397</c:v>
                </c:pt>
                <c:pt idx="699">
                  <c:v>38398</c:v>
                </c:pt>
                <c:pt idx="700">
                  <c:v>38399</c:v>
                </c:pt>
                <c:pt idx="701">
                  <c:v>38400</c:v>
                </c:pt>
                <c:pt idx="702">
                  <c:v>38401</c:v>
                </c:pt>
                <c:pt idx="703">
                  <c:v>38404</c:v>
                </c:pt>
                <c:pt idx="704">
                  <c:v>38405</c:v>
                </c:pt>
                <c:pt idx="705">
                  <c:v>38406</c:v>
                </c:pt>
                <c:pt idx="706">
                  <c:v>38407</c:v>
                </c:pt>
                <c:pt idx="707">
                  <c:v>38408</c:v>
                </c:pt>
                <c:pt idx="708">
                  <c:v>38411</c:v>
                </c:pt>
                <c:pt idx="709">
                  <c:v>38412</c:v>
                </c:pt>
                <c:pt idx="710">
                  <c:v>38413</c:v>
                </c:pt>
                <c:pt idx="711">
                  <c:v>38414</c:v>
                </c:pt>
                <c:pt idx="712">
                  <c:v>38415</c:v>
                </c:pt>
                <c:pt idx="713">
                  <c:v>38418</c:v>
                </c:pt>
                <c:pt idx="714">
                  <c:v>38419</c:v>
                </c:pt>
                <c:pt idx="715">
                  <c:v>38420</c:v>
                </c:pt>
                <c:pt idx="716">
                  <c:v>38421</c:v>
                </c:pt>
                <c:pt idx="717">
                  <c:v>38422</c:v>
                </c:pt>
                <c:pt idx="718">
                  <c:v>38425</c:v>
                </c:pt>
                <c:pt idx="719">
                  <c:v>38426</c:v>
                </c:pt>
                <c:pt idx="720">
                  <c:v>38427</c:v>
                </c:pt>
                <c:pt idx="721">
                  <c:v>38428</c:v>
                </c:pt>
                <c:pt idx="722">
                  <c:v>38429</c:v>
                </c:pt>
                <c:pt idx="723">
                  <c:v>38432</c:v>
                </c:pt>
                <c:pt idx="724">
                  <c:v>38433</c:v>
                </c:pt>
                <c:pt idx="725">
                  <c:v>38434</c:v>
                </c:pt>
                <c:pt idx="726">
                  <c:v>38435</c:v>
                </c:pt>
                <c:pt idx="727">
                  <c:v>38440</c:v>
                </c:pt>
                <c:pt idx="728">
                  <c:v>38441</c:v>
                </c:pt>
                <c:pt idx="729">
                  <c:v>38442</c:v>
                </c:pt>
                <c:pt idx="730">
                  <c:v>38443</c:v>
                </c:pt>
                <c:pt idx="731">
                  <c:v>38446</c:v>
                </c:pt>
                <c:pt idx="732">
                  <c:v>38447</c:v>
                </c:pt>
                <c:pt idx="733">
                  <c:v>38448</c:v>
                </c:pt>
                <c:pt idx="734">
                  <c:v>38449</c:v>
                </c:pt>
                <c:pt idx="735">
                  <c:v>38450</c:v>
                </c:pt>
                <c:pt idx="736">
                  <c:v>38453</c:v>
                </c:pt>
                <c:pt idx="737">
                  <c:v>38454</c:v>
                </c:pt>
                <c:pt idx="738">
                  <c:v>38455</c:v>
                </c:pt>
                <c:pt idx="739">
                  <c:v>38456</c:v>
                </c:pt>
                <c:pt idx="740">
                  <c:v>38457</c:v>
                </c:pt>
                <c:pt idx="741">
                  <c:v>38460</c:v>
                </c:pt>
                <c:pt idx="742">
                  <c:v>38461</c:v>
                </c:pt>
                <c:pt idx="743">
                  <c:v>38462</c:v>
                </c:pt>
                <c:pt idx="744">
                  <c:v>38463</c:v>
                </c:pt>
                <c:pt idx="745">
                  <c:v>38464</c:v>
                </c:pt>
                <c:pt idx="746">
                  <c:v>38467</c:v>
                </c:pt>
                <c:pt idx="747">
                  <c:v>38468</c:v>
                </c:pt>
                <c:pt idx="748">
                  <c:v>38469</c:v>
                </c:pt>
                <c:pt idx="749">
                  <c:v>38470</c:v>
                </c:pt>
                <c:pt idx="750">
                  <c:v>38471</c:v>
                </c:pt>
                <c:pt idx="751">
                  <c:v>38474</c:v>
                </c:pt>
                <c:pt idx="752">
                  <c:v>38475</c:v>
                </c:pt>
                <c:pt idx="753">
                  <c:v>38476</c:v>
                </c:pt>
                <c:pt idx="754">
                  <c:v>38477</c:v>
                </c:pt>
                <c:pt idx="755">
                  <c:v>38478</c:v>
                </c:pt>
                <c:pt idx="756">
                  <c:v>38481</c:v>
                </c:pt>
                <c:pt idx="757">
                  <c:v>38482</c:v>
                </c:pt>
                <c:pt idx="758">
                  <c:v>38483</c:v>
                </c:pt>
                <c:pt idx="759">
                  <c:v>38484</c:v>
                </c:pt>
                <c:pt idx="760">
                  <c:v>38485</c:v>
                </c:pt>
                <c:pt idx="761">
                  <c:v>38488</c:v>
                </c:pt>
                <c:pt idx="762">
                  <c:v>38489</c:v>
                </c:pt>
                <c:pt idx="763">
                  <c:v>38490</c:v>
                </c:pt>
                <c:pt idx="764">
                  <c:v>38491</c:v>
                </c:pt>
                <c:pt idx="765">
                  <c:v>38492</c:v>
                </c:pt>
                <c:pt idx="766">
                  <c:v>38495</c:v>
                </c:pt>
                <c:pt idx="767">
                  <c:v>38496</c:v>
                </c:pt>
                <c:pt idx="768">
                  <c:v>38497</c:v>
                </c:pt>
                <c:pt idx="769">
                  <c:v>38498</c:v>
                </c:pt>
                <c:pt idx="770">
                  <c:v>38499</c:v>
                </c:pt>
                <c:pt idx="771">
                  <c:v>38503</c:v>
                </c:pt>
                <c:pt idx="772">
                  <c:v>38504</c:v>
                </c:pt>
                <c:pt idx="773">
                  <c:v>38505</c:v>
                </c:pt>
                <c:pt idx="774">
                  <c:v>38506</c:v>
                </c:pt>
                <c:pt idx="775">
                  <c:v>38509</c:v>
                </c:pt>
                <c:pt idx="776">
                  <c:v>38510</c:v>
                </c:pt>
                <c:pt idx="777">
                  <c:v>38511</c:v>
                </c:pt>
                <c:pt idx="778">
                  <c:v>38512</c:v>
                </c:pt>
                <c:pt idx="779">
                  <c:v>38513</c:v>
                </c:pt>
                <c:pt idx="780">
                  <c:v>38516</c:v>
                </c:pt>
                <c:pt idx="781">
                  <c:v>38517</c:v>
                </c:pt>
                <c:pt idx="782">
                  <c:v>38518</c:v>
                </c:pt>
                <c:pt idx="783">
                  <c:v>38519</c:v>
                </c:pt>
                <c:pt idx="784">
                  <c:v>38520</c:v>
                </c:pt>
                <c:pt idx="785">
                  <c:v>38523</c:v>
                </c:pt>
                <c:pt idx="786">
                  <c:v>38524</c:v>
                </c:pt>
                <c:pt idx="787">
                  <c:v>38525</c:v>
                </c:pt>
                <c:pt idx="788">
                  <c:v>38526</c:v>
                </c:pt>
                <c:pt idx="789">
                  <c:v>38527</c:v>
                </c:pt>
                <c:pt idx="790">
                  <c:v>38530</c:v>
                </c:pt>
                <c:pt idx="791">
                  <c:v>38531</c:v>
                </c:pt>
                <c:pt idx="792">
                  <c:v>38532</c:v>
                </c:pt>
                <c:pt idx="793">
                  <c:v>38533</c:v>
                </c:pt>
                <c:pt idx="794">
                  <c:v>38534</c:v>
                </c:pt>
                <c:pt idx="795">
                  <c:v>38537</c:v>
                </c:pt>
                <c:pt idx="796">
                  <c:v>38538</c:v>
                </c:pt>
                <c:pt idx="797">
                  <c:v>38539</c:v>
                </c:pt>
                <c:pt idx="798">
                  <c:v>38540</c:v>
                </c:pt>
                <c:pt idx="799">
                  <c:v>38541</c:v>
                </c:pt>
                <c:pt idx="800">
                  <c:v>38544</c:v>
                </c:pt>
                <c:pt idx="801">
                  <c:v>38545</c:v>
                </c:pt>
                <c:pt idx="802">
                  <c:v>38546</c:v>
                </c:pt>
                <c:pt idx="803">
                  <c:v>38547</c:v>
                </c:pt>
                <c:pt idx="804">
                  <c:v>38548</c:v>
                </c:pt>
                <c:pt idx="805">
                  <c:v>38551</c:v>
                </c:pt>
                <c:pt idx="806">
                  <c:v>38552</c:v>
                </c:pt>
                <c:pt idx="807">
                  <c:v>38553</c:v>
                </c:pt>
                <c:pt idx="808">
                  <c:v>38554</c:v>
                </c:pt>
                <c:pt idx="809">
                  <c:v>38555</c:v>
                </c:pt>
                <c:pt idx="810">
                  <c:v>38558</c:v>
                </c:pt>
                <c:pt idx="811">
                  <c:v>38559</c:v>
                </c:pt>
                <c:pt idx="812">
                  <c:v>38560</c:v>
                </c:pt>
                <c:pt idx="813">
                  <c:v>38561</c:v>
                </c:pt>
                <c:pt idx="814">
                  <c:v>38562</c:v>
                </c:pt>
                <c:pt idx="815">
                  <c:v>38565</c:v>
                </c:pt>
                <c:pt idx="816">
                  <c:v>38566</c:v>
                </c:pt>
                <c:pt idx="817">
                  <c:v>38567</c:v>
                </c:pt>
                <c:pt idx="818">
                  <c:v>38568</c:v>
                </c:pt>
                <c:pt idx="819">
                  <c:v>38569</c:v>
                </c:pt>
                <c:pt idx="820">
                  <c:v>38572</c:v>
                </c:pt>
                <c:pt idx="821">
                  <c:v>38573</c:v>
                </c:pt>
                <c:pt idx="822">
                  <c:v>38574</c:v>
                </c:pt>
                <c:pt idx="823">
                  <c:v>38575</c:v>
                </c:pt>
                <c:pt idx="824">
                  <c:v>38576</c:v>
                </c:pt>
                <c:pt idx="825">
                  <c:v>38579</c:v>
                </c:pt>
                <c:pt idx="826">
                  <c:v>38580</c:v>
                </c:pt>
                <c:pt idx="827">
                  <c:v>38581</c:v>
                </c:pt>
                <c:pt idx="828">
                  <c:v>38582</c:v>
                </c:pt>
                <c:pt idx="829">
                  <c:v>38583</c:v>
                </c:pt>
                <c:pt idx="830">
                  <c:v>38586</c:v>
                </c:pt>
                <c:pt idx="831">
                  <c:v>38587</c:v>
                </c:pt>
                <c:pt idx="832">
                  <c:v>38588</c:v>
                </c:pt>
                <c:pt idx="833">
                  <c:v>38589</c:v>
                </c:pt>
                <c:pt idx="834">
                  <c:v>38590</c:v>
                </c:pt>
                <c:pt idx="835">
                  <c:v>38594</c:v>
                </c:pt>
                <c:pt idx="836">
                  <c:v>38595</c:v>
                </c:pt>
                <c:pt idx="837">
                  <c:v>38596</c:v>
                </c:pt>
                <c:pt idx="838">
                  <c:v>38597</c:v>
                </c:pt>
                <c:pt idx="839">
                  <c:v>38600</c:v>
                </c:pt>
                <c:pt idx="840">
                  <c:v>38601</c:v>
                </c:pt>
                <c:pt idx="841">
                  <c:v>38602</c:v>
                </c:pt>
                <c:pt idx="842">
                  <c:v>38603</c:v>
                </c:pt>
                <c:pt idx="843">
                  <c:v>38604</c:v>
                </c:pt>
                <c:pt idx="844">
                  <c:v>38607</c:v>
                </c:pt>
                <c:pt idx="845">
                  <c:v>38608</c:v>
                </c:pt>
                <c:pt idx="846">
                  <c:v>38609</c:v>
                </c:pt>
                <c:pt idx="847">
                  <c:v>38610</c:v>
                </c:pt>
                <c:pt idx="848">
                  <c:v>38611</c:v>
                </c:pt>
                <c:pt idx="849">
                  <c:v>38614</c:v>
                </c:pt>
                <c:pt idx="850">
                  <c:v>38615</c:v>
                </c:pt>
                <c:pt idx="851">
                  <c:v>38616</c:v>
                </c:pt>
                <c:pt idx="852">
                  <c:v>38617</c:v>
                </c:pt>
                <c:pt idx="853">
                  <c:v>38618</c:v>
                </c:pt>
                <c:pt idx="854">
                  <c:v>38621</c:v>
                </c:pt>
                <c:pt idx="855">
                  <c:v>38622</c:v>
                </c:pt>
                <c:pt idx="856">
                  <c:v>38623</c:v>
                </c:pt>
                <c:pt idx="857">
                  <c:v>38624</c:v>
                </c:pt>
                <c:pt idx="858">
                  <c:v>38625</c:v>
                </c:pt>
                <c:pt idx="859">
                  <c:v>38628</c:v>
                </c:pt>
                <c:pt idx="860">
                  <c:v>38629</c:v>
                </c:pt>
                <c:pt idx="861">
                  <c:v>38630</c:v>
                </c:pt>
                <c:pt idx="862">
                  <c:v>38631</c:v>
                </c:pt>
                <c:pt idx="863">
                  <c:v>38632</c:v>
                </c:pt>
                <c:pt idx="864">
                  <c:v>38635</c:v>
                </c:pt>
                <c:pt idx="865">
                  <c:v>38636</c:v>
                </c:pt>
                <c:pt idx="866">
                  <c:v>38637</c:v>
                </c:pt>
                <c:pt idx="867">
                  <c:v>38638</c:v>
                </c:pt>
                <c:pt idx="868">
                  <c:v>38639</c:v>
                </c:pt>
                <c:pt idx="869">
                  <c:v>38642</c:v>
                </c:pt>
                <c:pt idx="870">
                  <c:v>38643</c:v>
                </c:pt>
                <c:pt idx="871">
                  <c:v>38644</c:v>
                </c:pt>
                <c:pt idx="872">
                  <c:v>38645</c:v>
                </c:pt>
                <c:pt idx="873">
                  <c:v>38646</c:v>
                </c:pt>
                <c:pt idx="874">
                  <c:v>38649</c:v>
                </c:pt>
                <c:pt idx="875">
                  <c:v>38650</c:v>
                </c:pt>
                <c:pt idx="876">
                  <c:v>38651</c:v>
                </c:pt>
                <c:pt idx="877">
                  <c:v>38652</c:v>
                </c:pt>
                <c:pt idx="878">
                  <c:v>38653</c:v>
                </c:pt>
                <c:pt idx="879">
                  <c:v>38656</c:v>
                </c:pt>
                <c:pt idx="880">
                  <c:v>38657</c:v>
                </c:pt>
                <c:pt idx="881">
                  <c:v>38658</c:v>
                </c:pt>
                <c:pt idx="882">
                  <c:v>38659</c:v>
                </c:pt>
                <c:pt idx="883">
                  <c:v>38660</c:v>
                </c:pt>
                <c:pt idx="884">
                  <c:v>38663</c:v>
                </c:pt>
                <c:pt idx="885">
                  <c:v>38664</c:v>
                </c:pt>
                <c:pt idx="886">
                  <c:v>38665</c:v>
                </c:pt>
                <c:pt idx="887">
                  <c:v>38666</c:v>
                </c:pt>
                <c:pt idx="888">
                  <c:v>38667</c:v>
                </c:pt>
                <c:pt idx="889">
                  <c:v>38670</c:v>
                </c:pt>
                <c:pt idx="890">
                  <c:v>38671</c:v>
                </c:pt>
                <c:pt idx="891">
                  <c:v>38672</c:v>
                </c:pt>
                <c:pt idx="892">
                  <c:v>38673</c:v>
                </c:pt>
                <c:pt idx="893">
                  <c:v>38674</c:v>
                </c:pt>
                <c:pt idx="894">
                  <c:v>38677</c:v>
                </c:pt>
                <c:pt idx="895">
                  <c:v>38678</c:v>
                </c:pt>
                <c:pt idx="896">
                  <c:v>38679</c:v>
                </c:pt>
                <c:pt idx="897">
                  <c:v>38680</c:v>
                </c:pt>
                <c:pt idx="898">
                  <c:v>38681</c:v>
                </c:pt>
                <c:pt idx="899">
                  <c:v>38684</c:v>
                </c:pt>
                <c:pt idx="900">
                  <c:v>38685</c:v>
                </c:pt>
                <c:pt idx="901">
                  <c:v>38686</c:v>
                </c:pt>
                <c:pt idx="902">
                  <c:v>38687</c:v>
                </c:pt>
                <c:pt idx="903">
                  <c:v>38688</c:v>
                </c:pt>
                <c:pt idx="904">
                  <c:v>38691</c:v>
                </c:pt>
                <c:pt idx="905">
                  <c:v>38692</c:v>
                </c:pt>
                <c:pt idx="906">
                  <c:v>38693</c:v>
                </c:pt>
                <c:pt idx="907">
                  <c:v>38694</c:v>
                </c:pt>
                <c:pt idx="908">
                  <c:v>38695</c:v>
                </c:pt>
                <c:pt idx="909">
                  <c:v>38698</c:v>
                </c:pt>
                <c:pt idx="910">
                  <c:v>38699</c:v>
                </c:pt>
                <c:pt idx="911">
                  <c:v>38700</c:v>
                </c:pt>
                <c:pt idx="912">
                  <c:v>38701</c:v>
                </c:pt>
                <c:pt idx="913">
                  <c:v>38702</c:v>
                </c:pt>
                <c:pt idx="914">
                  <c:v>38705</c:v>
                </c:pt>
                <c:pt idx="915">
                  <c:v>38706</c:v>
                </c:pt>
                <c:pt idx="916">
                  <c:v>38707</c:v>
                </c:pt>
                <c:pt idx="917">
                  <c:v>38708</c:v>
                </c:pt>
                <c:pt idx="918">
                  <c:v>38709</c:v>
                </c:pt>
                <c:pt idx="919">
                  <c:v>38713</c:v>
                </c:pt>
                <c:pt idx="920">
                  <c:v>38714</c:v>
                </c:pt>
                <c:pt idx="921">
                  <c:v>38715</c:v>
                </c:pt>
                <c:pt idx="922">
                  <c:v>38716</c:v>
                </c:pt>
                <c:pt idx="923">
                  <c:v>38720</c:v>
                </c:pt>
                <c:pt idx="924">
                  <c:v>38721</c:v>
                </c:pt>
                <c:pt idx="925">
                  <c:v>38722</c:v>
                </c:pt>
                <c:pt idx="926">
                  <c:v>38723</c:v>
                </c:pt>
                <c:pt idx="927">
                  <c:v>38726</c:v>
                </c:pt>
                <c:pt idx="928">
                  <c:v>38727</c:v>
                </c:pt>
                <c:pt idx="929">
                  <c:v>38728</c:v>
                </c:pt>
                <c:pt idx="930">
                  <c:v>38729</c:v>
                </c:pt>
                <c:pt idx="931">
                  <c:v>38730</c:v>
                </c:pt>
                <c:pt idx="932">
                  <c:v>38733</c:v>
                </c:pt>
                <c:pt idx="933">
                  <c:v>38734</c:v>
                </c:pt>
                <c:pt idx="934">
                  <c:v>38735</c:v>
                </c:pt>
                <c:pt idx="935">
                  <c:v>38736</c:v>
                </c:pt>
                <c:pt idx="936">
                  <c:v>38737</c:v>
                </c:pt>
                <c:pt idx="937">
                  <c:v>38740</c:v>
                </c:pt>
                <c:pt idx="938">
                  <c:v>38741</c:v>
                </c:pt>
                <c:pt idx="939">
                  <c:v>38742</c:v>
                </c:pt>
                <c:pt idx="940">
                  <c:v>38743</c:v>
                </c:pt>
                <c:pt idx="941">
                  <c:v>38744</c:v>
                </c:pt>
                <c:pt idx="942">
                  <c:v>38747</c:v>
                </c:pt>
                <c:pt idx="943">
                  <c:v>38748</c:v>
                </c:pt>
                <c:pt idx="944">
                  <c:v>38749</c:v>
                </c:pt>
                <c:pt idx="945">
                  <c:v>38750</c:v>
                </c:pt>
                <c:pt idx="946">
                  <c:v>38751</c:v>
                </c:pt>
                <c:pt idx="947">
                  <c:v>38754</c:v>
                </c:pt>
                <c:pt idx="948">
                  <c:v>38755</c:v>
                </c:pt>
                <c:pt idx="949">
                  <c:v>38756</c:v>
                </c:pt>
                <c:pt idx="950">
                  <c:v>38757</c:v>
                </c:pt>
                <c:pt idx="951">
                  <c:v>38758</c:v>
                </c:pt>
                <c:pt idx="952">
                  <c:v>38761</c:v>
                </c:pt>
                <c:pt idx="953">
                  <c:v>38762</c:v>
                </c:pt>
                <c:pt idx="954">
                  <c:v>38763</c:v>
                </c:pt>
                <c:pt idx="955">
                  <c:v>38764</c:v>
                </c:pt>
                <c:pt idx="956">
                  <c:v>38765</c:v>
                </c:pt>
                <c:pt idx="957">
                  <c:v>38768</c:v>
                </c:pt>
                <c:pt idx="958">
                  <c:v>38769</c:v>
                </c:pt>
                <c:pt idx="959">
                  <c:v>38770</c:v>
                </c:pt>
                <c:pt idx="960">
                  <c:v>38771</c:v>
                </c:pt>
                <c:pt idx="961">
                  <c:v>38772</c:v>
                </c:pt>
                <c:pt idx="962">
                  <c:v>38775</c:v>
                </c:pt>
                <c:pt idx="963">
                  <c:v>38776</c:v>
                </c:pt>
                <c:pt idx="964">
                  <c:v>38777</c:v>
                </c:pt>
                <c:pt idx="965">
                  <c:v>38778</c:v>
                </c:pt>
                <c:pt idx="966">
                  <c:v>38779</c:v>
                </c:pt>
                <c:pt idx="967">
                  <c:v>38782</c:v>
                </c:pt>
                <c:pt idx="968">
                  <c:v>38783</c:v>
                </c:pt>
                <c:pt idx="969">
                  <c:v>38784</c:v>
                </c:pt>
                <c:pt idx="970">
                  <c:v>38785</c:v>
                </c:pt>
                <c:pt idx="971">
                  <c:v>38786</c:v>
                </c:pt>
                <c:pt idx="972">
                  <c:v>38789</c:v>
                </c:pt>
                <c:pt idx="973">
                  <c:v>38790</c:v>
                </c:pt>
                <c:pt idx="974">
                  <c:v>38791</c:v>
                </c:pt>
                <c:pt idx="975">
                  <c:v>38792</c:v>
                </c:pt>
                <c:pt idx="976">
                  <c:v>38793</c:v>
                </c:pt>
                <c:pt idx="977">
                  <c:v>38796</c:v>
                </c:pt>
                <c:pt idx="978">
                  <c:v>38797</c:v>
                </c:pt>
                <c:pt idx="979">
                  <c:v>38798</c:v>
                </c:pt>
                <c:pt idx="980">
                  <c:v>38799</c:v>
                </c:pt>
                <c:pt idx="981">
                  <c:v>38800</c:v>
                </c:pt>
                <c:pt idx="982">
                  <c:v>38803</c:v>
                </c:pt>
                <c:pt idx="983">
                  <c:v>38804</c:v>
                </c:pt>
                <c:pt idx="984">
                  <c:v>38805</c:v>
                </c:pt>
                <c:pt idx="985">
                  <c:v>38806</c:v>
                </c:pt>
                <c:pt idx="986">
                  <c:v>38807</c:v>
                </c:pt>
                <c:pt idx="987">
                  <c:v>38810</c:v>
                </c:pt>
                <c:pt idx="988">
                  <c:v>38811</c:v>
                </c:pt>
                <c:pt idx="989">
                  <c:v>38812</c:v>
                </c:pt>
                <c:pt idx="990">
                  <c:v>38813</c:v>
                </c:pt>
                <c:pt idx="991">
                  <c:v>38814</c:v>
                </c:pt>
                <c:pt idx="992">
                  <c:v>38817</c:v>
                </c:pt>
                <c:pt idx="993">
                  <c:v>38818</c:v>
                </c:pt>
                <c:pt idx="994">
                  <c:v>38819</c:v>
                </c:pt>
                <c:pt idx="995">
                  <c:v>38820</c:v>
                </c:pt>
                <c:pt idx="996">
                  <c:v>38825</c:v>
                </c:pt>
                <c:pt idx="997">
                  <c:v>38826</c:v>
                </c:pt>
                <c:pt idx="998">
                  <c:v>38827</c:v>
                </c:pt>
                <c:pt idx="999">
                  <c:v>38828</c:v>
                </c:pt>
                <c:pt idx="1000">
                  <c:v>38831</c:v>
                </c:pt>
                <c:pt idx="1001">
                  <c:v>38832</c:v>
                </c:pt>
                <c:pt idx="1002">
                  <c:v>38833</c:v>
                </c:pt>
                <c:pt idx="1003">
                  <c:v>38834</c:v>
                </c:pt>
                <c:pt idx="1004">
                  <c:v>38835</c:v>
                </c:pt>
                <c:pt idx="1005">
                  <c:v>38839</c:v>
                </c:pt>
                <c:pt idx="1006">
                  <c:v>38840</c:v>
                </c:pt>
                <c:pt idx="1007">
                  <c:v>38841</c:v>
                </c:pt>
                <c:pt idx="1008">
                  <c:v>38842</c:v>
                </c:pt>
                <c:pt idx="1009">
                  <c:v>38845</c:v>
                </c:pt>
                <c:pt idx="1010">
                  <c:v>38846</c:v>
                </c:pt>
                <c:pt idx="1011">
                  <c:v>38847</c:v>
                </c:pt>
                <c:pt idx="1012">
                  <c:v>38848</c:v>
                </c:pt>
                <c:pt idx="1013">
                  <c:v>38849</c:v>
                </c:pt>
                <c:pt idx="1014">
                  <c:v>38852</c:v>
                </c:pt>
                <c:pt idx="1015">
                  <c:v>38853</c:v>
                </c:pt>
                <c:pt idx="1016">
                  <c:v>38854</c:v>
                </c:pt>
                <c:pt idx="1017">
                  <c:v>38855</c:v>
                </c:pt>
                <c:pt idx="1018">
                  <c:v>38856</c:v>
                </c:pt>
                <c:pt idx="1019">
                  <c:v>38859</c:v>
                </c:pt>
                <c:pt idx="1020">
                  <c:v>38860</c:v>
                </c:pt>
                <c:pt idx="1021">
                  <c:v>38861</c:v>
                </c:pt>
                <c:pt idx="1022">
                  <c:v>38862</c:v>
                </c:pt>
                <c:pt idx="1023">
                  <c:v>38863</c:v>
                </c:pt>
                <c:pt idx="1024">
                  <c:v>38867</c:v>
                </c:pt>
                <c:pt idx="1025">
                  <c:v>38868</c:v>
                </c:pt>
                <c:pt idx="1026">
                  <c:v>38869</c:v>
                </c:pt>
                <c:pt idx="1027">
                  <c:v>38870</c:v>
                </c:pt>
                <c:pt idx="1028">
                  <c:v>38873</c:v>
                </c:pt>
                <c:pt idx="1029">
                  <c:v>38874</c:v>
                </c:pt>
                <c:pt idx="1030">
                  <c:v>38875</c:v>
                </c:pt>
                <c:pt idx="1031">
                  <c:v>38876</c:v>
                </c:pt>
                <c:pt idx="1032">
                  <c:v>38877</c:v>
                </c:pt>
                <c:pt idx="1033">
                  <c:v>38880</c:v>
                </c:pt>
                <c:pt idx="1034">
                  <c:v>38881</c:v>
                </c:pt>
                <c:pt idx="1035">
                  <c:v>38882</c:v>
                </c:pt>
                <c:pt idx="1036">
                  <c:v>38883</c:v>
                </c:pt>
                <c:pt idx="1037">
                  <c:v>38884</c:v>
                </c:pt>
                <c:pt idx="1038">
                  <c:v>38887</c:v>
                </c:pt>
                <c:pt idx="1039">
                  <c:v>38888</c:v>
                </c:pt>
                <c:pt idx="1040">
                  <c:v>38889</c:v>
                </c:pt>
                <c:pt idx="1041">
                  <c:v>38890</c:v>
                </c:pt>
                <c:pt idx="1042">
                  <c:v>38891</c:v>
                </c:pt>
                <c:pt idx="1043">
                  <c:v>38894</c:v>
                </c:pt>
                <c:pt idx="1044">
                  <c:v>38895</c:v>
                </c:pt>
                <c:pt idx="1045">
                  <c:v>38896</c:v>
                </c:pt>
                <c:pt idx="1046">
                  <c:v>38897</c:v>
                </c:pt>
                <c:pt idx="1047">
                  <c:v>38898</c:v>
                </c:pt>
                <c:pt idx="1048">
                  <c:v>38901</c:v>
                </c:pt>
                <c:pt idx="1049">
                  <c:v>38902</c:v>
                </c:pt>
                <c:pt idx="1050">
                  <c:v>38903</c:v>
                </c:pt>
                <c:pt idx="1051">
                  <c:v>38904</c:v>
                </c:pt>
                <c:pt idx="1052">
                  <c:v>38905</c:v>
                </c:pt>
                <c:pt idx="1053">
                  <c:v>38908</c:v>
                </c:pt>
                <c:pt idx="1054">
                  <c:v>38909</c:v>
                </c:pt>
                <c:pt idx="1055">
                  <c:v>38910</c:v>
                </c:pt>
                <c:pt idx="1056">
                  <c:v>38911</c:v>
                </c:pt>
                <c:pt idx="1057">
                  <c:v>38912</c:v>
                </c:pt>
                <c:pt idx="1058">
                  <c:v>38915</c:v>
                </c:pt>
                <c:pt idx="1059">
                  <c:v>38916</c:v>
                </c:pt>
                <c:pt idx="1060">
                  <c:v>38917</c:v>
                </c:pt>
                <c:pt idx="1061">
                  <c:v>38918</c:v>
                </c:pt>
                <c:pt idx="1062">
                  <c:v>38919</c:v>
                </c:pt>
                <c:pt idx="1063">
                  <c:v>38922</c:v>
                </c:pt>
                <c:pt idx="1064">
                  <c:v>38923</c:v>
                </c:pt>
                <c:pt idx="1065">
                  <c:v>38924</c:v>
                </c:pt>
                <c:pt idx="1066">
                  <c:v>38925</c:v>
                </c:pt>
                <c:pt idx="1067">
                  <c:v>38926</c:v>
                </c:pt>
                <c:pt idx="1068">
                  <c:v>38929</c:v>
                </c:pt>
                <c:pt idx="1069">
                  <c:v>38930</c:v>
                </c:pt>
                <c:pt idx="1070">
                  <c:v>38931</c:v>
                </c:pt>
                <c:pt idx="1071">
                  <c:v>38932</c:v>
                </c:pt>
                <c:pt idx="1072">
                  <c:v>38933</c:v>
                </c:pt>
                <c:pt idx="1073">
                  <c:v>38936</c:v>
                </c:pt>
                <c:pt idx="1074">
                  <c:v>38937</c:v>
                </c:pt>
                <c:pt idx="1075">
                  <c:v>38938</c:v>
                </c:pt>
                <c:pt idx="1076">
                  <c:v>38939</c:v>
                </c:pt>
                <c:pt idx="1077">
                  <c:v>38940</c:v>
                </c:pt>
                <c:pt idx="1078">
                  <c:v>38943</c:v>
                </c:pt>
                <c:pt idx="1079">
                  <c:v>38944</c:v>
                </c:pt>
                <c:pt idx="1080">
                  <c:v>38945</c:v>
                </c:pt>
                <c:pt idx="1081">
                  <c:v>38946</c:v>
                </c:pt>
                <c:pt idx="1082">
                  <c:v>38947</c:v>
                </c:pt>
                <c:pt idx="1083">
                  <c:v>38950</c:v>
                </c:pt>
                <c:pt idx="1084">
                  <c:v>38951</c:v>
                </c:pt>
                <c:pt idx="1085">
                  <c:v>38952</c:v>
                </c:pt>
                <c:pt idx="1086">
                  <c:v>38953</c:v>
                </c:pt>
                <c:pt idx="1087">
                  <c:v>38954</c:v>
                </c:pt>
                <c:pt idx="1088">
                  <c:v>38958</c:v>
                </c:pt>
                <c:pt idx="1089">
                  <c:v>38959</c:v>
                </c:pt>
                <c:pt idx="1090">
                  <c:v>38960</c:v>
                </c:pt>
                <c:pt idx="1091">
                  <c:v>38961</c:v>
                </c:pt>
                <c:pt idx="1092">
                  <c:v>38964</c:v>
                </c:pt>
                <c:pt idx="1093">
                  <c:v>38965</c:v>
                </c:pt>
                <c:pt idx="1094">
                  <c:v>38966</c:v>
                </c:pt>
                <c:pt idx="1095">
                  <c:v>38967</c:v>
                </c:pt>
                <c:pt idx="1096">
                  <c:v>38968</c:v>
                </c:pt>
                <c:pt idx="1097">
                  <c:v>38971</c:v>
                </c:pt>
                <c:pt idx="1098">
                  <c:v>38972</c:v>
                </c:pt>
                <c:pt idx="1099">
                  <c:v>38973</c:v>
                </c:pt>
                <c:pt idx="1100">
                  <c:v>38974</c:v>
                </c:pt>
                <c:pt idx="1101">
                  <c:v>38975</c:v>
                </c:pt>
                <c:pt idx="1102">
                  <c:v>38978</c:v>
                </c:pt>
                <c:pt idx="1103">
                  <c:v>38979</c:v>
                </c:pt>
                <c:pt idx="1104">
                  <c:v>38980</c:v>
                </c:pt>
                <c:pt idx="1105">
                  <c:v>38981</c:v>
                </c:pt>
                <c:pt idx="1106">
                  <c:v>38982</c:v>
                </c:pt>
                <c:pt idx="1107">
                  <c:v>38985</c:v>
                </c:pt>
                <c:pt idx="1108">
                  <c:v>38986</c:v>
                </c:pt>
                <c:pt idx="1109">
                  <c:v>38987</c:v>
                </c:pt>
                <c:pt idx="1110">
                  <c:v>38988</c:v>
                </c:pt>
                <c:pt idx="1111">
                  <c:v>38989</c:v>
                </c:pt>
                <c:pt idx="1112">
                  <c:v>38992</c:v>
                </c:pt>
                <c:pt idx="1113">
                  <c:v>38993</c:v>
                </c:pt>
                <c:pt idx="1114">
                  <c:v>38994</c:v>
                </c:pt>
                <c:pt idx="1115">
                  <c:v>38995</c:v>
                </c:pt>
                <c:pt idx="1116">
                  <c:v>38996</c:v>
                </c:pt>
                <c:pt idx="1117">
                  <c:v>38999</c:v>
                </c:pt>
                <c:pt idx="1118">
                  <c:v>39000</c:v>
                </c:pt>
                <c:pt idx="1119">
                  <c:v>39001</c:v>
                </c:pt>
                <c:pt idx="1120">
                  <c:v>39002</c:v>
                </c:pt>
                <c:pt idx="1121">
                  <c:v>39003</c:v>
                </c:pt>
                <c:pt idx="1122">
                  <c:v>39006</c:v>
                </c:pt>
                <c:pt idx="1123">
                  <c:v>39007</c:v>
                </c:pt>
                <c:pt idx="1124">
                  <c:v>39008</c:v>
                </c:pt>
                <c:pt idx="1125">
                  <c:v>39009</c:v>
                </c:pt>
                <c:pt idx="1126">
                  <c:v>39010</c:v>
                </c:pt>
                <c:pt idx="1127">
                  <c:v>39013</c:v>
                </c:pt>
                <c:pt idx="1128">
                  <c:v>39014</c:v>
                </c:pt>
                <c:pt idx="1129">
                  <c:v>39015</c:v>
                </c:pt>
                <c:pt idx="1130">
                  <c:v>39016</c:v>
                </c:pt>
                <c:pt idx="1131">
                  <c:v>39017</c:v>
                </c:pt>
                <c:pt idx="1132">
                  <c:v>39020</c:v>
                </c:pt>
                <c:pt idx="1133">
                  <c:v>39021</c:v>
                </c:pt>
                <c:pt idx="1134">
                  <c:v>39022</c:v>
                </c:pt>
                <c:pt idx="1135">
                  <c:v>39023</c:v>
                </c:pt>
                <c:pt idx="1136">
                  <c:v>39024</c:v>
                </c:pt>
                <c:pt idx="1137">
                  <c:v>39027</c:v>
                </c:pt>
                <c:pt idx="1138">
                  <c:v>39028</c:v>
                </c:pt>
                <c:pt idx="1139">
                  <c:v>39029</c:v>
                </c:pt>
                <c:pt idx="1140">
                  <c:v>39030</c:v>
                </c:pt>
                <c:pt idx="1141">
                  <c:v>39031</c:v>
                </c:pt>
                <c:pt idx="1142">
                  <c:v>39034</c:v>
                </c:pt>
                <c:pt idx="1143">
                  <c:v>39035</c:v>
                </c:pt>
                <c:pt idx="1144">
                  <c:v>39036</c:v>
                </c:pt>
                <c:pt idx="1145">
                  <c:v>39037</c:v>
                </c:pt>
                <c:pt idx="1146">
                  <c:v>39038</c:v>
                </c:pt>
                <c:pt idx="1147">
                  <c:v>39041</c:v>
                </c:pt>
                <c:pt idx="1148">
                  <c:v>39042</c:v>
                </c:pt>
                <c:pt idx="1149">
                  <c:v>39043</c:v>
                </c:pt>
                <c:pt idx="1150">
                  <c:v>39044</c:v>
                </c:pt>
                <c:pt idx="1151">
                  <c:v>39045</c:v>
                </c:pt>
                <c:pt idx="1152">
                  <c:v>39048</c:v>
                </c:pt>
                <c:pt idx="1153">
                  <c:v>39049</c:v>
                </c:pt>
                <c:pt idx="1154">
                  <c:v>39050</c:v>
                </c:pt>
                <c:pt idx="1155">
                  <c:v>39051</c:v>
                </c:pt>
                <c:pt idx="1156">
                  <c:v>39052</c:v>
                </c:pt>
                <c:pt idx="1157">
                  <c:v>39055</c:v>
                </c:pt>
                <c:pt idx="1158">
                  <c:v>39056</c:v>
                </c:pt>
                <c:pt idx="1159">
                  <c:v>39057</c:v>
                </c:pt>
                <c:pt idx="1160">
                  <c:v>39058</c:v>
                </c:pt>
                <c:pt idx="1161">
                  <c:v>39059</c:v>
                </c:pt>
                <c:pt idx="1162">
                  <c:v>39062</c:v>
                </c:pt>
                <c:pt idx="1163">
                  <c:v>39063</c:v>
                </c:pt>
                <c:pt idx="1164">
                  <c:v>39064</c:v>
                </c:pt>
                <c:pt idx="1165">
                  <c:v>39065</c:v>
                </c:pt>
                <c:pt idx="1166">
                  <c:v>39066</c:v>
                </c:pt>
                <c:pt idx="1167">
                  <c:v>39069</c:v>
                </c:pt>
                <c:pt idx="1168">
                  <c:v>39070</c:v>
                </c:pt>
                <c:pt idx="1169">
                  <c:v>39071</c:v>
                </c:pt>
                <c:pt idx="1170">
                  <c:v>39072</c:v>
                </c:pt>
                <c:pt idx="1171">
                  <c:v>39073</c:v>
                </c:pt>
                <c:pt idx="1172">
                  <c:v>39078</c:v>
                </c:pt>
                <c:pt idx="1173">
                  <c:v>39079</c:v>
                </c:pt>
                <c:pt idx="1174">
                  <c:v>39080</c:v>
                </c:pt>
                <c:pt idx="1175">
                  <c:v>39084</c:v>
                </c:pt>
                <c:pt idx="1176">
                  <c:v>39085</c:v>
                </c:pt>
                <c:pt idx="1177">
                  <c:v>39086</c:v>
                </c:pt>
                <c:pt idx="1178">
                  <c:v>39087</c:v>
                </c:pt>
                <c:pt idx="1179">
                  <c:v>39090</c:v>
                </c:pt>
                <c:pt idx="1180">
                  <c:v>39091</c:v>
                </c:pt>
                <c:pt idx="1181">
                  <c:v>39092</c:v>
                </c:pt>
                <c:pt idx="1182">
                  <c:v>39093</c:v>
                </c:pt>
                <c:pt idx="1183">
                  <c:v>39094</c:v>
                </c:pt>
                <c:pt idx="1184">
                  <c:v>39097</c:v>
                </c:pt>
                <c:pt idx="1185">
                  <c:v>39098</c:v>
                </c:pt>
                <c:pt idx="1186">
                  <c:v>39099</c:v>
                </c:pt>
                <c:pt idx="1187">
                  <c:v>39100</c:v>
                </c:pt>
                <c:pt idx="1188">
                  <c:v>39101</c:v>
                </c:pt>
                <c:pt idx="1189">
                  <c:v>39104</c:v>
                </c:pt>
                <c:pt idx="1190">
                  <c:v>39105</c:v>
                </c:pt>
                <c:pt idx="1191">
                  <c:v>39106</c:v>
                </c:pt>
                <c:pt idx="1192">
                  <c:v>39107</c:v>
                </c:pt>
                <c:pt idx="1193">
                  <c:v>39108</c:v>
                </c:pt>
                <c:pt idx="1194">
                  <c:v>39111</c:v>
                </c:pt>
                <c:pt idx="1195">
                  <c:v>39112</c:v>
                </c:pt>
                <c:pt idx="1196">
                  <c:v>39113</c:v>
                </c:pt>
                <c:pt idx="1197">
                  <c:v>39114</c:v>
                </c:pt>
                <c:pt idx="1198">
                  <c:v>39115</c:v>
                </c:pt>
                <c:pt idx="1199">
                  <c:v>39118</c:v>
                </c:pt>
                <c:pt idx="1200">
                  <c:v>39119</c:v>
                </c:pt>
                <c:pt idx="1201">
                  <c:v>39120</c:v>
                </c:pt>
                <c:pt idx="1202">
                  <c:v>39121</c:v>
                </c:pt>
                <c:pt idx="1203">
                  <c:v>39122</c:v>
                </c:pt>
                <c:pt idx="1204">
                  <c:v>39125</c:v>
                </c:pt>
                <c:pt idx="1205">
                  <c:v>39126</c:v>
                </c:pt>
                <c:pt idx="1206">
                  <c:v>39127</c:v>
                </c:pt>
                <c:pt idx="1207">
                  <c:v>39128</c:v>
                </c:pt>
                <c:pt idx="1208">
                  <c:v>39129</c:v>
                </c:pt>
                <c:pt idx="1209">
                  <c:v>39132</c:v>
                </c:pt>
                <c:pt idx="1210">
                  <c:v>39133</c:v>
                </c:pt>
                <c:pt idx="1211">
                  <c:v>39134</c:v>
                </c:pt>
                <c:pt idx="1212">
                  <c:v>39135</c:v>
                </c:pt>
                <c:pt idx="1213">
                  <c:v>39136</c:v>
                </c:pt>
                <c:pt idx="1214">
                  <c:v>39139</c:v>
                </c:pt>
                <c:pt idx="1215">
                  <c:v>39140</c:v>
                </c:pt>
                <c:pt idx="1216">
                  <c:v>39141</c:v>
                </c:pt>
                <c:pt idx="1217">
                  <c:v>39142</c:v>
                </c:pt>
                <c:pt idx="1218">
                  <c:v>39143</c:v>
                </c:pt>
                <c:pt idx="1219">
                  <c:v>39146</c:v>
                </c:pt>
                <c:pt idx="1220">
                  <c:v>39147</c:v>
                </c:pt>
                <c:pt idx="1221">
                  <c:v>39148</c:v>
                </c:pt>
                <c:pt idx="1222">
                  <c:v>39149</c:v>
                </c:pt>
                <c:pt idx="1223">
                  <c:v>39150</c:v>
                </c:pt>
                <c:pt idx="1224">
                  <c:v>39153</c:v>
                </c:pt>
                <c:pt idx="1225">
                  <c:v>39154</c:v>
                </c:pt>
                <c:pt idx="1226">
                  <c:v>39155</c:v>
                </c:pt>
                <c:pt idx="1227">
                  <c:v>39156</c:v>
                </c:pt>
                <c:pt idx="1228">
                  <c:v>39157</c:v>
                </c:pt>
                <c:pt idx="1229">
                  <c:v>39160</c:v>
                </c:pt>
                <c:pt idx="1230">
                  <c:v>39161</c:v>
                </c:pt>
                <c:pt idx="1231">
                  <c:v>39162</c:v>
                </c:pt>
                <c:pt idx="1232">
                  <c:v>39163</c:v>
                </c:pt>
                <c:pt idx="1233">
                  <c:v>39164</c:v>
                </c:pt>
                <c:pt idx="1234">
                  <c:v>39167</c:v>
                </c:pt>
                <c:pt idx="1235">
                  <c:v>39168</c:v>
                </c:pt>
                <c:pt idx="1236">
                  <c:v>39169</c:v>
                </c:pt>
                <c:pt idx="1237">
                  <c:v>39170</c:v>
                </c:pt>
                <c:pt idx="1238">
                  <c:v>39171</c:v>
                </c:pt>
                <c:pt idx="1239">
                  <c:v>39174</c:v>
                </c:pt>
                <c:pt idx="1240">
                  <c:v>39175</c:v>
                </c:pt>
                <c:pt idx="1241">
                  <c:v>39176</c:v>
                </c:pt>
                <c:pt idx="1242">
                  <c:v>39177</c:v>
                </c:pt>
                <c:pt idx="1243">
                  <c:v>39182</c:v>
                </c:pt>
                <c:pt idx="1244">
                  <c:v>39183</c:v>
                </c:pt>
                <c:pt idx="1245">
                  <c:v>39184</c:v>
                </c:pt>
                <c:pt idx="1246">
                  <c:v>39185</c:v>
                </c:pt>
                <c:pt idx="1247">
                  <c:v>39188</c:v>
                </c:pt>
                <c:pt idx="1248">
                  <c:v>39189</c:v>
                </c:pt>
                <c:pt idx="1249">
                  <c:v>39190</c:v>
                </c:pt>
                <c:pt idx="1250">
                  <c:v>39191</c:v>
                </c:pt>
                <c:pt idx="1251">
                  <c:v>39192</c:v>
                </c:pt>
                <c:pt idx="1252">
                  <c:v>39195</c:v>
                </c:pt>
                <c:pt idx="1253">
                  <c:v>39196</c:v>
                </c:pt>
                <c:pt idx="1254">
                  <c:v>39197</c:v>
                </c:pt>
                <c:pt idx="1255">
                  <c:v>39198</c:v>
                </c:pt>
                <c:pt idx="1256">
                  <c:v>39199</c:v>
                </c:pt>
                <c:pt idx="1257">
                  <c:v>39202</c:v>
                </c:pt>
                <c:pt idx="1258">
                  <c:v>39203</c:v>
                </c:pt>
                <c:pt idx="1259">
                  <c:v>39204</c:v>
                </c:pt>
                <c:pt idx="1260">
                  <c:v>39205</c:v>
                </c:pt>
                <c:pt idx="1261">
                  <c:v>39206</c:v>
                </c:pt>
                <c:pt idx="1262">
                  <c:v>39210</c:v>
                </c:pt>
                <c:pt idx="1263">
                  <c:v>39211</c:v>
                </c:pt>
                <c:pt idx="1264">
                  <c:v>39212</c:v>
                </c:pt>
                <c:pt idx="1265">
                  <c:v>39213</c:v>
                </c:pt>
                <c:pt idx="1266">
                  <c:v>39216</c:v>
                </c:pt>
                <c:pt idx="1267">
                  <c:v>39217</c:v>
                </c:pt>
                <c:pt idx="1268">
                  <c:v>39218</c:v>
                </c:pt>
                <c:pt idx="1269">
                  <c:v>39219</c:v>
                </c:pt>
                <c:pt idx="1270">
                  <c:v>39220</c:v>
                </c:pt>
                <c:pt idx="1271">
                  <c:v>39223</c:v>
                </c:pt>
                <c:pt idx="1272">
                  <c:v>39224</c:v>
                </c:pt>
                <c:pt idx="1273">
                  <c:v>39225</c:v>
                </c:pt>
                <c:pt idx="1274">
                  <c:v>39226</c:v>
                </c:pt>
                <c:pt idx="1275">
                  <c:v>39227</c:v>
                </c:pt>
                <c:pt idx="1276">
                  <c:v>39230</c:v>
                </c:pt>
                <c:pt idx="1277">
                  <c:v>39231</c:v>
                </c:pt>
                <c:pt idx="1278">
                  <c:v>39232</c:v>
                </c:pt>
                <c:pt idx="1279">
                  <c:v>39233</c:v>
                </c:pt>
                <c:pt idx="1280">
                  <c:v>39234</c:v>
                </c:pt>
                <c:pt idx="1281">
                  <c:v>39237</c:v>
                </c:pt>
                <c:pt idx="1282">
                  <c:v>39238</c:v>
                </c:pt>
                <c:pt idx="1283">
                  <c:v>39239</c:v>
                </c:pt>
                <c:pt idx="1284">
                  <c:v>39240</c:v>
                </c:pt>
                <c:pt idx="1285">
                  <c:v>39241</c:v>
                </c:pt>
                <c:pt idx="1286">
                  <c:v>39244</c:v>
                </c:pt>
                <c:pt idx="1287">
                  <c:v>39245</c:v>
                </c:pt>
                <c:pt idx="1288">
                  <c:v>39246</c:v>
                </c:pt>
                <c:pt idx="1289">
                  <c:v>39247</c:v>
                </c:pt>
                <c:pt idx="1290">
                  <c:v>39248</c:v>
                </c:pt>
                <c:pt idx="1291">
                  <c:v>39251</c:v>
                </c:pt>
                <c:pt idx="1292">
                  <c:v>39252</c:v>
                </c:pt>
                <c:pt idx="1293">
                  <c:v>39253</c:v>
                </c:pt>
                <c:pt idx="1294">
                  <c:v>39254</c:v>
                </c:pt>
                <c:pt idx="1295">
                  <c:v>39255</c:v>
                </c:pt>
                <c:pt idx="1296">
                  <c:v>39258</c:v>
                </c:pt>
                <c:pt idx="1297">
                  <c:v>39259</c:v>
                </c:pt>
                <c:pt idx="1298">
                  <c:v>39260</c:v>
                </c:pt>
                <c:pt idx="1299">
                  <c:v>39261</c:v>
                </c:pt>
                <c:pt idx="1300">
                  <c:v>39262</c:v>
                </c:pt>
                <c:pt idx="1301">
                  <c:v>39265</c:v>
                </c:pt>
                <c:pt idx="1302">
                  <c:v>39266</c:v>
                </c:pt>
                <c:pt idx="1303">
                  <c:v>39267</c:v>
                </c:pt>
                <c:pt idx="1304">
                  <c:v>39268</c:v>
                </c:pt>
                <c:pt idx="1305">
                  <c:v>39269</c:v>
                </c:pt>
                <c:pt idx="1306">
                  <c:v>39272</c:v>
                </c:pt>
                <c:pt idx="1307">
                  <c:v>39273</c:v>
                </c:pt>
                <c:pt idx="1308">
                  <c:v>39274</c:v>
                </c:pt>
                <c:pt idx="1309">
                  <c:v>39275</c:v>
                </c:pt>
                <c:pt idx="1310">
                  <c:v>39276</c:v>
                </c:pt>
                <c:pt idx="1311">
                  <c:v>39279</c:v>
                </c:pt>
                <c:pt idx="1312">
                  <c:v>39280</c:v>
                </c:pt>
                <c:pt idx="1313">
                  <c:v>39281</c:v>
                </c:pt>
                <c:pt idx="1314">
                  <c:v>39282</c:v>
                </c:pt>
                <c:pt idx="1315">
                  <c:v>39283</c:v>
                </c:pt>
                <c:pt idx="1316">
                  <c:v>39286</c:v>
                </c:pt>
                <c:pt idx="1317">
                  <c:v>39287</c:v>
                </c:pt>
                <c:pt idx="1318">
                  <c:v>39288</c:v>
                </c:pt>
                <c:pt idx="1319">
                  <c:v>39289</c:v>
                </c:pt>
                <c:pt idx="1320">
                  <c:v>39290</c:v>
                </c:pt>
                <c:pt idx="1321">
                  <c:v>39293</c:v>
                </c:pt>
                <c:pt idx="1322">
                  <c:v>39294</c:v>
                </c:pt>
                <c:pt idx="1323">
                  <c:v>39295</c:v>
                </c:pt>
                <c:pt idx="1324">
                  <c:v>39296</c:v>
                </c:pt>
                <c:pt idx="1325">
                  <c:v>39297</c:v>
                </c:pt>
                <c:pt idx="1326">
                  <c:v>39300</c:v>
                </c:pt>
                <c:pt idx="1327">
                  <c:v>39301</c:v>
                </c:pt>
                <c:pt idx="1328">
                  <c:v>39302</c:v>
                </c:pt>
                <c:pt idx="1329">
                  <c:v>39303</c:v>
                </c:pt>
                <c:pt idx="1330">
                  <c:v>39304</c:v>
                </c:pt>
                <c:pt idx="1331">
                  <c:v>39307</c:v>
                </c:pt>
                <c:pt idx="1332">
                  <c:v>39308</c:v>
                </c:pt>
                <c:pt idx="1333">
                  <c:v>39309</c:v>
                </c:pt>
                <c:pt idx="1334">
                  <c:v>39310</c:v>
                </c:pt>
                <c:pt idx="1335">
                  <c:v>39311</c:v>
                </c:pt>
                <c:pt idx="1336">
                  <c:v>39314</c:v>
                </c:pt>
                <c:pt idx="1337">
                  <c:v>39315</c:v>
                </c:pt>
                <c:pt idx="1338">
                  <c:v>39316</c:v>
                </c:pt>
                <c:pt idx="1339">
                  <c:v>39317</c:v>
                </c:pt>
                <c:pt idx="1340">
                  <c:v>39318</c:v>
                </c:pt>
                <c:pt idx="1341">
                  <c:v>39322</c:v>
                </c:pt>
                <c:pt idx="1342">
                  <c:v>39323</c:v>
                </c:pt>
                <c:pt idx="1343">
                  <c:v>39324</c:v>
                </c:pt>
                <c:pt idx="1344">
                  <c:v>39325</c:v>
                </c:pt>
                <c:pt idx="1345">
                  <c:v>39328</c:v>
                </c:pt>
                <c:pt idx="1346">
                  <c:v>39329</c:v>
                </c:pt>
                <c:pt idx="1347">
                  <c:v>39330</c:v>
                </c:pt>
                <c:pt idx="1348">
                  <c:v>39331</c:v>
                </c:pt>
                <c:pt idx="1349">
                  <c:v>39332</c:v>
                </c:pt>
                <c:pt idx="1350">
                  <c:v>39335</c:v>
                </c:pt>
                <c:pt idx="1351">
                  <c:v>39336</c:v>
                </c:pt>
                <c:pt idx="1352">
                  <c:v>39337</c:v>
                </c:pt>
                <c:pt idx="1353">
                  <c:v>39338</c:v>
                </c:pt>
                <c:pt idx="1354">
                  <c:v>39339</c:v>
                </c:pt>
                <c:pt idx="1355">
                  <c:v>39342</c:v>
                </c:pt>
                <c:pt idx="1356">
                  <c:v>39343</c:v>
                </c:pt>
                <c:pt idx="1357">
                  <c:v>39344</c:v>
                </c:pt>
                <c:pt idx="1358">
                  <c:v>39345</c:v>
                </c:pt>
                <c:pt idx="1359">
                  <c:v>39346</c:v>
                </c:pt>
                <c:pt idx="1360">
                  <c:v>39349</c:v>
                </c:pt>
                <c:pt idx="1361">
                  <c:v>39350</c:v>
                </c:pt>
                <c:pt idx="1362">
                  <c:v>39351</c:v>
                </c:pt>
                <c:pt idx="1363">
                  <c:v>39352</c:v>
                </c:pt>
                <c:pt idx="1364">
                  <c:v>39353</c:v>
                </c:pt>
                <c:pt idx="1365">
                  <c:v>39356</c:v>
                </c:pt>
                <c:pt idx="1366">
                  <c:v>39357</c:v>
                </c:pt>
                <c:pt idx="1367">
                  <c:v>39358</c:v>
                </c:pt>
                <c:pt idx="1368">
                  <c:v>39359</c:v>
                </c:pt>
                <c:pt idx="1369">
                  <c:v>39360</c:v>
                </c:pt>
                <c:pt idx="1370">
                  <c:v>39363</c:v>
                </c:pt>
                <c:pt idx="1371">
                  <c:v>39364</c:v>
                </c:pt>
                <c:pt idx="1372">
                  <c:v>39365</c:v>
                </c:pt>
                <c:pt idx="1373">
                  <c:v>39366</c:v>
                </c:pt>
                <c:pt idx="1374">
                  <c:v>39367</c:v>
                </c:pt>
                <c:pt idx="1375">
                  <c:v>39370</c:v>
                </c:pt>
                <c:pt idx="1376">
                  <c:v>39371</c:v>
                </c:pt>
                <c:pt idx="1377">
                  <c:v>39372</c:v>
                </c:pt>
                <c:pt idx="1378">
                  <c:v>39373</c:v>
                </c:pt>
                <c:pt idx="1379">
                  <c:v>39374</c:v>
                </c:pt>
                <c:pt idx="1380">
                  <c:v>39377</c:v>
                </c:pt>
                <c:pt idx="1381">
                  <c:v>39378</c:v>
                </c:pt>
                <c:pt idx="1382">
                  <c:v>39379</c:v>
                </c:pt>
                <c:pt idx="1383">
                  <c:v>39380</c:v>
                </c:pt>
                <c:pt idx="1384">
                  <c:v>39381</c:v>
                </c:pt>
                <c:pt idx="1385">
                  <c:v>39384</c:v>
                </c:pt>
                <c:pt idx="1386">
                  <c:v>39385</c:v>
                </c:pt>
                <c:pt idx="1387">
                  <c:v>39386</c:v>
                </c:pt>
                <c:pt idx="1388">
                  <c:v>39387</c:v>
                </c:pt>
                <c:pt idx="1389">
                  <c:v>39388</c:v>
                </c:pt>
                <c:pt idx="1390">
                  <c:v>39391</c:v>
                </c:pt>
                <c:pt idx="1391">
                  <c:v>39392</c:v>
                </c:pt>
                <c:pt idx="1392">
                  <c:v>39393</c:v>
                </c:pt>
                <c:pt idx="1393">
                  <c:v>39394</c:v>
                </c:pt>
                <c:pt idx="1394">
                  <c:v>39395</c:v>
                </c:pt>
                <c:pt idx="1395">
                  <c:v>39398</c:v>
                </c:pt>
                <c:pt idx="1396">
                  <c:v>39399</c:v>
                </c:pt>
                <c:pt idx="1397">
                  <c:v>39400</c:v>
                </c:pt>
                <c:pt idx="1398">
                  <c:v>39401</c:v>
                </c:pt>
                <c:pt idx="1399">
                  <c:v>39402</c:v>
                </c:pt>
                <c:pt idx="1400">
                  <c:v>39405</c:v>
                </c:pt>
                <c:pt idx="1401">
                  <c:v>39406</c:v>
                </c:pt>
                <c:pt idx="1402">
                  <c:v>39407</c:v>
                </c:pt>
                <c:pt idx="1403">
                  <c:v>39408</c:v>
                </c:pt>
                <c:pt idx="1404">
                  <c:v>39409</c:v>
                </c:pt>
                <c:pt idx="1405">
                  <c:v>39412</c:v>
                </c:pt>
                <c:pt idx="1406">
                  <c:v>39413</c:v>
                </c:pt>
                <c:pt idx="1407">
                  <c:v>39414</c:v>
                </c:pt>
                <c:pt idx="1408">
                  <c:v>39415</c:v>
                </c:pt>
                <c:pt idx="1409">
                  <c:v>39416</c:v>
                </c:pt>
                <c:pt idx="1410">
                  <c:v>39419</c:v>
                </c:pt>
                <c:pt idx="1411">
                  <c:v>39420</c:v>
                </c:pt>
                <c:pt idx="1412">
                  <c:v>39421</c:v>
                </c:pt>
                <c:pt idx="1413">
                  <c:v>39422</c:v>
                </c:pt>
                <c:pt idx="1414">
                  <c:v>39423</c:v>
                </c:pt>
                <c:pt idx="1415">
                  <c:v>39426</c:v>
                </c:pt>
                <c:pt idx="1416">
                  <c:v>39427</c:v>
                </c:pt>
                <c:pt idx="1417">
                  <c:v>39428</c:v>
                </c:pt>
                <c:pt idx="1418">
                  <c:v>39429</c:v>
                </c:pt>
                <c:pt idx="1419">
                  <c:v>39430</c:v>
                </c:pt>
                <c:pt idx="1420">
                  <c:v>39433</c:v>
                </c:pt>
                <c:pt idx="1421">
                  <c:v>39434</c:v>
                </c:pt>
                <c:pt idx="1422">
                  <c:v>39435</c:v>
                </c:pt>
                <c:pt idx="1423">
                  <c:v>39436</c:v>
                </c:pt>
                <c:pt idx="1424">
                  <c:v>39437</c:v>
                </c:pt>
                <c:pt idx="1425">
                  <c:v>39440</c:v>
                </c:pt>
                <c:pt idx="1426">
                  <c:v>39443</c:v>
                </c:pt>
                <c:pt idx="1427">
                  <c:v>39444</c:v>
                </c:pt>
                <c:pt idx="1428">
                  <c:v>39447</c:v>
                </c:pt>
                <c:pt idx="1429">
                  <c:v>39449</c:v>
                </c:pt>
                <c:pt idx="1430">
                  <c:v>39450</c:v>
                </c:pt>
                <c:pt idx="1431">
                  <c:v>39451</c:v>
                </c:pt>
                <c:pt idx="1432">
                  <c:v>39454</c:v>
                </c:pt>
                <c:pt idx="1433">
                  <c:v>39455</c:v>
                </c:pt>
                <c:pt idx="1434">
                  <c:v>39456</c:v>
                </c:pt>
                <c:pt idx="1435">
                  <c:v>39457</c:v>
                </c:pt>
                <c:pt idx="1436">
                  <c:v>39458</c:v>
                </c:pt>
                <c:pt idx="1437">
                  <c:v>39461</c:v>
                </c:pt>
                <c:pt idx="1438">
                  <c:v>39462</c:v>
                </c:pt>
                <c:pt idx="1439">
                  <c:v>39463</c:v>
                </c:pt>
                <c:pt idx="1440">
                  <c:v>39464</c:v>
                </c:pt>
                <c:pt idx="1441">
                  <c:v>39465</c:v>
                </c:pt>
                <c:pt idx="1442">
                  <c:v>39468</c:v>
                </c:pt>
                <c:pt idx="1443">
                  <c:v>39469</c:v>
                </c:pt>
                <c:pt idx="1444">
                  <c:v>39470</c:v>
                </c:pt>
                <c:pt idx="1445">
                  <c:v>39471</c:v>
                </c:pt>
                <c:pt idx="1446">
                  <c:v>39472</c:v>
                </c:pt>
                <c:pt idx="1447">
                  <c:v>39475</c:v>
                </c:pt>
                <c:pt idx="1448">
                  <c:v>39476</c:v>
                </c:pt>
                <c:pt idx="1449">
                  <c:v>39477</c:v>
                </c:pt>
                <c:pt idx="1450">
                  <c:v>39478</c:v>
                </c:pt>
                <c:pt idx="1451">
                  <c:v>39479</c:v>
                </c:pt>
                <c:pt idx="1452">
                  <c:v>39482</c:v>
                </c:pt>
                <c:pt idx="1453">
                  <c:v>39483</c:v>
                </c:pt>
                <c:pt idx="1454">
                  <c:v>39484</c:v>
                </c:pt>
                <c:pt idx="1455">
                  <c:v>39485</c:v>
                </c:pt>
                <c:pt idx="1456">
                  <c:v>39486</c:v>
                </c:pt>
                <c:pt idx="1457">
                  <c:v>39489</c:v>
                </c:pt>
                <c:pt idx="1458">
                  <c:v>39490</c:v>
                </c:pt>
                <c:pt idx="1459">
                  <c:v>39491</c:v>
                </c:pt>
                <c:pt idx="1460">
                  <c:v>39492</c:v>
                </c:pt>
                <c:pt idx="1461">
                  <c:v>39493</c:v>
                </c:pt>
                <c:pt idx="1462">
                  <c:v>39496</c:v>
                </c:pt>
                <c:pt idx="1463">
                  <c:v>39497</c:v>
                </c:pt>
                <c:pt idx="1464">
                  <c:v>39498</c:v>
                </c:pt>
                <c:pt idx="1465">
                  <c:v>39499</c:v>
                </c:pt>
                <c:pt idx="1466">
                  <c:v>39500</c:v>
                </c:pt>
                <c:pt idx="1467">
                  <c:v>39503</c:v>
                </c:pt>
                <c:pt idx="1468">
                  <c:v>39504</c:v>
                </c:pt>
                <c:pt idx="1469">
                  <c:v>39505</c:v>
                </c:pt>
                <c:pt idx="1470">
                  <c:v>39506</c:v>
                </c:pt>
                <c:pt idx="1471">
                  <c:v>39507</c:v>
                </c:pt>
                <c:pt idx="1472">
                  <c:v>39510</c:v>
                </c:pt>
                <c:pt idx="1473">
                  <c:v>39511</c:v>
                </c:pt>
                <c:pt idx="1474">
                  <c:v>39512</c:v>
                </c:pt>
                <c:pt idx="1475">
                  <c:v>39513</c:v>
                </c:pt>
                <c:pt idx="1476">
                  <c:v>39514</c:v>
                </c:pt>
                <c:pt idx="1477">
                  <c:v>39517</c:v>
                </c:pt>
                <c:pt idx="1478">
                  <c:v>39518</c:v>
                </c:pt>
                <c:pt idx="1479">
                  <c:v>39519</c:v>
                </c:pt>
                <c:pt idx="1480">
                  <c:v>39520</c:v>
                </c:pt>
                <c:pt idx="1481">
                  <c:v>39521</c:v>
                </c:pt>
                <c:pt idx="1482">
                  <c:v>39524</c:v>
                </c:pt>
                <c:pt idx="1483">
                  <c:v>39525</c:v>
                </c:pt>
                <c:pt idx="1484">
                  <c:v>39526</c:v>
                </c:pt>
                <c:pt idx="1485">
                  <c:v>39527</c:v>
                </c:pt>
                <c:pt idx="1486">
                  <c:v>39532</c:v>
                </c:pt>
                <c:pt idx="1487">
                  <c:v>39533</c:v>
                </c:pt>
                <c:pt idx="1488">
                  <c:v>39534</c:v>
                </c:pt>
                <c:pt idx="1489">
                  <c:v>39535</c:v>
                </c:pt>
                <c:pt idx="1490">
                  <c:v>39538</c:v>
                </c:pt>
                <c:pt idx="1491">
                  <c:v>39539</c:v>
                </c:pt>
                <c:pt idx="1492">
                  <c:v>39540</c:v>
                </c:pt>
                <c:pt idx="1493">
                  <c:v>39541</c:v>
                </c:pt>
                <c:pt idx="1494">
                  <c:v>39542</c:v>
                </c:pt>
                <c:pt idx="1495">
                  <c:v>39545</c:v>
                </c:pt>
                <c:pt idx="1496">
                  <c:v>39546</c:v>
                </c:pt>
                <c:pt idx="1497">
                  <c:v>39547</c:v>
                </c:pt>
                <c:pt idx="1498">
                  <c:v>39548</c:v>
                </c:pt>
                <c:pt idx="1499">
                  <c:v>39549</c:v>
                </c:pt>
                <c:pt idx="1500">
                  <c:v>39552</c:v>
                </c:pt>
                <c:pt idx="1501">
                  <c:v>39553</c:v>
                </c:pt>
                <c:pt idx="1502">
                  <c:v>39554</c:v>
                </c:pt>
                <c:pt idx="1503">
                  <c:v>39555</c:v>
                </c:pt>
                <c:pt idx="1504">
                  <c:v>39556</c:v>
                </c:pt>
                <c:pt idx="1505">
                  <c:v>39559</c:v>
                </c:pt>
                <c:pt idx="1506">
                  <c:v>39560</c:v>
                </c:pt>
                <c:pt idx="1507">
                  <c:v>39561</c:v>
                </c:pt>
                <c:pt idx="1508">
                  <c:v>39562</c:v>
                </c:pt>
                <c:pt idx="1509">
                  <c:v>39563</c:v>
                </c:pt>
                <c:pt idx="1510">
                  <c:v>39566</c:v>
                </c:pt>
                <c:pt idx="1511">
                  <c:v>39567</c:v>
                </c:pt>
                <c:pt idx="1512">
                  <c:v>39568</c:v>
                </c:pt>
                <c:pt idx="1513">
                  <c:v>39569</c:v>
                </c:pt>
                <c:pt idx="1514">
                  <c:v>39570</c:v>
                </c:pt>
                <c:pt idx="1515">
                  <c:v>39574</c:v>
                </c:pt>
                <c:pt idx="1516">
                  <c:v>39575</c:v>
                </c:pt>
                <c:pt idx="1517">
                  <c:v>39576</c:v>
                </c:pt>
                <c:pt idx="1518">
                  <c:v>39577</c:v>
                </c:pt>
                <c:pt idx="1519">
                  <c:v>39580</c:v>
                </c:pt>
                <c:pt idx="1520">
                  <c:v>39581</c:v>
                </c:pt>
                <c:pt idx="1521">
                  <c:v>39582</c:v>
                </c:pt>
                <c:pt idx="1522">
                  <c:v>39583</c:v>
                </c:pt>
                <c:pt idx="1523">
                  <c:v>39584</c:v>
                </c:pt>
                <c:pt idx="1524">
                  <c:v>39587</c:v>
                </c:pt>
                <c:pt idx="1525">
                  <c:v>39588</c:v>
                </c:pt>
                <c:pt idx="1526">
                  <c:v>39589</c:v>
                </c:pt>
                <c:pt idx="1527">
                  <c:v>39590</c:v>
                </c:pt>
                <c:pt idx="1528">
                  <c:v>39591</c:v>
                </c:pt>
                <c:pt idx="1529">
                  <c:v>39595</c:v>
                </c:pt>
                <c:pt idx="1530">
                  <c:v>39596</c:v>
                </c:pt>
                <c:pt idx="1531">
                  <c:v>39597</c:v>
                </c:pt>
                <c:pt idx="1532">
                  <c:v>39598</c:v>
                </c:pt>
                <c:pt idx="1533">
                  <c:v>39601</c:v>
                </c:pt>
                <c:pt idx="1534">
                  <c:v>39602</c:v>
                </c:pt>
                <c:pt idx="1535">
                  <c:v>39603</c:v>
                </c:pt>
                <c:pt idx="1536">
                  <c:v>39604</c:v>
                </c:pt>
                <c:pt idx="1537">
                  <c:v>39605</c:v>
                </c:pt>
                <c:pt idx="1538">
                  <c:v>39608</c:v>
                </c:pt>
                <c:pt idx="1539">
                  <c:v>39609</c:v>
                </c:pt>
                <c:pt idx="1540">
                  <c:v>39610</c:v>
                </c:pt>
                <c:pt idx="1541">
                  <c:v>39611</c:v>
                </c:pt>
                <c:pt idx="1542">
                  <c:v>39612</c:v>
                </c:pt>
                <c:pt idx="1543">
                  <c:v>39615</c:v>
                </c:pt>
                <c:pt idx="1544">
                  <c:v>39616</c:v>
                </c:pt>
                <c:pt idx="1545">
                  <c:v>39617</c:v>
                </c:pt>
                <c:pt idx="1546">
                  <c:v>39618</c:v>
                </c:pt>
                <c:pt idx="1547">
                  <c:v>39619</c:v>
                </c:pt>
                <c:pt idx="1548">
                  <c:v>39622</c:v>
                </c:pt>
                <c:pt idx="1549">
                  <c:v>39623</c:v>
                </c:pt>
                <c:pt idx="1550">
                  <c:v>39624</c:v>
                </c:pt>
                <c:pt idx="1551">
                  <c:v>39625</c:v>
                </c:pt>
                <c:pt idx="1552">
                  <c:v>39626</c:v>
                </c:pt>
                <c:pt idx="1553">
                  <c:v>39629</c:v>
                </c:pt>
                <c:pt idx="1554">
                  <c:v>39630</c:v>
                </c:pt>
                <c:pt idx="1555">
                  <c:v>39631</c:v>
                </c:pt>
                <c:pt idx="1556">
                  <c:v>39632</c:v>
                </c:pt>
                <c:pt idx="1557">
                  <c:v>39633</c:v>
                </c:pt>
                <c:pt idx="1558">
                  <c:v>39636</c:v>
                </c:pt>
                <c:pt idx="1559">
                  <c:v>39637</c:v>
                </c:pt>
                <c:pt idx="1560">
                  <c:v>39638</c:v>
                </c:pt>
                <c:pt idx="1561">
                  <c:v>39639</c:v>
                </c:pt>
                <c:pt idx="1562">
                  <c:v>39640</c:v>
                </c:pt>
                <c:pt idx="1563">
                  <c:v>39643</c:v>
                </c:pt>
                <c:pt idx="1564">
                  <c:v>39644</c:v>
                </c:pt>
                <c:pt idx="1565">
                  <c:v>39645</c:v>
                </c:pt>
                <c:pt idx="1566">
                  <c:v>39646</c:v>
                </c:pt>
                <c:pt idx="1567">
                  <c:v>39647</c:v>
                </c:pt>
                <c:pt idx="1568">
                  <c:v>39650</c:v>
                </c:pt>
                <c:pt idx="1569">
                  <c:v>39651</c:v>
                </c:pt>
                <c:pt idx="1570">
                  <c:v>39652</c:v>
                </c:pt>
                <c:pt idx="1571">
                  <c:v>39653</c:v>
                </c:pt>
                <c:pt idx="1572">
                  <c:v>39654</c:v>
                </c:pt>
                <c:pt idx="1573">
                  <c:v>39657</c:v>
                </c:pt>
                <c:pt idx="1574">
                  <c:v>39658</c:v>
                </c:pt>
                <c:pt idx="1575">
                  <c:v>39659</c:v>
                </c:pt>
                <c:pt idx="1576">
                  <c:v>39660</c:v>
                </c:pt>
                <c:pt idx="1577">
                  <c:v>39661</c:v>
                </c:pt>
                <c:pt idx="1578">
                  <c:v>39664</c:v>
                </c:pt>
                <c:pt idx="1579">
                  <c:v>39665</c:v>
                </c:pt>
                <c:pt idx="1580">
                  <c:v>39666</c:v>
                </c:pt>
                <c:pt idx="1581">
                  <c:v>39667</c:v>
                </c:pt>
                <c:pt idx="1582">
                  <c:v>39668</c:v>
                </c:pt>
                <c:pt idx="1583">
                  <c:v>39671</c:v>
                </c:pt>
                <c:pt idx="1584">
                  <c:v>39672</c:v>
                </c:pt>
                <c:pt idx="1585">
                  <c:v>39673</c:v>
                </c:pt>
                <c:pt idx="1586">
                  <c:v>39674</c:v>
                </c:pt>
                <c:pt idx="1587">
                  <c:v>39675</c:v>
                </c:pt>
                <c:pt idx="1588">
                  <c:v>39678</c:v>
                </c:pt>
                <c:pt idx="1589">
                  <c:v>39679</c:v>
                </c:pt>
                <c:pt idx="1590">
                  <c:v>39680</c:v>
                </c:pt>
                <c:pt idx="1591">
                  <c:v>39681</c:v>
                </c:pt>
                <c:pt idx="1592">
                  <c:v>39682</c:v>
                </c:pt>
                <c:pt idx="1593">
                  <c:v>39686</c:v>
                </c:pt>
                <c:pt idx="1594">
                  <c:v>39687</c:v>
                </c:pt>
                <c:pt idx="1595">
                  <c:v>39688</c:v>
                </c:pt>
                <c:pt idx="1596">
                  <c:v>39689</c:v>
                </c:pt>
                <c:pt idx="1597">
                  <c:v>39692</c:v>
                </c:pt>
                <c:pt idx="1598">
                  <c:v>39693</c:v>
                </c:pt>
                <c:pt idx="1599">
                  <c:v>39694</c:v>
                </c:pt>
                <c:pt idx="1600">
                  <c:v>39695</c:v>
                </c:pt>
                <c:pt idx="1601">
                  <c:v>39696</c:v>
                </c:pt>
                <c:pt idx="1602">
                  <c:v>39699</c:v>
                </c:pt>
                <c:pt idx="1603">
                  <c:v>39700</c:v>
                </c:pt>
                <c:pt idx="1604">
                  <c:v>39701</c:v>
                </c:pt>
                <c:pt idx="1605">
                  <c:v>39702</c:v>
                </c:pt>
                <c:pt idx="1606">
                  <c:v>39703</c:v>
                </c:pt>
                <c:pt idx="1607">
                  <c:v>39706</c:v>
                </c:pt>
                <c:pt idx="1608">
                  <c:v>39707</c:v>
                </c:pt>
                <c:pt idx="1609">
                  <c:v>39708</c:v>
                </c:pt>
                <c:pt idx="1610">
                  <c:v>39709</c:v>
                </c:pt>
                <c:pt idx="1611">
                  <c:v>39710</c:v>
                </c:pt>
                <c:pt idx="1612">
                  <c:v>39713</c:v>
                </c:pt>
                <c:pt idx="1613">
                  <c:v>39714</c:v>
                </c:pt>
                <c:pt idx="1614">
                  <c:v>39715</c:v>
                </c:pt>
                <c:pt idx="1615">
                  <c:v>39716</c:v>
                </c:pt>
                <c:pt idx="1616">
                  <c:v>39717</c:v>
                </c:pt>
                <c:pt idx="1617">
                  <c:v>39720</c:v>
                </c:pt>
                <c:pt idx="1618">
                  <c:v>39721</c:v>
                </c:pt>
                <c:pt idx="1619">
                  <c:v>39722</c:v>
                </c:pt>
                <c:pt idx="1620">
                  <c:v>39723</c:v>
                </c:pt>
                <c:pt idx="1621">
                  <c:v>39724</c:v>
                </c:pt>
                <c:pt idx="1622">
                  <c:v>39727</c:v>
                </c:pt>
                <c:pt idx="1623">
                  <c:v>39728</c:v>
                </c:pt>
                <c:pt idx="1624">
                  <c:v>39729</c:v>
                </c:pt>
                <c:pt idx="1625">
                  <c:v>39730</c:v>
                </c:pt>
                <c:pt idx="1626">
                  <c:v>39731</c:v>
                </c:pt>
                <c:pt idx="1627">
                  <c:v>39734</c:v>
                </c:pt>
                <c:pt idx="1628">
                  <c:v>39735</c:v>
                </c:pt>
                <c:pt idx="1629">
                  <c:v>39736</c:v>
                </c:pt>
                <c:pt idx="1630">
                  <c:v>39737</c:v>
                </c:pt>
                <c:pt idx="1631">
                  <c:v>39738</c:v>
                </c:pt>
                <c:pt idx="1632">
                  <c:v>39741</c:v>
                </c:pt>
                <c:pt idx="1633">
                  <c:v>39742</c:v>
                </c:pt>
                <c:pt idx="1634">
                  <c:v>39743</c:v>
                </c:pt>
                <c:pt idx="1635">
                  <c:v>39744</c:v>
                </c:pt>
                <c:pt idx="1636">
                  <c:v>39745</c:v>
                </c:pt>
                <c:pt idx="1637">
                  <c:v>39748</c:v>
                </c:pt>
                <c:pt idx="1638">
                  <c:v>39749</c:v>
                </c:pt>
                <c:pt idx="1639">
                  <c:v>39750</c:v>
                </c:pt>
                <c:pt idx="1640">
                  <c:v>39751</c:v>
                </c:pt>
                <c:pt idx="1641">
                  <c:v>39752</c:v>
                </c:pt>
                <c:pt idx="1642">
                  <c:v>39755</c:v>
                </c:pt>
                <c:pt idx="1643">
                  <c:v>39756</c:v>
                </c:pt>
                <c:pt idx="1644">
                  <c:v>39757</c:v>
                </c:pt>
                <c:pt idx="1645">
                  <c:v>39758</c:v>
                </c:pt>
                <c:pt idx="1646">
                  <c:v>39759</c:v>
                </c:pt>
                <c:pt idx="1647">
                  <c:v>39762</c:v>
                </c:pt>
                <c:pt idx="1648">
                  <c:v>39763</c:v>
                </c:pt>
                <c:pt idx="1649">
                  <c:v>39764</c:v>
                </c:pt>
                <c:pt idx="1650">
                  <c:v>39765</c:v>
                </c:pt>
                <c:pt idx="1651">
                  <c:v>39766</c:v>
                </c:pt>
                <c:pt idx="1652">
                  <c:v>39769</c:v>
                </c:pt>
                <c:pt idx="1653">
                  <c:v>39770</c:v>
                </c:pt>
                <c:pt idx="1654">
                  <c:v>39771</c:v>
                </c:pt>
                <c:pt idx="1655">
                  <c:v>39772</c:v>
                </c:pt>
                <c:pt idx="1656">
                  <c:v>39773</c:v>
                </c:pt>
                <c:pt idx="1657">
                  <c:v>39776</c:v>
                </c:pt>
                <c:pt idx="1658">
                  <c:v>39777</c:v>
                </c:pt>
                <c:pt idx="1659">
                  <c:v>39778</c:v>
                </c:pt>
                <c:pt idx="1660">
                  <c:v>39779</c:v>
                </c:pt>
                <c:pt idx="1661">
                  <c:v>39780</c:v>
                </c:pt>
                <c:pt idx="1662">
                  <c:v>39783</c:v>
                </c:pt>
                <c:pt idx="1663">
                  <c:v>39784</c:v>
                </c:pt>
                <c:pt idx="1664">
                  <c:v>39785</c:v>
                </c:pt>
                <c:pt idx="1665">
                  <c:v>39786</c:v>
                </c:pt>
                <c:pt idx="1666">
                  <c:v>39787</c:v>
                </c:pt>
                <c:pt idx="1667">
                  <c:v>39790</c:v>
                </c:pt>
                <c:pt idx="1668">
                  <c:v>39791</c:v>
                </c:pt>
                <c:pt idx="1669">
                  <c:v>39792</c:v>
                </c:pt>
                <c:pt idx="1670">
                  <c:v>39793</c:v>
                </c:pt>
                <c:pt idx="1671">
                  <c:v>39794</c:v>
                </c:pt>
                <c:pt idx="1672">
                  <c:v>39797</c:v>
                </c:pt>
                <c:pt idx="1673">
                  <c:v>39798</c:v>
                </c:pt>
                <c:pt idx="1674">
                  <c:v>39799</c:v>
                </c:pt>
                <c:pt idx="1675">
                  <c:v>39800</c:v>
                </c:pt>
                <c:pt idx="1676">
                  <c:v>39801</c:v>
                </c:pt>
                <c:pt idx="1677">
                  <c:v>39804</c:v>
                </c:pt>
                <c:pt idx="1678">
                  <c:v>39805</c:v>
                </c:pt>
                <c:pt idx="1679">
                  <c:v>39806</c:v>
                </c:pt>
                <c:pt idx="1680">
                  <c:v>39811</c:v>
                </c:pt>
                <c:pt idx="1681">
                  <c:v>39812</c:v>
                </c:pt>
                <c:pt idx="1682">
                  <c:v>39813</c:v>
                </c:pt>
                <c:pt idx="1683">
                  <c:v>39815</c:v>
                </c:pt>
                <c:pt idx="1684">
                  <c:v>39818</c:v>
                </c:pt>
                <c:pt idx="1685">
                  <c:v>39819</c:v>
                </c:pt>
                <c:pt idx="1686">
                  <c:v>39820</c:v>
                </c:pt>
                <c:pt idx="1687">
                  <c:v>39821</c:v>
                </c:pt>
                <c:pt idx="1688">
                  <c:v>39822</c:v>
                </c:pt>
                <c:pt idx="1689">
                  <c:v>39825</c:v>
                </c:pt>
                <c:pt idx="1690">
                  <c:v>39826</c:v>
                </c:pt>
                <c:pt idx="1691">
                  <c:v>39827</c:v>
                </c:pt>
                <c:pt idx="1692">
                  <c:v>39828</c:v>
                </c:pt>
                <c:pt idx="1693">
                  <c:v>39829</c:v>
                </c:pt>
                <c:pt idx="1694">
                  <c:v>39832</c:v>
                </c:pt>
                <c:pt idx="1695">
                  <c:v>39833</c:v>
                </c:pt>
                <c:pt idx="1696">
                  <c:v>39834</c:v>
                </c:pt>
                <c:pt idx="1697">
                  <c:v>39835</c:v>
                </c:pt>
                <c:pt idx="1698">
                  <c:v>39836</c:v>
                </c:pt>
                <c:pt idx="1699">
                  <c:v>39839</c:v>
                </c:pt>
                <c:pt idx="1700">
                  <c:v>39840</c:v>
                </c:pt>
                <c:pt idx="1701">
                  <c:v>39841</c:v>
                </c:pt>
                <c:pt idx="1702">
                  <c:v>39842</c:v>
                </c:pt>
                <c:pt idx="1703">
                  <c:v>39843</c:v>
                </c:pt>
                <c:pt idx="1704">
                  <c:v>39846</c:v>
                </c:pt>
                <c:pt idx="1705">
                  <c:v>39847</c:v>
                </c:pt>
                <c:pt idx="1706">
                  <c:v>39848</c:v>
                </c:pt>
                <c:pt idx="1707">
                  <c:v>39849</c:v>
                </c:pt>
                <c:pt idx="1708">
                  <c:v>39850</c:v>
                </c:pt>
                <c:pt idx="1709">
                  <c:v>39853</c:v>
                </c:pt>
                <c:pt idx="1710">
                  <c:v>39854</c:v>
                </c:pt>
                <c:pt idx="1711">
                  <c:v>39855</c:v>
                </c:pt>
                <c:pt idx="1712">
                  <c:v>39856</c:v>
                </c:pt>
                <c:pt idx="1713">
                  <c:v>39857</c:v>
                </c:pt>
                <c:pt idx="1714">
                  <c:v>39860</c:v>
                </c:pt>
                <c:pt idx="1715">
                  <c:v>39861</c:v>
                </c:pt>
                <c:pt idx="1716">
                  <c:v>39862</c:v>
                </c:pt>
                <c:pt idx="1717">
                  <c:v>39863</c:v>
                </c:pt>
                <c:pt idx="1718">
                  <c:v>39864</c:v>
                </c:pt>
                <c:pt idx="1719">
                  <c:v>39867</c:v>
                </c:pt>
                <c:pt idx="1720">
                  <c:v>39868</c:v>
                </c:pt>
                <c:pt idx="1721">
                  <c:v>39869</c:v>
                </c:pt>
                <c:pt idx="1722">
                  <c:v>39870</c:v>
                </c:pt>
                <c:pt idx="1723">
                  <c:v>39871</c:v>
                </c:pt>
                <c:pt idx="1724">
                  <c:v>39874</c:v>
                </c:pt>
                <c:pt idx="1725">
                  <c:v>39875</c:v>
                </c:pt>
                <c:pt idx="1726">
                  <c:v>39876</c:v>
                </c:pt>
                <c:pt idx="1727">
                  <c:v>39877</c:v>
                </c:pt>
                <c:pt idx="1728">
                  <c:v>39878</c:v>
                </c:pt>
                <c:pt idx="1729">
                  <c:v>39881</c:v>
                </c:pt>
                <c:pt idx="1730">
                  <c:v>39882</c:v>
                </c:pt>
                <c:pt idx="1731">
                  <c:v>39883</c:v>
                </c:pt>
                <c:pt idx="1732">
                  <c:v>39884</c:v>
                </c:pt>
                <c:pt idx="1733">
                  <c:v>39885</c:v>
                </c:pt>
                <c:pt idx="1734">
                  <c:v>39888</c:v>
                </c:pt>
                <c:pt idx="1735">
                  <c:v>39889</c:v>
                </c:pt>
                <c:pt idx="1736">
                  <c:v>39890</c:v>
                </c:pt>
                <c:pt idx="1737">
                  <c:v>39891</c:v>
                </c:pt>
                <c:pt idx="1738">
                  <c:v>39892</c:v>
                </c:pt>
                <c:pt idx="1739">
                  <c:v>39895</c:v>
                </c:pt>
                <c:pt idx="1740">
                  <c:v>39896</c:v>
                </c:pt>
                <c:pt idx="1741">
                  <c:v>39897</c:v>
                </c:pt>
                <c:pt idx="1742">
                  <c:v>39898</c:v>
                </c:pt>
                <c:pt idx="1743">
                  <c:v>39899</c:v>
                </c:pt>
                <c:pt idx="1744">
                  <c:v>39902</c:v>
                </c:pt>
                <c:pt idx="1745">
                  <c:v>39903</c:v>
                </c:pt>
                <c:pt idx="1746">
                  <c:v>39904</c:v>
                </c:pt>
                <c:pt idx="1747">
                  <c:v>39905</c:v>
                </c:pt>
                <c:pt idx="1748">
                  <c:v>39906</c:v>
                </c:pt>
                <c:pt idx="1749">
                  <c:v>39909</c:v>
                </c:pt>
                <c:pt idx="1750">
                  <c:v>39910</c:v>
                </c:pt>
                <c:pt idx="1751">
                  <c:v>39911</c:v>
                </c:pt>
                <c:pt idx="1752">
                  <c:v>39912</c:v>
                </c:pt>
                <c:pt idx="1753">
                  <c:v>39917</c:v>
                </c:pt>
                <c:pt idx="1754">
                  <c:v>39918</c:v>
                </c:pt>
                <c:pt idx="1755">
                  <c:v>39919</c:v>
                </c:pt>
                <c:pt idx="1756">
                  <c:v>39920</c:v>
                </c:pt>
                <c:pt idx="1757">
                  <c:v>39923</c:v>
                </c:pt>
                <c:pt idx="1758">
                  <c:v>39924</c:v>
                </c:pt>
                <c:pt idx="1759">
                  <c:v>39925</c:v>
                </c:pt>
                <c:pt idx="1760">
                  <c:v>39926</c:v>
                </c:pt>
                <c:pt idx="1761">
                  <c:v>39927</c:v>
                </c:pt>
                <c:pt idx="1762">
                  <c:v>39930</c:v>
                </c:pt>
                <c:pt idx="1763">
                  <c:v>39931</c:v>
                </c:pt>
                <c:pt idx="1764">
                  <c:v>39932</c:v>
                </c:pt>
                <c:pt idx="1765">
                  <c:v>39933</c:v>
                </c:pt>
                <c:pt idx="1766">
                  <c:v>39934</c:v>
                </c:pt>
                <c:pt idx="1767">
                  <c:v>39938</c:v>
                </c:pt>
                <c:pt idx="1768">
                  <c:v>39939</c:v>
                </c:pt>
                <c:pt idx="1769">
                  <c:v>39940</c:v>
                </c:pt>
                <c:pt idx="1770">
                  <c:v>39941</c:v>
                </c:pt>
                <c:pt idx="1771">
                  <c:v>39944</c:v>
                </c:pt>
                <c:pt idx="1772">
                  <c:v>39945</c:v>
                </c:pt>
                <c:pt idx="1773">
                  <c:v>39946</c:v>
                </c:pt>
                <c:pt idx="1774">
                  <c:v>39947</c:v>
                </c:pt>
                <c:pt idx="1775">
                  <c:v>39948</c:v>
                </c:pt>
                <c:pt idx="1776">
                  <c:v>39951</c:v>
                </c:pt>
                <c:pt idx="1777">
                  <c:v>39952</c:v>
                </c:pt>
                <c:pt idx="1778">
                  <c:v>39953</c:v>
                </c:pt>
                <c:pt idx="1779">
                  <c:v>39954</c:v>
                </c:pt>
                <c:pt idx="1780">
                  <c:v>39955</c:v>
                </c:pt>
                <c:pt idx="1781">
                  <c:v>39959</c:v>
                </c:pt>
                <c:pt idx="1782">
                  <c:v>39960</c:v>
                </c:pt>
                <c:pt idx="1783">
                  <c:v>39961</c:v>
                </c:pt>
                <c:pt idx="1784">
                  <c:v>39962</c:v>
                </c:pt>
                <c:pt idx="1785">
                  <c:v>39965</c:v>
                </c:pt>
                <c:pt idx="1786">
                  <c:v>39966</c:v>
                </c:pt>
                <c:pt idx="1787">
                  <c:v>39967</c:v>
                </c:pt>
                <c:pt idx="1788">
                  <c:v>39968</c:v>
                </c:pt>
                <c:pt idx="1789">
                  <c:v>39969</c:v>
                </c:pt>
                <c:pt idx="1790">
                  <c:v>39972</c:v>
                </c:pt>
                <c:pt idx="1791">
                  <c:v>39973</c:v>
                </c:pt>
                <c:pt idx="1792">
                  <c:v>39974</c:v>
                </c:pt>
                <c:pt idx="1793">
                  <c:v>39975</c:v>
                </c:pt>
                <c:pt idx="1794">
                  <c:v>39976</c:v>
                </c:pt>
                <c:pt idx="1795">
                  <c:v>39979</c:v>
                </c:pt>
                <c:pt idx="1796">
                  <c:v>39980</c:v>
                </c:pt>
                <c:pt idx="1797">
                  <c:v>39981</c:v>
                </c:pt>
                <c:pt idx="1798">
                  <c:v>39982</c:v>
                </c:pt>
                <c:pt idx="1799">
                  <c:v>39983</c:v>
                </c:pt>
                <c:pt idx="1800">
                  <c:v>39986</c:v>
                </c:pt>
                <c:pt idx="1801">
                  <c:v>39987</c:v>
                </c:pt>
                <c:pt idx="1802">
                  <c:v>39988</c:v>
                </c:pt>
                <c:pt idx="1803">
                  <c:v>39989</c:v>
                </c:pt>
                <c:pt idx="1804">
                  <c:v>39990</c:v>
                </c:pt>
                <c:pt idx="1805">
                  <c:v>39993</c:v>
                </c:pt>
                <c:pt idx="1806">
                  <c:v>39994</c:v>
                </c:pt>
                <c:pt idx="1807">
                  <c:v>39995</c:v>
                </c:pt>
                <c:pt idx="1808">
                  <c:v>39996</c:v>
                </c:pt>
                <c:pt idx="1809">
                  <c:v>39997</c:v>
                </c:pt>
                <c:pt idx="1810">
                  <c:v>40000</c:v>
                </c:pt>
                <c:pt idx="1811">
                  <c:v>40001</c:v>
                </c:pt>
                <c:pt idx="1812">
                  <c:v>40002</c:v>
                </c:pt>
                <c:pt idx="1813">
                  <c:v>40003</c:v>
                </c:pt>
                <c:pt idx="1814">
                  <c:v>40004</c:v>
                </c:pt>
                <c:pt idx="1815">
                  <c:v>40007</c:v>
                </c:pt>
                <c:pt idx="1816">
                  <c:v>40008</c:v>
                </c:pt>
                <c:pt idx="1817">
                  <c:v>40009</c:v>
                </c:pt>
                <c:pt idx="1818">
                  <c:v>40010</c:v>
                </c:pt>
                <c:pt idx="1819">
                  <c:v>40011</c:v>
                </c:pt>
                <c:pt idx="1820">
                  <c:v>40014</c:v>
                </c:pt>
                <c:pt idx="1821">
                  <c:v>40015</c:v>
                </c:pt>
                <c:pt idx="1822">
                  <c:v>40016</c:v>
                </c:pt>
                <c:pt idx="1823">
                  <c:v>40017</c:v>
                </c:pt>
                <c:pt idx="1824">
                  <c:v>40018</c:v>
                </c:pt>
                <c:pt idx="1825">
                  <c:v>40021</c:v>
                </c:pt>
                <c:pt idx="1826">
                  <c:v>40022</c:v>
                </c:pt>
                <c:pt idx="1827">
                  <c:v>40023</c:v>
                </c:pt>
                <c:pt idx="1828">
                  <c:v>40024</c:v>
                </c:pt>
                <c:pt idx="1829">
                  <c:v>40025</c:v>
                </c:pt>
                <c:pt idx="1830">
                  <c:v>40028</c:v>
                </c:pt>
                <c:pt idx="1831">
                  <c:v>40029</c:v>
                </c:pt>
                <c:pt idx="1832">
                  <c:v>40030</c:v>
                </c:pt>
                <c:pt idx="1833">
                  <c:v>40031</c:v>
                </c:pt>
                <c:pt idx="1834">
                  <c:v>40032</c:v>
                </c:pt>
                <c:pt idx="1835">
                  <c:v>40035</c:v>
                </c:pt>
                <c:pt idx="1836">
                  <c:v>40036</c:v>
                </c:pt>
                <c:pt idx="1837">
                  <c:v>40037</c:v>
                </c:pt>
                <c:pt idx="1838">
                  <c:v>40038</c:v>
                </c:pt>
                <c:pt idx="1839">
                  <c:v>40039</c:v>
                </c:pt>
                <c:pt idx="1840">
                  <c:v>40042</c:v>
                </c:pt>
                <c:pt idx="1841">
                  <c:v>40043</c:v>
                </c:pt>
                <c:pt idx="1842">
                  <c:v>40044</c:v>
                </c:pt>
                <c:pt idx="1843">
                  <c:v>40045</c:v>
                </c:pt>
                <c:pt idx="1844">
                  <c:v>40046</c:v>
                </c:pt>
                <c:pt idx="1845">
                  <c:v>40049</c:v>
                </c:pt>
                <c:pt idx="1846">
                  <c:v>40050</c:v>
                </c:pt>
                <c:pt idx="1847">
                  <c:v>40051</c:v>
                </c:pt>
                <c:pt idx="1848">
                  <c:v>40052</c:v>
                </c:pt>
                <c:pt idx="1849">
                  <c:v>40053</c:v>
                </c:pt>
                <c:pt idx="1850">
                  <c:v>40057</c:v>
                </c:pt>
                <c:pt idx="1851">
                  <c:v>40058</c:v>
                </c:pt>
                <c:pt idx="1852">
                  <c:v>40059</c:v>
                </c:pt>
                <c:pt idx="1853">
                  <c:v>40060</c:v>
                </c:pt>
                <c:pt idx="1854">
                  <c:v>40063</c:v>
                </c:pt>
                <c:pt idx="1855">
                  <c:v>40064</c:v>
                </c:pt>
                <c:pt idx="1856">
                  <c:v>40065</c:v>
                </c:pt>
                <c:pt idx="1857">
                  <c:v>40066</c:v>
                </c:pt>
                <c:pt idx="1858">
                  <c:v>40067</c:v>
                </c:pt>
                <c:pt idx="1859">
                  <c:v>40070</c:v>
                </c:pt>
                <c:pt idx="1860">
                  <c:v>40071</c:v>
                </c:pt>
                <c:pt idx="1861">
                  <c:v>40072</c:v>
                </c:pt>
                <c:pt idx="1862">
                  <c:v>40073</c:v>
                </c:pt>
                <c:pt idx="1863">
                  <c:v>40074</c:v>
                </c:pt>
                <c:pt idx="1864">
                  <c:v>40077</c:v>
                </c:pt>
                <c:pt idx="1865">
                  <c:v>40078</c:v>
                </c:pt>
                <c:pt idx="1866">
                  <c:v>40079</c:v>
                </c:pt>
                <c:pt idx="1867">
                  <c:v>40080</c:v>
                </c:pt>
                <c:pt idx="1868">
                  <c:v>40081</c:v>
                </c:pt>
                <c:pt idx="1869">
                  <c:v>40084</c:v>
                </c:pt>
                <c:pt idx="1870">
                  <c:v>40085</c:v>
                </c:pt>
                <c:pt idx="1871">
                  <c:v>40086</c:v>
                </c:pt>
                <c:pt idx="1872">
                  <c:v>40087</c:v>
                </c:pt>
                <c:pt idx="1873">
                  <c:v>40088</c:v>
                </c:pt>
                <c:pt idx="1874">
                  <c:v>40091</c:v>
                </c:pt>
                <c:pt idx="1875">
                  <c:v>40092</c:v>
                </c:pt>
                <c:pt idx="1876">
                  <c:v>40093</c:v>
                </c:pt>
                <c:pt idx="1877">
                  <c:v>40094</c:v>
                </c:pt>
                <c:pt idx="1878">
                  <c:v>40095</c:v>
                </c:pt>
                <c:pt idx="1879">
                  <c:v>40098</c:v>
                </c:pt>
                <c:pt idx="1880">
                  <c:v>40099</c:v>
                </c:pt>
                <c:pt idx="1881">
                  <c:v>40100</c:v>
                </c:pt>
                <c:pt idx="1882">
                  <c:v>40101</c:v>
                </c:pt>
                <c:pt idx="1883">
                  <c:v>40102</c:v>
                </c:pt>
                <c:pt idx="1884">
                  <c:v>40105</c:v>
                </c:pt>
                <c:pt idx="1885">
                  <c:v>40106</c:v>
                </c:pt>
                <c:pt idx="1886">
                  <c:v>40107</c:v>
                </c:pt>
                <c:pt idx="1887">
                  <c:v>40108</c:v>
                </c:pt>
                <c:pt idx="1888">
                  <c:v>40109</c:v>
                </c:pt>
                <c:pt idx="1889">
                  <c:v>40112</c:v>
                </c:pt>
                <c:pt idx="1890">
                  <c:v>40113</c:v>
                </c:pt>
                <c:pt idx="1891">
                  <c:v>40114</c:v>
                </c:pt>
                <c:pt idx="1892">
                  <c:v>40115</c:v>
                </c:pt>
                <c:pt idx="1893">
                  <c:v>40116</c:v>
                </c:pt>
                <c:pt idx="1894">
                  <c:v>40119</c:v>
                </c:pt>
                <c:pt idx="1895">
                  <c:v>40120</c:v>
                </c:pt>
                <c:pt idx="1896">
                  <c:v>40121</c:v>
                </c:pt>
                <c:pt idx="1897">
                  <c:v>40122</c:v>
                </c:pt>
                <c:pt idx="1898">
                  <c:v>40123</c:v>
                </c:pt>
                <c:pt idx="1899">
                  <c:v>40126</c:v>
                </c:pt>
                <c:pt idx="1900">
                  <c:v>40127</c:v>
                </c:pt>
                <c:pt idx="1901">
                  <c:v>40128</c:v>
                </c:pt>
                <c:pt idx="1902">
                  <c:v>40129</c:v>
                </c:pt>
                <c:pt idx="1903">
                  <c:v>40130</c:v>
                </c:pt>
                <c:pt idx="1904">
                  <c:v>40133</c:v>
                </c:pt>
                <c:pt idx="1905">
                  <c:v>40134</c:v>
                </c:pt>
                <c:pt idx="1906">
                  <c:v>40135</c:v>
                </c:pt>
                <c:pt idx="1907">
                  <c:v>40136</c:v>
                </c:pt>
                <c:pt idx="1908">
                  <c:v>40137</c:v>
                </c:pt>
                <c:pt idx="1909">
                  <c:v>40140</c:v>
                </c:pt>
                <c:pt idx="1910">
                  <c:v>40141</c:v>
                </c:pt>
                <c:pt idx="1911">
                  <c:v>40142</c:v>
                </c:pt>
                <c:pt idx="1912">
                  <c:v>40143</c:v>
                </c:pt>
                <c:pt idx="1913">
                  <c:v>40144</c:v>
                </c:pt>
                <c:pt idx="1914">
                  <c:v>40147</c:v>
                </c:pt>
                <c:pt idx="1915">
                  <c:v>40148</c:v>
                </c:pt>
                <c:pt idx="1916">
                  <c:v>40149</c:v>
                </c:pt>
                <c:pt idx="1917">
                  <c:v>40150</c:v>
                </c:pt>
                <c:pt idx="1918">
                  <c:v>40151</c:v>
                </c:pt>
                <c:pt idx="1919">
                  <c:v>40154</c:v>
                </c:pt>
                <c:pt idx="1920">
                  <c:v>40155</c:v>
                </c:pt>
                <c:pt idx="1921">
                  <c:v>40156</c:v>
                </c:pt>
                <c:pt idx="1922">
                  <c:v>40157</c:v>
                </c:pt>
                <c:pt idx="1923">
                  <c:v>40158</c:v>
                </c:pt>
                <c:pt idx="1924">
                  <c:v>40161</c:v>
                </c:pt>
                <c:pt idx="1925">
                  <c:v>40162</c:v>
                </c:pt>
                <c:pt idx="1926">
                  <c:v>40163</c:v>
                </c:pt>
                <c:pt idx="1927">
                  <c:v>40164</c:v>
                </c:pt>
                <c:pt idx="1928">
                  <c:v>40165</c:v>
                </c:pt>
                <c:pt idx="1929">
                  <c:v>40168</c:v>
                </c:pt>
                <c:pt idx="1930">
                  <c:v>40169</c:v>
                </c:pt>
                <c:pt idx="1931">
                  <c:v>40170</c:v>
                </c:pt>
                <c:pt idx="1932">
                  <c:v>40171</c:v>
                </c:pt>
                <c:pt idx="1933">
                  <c:v>40176</c:v>
                </c:pt>
                <c:pt idx="1934">
                  <c:v>40177</c:v>
                </c:pt>
                <c:pt idx="1935">
                  <c:v>40178</c:v>
                </c:pt>
                <c:pt idx="1936">
                  <c:v>40182</c:v>
                </c:pt>
                <c:pt idx="1937">
                  <c:v>40183</c:v>
                </c:pt>
                <c:pt idx="1938">
                  <c:v>40184</c:v>
                </c:pt>
                <c:pt idx="1939">
                  <c:v>40185</c:v>
                </c:pt>
                <c:pt idx="1940">
                  <c:v>40186</c:v>
                </c:pt>
                <c:pt idx="1941">
                  <c:v>40189</c:v>
                </c:pt>
                <c:pt idx="1942">
                  <c:v>40190</c:v>
                </c:pt>
                <c:pt idx="1943">
                  <c:v>40191</c:v>
                </c:pt>
                <c:pt idx="1944">
                  <c:v>40192</c:v>
                </c:pt>
                <c:pt idx="1945">
                  <c:v>40193</c:v>
                </c:pt>
                <c:pt idx="1946">
                  <c:v>40196</c:v>
                </c:pt>
                <c:pt idx="1947">
                  <c:v>40197</c:v>
                </c:pt>
                <c:pt idx="1948">
                  <c:v>40198</c:v>
                </c:pt>
                <c:pt idx="1949">
                  <c:v>40199</c:v>
                </c:pt>
                <c:pt idx="1950">
                  <c:v>40200</c:v>
                </c:pt>
                <c:pt idx="1951">
                  <c:v>40203</c:v>
                </c:pt>
                <c:pt idx="1952">
                  <c:v>40204</c:v>
                </c:pt>
                <c:pt idx="1953">
                  <c:v>40205</c:v>
                </c:pt>
                <c:pt idx="1954">
                  <c:v>40206</c:v>
                </c:pt>
                <c:pt idx="1955">
                  <c:v>40207</c:v>
                </c:pt>
                <c:pt idx="1956">
                  <c:v>40210</c:v>
                </c:pt>
                <c:pt idx="1957">
                  <c:v>40211</c:v>
                </c:pt>
                <c:pt idx="1958">
                  <c:v>40212</c:v>
                </c:pt>
                <c:pt idx="1959">
                  <c:v>40213</c:v>
                </c:pt>
                <c:pt idx="1960">
                  <c:v>40214</c:v>
                </c:pt>
                <c:pt idx="1961">
                  <c:v>40217</c:v>
                </c:pt>
                <c:pt idx="1962">
                  <c:v>40218</c:v>
                </c:pt>
                <c:pt idx="1963">
                  <c:v>40219</c:v>
                </c:pt>
                <c:pt idx="1964">
                  <c:v>40220</c:v>
                </c:pt>
                <c:pt idx="1965">
                  <c:v>40221</c:v>
                </c:pt>
                <c:pt idx="1966">
                  <c:v>40224</c:v>
                </c:pt>
                <c:pt idx="1967">
                  <c:v>40225</c:v>
                </c:pt>
                <c:pt idx="1968">
                  <c:v>40226</c:v>
                </c:pt>
                <c:pt idx="1969">
                  <c:v>40227</c:v>
                </c:pt>
                <c:pt idx="1970">
                  <c:v>40228</c:v>
                </c:pt>
                <c:pt idx="1971">
                  <c:v>40231</c:v>
                </c:pt>
                <c:pt idx="1972">
                  <c:v>40232</c:v>
                </c:pt>
                <c:pt idx="1973">
                  <c:v>40233</c:v>
                </c:pt>
                <c:pt idx="1974">
                  <c:v>40234</c:v>
                </c:pt>
                <c:pt idx="1975">
                  <c:v>40235</c:v>
                </c:pt>
                <c:pt idx="1976">
                  <c:v>40238</c:v>
                </c:pt>
                <c:pt idx="1977">
                  <c:v>40239</c:v>
                </c:pt>
                <c:pt idx="1978">
                  <c:v>40240</c:v>
                </c:pt>
                <c:pt idx="1979">
                  <c:v>40241</c:v>
                </c:pt>
                <c:pt idx="1980">
                  <c:v>40242</c:v>
                </c:pt>
                <c:pt idx="1981">
                  <c:v>40245</c:v>
                </c:pt>
                <c:pt idx="1982">
                  <c:v>40246</c:v>
                </c:pt>
                <c:pt idx="1983">
                  <c:v>40247</c:v>
                </c:pt>
                <c:pt idx="1984">
                  <c:v>40248</c:v>
                </c:pt>
                <c:pt idx="1985">
                  <c:v>40249</c:v>
                </c:pt>
                <c:pt idx="1986">
                  <c:v>40252</c:v>
                </c:pt>
                <c:pt idx="1987">
                  <c:v>40253</c:v>
                </c:pt>
                <c:pt idx="1988">
                  <c:v>40254</c:v>
                </c:pt>
                <c:pt idx="1989">
                  <c:v>40255</c:v>
                </c:pt>
                <c:pt idx="1990">
                  <c:v>40256</c:v>
                </c:pt>
                <c:pt idx="1991">
                  <c:v>40259</c:v>
                </c:pt>
                <c:pt idx="1992">
                  <c:v>40260</c:v>
                </c:pt>
                <c:pt idx="1993">
                  <c:v>40261</c:v>
                </c:pt>
                <c:pt idx="1994">
                  <c:v>40262</c:v>
                </c:pt>
                <c:pt idx="1995">
                  <c:v>40263</c:v>
                </c:pt>
                <c:pt idx="1996">
                  <c:v>40266</c:v>
                </c:pt>
                <c:pt idx="1997">
                  <c:v>40267</c:v>
                </c:pt>
                <c:pt idx="1998">
                  <c:v>40268</c:v>
                </c:pt>
                <c:pt idx="1999">
                  <c:v>40269</c:v>
                </c:pt>
                <c:pt idx="2000">
                  <c:v>40274</c:v>
                </c:pt>
                <c:pt idx="2001">
                  <c:v>40275</c:v>
                </c:pt>
                <c:pt idx="2002">
                  <c:v>40276</c:v>
                </c:pt>
                <c:pt idx="2003">
                  <c:v>40277</c:v>
                </c:pt>
                <c:pt idx="2004">
                  <c:v>40280</c:v>
                </c:pt>
                <c:pt idx="2005">
                  <c:v>40281</c:v>
                </c:pt>
                <c:pt idx="2006">
                  <c:v>40282</c:v>
                </c:pt>
                <c:pt idx="2007">
                  <c:v>40283</c:v>
                </c:pt>
                <c:pt idx="2008">
                  <c:v>40284</c:v>
                </c:pt>
                <c:pt idx="2009">
                  <c:v>40287</c:v>
                </c:pt>
                <c:pt idx="2010">
                  <c:v>40288</c:v>
                </c:pt>
                <c:pt idx="2011">
                  <c:v>40289</c:v>
                </c:pt>
                <c:pt idx="2012">
                  <c:v>40290</c:v>
                </c:pt>
                <c:pt idx="2013">
                  <c:v>40291</c:v>
                </c:pt>
                <c:pt idx="2014">
                  <c:v>40294</c:v>
                </c:pt>
                <c:pt idx="2015">
                  <c:v>40295</c:v>
                </c:pt>
                <c:pt idx="2016">
                  <c:v>40296</c:v>
                </c:pt>
                <c:pt idx="2017">
                  <c:v>40297</c:v>
                </c:pt>
                <c:pt idx="2018">
                  <c:v>40298</c:v>
                </c:pt>
                <c:pt idx="2019">
                  <c:v>40302</c:v>
                </c:pt>
                <c:pt idx="2020">
                  <c:v>40303</c:v>
                </c:pt>
                <c:pt idx="2021">
                  <c:v>40304</c:v>
                </c:pt>
                <c:pt idx="2022">
                  <c:v>40305</c:v>
                </c:pt>
                <c:pt idx="2023">
                  <c:v>40308</c:v>
                </c:pt>
                <c:pt idx="2024">
                  <c:v>40309</c:v>
                </c:pt>
                <c:pt idx="2025">
                  <c:v>40310</c:v>
                </c:pt>
                <c:pt idx="2026">
                  <c:v>40311</c:v>
                </c:pt>
                <c:pt idx="2027">
                  <c:v>40312</c:v>
                </c:pt>
                <c:pt idx="2028">
                  <c:v>40315</c:v>
                </c:pt>
                <c:pt idx="2029">
                  <c:v>40316</c:v>
                </c:pt>
                <c:pt idx="2030">
                  <c:v>40317</c:v>
                </c:pt>
                <c:pt idx="2031">
                  <c:v>40318</c:v>
                </c:pt>
                <c:pt idx="2032">
                  <c:v>40319</c:v>
                </c:pt>
                <c:pt idx="2033">
                  <c:v>40322</c:v>
                </c:pt>
                <c:pt idx="2034">
                  <c:v>40323</c:v>
                </c:pt>
                <c:pt idx="2035">
                  <c:v>40324</c:v>
                </c:pt>
                <c:pt idx="2036">
                  <c:v>40325</c:v>
                </c:pt>
                <c:pt idx="2037">
                  <c:v>40326</c:v>
                </c:pt>
                <c:pt idx="2038">
                  <c:v>40330</c:v>
                </c:pt>
                <c:pt idx="2039">
                  <c:v>40331</c:v>
                </c:pt>
                <c:pt idx="2040">
                  <c:v>40332</c:v>
                </c:pt>
                <c:pt idx="2041">
                  <c:v>40333</c:v>
                </c:pt>
                <c:pt idx="2042">
                  <c:v>40336</c:v>
                </c:pt>
                <c:pt idx="2043">
                  <c:v>40337</c:v>
                </c:pt>
                <c:pt idx="2044">
                  <c:v>40338</c:v>
                </c:pt>
                <c:pt idx="2045">
                  <c:v>40339</c:v>
                </c:pt>
                <c:pt idx="2046">
                  <c:v>40340</c:v>
                </c:pt>
                <c:pt idx="2047">
                  <c:v>40343</c:v>
                </c:pt>
                <c:pt idx="2048">
                  <c:v>40344</c:v>
                </c:pt>
                <c:pt idx="2049">
                  <c:v>40345</c:v>
                </c:pt>
                <c:pt idx="2050">
                  <c:v>40346</c:v>
                </c:pt>
                <c:pt idx="2051">
                  <c:v>40347</c:v>
                </c:pt>
                <c:pt idx="2052">
                  <c:v>40350</c:v>
                </c:pt>
                <c:pt idx="2053">
                  <c:v>40351</c:v>
                </c:pt>
                <c:pt idx="2054">
                  <c:v>40352</c:v>
                </c:pt>
                <c:pt idx="2055">
                  <c:v>40353</c:v>
                </c:pt>
                <c:pt idx="2056">
                  <c:v>40354</c:v>
                </c:pt>
                <c:pt idx="2057">
                  <c:v>40357</c:v>
                </c:pt>
                <c:pt idx="2058">
                  <c:v>40358</c:v>
                </c:pt>
                <c:pt idx="2059">
                  <c:v>40359</c:v>
                </c:pt>
                <c:pt idx="2060">
                  <c:v>40360</c:v>
                </c:pt>
                <c:pt idx="2061">
                  <c:v>40361</c:v>
                </c:pt>
                <c:pt idx="2062">
                  <c:v>40364</c:v>
                </c:pt>
                <c:pt idx="2063">
                  <c:v>40365</c:v>
                </c:pt>
                <c:pt idx="2064">
                  <c:v>40366</c:v>
                </c:pt>
                <c:pt idx="2065">
                  <c:v>40367</c:v>
                </c:pt>
                <c:pt idx="2066">
                  <c:v>40368</c:v>
                </c:pt>
                <c:pt idx="2067">
                  <c:v>40371</c:v>
                </c:pt>
                <c:pt idx="2068">
                  <c:v>40372</c:v>
                </c:pt>
                <c:pt idx="2069">
                  <c:v>40373</c:v>
                </c:pt>
                <c:pt idx="2070">
                  <c:v>40374</c:v>
                </c:pt>
                <c:pt idx="2071">
                  <c:v>40375</c:v>
                </c:pt>
                <c:pt idx="2072">
                  <c:v>40378</c:v>
                </c:pt>
                <c:pt idx="2073">
                  <c:v>40379</c:v>
                </c:pt>
                <c:pt idx="2074">
                  <c:v>40380</c:v>
                </c:pt>
                <c:pt idx="2075">
                  <c:v>40381</c:v>
                </c:pt>
                <c:pt idx="2076">
                  <c:v>40382</c:v>
                </c:pt>
                <c:pt idx="2077">
                  <c:v>40385</c:v>
                </c:pt>
                <c:pt idx="2078">
                  <c:v>40386</c:v>
                </c:pt>
                <c:pt idx="2079">
                  <c:v>40387</c:v>
                </c:pt>
                <c:pt idx="2080">
                  <c:v>40388</c:v>
                </c:pt>
                <c:pt idx="2081">
                  <c:v>40389</c:v>
                </c:pt>
                <c:pt idx="2082">
                  <c:v>40392</c:v>
                </c:pt>
                <c:pt idx="2083">
                  <c:v>40393</c:v>
                </c:pt>
                <c:pt idx="2084">
                  <c:v>40394</c:v>
                </c:pt>
                <c:pt idx="2085">
                  <c:v>40395</c:v>
                </c:pt>
                <c:pt idx="2086">
                  <c:v>40396</c:v>
                </c:pt>
                <c:pt idx="2087">
                  <c:v>40399</c:v>
                </c:pt>
                <c:pt idx="2088">
                  <c:v>40400</c:v>
                </c:pt>
                <c:pt idx="2089">
                  <c:v>40401</c:v>
                </c:pt>
                <c:pt idx="2090">
                  <c:v>40402</c:v>
                </c:pt>
                <c:pt idx="2091">
                  <c:v>40403</c:v>
                </c:pt>
                <c:pt idx="2092">
                  <c:v>40406</c:v>
                </c:pt>
                <c:pt idx="2093">
                  <c:v>40407</c:v>
                </c:pt>
                <c:pt idx="2094">
                  <c:v>40408</c:v>
                </c:pt>
                <c:pt idx="2095">
                  <c:v>40409</c:v>
                </c:pt>
                <c:pt idx="2096">
                  <c:v>40410</c:v>
                </c:pt>
                <c:pt idx="2097">
                  <c:v>40413</c:v>
                </c:pt>
                <c:pt idx="2098">
                  <c:v>40414</c:v>
                </c:pt>
                <c:pt idx="2099">
                  <c:v>40415</c:v>
                </c:pt>
                <c:pt idx="2100">
                  <c:v>40416</c:v>
                </c:pt>
                <c:pt idx="2101">
                  <c:v>40417</c:v>
                </c:pt>
                <c:pt idx="2102">
                  <c:v>40421</c:v>
                </c:pt>
                <c:pt idx="2103">
                  <c:v>40422</c:v>
                </c:pt>
                <c:pt idx="2104">
                  <c:v>40423</c:v>
                </c:pt>
                <c:pt idx="2105">
                  <c:v>40424</c:v>
                </c:pt>
                <c:pt idx="2106">
                  <c:v>40427</c:v>
                </c:pt>
                <c:pt idx="2107">
                  <c:v>40428</c:v>
                </c:pt>
                <c:pt idx="2108">
                  <c:v>40429</c:v>
                </c:pt>
                <c:pt idx="2109">
                  <c:v>40430</c:v>
                </c:pt>
                <c:pt idx="2110">
                  <c:v>40431</c:v>
                </c:pt>
                <c:pt idx="2111">
                  <c:v>40434</c:v>
                </c:pt>
                <c:pt idx="2112">
                  <c:v>40435</c:v>
                </c:pt>
                <c:pt idx="2113">
                  <c:v>40436</c:v>
                </c:pt>
                <c:pt idx="2114">
                  <c:v>40437</c:v>
                </c:pt>
                <c:pt idx="2115">
                  <c:v>40438</c:v>
                </c:pt>
                <c:pt idx="2116">
                  <c:v>40441</c:v>
                </c:pt>
                <c:pt idx="2117">
                  <c:v>40442</c:v>
                </c:pt>
                <c:pt idx="2118">
                  <c:v>40443</c:v>
                </c:pt>
                <c:pt idx="2119">
                  <c:v>40444</c:v>
                </c:pt>
                <c:pt idx="2120">
                  <c:v>40445</c:v>
                </c:pt>
                <c:pt idx="2121">
                  <c:v>40448</c:v>
                </c:pt>
                <c:pt idx="2122">
                  <c:v>40449</c:v>
                </c:pt>
                <c:pt idx="2123">
                  <c:v>40450</c:v>
                </c:pt>
                <c:pt idx="2124">
                  <c:v>40451</c:v>
                </c:pt>
                <c:pt idx="2125">
                  <c:v>40452</c:v>
                </c:pt>
                <c:pt idx="2126">
                  <c:v>40455</c:v>
                </c:pt>
                <c:pt idx="2127">
                  <c:v>40456</c:v>
                </c:pt>
                <c:pt idx="2128">
                  <c:v>40457</c:v>
                </c:pt>
                <c:pt idx="2129">
                  <c:v>40458</c:v>
                </c:pt>
                <c:pt idx="2130">
                  <c:v>40459</c:v>
                </c:pt>
                <c:pt idx="2131">
                  <c:v>40462</c:v>
                </c:pt>
                <c:pt idx="2132">
                  <c:v>40463</c:v>
                </c:pt>
                <c:pt idx="2133">
                  <c:v>40464</c:v>
                </c:pt>
                <c:pt idx="2134">
                  <c:v>40465</c:v>
                </c:pt>
                <c:pt idx="2135">
                  <c:v>40466</c:v>
                </c:pt>
                <c:pt idx="2136">
                  <c:v>40469</c:v>
                </c:pt>
                <c:pt idx="2137">
                  <c:v>40470</c:v>
                </c:pt>
                <c:pt idx="2138">
                  <c:v>40471</c:v>
                </c:pt>
                <c:pt idx="2139">
                  <c:v>40472</c:v>
                </c:pt>
                <c:pt idx="2140">
                  <c:v>40473</c:v>
                </c:pt>
                <c:pt idx="2141">
                  <c:v>40476</c:v>
                </c:pt>
                <c:pt idx="2142">
                  <c:v>40477</c:v>
                </c:pt>
                <c:pt idx="2143">
                  <c:v>40478</c:v>
                </c:pt>
                <c:pt idx="2144">
                  <c:v>40479</c:v>
                </c:pt>
                <c:pt idx="2145">
                  <c:v>40480</c:v>
                </c:pt>
                <c:pt idx="2146">
                  <c:v>40483</c:v>
                </c:pt>
                <c:pt idx="2147">
                  <c:v>40484</c:v>
                </c:pt>
                <c:pt idx="2148">
                  <c:v>40485</c:v>
                </c:pt>
                <c:pt idx="2149">
                  <c:v>40486</c:v>
                </c:pt>
                <c:pt idx="2150">
                  <c:v>40487</c:v>
                </c:pt>
                <c:pt idx="2151">
                  <c:v>40490</c:v>
                </c:pt>
                <c:pt idx="2152">
                  <c:v>40491</c:v>
                </c:pt>
                <c:pt idx="2153">
                  <c:v>40492</c:v>
                </c:pt>
                <c:pt idx="2154">
                  <c:v>40493</c:v>
                </c:pt>
                <c:pt idx="2155">
                  <c:v>40494</c:v>
                </c:pt>
                <c:pt idx="2156">
                  <c:v>40497</c:v>
                </c:pt>
                <c:pt idx="2157">
                  <c:v>40498</c:v>
                </c:pt>
                <c:pt idx="2158">
                  <c:v>40499</c:v>
                </c:pt>
                <c:pt idx="2159">
                  <c:v>40500</c:v>
                </c:pt>
                <c:pt idx="2160">
                  <c:v>40501</c:v>
                </c:pt>
                <c:pt idx="2161">
                  <c:v>40504</c:v>
                </c:pt>
                <c:pt idx="2162">
                  <c:v>40505</c:v>
                </c:pt>
                <c:pt idx="2163">
                  <c:v>40506</c:v>
                </c:pt>
                <c:pt idx="2164">
                  <c:v>40507</c:v>
                </c:pt>
                <c:pt idx="2165">
                  <c:v>40508</c:v>
                </c:pt>
                <c:pt idx="2166">
                  <c:v>40511</c:v>
                </c:pt>
                <c:pt idx="2167">
                  <c:v>40512</c:v>
                </c:pt>
                <c:pt idx="2168">
                  <c:v>40513</c:v>
                </c:pt>
                <c:pt idx="2169">
                  <c:v>40514</c:v>
                </c:pt>
                <c:pt idx="2170">
                  <c:v>40515</c:v>
                </c:pt>
                <c:pt idx="2171">
                  <c:v>40518</c:v>
                </c:pt>
                <c:pt idx="2172">
                  <c:v>40519</c:v>
                </c:pt>
                <c:pt idx="2173">
                  <c:v>40520</c:v>
                </c:pt>
                <c:pt idx="2174">
                  <c:v>40521</c:v>
                </c:pt>
                <c:pt idx="2175">
                  <c:v>40522</c:v>
                </c:pt>
                <c:pt idx="2176">
                  <c:v>40525</c:v>
                </c:pt>
                <c:pt idx="2177">
                  <c:v>40526</c:v>
                </c:pt>
                <c:pt idx="2178">
                  <c:v>40527</c:v>
                </c:pt>
                <c:pt idx="2179">
                  <c:v>40528</c:v>
                </c:pt>
                <c:pt idx="2180">
                  <c:v>40529</c:v>
                </c:pt>
                <c:pt idx="2181">
                  <c:v>40532</c:v>
                </c:pt>
                <c:pt idx="2182">
                  <c:v>40533</c:v>
                </c:pt>
                <c:pt idx="2183">
                  <c:v>40534</c:v>
                </c:pt>
                <c:pt idx="2184">
                  <c:v>40535</c:v>
                </c:pt>
                <c:pt idx="2185">
                  <c:v>40536</c:v>
                </c:pt>
                <c:pt idx="2186">
                  <c:v>40541</c:v>
                </c:pt>
                <c:pt idx="2187">
                  <c:v>40542</c:v>
                </c:pt>
                <c:pt idx="2188">
                  <c:v>40543</c:v>
                </c:pt>
                <c:pt idx="2189">
                  <c:v>40547</c:v>
                </c:pt>
                <c:pt idx="2190">
                  <c:v>40548</c:v>
                </c:pt>
                <c:pt idx="2191">
                  <c:v>40549</c:v>
                </c:pt>
                <c:pt idx="2192">
                  <c:v>40550</c:v>
                </c:pt>
                <c:pt idx="2193">
                  <c:v>40553</c:v>
                </c:pt>
                <c:pt idx="2194">
                  <c:v>40554</c:v>
                </c:pt>
                <c:pt idx="2195">
                  <c:v>40555</c:v>
                </c:pt>
                <c:pt idx="2196">
                  <c:v>40556</c:v>
                </c:pt>
                <c:pt idx="2197">
                  <c:v>40557</c:v>
                </c:pt>
                <c:pt idx="2198">
                  <c:v>40560</c:v>
                </c:pt>
                <c:pt idx="2199">
                  <c:v>40561</c:v>
                </c:pt>
                <c:pt idx="2200">
                  <c:v>40562</c:v>
                </c:pt>
                <c:pt idx="2201">
                  <c:v>40563</c:v>
                </c:pt>
                <c:pt idx="2202">
                  <c:v>40564</c:v>
                </c:pt>
                <c:pt idx="2203">
                  <c:v>40567</c:v>
                </c:pt>
                <c:pt idx="2204">
                  <c:v>40568</c:v>
                </c:pt>
                <c:pt idx="2205">
                  <c:v>40569</c:v>
                </c:pt>
                <c:pt idx="2206">
                  <c:v>40570</c:v>
                </c:pt>
                <c:pt idx="2207">
                  <c:v>40571</c:v>
                </c:pt>
                <c:pt idx="2208">
                  <c:v>40574</c:v>
                </c:pt>
                <c:pt idx="2209">
                  <c:v>40575</c:v>
                </c:pt>
                <c:pt idx="2210">
                  <c:v>40576</c:v>
                </c:pt>
                <c:pt idx="2211">
                  <c:v>40577</c:v>
                </c:pt>
                <c:pt idx="2212">
                  <c:v>40578</c:v>
                </c:pt>
                <c:pt idx="2213">
                  <c:v>40581</c:v>
                </c:pt>
                <c:pt idx="2214">
                  <c:v>40582</c:v>
                </c:pt>
                <c:pt idx="2215">
                  <c:v>40583</c:v>
                </c:pt>
                <c:pt idx="2216">
                  <c:v>40584</c:v>
                </c:pt>
                <c:pt idx="2217">
                  <c:v>40585</c:v>
                </c:pt>
                <c:pt idx="2218">
                  <c:v>40588</c:v>
                </c:pt>
                <c:pt idx="2219">
                  <c:v>40589</c:v>
                </c:pt>
                <c:pt idx="2220">
                  <c:v>40590</c:v>
                </c:pt>
                <c:pt idx="2221">
                  <c:v>40591</c:v>
                </c:pt>
                <c:pt idx="2222">
                  <c:v>40592</c:v>
                </c:pt>
                <c:pt idx="2223">
                  <c:v>40595</c:v>
                </c:pt>
                <c:pt idx="2224">
                  <c:v>40596</c:v>
                </c:pt>
                <c:pt idx="2225">
                  <c:v>40597</c:v>
                </c:pt>
                <c:pt idx="2226">
                  <c:v>40598</c:v>
                </c:pt>
                <c:pt idx="2227">
                  <c:v>40599</c:v>
                </c:pt>
                <c:pt idx="2228">
                  <c:v>40602</c:v>
                </c:pt>
                <c:pt idx="2229">
                  <c:v>40603</c:v>
                </c:pt>
                <c:pt idx="2230">
                  <c:v>40604</c:v>
                </c:pt>
                <c:pt idx="2231">
                  <c:v>40605</c:v>
                </c:pt>
                <c:pt idx="2232">
                  <c:v>40606</c:v>
                </c:pt>
                <c:pt idx="2233">
                  <c:v>40609</c:v>
                </c:pt>
                <c:pt idx="2234">
                  <c:v>40610</c:v>
                </c:pt>
                <c:pt idx="2235">
                  <c:v>40611</c:v>
                </c:pt>
                <c:pt idx="2236">
                  <c:v>40612</c:v>
                </c:pt>
                <c:pt idx="2237">
                  <c:v>40613</c:v>
                </c:pt>
                <c:pt idx="2238">
                  <c:v>40616</c:v>
                </c:pt>
                <c:pt idx="2239">
                  <c:v>40617</c:v>
                </c:pt>
                <c:pt idx="2240">
                  <c:v>40618</c:v>
                </c:pt>
                <c:pt idx="2241">
                  <c:v>40619</c:v>
                </c:pt>
                <c:pt idx="2242">
                  <c:v>40620</c:v>
                </c:pt>
                <c:pt idx="2243">
                  <c:v>40623</c:v>
                </c:pt>
                <c:pt idx="2244">
                  <c:v>40624</c:v>
                </c:pt>
                <c:pt idx="2245">
                  <c:v>40625</c:v>
                </c:pt>
                <c:pt idx="2246">
                  <c:v>40626</c:v>
                </c:pt>
                <c:pt idx="2247">
                  <c:v>40627</c:v>
                </c:pt>
                <c:pt idx="2248">
                  <c:v>40630</c:v>
                </c:pt>
                <c:pt idx="2249">
                  <c:v>40631</c:v>
                </c:pt>
                <c:pt idx="2250">
                  <c:v>40632</c:v>
                </c:pt>
                <c:pt idx="2251">
                  <c:v>40633</c:v>
                </c:pt>
                <c:pt idx="2252">
                  <c:v>40634</c:v>
                </c:pt>
                <c:pt idx="2253">
                  <c:v>40637</c:v>
                </c:pt>
                <c:pt idx="2254">
                  <c:v>40638</c:v>
                </c:pt>
                <c:pt idx="2255">
                  <c:v>40639</c:v>
                </c:pt>
                <c:pt idx="2256">
                  <c:v>40640</c:v>
                </c:pt>
                <c:pt idx="2257">
                  <c:v>40641</c:v>
                </c:pt>
                <c:pt idx="2258">
                  <c:v>40644</c:v>
                </c:pt>
                <c:pt idx="2259">
                  <c:v>40645</c:v>
                </c:pt>
                <c:pt idx="2260">
                  <c:v>40646</c:v>
                </c:pt>
                <c:pt idx="2261">
                  <c:v>40647</c:v>
                </c:pt>
                <c:pt idx="2262">
                  <c:v>40648</c:v>
                </c:pt>
                <c:pt idx="2263">
                  <c:v>40651</c:v>
                </c:pt>
                <c:pt idx="2264">
                  <c:v>40652</c:v>
                </c:pt>
                <c:pt idx="2265">
                  <c:v>40653</c:v>
                </c:pt>
                <c:pt idx="2266">
                  <c:v>40654</c:v>
                </c:pt>
                <c:pt idx="2267">
                  <c:v>40659</c:v>
                </c:pt>
                <c:pt idx="2268">
                  <c:v>40660</c:v>
                </c:pt>
                <c:pt idx="2269">
                  <c:v>40661</c:v>
                </c:pt>
                <c:pt idx="2270">
                  <c:v>40662</c:v>
                </c:pt>
                <c:pt idx="2271">
                  <c:v>40665</c:v>
                </c:pt>
                <c:pt idx="2272">
                  <c:v>40666</c:v>
                </c:pt>
                <c:pt idx="2273">
                  <c:v>40667</c:v>
                </c:pt>
                <c:pt idx="2274">
                  <c:v>40668</c:v>
                </c:pt>
                <c:pt idx="2275">
                  <c:v>40669</c:v>
                </c:pt>
                <c:pt idx="2276">
                  <c:v>40672</c:v>
                </c:pt>
                <c:pt idx="2277">
                  <c:v>40673</c:v>
                </c:pt>
                <c:pt idx="2278">
                  <c:v>40674</c:v>
                </c:pt>
                <c:pt idx="2279">
                  <c:v>40675</c:v>
                </c:pt>
                <c:pt idx="2280">
                  <c:v>40676</c:v>
                </c:pt>
                <c:pt idx="2281">
                  <c:v>40679</c:v>
                </c:pt>
                <c:pt idx="2282">
                  <c:v>40680</c:v>
                </c:pt>
                <c:pt idx="2283">
                  <c:v>40681</c:v>
                </c:pt>
                <c:pt idx="2284">
                  <c:v>40682</c:v>
                </c:pt>
                <c:pt idx="2285">
                  <c:v>40683</c:v>
                </c:pt>
                <c:pt idx="2286">
                  <c:v>40686</c:v>
                </c:pt>
                <c:pt idx="2287">
                  <c:v>40687</c:v>
                </c:pt>
                <c:pt idx="2288">
                  <c:v>40688</c:v>
                </c:pt>
                <c:pt idx="2289">
                  <c:v>40689</c:v>
                </c:pt>
                <c:pt idx="2290">
                  <c:v>40690</c:v>
                </c:pt>
                <c:pt idx="2291">
                  <c:v>40693</c:v>
                </c:pt>
                <c:pt idx="2292">
                  <c:v>40694</c:v>
                </c:pt>
                <c:pt idx="2293">
                  <c:v>40695</c:v>
                </c:pt>
                <c:pt idx="2294">
                  <c:v>40696</c:v>
                </c:pt>
                <c:pt idx="2295">
                  <c:v>40697</c:v>
                </c:pt>
                <c:pt idx="2296">
                  <c:v>40700</c:v>
                </c:pt>
                <c:pt idx="2297">
                  <c:v>40701</c:v>
                </c:pt>
                <c:pt idx="2298">
                  <c:v>40702</c:v>
                </c:pt>
                <c:pt idx="2299">
                  <c:v>40703</c:v>
                </c:pt>
                <c:pt idx="2300">
                  <c:v>40704</c:v>
                </c:pt>
                <c:pt idx="2301">
                  <c:v>40707</c:v>
                </c:pt>
                <c:pt idx="2302">
                  <c:v>40708</c:v>
                </c:pt>
                <c:pt idx="2303">
                  <c:v>40709</c:v>
                </c:pt>
                <c:pt idx="2304">
                  <c:v>40710</c:v>
                </c:pt>
                <c:pt idx="2305">
                  <c:v>40711</c:v>
                </c:pt>
                <c:pt idx="2306">
                  <c:v>40714</c:v>
                </c:pt>
                <c:pt idx="2307">
                  <c:v>40715</c:v>
                </c:pt>
                <c:pt idx="2308">
                  <c:v>40716</c:v>
                </c:pt>
                <c:pt idx="2309">
                  <c:v>40717</c:v>
                </c:pt>
                <c:pt idx="2310">
                  <c:v>40718</c:v>
                </c:pt>
                <c:pt idx="2311">
                  <c:v>40721</c:v>
                </c:pt>
                <c:pt idx="2312">
                  <c:v>40722</c:v>
                </c:pt>
                <c:pt idx="2313">
                  <c:v>40723</c:v>
                </c:pt>
                <c:pt idx="2314">
                  <c:v>40724</c:v>
                </c:pt>
                <c:pt idx="2315">
                  <c:v>40725</c:v>
                </c:pt>
                <c:pt idx="2316">
                  <c:v>40728</c:v>
                </c:pt>
                <c:pt idx="2317">
                  <c:v>40729</c:v>
                </c:pt>
                <c:pt idx="2318">
                  <c:v>40730</c:v>
                </c:pt>
                <c:pt idx="2319">
                  <c:v>40731</c:v>
                </c:pt>
                <c:pt idx="2320">
                  <c:v>40732</c:v>
                </c:pt>
                <c:pt idx="2321">
                  <c:v>40735</c:v>
                </c:pt>
                <c:pt idx="2322">
                  <c:v>40736</c:v>
                </c:pt>
                <c:pt idx="2323">
                  <c:v>40737</c:v>
                </c:pt>
                <c:pt idx="2324">
                  <c:v>40738</c:v>
                </c:pt>
                <c:pt idx="2325">
                  <c:v>40739</c:v>
                </c:pt>
                <c:pt idx="2326">
                  <c:v>40742</c:v>
                </c:pt>
                <c:pt idx="2327">
                  <c:v>40743</c:v>
                </c:pt>
                <c:pt idx="2328">
                  <c:v>40744</c:v>
                </c:pt>
                <c:pt idx="2329">
                  <c:v>40745</c:v>
                </c:pt>
                <c:pt idx="2330">
                  <c:v>40746</c:v>
                </c:pt>
                <c:pt idx="2331">
                  <c:v>40749</c:v>
                </c:pt>
                <c:pt idx="2332">
                  <c:v>40750</c:v>
                </c:pt>
                <c:pt idx="2333">
                  <c:v>40751</c:v>
                </c:pt>
                <c:pt idx="2334">
                  <c:v>40752</c:v>
                </c:pt>
                <c:pt idx="2335">
                  <c:v>40753</c:v>
                </c:pt>
                <c:pt idx="2336">
                  <c:v>40756</c:v>
                </c:pt>
                <c:pt idx="2337">
                  <c:v>40757</c:v>
                </c:pt>
                <c:pt idx="2338">
                  <c:v>40758</c:v>
                </c:pt>
                <c:pt idx="2339">
                  <c:v>40759</c:v>
                </c:pt>
                <c:pt idx="2340">
                  <c:v>40760</c:v>
                </c:pt>
                <c:pt idx="2341">
                  <c:v>40763</c:v>
                </c:pt>
                <c:pt idx="2342">
                  <c:v>40764</c:v>
                </c:pt>
                <c:pt idx="2343">
                  <c:v>40765</c:v>
                </c:pt>
                <c:pt idx="2344">
                  <c:v>40766</c:v>
                </c:pt>
                <c:pt idx="2345">
                  <c:v>40767</c:v>
                </c:pt>
                <c:pt idx="2346">
                  <c:v>40770</c:v>
                </c:pt>
                <c:pt idx="2347">
                  <c:v>40771</c:v>
                </c:pt>
                <c:pt idx="2348">
                  <c:v>40772</c:v>
                </c:pt>
                <c:pt idx="2349">
                  <c:v>40773</c:v>
                </c:pt>
                <c:pt idx="2350">
                  <c:v>40774</c:v>
                </c:pt>
                <c:pt idx="2351">
                  <c:v>40777</c:v>
                </c:pt>
                <c:pt idx="2352">
                  <c:v>40778</c:v>
                </c:pt>
                <c:pt idx="2353">
                  <c:v>40779</c:v>
                </c:pt>
                <c:pt idx="2354">
                  <c:v>40780</c:v>
                </c:pt>
                <c:pt idx="2355">
                  <c:v>40781</c:v>
                </c:pt>
                <c:pt idx="2356">
                  <c:v>40785</c:v>
                </c:pt>
                <c:pt idx="2357">
                  <c:v>40786</c:v>
                </c:pt>
                <c:pt idx="2358">
                  <c:v>40787</c:v>
                </c:pt>
                <c:pt idx="2359">
                  <c:v>40788</c:v>
                </c:pt>
                <c:pt idx="2360">
                  <c:v>40791</c:v>
                </c:pt>
                <c:pt idx="2361">
                  <c:v>40792</c:v>
                </c:pt>
                <c:pt idx="2362">
                  <c:v>40793</c:v>
                </c:pt>
                <c:pt idx="2363">
                  <c:v>40794</c:v>
                </c:pt>
                <c:pt idx="2364">
                  <c:v>40795</c:v>
                </c:pt>
                <c:pt idx="2365">
                  <c:v>40798</c:v>
                </c:pt>
                <c:pt idx="2366">
                  <c:v>40799</c:v>
                </c:pt>
                <c:pt idx="2367">
                  <c:v>40800</c:v>
                </c:pt>
                <c:pt idx="2368">
                  <c:v>40801</c:v>
                </c:pt>
                <c:pt idx="2369">
                  <c:v>40802</c:v>
                </c:pt>
                <c:pt idx="2370">
                  <c:v>40805</c:v>
                </c:pt>
                <c:pt idx="2371">
                  <c:v>40806</c:v>
                </c:pt>
                <c:pt idx="2372">
                  <c:v>40807</c:v>
                </c:pt>
                <c:pt idx="2373">
                  <c:v>40808</c:v>
                </c:pt>
                <c:pt idx="2374">
                  <c:v>40809</c:v>
                </c:pt>
                <c:pt idx="2375">
                  <c:v>40812</c:v>
                </c:pt>
                <c:pt idx="2376">
                  <c:v>40813</c:v>
                </c:pt>
                <c:pt idx="2377">
                  <c:v>40814</c:v>
                </c:pt>
                <c:pt idx="2378">
                  <c:v>40815</c:v>
                </c:pt>
                <c:pt idx="2379">
                  <c:v>40816</c:v>
                </c:pt>
                <c:pt idx="2380">
                  <c:v>40819</c:v>
                </c:pt>
                <c:pt idx="2381">
                  <c:v>40820</c:v>
                </c:pt>
                <c:pt idx="2382">
                  <c:v>40821</c:v>
                </c:pt>
                <c:pt idx="2383">
                  <c:v>40822</c:v>
                </c:pt>
                <c:pt idx="2384">
                  <c:v>40823</c:v>
                </c:pt>
                <c:pt idx="2385">
                  <c:v>40826</c:v>
                </c:pt>
                <c:pt idx="2386">
                  <c:v>40827</c:v>
                </c:pt>
                <c:pt idx="2387">
                  <c:v>40828</c:v>
                </c:pt>
                <c:pt idx="2388">
                  <c:v>40829</c:v>
                </c:pt>
                <c:pt idx="2389">
                  <c:v>40830</c:v>
                </c:pt>
                <c:pt idx="2390">
                  <c:v>40833</c:v>
                </c:pt>
                <c:pt idx="2391">
                  <c:v>40834</c:v>
                </c:pt>
                <c:pt idx="2392">
                  <c:v>40835</c:v>
                </c:pt>
                <c:pt idx="2393">
                  <c:v>40836</c:v>
                </c:pt>
                <c:pt idx="2394">
                  <c:v>40837</c:v>
                </c:pt>
                <c:pt idx="2395">
                  <c:v>40840</c:v>
                </c:pt>
                <c:pt idx="2396">
                  <c:v>40841</c:v>
                </c:pt>
                <c:pt idx="2397">
                  <c:v>40842</c:v>
                </c:pt>
                <c:pt idx="2398">
                  <c:v>40843</c:v>
                </c:pt>
                <c:pt idx="2399">
                  <c:v>40844</c:v>
                </c:pt>
                <c:pt idx="2400">
                  <c:v>40847</c:v>
                </c:pt>
                <c:pt idx="2401">
                  <c:v>40848</c:v>
                </c:pt>
                <c:pt idx="2402">
                  <c:v>40849</c:v>
                </c:pt>
                <c:pt idx="2403">
                  <c:v>40850</c:v>
                </c:pt>
                <c:pt idx="2404">
                  <c:v>40851</c:v>
                </c:pt>
                <c:pt idx="2405">
                  <c:v>40854</c:v>
                </c:pt>
                <c:pt idx="2406">
                  <c:v>40855</c:v>
                </c:pt>
                <c:pt idx="2407">
                  <c:v>40856</c:v>
                </c:pt>
                <c:pt idx="2408">
                  <c:v>40857</c:v>
                </c:pt>
                <c:pt idx="2409">
                  <c:v>40858</c:v>
                </c:pt>
                <c:pt idx="2410">
                  <c:v>40861</c:v>
                </c:pt>
                <c:pt idx="2411">
                  <c:v>40862</c:v>
                </c:pt>
                <c:pt idx="2412">
                  <c:v>40863</c:v>
                </c:pt>
                <c:pt idx="2413">
                  <c:v>40864</c:v>
                </c:pt>
                <c:pt idx="2414">
                  <c:v>40865</c:v>
                </c:pt>
                <c:pt idx="2415">
                  <c:v>40868</c:v>
                </c:pt>
                <c:pt idx="2416">
                  <c:v>40869</c:v>
                </c:pt>
                <c:pt idx="2417">
                  <c:v>40870</c:v>
                </c:pt>
                <c:pt idx="2418">
                  <c:v>40871</c:v>
                </c:pt>
                <c:pt idx="2419">
                  <c:v>40872</c:v>
                </c:pt>
                <c:pt idx="2420">
                  <c:v>40875</c:v>
                </c:pt>
                <c:pt idx="2421">
                  <c:v>40876</c:v>
                </c:pt>
                <c:pt idx="2422">
                  <c:v>40877</c:v>
                </c:pt>
                <c:pt idx="2423">
                  <c:v>40878</c:v>
                </c:pt>
                <c:pt idx="2424">
                  <c:v>40879</c:v>
                </c:pt>
                <c:pt idx="2425">
                  <c:v>40882</c:v>
                </c:pt>
                <c:pt idx="2426">
                  <c:v>40883</c:v>
                </c:pt>
                <c:pt idx="2427">
                  <c:v>40884</c:v>
                </c:pt>
                <c:pt idx="2428">
                  <c:v>40885</c:v>
                </c:pt>
                <c:pt idx="2429">
                  <c:v>40886</c:v>
                </c:pt>
                <c:pt idx="2430">
                  <c:v>40889</c:v>
                </c:pt>
                <c:pt idx="2431">
                  <c:v>40890</c:v>
                </c:pt>
                <c:pt idx="2432">
                  <c:v>40891</c:v>
                </c:pt>
                <c:pt idx="2433">
                  <c:v>40892</c:v>
                </c:pt>
                <c:pt idx="2434">
                  <c:v>40893</c:v>
                </c:pt>
                <c:pt idx="2435">
                  <c:v>40896</c:v>
                </c:pt>
                <c:pt idx="2436">
                  <c:v>40897</c:v>
                </c:pt>
                <c:pt idx="2437">
                  <c:v>40898</c:v>
                </c:pt>
                <c:pt idx="2438">
                  <c:v>40899</c:v>
                </c:pt>
                <c:pt idx="2439">
                  <c:v>40900</c:v>
                </c:pt>
                <c:pt idx="2440">
                  <c:v>40905</c:v>
                </c:pt>
                <c:pt idx="2441">
                  <c:v>40906</c:v>
                </c:pt>
                <c:pt idx="2442">
                  <c:v>40907</c:v>
                </c:pt>
                <c:pt idx="2443">
                  <c:v>40910</c:v>
                </c:pt>
                <c:pt idx="2444">
                  <c:v>40911</c:v>
                </c:pt>
                <c:pt idx="2445">
                  <c:v>40912</c:v>
                </c:pt>
                <c:pt idx="2446">
                  <c:v>40913</c:v>
                </c:pt>
                <c:pt idx="2447">
                  <c:v>40914</c:v>
                </c:pt>
                <c:pt idx="2448">
                  <c:v>40917</c:v>
                </c:pt>
                <c:pt idx="2449">
                  <c:v>40918</c:v>
                </c:pt>
                <c:pt idx="2450">
                  <c:v>40919</c:v>
                </c:pt>
                <c:pt idx="2451">
                  <c:v>40920</c:v>
                </c:pt>
                <c:pt idx="2452">
                  <c:v>40921</c:v>
                </c:pt>
                <c:pt idx="2453">
                  <c:v>40924</c:v>
                </c:pt>
                <c:pt idx="2454">
                  <c:v>40925</c:v>
                </c:pt>
                <c:pt idx="2455">
                  <c:v>40926</c:v>
                </c:pt>
                <c:pt idx="2456">
                  <c:v>40927</c:v>
                </c:pt>
                <c:pt idx="2457">
                  <c:v>40928</c:v>
                </c:pt>
                <c:pt idx="2458">
                  <c:v>40931</c:v>
                </c:pt>
                <c:pt idx="2459">
                  <c:v>40932</c:v>
                </c:pt>
                <c:pt idx="2460">
                  <c:v>40933</c:v>
                </c:pt>
                <c:pt idx="2461">
                  <c:v>40934</c:v>
                </c:pt>
                <c:pt idx="2462">
                  <c:v>40935</c:v>
                </c:pt>
                <c:pt idx="2463">
                  <c:v>40938</c:v>
                </c:pt>
                <c:pt idx="2464">
                  <c:v>40939</c:v>
                </c:pt>
                <c:pt idx="2465">
                  <c:v>40940</c:v>
                </c:pt>
                <c:pt idx="2466">
                  <c:v>40941</c:v>
                </c:pt>
                <c:pt idx="2467">
                  <c:v>40942</c:v>
                </c:pt>
                <c:pt idx="2468">
                  <c:v>40945</c:v>
                </c:pt>
                <c:pt idx="2469">
                  <c:v>40946</c:v>
                </c:pt>
                <c:pt idx="2470">
                  <c:v>40947</c:v>
                </c:pt>
                <c:pt idx="2471">
                  <c:v>40948</c:v>
                </c:pt>
                <c:pt idx="2472">
                  <c:v>40949</c:v>
                </c:pt>
                <c:pt idx="2473">
                  <c:v>40952</c:v>
                </c:pt>
                <c:pt idx="2474">
                  <c:v>40953</c:v>
                </c:pt>
                <c:pt idx="2475">
                  <c:v>40954</c:v>
                </c:pt>
                <c:pt idx="2476">
                  <c:v>40955</c:v>
                </c:pt>
                <c:pt idx="2477">
                  <c:v>40956</c:v>
                </c:pt>
                <c:pt idx="2478">
                  <c:v>40959</c:v>
                </c:pt>
                <c:pt idx="2479">
                  <c:v>40960</c:v>
                </c:pt>
                <c:pt idx="2480">
                  <c:v>40961</c:v>
                </c:pt>
                <c:pt idx="2481">
                  <c:v>40962</c:v>
                </c:pt>
                <c:pt idx="2482">
                  <c:v>40963</c:v>
                </c:pt>
                <c:pt idx="2483">
                  <c:v>40966</c:v>
                </c:pt>
                <c:pt idx="2484">
                  <c:v>40967</c:v>
                </c:pt>
                <c:pt idx="2485">
                  <c:v>40968</c:v>
                </c:pt>
                <c:pt idx="2486">
                  <c:v>40969</c:v>
                </c:pt>
                <c:pt idx="2487">
                  <c:v>40970</c:v>
                </c:pt>
                <c:pt idx="2488">
                  <c:v>40973</c:v>
                </c:pt>
                <c:pt idx="2489">
                  <c:v>40974</c:v>
                </c:pt>
                <c:pt idx="2490">
                  <c:v>40975</c:v>
                </c:pt>
                <c:pt idx="2491">
                  <c:v>40976</c:v>
                </c:pt>
                <c:pt idx="2492">
                  <c:v>40977</c:v>
                </c:pt>
                <c:pt idx="2493">
                  <c:v>40980</c:v>
                </c:pt>
                <c:pt idx="2494">
                  <c:v>40981</c:v>
                </c:pt>
                <c:pt idx="2495">
                  <c:v>40982</c:v>
                </c:pt>
                <c:pt idx="2496">
                  <c:v>40983</c:v>
                </c:pt>
                <c:pt idx="2497">
                  <c:v>40984</c:v>
                </c:pt>
                <c:pt idx="2498">
                  <c:v>40987</c:v>
                </c:pt>
                <c:pt idx="2499">
                  <c:v>40988</c:v>
                </c:pt>
                <c:pt idx="2500">
                  <c:v>40989</c:v>
                </c:pt>
                <c:pt idx="2501">
                  <c:v>40990</c:v>
                </c:pt>
                <c:pt idx="2502">
                  <c:v>40991</c:v>
                </c:pt>
                <c:pt idx="2503">
                  <c:v>40994</c:v>
                </c:pt>
                <c:pt idx="2504">
                  <c:v>40995</c:v>
                </c:pt>
                <c:pt idx="2505">
                  <c:v>40996</c:v>
                </c:pt>
                <c:pt idx="2506">
                  <c:v>40997</c:v>
                </c:pt>
                <c:pt idx="2507">
                  <c:v>40998</c:v>
                </c:pt>
                <c:pt idx="2508">
                  <c:v>41001</c:v>
                </c:pt>
                <c:pt idx="2509">
                  <c:v>41002</c:v>
                </c:pt>
                <c:pt idx="2510">
                  <c:v>41003</c:v>
                </c:pt>
                <c:pt idx="2511">
                  <c:v>41004</c:v>
                </c:pt>
                <c:pt idx="2512">
                  <c:v>41009</c:v>
                </c:pt>
                <c:pt idx="2513">
                  <c:v>41010</c:v>
                </c:pt>
                <c:pt idx="2514">
                  <c:v>41011</c:v>
                </c:pt>
                <c:pt idx="2515">
                  <c:v>41012</c:v>
                </c:pt>
                <c:pt idx="2516">
                  <c:v>41015</c:v>
                </c:pt>
                <c:pt idx="2517">
                  <c:v>41016</c:v>
                </c:pt>
                <c:pt idx="2518">
                  <c:v>41017</c:v>
                </c:pt>
                <c:pt idx="2519">
                  <c:v>41018</c:v>
                </c:pt>
                <c:pt idx="2520">
                  <c:v>41019</c:v>
                </c:pt>
                <c:pt idx="2521">
                  <c:v>41022</c:v>
                </c:pt>
                <c:pt idx="2522">
                  <c:v>41023</c:v>
                </c:pt>
                <c:pt idx="2523">
                  <c:v>41024</c:v>
                </c:pt>
                <c:pt idx="2524">
                  <c:v>41025</c:v>
                </c:pt>
                <c:pt idx="2525">
                  <c:v>41026</c:v>
                </c:pt>
                <c:pt idx="2526">
                  <c:v>41029</c:v>
                </c:pt>
                <c:pt idx="2527">
                  <c:v>41030</c:v>
                </c:pt>
                <c:pt idx="2528">
                  <c:v>41031</c:v>
                </c:pt>
                <c:pt idx="2529">
                  <c:v>41032</c:v>
                </c:pt>
                <c:pt idx="2530">
                  <c:v>41033</c:v>
                </c:pt>
                <c:pt idx="2531">
                  <c:v>41037</c:v>
                </c:pt>
                <c:pt idx="2532">
                  <c:v>41038</c:v>
                </c:pt>
                <c:pt idx="2533">
                  <c:v>41039</c:v>
                </c:pt>
                <c:pt idx="2534">
                  <c:v>41040</c:v>
                </c:pt>
                <c:pt idx="2535">
                  <c:v>41043</c:v>
                </c:pt>
                <c:pt idx="2536">
                  <c:v>41044</c:v>
                </c:pt>
                <c:pt idx="2537">
                  <c:v>41045</c:v>
                </c:pt>
                <c:pt idx="2538">
                  <c:v>41046</c:v>
                </c:pt>
                <c:pt idx="2539">
                  <c:v>41047</c:v>
                </c:pt>
                <c:pt idx="2540">
                  <c:v>41050</c:v>
                </c:pt>
                <c:pt idx="2541">
                  <c:v>41051</c:v>
                </c:pt>
                <c:pt idx="2542">
                  <c:v>41052</c:v>
                </c:pt>
                <c:pt idx="2543">
                  <c:v>41053</c:v>
                </c:pt>
                <c:pt idx="2544">
                  <c:v>41054</c:v>
                </c:pt>
                <c:pt idx="2545">
                  <c:v>41057</c:v>
                </c:pt>
                <c:pt idx="2546">
                  <c:v>41058</c:v>
                </c:pt>
                <c:pt idx="2547">
                  <c:v>41059</c:v>
                </c:pt>
                <c:pt idx="2548">
                  <c:v>41060</c:v>
                </c:pt>
                <c:pt idx="2549">
                  <c:v>41061</c:v>
                </c:pt>
                <c:pt idx="2550">
                  <c:v>41065</c:v>
                </c:pt>
                <c:pt idx="2551">
                  <c:v>41066</c:v>
                </c:pt>
                <c:pt idx="2552">
                  <c:v>41067</c:v>
                </c:pt>
                <c:pt idx="2553">
                  <c:v>41068</c:v>
                </c:pt>
                <c:pt idx="2554">
                  <c:v>41071</c:v>
                </c:pt>
                <c:pt idx="2555">
                  <c:v>41072</c:v>
                </c:pt>
                <c:pt idx="2556">
                  <c:v>41073</c:v>
                </c:pt>
                <c:pt idx="2557">
                  <c:v>41074</c:v>
                </c:pt>
                <c:pt idx="2558">
                  <c:v>41075</c:v>
                </c:pt>
                <c:pt idx="2559">
                  <c:v>41078</c:v>
                </c:pt>
                <c:pt idx="2560">
                  <c:v>41079</c:v>
                </c:pt>
                <c:pt idx="2561">
                  <c:v>41080</c:v>
                </c:pt>
                <c:pt idx="2562">
                  <c:v>41081</c:v>
                </c:pt>
                <c:pt idx="2563">
                  <c:v>41082</c:v>
                </c:pt>
                <c:pt idx="2564">
                  <c:v>41085</c:v>
                </c:pt>
                <c:pt idx="2565">
                  <c:v>41086</c:v>
                </c:pt>
                <c:pt idx="2566">
                  <c:v>41087</c:v>
                </c:pt>
                <c:pt idx="2567">
                  <c:v>41088</c:v>
                </c:pt>
                <c:pt idx="2568">
                  <c:v>41089</c:v>
                </c:pt>
                <c:pt idx="2569">
                  <c:v>41092</c:v>
                </c:pt>
                <c:pt idx="2570">
                  <c:v>41093</c:v>
                </c:pt>
                <c:pt idx="2571">
                  <c:v>41094</c:v>
                </c:pt>
                <c:pt idx="2572">
                  <c:v>41095</c:v>
                </c:pt>
                <c:pt idx="2573">
                  <c:v>41096</c:v>
                </c:pt>
                <c:pt idx="2574">
                  <c:v>41099</c:v>
                </c:pt>
                <c:pt idx="2575">
                  <c:v>41100</c:v>
                </c:pt>
                <c:pt idx="2576">
                  <c:v>41101</c:v>
                </c:pt>
                <c:pt idx="2577">
                  <c:v>41102</c:v>
                </c:pt>
                <c:pt idx="2578">
                  <c:v>41103</c:v>
                </c:pt>
                <c:pt idx="2579">
                  <c:v>41106</c:v>
                </c:pt>
                <c:pt idx="2580">
                  <c:v>41107</c:v>
                </c:pt>
                <c:pt idx="2581">
                  <c:v>41108</c:v>
                </c:pt>
                <c:pt idx="2582">
                  <c:v>41109</c:v>
                </c:pt>
                <c:pt idx="2583">
                  <c:v>41110</c:v>
                </c:pt>
                <c:pt idx="2584">
                  <c:v>41113</c:v>
                </c:pt>
                <c:pt idx="2585">
                  <c:v>41114</c:v>
                </c:pt>
                <c:pt idx="2586">
                  <c:v>41115</c:v>
                </c:pt>
                <c:pt idx="2587">
                  <c:v>41116</c:v>
                </c:pt>
                <c:pt idx="2588">
                  <c:v>41117</c:v>
                </c:pt>
                <c:pt idx="2589">
                  <c:v>41120</c:v>
                </c:pt>
                <c:pt idx="2590">
                  <c:v>41121</c:v>
                </c:pt>
                <c:pt idx="2591">
                  <c:v>41122</c:v>
                </c:pt>
                <c:pt idx="2592">
                  <c:v>41123</c:v>
                </c:pt>
                <c:pt idx="2593">
                  <c:v>41124</c:v>
                </c:pt>
                <c:pt idx="2594">
                  <c:v>41127</c:v>
                </c:pt>
                <c:pt idx="2595">
                  <c:v>41128</c:v>
                </c:pt>
                <c:pt idx="2596">
                  <c:v>41129</c:v>
                </c:pt>
                <c:pt idx="2597">
                  <c:v>41130</c:v>
                </c:pt>
                <c:pt idx="2598">
                  <c:v>41131</c:v>
                </c:pt>
                <c:pt idx="2599">
                  <c:v>41134</c:v>
                </c:pt>
                <c:pt idx="2600">
                  <c:v>41135</c:v>
                </c:pt>
                <c:pt idx="2601">
                  <c:v>41136</c:v>
                </c:pt>
                <c:pt idx="2602">
                  <c:v>41137</c:v>
                </c:pt>
                <c:pt idx="2603">
                  <c:v>41138</c:v>
                </c:pt>
                <c:pt idx="2604">
                  <c:v>41141</c:v>
                </c:pt>
                <c:pt idx="2605">
                  <c:v>41142</c:v>
                </c:pt>
                <c:pt idx="2606">
                  <c:v>41143</c:v>
                </c:pt>
                <c:pt idx="2607">
                  <c:v>41144</c:v>
                </c:pt>
                <c:pt idx="2608">
                  <c:v>41145</c:v>
                </c:pt>
                <c:pt idx="2609">
                  <c:v>41149</c:v>
                </c:pt>
                <c:pt idx="2610">
                  <c:v>41150</c:v>
                </c:pt>
                <c:pt idx="2611">
                  <c:v>41151</c:v>
                </c:pt>
                <c:pt idx="2612">
                  <c:v>41152</c:v>
                </c:pt>
                <c:pt idx="2613">
                  <c:v>41155</c:v>
                </c:pt>
                <c:pt idx="2614">
                  <c:v>41156</c:v>
                </c:pt>
                <c:pt idx="2615">
                  <c:v>41157</c:v>
                </c:pt>
                <c:pt idx="2616">
                  <c:v>41158</c:v>
                </c:pt>
                <c:pt idx="2617">
                  <c:v>41159</c:v>
                </c:pt>
                <c:pt idx="2618">
                  <c:v>41162</c:v>
                </c:pt>
                <c:pt idx="2619">
                  <c:v>41163</c:v>
                </c:pt>
                <c:pt idx="2620">
                  <c:v>41164</c:v>
                </c:pt>
                <c:pt idx="2621">
                  <c:v>41165</c:v>
                </c:pt>
                <c:pt idx="2622">
                  <c:v>41166</c:v>
                </c:pt>
                <c:pt idx="2623">
                  <c:v>41169</c:v>
                </c:pt>
                <c:pt idx="2624">
                  <c:v>41170</c:v>
                </c:pt>
                <c:pt idx="2625">
                  <c:v>41171</c:v>
                </c:pt>
                <c:pt idx="2626">
                  <c:v>41172</c:v>
                </c:pt>
                <c:pt idx="2627">
                  <c:v>41173</c:v>
                </c:pt>
                <c:pt idx="2628">
                  <c:v>41176</c:v>
                </c:pt>
                <c:pt idx="2629">
                  <c:v>41177</c:v>
                </c:pt>
                <c:pt idx="2630">
                  <c:v>41178</c:v>
                </c:pt>
                <c:pt idx="2631">
                  <c:v>41179</c:v>
                </c:pt>
                <c:pt idx="2632">
                  <c:v>41180</c:v>
                </c:pt>
                <c:pt idx="2633">
                  <c:v>41183</c:v>
                </c:pt>
                <c:pt idx="2634">
                  <c:v>41184</c:v>
                </c:pt>
                <c:pt idx="2635">
                  <c:v>41185</c:v>
                </c:pt>
                <c:pt idx="2636">
                  <c:v>41186</c:v>
                </c:pt>
                <c:pt idx="2637">
                  <c:v>41187</c:v>
                </c:pt>
                <c:pt idx="2638">
                  <c:v>41190</c:v>
                </c:pt>
                <c:pt idx="2639">
                  <c:v>41191</c:v>
                </c:pt>
                <c:pt idx="2640">
                  <c:v>41192</c:v>
                </c:pt>
                <c:pt idx="2641">
                  <c:v>41193</c:v>
                </c:pt>
                <c:pt idx="2642">
                  <c:v>41194</c:v>
                </c:pt>
                <c:pt idx="2643">
                  <c:v>41197</c:v>
                </c:pt>
                <c:pt idx="2644">
                  <c:v>41198</c:v>
                </c:pt>
                <c:pt idx="2645">
                  <c:v>41199</c:v>
                </c:pt>
                <c:pt idx="2646">
                  <c:v>41200</c:v>
                </c:pt>
                <c:pt idx="2647">
                  <c:v>41201</c:v>
                </c:pt>
                <c:pt idx="2648">
                  <c:v>41204</c:v>
                </c:pt>
                <c:pt idx="2649">
                  <c:v>41205</c:v>
                </c:pt>
                <c:pt idx="2650">
                  <c:v>41206</c:v>
                </c:pt>
                <c:pt idx="2651">
                  <c:v>41207</c:v>
                </c:pt>
                <c:pt idx="2652">
                  <c:v>41208</c:v>
                </c:pt>
                <c:pt idx="2653">
                  <c:v>41211</c:v>
                </c:pt>
                <c:pt idx="2654">
                  <c:v>41212</c:v>
                </c:pt>
                <c:pt idx="2655">
                  <c:v>41213</c:v>
                </c:pt>
                <c:pt idx="2656">
                  <c:v>41214</c:v>
                </c:pt>
                <c:pt idx="2657">
                  <c:v>41215</c:v>
                </c:pt>
                <c:pt idx="2658">
                  <c:v>41218</c:v>
                </c:pt>
                <c:pt idx="2659">
                  <c:v>41219</c:v>
                </c:pt>
                <c:pt idx="2660">
                  <c:v>41220</c:v>
                </c:pt>
                <c:pt idx="2661">
                  <c:v>41221</c:v>
                </c:pt>
                <c:pt idx="2662">
                  <c:v>41222</c:v>
                </c:pt>
                <c:pt idx="2663">
                  <c:v>41225</c:v>
                </c:pt>
                <c:pt idx="2664">
                  <c:v>41226</c:v>
                </c:pt>
                <c:pt idx="2665">
                  <c:v>41227</c:v>
                </c:pt>
                <c:pt idx="2666">
                  <c:v>41228</c:v>
                </c:pt>
                <c:pt idx="2667">
                  <c:v>41229</c:v>
                </c:pt>
                <c:pt idx="2668">
                  <c:v>41232</c:v>
                </c:pt>
                <c:pt idx="2669">
                  <c:v>41233</c:v>
                </c:pt>
                <c:pt idx="2670">
                  <c:v>41234</c:v>
                </c:pt>
                <c:pt idx="2671">
                  <c:v>41235</c:v>
                </c:pt>
                <c:pt idx="2672">
                  <c:v>41236</c:v>
                </c:pt>
                <c:pt idx="2673">
                  <c:v>41239</c:v>
                </c:pt>
                <c:pt idx="2674">
                  <c:v>41240</c:v>
                </c:pt>
                <c:pt idx="2675">
                  <c:v>41241</c:v>
                </c:pt>
                <c:pt idx="2676">
                  <c:v>41242</c:v>
                </c:pt>
                <c:pt idx="2677">
                  <c:v>41243</c:v>
                </c:pt>
                <c:pt idx="2678">
                  <c:v>41246</c:v>
                </c:pt>
                <c:pt idx="2679">
                  <c:v>41247</c:v>
                </c:pt>
                <c:pt idx="2680">
                  <c:v>41248</c:v>
                </c:pt>
                <c:pt idx="2681">
                  <c:v>41249</c:v>
                </c:pt>
                <c:pt idx="2682">
                  <c:v>41250</c:v>
                </c:pt>
                <c:pt idx="2683">
                  <c:v>41253</c:v>
                </c:pt>
                <c:pt idx="2684">
                  <c:v>41254</c:v>
                </c:pt>
                <c:pt idx="2685">
                  <c:v>41255</c:v>
                </c:pt>
                <c:pt idx="2686">
                  <c:v>41256</c:v>
                </c:pt>
                <c:pt idx="2687">
                  <c:v>41257</c:v>
                </c:pt>
                <c:pt idx="2688">
                  <c:v>41260</c:v>
                </c:pt>
                <c:pt idx="2689">
                  <c:v>41261</c:v>
                </c:pt>
                <c:pt idx="2690">
                  <c:v>41262</c:v>
                </c:pt>
                <c:pt idx="2691">
                  <c:v>41263</c:v>
                </c:pt>
                <c:pt idx="2692">
                  <c:v>41264</c:v>
                </c:pt>
                <c:pt idx="2693">
                  <c:v>41267</c:v>
                </c:pt>
                <c:pt idx="2694">
                  <c:v>41270</c:v>
                </c:pt>
                <c:pt idx="2695">
                  <c:v>41271</c:v>
                </c:pt>
                <c:pt idx="2696">
                  <c:v>41274</c:v>
                </c:pt>
                <c:pt idx="2697">
                  <c:v>41276</c:v>
                </c:pt>
                <c:pt idx="2698">
                  <c:v>41277</c:v>
                </c:pt>
                <c:pt idx="2699">
                  <c:v>41278</c:v>
                </c:pt>
                <c:pt idx="2700">
                  <c:v>41281</c:v>
                </c:pt>
                <c:pt idx="2701">
                  <c:v>41282</c:v>
                </c:pt>
                <c:pt idx="2702">
                  <c:v>41283</c:v>
                </c:pt>
                <c:pt idx="2703">
                  <c:v>41284</c:v>
                </c:pt>
                <c:pt idx="2704">
                  <c:v>41285</c:v>
                </c:pt>
                <c:pt idx="2705">
                  <c:v>41288</c:v>
                </c:pt>
                <c:pt idx="2706">
                  <c:v>41289</c:v>
                </c:pt>
                <c:pt idx="2707">
                  <c:v>41290</c:v>
                </c:pt>
                <c:pt idx="2708">
                  <c:v>41291</c:v>
                </c:pt>
                <c:pt idx="2709">
                  <c:v>41292</c:v>
                </c:pt>
                <c:pt idx="2710">
                  <c:v>41295</c:v>
                </c:pt>
                <c:pt idx="2711">
                  <c:v>41296</c:v>
                </c:pt>
                <c:pt idx="2712">
                  <c:v>41297</c:v>
                </c:pt>
                <c:pt idx="2713">
                  <c:v>41298</c:v>
                </c:pt>
                <c:pt idx="2714">
                  <c:v>41299</c:v>
                </c:pt>
                <c:pt idx="2715">
                  <c:v>41302</c:v>
                </c:pt>
                <c:pt idx="2716">
                  <c:v>41303</c:v>
                </c:pt>
                <c:pt idx="2717">
                  <c:v>41304</c:v>
                </c:pt>
                <c:pt idx="2718">
                  <c:v>41305</c:v>
                </c:pt>
                <c:pt idx="2719">
                  <c:v>41306</c:v>
                </c:pt>
                <c:pt idx="2720">
                  <c:v>41309</c:v>
                </c:pt>
                <c:pt idx="2721">
                  <c:v>41310</c:v>
                </c:pt>
                <c:pt idx="2722">
                  <c:v>41311</c:v>
                </c:pt>
                <c:pt idx="2723">
                  <c:v>41312</c:v>
                </c:pt>
                <c:pt idx="2724">
                  <c:v>41313</c:v>
                </c:pt>
                <c:pt idx="2725">
                  <c:v>41316</c:v>
                </c:pt>
                <c:pt idx="2726">
                  <c:v>41317</c:v>
                </c:pt>
                <c:pt idx="2727">
                  <c:v>41318</c:v>
                </c:pt>
                <c:pt idx="2728">
                  <c:v>41319</c:v>
                </c:pt>
                <c:pt idx="2729">
                  <c:v>41320</c:v>
                </c:pt>
                <c:pt idx="2730">
                  <c:v>41323</c:v>
                </c:pt>
                <c:pt idx="2731">
                  <c:v>41324</c:v>
                </c:pt>
                <c:pt idx="2732">
                  <c:v>41325</c:v>
                </c:pt>
                <c:pt idx="2733">
                  <c:v>41326</c:v>
                </c:pt>
                <c:pt idx="2734">
                  <c:v>41327</c:v>
                </c:pt>
                <c:pt idx="2735">
                  <c:v>41330</c:v>
                </c:pt>
                <c:pt idx="2736">
                  <c:v>41331</c:v>
                </c:pt>
                <c:pt idx="2737">
                  <c:v>41332</c:v>
                </c:pt>
                <c:pt idx="2738">
                  <c:v>41333</c:v>
                </c:pt>
                <c:pt idx="2739">
                  <c:v>41334</c:v>
                </c:pt>
                <c:pt idx="2740">
                  <c:v>41337</c:v>
                </c:pt>
                <c:pt idx="2741">
                  <c:v>41338</c:v>
                </c:pt>
                <c:pt idx="2742">
                  <c:v>41339</c:v>
                </c:pt>
                <c:pt idx="2743">
                  <c:v>41340</c:v>
                </c:pt>
                <c:pt idx="2744">
                  <c:v>41341</c:v>
                </c:pt>
                <c:pt idx="2745">
                  <c:v>41344</c:v>
                </c:pt>
                <c:pt idx="2746">
                  <c:v>41345</c:v>
                </c:pt>
                <c:pt idx="2747">
                  <c:v>41346</c:v>
                </c:pt>
                <c:pt idx="2748">
                  <c:v>41347</c:v>
                </c:pt>
                <c:pt idx="2749">
                  <c:v>41348</c:v>
                </c:pt>
                <c:pt idx="2750">
                  <c:v>41351</c:v>
                </c:pt>
                <c:pt idx="2751">
                  <c:v>41352</c:v>
                </c:pt>
                <c:pt idx="2752">
                  <c:v>41353</c:v>
                </c:pt>
                <c:pt idx="2753">
                  <c:v>41354</c:v>
                </c:pt>
                <c:pt idx="2754">
                  <c:v>41355</c:v>
                </c:pt>
                <c:pt idx="2755">
                  <c:v>41358</c:v>
                </c:pt>
                <c:pt idx="2756">
                  <c:v>41359</c:v>
                </c:pt>
                <c:pt idx="2757">
                  <c:v>41360</c:v>
                </c:pt>
                <c:pt idx="2758">
                  <c:v>41361</c:v>
                </c:pt>
                <c:pt idx="2759">
                  <c:v>41366</c:v>
                </c:pt>
                <c:pt idx="2760">
                  <c:v>41367</c:v>
                </c:pt>
                <c:pt idx="2761">
                  <c:v>41368</c:v>
                </c:pt>
                <c:pt idx="2762">
                  <c:v>41369</c:v>
                </c:pt>
                <c:pt idx="2763">
                  <c:v>41372</c:v>
                </c:pt>
                <c:pt idx="2764">
                  <c:v>41373</c:v>
                </c:pt>
                <c:pt idx="2765">
                  <c:v>41374</c:v>
                </c:pt>
                <c:pt idx="2766">
                  <c:v>41375</c:v>
                </c:pt>
                <c:pt idx="2767">
                  <c:v>41376</c:v>
                </c:pt>
                <c:pt idx="2768">
                  <c:v>41379</c:v>
                </c:pt>
                <c:pt idx="2769">
                  <c:v>41380</c:v>
                </c:pt>
                <c:pt idx="2770">
                  <c:v>41381</c:v>
                </c:pt>
                <c:pt idx="2771">
                  <c:v>41382</c:v>
                </c:pt>
                <c:pt idx="2772">
                  <c:v>41383</c:v>
                </c:pt>
                <c:pt idx="2773">
                  <c:v>41386</c:v>
                </c:pt>
                <c:pt idx="2774">
                  <c:v>41387</c:v>
                </c:pt>
                <c:pt idx="2775">
                  <c:v>41388</c:v>
                </c:pt>
                <c:pt idx="2776">
                  <c:v>41389</c:v>
                </c:pt>
                <c:pt idx="2777">
                  <c:v>41390</c:v>
                </c:pt>
                <c:pt idx="2778">
                  <c:v>41393</c:v>
                </c:pt>
                <c:pt idx="2779">
                  <c:v>41394</c:v>
                </c:pt>
                <c:pt idx="2780">
                  <c:v>41395</c:v>
                </c:pt>
                <c:pt idx="2781">
                  <c:v>41396</c:v>
                </c:pt>
                <c:pt idx="2782">
                  <c:v>41397</c:v>
                </c:pt>
                <c:pt idx="2783">
                  <c:v>41401</c:v>
                </c:pt>
                <c:pt idx="2784">
                  <c:v>41402</c:v>
                </c:pt>
                <c:pt idx="2785">
                  <c:v>41403</c:v>
                </c:pt>
                <c:pt idx="2786">
                  <c:v>41404</c:v>
                </c:pt>
                <c:pt idx="2787">
                  <c:v>41407</c:v>
                </c:pt>
                <c:pt idx="2788">
                  <c:v>41408</c:v>
                </c:pt>
                <c:pt idx="2789">
                  <c:v>41409</c:v>
                </c:pt>
                <c:pt idx="2790">
                  <c:v>41410</c:v>
                </c:pt>
                <c:pt idx="2791">
                  <c:v>41411</c:v>
                </c:pt>
                <c:pt idx="2792">
                  <c:v>41414</c:v>
                </c:pt>
                <c:pt idx="2793">
                  <c:v>41415</c:v>
                </c:pt>
                <c:pt idx="2794">
                  <c:v>41416</c:v>
                </c:pt>
                <c:pt idx="2795">
                  <c:v>41417</c:v>
                </c:pt>
                <c:pt idx="2796">
                  <c:v>41418</c:v>
                </c:pt>
                <c:pt idx="2797">
                  <c:v>41422</c:v>
                </c:pt>
                <c:pt idx="2798">
                  <c:v>41423</c:v>
                </c:pt>
                <c:pt idx="2799">
                  <c:v>41424</c:v>
                </c:pt>
                <c:pt idx="2800">
                  <c:v>41425</c:v>
                </c:pt>
                <c:pt idx="2801">
                  <c:v>41428</c:v>
                </c:pt>
                <c:pt idx="2802">
                  <c:v>41429</c:v>
                </c:pt>
                <c:pt idx="2803">
                  <c:v>41430</c:v>
                </c:pt>
                <c:pt idx="2804">
                  <c:v>41431</c:v>
                </c:pt>
                <c:pt idx="2805">
                  <c:v>41432</c:v>
                </c:pt>
                <c:pt idx="2806">
                  <c:v>41435</c:v>
                </c:pt>
                <c:pt idx="2807">
                  <c:v>41436</c:v>
                </c:pt>
                <c:pt idx="2808">
                  <c:v>41437</c:v>
                </c:pt>
                <c:pt idx="2809">
                  <c:v>41438</c:v>
                </c:pt>
                <c:pt idx="2810">
                  <c:v>41439</c:v>
                </c:pt>
                <c:pt idx="2811">
                  <c:v>41442</c:v>
                </c:pt>
                <c:pt idx="2812">
                  <c:v>41443</c:v>
                </c:pt>
                <c:pt idx="2813">
                  <c:v>41444</c:v>
                </c:pt>
                <c:pt idx="2814">
                  <c:v>41445</c:v>
                </c:pt>
                <c:pt idx="2815">
                  <c:v>41446</c:v>
                </c:pt>
                <c:pt idx="2816">
                  <c:v>41449</c:v>
                </c:pt>
                <c:pt idx="2817">
                  <c:v>41450</c:v>
                </c:pt>
                <c:pt idx="2818">
                  <c:v>41451</c:v>
                </c:pt>
                <c:pt idx="2819">
                  <c:v>41452</c:v>
                </c:pt>
                <c:pt idx="2820">
                  <c:v>41453</c:v>
                </c:pt>
                <c:pt idx="2821">
                  <c:v>41456</c:v>
                </c:pt>
                <c:pt idx="2822">
                  <c:v>41457</c:v>
                </c:pt>
                <c:pt idx="2823">
                  <c:v>41458</c:v>
                </c:pt>
                <c:pt idx="2824">
                  <c:v>41459</c:v>
                </c:pt>
                <c:pt idx="2825">
                  <c:v>41460</c:v>
                </c:pt>
                <c:pt idx="2826">
                  <c:v>41463</c:v>
                </c:pt>
                <c:pt idx="2827">
                  <c:v>41464</c:v>
                </c:pt>
                <c:pt idx="2828">
                  <c:v>41465</c:v>
                </c:pt>
                <c:pt idx="2829">
                  <c:v>41466</c:v>
                </c:pt>
                <c:pt idx="2830">
                  <c:v>41467</c:v>
                </c:pt>
                <c:pt idx="2831">
                  <c:v>41470</c:v>
                </c:pt>
                <c:pt idx="2832">
                  <c:v>41471</c:v>
                </c:pt>
                <c:pt idx="2833">
                  <c:v>41472</c:v>
                </c:pt>
                <c:pt idx="2834">
                  <c:v>41473</c:v>
                </c:pt>
                <c:pt idx="2835">
                  <c:v>41474</c:v>
                </c:pt>
                <c:pt idx="2836">
                  <c:v>41477</c:v>
                </c:pt>
                <c:pt idx="2837">
                  <c:v>41478</c:v>
                </c:pt>
                <c:pt idx="2838">
                  <c:v>41479</c:v>
                </c:pt>
                <c:pt idx="2839">
                  <c:v>41480</c:v>
                </c:pt>
                <c:pt idx="2840">
                  <c:v>41481</c:v>
                </c:pt>
                <c:pt idx="2841">
                  <c:v>41484</c:v>
                </c:pt>
                <c:pt idx="2842">
                  <c:v>41485</c:v>
                </c:pt>
                <c:pt idx="2843">
                  <c:v>41486</c:v>
                </c:pt>
                <c:pt idx="2844">
                  <c:v>41487</c:v>
                </c:pt>
                <c:pt idx="2845">
                  <c:v>41488</c:v>
                </c:pt>
                <c:pt idx="2846">
                  <c:v>41491</c:v>
                </c:pt>
                <c:pt idx="2847">
                  <c:v>41492</c:v>
                </c:pt>
                <c:pt idx="2848">
                  <c:v>41493</c:v>
                </c:pt>
                <c:pt idx="2849">
                  <c:v>41494</c:v>
                </c:pt>
                <c:pt idx="2850">
                  <c:v>41495</c:v>
                </c:pt>
                <c:pt idx="2851">
                  <c:v>41498</c:v>
                </c:pt>
                <c:pt idx="2852">
                  <c:v>41499</c:v>
                </c:pt>
                <c:pt idx="2853">
                  <c:v>41500</c:v>
                </c:pt>
                <c:pt idx="2854">
                  <c:v>41501</c:v>
                </c:pt>
                <c:pt idx="2855">
                  <c:v>41502</c:v>
                </c:pt>
                <c:pt idx="2856">
                  <c:v>41505</c:v>
                </c:pt>
                <c:pt idx="2857">
                  <c:v>41506</c:v>
                </c:pt>
                <c:pt idx="2858">
                  <c:v>41507</c:v>
                </c:pt>
                <c:pt idx="2859">
                  <c:v>41508</c:v>
                </c:pt>
                <c:pt idx="2860">
                  <c:v>41509</c:v>
                </c:pt>
                <c:pt idx="2861">
                  <c:v>41513</c:v>
                </c:pt>
                <c:pt idx="2862">
                  <c:v>41514</c:v>
                </c:pt>
                <c:pt idx="2863">
                  <c:v>41515</c:v>
                </c:pt>
                <c:pt idx="2864">
                  <c:v>41516</c:v>
                </c:pt>
                <c:pt idx="2865">
                  <c:v>41519</c:v>
                </c:pt>
                <c:pt idx="2866">
                  <c:v>41520</c:v>
                </c:pt>
                <c:pt idx="2867">
                  <c:v>41521</c:v>
                </c:pt>
                <c:pt idx="2868">
                  <c:v>41522</c:v>
                </c:pt>
                <c:pt idx="2869">
                  <c:v>41523</c:v>
                </c:pt>
                <c:pt idx="2870">
                  <c:v>41526</c:v>
                </c:pt>
                <c:pt idx="2871">
                  <c:v>41527</c:v>
                </c:pt>
                <c:pt idx="2872">
                  <c:v>41528</c:v>
                </c:pt>
                <c:pt idx="2873">
                  <c:v>41529</c:v>
                </c:pt>
                <c:pt idx="2874">
                  <c:v>41530</c:v>
                </c:pt>
                <c:pt idx="2875">
                  <c:v>41533</c:v>
                </c:pt>
                <c:pt idx="2876">
                  <c:v>41534</c:v>
                </c:pt>
                <c:pt idx="2877">
                  <c:v>41535</c:v>
                </c:pt>
                <c:pt idx="2878">
                  <c:v>41536</c:v>
                </c:pt>
                <c:pt idx="2879">
                  <c:v>41537</c:v>
                </c:pt>
                <c:pt idx="2880">
                  <c:v>41540</c:v>
                </c:pt>
                <c:pt idx="2881">
                  <c:v>41541</c:v>
                </c:pt>
                <c:pt idx="2882">
                  <c:v>41542</c:v>
                </c:pt>
                <c:pt idx="2883">
                  <c:v>41543</c:v>
                </c:pt>
                <c:pt idx="2884">
                  <c:v>41544</c:v>
                </c:pt>
                <c:pt idx="2885">
                  <c:v>41547</c:v>
                </c:pt>
                <c:pt idx="2886">
                  <c:v>41548</c:v>
                </c:pt>
                <c:pt idx="2887">
                  <c:v>41549</c:v>
                </c:pt>
                <c:pt idx="2888">
                  <c:v>41550</c:v>
                </c:pt>
                <c:pt idx="2889">
                  <c:v>41551</c:v>
                </c:pt>
                <c:pt idx="2890">
                  <c:v>41554</c:v>
                </c:pt>
                <c:pt idx="2891">
                  <c:v>41555</c:v>
                </c:pt>
                <c:pt idx="2892">
                  <c:v>41556</c:v>
                </c:pt>
                <c:pt idx="2893">
                  <c:v>41557</c:v>
                </c:pt>
                <c:pt idx="2894">
                  <c:v>41558</c:v>
                </c:pt>
                <c:pt idx="2895">
                  <c:v>41561</c:v>
                </c:pt>
                <c:pt idx="2896">
                  <c:v>41562</c:v>
                </c:pt>
                <c:pt idx="2897">
                  <c:v>41563</c:v>
                </c:pt>
                <c:pt idx="2898">
                  <c:v>41564</c:v>
                </c:pt>
                <c:pt idx="2899">
                  <c:v>41565</c:v>
                </c:pt>
                <c:pt idx="2900">
                  <c:v>41568</c:v>
                </c:pt>
                <c:pt idx="2901">
                  <c:v>41569</c:v>
                </c:pt>
                <c:pt idx="2902">
                  <c:v>41570</c:v>
                </c:pt>
                <c:pt idx="2903">
                  <c:v>41571</c:v>
                </c:pt>
                <c:pt idx="2904">
                  <c:v>41572</c:v>
                </c:pt>
                <c:pt idx="2905">
                  <c:v>41575</c:v>
                </c:pt>
                <c:pt idx="2906">
                  <c:v>41576</c:v>
                </c:pt>
                <c:pt idx="2907">
                  <c:v>41577</c:v>
                </c:pt>
                <c:pt idx="2908">
                  <c:v>41578</c:v>
                </c:pt>
                <c:pt idx="2909">
                  <c:v>41579</c:v>
                </c:pt>
                <c:pt idx="2910">
                  <c:v>41582</c:v>
                </c:pt>
                <c:pt idx="2911">
                  <c:v>41583</c:v>
                </c:pt>
                <c:pt idx="2912">
                  <c:v>41584</c:v>
                </c:pt>
                <c:pt idx="2913">
                  <c:v>41585</c:v>
                </c:pt>
                <c:pt idx="2914">
                  <c:v>41586</c:v>
                </c:pt>
                <c:pt idx="2915">
                  <c:v>41589</c:v>
                </c:pt>
                <c:pt idx="2916">
                  <c:v>41590</c:v>
                </c:pt>
                <c:pt idx="2917">
                  <c:v>41591</c:v>
                </c:pt>
                <c:pt idx="2918">
                  <c:v>41592</c:v>
                </c:pt>
                <c:pt idx="2919">
                  <c:v>41593</c:v>
                </c:pt>
                <c:pt idx="2920">
                  <c:v>41596</c:v>
                </c:pt>
                <c:pt idx="2921">
                  <c:v>41597</c:v>
                </c:pt>
                <c:pt idx="2922">
                  <c:v>41598</c:v>
                </c:pt>
                <c:pt idx="2923">
                  <c:v>41599</c:v>
                </c:pt>
                <c:pt idx="2924">
                  <c:v>41600</c:v>
                </c:pt>
                <c:pt idx="2925">
                  <c:v>41603</c:v>
                </c:pt>
                <c:pt idx="2926">
                  <c:v>41604</c:v>
                </c:pt>
                <c:pt idx="2927">
                  <c:v>41605</c:v>
                </c:pt>
                <c:pt idx="2928">
                  <c:v>41606</c:v>
                </c:pt>
                <c:pt idx="2929">
                  <c:v>41607</c:v>
                </c:pt>
                <c:pt idx="2930">
                  <c:v>41610</c:v>
                </c:pt>
                <c:pt idx="2931">
                  <c:v>41611</c:v>
                </c:pt>
                <c:pt idx="2932">
                  <c:v>41612</c:v>
                </c:pt>
                <c:pt idx="2933">
                  <c:v>41613</c:v>
                </c:pt>
                <c:pt idx="2934">
                  <c:v>41614</c:v>
                </c:pt>
                <c:pt idx="2935">
                  <c:v>41617</c:v>
                </c:pt>
                <c:pt idx="2936">
                  <c:v>41618</c:v>
                </c:pt>
                <c:pt idx="2937">
                  <c:v>41619</c:v>
                </c:pt>
                <c:pt idx="2938">
                  <c:v>41620</c:v>
                </c:pt>
                <c:pt idx="2939">
                  <c:v>41621</c:v>
                </c:pt>
                <c:pt idx="2940">
                  <c:v>41624</c:v>
                </c:pt>
                <c:pt idx="2941">
                  <c:v>41625</c:v>
                </c:pt>
                <c:pt idx="2942">
                  <c:v>41626</c:v>
                </c:pt>
                <c:pt idx="2943">
                  <c:v>41627</c:v>
                </c:pt>
                <c:pt idx="2944">
                  <c:v>41628</c:v>
                </c:pt>
                <c:pt idx="2945">
                  <c:v>41631</c:v>
                </c:pt>
                <c:pt idx="2946">
                  <c:v>41632</c:v>
                </c:pt>
                <c:pt idx="2947">
                  <c:v>41635</c:v>
                </c:pt>
                <c:pt idx="2948">
                  <c:v>41638</c:v>
                </c:pt>
                <c:pt idx="2949">
                  <c:v>41639</c:v>
                </c:pt>
                <c:pt idx="2950">
                  <c:v>41641</c:v>
                </c:pt>
                <c:pt idx="2951">
                  <c:v>41642</c:v>
                </c:pt>
                <c:pt idx="2952">
                  <c:v>41645</c:v>
                </c:pt>
                <c:pt idx="2953">
                  <c:v>41646</c:v>
                </c:pt>
                <c:pt idx="2954">
                  <c:v>41647</c:v>
                </c:pt>
                <c:pt idx="2955">
                  <c:v>41648</c:v>
                </c:pt>
                <c:pt idx="2956">
                  <c:v>41649</c:v>
                </c:pt>
                <c:pt idx="2957">
                  <c:v>41652</c:v>
                </c:pt>
                <c:pt idx="2958">
                  <c:v>41653</c:v>
                </c:pt>
                <c:pt idx="2959">
                  <c:v>41654</c:v>
                </c:pt>
                <c:pt idx="2960">
                  <c:v>41655</c:v>
                </c:pt>
                <c:pt idx="2961">
                  <c:v>41656</c:v>
                </c:pt>
                <c:pt idx="2962">
                  <c:v>41659</c:v>
                </c:pt>
                <c:pt idx="2963">
                  <c:v>41660</c:v>
                </c:pt>
                <c:pt idx="2964">
                  <c:v>41661</c:v>
                </c:pt>
                <c:pt idx="2965">
                  <c:v>41662</c:v>
                </c:pt>
                <c:pt idx="2966">
                  <c:v>41663</c:v>
                </c:pt>
                <c:pt idx="2967">
                  <c:v>41666</c:v>
                </c:pt>
                <c:pt idx="2968">
                  <c:v>41667</c:v>
                </c:pt>
                <c:pt idx="2969">
                  <c:v>41668</c:v>
                </c:pt>
                <c:pt idx="2970">
                  <c:v>41669</c:v>
                </c:pt>
                <c:pt idx="2971">
                  <c:v>41670</c:v>
                </c:pt>
                <c:pt idx="2972">
                  <c:v>41673</c:v>
                </c:pt>
                <c:pt idx="2973">
                  <c:v>41674</c:v>
                </c:pt>
                <c:pt idx="2974">
                  <c:v>41675</c:v>
                </c:pt>
                <c:pt idx="2975">
                  <c:v>41676</c:v>
                </c:pt>
                <c:pt idx="2976">
                  <c:v>41677</c:v>
                </c:pt>
                <c:pt idx="2977">
                  <c:v>41680</c:v>
                </c:pt>
                <c:pt idx="2978">
                  <c:v>41681</c:v>
                </c:pt>
                <c:pt idx="2979">
                  <c:v>41682</c:v>
                </c:pt>
                <c:pt idx="2980">
                  <c:v>41683</c:v>
                </c:pt>
                <c:pt idx="2981">
                  <c:v>41684</c:v>
                </c:pt>
                <c:pt idx="2982">
                  <c:v>41687</c:v>
                </c:pt>
                <c:pt idx="2983">
                  <c:v>41688</c:v>
                </c:pt>
                <c:pt idx="2984">
                  <c:v>41689</c:v>
                </c:pt>
                <c:pt idx="2985">
                  <c:v>41690</c:v>
                </c:pt>
                <c:pt idx="2986">
                  <c:v>41691</c:v>
                </c:pt>
                <c:pt idx="2987">
                  <c:v>41694</c:v>
                </c:pt>
                <c:pt idx="2988">
                  <c:v>41695</c:v>
                </c:pt>
                <c:pt idx="2989">
                  <c:v>41696</c:v>
                </c:pt>
                <c:pt idx="2990">
                  <c:v>41697</c:v>
                </c:pt>
                <c:pt idx="2991">
                  <c:v>41698</c:v>
                </c:pt>
                <c:pt idx="2992">
                  <c:v>41701</c:v>
                </c:pt>
                <c:pt idx="2993">
                  <c:v>41702</c:v>
                </c:pt>
                <c:pt idx="2994">
                  <c:v>41703</c:v>
                </c:pt>
                <c:pt idx="2995">
                  <c:v>41704</c:v>
                </c:pt>
                <c:pt idx="2996">
                  <c:v>41705</c:v>
                </c:pt>
                <c:pt idx="2997">
                  <c:v>41708</c:v>
                </c:pt>
                <c:pt idx="2998">
                  <c:v>41709</c:v>
                </c:pt>
                <c:pt idx="2999">
                  <c:v>41710</c:v>
                </c:pt>
                <c:pt idx="3000">
                  <c:v>41711</c:v>
                </c:pt>
                <c:pt idx="3001">
                  <c:v>41712</c:v>
                </c:pt>
                <c:pt idx="3002">
                  <c:v>41715</c:v>
                </c:pt>
                <c:pt idx="3003">
                  <c:v>41716</c:v>
                </c:pt>
                <c:pt idx="3004">
                  <c:v>41717</c:v>
                </c:pt>
                <c:pt idx="3005">
                  <c:v>41718</c:v>
                </c:pt>
                <c:pt idx="3006">
                  <c:v>41719</c:v>
                </c:pt>
                <c:pt idx="3007">
                  <c:v>41722</c:v>
                </c:pt>
                <c:pt idx="3008">
                  <c:v>41723</c:v>
                </c:pt>
                <c:pt idx="3009">
                  <c:v>41724</c:v>
                </c:pt>
                <c:pt idx="3010">
                  <c:v>41725</c:v>
                </c:pt>
                <c:pt idx="3011">
                  <c:v>41726</c:v>
                </c:pt>
                <c:pt idx="3012">
                  <c:v>41729</c:v>
                </c:pt>
                <c:pt idx="3013">
                  <c:v>41730</c:v>
                </c:pt>
                <c:pt idx="3014">
                  <c:v>41731</c:v>
                </c:pt>
                <c:pt idx="3015">
                  <c:v>41732</c:v>
                </c:pt>
                <c:pt idx="3016">
                  <c:v>41733</c:v>
                </c:pt>
                <c:pt idx="3017">
                  <c:v>41736</c:v>
                </c:pt>
                <c:pt idx="3018">
                  <c:v>41737</c:v>
                </c:pt>
                <c:pt idx="3019">
                  <c:v>41738</c:v>
                </c:pt>
                <c:pt idx="3020">
                  <c:v>41739</c:v>
                </c:pt>
                <c:pt idx="3021">
                  <c:v>41740</c:v>
                </c:pt>
                <c:pt idx="3022">
                  <c:v>41743</c:v>
                </c:pt>
                <c:pt idx="3023">
                  <c:v>41744</c:v>
                </c:pt>
                <c:pt idx="3024">
                  <c:v>41745</c:v>
                </c:pt>
                <c:pt idx="3025">
                  <c:v>41746</c:v>
                </c:pt>
                <c:pt idx="3026">
                  <c:v>41751</c:v>
                </c:pt>
                <c:pt idx="3027">
                  <c:v>41752</c:v>
                </c:pt>
                <c:pt idx="3028">
                  <c:v>41753</c:v>
                </c:pt>
                <c:pt idx="3029">
                  <c:v>41754</c:v>
                </c:pt>
                <c:pt idx="3030">
                  <c:v>41757</c:v>
                </c:pt>
                <c:pt idx="3031">
                  <c:v>41758</c:v>
                </c:pt>
                <c:pt idx="3032">
                  <c:v>41759</c:v>
                </c:pt>
                <c:pt idx="3033">
                  <c:v>41760</c:v>
                </c:pt>
                <c:pt idx="3034">
                  <c:v>41761</c:v>
                </c:pt>
                <c:pt idx="3035">
                  <c:v>41764</c:v>
                </c:pt>
                <c:pt idx="3036">
                  <c:v>41765</c:v>
                </c:pt>
                <c:pt idx="3037">
                  <c:v>41766</c:v>
                </c:pt>
                <c:pt idx="3038">
                  <c:v>41767</c:v>
                </c:pt>
                <c:pt idx="3039">
                  <c:v>41768</c:v>
                </c:pt>
                <c:pt idx="3040">
                  <c:v>41771</c:v>
                </c:pt>
                <c:pt idx="3041">
                  <c:v>41772</c:v>
                </c:pt>
                <c:pt idx="3042">
                  <c:v>41773</c:v>
                </c:pt>
                <c:pt idx="3043">
                  <c:v>41774</c:v>
                </c:pt>
                <c:pt idx="3044">
                  <c:v>41775</c:v>
                </c:pt>
                <c:pt idx="3045">
                  <c:v>41778</c:v>
                </c:pt>
                <c:pt idx="3046">
                  <c:v>41779</c:v>
                </c:pt>
                <c:pt idx="3047">
                  <c:v>41780</c:v>
                </c:pt>
                <c:pt idx="3048">
                  <c:v>41781</c:v>
                </c:pt>
                <c:pt idx="3049">
                  <c:v>41782</c:v>
                </c:pt>
                <c:pt idx="3050">
                  <c:v>41785</c:v>
                </c:pt>
                <c:pt idx="3051">
                  <c:v>41786</c:v>
                </c:pt>
                <c:pt idx="3052">
                  <c:v>41787</c:v>
                </c:pt>
                <c:pt idx="3053">
                  <c:v>41788</c:v>
                </c:pt>
                <c:pt idx="3054">
                  <c:v>41789</c:v>
                </c:pt>
                <c:pt idx="3055">
                  <c:v>41792</c:v>
                </c:pt>
                <c:pt idx="3056">
                  <c:v>41793</c:v>
                </c:pt>
                <c:pt idx="3057">
                  <c:v>41794</c:v>
                </c:pt>
                <c:pt idx="3058">
                  <c:v>41795</c:v>
                </c:pt>
                <c:pt idx="3059">
                  <c:v>41796</c:v>
                </c:pt>
                <c:pt idx="3060">
                  <c:v>41799</c:v>
                </c:pt>
                <c:pt idx="3061">
                  <c:v>41800</c:v>
                </c:pt>
                <c:pt idx="3062">
                  <c:v>41801</c:v>
                </c:pt>
                <c:pt idx="3063">
                  <c:v>41802</c:v>
                </c:pt>
                <c:pt idx="3064">
                  <c:v>41803</c:v>
                </c:pt>
                <c:pt idx="3065">
                  <c:v>41806</c:v>
                </c:pt>
                <c:pt idx="3066">
                  <c:v>41807</c:v>
                </c:pt>
                <c:pt idx="3067">
                  <c:v>41808</c:v>
                </c:pt>
                <c:pt idx="3068">
                  <c:v>41809</c:v>
                </c:pt>
                <c:pt idx="3069">
                  <c:v>41810</c:v>
                </c:pt>
                <c:pt idx="3070">
                  <c:v>41813</c:v>
                </c:pt>
                <c:pt idx="3071">
                  <c:v>41814</c:v>
                </c:pt>
                <c:pt idx="3072">
                  <c:v>41815</c:v>
                </c:pt>
                <c:pt idx="3073">
                  <c:v>41816</c:v>
                </c:pt>
                <c:pt idx="3074">
                  <c:v>41817</c:v>
                </c:pt>
                <c:pt idx="3075">
                  <c:v>41820</c:v>
                </c:pt>
                <c:pt idx="3076">
                  <c:v>41821</c:v>
                </c:pt>
                <c:pt idx="3077">
                  <c:v>41822</c:v>
                </c:pt>
                <c:pt idx="3078">
                  <c:v>41823</c:v>
                </c:pt>
                <c:pt idx="3079">
                  <c:v>41824</c:v>
                </c:pt>
                <c:pt idx="3080">
                  <c:v>41827</c:v>
                </c:pt>
                <c:pt idx="3081">
                  <c:v>41828</c:v>
                </c:pt>
                <c:pt idx="3082">
                  <c:v>41829</c:v>
                </c:pt>
                <c:pt idx="3083">
                  <c:v>41830</c:v>
                </c:pt>
                <c:pt idx="3084">
                  <c:v>41831</c:v>
                </c:pt>
                <c:pt idx="3085">
                  <c:v>41834</c:v>
                </c:pt>
                <c:pt idx="3086">
                  <c:v>41835</c:v>
                </c:pt>
                <c:pt idx="3087">
                  <c:v>41836</c:v>
                </c:pt>
                <c:pt idx="3088">
                  <c:v>41837</c:v>
                </c:pt>
                <c:pt idx="3089">
                  <c:v>41838</c:v>
                </c:pt>
                <c:pt idx="3090">
                  <c:v>41841</c:v>
                </c:pt>
                <c:pt idx="3091">
                  <c:v>41842</c:v>
                </c:pt>
                <c:pt idx="3092">
                  <c:v>41843</c:v>
                </c:pt>
                <c:pt idx="3093">
                  <c:v>41844</c:v>
                </c:pt>
                <c:pt idx="3094">
                  <c:v>41845</c:v>
                </c:pt>
                <c:pt idx="3095">
                  <c:v>41848</c:v>
                </c:pt>
                <c:pt idx="3096">
                  <c:v>41849</c:v>
                </c:pt>
                <c:pt idx="3097">
                  <c:v>41850</c:v>
                </c:pt>
                <c:pt idx="3098">
                  <c:v>41851</c:v>
                </c:pt>
                <c:pt idx="3099">
                  <c:v>41852</c:v>
                </c:pt>
                <c:pt idx="3100">
                  <c:v>41855</c:v>
                </c:pt>
                <c:pt idx="3101">
                  <c:v>41856</c:v>
                </c:pt>
                <c:pt idx="3102">
                  <c:v>41857</c:v>
                </c:pt>
                <c:pt idx="3103">
                  <c:v>41858</c:v>
                </c:pt>
                <c:pt idx="3104">
                  <c:v>41859</c:v>
                </c:pt>
                <c:pt idx="3105">
                  <c:v>41862</c:v>
                </c:pt>
                <c:pt idx="3106">
                  <c:v>41863</c:v>
                </c:pt>
                <c:pt idx="3107">
                  <c:v>41864</c:v>
                </c:pt>
                <c:pt idx="3108">
                  <c:v>41865</c:v>
                </c:pt>
                <c:pt idx="3109">
                  <c:v>41866</c:v>
                </c:pt>
                <c:pt idx="3110">
                  <c:v>41869</c:v>
                </c:pt>
                <c:pt idx="3111">
                  <c:v>41870</c:v>
                </c:pt>
                <c:pt idx="3112">
                  <c:v>41871</c:v>
                </c:pt>
                <c:pt idx="3113">
                  <c:v>41872</c:v>
                </c:pt>
                <c:pt idx="3114">
                  <c:v>41873</c:v>
                </c:pt>
                <c:pt idx="3115">
                  <c:v>41876</c:v>
                </c:pt>
                <c:pt idx="3116">
                  <c:v>41877</c:v>
                </c:pt>
                <c:pt idx="3117">
                  <c:v>41878</c:v>
                </c:pt>
                <c:pt idx="3118">
                  <c:v>41879</c:v>
                </c:pt>
                <c:pt idx="3119">
                  <c:v>41880</c:v>
                </c:pt>
                <c:pt idx="3120">
                  <c:v>41883</c:v>
                </c:pt>
                <c:pt idx="3121">
                  <c:v>41884</c:v>
                </c:pt>
                <c:pt idx="3122">
                  <c:v>41885</c:v>
                </c:pt>
                <c:pt idx="3123">
                  <c:v>41886</c:v>
                </c:pt>
                <c:pt idx="3124">
                  <c:v>41887</c:v>
                </c:pt>
                <c:pt idx="3125">
                  <c:v>41890</c:v>
                </c:pt>
                <c:pt idx="3126">
                  <c:v>41891</c:v>
                </c:pt>
                <c:pt idx="3127">
                  <c:v>41892</c:v>
                </c:pt>
                <c:pt idx="3128">
                  <c:v>41893</c:v>
                </c:pt>
                <c:pt idx="3129">
                  <c:v>41894</c:v>
                </c:pt>
                <c:pt idx="3130">
                  <c:v>41897</c:v>
                </c:pt>
                <c:pt idx="3131">
                  <c:v>41898</c:v>
                </c:pt>
                <c:pt idx="3132">
                  <c:v>41899</c:v>
                </c:pt>
                <c:pt idx="3133">
                  <c:v>41900</c:v>
                </c:pt>
                <c:pt idx="3134">
                  <c:v>41901</c:v>
                </c:pt>
                <c:pt idx="3135">
                  <c:v>41904</c:v>
                </c:pt>
                <c:pt idx="3136">
                  <c:v>41905</c:v>
                </c:pt>
                <c:pt idx="3137">
                  <c:v>41906</c:v>
                </c:pt>
                <c:pt idx="3138">
                  <c:v>41907</c:v>
                </c:pt>
                <c:pt idx="3139">
                  <c:v>41908</c:v>
                </c:pt>
                <c:pt idx="3140">
                  <c:v>41911</c:v>
                </c:pt>
                <c:pt idx="3141">
                  <c:v>41912</c:v>
                </c:pt>
                <c:pt idx="3142">
                  <c:v>41913</c:v>
                </c:pt>
                <c:pt idx="3143">
                  <c:v>41914</c:v>
                </c:pt>
                <c:pt idx="3144">
                  <c:v>41915</c:v>
                </c:pt>
                <c:pt idx="3145">
                  <c:v>41918</c:v>
                </c:pt>
                <c:pt idx="3146">
                  <c:v>41919</c:v>
                </c:pt>
                <c:pt idx="3147">
                  <c:v>41920</c:v>
                </c:pt>
                <c:pt idx="3148">
                  <c:v>41921</c:v>
                </c:pt>
                <c:pt idx="3149">
                  <c:v>41922</c:v>
                </c:pt>
                <c:pt idx="3150">
                  <c:v>41925</c:v>
                </c:pt>
                <c:pt idx="3151">
                  <c:v>41926</c:v>
                </c:pt>
                <c:pt idx="3152">
                  <c:v>41927</c:v>
                </c:pt>
                <c:pt idx="3153">
                  <c:v>41928</c:v>
                </c:pt>
                <c:pt idx="3154">
                  <c:v>41929</c:v>
                </c:pt>
                <c:pt idx="3155">
                  <c:v>41932</c:v>
                </c:pt>
                <c:pt idx="3156">
                  <c:v>41933</c:v>
                </c:pt>
                <c:pt idx="3157">
                  <c:v>41934</c:v>
                </c:pt>
                <c:pt idx="3158">
                  <c:v>41935</c:v>
                </c:pt>
                <c:pt idx="3159">
                  <c:v>41936</c:v>
                </c:pt>
                <c:pt idx="3160">
                  <c:v>41939</c:v>
                </c:pt>
                <c:pt idx="3161">
                  <c:v>41940</c:v>
                </c:pt>
                <c:pt idx="3162">
                  <c:v>41941</c:v>
                </c:pt>
                <c:pt idx="3163">
                  <c:v>41942</c:v>
                </c:pt>
                <c:pt idx="3164">
                  <c:v>41943</c:v>
                </c:pt>
                <c:pt idx="3165">
                  <c:v>41946</c:v>
                </c:pt>
                <c:pt idx="3166">
                  <c:v>41947</c:v>
                </c:pt>
                <c:pt idx="3167">
                  <c:v>41948</c:v>
                </c:pt>
                <c:pt idx="3168">
                  <c:v>41949</c:v>
                </c:pt>
                <c:pt idx="3169">
                  <c:v>41950</c:v>
                </c:pt>
                <c:pt idx="3170">
                  <c:v>41953</c:v>
                </c:pt>
                <c:pt idx="3171">
                  <c:v>41954</c:v>
                </c:pt>
                <c:pt idx="3172">
                  <c:v>41955</c:v>
                </c:pt>
                <c:pt idx="3173">
                  <c:v>41956</c:v>
                </c:pt>
                <c:pt idx="3174">
                  <c:v>41957</c:v>
                </c:pt>
                <c:pt idx="3175">
                  <c:v>41960</c:v>
                </c:pt>
                <c:pt idx="3176">
                  <c:v>41961</c:v>
                </c:pt>
                <c:pt idx="3177">
                  <c:v>41962</c:v>
                </c:pt>
                <c:pt idx="3178">
                  <c:v>41963</c:v>
                </c:pt>
                <c:pt idx="3179">
                  <c:v>41964</c:v>
                </c:pt>
                <c:pt idx="3180">
                  <c:v>41967</c:v>
                </c:pt>
                <c:pt idx="3181">
                  <c:v>41968</c:v>
                </c:pt>
                <c:pt idx="3182">
                  <c:v>41969</c:v>
                </c:pt>
                <c:pt idx="3183">
                  <c:v>41970</c:v>
                </c:pt>
                <c:pt idx="3184">
                  <c:v>41971</c:v>
                </c:pt>
                <c:pt idx="3185">
                  <c:v>41974</c:v>
                </c:pt>
                <c:pt idx="3186">
                  <c:v>41975</c:v>
                </c:pt>
                <c:pt idx="3187">
                  <c:v>41976</c:v>
                </c:pt>
                <c:pt idx="3188">
                  <c:v>41977</c:v>
                </c:pt>
                <c:pt idx="3189">
                  <c:v>41978</c:v>
                </c:pt>
                <c:pt idx="3190">
                  <c:v>41981</c:v>
                </c:pt>
                <c:pt idx="3191">
                  <c:v>41982</c:v>
                </c:pt>
                <c:pt idx="3192">
                  <c:v>41983</c:v>
                </c:pt>
                <c:pt idx="3193">
                  <c:v>41984</c:v>
                </c:pt>
                <c:pt idx="3194">
                  <c:v>41985</c:v>
                </c:pt>
                <c:pt idx="3195">
                  <c:v>41988</c:v>
                </c:pt>
                <c:pt idx="3196">
                  <c:v>41989</c:v>
                </c:pt>
                <c:pt idx="3197">
                  <c:v>41990</c:v>
                </c:pt>
                <c:pt idx="3198">
                  <c:v>41991</c:v>
                </c:pt>
                <c:pt idx="3199">
                  <c:v>41992</c:v>
                </c:pt>
                <c:pt idx="3200">
                  <c:v>41995</c:v>
                </c:pt>
                <c:pt idx="3201">
                  <c:v>41996</c:v>
                </c:pt>
                <c:pt idx="3202">
                  <c:v>41997</c:v>
                </c:pt>
                <c:pt idx="3203">
                  <c:v>41999</c:v>
                </c:pt>
                <c:pt idx="3204">
                  <c:v>42002</c:v>
                </c:pt>
                <c:pt idx="3205">
                  <c:v>42003</c:v>
                </c:pt>
                <c:pt idx="3206">
                  <c:v>42004</c:v>
                </c:pt>
                <c:pt idx="3207">
                  <c:v>42006</c:v>
                </c:pt>
                <c:pt idx="3208">
                  <c:v>42009</c:v>
                </c:pt>
                <c:pt idx="3209">
                  <c:v>42010</c:v>
                </c:pt>
                <c:pt idx="3210">
                  <c:v>42011</c:v>
                </c:pt>
                <c:pt idx="3211">
                  <c:v>42012</c:v>
                </c:pt>
                <c:pt idx="3212">
                  <c:v>42013</c:v>
                </c:pt>
                <c:pt idx="3213">
                  <c:v>42016</c:v>
                </c:pt>
                <c:pt idx="3214">
                  <c:v>42017</c:v>
                </c:pt>
                <c:pt idx="3215">
                  <c:v>42018</c:v>
                </c:pt>
                <c:pt idx="3216">
                  <c:v>42019</c:v>
                </c:pt>
                <c:pt idx="3217">
                  <c:v>42020</c:v>
                </c:pt>
                <c:pt idx="3218">
                  <c:v>42023</c:v>
                </c:pt>
                <c:pt idx="3219">
                  <c:v>42024</c:v>
                </c:pt>
                <c:pt idx="3220">
                  <c:v>42025</c:v>
                </c:pt>
                <c:pt idx="3221">
                  <c:v>42026</c:v>
                </c:pt>
                <c:pt idx="3222">
                  <c:v>42027</c:v>
                </c:pt>
                <c:pt idx="3223">
                  <c:v>42030</c:v>
                </c:pt>
                <c:pt idx="3224">
                  <c:v>42031</c:v>
                </c:pt>
                <c:pt idx="3225">
                  <c:v>42032</c:v>
                </c:pt>
                <c:pt idx="3226">
                  <c:v>42033</c:v>
                </c:pt>
                <c:pt idx="3227">
                  <c:v>42034</c:v>
                </c:pt>
                <c:pt idx="3228">
                  <c:v>42037</c:v>
                </c:pt>
                <c:pt idx="3229">
                  <c:v>42038</c:v>
                </c:pt>
                <c:pt idx="3230">
                  <c:v>42039</c:v>
                </c:pt>
                <c:pt idx="3231">
                  <c:v>42040</c:v>
                </c:pt>
                <c:pt idx="3232">
                  <c:v>42041</c:v>
                </c:pt>
                <c:pt idx="3233">
                  <c:v>42044</c:v>
                </c:pt>
                <c:pt idx="3234">
                  <c:v>42045</c:v>
                </c:pt>
                <c:pt idx="3235">
                  <c:v>42046</c:v>
                </c:pt>
                <c:pt idx="3236">
                  <c:v>42047</c:v>
                </c:pt>
                <c:pt idx="3237">
                  <c:v>42048</c:v>
                </c:pt>
                <c:pt idx="3238">
                  <c:v>42051</c:v>
                </c:pt>
                <c:pt idx="3239">
                  <c:v>42052</c:v>
                </c:pt>
                <c:pt idx="3240">
                  <c:v>42053</c:v>
                </c:pt>
                <c:pt idx="3241">
                  <c:v>42054</c:v>
                </c:pt>
                <c:pt idx="3242">
                  <c:v>42055</c:v>
                </c:pt>
                <c:pt idx="3243">
                  <c:v>42058</c:v>
                </c:pt>
                <c:pt idx="3244">
                  <c:v>42059</c:v>
                </c:pt>
                <c:pt idx="3245">
                  <c:v>42060</c:v>
                </c:pt>
                <c:pt idx="3246">
                  <c:v>42061</c:v>
                </c:pt>
                <c:pt idx="3247">
                  <c:v>42062</c:v>
                </c:pt>
                <c:pt idx="3248">
                  <c:v>42065</c:v>
                </c:pt>
                <c:pt idx="3249">
                  <c:v>42066</c:v>
                </c:pt>
                <c:pt idx="3250">
                  <c:v>42067</c:v>
                </c:pt>
                <c:pt idx="3251">
                  <c:v>42068</c:v>
                </c:pt>
                <c:pt idx="3252">
                  <c:v>42069</c:v>
                </c:pt>
                <c:pt idx="3253">
                  <c:v>42072</c:v>
                </c:pt>
                <c:pt idx="3254">
                  <c:v>42073</c:v>
                </c:pt>
                <c:pt idx="3255">
                  <c:v>42074</c:v>
                </c:pt>
                <c:pt idx="3256">
                  <c:v>42075</c:v>
                </c:pt>
                <c:pt idx="3257">
                  <c:v>42076</c:v>
                </c:pt>
                <c:pt idx="3258">
                  <c:v>42079</c:v>
                </c:pt>
                <c:pt idx="3259">
                  <c:v>42080</c:v>
                </c:pt>
                <c:pt idx="3260">
                  <c:v>42081</c:v>
                </c:pt>
                <c:pt idx="3261">
                  <c:v>42082</c:v>
                </c:pt>
                <c:pt idx="3262">
                  <c:v>42083</c:v>
                </c:pt>
                <c:pt idx="3263">
                  <c:v>42086</c:v>
                </c:pt>
                <c:pt idx="3264">
                  <c:v>42087</c:v>
                </c:pt>
                <c:pt idx="3265">
                  <c:v>42088</c:v>
                </c:pt>
                <c:pt idx="3266">
                  <c:v>42089</c:v>
                </c:pt>
                <c:pt idx="3267">
                  <c:v>42090</c:v>
                </c:pt>
                <c:pt idx="3268">
                  <c:v>42093</c:v>
                </c:pt>
                <c:pt idx="3269">
                  <c:v>42094</c:v>
                </c:pt>
                <c:pt idx="3270">
                  <c:v>42095</c:v>
                </c:pt>
                <c:pt idx="3271">
                  <c:v>42096</c:v>
                </c:pt>
                <c:pt idx="3272">
                  <c:v>42100</c:v>
                </c:pt>
                <c:pt idx="3273">
                  <c:v>42101</c:v>
                </c:pt>
                <c:pt idx="3274">
                  <c:v>42102</c:v>
                </c:pt>
                <c:pt idx="3275">
                  <c:v>42103</c:v>
                </c:pt>
                <c:pt idx="3276">
                  <c:v>42104</c:v>
                </c:pt>
                <c:pt idx="3277">
                  <c:v>42107</c:v>
                </c:pt>
                <c:pt idx="3278">
                  <c:v>42108</c:v>
                </c:pt>
                <c:pt idx="3279">
                  <c:v>42109</c:v>
                </c:pt>
                <c:pt idx="3280">
                  <c:v>42110</c:v>
                </c:pt>
                <c:pt idx="3281">
                  <c:v>42111</c:v>
                </c:pt>
                <c:pt idx="3282">
                  <c:v>42114</c:v>
                </c:pt>
                <c:pt idx="3283">
                  <c:v>42115</c:v>
                </c:pt>
                <c:pt idx="3284">
                  <c:v>42116</c:v>
                </c:pt>
                <c:pt idx="3285">
                  <c:v>42117</c:v>
                </c:pt>
                <c:pt idx="3286">
                  <c:v>42118</c:v>
                </c:pt>
                <c:pt idx="3287">
                  <c:v>42121</c:v>
                </c:pt>
                <c:pt idx="3288">
                  <c:v>42122</c:v>
                </c:pt>
                <c:pt idx="3289">
                  <c:v>42123</c:v>
                </c:pt>
                <c:pt idx="3290">
                  <c:v>42124</c:v>
                </c:pt>
                <c:pt idx="3291">
                  <c:v>42125</c:v>
                </c:pt>
                <c:pt idx="3292">
                  <c:v>42128</c:v>
                </c:pt>
                <c:pt idx="3293">
                  <c:v>42129</c:v>
                </c:pt>
                <c:pt idx="3294">
                  <c:v>42130</c:v>
                </c:pt>
                <c:pt idx="3295">
                  <c:v>42131</c:v>
                </c:pt>
                <c:pt idx="3296">
                  <c:v>42132</c:v>
                </c:pt>
                <c:pt idx="3297">
                  <c:v>42135</c:v>
                </c:pt>
                <c:pt idx="3298">
                  <c:v>42136</c:v>
                </c:pt>
                <c:pt idx="3299">
                  <c:v>42137</c:v>
                </c:pt>
                <c:pt idx="3300">
                  <c:v>42138</c:v>
                </c:pt>
                <c:pt idx="3301">
                  <c:v>42139</c:v>
                </c:pt>
                <c:pt idx="3302">
                  <c:v>42142</c:v>
                </c:pt>
                <c:pt idx="3303">
                  <c:v>42143</c:v>
                </c:pt>
                <c:pt idx="3304">
                  <c:v>42144</c:v>
                </c:pt>
                <c:pt idx="3305">
                  <c:v>42145</c:v>
                </c:pt>
                <c:pt idx="3306">
                  <c:v>42146</c:v>
                </c:pt>
                <c:pt idx="3307">
                  <c:v>42149</c:v>
                </c:pt>
                <c:pt idx="3308">
                  <c:v>42150</c:v>
                </c:pt>
                <c:pt idx="3309">
                  <c:v>42151</c:v>
                </c:pt>
                <c:pt idx="3310">
                  <c:v>42152</c:v>
                </c:pt>
                <c:pt idx="3311">
                  <c:v>42153</c:v>
                </c:pt>
                <c:pt idx="3312">
                  <c:v>42156</c:v>
                </c:pt>
                <c:pt idx="3313">
                  <c:v>42157</c:v>
                </c:pt>
                <c:pt idx="3314">
                  <c:v>42158</c:v>
                </c:pt>
                <c:pt idx="3315">
                  <c:v>42159</c:v>
                </c:pt>
                <c:pt idx="3316">
                  <c:v>42160</c:v>
                </c:pt>
                <c:pt idx="3317">
                  <c:v>42163</c:v>
                </c:pt>
                <c:pt idx="3318">
                  <c:v>42164</c:v>
                </c:pt>
                <c:pt idx="3319">
                  <c:v>42165</c:v>
                </c:pt>
                <c:pt idx="3320">
                  <c:v>42166</c:v>
                </c:pt>
                <c:pt idx="3321">
                  <c:v>42167</c:v>
                </c:pt>
                <c:pt idx="3322">
                  <c:v>42170</c:v>
                </c:pt>
                <c:pt idx="3323">
                  <c:v>42171</c:v>
                </c:pt>
                <c:pt idx="3324">
                  <c:v>42172</c:v>
                </c:pt>
                <c:pt idx="3325">
                  <c:v>42173</c:v>
                </c:pt>
                <c:pt idx="3326">
                  <c:v>42174</c:v>
                </c:pt>
                <c:pt idx="3327">
                  <c:v>42177</c:v>
                </c:pt>
                <c:pt idx="3328">
                  <c:v>42178</c:v>
                </c:pt>
                <c:pt idx="3329">
                  <c:v>42179</c:v>
                </c:pt>
                <c:pt idx="3330">
                  <c:v>42180</c:v>
                </c:pt>
                <c:pt idx="3331">
                  <c:v>42181</c:v>
                </c:pt>
                <c:pt idx="3332">
                  <c:v>42184</c:v>
                </c:pt>
                <c:pt idx="3333">
                  <c:v>42185</c:v>
                </c:pt>
                <c:pt idx="3334">
                  <c:v>42186</c:v>
                </c:pt>
                <c:pt idx="3335">
                  <c:v>42187</c:v>
                </c:pt>
                <c:pt idx="3336">
                  <c:v>42188</c:v>
                </c:pt>
                <c:pt idx="3337">
                  <c:v>42191</c:v>
                </c:pt>
                <c:pt idx="3338">
                  <c:v>42192</c:v>
                </c:pt>
                <c:pt idx="3339">
                  <c:v>42193</c:v>
                </c:pt>
                <c:pt idx="3340">
                  <c:v>42194</c:v>
                </c:pt>
                <c:pt idx="3341">
                  <c:v>42195</c:v>
                </c:pt>
                <c:pt idx="3342">
                  <c:v>42198</c:v>
                </c:pt>
                <c:pt idx="3343">
                  <c:v>42199</c:v>
                </c:pt>
                <c:pt idx="3344">
                  <c:v>42200</c:v>
                </c:pt>
                <c:pt idx="3345">
                  <c:v>42201</c:v>
                </c:pt>
                <c:pt idx="3346">
                  <c:v>42202</c:v>
                </c:pt>
                <c:pt idx="3347">
                  <c:v>42205</c:v>
                </c:pt>
                <c:pt idx="3348">
                  <c:v>42206</c:v>
                </c:pt>
                <c:pt idx="3349">
                  <c:v>42207</c:v>
                </c:pt>
                <c:pt idx="3350">
                  <c:v>42208</c:v>
                </c:pt>
                <c:pt idx="3351">
                  <c:v>42209</c:v>
                </c:pt>
                <c:pt idx="3352">
                  <c:v>42212</c:v>
                </c:pt>
                <c:pt idx="3353">
                  <c:v>42213</c:v>
                </c:pt>
                <c:pt idx="3354">
                  <c:v>42214</c:v>
                </c:pt>
                <c:pt idx="3355">
                  <c:v>42215</c:v>
                </c:pt>
                <c:pt idx="3356">
                  <c:v>42216</c:v>
                </c:pt>
                <c:pt idx="3357">
                  <c:v>42219</c:v>
                </c:pt>
                <c:pt idx="3358">
                  <c:v>42220</c:v>
                </c:pt>
                <c:pt idx="3359">
                  <c:v>42221</c:v>
                </c:pt>
                <c:pt idx="3360">
                  <c:v>42222</c:v>
                </c:pt>
                <c:pt idx="3361">
                  <c:v>42223</c:v>
                </c:pt>
                <c:pt idx="3362">
                  <c:v>42226</c:v>
                </c:pt>
                <c:pt idx="3363">
                  <c:v>42227</c:v>
                </c:pt>
                <c:pt idx="3364">
                  <c:v>42228</c:v>
                </c:pt>
                <c:pt idx="3365">
                  <c:v>42229</c:v>
                </c:pt>
                <c:pt idx="3366">
                  <c:v>42230</c:v>
                </c:pt>
                <c:pt idx="3367">
                  <c:v>42233</c:v>
                </c:pt>
                <c:pt idx="3368">
                  <c:v>42234</c:v>
                </c:pt>
                <c:pt idx="3369">
                  <c:v>42235</c:v>
                </c:pt>
                <c:pt idx="3370">
                  <c:v>42236</c:v>
                </c:pt>
                <c:pt idx="3371">
                  <c:v>42237</c:v>
                </c:pt>
                <c:pt idx="3372">
                  <c:v>42240</c:v>
                </c:pt>
                <c:pt idx="3373">
                  <c:v>42241</c:v>
                </c:pt>
                <c:pt idx="3374">
                  <c:v>42242</c:v>
                </c:pt>
                <c:pt idx="3375">
                  <c:v>42243</c:v>
                </c:pt>
                <c:pt idx="3376">
                  <c:v>42244</c:v>
                </c:pt>
                <c:pt idx="3377">
                  <c:v>42247</c:v>
                </c:pt>
                <c:pt idx="3378">
                  <c:v>42248</c:v>
                </c:pt>
                <c:pt idx="3379">
                  <c:v>42249</c:v>
                </c:pt>
                <c:pt idx="3380">
                  <c:v>42250</c:v>
                </c:pt>
                <c:pt idx="3381">
                  <c:v>42251</c:v>
                </c:pt>
                <c:pt idx="3382">
                  <c:v>42254</c:v>
                </c:pt>
                <c:pt idx="3383">
                  <c:v>42255</c:v>
                </c:pt>
                <c:pt idx="3384">
                  <c:v>42256</c:v>
                </c:pt>
                <c:pt idx="3385">
                  <c:v>42257</c:v>
                </c:pt>
                <c:pt idx="3386">
                  <c:v>42258</c:v>
                </c:pt>
                <c:pt idx="3387">
                  <c:v>42261</c:v>
                </c:pt>
                <c:pt idx="3388">
                  <c:v>42262</c:v>
                </c:pt>
                <c:pt idx="3389">
                  <c:v>42263</c:v>
                </c:pt>
                <c:pt idx="3390">
                  <c:v>42264</c:v>
                </c:pt>
                <c:pt idx="3391">
                  <c:v>42265</c:v>
                </c:pt>
                <c:pt idx="3392">
                  <c:v>42268</c:v>
                </c:pt>
                <c:pt idx="3393">
                  <c:v>42269</c:v>
                </c:pt>
                <c:pt idx="3394">
                  <c:v>42270</c:v>
                </c:pt>
                <c:pt idx="3395">
                  <c:v>42271</c:v>
                </c:pt>
                <c:pt idx="3396">
                  <c:v>42272</c:v>
                </c:pt>
                <c:pt idx="3397">
                  <c:v>42275</c:v>
                </c:pt>
                <c:pt idx="3398">
                  <c:v>42276</c:v>
                </c:pt>
                <c:pt idx="3399">
                  <c:v>42277</c:v>
                </c:pt>
                <c:pt idx="3400">
                  <c:v>42278</c:v>
                </c:pt>
                <c:pt idx="3401">
                  <c:v>42279</c:v>
                </c:pt>
                <c:pt idx="3402">
                  <c:v>42282</c:v>
                </c:pt>
                <c:pt idx="3403">
                  <c:v>42283</c:v>
                </c:pt>
                <c:pt idx="3404">
                  <c:v>42284</c:v>
                </c:pt>
                <c:pt idx="3405">
                  <c:v>42285</c:v>
                </c:pt>
                <c:pt idx="3406">
                  <c:v>42286</c:v>
                </c:pt>
                <c:pt idx="3407">
                  <c:v>42289</c:v>
                </c:pt>
                <c:pt idx="3408">
                  <c:v>42290</c:v>
                </c:pt>
                <c:pt idx="3409">
                  <c:v>42291</c:v>
                </c:pt>
                <c:pt idx="3410">
                  <c:v>42292</c:v>
                </c:pt>
                <c:pt idx="3411">
                  <c:v>42293</c:v>
                </c:pt>
                <c:pt idx="3412">
                  <c:v>42296</c:v>
                </c:pt>
                <c:pt idx="3413">
                  <c:v>42297</c:v>
                </c:pt>
                <c:pt idx="3414">
                  <c:v>42298</c:v>
                </c:pt>
                <c:pt idx="3415">
                  <c:v>42299</c:v>
                </c:pt>
                <c:pt idx="3416">
                  <c:v>42300</c:v>
                </c:pt>
                <c:pt idx="3417">
                  <c:v>42303</c:v>
                </c:pt>
                <c:pt idx="3418">
                  <c:v>42304</c:v>
                </c:pt>
                <c:pt idx="3419">
                  <c:v>42305</c:v>
                </c:pt>
                <c:pt idx="3420">
                  <c:v>42306</c:v>
                </c:pt>
                <c:pt idx="3421">
                  <c:v>42307</c:v>
                </c:pt>
                <c:pt idx="3422">
                  <c:v>42310</c:v>
                </c:pt>
                <c:pt idx="3423">
                  <c:v>42311</c:v>
                </c:pt>
                <c:pt idx="3424">
                  <c:v>42312</c:v>
                </c:pt>
                <c:pt idx="3425">
                  <c:v>42313</c:v>
                </c:pt>
                <c:pt idx="3426">
                  <c:v>42314</c:v>
                </c:pt>
                <c:pt idx="3427">
                  <c:v>42317</c:v>
                </c:pt>
                <c:pt idx="3428">
                  <c:v>42318</c:v>
                </c:pt>
                <c:pt idx="3429">
                  <c:v>42319</c:v>
                </c:pt>
                <c:pt idx="3430">
                  <c:v>42320</c:v>
                </c:pt>
                <c:pt idx="3431">
                  <c:v>42321</c:v>
                </c:pt>
                <c:pt idx="3432">
                  <c:v>42324</c:v>
                </c:pt>
                <c:pt idx="3433">
                  <c:v>42325</c:v>
                </c:pt>
                <c:pt idx="3434">
                  <c:v>42326</c:v>
                </c:pt>
                <c:pt idx="3435">
                  <c:v>42327</c:v>
                </c:pt>
                <c:pt idx="3436">
                  <c:v>42328</c:v>
                </c:pt>
                <c:pt idx="3437">
                  <c:v>42331</c:v>
                </c:pt>
                <c:pt idx="3438">
                  <c:v>42332</c:v>
                </c:pt>
                <c:pt idx="3439">
                  <c:v>42333</c:v>
                </c:pt>
                <c:pt idx="3440">
                  <c:v>42334</c:v>
                </c:pt>
                <c:pt idx="3441">
                  <c:v>42335</c:v>
                </c:pt>
                <c:pt idx="3442">
                  <c:v>42338</c:v>
                </c:pt>
                <c:pt idx="3443">
                  <c:v>42339</c:v>
                </c:pt>
                <c:pt idx="3444">
                  <c:v>42340</c:v>
                </c:pt>
                <c:pt idx="3445">
                  <c:v>42341</c:v>
                </c:pt>
                <c:pt idx="3446">
                  <c:v>42342</c:v>
                </c:pt>
                <c:pt idx="3447">
                  <c:v>42345</c:v>
                </c:pt>
                <c:pt idx="3448">
                  <c:v>42346</c:v>
                </c:pt>
                <c:pt idx="3449">
                  <c:v>42347</c:v>
                </c:pt>
                <c:pt idx="3450">
                  <c:v>42348</c:v>
                </c:pt>
                <c:pt idx="3451">
                  <c:v>42349</c:v>
                </c:pt>
                <c:pt idx="3452">
                  <c:v>42352</c:v>
                </c:pt>
                <c:pt idx="3453">
                  <c:v>42353</c:v>
                </c:pt>
                <c:pt idx="3454">
                  <c:v>42354</c:v>
                </c:pt>
                <c:pt idx="3455">
                  <c:v>42355</c:v>
                </c:pt>
                <c:pt idx="3456">
                  <c:v>42356</c:v>
                </c:pt>
                <c:pt idx="3457">
                  <c:v>42359</c:v>
                </c:pt>
                <c:pt idx="3458">
                  <c:v>42360</c:v>
                </c:pt>
                <c:pt idx="3459">
                  <c:v>42361</c:v>
                </c:pt>
                <c:pt idx="3460">
                  <c:v>42362</c:v>
                </c:pt>
                <c:pt idx="3461">
                  <c:v>42366</c:v>
                </c:pt>
                <c:pt idx="3462">
                  <c:v>42367</c:v>
                </c:pt>
                <c:pt idx="3463">
                  <c:v>42368</c:v>
                </c:pt>
                <c:pt idx="3464">
                  <c:v>42369</c:v>
                </c:pt>
                <c:pt idx="3465">
                  <c:v>42373</c:v>
                </c:pt>
                <c:pt idx="3466">
                  <c:v>42374</c:v>
                </c:pt>
                <c:pt idx="3467">
                  <c:v>42375</c:v>
                </c:pt>
                <c:pt idx="3468">
                  <c:v>42376</c:v>
                </c:pt>
                <c:pt idx="3469">
                  <c:v>42377</c:v>
                </c:pt>
                <c:pt idx="3470">
                  <c:v>42380</c:v>
                </c:pt>
                <c:pt idx="3471">
                  <c:v>42381</c:v>
                </c:pt>
                <c:pt idx="3472">
                  <c:v>42382</c:v>
                </c:pt>
                <c:pt idx="3473">
                  <c:v>42383</c:v>
                </c:pt>
                <c:pt idx="3474">
                  <c:v>42384</c:v>
                </c:pt>
                <c:pt idx="3475">
                  <c:v>42387</c:v>
                </c:pt>
                <c:pt idx="3476">
                  <c:v>42388</c:v>
                </c:pt>
                <c:pt idx="3477">
                  <c:v>42389</c:v>
                </c:pt>
                <c:pt idx="3478">
                  <c:v>42390</c:v>
                </c:pt>
                <c:pt idx="3479">
                  <c:v>42391</c:v>
                </c:pt>
                <c:pt idx="3480">
                  <c:v>42394</c:v>
                </c:pt>
                <c:pt idx="3481">
                  <c:v>42395</c:v>
                </c:pt>
                <c:pt idx="3482">
                  <c:v>42396</c:v>
                </c:pt>
                <c:pt idx="3483">
                  <c:v>42397</c:v>
                </c:pt>
                <c:pt idx="3484">
                  <c:v>42398</c:v>
                </c:pt>
                <c:pt idx="3485">
                  <c:v>42401</c:v>
                </c:pt>
                <c:pt idx="3486">
                  <c:v>42402</c:v>
                </c:pt>
                <c:pt idx="3487">
                  <c:v>42403</c:v>
                </c:pt>
                <c:pt idx="3488">
                  <c:v>42404</c:v>
                </c:pt>
                <c:pt idx="3489">
                  <c:v>42405</c:v>
                </c:pt>
                <c:pt idx="3490">
                  <c:v>42408</c:v>
                </c:pt>
                <c:pt idx="3491">
                  <c:v>42409</c:v>
                </c:pt>
                <c:pt idx="3492">
                  <c:v>42410</c:v>
                </c:pt>
                <c:pt idx="3493">
                  <c:v>42411</c:v>
                </c:pt>
                <c:pt idx="3494">
                  <c:v>42412</c:v>
                </c:pt>
                <c:pt idx="3495">
                  <c:v>42415</c:v>
                </c:pt>
                <c:pt idx="3496">
                  <c:v>42416</c:v>
                </c:pt>
                <c:pt idx="3497">
                  <c:v>42417</c:v>
                </c:pt>
                <c:pt idx="3498">
                  <c:v>42418</c:v>
                </c:pt>
                <c:pt idx="3499">
                  <c:v>42419</c:v>
                </c:pt>
                <c:pt idx="3500">
                  <c:v>42422</c:v>
                </c:pt>
                <c:pt idx="3501">
                  <c:v>42423</c:v>
                </c:pt>
                <c:pt idx="3502">
                  <c:v>42424</c:v>
                </c:pt>
                <c:pt idx="3503">
                  <c:v>42425</c:v>
                </c:pt>
                <c:pt idx="3504">
                  <c:v>42426</c:v>
                </c:pt>
                <c:pt idx="3505">
                  <c:v>42429</c:v>
                </c:pt>
                <c:pt idx="3506">
                  <c:v>42430</c:v>
                </c:pt>
                <c:pt idx="3507">
                  <c:v>42431</c:v>
                </c:pt>
                <c:pt idx="3508">
                  <c:v>42432</c:v>
                </c:pt>
                <c:pt idx="3509">
                  <c:v>42433</c:v>
                </c:pt>
                <c:pt idx="3510">
                  <c:v>42436</c:v>
                </c:pt>
                <c:pt idx="3511">
                  <c:v>42437</c:v>
                </c:pt>
                <c:pt idx="3512">
                  <c:v>42438</c:v>
                </c:pt>
                <c:pt idx="3513">
                  <c:v>42439</c:v>
                </c:pt>
                <c:pt idx="3514">
                  <c:v>42440</c:v>
                </c:pt>
                <c:pt idx="3515">
                  <c:v>42443</c:v>
                </c:pt>
                <c:pt idx="3516">
                  <c:v>42444</c:v>
                </c:pt>
                <c:pt idx="3517">
                  <c:v>42445</c:v>
                </c:pt>
                <c:pt idx="3518">
                  <c:v>42446</c:v>
                </c:pt>
                <c:pt idx="3519">
                  <c:v>42447</c:v>
                </c:pt>
                <c:pt idx="3520">
                  <c:v>42450</c:v>
                </c:pt>
                <c:pt idx="3521">
                  <c:v>42451</c:v>
                </c:pt>
                <c:pt idx="3522">
                  <c:v>42452</c:v>
                </c:pt>
                <c:pt idx="3523">
                  <c:v>42453</c:v>
                </c:pt>
                <c:pt idx="3524">
                  <c:v>42458</c:v>
                </c:pt>
                <c:pt idx="3525">
                  <c:v>42459</c:v>
                </c:pt>
                <c:pt idx="3526">
                  <c:v>42460</c:v>
                </c:pt>
                <c:pt idx="3527">
                  <c:v>42461</c:v>
                </c:pt>
                <c:pt idx="3528">
                  <c:v>42464</c:v>
                </c:pt>
                <c:pt idx="3529">
                  <c:v>42465</c:v>
                </c:pt>
                <c:pt idx="3530">
                  <c:v>42466</c:v>
                </c:pt>
                <c:pt idx="3531">
                  <c:v>42467</c:v>
                </c:pt>
                <c:pt idx="3532">
                  <c:v>42468</c:v>
                </c:pt>
                <c:pt idx="3533">
                  <c:v>42471</c:v>
                </c:pt>
                <c:pt idx="3534">
                  <c:v>42472</c:v>
                </c:pt>
                <c:pt idx="3535">
                  <c:v>42473</c:v>
                </c:pt>
                <c:pt idx="3536">
                  <c:v>42474</c:v>
                </c:pt>
                <c:pt idx="3537">
                  <c:v>42475</c:v>
                </c:pt>
                <c:pt idx="3538">
                  <c:v>42478</c:v>
                </c:pt>
                <c:pt idx="3539">
                  <c:v>42479</c:v>
                </c:pt>
                <c:pt idx="3540">
                  <c:v>42480</c:v>
                </c:pt>
                <c:pt idx="3541">
                  <c:v>42481</c:v>
                </c:pt>
                <c:pt idx="3542">
                  <c:v>42482</c:v>
                </c:pt>
                <c:pt idx="3543">
                  <c:v>42485</c:v>
                </c:pt>
                <c:pt idx="3544">
                  <c:v>42486</c:v>
                </c:pt>
                <c:pt idx="3545">
                  <c:v>42487</c:v>
                </c:pt>
                <c:pt idx="3546">
                  <c:v>42488</c:v>
                </c:pt>
                <c:pt idx="3547">
                  <c:v>42489</c:v>
                </c:pt>
                <c:pt idx="3548">
                  <c:v>42492</c:v>
                </c:pt>
                <c:pt idx="3549">
                  <c:v>42493</c:v>
                </c:pt>
                <c:pt idx="3550">
                  <c:v>42494</c:v>
                </c:pt>
                <c:pt idx="3551">
                  <c:v>42495</c:v>
                </c:pt>
                <c:pt idx="3552">
                  <c:v>42496</c:v>
                </c:pt>
                <c:pt idx="3553">
                  <c:v>42499</c:v>
                </c:pt>
                <c:pt idx="3554">
                  <c:v>42500</c:v>
                </c:pt>
                <c:pt idx="3555">
                  <c:v>42501</c:v>
                </c:pt>
                <c:pt idx="3556">
                  <c:v>42502</c:v>
                </c:pt>
                <c:pt idx="3557">
                  <c:v>42503</c:v>
                </c:pt>
                <c:pt idx="3558">
                  <c:v>42506</c:v>
                </c:pt>
                <c:pt idx="3559">
                  <c:v>42507</c:v>
                </c:pt>
                <c:pt idx="3560">
                  <c:v>42508</c:v>
                </c:pt>
                <c:pt idx="3561">
                  <c:v>42509</c:v>
                </c:pt>
                <c:pt idx="3562">
                  <c:v>42510</c:v>
                </c:pt>
                <c:pt idx="3563">
                  <c:v>42513</c:v>
                </c:pt>
                <c:pt idx="3564">
                  <c:v>42514</c:v>
                </c:pt>
                <c:pt idx="3565">
                  <c:v>42515</c:v>
                </c:pt>
                <c:pt idx="3566">
                  <c:v>42516</c:v>
                </c:pt>
                <c:pt idx="3567">
                  <c:v>42517</c:v>
                </c:pt>
                <c:pt idx="3568">
                  <c:v>42520</c:v>
                </c:pt>
                <c:pt idx="3569">
                  <c:v>42521</c:v>
                </c:pt>
                <c:pt idx="3570">
                  <c:v>42522</c:v>
                </c:pt>
                <c:pt idx="3571">
                  <c:v>42523</c:v>
                </c:pt>
                <c:pt idx="3572">
                  <c:v>42524</c:v>
                </c:pt>
                <c:pt idx="3573">
                  <c:v>42527</c:v>
                </c:pt>
                <c:pt idx="3574">
                  <c:v>42528</c:v>
                </c:pt>
                <c:pt idx="3575">
                  <c:v>42529</c:v>
                </c:pt>
                <c:pt idx="3576">
                  <c:v>42530</c:v>
                </c:pt>
                <c:pt idx="3577">
                  <c:v>42531</c:v>
                </c:pt>
                <c:pt idx="3578">
                  <c:v>42534</c:v>
                </c:pt>
                <c:pt idx="3579">
                  <c:v>42535</c:v>
                </c:pt>
                <c:pt idx="3580">
                  <c:v>42536</c:v>
                </c:pt>
                <c:pt idx="3581">
                  <c:v>42537</c:v>
                </c:pt>
                <c:pt idx="3582">
                  <c:v>42538</c:v>
                </c:pt>
                <c:pt idx="3583">
                  <c:v>42541</c:v>
                </c:pt>
                <c:pt idx="3584">
                  <c:v>42542</c:v>
                </c:pt>
                <c:pt idx="3585">
                  <c:v>42543</c:v>
                </c:pt>
                <c:pt idx="3586">
                  <c:v>42544</c:v>
                </c:pt>
                <c:pt idx="3587">
                  <c:v>42545</c:v>
                </c:pt>
                <c:pt idx="3588">
                  <c:v>42548</c:v>
                </c:pt>
                <c:pt idx="3589">
                  <c:v>42549</c:v>
                </c:pt>
                <c:pt idx="3590">
                  <c:v>42550</c:v>
                </c:pt>
                <c:pt idx="3591">
                  <c:v>42551</c:v>
                </c:pt>
                <c:pt idx="3592">
                  <c:v>42552</c:v>
                </c:pt>
                <c:pt idx="3593">
                  <c:v>42555</c:v>
                </c:pt>
                <c:pt idx="3594">
                  <c:v>42556</c:v>
                </c:pt>
                <c:pt idx="3595">
                  <c:v>42557</c:v>
                </c:pt>
                <c:pt idx="3596">
                  <c:v>42558</c:v>
                </c:pt>
                <c:pt idx="3597">
                  <c:v>42559</c:v>
                </c:pt>
                <c:pt idx="3598">
                  <c:v>42562</c:v>
                </c:pt>
                <c:pt idx="3599">
                  <c:v>42563</c:v>
                </c:pt>
                <c:pt idx="3600">
                  <c:v>42564</c:v>
                </c:pt>
                <c:pt idx="3601">
                  <c:v>42565</c:v>
                </c:pt>
                <c:pt idx="3602">
                  <c:v>42566</c:v>
                </c:pt>
                <c:pt idx="3603">
                  <c:v>42569</c:v>
                </c:pt>
                <c:pt idx="3604">
                  <c:v>42570</c:v>
                </c:pt>
                <c:pt idx="3605">
                  <c:v>42571</c:v>
                </c:pt>
                <c:pt idx="3606">
                  <c:v>42572</c:v>
                </c:pt>
                <c:pt idx="3607">
                  <c:v>42573</c:v>
                </c:pt>
                <c:pt idx="3608">
                  <c:v>42576</c:v>
                </c:pt>
                <c:pt idx="3609">
                  <c:v>42577</c:v>
                </c:pt>
                <c:pt idx="3610">
                  <c:v>42578</c:v>
                </c:pt>
                <c:pt idx="3611">
                  <c:v>42579</c:v>
                </c:pt>
                <c:pt idx="3612">
                  <c:v>42580</c:v>
                </c:pt>
                <c:pt idx="3613">
                  <c:v>42583</c:v>
                </c:pt>
                <c:pt idx="3614">
                  <c:v>42584</c:v>
                </c:pt>
                <c:pt idx="3615">
                  <c:v>42585</c:v>
                </c:pt>
                <c:pt idx="3616">
                  <c:v>42586</c:v>
                </c:pt>
                <c:pt idx="3617">
                  <c:v>42587</c:v>
                </c:pt>
                <c:pt idx="3618">
                  <c:v>42590</c:v>
                </c:pt>
                <c:pt idx="3619">
                  <c:v>42591</c:v>
                </c:pt>
                <c:pt idx="3620">
                  <c:v>42592</c:v>
                </c:pt>
                <c:pt idx="3621">
                  <c:v>42593</c:v>
                </c:pt>
                <c:pt idx="3622">
                  <c:v>42594</c:v>
                </c:pt>
                <c:pt idx="3623">
                  <c:v>42597</c:v>
                </c:pt>
                <c:pt idx="3624">
                  <c:v>42598</c:v>
                </c:pt>
                <c:pt idx="3625">
                  <c:v>42599</c:v>
                </c:pt>
                <c:pt idx="3626">
                  <c:v>42600</c:v>
                </c:pt>
                <c:pt idx="3627">
                  <c:v>42601</c:v>
                </c:pt>
                <c:pt idx="3628">
                  <c:v>42604</c:v>
                </c:pt>
                <c:pt idx="3629">
                  <c:v>42605</c:v>
                </c:pt>
                <c:pt idx="3630">
                  <c:v>42606</c:v>
                </c:pt>
                <c:pt idx="3631">
                  <c:v>42607</c:v>
                </c:pt>
                <c:pt idx="3632">
                  <c:v>42608</c:v>
                </c:pt>
                <c:pt idx="3633">
                  <c:v>42611</c:v>
                </c:pt>
                <c:pt idx="3634">
                  <c:v>42612</c:v>
                </c:pt>
                <c:pt idx="3635">
                  <c:v>42613</c:v>
                </c:pt>
                <c:pt idx="3636">
                  <c:v>42614</c:v>
                </c:pt>
                <c:pt idx="3637">
                  <c:v>42615</c:v>
                </c:pt>
                <c:pt idx="3638">
                  <c:v>42618</c:v>
                </c:pt>
                <c:pt idx="3639">
                  <c:v>42619</c:v>
                </c:pt>
                <c:pt idx="3640">
                  <c:v>42620</c:v>
                </c:pt>
                <c:pt idx="3641">
                  <c:v>42621</c:v>
                </c:pt>
                <c:pt idx="3642">
                  <c:v>42622</c:v>
                </c:pt>
                <c:pt idx="3643">
                  <c:v>42625</c:v>
                </c:pt>
                <c:pt idx="3644">
                  <c:v>42626</c:v>
                </c:pt>
                <c:pt idx="3645">
                  <c:v>42627</c:v>
                </c:pt>
                <c:pt idx="3646">
                  <c:v>42628</c:v>
                </c:pt>
                <c:pt idx="3647">
                  <c:v>42629</c:v>
                </c:pt>
                <c:pt idx="3648">
                  <c:v>42632</c:v>
                </c:pt>
                <c:pt idx="3649">
                  <c:v>42633</c:v>
                </c:pt>
                <c:pt idx="3650">
                  <c:v>42634</c:v>
                </c:pt>
                <c:pt idx="3651">
                  <c:v>42635</c:v>
                </c:pt>
                <c:pt idx="3652">
                  <c:v>42636</c:v>
                </c:pt>
                <c:pt idx="3653">
                  <c:v>42639</c:v>
                </c:pt>
                <c:pt idx="3654">
                  <c:v>42640</c:v>
                </c:pt>
                <c:pt idx="3655">
                  <c:v>42641</c:v>
                </c:pt>
                <c:pt idx="3656">
                  <c:v>42642</c:v>
                </c:pt>
                <c:pt idx="3657">
                  <c:v>42643</c:v>
                </c:pt>
                <c:pt idx="3658">
                  <c:v>42646</c:v>
                </c:pt>
                <c:pt idx="3659">
                  <c:v>42647</c:v>
                </c:pt>
                <c:pt idx="3660">
                  <c:v>42648</c:v>
                </c:pt>
                <c:pt idx="3661">
                  <c:v>42649</c:v>
                </c:pt>
                <c:pt idx="3662">
                  <c:v>42650</c:v>
                </c:pt>
                <c:pt idx="3663">
                  <c:v>42653</c:v>
                </c:pt>
                <c:pt idx="3664">
                  <c:v>42654</c:v>
                </c:pt>
                <c:pt idx="3665">
                  <c:v>42655</c:v>
                </c:pt>
                <c:pt idx="3666">
                  <c:v>42656</c:v>
                </c:pt>
                <c:pt idx="3667">
                  <c:v>42657</c:v>
                </c:pt>
                <c:pt idx="3668">
                  <c:v>42660</c:v>
                </c:pt>
                <c:pt idx="3669">
                  <c:v>42661</c:v>
                </c:pt>
                <c:pt idx="3670">
                  <c:v>42662</c:v>
                </c:pt>
                <c:pt idx="3671">
                  <c:v>42663</c:v>
                </c:pt>
                <c:pt idx="3672">
                  <c:v>42664</c:v>
                </c:pt>
                <c:pt idx="3673">
                  <c:v>42667</c:v>
                </c:pt>
                <c:pt idx="3674">
                  <c:v>42668</c:v>
                </c:pt>
                <c:pt idx="3675">
                  <c:v>42669</c:v>
                </c:pt>
                <c:pt idx="3676">
                  <c:v>42670</c:v>
                </c:pt>
                <c:pt idx="3677">
                  <c:v>42671</c:v>
                </c:pt>
                <c:pt idx="3678">
                  <c:v>42674</c:v>
                </c:pt>
                <c:pt idx="3679">
                  <c:v>42675</c:v>
                </c:pt>
                <c:pt idx="3680">
                  <c:v>42676</c:v>
                </c:pt>
                <c:pt idx="3681">
                  <c:v>42677</c:v>
                </c:pt>
                <c:pt idx="3682">
                  <c:v>42678</c:v>
                </c:pt>
                <c:pt idx="3683">
                  <c:v>42681</c:v>
                </c:pt>
                <c:pt idx="3684">
                  <c:v>42682</c:v>
                </c:pt>
                <c:pt idx="3685">
                  <c:v>42683</c:v>
                </c:pt>
                <c:pt idx="3686">
                  <c:v>42684</c:v>
                </c:pt>
                <c:pt idx="3687">
                  <c:v>42685</c:v>
                </c:pt>
                <c:pt idx="3688">
                  <c:v>42688</c:v>
                </c:pt>
                <c:pt idx="3689">
                  <c:v>42689</c:v>
                </c:pt>
                <c:pt idx="3690">
                  <c:v>42690</c:v>
                </c:pt>
                <c:pt idx="3691">
                  <c:v>42691</c:v>
                </c:pt>
                <c:pt idx="3692">
                  <c:v>42692</c:v>
                </c:pt>
                <c:pt idx="3693">
                  <c:v>42695</c:v>
                </c:pt>
                <c:pt idx="3694">
                  <c:v>42696</c:v>
                </c:pt>
                <c:pt idx="3695">
                  <c:v>42697</c:v>
                </c:pt>
                <c:pt idx="3696">
                  <c:v>42698</c:v>
                </c:pt>
                <c:pt idx="3697">
                  <c:v>42699</c:v>
                </c:pt>
                <c:pt idx="3698">
                  <c:v>42702</c:v>
                </c:pt>
                <c:pt idx="3699">
                  <c:v>42703</c:v>
                </c:pt>
                <c:pt idx="3700">
                  <c:v>42704</c:v>
                </c:pt>
                <c:pt idx="3701">
                  <c:v>42705</c:v>
                </c:pt>
                <c:pt idx="3702">
                  <c:v>42706</c:v>
                </c:pt>
                <c:pt idx="3703">
                  <c:v>42709</c:v>
                </c:pt>
                <c:pt idx="3704">
                  <c:v>42710</c:v>
                </c:pt>
                <c:pt idx="3705">
                  <c:v>42711</c:v>
                </c:pt>
                <c:pt idx="3706">
                  <c:v>42712</c:v>
                </c:pt>
                <c:pt idx="3707">
                  <c:v>42713</c:v>
                </c:pt>
                <c:pt idx="3708">
                  <c:v>42716</c:v>
                </c:pt>
                <c:pt idx="3709">
                  <c:v>42717</c:v>
                </c:pt>
                <c:pt idx="3710">
                  <c:v>42718</c:v>
                </c:pt>
                <c:pt idx="3711">
                  <c:v>42719</c:v>
                </c:pt>
                <c:pt idx="3712">
                  <c:v>42720</c:v>
                </c:pt>
                <c:pt idx="3713">
                  <c:v>42723</c:v>
                </c:pt>
                <c:pt idx="3714">
                  <c:v>42724</c:v>
                </c:pt>
                <c:pt idx="3715">
                  <c:v>42725</c:v>
                </c:pt>
                <c:pt idx="3716">
                  <c:v>42726</c:v>
                </c:pt>
                <c:pt idx="3717">
                  <c:v>42727</c:v>
                </c:pt>
                <c:pt idx="3718">
                  <c:v>42731</c:v>
                </c:pt>
                <c:pt idx="3719">
                  <c:v>42732</c:v>
                </c:pt>
                <c:pt idx="3720">
                  <c:v>42733</c:v>
                </c:pt>
                <c:pt idx="3721">
                  <c:v>42734</c:v>
                </c:pt>
                <c:pt idx="3722">
                  <c:v>42737</c:v>
                </c:pt>
                <c:pt idx="3723">
                  <c:v>42738</c:v>
                </c:pt>
                <c:pt idx="3724">
                  <c:v>42739</c:v>
                </c:pt>
                <c:pt idx="3725">
                  <c:v>42740</c:v>
                </c:pt>
                <c:pt idx="3726">
                  <c:v>42741</c:v>
                </c:pt>
                <c:pt idx="3727">
                  <c:v>42744</c:v>
                </c:pt>
                <c:pt idx="3728">
                  <c:v>42745</c:v>
                </c:pt>
                <c:pt idx="3729">
                  <c:v>42746</c:v>
                </c:pt>
                <c:pt idx="3730">
                  <c:v>42747</c:v>
                </c:pt>
                <c:pt idx="3731">
                  <c:v>42748</c:v>
                </c:pt>
                <c:pt idx="3732">
                  <c:v>42751</c:v>
                </c:pt>
                <c:pt idx="3733">
                  <c:v>42752</c:v>
                </c:pt>
                <c:pt idx="3734">
                  <c:v>42753</c:v>
                </c:pt>
                <c:pt idx="3735">
                  <c:v>42754</c:v>
                </c:pt>
                <c:pt idx="3736">
                  <c:v>42755</c:v>
                </c:pt>
                <c:pt idx="3737">
                  <c:v>42758</c:v>
                </c:pt>
                <c:pt idx="3738">
                  <c:v>42759</c:v>
                </c:pt>
                <c:pt idx="3739">
                  <c:v>42760</c:v>
                </c:pt>
                <c:pt idx="3740">
                  <c:v>42761</c:v>
                </c:pt>
                <c:pt idx="3741">
                  <c:v>42762</c:v>
                </c:pt>
                <c:pt idx="3742">
                  <c:v>42765</c:v>
                </c:pt>
                <c:pt idx="3743">
                  <c:v>42766</c:v>
                </c:pt>
                <c:pt idx="3744">
                  <c:v>42767</c:v>
                </c:pt>
                <c:pt idx="3745">
                  <c:v>42768</c:v>
                </c:pt>
                <c:pt idx="3746">
                  <c:v>42769</c:v>
                </c:pt>
                <c:pt idx="3747">
                  <c:v>42772</c:v>
                </c:pt>
                <c:pt idx="3748">
                  <c:v>42773</c:v>
                </c:pt>
                <c:pt idx="3749">
                  <c:v>42774</c:v>
                </c:pt>
                <c:pt idx="3750">
                  <c:v>42775</c:v>
                </c:pt>
                <c:pt idx="3751">
                  <c:v>42776</c:v>
                </c:pt>
                <c:pt idx="3752">
                  <c:v>42779</c:v>
                </c:pt>
                <c:pt idx="3753">
                  <c:v>42780</c:v>
                </c:pt>
                <c:pt idx="3754">
                  <c:v>42781</c:v>
                </c:pt>
                <c:pt idx="3755">
                  <c:v>42782</c:v>
                </c:pt>
                <c:pt idx="3756">
                  <c:v>42783</c:v>
                </c:pt>
                <c:pt idx="3757">
                  <c:v>42786</c:v>
                </c:pt>
                <c:pt idx="3758">
                  <c:v>42787</c:v>
                </c:pt>
                <c:pt idx="3759">
                  <c:v>42788</c:v>
                </c:pt>
                <c:pt idx="3760">
                  <c:v>42789</c:v>
                </c:pt>
                <c:pt idx="3761">
                  <c:v>42790</c:v>
                </c:pt>
                <c:pt idx="3762">
                  <c:v>42793</c:v>
                </c:pt>
                <c:pt idx="3763">
                  <c:v>42794</c:v>
                </c:pt>
                <c:pt idx="3764">
                  <c:v>42795</c:v>
                </c:pt>
                <c:pt idx="3765">
                  <c:v>42796</c:v>
                </c:pt>
                <c:pt idx="3766">
                  <c:v>42797</c:v>
                </c:pt>
                <c:pt idx="3767">
                  <c:v>42800</c:v>
                </c:pt>
                <c:pt idx="3768">
                  <c:v>42801</c:v>
                </c:pt>
                <c:pt idx="3769">
                  <c:v>42802</c:v>
                </c:pt>
                <c:pt idx="3770">
                  <c:v>42803</c:v>
                </c:pt>
                <c:pt idx="3771">
                  <c:v>42804</c:v>
                </c:pt>
                <c:pt idx="3772">
                  <c:v>42807</c:v>
                </c:pt>
                <c:pt idx="3773">
                  <c:v>42808</c:v>
                </c:pt>
                <c:pt idx="3774">
                  <c:v>42809</c:v>
                </c:pt>
                <c:pt idx="3775">
                  <c:v>42810</c:v>
                </c:pt>
                <c:pt idx="3776">
                  <c:v>42811</c:v>
                </c:pt>
                <c:pt idx="3777">
                  <c:v>42814</c:v>
                </c:pt>
                <c:pt idx="3778">
                  <c:v>42815</c:v>
                </c:pt>
                <c:pt idx="3779">
                  <c:v>42816</c:v>
                </c:pt>
                <c:pt idx="3780">
                  <c:v>42817</c:v>
                </c:pt>
                <c:pt idx="3781">
                  <c:v>42818</c:v>
                </c:pt>
                <c:pt idx="3782">
                  <c:v>42821</c:v>
                </c:pt>
                <c:pt idx="3783">
                  <c:v>42822</c:v>
                </c:pt>
                <c:pt idx="3784">
                  <c:v>42823</c:v>
                </c:pt>
                <c:pt idx="3785">
                  <c:v>42824</c:v>
                </c:pt>
                <c:pt idx="3786">
                  <c:v>42825</c:v>
                </c:pt>
                <c:pt idx="3787">
                  <c:v>42828</c:v>
                </c:pt>
                <c:pt idx="3788">
                  <c:v>42829</c:v>
                </c:pt>
                <c:pt idx="3789">
                  <c:v>42830</c:v>
                </c:pt>
                <c:pt idx="3790">
                  <c:v>42831</c:v>
                </c:pt>
                <c:pt idx="3791">
                  <c:v>42832</c:v>
                </c:pt>
                <c:pt idx="3792">
                  <c:v>42835</c:v>
                </c:pt>
                <c:pt idx="3793">
                  <c:v>42836</c:v>
                </c:pt>
                <c:pt idx="3794">
                  <c:v>42837</c:v>
                </c:pt>
                <c:pt idx="3795">
                  <c:v>42838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42857</c:v>
                </c:pt>
                <c:pt idx="3806">
                  <c:v>42858</c:v>
                </c:pt>
                <c:pt idx="3807">
                  <c:v>42859</c:v>
                </c:pt>
                <c:pt idx="3808">
                  <c:v>42860</c:v>
                </c:pt>
                <c:pt idx="3809">
                  <c:v>42863</c:v>
                </c:pt>
                <c:pt idx="3810">
                  <c:v>42864</c:v>
                </c:pt>
                <c:pt idx="3811">
                  <c:v>42865</c:v>
                </c:pt>
                <c:pt idx="3812">
                  <c:v>42866</c:v>
                </c:pt>
                <c:pt idx="3813">
                  <c:v>42867</c:v>
                </c:pt>
                <c:pt idx="3814">
                  <c:v>42870</c:v>
                </c:pt>
                <c:pt idx="3815">
                  <c:v>42871</c:v>
                </c:pt>
                <c:pt idx="3816">
                  <c:v>42872</c:v>
                </c:pt>
                <c:pt idx="3817">
                  <c:v>42873</c:v>
                </c:pt>
                <c:pt idx="3818">
                  <c:v>42874</c:v>
                </c:pt>
                <c:pt idx="3819">
                  <c:v>42877</c:v>
                </c:pt>
                <c:pt idx="3820">
                  <c:v>42878</c:v>
                </c:pt>
                <c:pt idx="3821">
                  <c:v>42879</c:v>
                </c:pt>
                <c:pt idx="3822">
                  <c:v>42880</c:v>
                </c:pt>
                <c:pt idx="3823">
                  <c:v>42881</c:v>
                </c:pt>
                <c:pt idx="3824">
                  <c:v>42885</c:v>
                </c:pt>
                <c:pt idx="3825">
                  <c:v>42886</c:v>
                </c:pt>
                <c:pt idx="3826">
                  <c:v>42887</c:v>
                </c:pt>
                <c:pt idx="3827">
                  <c:v>42888</c:v>
                </c:pt>
                <c:pt idx="3828">
                  <c:v>42891</c:v>
                </c:pt>
                <c:pt idx="3829">
                  <c:v>42892</c:v>
                </c:pt>
                <c:pt idx="3830">
                  <c:v>42893</c:v>
                </c:pt>
                <c:pt idx="3831">
                  <c:v>42894</c:v>
                </c:pt>
                <c:pt idx="3832">
                  <c:v>42895</c:v>
                </c:pt>
                <c:pt idx="3833">
                  <c:v>42898</c:v>
                </c:pt>
                <c:pt idx="3834">
                  <c:v>42899</c:v>
                </c:pt>
                <c:pt idx="3835">
                  <c:v>42900</c:v>
                </c:pt>
                <c:pt idx="3836">
                  <c:v>42901</c:v>
                </c:pt>
                <c:pt idx="3837">
                  <c:v>42902</c:v>
                </c:pt>
                <c:pt idx="3838">
                  <c:v>42905</c:v>
                </c:pt>
                <c:pt idx="3839">
                  <c:v>42906</c:v>
                </c:pt>
                <c:pt idx="3840">
                  <c:v>42907</c:v>
                </c:pt>
                <c:pt idx="3841">
                  <c:v>42908</c:v>
                </c:pt>
                <c:pt idx="3842">
                  <c:v>42909</c:v>
                </c:pt>
                <c:pt idx="3843">
                  <c:v>42912</c:v>
                </c:pt>
                <c:pt idx="3844">
                  <c:v>42913</c:v>
                </c:pt>
                <c:pt idx="3845">
                  <c:v>42914</c:v>
                </c:pt>
                <c:pt idx="3846">
                  <c:v>42915</c:v>
                </c:pt>
                <c:pt idx="3847">
                  <c:v>42916</c:v>
                </c:pt>
                <c:pt idx="3848">
                  <c:v>42919</c:v>
                </c:pt>
                <c:pt idx="3849">
                  <c:v>42920</c:v>
                </c:pt>
                <c:pt idx="3850">
                  <c:v>42921</c:v>
                </c:pt>
                <c:pt idx="3851">
                  <c:v>42922</c:v>
                </c:pt>
                <c:pt idx="3852">
                  <c:v>42923</c:v>
                </c:pt>
                <c:pt idx="3853">
                  <c:v>42926</c:v>
                </c:pt>
                <c:pt idx="3854">
                  <c:v>42927</c:v>
                </c:pt>
                <c:pt idx="3855">
                  <c:v>42928</c:v>
                </c:pt>
                <c:pt idx="3856">
                  <c:v>42929</c:v>
                </c:pt>
                <c:pt idx="3857">
                  <c:v>42930</c:v>
                </c:pt>
                <c:pt idx="3858">
                  <c:v>42933</c:v>
                </c:pt>
                <c:pt idx="3859">
                  <c:v>42934</c:v>
                </c:pt>
                <c:pt idx="3860">
                  <c:v>42935</c:v>
                </c:pt>
                <c:pt idx="3861">
                  <c:v>42936</c:v>
                </c:pt>
                <c:pt idx="3862">
                  <c:v>42937</c:v>
                </c:pt>
                <c:pt idx="3863">
                  <c:v>42940</c:v>
                </c:pt>
                <c:pt idx="3864">
                  <c:v>42941</c:v>
                </c:pt>
                <c:pt idx="3865">
                  <c:v>42942</c:v>
                </c:pt>
                <c:pt idx="3866">
                  <c:v>42943</c:v>
                </c:pt>
                <c:pt idx="3867">
                  <c:v>42944</c:v>
                </c:pt>
                <c:pt idx="3868">
                  <c:v>42947</c:v>
                </c:pt>
                <c:pt idx="3869">
                  <c:v>42948</c:v>
                </c:pt>
                <c:pt idx="3870">
                  <c:v>42949</c:v>
                </c:pt>
                <c:pt idx="3871">
                  <c:v>42950</c:v>
                </c:pt>
                <c:pt idx="3872">
                  <c:v>42951</c:v>
                </c:pt>
                <c:pt idx="3873">
                  <c:v>42954</c:v>
                </c:pt>
                <c:pt idx="3874">
                  <c:v>42955</c:v>
                </c:pt>
                <c:pt idx="3875">
                  <c:v>42956</c:v>
                </c:pt>
                <c:pt idx="3876">
                  <c:v>42957</c:v>
                </c:pt>
                <c:pt idx="3877">
                  <c:v>42958</c:v>
                </c:pt>
                <c:pt idx="3878">
                  <c:v>42961</c:v>
                </c:pt>
                <c:pt idx="3879">
                  <c:v>42962</c:v>
                </c:pt>
                <c:pt idx="3880">
                  <c:v>42963</c:v>
                </c:pt>
                <c:pt idx="3881">
                  <c:v>42964</c:v>
                </c:pt>
                <c:pt idx="3882">
                  <c:v>42965</c:v>
                </c:pt>
                <c:pt idx="3883">
                  <c:v>42968</c:v>
                </c:pt>
                <c:pt idx="3884">
                  <c:v>42969</c:v>
                </c:pt>
                <c:pt idx="3885">
                  <c:v>42970</c:v>
                </c:pt>
                <c:pt idx="3886">
                  <c:v>42971</c:v>
                </c:pt>
                <c:pt idx="3887">
                  <c:v>42972</c:v>
                </c:pt>
                <c:pt idx="3888">
                  <c:v>42976</c:v>
                </c:pt>
                <c:pt idx="3889">
                  <c:v>42977</c:v>
                </c:pt>
                <c:pt idx="3890">
                  <c:v>42978</c:v>
                </c:pt>
                <c:pt idx="3891">
                  <c:v>42979</c:v>
                </c:pt>
                <c:pt idx="3892">
                  <c:v>42982</c:v>
                </c:pt>
                <c:pt idx="3893">
                  <c:v>42983</c:v>
                </c:pt>
                <c:pt idx="3894">
                  <c:v>42984</c:v>
                </c:pt>
                <c:pt idx="3895">
                  <c:v>42985</c:v>
                </c:pt>
                <c:pt idx="3896">
                  <c:v>42986</c:v>
                </c:pt>
                <c:pt idx="3897">
                  <c:v>42989</c:v>
                </c:pt>
                <c:pt idx="3898">
                  <c:v>42990</c:v>
                </c:pt>
                <c:pt idx="3899">
                  <c:v>42991</c:v>
                </c:pt>
                <c:pt idx="3900">
                  <c:v>42992</c:v>
                </c:pt>
                <c:pt idx="3901">
                  <c:v>42993</c:v>
                </c:pt>
                <c:pt idx="3902">
                  <c:v>42996</c:v>
                </c:pt>
                <c:pt idx="3903">
                  <c:v>42997</c:v>
                </c:pt>
                <c:pt idx="3904">
                  <c:v>42998</c:v>
                </c:pt>
                <c:pt idx="3905">
                  <c:v>42999</c:v>
                </c:pt>
                <c:pt idx="3906">
                  <c:v>43000</c:v>
                </c:pt>
                <c:pt idx="3907">
                  <c:v>43003</c:v>
                </c:pt>
                <c:pt idx="3908">
                  <c:v>43004</c:v>
                </c:pt>
                <c:pt idx="3909">
                  <c:v>43005</c:v>
                </c:pt>
                <c:pt idx="3910">
                  <c:v>43006</c:v>
                </c:pt>
                <c:pt idx="3911">
                  <c:v>43007</c:v>
                </c:pt>
                <c:pt idx="3912">
                  <c:v>43010</c:v>
                </c:pt>
                <c:pt idx="3913">
                  <c:v>43011</c:v>
                </c:pt>
                <c:pt idx="3914">
                  <c:v>43012</c:v>
                </c:pt>
                <c:pt idx="3915">
                  <c:v>43013</c:v>
                </c:pt>
                <c:pt idx="3916">
                  <c:v>43014</c:v>
                </c:pt>
                <c:pt idx="3917">
                  <c:v>43017</c:v>
                </c:pt>
                <c:pt idx="3918">
                  <c:v>43018</c:v>
                </c:pt>
                <c:pt idx="3919">
                  <c:v>43019</c:v>
                </c:pt>
                <c:pt idx="3920">
                  <c:v>43020</c:v>
                </c:pt>
                <c:pt idx="3921">
                  <c:v>43021</c:v>
                </c:pt>
                <c:pt idx="3922">
                  <c:v>43024</c:v>
                </c:pt>
                <c:pt idx="3923">
                  <c:v>43025</c:v>
                </c:pt>
                <c:pt idx="3924">
                  <c:v>43026</c:v>
                </c:pt>
                <c:pt idx="3925">
                  <c:v>43027</c:v>
                </c:pt>
                <c:pt idx="3926">
                  <c:v>43028</c:v>
                </c:pt>
                <c:pt idx="3927">
                  <c:v>43031</c:v>
                </c:pt>
                <c:pt idx="3928">
                  <c:v>43032</c:v>
                </c:pt>
                <c:pt idx="3929">
                  <c:v>43033</c:v>
                </c:pt>
                <c:pt idx="3930">
                  <c:v>43034</c:v>
                </c:pt>
                <c:pt idx="3931">
                  <c:v>43035</c:v>
                </c:pt>
                <c:pt idx="3932">
                  <c:v>43038</c:v>
                </c:pt>
                <c:pt idx="3933">
                  <c:v>43039</c:v>
                </c:pt>
                <c:pt idx="3934">
                  <c:v>43040</c:v>
                </c:pt>
                <c:pt idx="3935">
                  <c:v>43041</c:v>
                </c:pt>
                <c:pt idx="3936">
                  <c:v>43042</c:v>
                </c:pt>
                <c:pt idx="3937">
                  <c:v>43045</c:v>
                </c:pt>
                <c:pt idx="3938">
                  <c:v>43046</c:v>
                </c:pt>
                <c:pt idx="3939">
                  <c:v>43047</c:v>
                </c:pt>
                <c:pt idx="3940">
                  <c:v>43048</c:v>
                </c:pt>
                <c:pt idx="3941">
                  <c:v>43049</c:v>
                </c:pt>
                <c:pt idx="3942">
                  <c:v>43052</c:v>
                </c:pt>
                <c:pt idx="3943">
                  <c:v>43053</c:v>
                </c:pt>
                <c:pt idx="3944">
                  <c:v>43054</c:v>
                </c:pt>
                <c:pt idx="3945">
                  <c:v>43055</c:v>
                </c:pt>
                <c:pt idx="3946">
                  <c:v>43056</c:v>
                </c:pt>
                <c:pt idx="3947">
                  <c:v>43059</c:v>
                </c:pt>
                <c:pt idx="3948">
                  <c:v>43060</c:v>
                </c:pt>
                <c:pt idx="3949">
                  <c:v>43061</c:v>
                </c:pt>
                <c:pt idx="3950">
                  <c:v>43062</c:v>
                </c:pt>
                <c:pt idx="3951">
                  <c:v>43063</c:v>
                </c:pt>
                <c:pt idx="3952">
                  <c:v>43066</c:v>
                </c:pt>
                <c:pt idx="3953">
                  <c:v>43067</c:v>
                </c:pt>
                <c:pt idx="3954">
                  <c:v>43068</c:v>
                </c:pt>
                <c:pt idx="3955">
                  <c:v>43069</c:v>
                </c:pt>
                <c:pt idx="3956">
                  <c:v>43070</c:v>
                </c:pt>
                <c:pt idx="3957">
                  <c:v>43073</c:v>
                </c:pt>
                <c:pt idx="3958">
                  <c:v>43074</c:v>
                </c:pt>
                <c:pt idx="3959">
                  <c:v>43075</c:v>
                </c:pt>
                <c:pt idx="3960">
                  <c:v>43076</c:v>
                </c:pt>
                <c:pt idx="3961">
                  <c:v>43077</c:v>
                </c:pt>
                <c:pt idx="3962">
                  <c:v>43080</c:v>
                </c:pt>
                <c:pt idx="3963">
                  <c:v>43081</c:v>
                </c:pt>
                <c:pt idx="3964">
                  <c:v>43082</c:v>
                </c:pt>
                <c:pt idx="3965">
                  <c:v>43083</c:v>
                </c:pt>
                <c:pt idx="3966">
                  <c:v>43084</c:v>
                </c:pt>
                <c:pt idx="3967">
                  <c:v>43087</c:v>
                </c:pt>
                <c:pt idx="3968">
                  <c:v>43088</c:v>
                </c:pt>
                <c:pt idx="3969">
                  <c:v>43089</c:v>
                </c:pt>
                <c:pt idx="3970">
                  <c:v>43090</c:v>
                </c:pt>
                <c:pt idx="3971">
                  <c:v>43091</c:v>
                </c:pt>
                <c:pt idx="3972">
                  <c:v>43095</c:v>
                </c:pt>
                <c:pt idx="3973">
                  <c:v>43096</c:v>
                </c:pt>
                <c:pt idx="3974">
                  <c:v>43097</c:v>
                </c:pt>
                <c:pt idx="3975">
                  <c:v>43098</c:v>
                </c:pt>
                <c:pt idx="3976">
                  <c:v>43102</c:v>
                </c:pt>
                <c:pt idx="3977">
                  <c:v>43103</c:v>
                </c:pt>
                <c:pt idx="3978">
                  <c:v>43104</c:v>
                </c:pt>
                <c:pt idx="3979">
                  <c:v>43105</c:v>
                </c:pt>
                <c:pt idx="3980">
                  <c:v>43108</c:v>
                </c:pt>
                <c:pt idx="3981">
                  <c:v>43109</c:v>
                </c:pt>
                <c:pt idx="3982">
                  <c:v>43110</c:v>
                </c:pt>
                <c:pt idx="3983">
                  <c:v>43111</c:v>
                </c:pt>
                <c:pt idx="3984">
                  <c:v>43112</c:v>
                </c:pt>
                <c:pt idx="3985">
                  <c:v>43115</c:v>
                </c:pt>
                <c:pt idx="3986">
                  <c:v>43116</c:v>
                </c:pt>
                <c:pt idx="3987">
                  <c:v>43117</c:v>
                </c:pt>
                <c:pt idx="3988">
                  <c:v>43118</c:v>
                </c:pt>
                <c:pt idx="3989">
                  <c:v>43119</c:v>
                </c:pt>
                <c:pt idx="3990">
                  <c:v>43122</c:v>
                </c:pt>
                <c:pt idx="3991">
                  <c:v>43123</c:v>
                </c:pt>
                <c:pt idx="3992">
                  <c:v>43124</c:v>
                </c:pt>
                <c:pt idx="3993">
                  <c:v>43125</c:v>
                </c:pt>
                <c:pt idx="3994">
                  <c:v>43126</c:v>
                </c:pt>
                <c:pt idx="3995">
                  <c:v>43129</c:v>
                </c:pt>
                <c:pt idx="3996">
                  <c:v>43130</c:v>
                </c:pt>
                <c:pt idx="3997">
                  <c:v>43131</c:v>
                </c:pt>
                <c:pt idx="3998">
                  <c:v>43132</c:v>
                </c:pt>
                <c:pt idx="3999">
                  <c:v>43133</c:v>
                </c:pt>
                <c:pt idx="4000">
                  <c:v>43136</c:v>
                </c:pt>
                <c:pt idx="4001">
                  <c:v>43137</c:v>
                </c:pt>
                <c:pt idx="4002">
                  <c:v>43138</c:v>
                </c:pt>
                <c:pt idx="4003">
                  <c:v>43139</c:v>
                </c:pt>
                <c:pt idx="4004">
                  <c:v>43140</c:v>
                </c:pt>
                <c:pt idx="4005">
                  <c:v>43143</c:v>
                </c:pt>
                <c:pt idx="4006">
                  <c:v>43144</c:v>
                </c:pt>
                <c:pt idx="4007">
                  <c:v>43145</c:v>
                </c:pt>
                <c:pt idx="4008">
                  <c:v>43146</c:v>
                </c:pt>
                <c:pt idx="4009">
                  <c:v>43147</c:v>
                </c:pt>
                <c:pt idx="4010">
                  <c:v>43150</c:v>
                </c:pt>
                <c:pt idx="4011">
                  <c:v>43151</c:v>
                </c:pt>
                <c:pt idx="4012">
                  <c:v>43152</c:v>
                </c:pt>
                <c:pt idx="4013">
                  <c:v>43153</c:v>
                </c:pt>
                <c:pt idx="4014">
                  <c:v>43154</c:v>
                </c:pt>
                <c:pt idx="4015">
                  <c:v>43157</c:v>
                </c:pt>
                <c:pt idx="4016">
                  <c:v>43158</c:v>
                </c:pt>
                <c:pt idx="4017">
                  <c:v>43159</c:v>
                </c:pt>
                <c:pt idx="4018">
                  <c:v>43160</c:v>
                </c:pt>
                <c:pt idx="4019">
                  <c:v>43161</c:v>
                </c:pt>
                <c:pt idx="4020">
                  <c:v>43164</c:v>
                </c:pt>
                <c:pt idx="4021">
                  <c:v>43165</c:v>
                </c:pt>
                <c:pt idx="4022">
                  <c:v>43166</c:v>
                </c:pt>
                <c:pt idx="4023">
                  <c:v>43167</c:v>
                </c:pt>
                <c:pt idx="4024">
                  <c:v>43168</c:v>
                </c:pt>
                <c:pt idx="4025">
                  <c:v>43171</c:v>
                </c:pt>
                <c:pt idx="4026">
                  <c:v>43172</c:v>
                </c:pt>
                <c:pt idx="4027">
                  <c:v>43173</c:v>
                </c:pt>
                <c:pt idx="4028">
                  <c:v>43174</c:v>
                </c:pt>
                <c:pt idx="4029">
                  <c:v>43175</c:v>
                </c:pt>
                <c:pt idx="4030">
                  <c:v>43178</c:v>
                </c:pt>
                <c:pt idx="4031">
                  <c:v>43179</c:v>
                </c:pt>
                <c:pt idx="4032">
                  <c:v>43180</c:v>
                </c:pt>
                <c:pt idx="4033">
                  <c:v>43181</c:v>
                </c:pt>
                <c:pt idx="4034">
                  <c:v>43182</c:v>
                </c:pt>
                <c:pt idx="4035">
                  <c:v>43185</c:v>
                </c:pt>
                <c:pt idx="4036">
                  <c:v>43186</c:v>
                </c:pt>
                <c:pt idx="4037">
                  <c:v>43187</c:v>
                </c:pt>
                <c:pt idx="4038">
                  <c:v>43188</c:v>
                </c:pt>
                <c:pt idx="4039">
                  <c:v>43193</c:v>
                </c:pt>
                <c:pt idx="4040">
                  <c:v>43194</c:v>
                </c:pt>
                <c:pt idx="4041">
                  <c:v>43195</c:v>
                </c:pt>
                <c:pt idx="4042">
                  <c:v>43196</c:v>
                </c:pt>
                <c:pt idx="4043">
                  <c:v>43199</c:v>
                </c:pt>
                <c:pt idx="4044">
                  <c:v>43200</c:v>
                </c:pt>
                <c:pt idx="4045">
                  <c:v>43201</c:v>
                </c:pt>
                <c:pt idx="4046">
                  <c:v>43202</c:v>
                </c:pt>
                <c:pt idx="4047">
                  <c:v>43203</c:v>
                </c:pt>
                <c:pt idx="4048">
                  <c:v>43206</c:v>
                </c:pt>
                <c:pt idx="4049">
                  <c:v>43207</c:v>
                </c:pt>
                <c:pt idx="4050">
                  <c:v>43208</c:v>
                </c:pt>
                <c:pt idx="4051">
                  <c:v>43209</c:v>
                </c:pt>
                <c:pt idx="4052">
                  <c:v>43210</c:v>
                </c:pt>
                <c:pt idx="4053">
                  <c:v>43213</c:v>
                </c:pt>
                <c:pt idx="4054">
                  <c:v>43214</c:v>
                </c:pt>
                <c:pt idx="4055">
                  <c:v>43215</c:v>
                </c:pt>
                <c:pt idx="4056">
                  <c:v>43216</c:v>
                </c:pt>
                <c:pt idx="4057">
                  <c:v>43217</c:v>
                </c:pt>
                <c:pt idx="4058">
                  <c:v>43220</c:v>
                </c:pt>
                <c:pt idx="4059">
                  <c:v>43221</c:v>
                </c:pt>
                <c:pt idx="4060">
                  <c:v>43222</c:v>
                </c:pt>
                <c:pt idx="4061">
                  <c:v>43223</c:v>
                </c:pt>
                <c:pt idx="4062">
                  <c:v>43224</c:v>
                </c:pt>
                <c:pt idx="4063">
                  <c:v>43228</c:v>
                </c:pt>
                <c:pt idx="4064">
                  <c:v>43229</c:v>
                </c:pt>
                <c:pt idx="4065">
                  <c:v>43230</c:v>
                </c:pt>
                <c:pt idx="4066">
                  <c:v>43231</c:v>
                </c:pt>
                <c:pt idx="4067">
                  <c:v>43234</c:v>
                </c:pt>
                <c:pt idx="4068">
                  <c:v>43235</c:v>
                </c:pt>
                <c:pt idx="4069">
                  <c:v>43236</c:v>
                </c:pt>
                <c:pt idx="4070">
                  <c:v>43237</c:v>
                </c:pt>
                <c:pt idx="4071">
                  <c:v>43238</c:v>
                </c:pt>
                <c:pt idx="4072">
                  <c:v>43241</c:v>
                </c:pt>
                <c:pt idx="4073">
                  <c:v>43242</c:v>
                </c:pt>
                <c:pt idx="4074">
                  <c:v>43243</c:v>
                </c:pt>
                <c:pt idx="4075">
                  <c:v>43244</c:v>
                </c:pt>
                <c:pt idx="4076">
                  <c:v>43245</c:v>
                </c:pt>
                <c:pt idx="4077">
                  <c:v>43248</c:v>
                </c:pt>
                <c:pt idx="4078">
                  <c:v>43249</c:v>
                </c:pt>
                <c:pt idx="4079">
                  <c:v>43250</c:v>
                </c:pt>
                <c:pt idx="4080">
                  <c:v>43251</c:v>
                </c:pt>
                <c:pt idx="4081">
                  <c:v>43252</c:v>
                </c:pt>
                <c:pt idx="4082">
                  <c:v>43255</c:v>
                </c:pt>
                <c:pt idx="4083">
                  <c:v>43256</c:v>
                </c:pt>
                <c:pt idx="4084">
                  <c:v>43257</c:v>
                </c:pt>
                <c:pt idx="4085">
                  <c:v>43258</c:v>
                </c:pt>
                <c:pt idx="4086">
                  <c:v>43259</c:v>
                </c:pt>
                <c:pt idx="4087">
                  <c:v>43262</c:v>
                </c:pt>
                <c:pt idx="4088">
                  <c:v>43263</c:v>
                </c:pt>
                <c:pt idx="4089">
                  <c:v>43264</c:v>
                </c:pt>
                <c:pt idx="4090">
                  <c:v>43265</c:v>
                </c:pt>
                <c:pt idx="4091">
                  <c:v>43266</c:v>
                </c:pt>
                <c:pt idx="4092">
                  <c:v>43269</c:v>
                </c:pt>
                <c:pt idx="4093">
                  <c:v>43270</c:v>
                </c:pt>
                <c:pt idx="4094">
                  <c:v>43271</c:v>
                </c:pt>
                <c:pt idx="4095">
                  <c:v>43272</c:v>
                </c:pt>
                <c:pt idx="4096">
                  <c:v>43273</c:v>
                </c:pt>
                <c:pt idx="4097">
                  <c:v>43276</c:v>
                </c:pt>
                <c:pt idx="4098">
                  <c:v>43277</c:v>
                </c:pt>
                <c:pt idx="4099">
                  <c:v>43278</c:v>
                </c:pt>
                <c:pt idx="4100">
                  <c:v>43279</c:v>
                </c:pt>
                <c:pt idx="4101">
                  <c:v>43280</c:v>
                </c:pt>
                <c:pt idx="4102">
                  <c:v>43283</c:v>
                </c:pt>
                <c:pt idx="4103">
                  <c:v>43284</c:v>
                </c:pt>
                <c:pt idx="4104">
                  <c:v>43285</c:v>
                </c:pt>
                <c:pt idx="4105">
                  <c:v>43286</c:v>
                </c:pt>
                <c:pt idx="4106">
                  <c:v>43287</c:v>
                </c:pt>
                <c:pt idx="4107">
                  <c:v>43290</c:v>
                </c:pt>
                <c:pt idx="4108">
                  <c:v>43291</c:v>
                </c:pt>
                <c:pt idx="4109">
                  <c:v>43292</c:v>
                </c:pt>
                <c:pt idx="4110">
                  <c:v>43293</c:v>
                </c:pt>
                <c:pt idx="4111">
                  <c:v>43294</c:v>
                </c:pt>
                <c:pt idx="4112">
                  <c:v>43297</c:v>
                </c:pt>
                <c:pt idx="4113">
                  <c:v>43298</c:v>
                </c:pt>
                <c:pt idx="4114">
                  <c:v>43299</c:v>
                </c:pt>
                <c:pt idx="4115">
                  <c:v>43300</c:v>
                </c:pt>
                <c:pt idx="4116">
                  <c:v>43301</c:v>
                </c:pt>
                <c:pt idx="4117">
                  <c:v>43304</c:v>
                </c:pt>
                <c:pt idx="4118">
                  <c:v>43305</c:v>
                </c:pt>
                <c:pt idx="4119">
                  <c:v>43306</c:v>
                </c:pt>
                <c:pt idx="4120">
                  <c:v>43307</c:v>
                </c:pt>
                <c:pt idx="4121">
                  <c:v>43308</c:v>
                </c:pt>
                <c:pt idx="4122">
                  <c:v>43311</c:v>
                </c:pt>
                <c:pt idx="4123">
                  <c:v>43312</c:v>
                </c:pt>
                <c:pt idx="4124">
                  <c:v>43313</c:v>
                </c:pt>
                <c:pt idx="4125">
                  <c:v>43314</c:v>
                </c:pt>
                <c:pt idx="4126">
                  <c:v>43315</c:v>
                </c:pt>
                <c:pt idx="4127">
                  <c:v>43318</c:v>
                </c:pt>
                <c:pt idx="4128">
                  <c:v>43319</c:v>
                </c:pt>
                <c:pt idx="4129">
                  <c:v>43320</c:v>
                </c:pt>
                <c:pt idx="4130">
                  <c:v>43321</c:v>
                </c:pt>
                <c:pt idx="4131">
                  <c:v>43322</c:v>
                </c:pt>
                <c:pt idx="4132">
                  <c:v>43325</c:v>
                </c:pt>
                <c:pt idx="4133">
                  <c:v>43326</c:v>
                </c:pt>
                <c:pt idx="4134">
                  <c:v>43327</c:v>
                </c:pt>
                <c:pt idx="4135">
                  <c:v>43328</c:v>
                </c:pt>
                <c:pt idx="4136">
                  <c:v>43329</c:v>
                </c:pt>
                <c:pt idx="4137">
                  <c:v>43332</c:v>
                </c:pt>
                <c:pt idx="4138">
                  <c:v>43333</c:v>
                </c:pt>
                <c:pt idx="4139">
                  <c:v>43334</c:v>
                </c:pt>
                <c:pt idx="4140">
                  <c:v>43335</c:v>
                </c:pt>
                <c:pt idx="4141">
                  <c:v>43336</c:v>
                </c:pt>
                <c:pt idx="4142">
                  <c:v>43340</c:v>
                </c:pt>
                <c:pt idx="4143">
                  <c:v>43341</c:v>
                </c:pt>
                <c:pt idx="4144">
                  <c:v>43342</c:v>
                </c:pt>
                <c:pt idx="4145">
                  <c:v>43343</c:v>
                </c:pt>
                <c:pt idx="4146">
                  <c:v>43346</c:v>
                </c:pt>
                <c:pt idx="4147">
                  <c:v>43347</c:v>
                </c:pt>
                <c:pt idx="4148">
                  <c:v>43348</c:v>
                </c:pt>
                <c:pt idx="4149">
                  <c:v>43349</c:v>
                </c:pt>
                <c:pt idx="4150">
                  <c:v>43350</c:v>
                </c:pt>
                <c:pt idx="4151">
                  <c:v>43353</c:v>
                </c:pt>
                <c:pt idx="4152">
                  <c:v>43354</c:v>
                </c:pt>
                <c:pt idx="4153">
                  <c:v>43355</c:v>
                </c:pt>
                <c:pt idx="4154">
                  <c:v>43356</c:v>
                </c:pt>
                <c:pt idx="4155">
                  <c:v>43357</c:v>
                </c:pt>
                <c:pt idx="4156">
                  <c:v>43360</c:v>
                </c:pt>
                <c:pt idx="4157">
                  <c:v>43361</c:v>
                </c:pt>
                <c:pt idx="4158">
                  <c:v>43362</c:v>
                </c:pt>
                <c:pt idx="4159">
                  <c:v>43363</c:v>
                </c:pt>
                <c:pt idx="4160">
                  <c:v>43364</c:v>
                </c:pt>
                <c:pt idx="4161">
                  <c:v>43367</c:v>
                </c:pt>
                <c:pt idx="4162">
                  <c:v>43368</c:v>
                </c:pt>
                <c:pt idx="4163">
                  <c:v>43369</c:v>
                </c:pt>
                <c:pt idx="4164">
                  <c:v>43370</c:v>
                </c:pt>
                <c:pt idx="4165">
                  <c:v>43371</c:v>
                </c:pt>
                <c:pt idx="4166">
                  <c:v>43374</c:v>
                </c:pt>
                <c:pt idx="4167">
                  <c:v>43375</c:v>
                </c:pt>
                <c:pt idx="4168">
                  <c:v>43376</c:v>
                </c:pt>
                <c:pt idx="4169">
                  <c:v>43377</c:v>
                </c:pt>
                <c:pt idx="4170">
                  <c:v>43378</c:v>
                </c:pt>
                <c:pt idx="4171">
                  <c:v>43381</c:v>
                </c:pt>
                <c:pt idx="4172">
                  <c:v>43382</c:v>
                </c:pt>
                <c:pt idx="4173">
                  <c:v>43383</c:v>
                </c:pt>
                <c:pt idx="4174">
                  <c:v>43384</c:v>
                </c:pt>
                <c:pt idx="4175">
                  <c:v>43385</c:v>
                </c:pt>
                <c:pt idx="4176">
                  <c:v>43388</c:v>
                </c:pt>
                <c:pt idx="4177">
                  <c:v>43389</c:v>
                </c:pt>
                <c:pt idx="4178">
                  <c:v>43390</c:v>
                </c:pt>
                <c:pt idx="4179">
                  <c:v>43391</c:v>
                </c:pt>
                <c:pt idx="4180">
                  <c:v>43392</c:v>
                </c:pt>
                <c:pt idx="4181">
                  <c:v>43395</c:v>
                </c:pt>
                <c:pt idx="4182">
                  <c:v>43396</c:v>
                </c:pt>
                <c:pt idx="4183">
                  <c:v>43397</c:v>
                </c:pt>
                <c:pt idx="4184">
                  <c:v>43398</c:v>
                </c:pt>
                <c:pt idx="4185">
                  <c:v>43399</c:v>
                </c:pt>
                <c:pt idx="4186">
                  <c:v>43402</c:v>
                </c:pt>
                <c:pt idx="4187">
                  <c:v>43403</c:v>
                </c:pt>
                <c:pt idx="4188">
                  <c:v>43404</c:v>
                </c:pt>
                <c:pt idx="4189">
                  <c:v>43405</c:v>
                </c:pt>
                <c:pt idx="4190">
                  <c:v>43406</c:v>
                </c:pt>
                <c:pt idx="4191">
                  <c:v>43409</c:v>
                </c:pt>
                <c:pt idx="4192">
                  <c:v>43410</c:v>
                </c:pt>
                <c:pt idx="4193">
                  <c:v>43411</c:v>
                </c:pt>
                <c:pt idx="4194">
                  <c:v>43412</c:v>
                </c:pt>
                <c:pt idx="4195">
                  <c:v>43413</c:v>
                </c:pt>
                <c:pt idx="4196">
                  <c:v>43416</c:v>
                </c:pt>
                <c:pt idx="4197">
                  <c:v>43417</c:v>
                </c:pt>
                <c:pt idx="4198">
                  <c:v>43418</c:v>
                </c:pt>
                <c:pt idx="4199">
                  <c:v>43419</c:v>
                </c:pt>
                <c:pt idx="4200">
                  <c:v>43420</c:v>
                </c:pt>
                <c:pt idx="4201">
                  <c:v>43423</c:v>
                </c:pt>
                <c:pt idx="4202">
                  <c:v>43424</c:v>
                </c:pt>
                <c:pt idx="4203">
                  <c:v>43425</c:v>
                </c:pt>
                <c:pt idx="4204">
                  <c:v>43426</c:v>
                </c:pt>
                <c:pt idx="4205">
                  <c:v>43427</c:v>
                </c:pt>
                <c:pt idx="4206">
                  <c:v>43430</c:v>
                </c:pt>
                <c:pt idx="4207">
                  <c:v>43431</c:v>
                </c:pt>
                <c:pt idx="4208">
                  <c:v>43432</c:v>
                </c:pt>
                <c:pt idx="4209">
                  <c:v>43433</c:v>
                </c:pt>
                <c:pt idx="4210">
                  <c:v>43434</c:v>
                </c:pt>
                <c:pt idx="4211">
                  <c:v>43437</c:v>
                </c:pt>
                <c:pt idx="4212">
                  <c:v>43438</c:v>
                </c:pt>
                <c:pt idx="4213">
                  <c:v>43439</c:v>
                </c:pt>
                <c:pt idx="4214">
                  <c:v>43440</c:v>
                </c:pt>
                <c:pt idx="4215">
                  <c:v>43441</c:v>
                </c:pt>
                <c:pt idx="4216">
                  <c:v>43444</c:v>
                </c:pt>
                <c:pt idx="4217">
                  <c:v>43445</c:v>
                </c:pt>
                <c:pt idx="4218">
                  <c:v>43446</c:v>
                </c:pt>
                <c:pt idx="4219">
                  <c:v>43447</c:v>
                </c:pt>
                <c:pt idx="4220">
                  <c:v>43448</c:v>
                </c:pt>
                <c:pt idx="4221">
                  <c:v>43451</c:v>
                </c:pt>
                <c:pt idx="4222">
                  <c:v>43452</c:v>
                </c:pt>
                <c:pt idx="4223">
                  <c:v>43453</c:v>
                </c:pt>
                <c:pt idx="4224">
                  <c:v>43454</c:v>
                </c:pt>
                <c:pt idx="4225">
                  <c:v>43455</c:v>
                </c:pt>
                <c:pt idx="4226">
                  <c:v>43458</c:v>
                </c:pt>
                <c:pt idx="4227">
                  <c:v>43460</c:v>
                </c:pt>
                <c:pt idx="4228">
                  <c:v>43461</c:v>
                </c:pt>
                <c:pt idx="4229">
                  <c:v>43462</c:v>
                </c:pt>
                <c:pt idx="4230">
                  <c:v>43465</c:v>
                </c:pt>
                <c:pt idx="4231">
                  <c:v>43467</c:v>
                </c:pt>
                <c:pt idx="4232">
                  <c:v>43468</c:v>
                </c:pt>
                <c:pt idx="4233">
                  <c:v>43469</c:v>
                </c:pt>
                <c:pt idx="4234">
                  <c:v>43472</c:v>
                </c:pt>
                <c:pt idx="4235">
                  <c:v>43473</c:v>
                </c:pt>
                <c:pt idx="4236">
                  <c:v>43474</c:v>
                </c:pt>
                <c:pt idx="4237">
                  <c:v>43475</c:v>
                </c:pt>
                <c:pt idx="4238">
                  <c:v>43476</c:v>
                </c:pt>
                <c:pt idx="4239">
                  <c:v>43479</c:v>
                </c:pt>
                <c:pt idx="4240">
                  <c:v>43480</c:v>
                </c:pt>
                <c:pt idx="4241">
                  <c:v>43481</c:v>
                </c:pt>
                <c:pt idx="4242">
                  <c:v>43482</c:v>
                </c:pt>
                <c:pt idx="4243">
                  <c:v>43483</c:v>
                </c:pt>
                <c:pt idx="4244">
                  <c:v>43486</c:v>
                </c:pt>
                <c:pt idx="4245">
                  <c:v>43487</c:v>
                </c:pt>
                <c:pt idx="4246">
                  <c:v>43488</c:v>
                </c:pt>
                <c:pt idx="4247">
                  <c:v>43489</c:v>
                </c:pt>
                <c:pt idx="4248">
                  <c:v>43490</c:v>
                </c:pt>
                <c:pt idx="4249">
                  <c:v>43493</c:v>
                </c:pt>
                <c:pt idx="4250">
                  <c:v>43494</c:v>
                </c:pt>
                <c:pt idx="4251">
                  <c:v>43495</c:v>
                </c:pt>
                <c:pt idx="4252">
                  <c:v>43496</c:v>
                </c:pt>
                <c:pt idx="4253">
                  <c:v>43497</c:v>
                </c:pt>
                <c:pt idx="4254">
                  <c:v>43500</c:v>
                </c:pt>
                <c:pt idx="4255">
                  <c:v>43501</c:v>
                </c:pt>
                <c:pt idx="4256">
                  <c:v>43502</c:v>
                </c:pt>
                <c:pt idx="4257">
                  <c:v>43503</c:v>
                </c:pt>
                <c:pt idx="4258">
                  <c:v>43504</c:v>
                </c:pt>
                <c:pt idx="4259">
                  <c:v>43507</c:v>
                </c:pt>
                <c:pt idx="4260">
                  <c:v>43508</c:v>
                </c:pt>
                <c:pt idx="4261">
                  <c:v>43509</c:v>
                </c:pt>
                <c:pt idx="4262">
                  <c:v>43510</c:v>
                </c:pt>
                <c:pt idx="4263">
                  <c:v>43511</c:v>
                </c:pt>
                <c:pt idx="4264">
                  <c:v>43514</c:v>
                </c:pt>
                <c:pt idx="4265">
                  <c:v>43515</c:v>
                </c:pt>
                <c:pt idx="4266">
                  <c:v>43516</c:v>
                </c:pt>
                <c:pt idx="4267">
                  <c:v>43517</c:v>
                </c:pt>
                <c:pt idx="4268">
                  <c:v>43518</c:v>
                </c:pt>
                <c:pt idx="4269">
                  <c:v>43521</c:v>
                </c:pt>
                <c:pt idx="4270">
                  <c:v>43522</c:v>
                </c:pt>
                <c:pt idx="4271">
                  <c:v>43523</c:v>
                </c:pt>
                <c:pt idx="4272">
                  <c:v>43524</c:v>
                </c:pt>
                <c:pt idx="4273">
                  <c:v>43525</c:v>
                </c:pt>
                <c:pt idx="4274">
                  <c:v>43528</c:v>
                </c:pt>
                <c:pt idx="4275">
                  <c:v>43529</c:v>
                </c:pt>
                <c:pt idx="4276">
                  <c:v>43530</c:v>
                </c:pt>
                <c:pt idx="4277">
                  <c:v>43531</c:v>
                </c:pt>
                <c:pt idx="4278">
                  <c:v>43532</c:v>
                </c:pt>
                <c:pt idx="4279">
                  <c:v>43535</c:v>
                </c:pt>
                <c:pt idx="4280">
                  <c:v>43536</c:v>
                </c:pt>
                <c:pt idx="4281">
                  <c:v>43537</c:v>
                </c:pt>
                <c:pt idx="4282">
                  <c:v>43538</c:v>
                </c:pt>
                <c:pt idx="4283">
                  <c:v>43539</c:v>
                </c:pt>
                <c:pt idx="4284">
                  <c:v>43542</c:v>
                </c:pt>
                <c:pt idx="4285">
                  <c:v>43543</c:v>
                </c:pt>
                <c:pt idx="4286">
                  <c:v>43544</c:v>
                </c:pt>
                <c:pt idx="4287">
                  <c:v>43545</c:v>
                </c:pt>
                <c:pt idx="4288">
                  <c:v>43546</c:v>
                </c:pt>
                <c:pt idx="4289">
                  <c:v>43549</c:v>
                </c:pt>
                <c:pt idx="4290">
                  <c:v>43550</c:v>
                </c:pt>
                <c:pt idx="4291">
                  <c:v>43551</c:v>
                </c:pt>
                <c:pt idx="4292">
                  <c:v>43552</c:v>
                </c:pt>
                <c:pt idx="4293">
                  <c:v>43553</c:v>
                </c:pt>
                <c:pt idx="4294">
                  <c:v>43556</c:v>
                </c:pt>
                <c:pt idx="4295">
                  <c:v>43557</c:v>
                </c:pt>
                <c:pt idx="4296">
                  <c:v>43558</c:v>
                </c:pt>
                <c:pt idx="4297">
                  <c:v>43559</c:v>
                </c:pt>
                <c:pt idx="4298">
                  <c:v>43560</c:v>
                </c:pt>
                <c:pt idx="4299">
                  <c:v>43563</c:v>
                </c:pt>
                <c:pt idx="4300">
                  <c:v>43564</c:v>
                </c:pt>
                <c:pt idx="4301">
                  <c:v>43565</c:v>
                </c:pt>
                <c:pt idx="4302">
                  <c:v>43566</c:v>
                </c:pt>
                <c:pt idx="4303">
                  <c:v>43567</c:v>
                </c:pt>
                <c:pt idx="4304">
                  <c:v>43570</c:v>
                </c:pt>
                <c:pt idx="4305">
                  <c:v>43571</c:v>
                </c:pt>
                <c:pt idx="4306">
                  <c:v>43572</c:v>
                </c:pt>
                <c:pt idx="4307">
                  <c:v>43573</c:v>
                </c:pt>
                <c:pt idx="4308">
                  <c:v>43578</c:v>
                </c:pt>
                <c:pt idx="4309">
                  <c:v>43579</c:v>
                </c:pt>
                <c:pt idx="4310">
                  <c:v>43580</c:v>
                </c:pt>
                <c:pt idx="4311">
                  <c:v>43581</c:v>
                </c:pt>
                <c:pt idx="4312">
                  <c:v>43584</c:v>
                </c:pt>
                <c:pt idx="4313">
                  <c:v>43585</c:v>
                </c:pt>
                <c:pt idx="4314">
                  <c:v>43586</c:v>
                </c:pt>
                <c:pt idx="4315">
                  <c:v>43587</c:v>
                </c:pt>
                <c:pt idx="4316">
                  <c:v>43588</c:v>
                </c:pt>
                <c:pt idx="4317">
                  <c:v>43592</c:v>
                </c:pt>
                <c:pt idx="4318">
                  <c:v>43593</c:v>
                </c:pt>
                <c:pt idx="4319">
                  <c:v>43594</c:v>
                </c:pt>
                <c:pt idx="4320">
                  <c:v>43595</c:v>
                </c:pt>
                <c:pt idx="4321">
                  <c:v>43598</c:v>
                </c:pt>
                <c:pt idx="4322">
                  <c:v>43599</c:v>
                </c:pt>
                <c:pt idx="4323">
                  <c:v>43600</c:v>
                </c:pt>
                <c:pt idx="4324">
                  <c:v>43601</c:v>
                </c:pt>
                <c:pt idx="4325">
                  <c:v>43602</c:v>
                </c:pt>
                <c:pt idx="4326">
                  <c:v>43605</c:v>
                </c:pt>
                <c:pt idx="4327">
                  <c:v>43606</c:v>
                </c:pt>
                <c:pt idx="4328">
                  <c:v>43607</c:v>
                </c:pt>
                <c:pt idx="4329">
                  <c:v>43608</c:v>
                </c:pt>
                <c:pt idx="4330">
                  <c:v>43609</c:v>
                </c:pt>
                <c:pt idx="4331">
                  <c:v>43613</c:v>
                </c:pt>
                <c:pt idx="4332">
                  <c:v>43614</c:v>
                </c:pt>
                <c:pt idx="4333">
                  <c:v>43615</c:v>
                </c:pt>
                <c:pt idx="4334">
                  <c:v>43616</c:v>
                </c:pt>
                <c:pt idx="4335">
                  <c:v>43619</c:v>
                </c:pt>
                <c:pt idx="4336">
                  <c:v>43620</c:v>
                </c:pt>
                <c:pt idx="4337">
                  <c:v>43621</c:v>
                </c:pt>
                <c:pt idx="4338">
                  <c:v>43622</c:v>
                </c:pt>
                <c:pt idx="4339">
                  <c:v>43623</c:v>
                </c:pt>
                <c:pt idx="4340">
                  <c:v>43626</c:v>
                </c:pt>
                <c:pt idx="4341">
                  <c:v>43627</c:v>
                </c:pt>
                <c:pt idx="4342">
                  <c:v>43628</c:v>
                </c:pt>
                <c:pt idx="4343">
                  <c:v>43629</c:v>
                </c:pt>
                <c:pt idx="4344">
                  <c:v>43630</c:v>
                </c:pt>
                <c:pt idx="4345">
                  <c:v>43633</c:v>
                </c:pt>
                <c:pt idx="4346">
                  <c:v>43634</c:v>
                </c:pt>
                <c:pt idx="4347">
                  <c:v>43635</c:v>
                </c:pt>
                <c:pt idx="4348">
                  <c:v>43636</c:v>
                </c:pt>
                <c:pt idx="4349">
                  <c:v>43637</c:v>
                </c:pt>
                <c:pt idx="4350">
                  <c:v>43640</c:v>
                </c:pt>
                <c:pt idx="4351">
                  <c:v>43641</c:v>
                </c:pt>
                <c:pt idx="4352">
                  <c:v>43642</c:v>
                </c:pt>
                <c:pt idx="4353">
                  <c:v>43643</c:v>
                </c:pt>
                <c:pt idx="4354">
                  <c:v>43644</c:v>
                </c:pt>
                <c:pt idx="4355">
                  <c:v>43647</c:v>
                </c:pt>
                <c:pt idx="4356">
                  <c:v>43648</c:v>
                </c:pt>
                <c:pt idx="4357">
                  <c:v>43649</c:v>
                </c:pt>
                <c:pt idx="4358">
                  <c:v>43650</c:v>
                </c:pt>
                <c:pt idx="4359">
                  <c:v>43651</c:v>
                </c:pt>
                <c:pt idx="4360">
                  <c:v>43654</c:v>
                </c:pt>
                <c:pt idx="4361">
                  <c:v>43655</c:v>
                </c:pt>
                <c:pt idx="4362">
                  <c:v>43656</c:v>
                </c:pt>
                <c:pt idx="4363">
                  <c:v>43657</c:v>
                </c:pt>
                <c:pt idx="4364">
                  <c:v>43658</c:v>
                </c:pt>
                <c:pt idx="4365">
                  <c:v>43661</c:v>
                </c:pt>
                <c:pt idx="4366">
                  <c:v>43662</c:v>
                </c:pt>
                <c:pt idx="4367">
                  <c:v>43663</c:v>
                </c:pt>
                <c:pt idx="4368">
                  <c:v>43664</c:v>
                </c:pt>
                <c:pt idx="4369">
                  <c:v>43665</c:v>
                </c:pt>
                <c:pt idx="4370">
                  <c:v>43668</c:v>
                </c:pt>
                <c:pt idx="4371">
                  <c:v>43669</c:v>
                </c:pt>
                <c:pt idx="4372">
                  <c:v>43670</c:v>
                </c:pt>
                <c:pt idx="4373">
                  <c:v>43671</c:v>
                </c:pt>
                <c:pt idx="4374">
                  <c:v>43672</c:v>
                </c:pt>
                <c:pt idx="4375">
                  <c:v>43675</c:v>
                </c:pt>
                <c:pt idx="4376">
                  <c:v>43676</c:v>
                </c:pt>
                <c:pt idx="4377">
                  <c:v>43677</c:v>
                </c:pt>
                <c:pt idx="4378">
                  <c:v>43678</c:v>
                </c:pt>
                <c:pt idx="4379">
                  <c:v>43679</c:v>
                </c:pt>
                <c:pt idx="4380">
                  <c:v>43682</c:v>
                </c:pt>
                <c:pt idx="4381">
                  <c:v>43683</c:v>
                </c:pt>
                <c:pt idx="4382">
                  <c:v>43684</c:v>
                </c:pt>
                <c:pt idx="4383">
                  <c:v>43685</c:v>
                </c:pt>
                <c:pt idx="4384">
                  <c:v>43686</c:v>
                </c:pt>
                <c:pt idx="4385">
                  <c:v>43689</c:v>
                </c:pt>
                <c:pt idx="4386">
                  <c:v>43690</c:v>
                </c:pt>
                <c:pt idx="4387">
                  <c:v>43691</c:v>
                </c:pt>
                <c:pt idx="4388">
                  <c:v>43692</c:v>
                </c:pt>
                <c:pt idx="4389">
                  <c:v>43693</c:v>
                </c:pt>
                <c:pt idx="4390">
                  <c:v>43696</c:v>
                </c:pt>
                <c:pt idx="4391">
                  <c:v>43697</c:v>
                </c:pt>
                <c:pt idx="4392">
                  <c:v>43698</c:v>
                </c:pt>
                <c:pt idx="4393">
                  <c:v>43699</c:v>
                </c:pt>
                <c:pt idx="4394">
                  <c:v>43700</c:v>
                </c:pt>
                <c:pt idx="4395">
                  <c:v>43704</c:v>
                </c:pt>
                <c:pt idx="4396">
                  <c:v>43705</c:v>
                </c:pt>
                <c:pt idx="4397">
                  <c:v>43706</c:v>
                </c:pt>
                <c:pt idx="4398">
                  <c:v>43707</c:v>
                </c:pt>
                <c:pt idx="4399">
                  <c:v>43710</c:v>
                </c:pt>
                <c:pt idx="4400">
                  <c:v>43711</c:v>
                </c:pt>
                <c:pt idx="4401">
                  <c:v>43712</c:v>
                </c:pt>
                <c:pt idx="4402">
                  <c:v>43713</c:v>
                </c:pt>
                <c:pt idx="4403">
                  <c:v>43714</c:v>
                </c:pt>
                <c:pt idx="4404">
                  <c:v>43717</c:v>
                </c:pt>
                <c:pt idx="4405">
                  <c:v>43718</c:v>
                </c:pt>
                <c:pt idx="4406">
                  <c:v>43719</c:v>
                </c:pt>
                <c:pt idx="4407">
                  <c:v>43720</c:v>
                </c:pt>
                <c:pt idx="4408">
                  <c:v>43721</c:v>
                </c:pt>
                <c:pt idx="4409">
                  <c:v>43724</c:v>
                </c:pt>
                <c:pt idx="4410">
                  <c:v>43725</c:v>
                </c:pt>
                <c:pt idx="4411">
                  <c:v>43726</c:v>
                </c:pt>
                <c:pt idx="4412">
                  <c:v>43727</c:v>
                </c:pt>
                <c:pt idx="4413">
                  <c:v>43728</c:v>
                </c:pt>
                <c:pt idx="4414">
                  <c:v>43731</c:v>
                </c:pt>
                <c:pt idx="4415">
                  <c:v>43732</c:v>
                </c:pt>
                <c:pt idx="4416">
                  <c:v>43733</c:v>
                </c:pt>
                <c:pt idx="4417">
                  <c:v>43734</c:v>
                </c:pt>
                <c:pt idx="4418">
                  <c:v>43735</c:v>
                </c:pt>
                <c:pt idx="4419">
                  <c:v>43738</c:v>
                </c:pt>
                <c:pt idx="4420">
                  <c:v>43739</c:v>
                </c:pt>
                <c:pt idx="4421">
                  <c:v>43740</c:v>
                </c:pt>
                <c:pt idx="4422">
                  <c:v>43741</c:v>
                </c:pt>
                <c:pt idx="4423">
                  <c:v>43742</c:v>
                </c:pt>
                <c:pt idx="4424">
                  <c:v>43745</c:v>
                </c:pt>
                <c:pt idx="4425">
                  <c:v>43746</c:v>
                </c:pt>
                <c:pt idx="4426">
                  <c:v>43747</c:v>
                </c:pt>
                <c:pt idx="4427">
                  <c:v>43748</c:v>
                </c:pt>
                <c:pt idx="4428">
                  <c:v>43749</c:v>
                </c:pt>
                <c:pt idx="4429">
                  <c:v>43752</c:v>
                </c:pt>
                <c:pt idx="4430">
                  <c:v>43753</c:v>
                </c:pt>
                <c:pt idx="4431">
                  <c:v>43754</c:v>
                </c:pt>
                <c:pt idx="4432">
                  <c:v>43755</c:v>
                </c:pt>
                <c:pt idx="4433">
                  <c:v>43756</c:v>
                </c:pt>
                <c:pt idx="4434">
                  <c:v>43759</c:v>
                </c:pt>
                <c:pt idx="4435">
                  <c:v>43760</c:v>
                </c:pt>
                <c:pt idx="4436">
                  <c:v>43761</c:v>
                </c:pt>
                <c:pt idx="4437">
                  <c:v>43762</c:v>
                </c:pt>
                <c:pt idx="4438">
                  <c:v>43763</c:v>
                </c:pt>
                <c:pt idx="4439">
                  <c:v>43766</c:v>
                </c:pt>
                <c:pt idx="4440">
                  <c:v>43767</c:v>
                </c:pt>
                <c:pt idx="4441">
                  <c:v>43768</c:v>
                </c:pt>
                <c:pt idx="4442">
                  <c:v>43769</c:v>
                </c:pt>
                <c:pt idx="4443">
                  <c:v>43770</c:v>
                </c:pt>
                <c:pt idx="4444">
                  <c:v>43773</c:v>
                </c:pt>
                <c:pt idx="4445">
                  <c:v>43774</c:v>
                </c:pt>
                <c:pt idx="4446">
                  <c:v>43775</c:v>
                </c:pt>
                <c:pt idx="4447">
                  <c:v>43776</c:v>
                </c:pt>
                <c:pt idx="4448">
                  <c:v>43777</c:v>
                </c:pt>
                <c:pt idx="4449">
                  <c:v>43780</c:v>
                </c:pt>
                <c:pt idx="4450">
                  <c:v>43781</c:v>
                </c:pt>
                <c:pt idx="4451">
                  <c:v>43782</c:v>
                </c:pt>
                <c:pt idx="4452">
                  <c:v>43783</c:v>
                </c:pt>
                <c:pt idx="4453">
                  <c:v>43784</c:v>
                </c:pt>
                <c:pt idx="4454">
                  <c:v>43787</c:v>
                </c:pt>
                <c:pt idx="4455">
                  <c:v>43788</c:v>
                </c:pt>
                <c:pt idx="4456">
                  <c:v>43789</c:v>
                </c:pt>
                <c:pt idx="4457">
                  <c:v>43790</c:v>
                </c:pt>
                <c:pt idx="4458">
                  <c:v>43791</c:v>
                </c:pt>
                <c:pt idx="4459">
                  <c:v>43794</c:v>
                </c:pt>
                <c:pt idx="4460">
                  <c:v>43795</c:v>
                </c:pt>
                <c:pt idx="4461">
                  <c:v>43796</c:v>
                </c:pt>
                <c:pt idx="4462">
                  <c:v>43797</c:v>
                </c:pt>
                <c:pt idx="4463">
                  <c:v>43798</c:v>
                </c:pt>
                <c:pt idx="4464">
                  <c:v>43801</c:v>
                </c:pt>
                <c:pt idx="4465">
                  <c:v>43802</c:v>
                </c:pt>
                <c:pt idx="4466">
                  <c:v>43803</c:v>
                </c:pt>
                <c:pt idx="4467">
                  <c:v>43804</c:v>
                </c:pt>
                <c:pt idx="4468">
                  <c:v>43805</c:v>
                </c:pt>
                <c:pt idx="4469">
                  <c:v>43808</c:v>
                </c:pt>
                <c:pt idx="4470">
                  <c:v>43809</c:v>
                </c:pt>
                <c:pt idx="4471">
                  <c:v>43810</c:v>
                </c:pt>
                <c:pt idx="4472">
                  <c:v>43811</c:v>
                </c:pt>
                <c:pt idx="4473">
                  <c:v>43812</c:v>
                </c:pt>
                <c:pt idx="4474">
                  <c:v>43815</c:v>
                </c:pt>
                <c:pt idx="4475">
                  <c:v>43816</c:v>
                </c:pt>
                <c:pt idx="4476">
                  <c:v>43817</c:v>
                </c:pt>
                <c:pt idx="4477">
                  <c:v>43818</c:v>
                </c:pt>
                <c:pt idx="4478">
                  <c:v>43819</c:v>
                </c:pt>
                <c:pt idx="4479">
                  <c:v>43822</c:v>
                </c:pt>
                <c:pt idx="4480">
                  <c:v>43823</c:v>
                </c:pt>
                <c:pt idx="4481">
                  <c:v>43826</c:v>
                </c:pt>
                <c:pt idx="4482">
                  <c:v>43829</c:v>
                </c:pt>
                <c:pt idx="4483">
                  <c:v>43830</c:v>
                </c:pt>
                <c:pt idx="4484">
                  <c:v>43832</c:v>
                </c:pt>
                <c:pt idx="4485">
                  <c:v>43833</c:v>
                </c:pt>
                <c:pt idx="4486">
                  <c:v>43836</c:v>
                </c:pt>
                <c:pt idx="4487">
                  <c:v>43837</c:v>
                </c:pt>
                <c:pt idx="4488">
                  <c:v>43838</c:v>
                </c:pt>
                <c:pt idx="4489">
                  <c:v>43839</c:v>
                </c:pt>
                <c:pt idx="4490">
                  <c:v>43840</c:v>
                </c:pt>
                <c:pt idx="4491">
                  <c:v>43843</c:v>
                </c:pt>
                <c:pt idx="4492">
                  <c:v>43844</c:v>
                </c:pt>
                <c:pt idx="4493">
                  <c:v>43845</c:v>
                </c:pt>
                <c:pt idx="4494">
                  <c:v>43846</c:v>
                </c:pt>
                <c:pt idx="4495">
                  <c:v>43847</c:v>
                </c:pt>
                <c:pt idx="4496">
                  <c:v>43850</c:v>
                </c:pt>
                <c:pt idx="4497">
                  <c:v>43851</c:v>
                </c:pt>
                <c:pt idx="4498">
                  <c:v>43852</c:v>
                </c:pt>
                <c:pt idx="4499">
                  <c:v>43853</c:v>
                </c:pt>
                <c:pt idx="4500">
                  <c:v>43854</c:v>
                </c:pt>
                <c:pt idx="4501">
                  <c:v>43857</c:v>
                </c:pt>
                <c:pt idx="4502">
                  <c:v>43858</c:v>
                </c:pt>
                <c:pt idx="4503">
                  <c:v>43859</c:v>
                </c:pt>
                <c:pt idx="4504">
                  <c:v>43860</c:v>
                </c:pt>
                <c:pt idx="4505">
                  <c:v>43861</c:v>
                </c:pt>
                <c:pt idx="4506">
                  <c:v>43864</c:v>
                </c:pt>
                <c:pt idx="4507">
                  <c:v>43865</c:v>
                </c:pt>
                <c:pt idx="4508">
                  <c:v>43866</c:v>
                </c:pt>
                <c:pt idx="4509">
                  <c:v>43867</c:v>
                </c:pt>
                <c:pt idx="4510">
                  <c:v>43868</c:v>
                </c:pt>
                <c:pt idx="4511">
                  <c:v>43871</c:v>
                </c:pt>
                <c:pt idx="4512">
                  <c:v>43872</c:v>
                </c:pt>
                <c:pt idx="4513">
                  <c:v>43873</c:v>
                </c:pt>
                <c:pt idx="4514">
                  <c:v>43874</c:v>
                </c:pt>
                <c:pt idx="4515">
                  <c:v>43875</c:v>
                </c:pt>
                <c:pt idx="4516">
                  <c:v>43878</c:v>
                </c:pt>
                <c:pt idx="4517">
                  <c:v>43879</c:v>
                </c:pt>
                <c:pt idx="4518">
                  <c:v>43880</c:v>
                </c:pt>
                <c:pt idx="4519">
                  <c:v>43881</c:v>
                </c:pt>
                <c:pt idx="4520">
                  <c:v>43882</c:v>
                </c:pt>
                <c:pt idx="4521">
                  <c:v>43885</c:v>
                </c:pt>
                <c:pt idx="4522">
                  <c:v>43886</c:v>
                </c:pt>
                <c:pt idx="4523">
                  <c:v>43887</c:v>
                </c:pt>
                <c:pt idx="4524">
                  <c:v>43888</c:v>
                </c:pt>
                <c:pt idx="4525">
                  <c:v>43889</c:v>
                </c:pt>
                <c:pt idx="4526">
                  <c:v>43892</c:v>
                </c:pt>
                <c:pt idx="4527">
                  <c:v>43893</c:v>
                </c:pt>
                <c:pt idx="4528">
                  <c:v>43894</c:v>
                </c:pt>
                <c:pt idx="4529">
                  <c:v>43895</c:v>
                </c:pt>
                <c:pt idx="4530">
                  <c:v>43896</c:v>
                </c:pt>
                <c:pt idx="4531">
                  <c:v>43899</c:v>
                </c:pt>
                <c:pt idx="4532">
                  <c:v>43900</c:v>
                </c:pt>
                <c:pt idx="4533">
                  <c:v>43901</c:v>
                </c:pt>
                <c:pt idx="4534">
                  <c:v>43902</c:v>
                </c:pt>
                <c:pt idx="4535">
                  <c:v>43903</c:v>
                </c:pt>
                <c:pt idx="4536">
                  <c:v>43906</c:v>
                </c:pt>
                <c:pt idx="4537">
                  <c:v>43907</c:v>
                </c:pt>
                <c:pt idx="4538">
                  <c:v>43908</c:v>
                </c:pt>
                <c:pt idx="4539">
                  <c:v>43909</c:v>
                </c:pt>
                <c:pt idx="4540">
                  <c:v>43910</c:v>
                </c:pt>
                <c:pt idx="4541">
                  <c:v>43913</c:v>
                </c:pt>
                <c:pt idx="4542">
                  <c:v>43914</c:v>
                </c:pt>
                <c:pt idx="4543">
                  <c:v>43915</c:v>
                </c:pt>
                <c:pt idx="4544">
                  <c:v>43916</c:v>
                </c:pt>
                <c:pt idx="4545">
                  <c:v>43917</c:v>
                </c:pt>
                <c:pt idx="4546">
                  <c:v>43920</c:v>
                </c:pt>
                <c:pt idx="4547">
                  <c:v>43921</c:v>
                </c:pt>
                <c:pt idx="4548">
                  <c:v>43922</c:v>
                </c:pt>
                <c:pt idx="4549">
                  <c:v>43923</c:v>
                </c:pt>
                <c:pt idx="4550">
                  <c:v>43924</c:v>
                </c:pt>
                <c:pt idx="4551">
                  <c:v>43927</c:v>
                </c:pt>
                <c:pt idx="4552">
                  <c:v>43928</c:v>
                </c:pt>
                <c:pt idx="4553">
                  <c:v>43929</c:v>
                </c:pt>
                <c:pt idx="4554">
                  <c:v>43930</c:v>
                </c:pt>
                <c:pt idx="4555">
                  <c:v>43935</c:v>
                </c:pt>
                <c:pt idx="4556">
                  <c:v>43936</c:v>
                </c:pt>
                <c:pt idx="4557">
                  <c:v>43937</c:v>
                </c:pt>
                <c:pt idx="4558">
                  <c:v>43938</c:v>
                </c:pt>
                <c:pt idx="4559">
                  <c:v>43941</c:v>
                </c:pt>
                <c:pt idx="4560">
                  <c:v>43942</c:v>
                </c:pt>
                <c:pt idx="4561">
                  <c:v>43943</c:v>
                </c:pt>
                <c:pt idx="4562">
                  <c:v>43944</c:v>
                </c:pt>
                <c:pt idx="4563">
                  <c:v>43945</c:v>
                </c:pt>
                <c:pt idx="4564">
                  <c:v>43948</c:v>
                </c:pt>
                <c:pt idx="4565">
                  <c:v>43949</c:v>
                </c:pt>
                <c:pt idx="4566">
                  <c:v>43950</c:v>
                </c:pt>
                <c:pt idx="4567">
                  <c:v>43951</c:v>
                </c:pt>
                <c:pt idx="4568">
                  <c:v>43952</c:v>
                </c:pt>
                <c:pt idx="4569">
                  <c:v>43955</c:v>
                </c:pt>
                <c:pt idx="4570">
                  <c:v>43956</c:v>
                </c:pt>
                <c:pt idx="4571">
                  <c:v>43957</c:v>
                </c:pt>
                <c:pt idx="4572">
                  <c:v>43958</c:v>
                </c:pt>
                <c:pt idx="4573">
                  <c:v>43962</c:v>
                </c:pt>
                <c:pt idx="4574">
                  <c:v>43963</c:v>
                </c:pt>
                <c:pt idx="4575">
                  <c:v>43964</c:v>
                </c:pt>
                <c:pt idx="4576">
                  <c:v>43965</c:v>
                </c:pt>
                <c:pt idx="4577">
                  <c:v>43966</c:v>
                </c:pt>
                <c:pt idx="4578">
                  <c:v>43969</c:v>
                </c:pt>
                <c:pt idx="4579">
                  <c:v>43970</c:v>
                </c:pt>
                <c:pt idx="4580">
                  <c:v>43971</c:v>
                </c:pt>
                <c:pt idx="4581">
                  <c:v>43972</c:v>
                </c:pt>
                <c:pt idx="4582">
                  <c:v>43973</c:v>
                </c:pt>
                <c:pt idx="4583">
                  <c:v>43977</c:v>
                </c:pt>
                <c:pt idx="4584">
                  <c:v>43978</c:v>
                </c:pt>
                <c:pt idx="4585">
                  <c:v>43979</c:v>
                </c:pt>
                <c:pt idx="4586">
                  <c:v>43980</c:v>
                </c:pt>
                <c:pt idx="4587">
                  <c:v>43983</c:v>
                </c:pt>
                <c:pt idx="4588">
                  <c:v>43984</c:v>
                </c:pt>
                <c:pt idx="4589">
                  <c:v>43985</c:v>
                </c:pt>
                <c:pt idx="4590">
                  <c:v>43986</c:v>
                </c:pt>
                <c:pt idx="4591">
                  <c:v>43987</c:v>
                </c:pt>
                <c:pt idx="4592">
                  <c:v>43990</c:v>
                </c:pt>
                <c:pt idx="4593">
                  <c:v>43991</c:v>
                </c:pt>
                <c:pt idx="4594">
                  <c:v>43992</c:v>
                </c:pt>
                <c:pt idx="4595">
                  <c:v>43993</c:v>
                </c:pt>
                <c:pt idx="4596">
                  <c:v>43994</c:v>
                </c:pt>
                <c:pt idx="4597">
                  <c:v>43997</c:v>
                </c:pt>
                <c:pt idx="4598">
                  <c:v>43998</c:v>
                </c:pt>
                <c:pt idx="4599">
                  <c:v>43999</c:v>
                </c:pt>
                <c:pt idx="4600">
                  <c:v>44000</c:v>
                </c:pt>
                <c:pt idx="4601">
                  <c:v>44001</c:v>
                </c:pt>
                <c:pt idx="4602">
                  <c:v>44004</c:v>
                </c:pt>
                <c:pt idx="4603">
                  <c:v>44005</c:v>
                </c:pt>
                <c:pt idx="4604">
                  <c:v>44006</c:v>
                </c:pt>
                <c:pt idx="4605">
                  <c:v>44007</c:v>
                </c:pt>
                <c:pt idx="4606">
                  <c:v>44008</c:v>
                </c:pt>
                <c:pt idx="4607">
                  <c:v>44011</c:v>
                </c:pt>
                <c:pt idx="4608">
                  <c:v>44012</c:v>
                </c:pt>
                <c:pt idx="4609">
                  <c:v>44013</c:v>
                </c:pt>
                <c:pt idx="4610">
                  <c:v>44014</c:v>
                </c:pt>
                <c:pt idx="4611">
                  <c:v>44015</c:v>
                </c:pt>
                <c:pt idx="4612">
                  <c:v>44018</c:v>
                </c:pt>
                <c:pt idx="4613">
                  <c:v>44019</c:v>
                </c:pt>
                <c:pt idx="4614">
                  <c:v>44020</c:v>
                </c:pt>
                <c:pt idx="4615">
                  <c:v>44021</c:v>
                </c:pt>
                <c:pt idx="4616">
                  <c:v>44022</c:v>
                </c:pt>
                <c:pt idx="4617">
                  <c:v>44025</c:v>
                </c:pt>
                <c:pt idx="4618">
                  <c:v>44026</c:v>
                </c:pt>
                <c:pt idx="4619">
                  <c:v>44027</c:v>
                </c:pt>
                <c:pt idx="4620">
                  <c:v>44028</c:v>
                </c:pt>
                <c:pt idx="4621">
                  <c:v>44029</c:v>
                </c:pt>
                <c:pt idx="4622">
                  <c:v>44032</c:v>
                </c:pt>
                <c:pt idx="4623">
                  <c:v>44033</c:v>
                </c:pt>
                <c:pt idx="4624">
                  <c:v>44034</c:v>
                </c:pt>
                <c:pt idx="4625">
                  <c:v>44035</c:v>
                </c:pt>
                <c:pt idx="4626">
                  <c:v>44036</c:v>
                </c:pt>
                <c:pt idx="4627">
                  <c:v>44039</c:v>
                </c:pt>
                <c:pt idx="4628">
                  <c:v>44040</c:v>
                </c:pt>
                <c:pt idx="4629">
                  <c:v>44041</c:v>
                </c:pt>
                <c:pt idx="4630">
                  <c:v>44042</c:v>
                </c:pt>
                <c:pt idx="4631">
                  <c:v>44043</c:v>
                </c:pt>
                <c:pt idx="4632">
                  <c:v>44046</c:v>
                </c:pt>
                <c:pt idx="4633">
                  <c:v>44047</c:v>
                </c:pt>
                <c:pt idx="4634">
                  <c:v>44048</c:v>
                </c:pt>
                <c:pt idx="4635">
                  <c:v>44049</c:v>
                </c:pt>
                <c:pt idx="4636">
                  <c:v>44050</c:v>
                </c:pt>
                <c:pt idx="4637">
                  <c:v>44053</c:v>
                </c:pt>
                <c:pt idx="4638">
                  <c:v>44054</c:v>
                </c:pt>
                <c:pt idx="4639">
                  <c:v>44055</c:v>
                </c:pt>
                <c:pt idx="4640">
                  <c:v>44056</c:v>
                </c:pt>
                <c:pt idx="4641">
                  <c:v>44057</c:v>
                </c:pt>
                <c:pt idx="4642">
                  <c:v>44060</c:v>
                </c:pt>
                <c:pt idx="4643">
                  <c:v>44061</c:v>
                </c:pt>
                <c:pt idx="4644">
                  <c:v>44062</c:v>
                </c:pt>
                <c:pt idx="4645">
                  <c:v>44063</c:v>
                </c:pt>
                <c:pt idx="4646">
                  <c:v>44064</c:v>
                </c:pt>
                <c:pt idx="4647">
                  <c:v>44067</c:v>
                </c:pt>
                <c:pt idx="4648">
                  <c:v>44068</c:v>
                </c:pt>
                <c:pt idx="4649">
                  <c:v>44069</c:v>
                </c:pt>
                <c:pt idx="4650">
                  <c:v>44070</c:v>
                </c:pt>
                <c:pt idx="4651">
                  <c:v>44071</c:v>
                </c:pt>
                <c:pt idx="4652">
                  <c:v>44075</c:v>
                </c:pt>
                <c:pt idx="4653">
                  <c:v>44076</c:v>
                </c:pt>
                <c:pt idx="4654">
                  <c:v>44077</c:v>
                </c:pt>
                <c:pt idx="4655">
                  <c:v>44078</c:v>
                </c:pt>
                <c:pt idx="4656">
                  <c:v>44081</c:v>
                </c:pt>
                <c:pt idx="4657">
                  <c:v>44082</c:v>
                </c:pt>
                <c:pt idx="4658">
                  <c:v>44083</c:v>
                </c:pt>
                <c:pt idx="4659">
                  <c:v>44084</c:v>
                </c:pt>
                <c:pt idx="4660">
                  <c:v>44085</c:v>
                </c:pt>
                <c:pt idx="4661">
                  <c:v>44088</c:v>
                </c:pt>
                <c:pt idx="4662">
                  <c:v>44089</c:v>
                </c:pt>
                <c:pt idx="4663">
                  <c:v>44090</c:v>
                </c:pt>
                <c:pt idx="4664">
                  <c:v>44091</c:v>
                </c:pt>
                <c:pt idx="4665">
                  <c:v>44092</c:v>
                </c:pt>
                <c:pt idx="4666">
                  <c:v>44095</c:v>
                </c:pt>
                <c:pt idx="4667">
                  <c:v>44096</c:v>
                </c:pt>
                <c:pt idx="4668">
                  <c:v>44097</c:v>
                </c:pt>
                <c:pt idx="4669">
                  <c:v>44098</c:v>
                </c:pt>
                <c:pt idx="4670">
                  <c:v>44099</c:v>
                </c:pt>
                <c:pt idx="4671">
                  <c:v>44102</c:v>
                </c:pt>
                <c:pt idx="4672">
                  <c:v>44103</c:v>
                </c:pt>
                <c:pt idx="4673">
                  <c:v>44104</c:v>
                </c:pt>
                <c:pt idx="4674">
                  <c:v>44105</c:v>
                </c:pt>
                <c:pt idx="4675">
                  <c:v>44106</c:v>
                </c:pt>
                <c:pt idx="4676">
                  <c:v>44109</c:v>
                </c:pt>
                <c:pt idx="4677">
                  <c:v>44110</c:v>
                </c:pt>
                <c:pt idx="4678">
                  <c:v>44111</c:v>
                </c:pt>
                <c:pt idx="4679">
                  <c:v>44112</c:v>
                </c:pt>
                <c:pt idx="4680">
                  <c:v>44113</c:v>
                </c:pt>
                <c:pt idx="4681">
                  <c:v>44116</c:v>
                </c:pt>
                <c:pt idx="4682">
                  <c:v>44117</c:v>
                </c:pt>
                <c:pt idx="4683">
                  <c:v>44118</c:v>
                </c:pt>
                <c:pt idx="4684">
                  <c:v>44119</c:v>
                </c:pt>
                <c:pt idx="4685">
                  <c:v>44120</c:v>
                </c:pt>
                <c:pt idx="4686">
                  <c:v>44123</c:v>
                </c:pt>
                <c:pt idx="4687">
                  <c:v>44124</c:v>
                </c:pt>
                <c:pt idx="4688">
                  <c:v>44125</c:v>
                </c:pt>
                <c:pt idx="4689">
                  <c:v>44126</c:v>
                </c:pt>
                <c:pt idx="4690">
                  <c:v>44127</c:v>
                </c:pt>
                <c:pt idx="4691">
                  <c:v>44130</c:v>
                </c:pt>
                <c:pt idx="4692">
                  <c:v>44131</c:v>
                </c:pt>
                <c:pt idx="4693">
                  <c:v>44132</c:v>
                </c:pt>
                <c:pt idx="4694">
                  <c:v>44133</c:v>
                </c:pt>
                <c:pt idx="4695">
                  <c:v>44134</c:v>
                </c:pt>
                <c:pt idx="4696">
                  <c:v>44137</c:v>
                </c:pt>
                <c:pt idx="4697">
                  <c:v>44138</c:v>
                </c:pt>
                <c:pt idx="4698">
                  <c:v>44139</c:v>
                </c:pt>
                <c:pt idx="4699">
                  <c:v>44140</c:v>
                </c:pt>
                <c:pt idx="4700">
                  <c:v>44141</c:v>
                </c:pt>
                <c:pt idx="4701">
                  <c:v>44144</c:v>
                </c:pt>
                <c:pt idx="4702">
                  <c:v>44145</c:v>
                </c:pt>
                <c:pt idx="4703">
                  <c:v>44146</c:v>
                </c:pt>
                <c:pt idx="4704">
                  <c:v>44147</c:v>
                </c:pt>
                <c:pt idx="4705">
                  <c:v>44148</c:v>
                </c:pt>
                <c:pt idx="4706">
                  <c:v>44151</c:v>
                </c:pt>
                <c:pt idx="4707">
                  <c:v>44152</c:v>
                </c:pt>
                <c:pt idx="4708">
                  <c:v>44153</c:v>
                </c:pt>
                <c:pt idx="4709">
                  <c:v>44154</c:v>
                </c:pt>
                <c:pt idx="4710">
                  <c:v>44155</c:v>
                </c:pt>
                <c:pt idx="4711">
                  <c:v>44158</c:v>
                </c:pt>
                <c:pt idx="4712">
                  <c:v>44159</c:v>
                </c:pt>
                <c:pt idx="4713">
                  <c:v>44160</c:v>
                </c:pt>
                <c:pt idx="4714">
                  <c:v>44161</c:v>
                </c:pt>
                <c:pt idx="4715">
                  <c:v>44162</c:v>
                </c:pt>
                <c:pt idx="4716">
                  <c:v>44165</c:v>
                </c:pt>
                <c:pt idx="4717">
                  <c:v>44166</c:v>
                </c:pt>
                <c:pt idx="4718">
                  <c:v>44167</c:v>
                </c:pt>
                <c:pt idx="4719">
                  <c:v>44168</c:v>
                </c:pt>
                <c:pt idx="4720">
                  <c:v>44169</c:v>
                </c:pt>
                <c:pt idx="4721">
                  <c:v>44172</c:v>
                </c:pt>
                <c:pt idx="4722">
                  <c:v>44173</c:v>
                </c:pt>
                <c:pt idx="4723">
                  <c:v>44174</c:v>
                </c:pt>
                <c:pt idx="4724">
                  <c:v>44175</c:v>
                </c:pt>
                <c:pt idx="4725">
                  <c:v>44176</c:v>
                </c:pt>
                <c:pt idx="4726">
                  <c:v>44179</c:v>
                </c:pt>
                <c:pt idx="4727">
                  <c:v>44180</c:v>
                </c:pt>
                <c:pt idx="4728">
                  <c:v>44181</c:v>
                </c:pt>
                <c:pt idx="4729">
                  <c:v>44182</c:v>
                </c:pt>
                <c:pt idx="4730">
                  <c:v>44183</c:v>
                </c:pt>
                <c:pt idx="4731">
                  <c:v>44186</c:v>
                </c:pt>
                <c:pt idx="4732">
                  <c:v>44187</c:v>
                </c:pt>
                <c:pt idx="4733">
                  <c:v>44188</c:v>
                </c:pt>
                <c:pt idx="4734">
                  <c:v>44189</c:v>
                </c:pt>
                <c:pt idx="4735">
                  <c:v>44194</c:v>
                </c:pt>
                <c:pt idx="4736">
                  <c:v>44195</c:v>
                </c:pt>
                <c:pt idx="4737">
                  <c:v>44196</c:v>
                </c:pt>
                <c:pt idx="4738">
                  <c:v>44200</c:v>
                </c:pt>
                <c:pt idx="4739">
                  <c:v>44201</c:v>
                </c:pt>
                <c:pt idx="4740">
                  <c:v>44202</c:v>
                </c:pt>
                <c:pt idx="4741">
                  <c:v>44203</c:v>
                </c:pt>
                <c:pt idx="4742">
                  <c:v>44204</c:v>
                </c:pt>
                <c:pt idx="4743">
                  <c:v>44207</c:v>
                </c:pt>
                <c:pt idx="4744">
                  <c:v>44208</c:v>
                </c:pt>
                <c:pt idx="4745">
                  <c:v>44209</c:v>
                </c:pt>
                <c:pt idx="4746">
                  <c:v>44210</c:v>
                </c:pt>
                <c:pt idx="4747">
                  <c:v>44211</c:v>
                </c:pt>
                <c:pt idx="4748">
                  <c:v>44214</c:v>
                </c:pt>
                <c:pt idx="4749">
                  <c:v>44215</c:v>
                </c:pt>
                <c:pt idx="4750">
                  <c:v>44216</c:v>
                </c:pt>
                <c:pt idx="4751">
                  <c:v>44217</c:v>
                </c:pt>
                <c:pt idx="4752">
                  <c:v>44218</c:v>
                </c:pt>
                <c:pt idx="4753">
                  <c:v>44221</c:v>
                </c:pt>
                <c:pt idx="4754">
                  <c:v>44222</c:v>
                </c:pt>
                <c:pt idx="4755">
                  <c:v>44223</c:v>
                </c:pt>
                <c:pt idx="4756">
                  <c:v>44224</c:v>
                </c:pt>
                <c:pt idx="4757">
                  <c:v>44225</c:v>
                </c:pt>
                <c:pt idx="4758">
                  <c:v>44228</c:v>
                </c:pt>
                <c:pt idx="4759">
                  <c:v>44229</c:v>
                </c:pt>
                <c:pt idx="4760">
                  <c:v>44230</c:v>
                </c:pt>
                <c:pt idx="4761">
                  <c:v>44231</c:v>
                </c:pt>
                <c:pt idx="4762">
                  <c:v>44232</c:v>
                </c:pt>
                <c:pt idx="4763">
                  <c:v>44235</c:v>
                </c:pt>
                <c:pt idx="4764">
                  <c:v>44236</c:v>
                </c:pt>
                <c:pt idx="4765">
                  <c:v>44237</c:v>
                </c:pt>
                <c:pt idx="4766">
                  <c:v>44238</c:v>
                </c:pt>
                <c:pt idx="4767">
                  <c:v>44239</c:v>
                </c:pt>
                <c:pt idx="4768">
                  <c:v>44242</c:v>
                </c:pt>
                <c:pt idx="4769">
                  <c:v>44243</c:v>
                </c:pt>
                <c:pt idx="4770">
                  <c:v>44244</c:v>
                </c:pt>
                <c:pt idx="4771">
                  <c:v>44245</c:v>
                </c:pt>
                <c:pt idx="4772">
                  <c:v>44246</c:v>
                </c:pt>
                <c:pt idx="4773">
                  <c:v>44249</c:v>
                </c:pt>
                <c:pt idx="4774">
                  <c:v>44250</c:v>
                </c:pt>
                <c:pt idx="4775">
                  <c:v>44251</c:v>
                </c:pt>
                <c:pt idx="4776">
                  <c:v>44252</c:v>
                </c:pt>
                <c:pt idx="4777">
                  <c:v>44253</c:v>
                </c:pt>
                <c:pt idx="4778">
                  <c:v>44256</c:v>
                </c:pt>
                <c:pt idx="4779">
                  <c:v>44257</c:v>
                </c:pt>
                <c:pt idx="4780">
                  <c:v>44258</c:v>
                </c:pt>
                <c:pt idx="4781">
                  <c:v>44259</c:v>
                </c:pt>
                <c:pt idx="4782">
                  <c:v>44260</c:v>
                </c:pt>
                <c:pt idx="4783">
                  <c:v>44263</c:v>
                </c:pt>
                <c:pt idx="4784">
                  <c:v>44264</c:v>
                </c:pt>
                <c:pt idx="4785">
                  <c:v>44265</c:v>
                </c:pt>
                <c:pt idx="4786">
                  <c:v>44266</c:v>
                </c:pt>
                <c:pt idx="4787">
                  <c:v>44267</c:v>
                </c:pt>
                <c:pt idx="4788">
                  <c:v>44270</c:v>
                </c:pt>
                <c:pt idx="4789">
                  <c:v>44271</c:v>
                </c:pt>
                <c:pt idx="4790">
                  <c:v>44272</c:v>
                </c:pt>
                <c:pt idx="4791">
                  <c:v>44273</c:v>
                </c:pt>
                <c:pt idx="4792">
                  <c:v>44274</c:v>
                </c:pt>
                <c:pt idx="4793">
                  <c:v>44277</c:v>
                </c:pt>
                <c:pt idx="4794">
                  <c:v>44278</c:v>
                </c:pt>
                <c:pt idx="4795">
                  <c:v>44279</c:v>
                </c:pt>
                <c:pt idx="4796">
                  <c:v>44280</c:v>
                </c:pt>
                <c:pt idx="4797">
                  <c:v>44281</c:v>
                </c:pt>
                <c:pt idx="4798">
                  <c:v>44284</c:v>
                </c:pt>
                <c:pt idx="4799">
                  <c:v>44285</c:v>
                </c:pt>
                <c:pt idx="4800">
                  <c:v>44286</c:v>
                </c:pt>
                <c:pt idx="4801">
                  <c:v>44287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44298</c:v>
                </c:pt>
                <c:pt idx="4807">
                  <c:v>44299</c:v>
                </c:pt>
                <c:pt idx="4808">
                  <c:v>44300</c:v>
                </c:pt>
                <c:pt idx="4809">
                  <c:v>44301</c:v>
                </c:pt>
                <c:pt idx="4810">
                  <c:v>44302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44312</c:v>
                </c:pt>
                <c:pt idx="4817">
                  <c:v>44313</c:v>
                </c:pt>
                <c:pt idx="4818">
                  <c:v>44314</c:v>
                </c:pt>
                <c:pt idx="4819">
                  <c:v>44315</c:v>
                </c:pt>
                <c:pt idx="4820">
                  <c:v>44316</c:v>
                </c:pt>
                <c:pt idx="4821">
                  <c:v>44320</c:v>
                </c:pt>
                <c:pt idx="4822">
                  <c:v>44321</c:v>
                </c:pt>
                <c:pt idx="4823">
                  <c:v>44322</c:v>
                </c:pt>
                <c:pt idx="4824">
                  <c:v>44323</c:v>
                </c:pt>
                <c:pt idx="4825">
                  <c:v>44326</c:v>
                </c:pt>
                <c:pt idx="4826">
                  <c:v>44327</c:v>
                </c:pt>
                <c:pt idx="4827">
                  <c:v>44328</c:v>
                </c:pt>
                <c:pt idx="4828">
                  <c:v>44329</c:v>
                </c:pt>
                <c:pt idx="4829">
                  <c:v>44330</c:v>
                </c:pt>
                <c:pt idx="4830">
                  <c:v>44333</c:v>
                </c:pt>
                <c:pt idx="4831">
                  <c:v>44334</c:v>
                </c:pt>
                <c:pt idx="4832">
                  <c:v>44335</c:v>
                </c:pt>
                <c:pt idx="4833">
                  <c:v>44336</c:v>
                </c:pt>
                <c:pt idx="4834">
                  <c:v>44337</c:v>
                </c:pt>
                <c:pt idx="4835">
                  <c:v>44340</c:v>
                </c:pt>
                <c:pt idx="4836">
                  <c:v>44341</c:v>
                </c:pt>
                <c:pt idx="4837">
                  <c:v>44342</c:v>
                </c:pt>
                <c:pt idx="4838">
                  <c:v>44343</c:v>
                </c:pt>
                <c:pt idx="4839">
                  <c:v>44344</c:v>
                </c:pt>
                <c:pt idx="4840">
                  <c:v>44348</c:v>
                </c:pt>
                <c:pt idx="4841">
                  <c:v>44349</c:v>
                </c:pt>
                <c:pt idx="4842">
                  <c:v>44350</c:v>
                </c:pt>
                <c:pt idx="4843">
                  <c:v>44351</c:v>
                </c:pt>
                <c:pt idx="4844">
                  <c:v>44354</c:v>
                </c:pt>
                <c:pt idx="4845">
                  <c:v>44355</c:v>
                </c:pt>
                <c:pt idx="4846">
                  <c:v>44356</c:v>
                </c:pt>
                <c:pt idx="4847">
                  <c:v>44357</c:v>
                </c:pt>
                <c:pt idx="4848">
                  <c:v>44358</c:v>
                </c:pt>
                <c:pt idx="4849">
                  <c:v>44361</c:v>
                </c:pt>
                <c:pt idx="4850">
                  <c:v>44362</c:v>
                </c:pt>
                <c:pt idx="4851">
                  <c:v>44363</c:v>
                </c:pt>
                <c:pt idx="4852">
                  <c:v>44364</c:v>
                </c:pt>
                <c:pt idx="4853">
                  <c:v>44365</c:v>
                </c:pt>
                <c:pt idx="4854">
                  <c:v>44368</c:v>
                </c:pt>
                <c:pt idx="4855">
                  <c:v>44369</c:v>
                </c:pt>
                <c:pt idx="4856">
                  <c:v>44370</c:v>
                </c:pt>
                <c:pt idx="4857">
                  <c:v>44371</c:v>
                </c:pt>
                <c:pt idx="4858">
                  <c:v>44372</c:v>
                </c:pt>
                <c:pt idx="4859">
                  <c:v>44375</c:v>
                </c:pt>
                <c:pt idx="4860">
                  <c:v>44376</c:v>
                </c:pt>
                <c:pt idx="4861">
                  <c:v>44377</c:v>
                </c:pt>
                <c:pt idx="4862">
                  <c:v>44378</c:v>
                </c:pt>
                <c:pt idx="4863">
                  <c:v>44379</c:v>
                </c:pt>
                <c:pt idx="4864">
                  <c:v>44382</c:v>
                </c:pt>
                <c:pt idx="4865">
                  <c:v>44383</c:v>
                </c:pt>
                <c:pt idx="4866">
                  <c:v>44384</c:v>
                </c:pt>
                <c:pt idx="4867">
                  <c:v>44385</c:v>
                </c:pt>
                <c:pt idx="4868">
                  <c:v>44386</c:v>
                </c:pt>
                <c:pt idx="4869">
                  <c:v>44389</c:v>
                </c:pt>
                <c:pt idx="4870">
                  <c:v>44390</c:v>
                </c:pt>
                <c:pt idx="4871">
                  <c:v>44391</c:v>
                </c:pt>
                <c:pt idx="4872">
                  <c:v>44392</c:v>
                </c:pt>
                <c:pt idx="4873">
                  <c:v>44393</c:v>
                </c:pt>
                <c:pt idx="4874">
                  <c:v>44396</c:v>
                </c:pt>
                <c:pt idx="4875">
                  <c:v>44397</c:v>
                </c:pt>
                <c:pt idx="4876">
                  <c:v>44398</c:v>
                </c:pt>
                <c:pt idx="4877">
                  <c:v>44399</c:v>
                </c:pt>
                <c:pt idx="4878">
                  <c:v>44400</c:v>
                </c:pt>
                <c:pt idx="4879">
                  <c:v>44403</c:v>
                </c:pt>
                <c:pt idx="4880">
                  <c:v>44404</c:v>
                </c:pt>
                <c:pt idx="4881">
                  <c:v>44405</c:v>
                </c:pt>
                <c:pt idx="4882">
                  <c:v>44406</c:v>
                </c:pt>
                <c:pt idx="4883">
                  <c:v>44407</c:v>
                </c:pt>
                <c:pt idx="4884">
                  <c:v>44410</c:v>
                </c:pt>
                <c:pt idx="4885">
                  <c:v>44411</c:v>
                </c:pt>
                <c:pt idx="4886">
                  <c:v>44412</c:v>
                </c:pt>
                <c:pt idx="4887">
                  <c:v>44413</c:v>
                </c:pt>
                <c:pt idx="4888">
                  <c:v>44414</c:v>
                </c:pt>
                <c:pt idx="4889">
                  <c:v>44417</c:v>
                </c:pt>
                <c:pt idx="4890">
                  <c:v>44418</c:v>
                </c:pt>
                <c:pt idx="4891">
                  <c:v>44419</c:v>
                </c:pt>
                <c:pt idx="4892">
                  <c:v>44420</c:v>
                </c:pt>
                <c:pt idx="4893">
                  <c:v>44421</c:v>
                </c:pt>
                <c:pt idx="4894">
                  <c:v>44424</c:v>
                </c:pt>
                <c:pt idx="4895">
                  <c:v>44425</c:v>
                </c:pt>
                <c:pt idx="4896">
                  <c:v>44426</c:v>
                </c:pt>
                <c:pt idx="4897">
                  <c:v>44427</c:v>
                </c:pt>
                <c:pt idx="4898">
                  <c:v>44428</c:v>
                </c:pt>
                <c:pt idx="4899">
                  <c:v>44431</c:v>
                </c:pt>
                <c:pt idx="4900">
                  <c:v>44432</c:v>
                </c:pt>
                <c:pt idx="4901">
                  <c:v>44433</c:v>
                </c:pt>
                <c:pt idx="4902">
                  <c:v>44434</c:v>
                </c:pt>
                <c:pt idx="4903">
                  <c:v>44435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44445</c:v>
                </c:pt>
                <c:pt idx="4909">
                  <c:v>44446</c:v>
                </c:pt>
                <c:pt idx="4910">
                  <c:v>44447</c:v>
                </c:pt>
                <c:pt idx="4911">
                  <c:v>44448</c:v>
                </c:pt>
                <c:pt idx="4912">
                  <c:v>44449</c:v>
                </c:pt>
                <c:pt idx="4913">
                  <c:v>44452</c:v>
                </c:pt>
                <c:pt idx="4914">
                  <c:v>44453</c:v>
                </c:pt>
                <c:pt idx="4915">
                  <c:v>44454</c:v>
                </c:pt>
                <c:pt idx="4916">
                  <c:v>44455</c:v>
                </c:pt>
                <c:pt idx="4917">
                  <c:v>44456</c:v>
                </c:pt>
                <c:pt idx="4918">
                  <c:v>44459</c:v>
                </c:pt>
                <c:pt idx="4919">
                  <c:v>44460</c:v>
                </c:pt>
                <c:pt idx="4920">
                  <c:v>44461</c:v>
                </c:pt>
                <c:pt idx="4921">
                  <c:v>44462</c:v>
                </c:pt>
                <c:pt idx="4922">
                  <c:v>44463</c:v>
                </c:pt>
                <c:pt idx="4923">
                  <c:v>44466</c:v>
                </c:pt>
                <c:pt idx="4924">
                  <c:v>44467</c:v>
                </c:pt>
                <c:pt idx="4925">
                  <c:v>44468</c:v>
                </c:pt>
                <c:pt idx="4926">
                  <c:v>44469</c:v>
                </c:pt>
                <c:pt idx="4927">
                  <c:v>44470</c:v>
                </c:pt>
                <c:pt idx="4928">
                  <c:v>44473</c:v>
                </c:pt>
                <c:pt idx="4929">
                  <c:v>44474</c:v>
                </c:pt>
                <c:pt idx="4930">
                  <c:v>44475</c:v>
                </c:pt>
                <c:pt idx="4931">
                  <c:v>44476</c:v>
                </c:pt>
                <c:pt idx="4932">
                  <c:v>44477</c:v>
                </c:pt>
                <c:pt idx="4933">
                  <c:v>44480</c:v>
                </c:pt>
                <c:pt idx="4934">
                  <c:v>44481</c:v>
                </c:pt>
                <c:pt idx="4935">
                  <c:v>44482</c:v>
                </c:pt>
                <c:pt idx="4936">
                  <c:v>44483</c:v>
                </c:pt>
                <c:pt idx="4937">
                  <c:v>44484</c:v>
                </c:pt>
                <c:pt idx="4938">
                  <c:v>44487</c:v>
                </c:pt>
                <c:pt idx="4939">
                  <c:v>44488</c:v>
                </c:pt>
                <c:pt idx="4940">
                  <c:v>44489</c:v>
                </c:pt>
                <c:pt idx="4941">
                  <c:v>44490</c:v>
                </c:pt>
                <c:pt idx="4942">
                  <c:v>44491</c:v>
                </c:pt>
                <c:pt idx="4943">
                  <c:v>44494</c:v>
                </c:pt>
                <c:pt idx="4944">
                  <c:v>44495</c:v>
                </c:pt>
                <c:pt idx="4945">
                  <c:v>44496</c:v>
                </c:pt>
                <c:pt idx="4946">
                  <c:v>44497</c:v>
                </c:pt>
                <c:pt idx="4947">
                  <c:v>44498</c:v>
                </c:pt>
                <c:pt idx="4948">
                  <c:v>44501</c:v>
                </c:pt>
                <c:pt idx="4949">
                  <c:v>44502</c:v>
                </c:pt>
                <c:pt idx="4950">
                  <c:v>44503</c:v>
                </c:pt>
                <c:pt idx="4951">
                  <c:v>44504</c:v>
                </c:pt>
                <c:pt idx="4952">
                  <c:v>44505</c:v>
                </c:pt>
                <c:pt idx="4953">
                  <c:v>44508</c:v>
                </c:pt>
                <c:pt idx="4954">
                  <c:v>44509</c:v>
                </c:pt>
                <c:pt idx="4955">
                  <c:v>44510</c:v>
                </c:pt>
                <c:pt idx="4956">
                  <c:v>44511</c:v>
                </c:pt>
                <c:pt idx="4957">
                  <c:v>44512</c:v>
                </c:pt>
                <c:pt idx="4958">
                  <c:v>44515</c:v>
                </c:pt>
                <c:pt idx="4959">
                  <c:v>44516</c:v>
                </c:pt>
                <c:pt idx="4960">
                  <c:v>44517</c:v>
                </c:pt>
                <c:pt idx="4961">
                  <c:v>44518</c:v>
                </c:pt>
                <c:pt idx="4962">
                  <c:v>44519</c:v>
                </c:pt>
                <c:pt idx="4963">
                  <c:v>44522</c:v>
                </c:pt>
                <c:pt idx="4964">
                  <c:v>44523</c:v>
                </c:pt>
                <c:pt idx="4965">
                  <c:v>44524</c:v>
                </c:pt>
                <c:pt idx="4966">
                  <c:v>44525</c:v>
                </c:pt>
                <c:pt idx="4967">
                  <c:v>44526</c:v>
                </c:pt>
                <c:pt idx="4968">
                  <c:v>44529</c:v>
                </c:pt>
                <c:pt idx="4969">
                  <c:v>44530</c:v>
                </c:pt>
                <c:pt idx="4970">
                  <c:v>44531</c:v>
                </c:pt>
                <c:pt idx="4971">
                  <c:v>44532</c:v>
                </c:pt>
                <c:pt idx="4972">
                  <c:v>44533</c:v>
                </c:pt>
                <c:pt idx="4973">
                  <c:v>44536</c:v>
                </c:pt>
                <c:pt idx="4974">
                  <c:v>44537</c:v>
                </c:pt>
                <c:pt idx="4975">
                  <c:v>44538</c:v>
                </c:pt>
                <c:pt idx="4976">
                  <c:v>44539</c:v>
                </c:pt>
                <c:pt idx="4977">
                  <c:v>44540</c:v>
                </c:pt>
                <c:pt idx="4978">
                  <c:v>44543</c:v>
                </c:pt>
                <c:pt idx="4979">
                  <c:v>44544</c:v>
                </c:pt>
                <c:pt idx="4980">
                  <c:v>44545</c:v>
                </c:pt>
                <c:pt idx="4981">
                  <c:v>44546</c:v>
                </c:pt>
                <c:pt idx="4982">
                  <c:v>44547</c:v>
                </c:pt>
                <c:pt idx="4983">
                  <c:v>44550</c:v>
                </c:pt>
                <c:pt idx="4984">
                  <c:v>44551</c:v>
                </c:pt>
                <c:pt idx="4985">
                  <c:v>44552</c:v>
                </c:pt>
                <c:pt idx="4986">
                  <c:v>44553</c:v>
                </c:pt>
                <c:pt idx="4987">
                  <c:v>44554</c:v>
                </c:pt>
                <c:pt idx="4988">
                  <c:v>44558</c:v>
                </c:pt>
                <c:pt idx="4989">
                  <c:v>44559</c:v>
                </c:pt>
                <c:pt idx="4990">
                  <c:v>44560</c:v>
                </c:pt>
                <c:pt idx="4991">
                  <c:v>44561</c:v>
                </c:pt>
                <c:pt idx="4992">
                  <c:v>44565</c:v>
                </c:pt>
                <c:pt idx="4993">
                  <c:v>44566</c:v>
                </c:pt>
                <c:pt idx="4994">
                  <c:v>44567</c:v>
                </c:pt>
                <c:pt idx="4995">
                  <c:v>44568</c:v>
                </c:pt>
                <c:pt idx="4996">
                  <c:v>44571</c:v>
                </c:pt>
                <c:pt idx="4997">
                  <c:v>44572</c:v>
                </c:pt>
                <c:pt idx="4998">
                  <c:v>44573</c:v>
                </c:pt>
                <c:pt idx="4999">
                  <c:v>44574</c:v>
                </c:pt>
                <c:pt idx="5000">
                  <c:v>44575</c:v>
                </c:pt>
                <c:pt idx="5001">
                  <c:v>44578</c:v>
                </c:pt>
                <c:pt idx="5002">
                  <c:v>44579</c:v>
                </c:pt>
                <c:pt idx="5003">
                  <c:v>44580</c:v>
                </c:pt>
                <c:pt idx="5004">
                  <c:v>44581</c:v>
                </c:pt>
                <c:pt idx="5005">
                  <c:v>44582</c:v>
                </c:pt>
                <c:pt idx="5006">
                  <c:v>44585</c:v>
                </c:pt>
                <c:pt idx="5007">
                  <c:v>44586</c:v>
                </c:pt>
                <c:pt idx="5008">
                  <c:v>44587</c:v>
                </c:pt>
                <c:pt idx="5009">
                  <c:v>44588</c:v>
                </c:pt>
                <c:pt idx="5010">
                  <c:v>44589</c:v>
                </c:pt>
                <c:pt idx="5011">
                  <c:v>44592</c:v>
                </c:pt>
                <c:pt idx="5012">
                  <c:v>44593</c:v>
                </c:pt>
                <c:pt idx="5013">
                  <c:v>44594</c:v>
                </c:pt>
                <c:pt idx="5014">
                  <c:v>44595</c:v>
                </c:pt>
                <c:pt idx="5015">
                  <c:v>44596</c:v>
                </c:pt>
                <c:pt idx="5016">
                  <c:v>44599</c:v>
                </c:pt>
                <c:pt idx="5017">
                  <c:v>44600</c:v>
                </c:pt>
                <c:pt idx="5018">
                  <c:v>44601</c:v>
                </c:pt>
                <c:pt idx="5019">
                  <c:v>44602</c:v>
                </c:pt>
                <c:pt idx="5020">
                  <c:v>44603</c:v>
                </c:pt>
                <c:pt idx="5021">
                  <c:v>44606</c:v>
                </c:pt>
                <c:pt idx="5022">
                  <c:v>44607</c:v>
                </c:pt>
                <c:pt idx="5023">
                  <c:v>44608</c:v>
                </c:pt>
                <c:pt idx="5024">
                  <c:v>44609</c:v>
                </c:pt>
                <c:pt idx="5025">
                  <c:v>44610</c:v>
                </c:pt>
                <c:pt idx="5026">
                  <c:v>44613</c:v>
                </c:pt>
                <c:pt idx="5027">
                  <c:v>44614</c:v>
                </c:pt>
                <c:pt idx="5028">
                  <c:v>44615</c:v>
                </c:pt>
                <c:pt idx="5029">
                  <c:v>44616</c:v>
                </c:pt>
                <c:pt idx="5030">
                  <c:v>44617</c:v>
                </c:pt>
                <c:pt idx="5031">
                  <c:v>44620</c:v>
                </c:pt>
                <c:pt idx="5032">
                  <c:v>44621</c:v>
                </c:pt>
                <c:pt idx="5033">
                  <c:v>44622</c:v>
                </c:pt>
                <c:pt idx="5034">
                  <c:v>44623</c:v>
                </c:pt>
                <c:pt idx="5035">
                  <c:v>44624</c:v>
                </c:pt>
                <c:pt idx="5036">
                  <c:v>44627</c:v>
                </c:pt>
                <c:pt idx="5037">
                  <c:v>44628</c:v>
                </c:pt>
                <c:pt idx="5038">
                  <c:v>44629</c:v>
                </c:pt>
                <c:pt idx="5039">
                  <c:v>44630</c:v>
                </c:pt>
                <c:pt idx="5040">
                  <c:v>44631</c:v>
                </c:pt>
                <c:pt idx="5041">
                  <c:v>44634</c:v>
                </c:pt>
                <c:pt idx="5042">
                  <c:v>44635</c:v>
                </c:pt>
                <c:pt idx="5043">
                  <c:v>44636</c:v>
                </c:pt>
                <c:pt idx="5044">
                  <c:v>44637</c:v>
                </c:pt>
                <c:pt idx="5045">
                  <c:v>44638</c:v>
                </c:pt>
                <c:pt idx="5046">
                  <c:v>44641</c:v>
                </c:pt>
                <c:pt idx="5047">
                  <c:v>44642</c:v>
                </c:pt>
                <c:pt idx="5048">
                  <c:v>44643</c:v>
                </c:pt>
                <c:pt idx="5049">
                  <c:v>44644</c:v>
                </c:pt>
                <c:pt idx="5050">
                  <c:v>44645</c:v>
                </c:pt>
                <c:pt idx="5051">
                  <c:v>44648</c:v>
                </c:pt>
                <c:pt idx="5052">
                  <c:v>44649</c:v>
                </c:pt>
                <c:pt idx="5053">
                  <c:v>44650</c:v>
                </c:pt>
                <c:pt idx="5054">
                  <c:v>44651</c:v>
                </c:pt>
                <c:pt idx="5055">
                  <c:v>44652</c:v>
                </c:pt>
                <c:pt idx="5056">
                  <c:v>44655</c:v>
                </c:pt>
                <c:pt idx="5057">
                  <c:v>44656</c:v>
                </c:pt>
                <c:pt idx="5058">
                  <c:v>44657</c:v>
                </c:pt>
                <c:pt idx="5059">
                  <c:v>44658</c:v>
                </c:pt>
                <c:pt idx="5060">
                  <c:v>44659</c:v>
                </c:pt>
                <c:pt idx="5061">
                  <c:v>44662</c:v>
                </c:pt>
                <c:pt idx="5062">
                  <c:v>44663</c:v>
                </c:pt>
                <c:pt idx="5063">
                  <c:v>44664</c:v>
                </c:pt>
                <c:pt idx="5064">
                  <c:v>44665</c:v>
                </c:pt>
                <c:pt idx="5065">
                  <c:v>44670</c:v>
                </c:pt>
                <c:pt idx="5066">
                  <c:v>44671</c:v>
                </c:pt>
                <c:pt idx="5067">
                  <c:v>44672</c:v>
                </c:pt>
                <c:pt idx="5068">
                  <c:v>44673</c:v>
                </c:pt>
                <c:pt idx="5069">
                  <c:v>44676</c:v>
                </c:pt>
                <c:pt idx="5070">
                  <c:v>44677</c:v>
                </c:pt>
                <c:pt idx="5071">
                  <c:v>44678</c:v>
                </c:pt>
                <c:pt idx="5072">
                  <c:v>44679</c:v>
                </c:pt>
                <c:pt idx="5073">
                  <c:v>44680</c:v>
                </c:pt>
                <c:pt idx="5074">
                  <c:v>44684</c:v>
                </c:pt>
                <c:pt idx="5075">
                  <c:v>44685</c:v>
                </c:pt>
                <c:pt idx="5076">
                  <c:v>44686</c:v>
                </c:pt>
                <c:pt idx="5077">
                  <c:v>44687</c:v>
                </c:pt>
                <c:pt idx="5078">
                  <c:v>44690</c:v>
                </c:pt>
                <c:pt idx="5079">
                  <c:v>44691</c:v>
                </c:pt>
                <c:pt idx="5080">
                  <c:v>44692</c:v>
                </c:pt>
                <c:pt idx="5081">
                  <c:v>44693</c:v>
                </c:pt>
                <c:pt idx="5082">
                  <c:v>44694</c:v>
                </c:pt>
                <c:pt idx="5083">
                  <c:v>44697</c:v>
                </c:pt>
                <c:pt idx="5084">
                  <c:v>44698</c:v>
                </c:pt>
                <c:pt idx="5085">
                  <c:v>44699</c:v>
                </c:pt>
                <c:pt idx="5086">
                  <c:v>44700</c:v>
                </c:pt>
                <c:pt idx="5087">
                  <c:v>44701</c:v>
                </c:pt>
                <c:pt idx="5088">
                  <c:v>44704</c:v>
                </c:pt>
              </c:numCache>
            </c:numRef>
          </c:cat>
          <c:val>
            <c:numRef>
              <c:f>cocoa!$B$2:$B$5090</c:f>
              <c:numCache>
                <c:formatCode>General</c:formatCode>
                <c:ptCount val="5089"/>
                <c:pt idx="0">
                  <c:v>1838.0316590385701</c:v>
                </c:pt>
                <c:pt idx="1">
                  <c:v>1833.04433985633</c:v>
                </c:pt>
                <c:pt idx="2">
                  <c:v>1859.7120728131899</c:v>
                </c:pt>
                <c:pt idx="3">
                  <c:v>1892.3385150846</c:v>
                </c:pt>
                <c:pt idx="4">
                  <c:v>1910.7626932375899</c:v>
                </c:pt>
                <c:pt idx="5">
                  <c:v>1887.0393254343201</c:v>
                </c:pt>
                <c:pt idx="6">
                  <c:v>1899.2435216481599</c:v>
                </c:pt>
                <c:pt idx="7">
                  <c:v>1892.87328832048</c:v>
                </c:pt>
                <c:pt idx="8">
                  <c:v>1876.13976220001</c:v>
                </c:pt>
                <c:pt idx="9">
                  <c:v>1865.05038703082</c:v>
                </c:pt>
                <c:pt idx="10">
                  <c:v>1860.7434217247301</c:v>
                </c:pt>
                <c:pt idx="11">
                  <c:v>1787.40927875699</c:v>
                </c:pt>
                <c:pt idx="12">
                  <c:v>1819.8670040605</c:v>
                </c:pt>
                <c:pt idx="13">
                  <c:v>1852.96842600626</c:v>
                </c:pt>
                <c:pt idx="14">
                  <c:v>1850.2980790461399</c:v>
                </c:pt>
                <c:pt idx="15">
                  <c:v>1850.2931230526101</c:v>
                </c:pt>
                <c:pt idx="16">
                  <c:v>1871.44019528071</c:v>
                </c:pt>
                <c:pt idx="17">
                  <c:v>1884.3734160231299</c:v>
                </c:pt>
                <c:pt idx="18">
                  <c:v>1903.0290375982499</c:v>
                </c:pt>
                <c:pt idx="19">
                  <c:v>1947.6530780409601</c:v>
                </c:pt>
                <c:pt idx="20">
                  <c:v>1970.05988023952</c:v>
                </c:pt>
                <c:pt idx="21">
                  <c:v>1997.83855182973</c:v>
                </c:pt>
                <c:pt idx="22">
                  <c:v>2013.5746606334801</c:v>
                </c:pt>
                <c:pt idx="23">
                  <c:v>2043.1830319676501</c:v>
                </c:pt>
                <c:pt idx="24">
                  <c:v>2059.2866643225102</c:v>
                </c:pt>
                <c:pt idx="25">
                  <c:v>2065.34905472332</c:v>
                </c:pt>
                <c:pt idx="26">
                  <c:v>2076.5328797143502</c:v>
                </c:pt>
                <c:pt idx="27">
                  <c:v>2108.2533589251402</c:v>
                </c:pt>
                <c:pt idx="28">
                  <c:v>2111.5793330890401</c:v>
                </c:pt>
                <c:pt idx="29">
                  <c:v>2136.2630655375001</c:v>
                </c:pt>
                <c:pt idx="30">
                  <c:v>2138.4107270596501</c:v>
                </c:pt>
                <c:pt idx="31">
                  <c:v>2170.9926964470401</c:v>
                </c:pt>
                <c:pt idx="32">
                  <c:v>2213.7936372784202</c:v>
                </c:pt>
                <c:pt idx="33">
                  <c:v>2244.6167897335799</c:v>
                </c:pt>
                <c:pt idx="34">
                  <c:v>2281.1324859371598</c:v>
                </c:pt>
                <c:pt idx="35">
                  <c:v>2185.2237252861601</c:v>
                </c:pt>
                <c:pt idx="36">
                  <c:v>2232.5420856932201</c:v>
                </c:pt>
                <c:pt idx="37">
                  <c:v>2282.32106854838</c:v>
                </c:pt>
                <c:pt idx="38">
                  <c:v>2151.3143431424901</c:v>
                </c:pt>
                <c:pt idx="39">
                  <c:v>2148.8461356950702</c:v>
                </c:pt>
                <c:pt idx="40">
                  <c:v>2189.7465001891801</c:v>
                </c:pt>
                <c:pt idx="41">
                  <c:v>2209.7265877967502</c:v>
                </c:pt>
                <c:pt idx="42">
                  <c:v>2148.3032310480498</c:v>
                </c:pt>
                <c:pt idx="43">
                  <c:v>2124.5812955070801</c:v>
                </c:pt>
                <c:pt idx="44">
                  <c:v>2218.31376463691</c:v>
                </c:pt>
                <c:pt idx="45">
                  <c:v>2199.4020131181401</c:v>
                </c:pt>
                <c:pt idx="46">
                  <c:v>2172.4181045261298</c:v>
                </c:pt>
                <c:pt idx="47">
                  <c:v>2170.1866675053798</c:v>
                </c:pt>
                <c:pt idx="48">
                  <c:v>2193.5927703685102</c:v>
                </c:pt>
                <c:pt idx="49">
                  <c:v>2150.9068772828</c:v>
                </c:pt>
                <c:pt idx="50">
                  <c:v>2054.2033488693301</c:v>
                </c:pt>
                <c:pt idx="51">
                  <c:v>2045.6886059357801</c:v>
                </c:pt>
                <c:pt idx="52">
                  <c:v>2046.40150059194</c:v>
                </c:pt>
                <c:pt idx="53">
                  <c:v>2084.1344305160301</c:v>
                </c:pt>
                <c:pt idx="54">
                  <c:v>2066.9698222406</c:v>
                </c:pt>
                <c:pt idx="55">
                  <c:v>2068.06163037018</c:v>
                </c:pt>
                <c:pt idx="56">
                  <c:v>2080.17401161098</c:v>
                </c:pt>
                <c:pt idx="57">
                  <c:v>2100.0845568452601</c:v>
                </c:pt>
                <c:pt idx="58">
                  <c:v>2086.7562380038298</c:v>
                </c:pt>
                <c:pt idx="59">
                  <c:v>2112.6976815599501</c:v>
                </c:pt>
                <c:pt idx="60">
                  <c:v>2109.2956706360201</c:v>
                </c:pt>
                <c:pt idx="61">
                  <c:v>2122.1050060304401</c:v>
                </c:pt>
                <c:pt idx="62">
                  <c:v>2138.0975669397299</c:v>
                </c:pt>
                <c:pt idx="63">
                  <c:v>2153.8650081191199</c:v>
                </c:pt>
                <c:pt idx="64">
                  <c:v>2145.3023963484302</c:v>
                </c:pt>
                <c:pt idx="65">
                  <c:v>2128.1447138405401</c:v>
                </c:pt>
                <c:pt idx="66">
                  <c:v>2130.08748573603</c:v>
                </c:pt>
                <c:pt idx="67">
                  <c:v>2129.0629362048098</c:v>
                </c:pt>
                <c:pt idx="68">
                  <c:v>2128.9313959904398</c:v>
                </c:pt>
                <c:pt idx="69">
                  <c:v>2174.0813577169001</c:v>
                </c:pt>
                <c:pt idx="70">
                  <c:v>2178.46020359151</c:v>
                </c:pt>
                <c:pt idx="71">
                  <c:v>2168.5963717416798</c:v>
                </c:pt>
                <c:pt idx="72">
                  <c:v>2135.0530632689602</c:v>
                </c:pt>
                <c:pt idx="73">
                  <c:v>2159.87112716809</c:v>
                </c:pt>
                <c:pt idx="74">
                  <c:v>2173.47050625578</c:v>
                </c:pt>
                <c:pt idx="75">
                  <c:v>2180.3209657043899</c:v>
                </c:pt>
                <c:pt idx="76">
                  <c:v>2179.5310894541799</c:v>
                </c:pt>
                <c:pt idx="77">
                  <c:v>2159.6156537152001</c:v>
                </c:pt>
                <c:pt idx="78">
                  <c:v>2172.08912090985</c:v>
                </c:pt>
                <c:pt idx="79">
                  <c:v>2183.54924301545</c:v>
                </c:pt>
                <c:pt idx="80">
                  <c:v>2147.58648493588</c:v>
                </c:pt>
                <c:pt idx="81">
                  <c:v>2222.80415293139</c:v>
                </c:pt>
                <c:pt idx="82">
                  <c:v>2236.71229498089</c:v>
                </c:pt>
                <c:pt idx="83">
                  <c:v>2255.5341973088598</c:v>
                </c:pt>
                <c:pt idx="84">
                  <c:v>2300.6397584172601</c:v>
                </c:pt>
                <c:pt idx="85">
                  <c:v>2295.5456777843401</c:v>
                </c:pt>
                <c:pt idx="86">
                  <c:v>2294.0045880091802</c:v>
                </c:pt>
                <c:pt idx="87">
                  <c:v>2300.3553394426799</c:v>
                </c:pt>
                <c:pt idx="88">
                  <c:v>2324.16949469162</c:v>
                </c:pt>
                <c:pt idx="89">
                  <c:v>2335.1455766205099</c:v>
                </c:pt>
                <c:pt idx="90">
                  <c:v>2356.3559189788102</c:v>
                </c:pt>
                <c:pt idx="91">
                  <c:v>2382.2593039850699</c:v>
                </c:pt>
                <c:pt idx="92">
                  <c:v>2372.4885290571101</c:v>
                </c:pt>
                <c:pt idx="93">
                  <c:v>2382.3349393430599</c:v>
                </c:pt>
                <c:pt idx="94">
                  <c:v>2393.2912465843701</c:v>
                </c:pt>
                <c:pt idx="95">
                  <c:v>2394.59104141233</c:v>
                </c:pt>
                <c:pt idx="96">
                  <c:v>2411.18539510561</c:v>
                </c:pt>
                <c:pt idx="97">
                  <c:v>2414.7462575315199</c:v>
                </c:pt>
                <c:pt idx="98">
                  <c:v>2475.0461528833898</c:v>
                </c:pt>
                <c:pt idx="99">
                  <c:v>2509.8910034872601</c:v>
                </c:pt>
                <c:pt idx="100">
                  <c:v>2487.0029506814699</c:v>
                </c:pt>
                <c:pt idx="101">
                  <c:v>2512.73503341486</c:v>
                </c:pt>
                <c:pt idx="102">
                  <c:v>2462.8858935337598</c:v>
                </c:pt>
                <c:pt idx="103">
                  <c:v>2258.0444775748601</c:v>
                </c:pt>
                <c:pt idx="104">
                  <c:v>2253.4250821399901</c:v>
                </c:pt>
                <c:pt idx="105">
                  <c:v>2086.2953576064801</c:v>
                </c:pt>
                <c:pt idx="106">
                  <c:v>2078.6109697614502</c:v>
                </c:pt>
                <c:pt idx="107">
                  <c:v>2162.1538081107801</c:v>
                </c:pt>
                <c:pt idx="108">
                  <c:v>2203.65212008666</c:v>
                </c:pt>
                <c:pt idx="109">
                  <c:v>2210.2023687400902</c:v>
                </c:pt>
                <c:pt idx="110">
                  <c:v>2184.66547794403</c:v>
                </c:pt>
                <c:pt idx="111">
                  <c:v>2125.86758168915</c:v>
                </c:pt>
                <c:pt idx="112">
                  <c:v>2029.66675486793</c:v>
                </c:pt>
                <c:pt idx="113">
                  <c:v>2038.6232674038299</c:v>
                </c:pt>
                <c:pt idx="114">
                  <c:v>2030.72686880065</c:v>
                </c:pt>
                <c:pt idx="115">
                  <c:v>1985.6470551447001</c:v>
                </c:pt>
                <c:pt idx="116">
                  <c:v>1889.11384519545</c:v>
                </c:pt>
                <c:pt idx="117">
                  <c:v>1884.375</c:v>
                </c:pt>
                <c:pt idx="118">
                  <c:v>1968.07928592644</c:v>
                </c:pt>
                <c:pt idx="119">
                  <c:v>1969.76637654604</c:v>
                </c:pt>
                <c:pt idx="120">
                  <c:v>1939.6620309964101</c:v>
                </c:pt>
                <c:pt idx="121">
                  <c:v>1891.7031676506101</c:v>
                </c:pt>
                <c:pt idx="122">
                  <c:v>1826.3316007820399</c:v>
                </c:pt>
                <c:pt idx="123">
                  <c:v>1800.1015035209</c:v>
                </c:pt>
                <c:pt idx="124">
                  <c:v>1793.8635968860101</c:v>
                </c:pt>
                <c:pt idx="125">
                  <c:v>1802.67003712773</c:v>
                </c:pt>
                <c:pt idx="126">
                  <c:v>1823.2419867486799</c:v>
                </c:pt>
                <c:pt idx="127">
                  <c:v>1806.5148330198699</c:v>
                </c:pt>
                <c:pt idx="128">
                  <c:v>1792.2779680185999</c:v>
                </c:pt>
                <c:pt idx="129">
                  <c:v>1801.7875504231599</c:v>
                </c:pt>
                <c:pt idx="130">
                  <c:v>1786.87100086895</c:v>
                </c:pt>
                <c:pt idx="131">
                  <c:v>1751.7791506999299</c:v>
                </c:pt>
                <c:pt idx="132">
                  <c:v>1724.2717241165201</c:v>
                </c:pt>
                <c:pt idx="133">
                  <c:v>1763.5865781779301</c:v>
                </c:pt>
                <c:pt idx="134">
                  <c:v>1782.2242903676099</c:v>
                </c:pt>
                <c:pt idx="135">
                  <c:v>1825.8798623974601</c:v>
                </c:pt>
                <c:pt idx="136">
                  <c:v>1807.16322111265</c:v>
                </c:pt>
                <c:pt idx="137">
                  <c:v>1869.2615553637299</c:v>
                </c:pt>
                <c:pt idx="138">
                  <c:v>1873.1355000784999</c:v>
                </c:pt>
                <c:pt idx="139">
                  <c:v>1907.66523146548</c:v>
                </c:pt>
                <c:pt idx="140">
                  <c:v>1956.05573419079</c:v>
                </c:pt>
                <c:pt idx="141">
                  <c:v>2071.9169969837199</c:v>
                </c:pt>
                <c:pt idx="142">
                  <c:v>2104.6018533061001</c:v>
                </c:pt>
                <c:pt idx="143">
                  <c:v>2057.5807265388598</c:v>
                </c:pt>
                <c:pt idx="144">
                  <c:v>2067.1548547297798</c:v>
                </c:pt>
                <c:pt idx="145">
                  <c:v>2129.3839088496602</c:v>
                </c:pt>
                <c:pt idx="146">
                  <c:v>2113.1018680584298</c:v>
                </c:pt>
                <c:pt idx="147">
                  <c:v>2143.9877212336401</c:v>
                </c:pt>
                <c:pt idx="148">
                  <c:v>2146.54150514208</c:v>
                </c:pt>
                <c:pt idx="149">
                  <c:v>2149.0890428534799</c:v>
                </c:pt>
                <c:pt idx="150">
                  <c:v>2137.3409811901201</c:v>
                </c:pt>
                <c:pt idx="151">
                  <c:v>2114.3030129216299</c:v>
                </c:pt>
                <c:pt idx="152">
                  <c:v>2101.6711315218699</c:v>
                </c:pt>
                <c:pt idx="153">
                  <c:v>2076.5185042652802</c:v>
                </c:pt>
                <c:pt idx="154">
                  <c:v>2061.6406488151601</c:v>
                </c:pt>
                <c:pt idx="155">
                  <c:v>2073.3652312599702</c:v>
                </c:pt>
                <c:pt idx="156">
                  <c:v>2150.1777203972001</c:v>
                </c:pt>
                <c:pt idx="157">
                  <c:v>2212.4961784156999</c:v>
                </c:pt>
                <c:pt idx="158">
                  <c:v>2238.3379697374198</c:v>
                </c:pt>
                <c:pt idx="159">
                  <c:v>2229.9942244753802</c:v>
                </c:pt>
                <c:pt idx="160">
                  <c:v>2157.78609211715</c:v>
                </c:pt>
                <c:pt idx="161">
                  <c:v>2192.0668058455099</c:v>
                </c:pt>
                <c:pt idx="162">
                  <c:v>2183.1042520697702</c:v>
                </c:pt>
                <c:pt idx="163">
                  <c:v>2115.0646358632998</c:v>
                </c:pt>
                <c:pt idx="164">
                  <c:v>2108.8446291867999</c:v>
                </c:pt>
                <c:pt idx="165">
                  <c:v>2119.6707369907499</c:v>
                </c:pt>
                <c:pt idx="166">
                  <c:v>2185.7131352178499</c:v>
                </c:pt>
                <c:pt idx="167">
                  <c:v>2180.2278668947502</c:v>
                </c:pt>
                <c:pt idx="168">
                  <c:v>2171.74639917695</c:v>
                </c:pt>
                <c:pt idx="169">
                  <c:v>2193.0746712813998</c:v>
                </c:pt>
                <c:pt idx="170">
                  <c:v>2190.9030598210402</c:v>
                </c:pt>
                <c:pt idx="171">
                  <c:v>2239.8961207596199</c:v>
                </c:pt>
                <c:pt idx="172">
                  <c:v>2204.0096649905299</c:v>
                </c:pt>
                <c:pt idx="173">
                  <c:v>2251.6773032237002</c:v>
                </c:pt>
                <c:pt idx="174">
                  <c:v>2327.8704660662402</c:v>
                </c:pt>
                <c:pt idx="175">
                  <c:v>2367.8187416640499</c:v>
                </c:pt>
                <c:pt idx="176">
                  <c:v>2405.6517926573001</c:v>
                </c:pt>
                <c:pt idx="177">
                  <c:v>2426.6086784620002</c:v>
                </c:pt>
                <c:pt idx="178">
                  <c:v>2395.5047318612101</c:v>
                </c:pt>
                <c:pt idx="179">
                  <c:v>2421.0439515131602</c:v>
                </c:pt>
                <c:pt idx="180">
                  <c:v>2392.1246923707999</c:v>
                </c:pt>
                <c:pt idx="181">
                  <c:v>2324.0197844672298</c:v>
                </c:pt>
                <c:pt idx="182">
                  <c:v>2397.7294969661398</c:v>
                </c:pt>
                <c:pt idx="183">
                  <c:v>2364.18920017561</c:v>
                </c:pt>
                <c:pt idx="184">
                  <c:v>2327.12443156993</c:v>
                </c:pt>
                <c:pt idx="185">
                  <c:v>2355.5469331005302</c:v>
                </c:pt>
                <c:pt idx="186">
                  <c:v>2354.0078035196798</c:v>
                </c:pt>
                <c:pt idx="187">
                  <c:v>2398.5537656971301</c:v>
                </c:pt>
                <c:pt idx="188">
                  <c:v>2359.8254112907098</c:v>
                </c:pt>
                <c:pt idx="189">
                  <c:v>2328.0591556014901</c:v>
                </c:pt>
                <c:pt idx="190">
                  <c:v>2349.0522348732802</c:v>
                </c:pt>
                <c:pt idx="191">
                  <c:v>2179.4892220434299</c:v>
                </c:pt>
                <c:pt idx="192">
                  <c:v>2154.0356584495398</c:v>
                </c:pt>
                <c:pt idx="193">
                  <c:v>2190.4761904761899</c:v>
                </c:pt>
                <c:pt idx="194">
                  <c:v>2042.3898163737299</c:v>
                </c:pt>
                <c:pt idx="195">
                  <c:v>2103.7979088565098</c:v>
                </c:pt>
                <c:pt idx="196">
                  <c:v>2116.6695626076098</c:v>
                </c:pt>
                <c:pt idx="197">
                  <c:v>2105.32941009865</c:v>
                </c:pt>
                <c:pt idx="198">
                  <c:v>2026.8030496756201</c:v>
                </c:pt>
                <c:pt idx="199">
                  <c:v>2060.4373883204998</c:v>
                </c:pt>
                <c:pt idx="200">
                  <c:v>2086.9342551693198</c:v>
                </c:pt>
                <c:pt idx="201">
                  <c:v>2071.3426853707401</c:v>
                </c:pt>
                <c:pt idx="202">
                  <c:v>2107.1691824504001</c:v>
                </c:pt>
                <c:pt idx="203">
                  <c:v>2093.4106416375798</c:v>
                </c:pt>
                <c:pt idx="204">
                  <c:v>2076.1023267772198</c:v>
                </c:pt>
                <c:pt idx="205">
                  <c:v>2088.9792231255601</c:v>
                </c:pt>
                <c:pt idx="206">
                  <c:v>2054.9260610716301</c:v>
                </c:pt>
                <c:pt idx="207">
                  <c:v>2004.33798267973</c:v>
                </c:pt>
                <c:pt idx="208">
                  <c:v>2046.3568884076401</c:v>
                </c:pt>
                <c:pt idx="209">
                  <c:v>2120.4955131317201</c:v>
                </c:pt>
                <c:pt idx="210">
                  <c:v>2070.83020755189</c:v>
                </c:pt>
                <c:pt idx="211">
                  <c:v>2071.9465021220599</c:v>
                </c:pt>
                <c:pt idx="212">
                  <c:v>2039.3174146768399</c:v>
                </c:pt>
                <c:pt idx="213">
                  <c:v>2002.8004594012</c:v>
                </c:pt>
                <c:pt idx="214">
                  <c:v>1992.35764942683</c:v>
                </c:pt>
                <c:pt idx="215">
                  <c:v>1956.86397984886</c:v>
                </c:pt>
                <c:pt idx="216">
                  <c:v>1952.2572975002299</c:v>
                </c:pt>
                <c:pt idx="217">
                  <c:v>1948.9405879854701</c:v>
                </c:pt>
                <c:pt idx="218">
                  <c:v>1988.0023425505301</c:v>
                </c:pt>
                <c:pt idx="219">
                  <c:v>1972.2621057448</c:v>
                </c:pt>
                <c:pt idx="220">
                  <c:v>1990.34603811434</c:v>
                </c:pt>
                <c:pt idx="221">
                  <c:v>1969.35166994106</c:v>
                </c:pt>
                <c:pt idx="222">
                  <c:v>1958.6727845928201</c:v>
                </c:pt>
                <c:pt idx="223">
                  <c:v>1979.7979797979699</c:v>
                </c:pt>
                <c:pt idx="224">
                  <c:v>2013.98601398601</c:v>
                </c:pt>
                <c:pt idx="225">
                  <c:v>2014.3142892861699</c:v>
                </c:pt>
                <c:pt idx="226">
                  <c:v>1965.50151736717</c:v>
                </c:pt>
                <c:pt idx="227">
                  <c:v>1909.7467817230199</c:v>
                </c:pt>
                <c:pt idx="228">
                  <c:v>1907.4598677998199</c:v>
                </c:pt>
                <c:pt idx="229">
                  <c:v>1888.71793261532</c:v>
                </c:pt>
                <c:pt idx="230">
                  <c:v>1907.4258442769301</c:v>
                </c:pt>
                <c:pt idx="231">
                  <c:v>1900.30467694821</c:v>
                </c:pt>
                <c:pt idx="232">
                  <c:v>1979.65139206562</c:v>
                </c:pt>
                <c:pt idx="233">
                  <c:v>1916.24365482233</c:v>
                </c:pt>
                <c:pt idx="234">
                  <c:v>1943.57266890762</c:v>
                </c:pt>
                <c:pt idx="235">
                  <c:v>1966.5871121718401</c:v>
                </c:pt>
                <c:pt idx="236">
                  <c:v>1948.7326091099701</c:v>
                </c:pt>
                <c:pt idx="237">
                  <c:v>1977.0408163265299</c:v>
                </c:pt>
                <c:pt idx="238">
                  <c:v>1975.6085865447601</c:v>
                </c:pt>
                <c:pt idx="239">
                  <c:v>1984.75987949672</c:v>
                </c:pt>
                <c:pt idx="240">
                  <c:v>1954.5593021950699</c:v>
                </c:pt>
                <c:pt idx="241">
                  <c:v>1958.2014746751099</c:v>
                </c:pt>
                <c:pt idx="242">
                  <c:v>1919.22455573506</c:v>
                </c:pt>
                <c:pt idx="243">
                  <c:v>1864.4744193471199</c:v>
                </c:pt>
                <c:pt idx="244">
                  <c:v>1861.0461577885301</c:v>
                </c:pt>
                <c:pt idx="245">
                  <c:v>1863.4138512157899</c:v>
                </c:pt>
                <c:pt idx="246">
                  <c:v>1848.63123993558</c:v>
                </c:pt>
                <c:pt idx="247">
                  <c:v>1780.7161470900501</c:v>
                </c:pt>
                <c:pt idx="248">
                  <c:v>1773.0037530736399</c:v>
                </c:pt>
                <c:pt idx="249">
                  <c:v>1783.6584456227499</c:v>
                </c:pt>
                <c:pt idx="250">
                  <c:v>1809.48520470207</c:v>
                </c:pt>
                <c:pt idx="251">
                  <c:v>1751.7795337295099</c:v>
                </c:pt>
                <c:pt idx="252">
                  <c:v>1699.67023772415</c:v>
                </c:pt>
                <c:pt idx="253">
                  <c:v>1684.0351507628</c:v>
                </c:pt>
                <c:pt idx="254">
                  <c:v>1744.89845932655</c:v>
                </c:pt>
                <c:pt idx="255">
                  <c:v>1753.1522396846999</c:v>
                </c:pt>
                <c:pt idx="256">
                  <c:v>1755.3052135184701</c:v>
                </c:pt>
                <c:pt idx="257">
                  <c:v>1646.2995118435299</c:v>
                </c:pt>
                <c:pt idx="258">
                  <c:v>1664.3982749290799</c:v>
                </c:pt>
                <c:pt idx="259">
                  <c:v>1604.2869192729399</c:v>
                </c:pt>
                <c:pt idx="260">
                  <c:v>1593.5603147854299</c:v>
                </c:pt>
                <c:pt idx="261">
                  <c:v>1650.1866282496201</c:v>
                </c:pt>
                <c:pt idx="262">
                  <c:v>1607.3347881314601</c:v>
                </c:pt>
                <c:pt idx="263">
                  <c:v>1608.90685619274</c:v>
                </c:pt>
                <c:pt idx="264">
                  <c:v>1590.3846473097999</c:v>
                </c:pt>
                <c:pt idx="265">
                  <c:v>1585.6394913986501</c:v>
                </c:pt>
                <c:pt idx="266">
                  <c:v>1574.27208422438</c:v>
                </c:pt>
                <c:pt idx="267">
                  <c:v>1563.86755841796</c:v>
                </c:pt>
                <c:pt idx="268">
                  <c:v>1587.407345715</c:v>
                </c:pt>
                <c:pt idx="269">
                  <c:v>1590.2681595941799</c:v>
                </c:pt>
                <c:pt idx="270">
                  <c:v>1559.8876479636201</c:v>
                </c:pt>
                <c:pt idx="271">
                  <c:v>1564.46501333065</c:v>
                </c:pt>
                <c:pt idx="272">
                  <c:v>1626.2217728345099</c:v>
                </c:pt>
                <c:pt idx="273">
                  <c:v>1614.1481257760299</c:v>
                </c:pt>
                <c:pt idx="274">
                  <c:v>1544.76459130902</c:v>
                </c:pt>
                <c:pt idx="275">
                  <c:v>1618.9683860232999</c:v>
                </c:pt>
                <c:pt idx="276">
                  <c:v>1605.9100156755501</c:v>
                </c:pt>
                <c:pt idx="277">
                  <c:v>1594.61257066844</c:v>
                </c:pt>
                <c:pt idx="278">
                  <c:v>1617.3002625813201</c:v>
                </c:pt>
                <c:pt idx="279">
                  <c:v>1617.0269283129101</c:v>
                </c:pt>
                <c:pt idx="280">
                  <c:v>1649.21250103076</c:v>
                </c:pt>
                <c:pt idx="281">
                  <c:v>1687.2890888638999</c:v>
                </c:pt>
                <c:pt idx="282">
                  <c:v>1674.1479634247701</c:v>
                </c:pt>
                <c:pt idx="283">
                  <c:v>1685.87992270274</c:v>
                </c:pt>
                <c:pt idx="284">
                  <c:v>1681.4572629612301</c:v>
                </c:pt>
                <c:pt idx="285">
                  <c:v>1700.6519165680199</c:v>
                </c:pt>
                <c:pt idx="286">
                  <c:v>1697.8488420011499</c:v>
                </c:pt>
                <c:pt idx="287">
                  <c:v>1671.0814611334599</c:v>
                </c:pt>
                <c:pt idx="288">
                  <c:v>1630.54154934189</c:v>
                </c:pt>
                <c:pt idx="289">
                  <c:v>1580.1686384731099</c:v>
                </c:pt>
                <c:pt idx="290">
                  <c:v>1576.7932558253301</c:v>
                </c:pt>
                <c:pt idx="291">
                  <c:v>1532.6288618214101</c:v>
                </c:pt>
                <c:pt idx="292">
                  <c:v>1509.7521397435501</c:v>
                </c:pt>
                <c:pt idx="293">
                  <c:v>1520.9792999984099</c:v>
                </c:pt>
                <c:pt idx="294">
                  <c:v>1605.5668161578101</c:v>
                </c:pt>
                <c:pt idx="295">
                  <c:v>1522.6730310262601</c:v>
                </c:pt>
                <c:pt idx="296">
                  <c:v>1518.49718381976</c:v>
                </c:pt>
                <c:pt idx="297">
                  <c:v>1477.8875464832399</c:v>
                </c:pt>
                <c:pt idx="298">
                  <c:v>1507.0936229695201</c:v>
                </c:pt>
                <c:pt idx="299">
                  <c:v>1517.42861298298</c:v>
                </c:pt>
                <c:pt idx="300">
                  <c:v>1533.67774952629</c:v>
                </c:pt>
                <c:pt idx="301">
                  <c:v>1497.96913078798</c:v>
                </c:pt>
                <c:pt idx="302">
                  <c:v>1529.7174407275099</c:v>
                </c:pt>
                <c:pt idx="303">
                  <c:v>1525.68122313088</c:v>
                </c:pt>
                <c:pt idx="304">
                  <c:v>1510.27242867264</c:v>
                </c:pt>
                <c:pt idx="305">
                  <c:v>1501.1677538858</c:v>
                </c:pt>
                <c:pt idx="306">
                  <c:v>1506.2909799751901</c:v>
                </c:pt>
                <c:pt idx="307">
                  <c:v>1497.2864711202999</c:v>
                </c:pt>
                <c:pt idx="308">
                  <c:v>1481.89863234111</c:v>
                </c:pt>
                <c:pt idx="309">
                  <c:v>1501.59382534263</c:v>
                </c:pt>
                <c:pt idx="310">
                  <c:v>1496.81885927659</c:v>
                </c:pt>
                <c:pt idx="311">
                  <c:v>1518.9018901890199</c:v>
                </c:pt>
                <c:pt idx="312">
                  <c:v>1496.65096304842</c:v>
                </c:pt>
                <c:pt idx="313">
                  <c:v>1515.9553090587599</c:v>
                </c:pt>
                <c:pt idx="314">
                  <c:v>1503.8075126383901</c:v>
                </c:pt>
                <c:pt idx="315">
                  <c:v>1505.78842315369</c:v>
                </c:pt>
                <c:pt idx="316">
                  <c:v>1527.44630071599</c:v>
                </c:pt>
                <c:pt idx="317">
                  <c:v>1516.4507113821101</c:v>
                </c:pt>
                <c:pt idx="318">
                  <c:v>1551.3753723141599</c:v>
                </c:pt>
                <c:pt idx="319">
                  <c:v>1595.6691235657099</c:v>
                </c:pt>
                <c:pt idx="320">
                  <c:v>1632.7623126338401</c:v>
                </c:pt>
                <c:pt idx="321">
                  <c:v>1627.0495018435699</c:v>
                </c:pt>
                <c:pt idx="322">
                  <c:v>1722.5420830522501</c:v>
                </c:pt>
                <c:pt idx="323">
                  <c:v>1700.8032444158</c:v>
                </c:pt>
                <c:pt idx="324">
                  <c:v>1783.15002130312</c:v>
                </c:pt>
                <c:pt idx="325">
                  <c:v>1785.4044761288901</c:v>
                </c:pt>
                <c:pt idx="326">
                  <c:v>1751.21721375844</c:v>
                </c:pt>
                <c:pt idx="327">
                  <c:v>1726.8396640341</c:v>
                </c:pt>
                <c:pt idx="328">
                  <c:v>1670.3856186555199</c:v>
                </c:pt>
                <c:pt idx="329">
                  <c:v>1713.3093923525901</c:v>
                </c:pt>
                <c:pt idx="330">
                  <c:v>1704.3649533007199</c:v>
                </c:pt>
                <c:pt idx="331">
                  <c:v>1699.8243198328701</c:v>
                </c:pt>
                <c:pt idx="332">
                  <c:v>1675.5242974891</c:v>
                </c:pt>
                <c:pt idx="333">
                  <c:v>1642.84122385304</c:v>
                </c:pt>
                <c:pt idx="334">
                  <c:v>1549.74489795918</c:v>
                </c:pt>
                <c:pt idx="335">
                  <c:v>1544.9955925955601</c:v>
                </c:pt>
                <c:pt idx="336">
                  <c:v>1541.29321382843</c:v>
                </c:pt>
                <c:pt idx="337">
                  <c:v>1538.77913993521</c:v>
                </c:pt>
                <c:pt idx="338">
                  <c:v>1584.1329126151099</c:v>
                </c:pt>
                <c:pt idx="339">
                  <c:v>1547.6671787822399</c:v>
                </c:pt>
                <c:pt idx="340">
                  <c:v>1581.82294052215</c:v>
                </c:pt>
                <c:pt idx="341">
                  <c:v>1575.28371602006</c:v>
                </c:pt>
                <c:pt idx="342">
                  <c:v>1652.14233841685</c:v>
                </c:pt>
                <c:pt idx="343">
                  <c:v>1686.2875145083699</c:v>
                </c:pt>
                <c:pt idx="344">
                  <c:v>1694.9995853719299</c:v>
                </c:pt>
                <c:pt idx="345">
                  <c:v>1638.61016668049</c:v>
                </c:pt>
                <c:pt idx="346">
                  <c:v>1652.5621376690899</c:v>
                </c:pt>
                <c:pt idx="347">
                  <c:v>1682.50066436354</c:v>
                </c:pt>
                <c:pt idx="348">
                  <c:v>1617.1562082777</c:v>
                </c:pt>
                <c:pt idx="349">
                  <c:v>1597.90285685662</c:v>
                </c:pt>
                <c:pt idx="350">
                  <c:v>1602.0362329690099</c:v>
                </c:pt>
                <c:pt idx="351">
                  <c:v>1598.98519519971</c:v>
                </c:pt>
                <c:pt idx="352">
                  <c:v>1603.3264033263999</c:v>
                </c:pt>
                <c:pt idx="353">
                  <c:v>1515.93224846661</c:v>
                </c:pt>
                <c:pt idx="354">
                  <c:v>1536.1546151282901</c:v>
                </c:pt>
                <c:pt idx="355">
                  <c:v>1524.7860971468499</c:v>
                </c:pt>
                <c:pt idx="356">
                  <c:v>1541.2299848376299</c:v>
                </c:pt>
                <c:pt idx="357">
                  <c:v>1498.0271517421199</c:v>
                </c:pt>
                <c:pt idx="358">
                  <c:v>1508.53447126284</c:v>
                </c:pt>
                <c:pt idx="359">
                  <c:v>1490.9139587028601</c:v>
                </c:pt>
                <c:pt idx="360">
                  <c:v>1426.62929457377</c:v>
                </c:pt>
                <c:pt idx="361">
                  <c:v>1429.69284986555</c:v>
                </c:pt>
                <c:pt idx="362">
                  <c:v>1446.9453376205799</c:v>
                </c:pt>
                <c:pt idx="363">
                  <c:v>1427.36343649586</c:v>
                </c:pt>
                <c:pt idx="364">
                  <c:v>1440.0814180307</c:v>
                </c:pt>
                <c:pt idx="365">
                  <c:v>1455.90752699106</c:v>
                </c:pt>
                <c:pt idx="366">
                  <c:v>1442.7886001051099</c:v>
                </c:pt>
                <c:pt idx="367">
                  <c:v>1431.7703738888499</c:v>
                </c:pt>
                <c:pt idx="368">
                  <c:v>1446.8634310362399</c:v>
                </c:pt>
                <c:pt idx="369">
                  <c:v>1436.25048751124</c:v>
                </c:pt>
                <c:pt idx="370">
                  <c:v>1441.0931963447099</c:v>
                </c:pt>
                <c:pt idx="371">
                  <c:v>1426.44026886136</c:v>
                </c:pt>
                <c:pt idx="372">
                  <c:v>1446.9858662588499</c:v>
                </c:pt>
                <c:pt idx="373">
                  <c:v>1461.06341316463</c:v>
                </c:pt>
                <c:pt idx="374">
                  <c:v>1463.1786179051701</c:v>
                </c:pt>
                <c:pt idx="375">
                  <c:v>1503.3314360330801</c:v>
                </c:pt>
                <c:pt idx="376">
                  <c:v>1453.94989722078</c:v>
                </c:pt>
                <c:pt idx="377">
                  <c:v>1478.2507366283301</c:v>
                </c:pt>
                <c:pt idx="378">
                  <c:v>1524.2780176019801</c:v>
                </c:pt>
                <c:pt idx="379">
                  <c:v>1559.47062294529</c:v>
                </c:pt>
                <c:pt idx="380">
                  <c:v>1586.0695845847599</c:v>
                </c:pt>
                <c:pt idx="381">
                  <c:v>1557.7693960049401</c:v>
                </c:pt>
                <c:pt idx="382">
                  <c:v>1544.2503490312299</c:v>
                </c:pt>
                <c:pt idx="383">
                  <c:v>1563.9593132843099</c:v>
                </c:pt>
                <c:pt idx="384">
                  <c:v>1554.0598108545601</c:v>
                </c:pt>
                <c:pt idx="385">
                  <c:v>1495.1552202714399</c:v>
                </c:pt>
                <c:pt idx="386">
                  <c:v>1490.61371228951</c:v>
                </c:pt>
                <c:pt idx="387">
                  <c:v>1448.2173174872701</c:v>
                </c:pt>
                <c:pt idx="388">
                  <c:v>1464.1915265267</c:v>
                </c:pt>
                <c:pt idx="389">
                  <c:v>1468.5470466268</c:v>
                </c:pt>
                <c:pt idx="390">
                  <c:v>1494.77345916066</c:v>
                </c:pt>
                <c:pt idx="391">
                  <c:v>1544.3816460806399</c:v>
                </c:pt>
                <c:pt idx="392">
                  <c:v>1539.6059300776701</c:v>
                </c:pt>
                <c:pt idx="393">
                  <c:v>1571.6481580628999</c:v>
                </c:pt>
                <c:pt idx="394">
                  <c:v>1603.7345827878501</c:v>
                </c:pt>
                <c:pt idx="395">
                  <c:v>1590.1273830305799</c:v>
                </c:pt>
                <c:pt idx="396">
                  <c:v>1604.93613186128</c:v>
                </c:pt>
                <c:pt idx="397">
                  <c:v>1719.13763583634</c:v>
                </c:pt>
                <c:pt idx="398">
                  <c:v>1676.57156799526</c:v>
                </c:pt>
                <c:pt idx="399">
                  <c:v>1646.23406518668</c:v>
                </c:pt>
                <c:pt idx="400">
                  <c:v>1659.0698730375</c:v>
                </c:pt>
                <c:pt idx="401">
                  <c:v>1678.9709757927999</c:v>
                </c:pt>
                <c:pt idx="402">
                  <c:v>1621.8964791695901</c:v>
                </c:pt>
                <c:pt idx="403">
                  <c:v>1649.1568817868799</c:v>
                </c:pt>
                <c:pt idx="404">
                  <c:v>1656.08709528707</c:v>
                </c:pt>
                <c:pt idx="405">
                  <c:v>1631.32713052382</c:v>
                </c:pt>
                <c:pt idx="406">
                  <c:v>1611.0268974512701</c:v>
                </c:pt>
                <c:pt idx="407">
                  <c:v>1597.09490903963</c:v>
                </c:pt>
                <c:pt idx="408">
                  <c:v>1611.5291779071499</c:v>
                </c:pt>
                <c:pt idx="409">
                  <c:v>1595.1507417451</c:v>
                </c:pt>
                <c:pt idx="410">
                  <c:v>1583.83105802048</c:v>
                </c:pt>
                <c:pt idx="411">
                  <c:v>1594.2727581097199</c:v>
                </c:pt>
                <c:pt idx="412">
                  <c:v>1539.4265232974899</c:v>
                </c:pt>
                <c:pt idx="413">
                  <c:v>1536.9888744401101</c:v>
                </c:pt>
                <c:pt idx="414">
                  <c:v>1612.19805443218</c:v>
                </c:pt>
                <c:pt idx="415">
                  <c:v>1696.30195265627</c:v>
                </c:pt>
                <c:pt idx="416">
                  <c:v>1682.5204816627299</c:v>
                </c:pt>
                <c:pt idx="417">
                  <c:v>1743.4228771099499</c:v>
                </c:pt>
                <c:pt idx="418">
                  <c:v>1732.0014033273601</c:v>
                </c:pt>
                <c:pt idx="419">
                  <c:v>1702.0176847390601</c:v>
                </c:pt>
                <c:pt idx="420">
                  <c:v>1659.24949178616</c:v>
                </c:pt>
                <c:pt idx="421">
                  <c:v>1652.2752942033801</c:v>
                </c:pt>
                <c:pt idx="422">
                  <c:v>1662.95124406731</c:v>
                </c:pt>
                <c:pt idx="423">
                  <c:v>1688.59883741664</c:v>
                </c:pt>
                <c:pt idx="424">
                  <c:v>1677.9500618766899</c:v>
                </c:pt>
                <c:pt idx="425">
                  <c:v>1724.51669595782</c:v>
                </c:pt>
                <c:pt idx="426">
                  <c:v>1772.7683594974999</c:v>
                </c:pt>
                <c:pt idx="427">
                  <c:v>1697.9788574245499</c:v>
                </c:pt>
                <c:pt idx="428">
                  <c:v>1694.63848317155</c:v>
                </c:pt>
                <c:pt idx="429">
                  <c:v>1686.5840733837699</c:v>
                </c:pt>
                <c:pt idx="430">
                  <c:v>1601.09289617486</c:v>
                </c:pt>
                <c:pt idx="431">
                  <c:v>1647.1143718446999</c:v>
                </c:pt>
                <c:pt idx="432">
                  <c:v>1650.0747547679</c:v>
                </c:pt>
                <c:pt idx="433">
                  <c:v>1635.7350800582301</c:v>
                </c:pt>
                <c:pt idx="434">
                  <c:v>1736.81308582981</c:v>
                </c:pt>
                <c:pt idx="435">
                  <c:v>1705.03452191271</c:v>
                </c:pt>
                <c:pt idx="436">
                  <c:v>1722.5581821513699</c:v>
                </c:pt>
                <c:pt idx="437">
                  <c:v>1658.2339254717999</c:v>
                </c:pt>
                <c:pt idx="438">
                  <c:v>1650.06689460383</c:v>
                </c:pt>
                <c:pt idx="439">
                  <c:v>1661.0860659570901</c:v>
                </c:pt>
                <c:pt idx="440">
                  <c:v>1666.5090324411201</c:v>
                </c:pt>
                <c:pt idx="441">
                  <c:v>1670.54505552718</c:v>
                </c:pt>
                <c:pt idx="442">
                  <c:v>1659.1564697675301</c:v>
                </c:pt>
                <c:pt idx="443">
                  <c:v>1648.42435584794</c:v>
                </c:pt>
                <c:pt idx="444">
                  <c:v>1666.34926680632</c:v>
                </c:pt>
                <c:pt idx="445">
                  <c:v>1621.9682395986599</c:v>
                </c:pt>
                <c:pt idx="446">
                  <c:v>1597.9400961793399</c:v>
                </c:pt>
                <c:pt idx="447">
                  <c:v>1545.4139700959599</c:v>
                </c:pt>
                <c:pt idx="448">
                  <c:v>1551.2413664364401</c:v>
                </c:pt>
                <c:pt idx="449">
                  <c:v>1589.91228070175</c:v>
                </c:pt>
                <c:pt idx="450">
                  <c:v>1612.3601810631901</c:v>
                </c:pt>
                <c:pt idx="451">
                  <c:v>1701.41474311244</c:v>
                </c:pt>
                <c:pt idx="452">
                  <c:v>1686.52646520488</c:v>
                </c:pt>
                <c:pt idx="453">
                  <c:v>1645.19140989729</c:v>
                </c:pt>
                <c:pt idx="454">
                  <c:v>1610.2615064686499</c:v>
                </c:pt>
                <c:pt idx="455">
                  <c:v>1566.9046311550401</c:v>
                </c:pt>
                <c:pt idx="456">
                  <c:v>1544.57756624177</c:v>
                </c:pt>
                <c:pt idx="457">
                  <c:v>1530.33911133263</c:v>
                </c:pt>
                <c:pt idx="458">
                  <c:v>1531.46154699812</c:v>
                </c:pt>
                <c:pt idx="459">
                  <c:v>1502.0440940283299</c:v>
                </c:pt>
                <c:pt idx="460">
                  <c:v>1465.4130046380701</c:v>
                </c:pt>
                <c:pt idx="461">
                  <c:v>1495.1340183765601</c:v>
                </c:pt>
                <c:pt idx="462">
                  <c:v>1482.30966206225</c:v>
                </c:pt>
                <c:pt idx="463">
                  <c:v>1505.9588299024899</c:v>
                </c:pt>
                <c:pt idx="464">
                  <c:v>1496.29549118707</c:v>
                </c:pt>
                <c:pt idx="465">
                  <c:v>1507.36429181119</c:v>
                </c:pt>
                <c:pt idx="466">
                  <c:v>1541.4787932109</c:v>
                </c:pt>
                <c:pt idx="467">
                  <c:v>1539.2226925402699</c:v>
                </c:pt>
                <c:pt idx="468">
                  <c:v>1571.12526539278</c:v>
                </c:pt>
                <c:pt idx="469">
                  <c:v>1560.96839223955</c:v>
                </c:pt>
                <c:pt idx="470">
                  <c:v>1559.2515592515599</c:v>
                </c:pt>
                <c:pt idx="471">
                  <c:v>1534.1525117455701</c:v>
                </c:pt>
                <c:pt idx="472">
                  <c:v>1570.32895214581</c:v>
                </c:pt>
                <c:pt idx="473">
                  <c:v>1562.3579054582499</c:v>
                </c:pt>
                <c:pt idx="474">
                  <c:v>1583.0411919369001</c:v>
                </c:pt>
                <c:pt idx="475">
                  <c:v>1624.1256482660599</c:v>
                </c:pt>
                <c:pt idx="476">
                  <c:v>1609.9381650047301</c:v>
                </c:pt>
                <c:pt idx="477">
                  <c:v>1485.26637730527</c:v>
                </c:pt>
                <c:pt idx="478">
                  <c:v>1514.24151424151</c:v>
                </c:pt>
                <c:pt idx="479">
                  <c:v>1508.6762701248899</c:v>
                </c:pt>
                <c:pt idx="480">
                  <c:v>1492.5647820965801</c:v>
                </c:pt>
                <c:pt idx="481">
                  <c:v>1488.6517801488601</c:v>
                </c:pt>
                <c:pt idx="482">
                  <c:v>1451.33129637713</c:v>
                </c:pt>
                <c:pt idx="483">
                  <c:v>1458.2848134147901</c:v>
                </c:pt>
                <c:pt idx="484">
                  <c:v>1443.68723098996</c:v>
                </c:pt>
                <c:pt idx="485">
                  <c:v>1421.1027469862199</c:v>
                </c:pt>
                <c:pt idx="486">
                  <c:v>1440.2660064694501</c:v>
                </c:pt>
                <c:pt idx="487">
                  <c:v>1393.92100519374</c:v>
                </c:pt>
                <c:pt idx="488">
                  <c:v>1398.0803009066201</c:v>
                </c:pt>
                <c:pt idx="489">
                  <c:v>1401.2716229176301</c:v>
                </c:pt>
                <c:pt idx="490">
                  <c:v>1425.33375827756</c:v>
                </c:pt>
                <c:pt idx="491">
                  <c:v>1456.00714604734</c:v>
                </c:pt>
                <c:pt idx="492">
                  <c:v>1440.7569349867399</c:v>
                </c:pt>
                <c:pt idx="493">
                  <c:v>1459.8022889132999</c:v>
                </c:pt>
                <c:pt idx="494">
                  <c:v>1473.9530676315601</c:v>
                </c:pt>
                <c:pt idx="495">
                  <c:v>1481.5737051792901</c:v>
                </c:pt>
                <c:pt idx="496">
                  <c:v>1451.07347070882</c:v>
                </c:pt>
                <c:pt idx="497">
                  <c:v>1414.5791179472501</c:v>
                </c:pt>
                <c:pt idx="498">
                  <c:v>1415.0011671964</c:v>
                </c:pt>
                <c:pt idx="499">
                  <c:v>1409.8600861283301</c:v>
                </c:pt>
                <c:pt idx="500">
                  <c:v>1396.3403801740999</c:v>
                </c:pt>
                <c:pt idx="501">
                  <c:v>1382.90955736351</c:v>
                </c:pt>
                <c:pt idx="502">
                  <c:v>1384.8008794638099</c:v>
                </c:pt>
                <c:pt idx="503">
                  <c:v>1365.8553779454001</c:v>
                </c:pt>
                <c:pt idx="504">
                  <c:v>1395.77400414865</c:v>
                </c:pt>
                <c:pt idx="505">
                  <c:v>1390.04332832257</c:v>
                </c:pt>
                <c:pt idx="506">
                  <c:v>1396.3271293988701</c:v>
                </c:pt>
                <c:pt idx="507">
                  <c:v>1409.3552645663101</c:v>
                </c:pt>
                <c:pt idx="508">
                  <c:v>1484.0486981249401</c:v>
                </c:pt>
                <c:pt idx="509">
                  <c:v>1448.67919803981</c:v>
                </c:pt>
                <c:pt idx="510">
                  <c:v>1434.85883994705</c:v>
                </c:pt>
                <c:pt idx="511">
                  <c:v>1470.61486914787</c:v>
                </c:pt>
                <c:pt idx="512">
                  <c:v>1469.4943850801001</c:v>
                </c:pt>
                <c:pt idx="513">
                  <c:v>1510.91831482979</c:v>
                </c:pt>
                <c:pt idx="514">
                  <c:v>1546.3823082137801</c:v>
                </c:pt>
                <c:pt idx="515">
                  <c:v>1488.4730731725199</c:v>
                </c:pt>
                <c:pt idx="516">
                  <c:v>1421.02754043052</c:v>
                </c:pt>
                <c:pt idx="517">
                  <c:v>1424.0768339128999</c:v>
                </c:pt>
                <c:pt idx="518">
                  <c:v>1415.8836401081201</c:v>
                </c:pt>
                <c:pt idx="519">
                  <c:v>1414.64311994113</c:v>
                </c:pt>
                <c:pt idx="520">
                  <c:v>1435.5208811381301</c:v>
                </c:pt>
                <c:pt idx="521">
                  <c:v>1435.91432073022</c:v>
                </c:pt>
                <c:pt idx="522">
                  <c:v>1428.91339974589</c:v>
                </c:pt>
                <c:pt idx="523">
                  <c:v>1404.61177838751</c:v>
                </c:pt>
                <c:pt idx="524">
                  <c:v>1403.0820612419</c:v>
                </c:pt>
                <c:pt idx="525">
                  <c:v>1421.7141182074599</c:v>
                </c:pt>
                <c:pt idx="526">
                  <c:v>1426.9531535481999</c:v>
                </c:pt>
                <c:pt idx="527">
                  <c:v>1417.7503072098</c:v>
                </c:pt>
                <c:pt idx="528">
                  <c:v>1403.92142450247</c:v>
                </c:pt>
                <c:pt idx="529">
                  <c:v>1406.74799428509</c:v>
                </c:pt>
                <c:pt idx="530">
                  <c:v>1391.24100883183</c:v>
                </c:pt>
                <c:pt idx="531">
                  <c:v>1390.75492937289</c:v>
                </c:pt>
                <c:pt idx="532">
                  <c:v>1395.05158404091</c:v>
                </c:pt>
                <c:pt idx="533">
                  <c:v>1411.7947875002301</c:v>
                </c:pt>
                <c:pt idx="534">
                  <c:v>1428.9896439418901</c:v>
                </c:pt>
                <c:pt idx="535">
                  <c:v>1425.8864351032</c:v>
                </c:pt>
                <c:pt idx="536">
                  <c:v>1384.3411191151899</c:v>
                </c:pt>
                <c:pt idx="537">
                  <c:v>1379.2601488436401</c:v>
                </c:pt>
                <c:pt idx="538">
                  <c:v>1365.6250572061499</c:v>
                </c:pt>
                <c:pt idx="539">
                  <c:v>1366.7801075858999</c:v>
                </c:pt>
                <c:pt idx="540">
                  <c:v>1395.33171342316</c:v>
                </c:pt>
                <c:pt idx="541">
                  <c:v>1462.8350783396399</c:v>
                </c:pt>
                <c:pt idx="542">
                  <c:v>1446.4606107689201</c:v>
                </c:pt>
                <c:pt idx="543">
                  <c:v>1459.5418711884599</c:v>
                </c:pt>
                <c:pt idx="544">
                  <c:v>1470.6703650613399</c:v>
                </c:pt>
                <c:pt idx="545">
                  <c:v>1470.50632206317</c:v>
                </c:pt>
                <c:pt idx="546">
                  <c:v>1516.58591821203</c:v>
                </c:pt>
                <c:pt idx="547">
                  <c:v>1517.8472145001699</c:v>
                </c:pt>
                <c:pt idx="548">
                  <c:v>1615.8022842164401</c:v>
                </c:pt>
                <c:pt idx="549">
                  <c:v>1641.79383253329</c:v>
                </c:pt>
                <c:pt idx="550">
                  <c:v>1612.84349307458</c:v>
                </c:pt>
                <c:pt idx="551">
                  <c:v>1683.4892801886101</c:v>
                </c:pt>
                <c:pt idx="552">
                  <c:v>1696.5718184668101</c:v>
                </c:pt>
                <c:pt idx="553">
                  <c:v>1683.98292195774</c:v>
                </c:pt>
                <c:pt idx="554">
                  <c:v>1669.8886127220901</c:v>
                </c:pt>
                <c:pt idx="555">
                  <c:v>1662.93280877183</c:v>
                </c:pt>
                <c:pt idx="556">
                  <c:v>1728.07065564497</c:v>
                </c:pt>
                <c:pt idx="557">
                  <c:v>1732.4664947517599</c:v>
                </c:pt>
                <c:pt idx="558">
                  <c:v>1705.1555021746599</c:v>
                </c:pt>
                <c:pt idx="559">
                  <c:v>1759.4772673346799</c:v>
                </c:pt>
                <c:pt idx="560">
                  <c:v>1797.6092709188799</c:v>
                </c:pt>
                <c:pt idx="561">
                  <c:v>1797.4124559770801</c:v>
                </c:pt>
                <c:pt idx="562">
                  <c:v>1768.49167714999</c:v>
                </c:pt>
                <c:pt idx="563">
                  <c:v>1676.41971219314</c:v>
                </c:pt>
                <c:pt idx="564">
                  <c:v>1686.36547737399</c:v>
                </c:pt>
                <c:pt idx="565">
                  <c:v>1713.05427715684</c:v>
                </c:pt>
                <c:pt idx="566">
                  <c:v>1660.62470247903</c:v>
                </c:pt>
                <c:pt idx="567">
                  <c:v>1683.70414912808</c:v>
                </c:pt>
                <c:pt idx="568">
                  <c:v>1690.8480082696501</c:v>
                </c:pt>
                <c:pt idx="569">
                  <c:v>1637.32361977298</c:v>
                </c:pt>
                <c:pt idx="570">
                  <c:v>1650.6717850287901</c:v>
                </c:pt>
                <c:pt idx="571">
                  <c:v>1671.04016327721</c:v>
                </c:pt>
                <c:pt idx="572">
                  <c:v>1761.32410560621</c:v>
                </c:pt>
                <c:pt idx="573">
                  <c:v>1765.0162854595401</c:v>
                </c:pt>
                <c:pt idx="574">
                  <c:v>1768.9680718428699</c:v>
                </c:pt>
                <c:pt idx="575">
                  <c:v>1735.23348570404</c:v>
                </c:pt>
                <c:pt idx="576">
                  <c:v>1698.8416988417</c:v>
                </c:pt>
                <c:pt idx="577">
                  <c:v>1745.1787415302299</c:v>
                </c:pt>
                <c:pt idx="578">
                  <c:v>1746.21653084983</c:v>
                </c:pt>
                <c:pt idx="579">
                  <c:v>1728.3016147635501</c:v>
                </c:pt>
                <c:pt idx="580">
                  <c:v>1633.61187820536</c:v>
                </c:pt>
                <c:pt idx="581">
                  <c:v>1617.1735241502699</c:v>
                </c:pt>
                <c:pt idx="582">
                  <c:v>1599.6449178872599</c:v>
                </c:pt>
                <c:pt idx="583">
                  <c:v>1594.5330296127599</c:v>
                </c:pt>
                <c:pt idx="584">
                  <c:v>1507.5733390088999</c:v>
                </c:pt>
                <c:pt idx="585">
                  <c:v>1516.31512207319</c:v>
                </c:pt>
                <c:pt idx="586">
                  <c:v>1509.08310685167</c:v>
                </c:pt>
                <c:pt idx="587">
                  <c:v>1493.8788717709001</c:v>
                </c:pt>
                <c:pt idx="588">
                  <c:v>1491.2501347515199</c:v>
                </c:pt>
                <c:pt idx="589">
                  <c:v>1499.23691534249</c:v>
                </c:pt>
                <c:pt idx="590">
                  <c:v>1495.9049158775599</c:v>
                </c:pt>
                <c:pt idx="591">
                  <c:v>1525.4996862956</c:v>
                </c:pt>
                <c:pt idx="592">
                  <c:v>1530.54823736043</c:v>
                </c:pt>
                <c:pt idx="593">
                  <c:v>1545.58124575636</c:v>
                </c:pt>
                <c:pt idx="594">
                  <c:v>1554.13417657839</c:v>
                </c:pt>
                <c:pt idx="595">
                  <c:v>1581.8641605538301</c:v>
                </c:pt>
                <c:pt idx="596">
                  <c:v>1573.8129031098999</c:v>
                </c:pt>
                <c:pt idx="597">
                  <c:v>1501.2630819198901</c:v>
                </c:pt>
                <c:pt idx="598">
                  <c:v>1503.60974903649</c:v>
                </c:pt>
                <c:pt idx="599">
                  <c:v>1499.5195010063201</c:v>
                </c:pt>
                <c:pt idx="600">
                  <c:v>1500.7827823865</c:v>
                </c:pt>
                <c:pt idx="601">
                  <c:v>1512.5989529554499</c:v>
                </c:pt>
                <c:pt idx="602">
                  <c:v>1502.0687173952199</c:v>
                </c:pt>
                <c:pt idx="603">
                  <c:v>1477.41060595247</c:v>
                </c:pt>
                <c:pt idx="604">
                  <c:v>1466.5003563791799</c:v>
                </c:pt>
                <c:pt idx="605">
                  <c:v>1452.6551902159399</c:v>
                </c:pt>
                <c:pt idx="606">
                  <c:v>1443.5929424344999</c:v>
                </c:pt>
                <c:pt idx="607">
                  <c:v>1478.66346050317</c:v>
                </c:pt>
                <c:pt idx="608">
                  <c:v>1526.0726547193201</c:v>
                </c:pt>
                <c:pt idx="609">
                  <c:v>1502.5609799777901</c:v>
                </c:pt>
                <c:pt idx="610">
                  <c:v>1484.85554937862</c:v>
                </c:pt>
                <c:pt idx="611">
                  <c:v>1509.32547525784</c:v>
                </c:pt>
                <c:pt idx="612">
                  <c:v>1500.9380863039401</c:v>
                </c:pt>
                <c:pt idx="613">
                  <c:v>1506.8961176745599</c:v>
                </c:pt>
                <c:pt idx="614">
                  <c:v>1497.4921516977599</c:v>
                </c:pt>
                <c:pt idx="615">
                  <c:v>1478.1455991574201</c:v>
                </c:pt>
                <c:pt idx="616">
                  <c:v>1487.3284730216101</c:v>
                </c:pt>
                <c:pt idx="617">
                  <c:v>1497.47073540423</c:v>
                </c:pt>
                <c:pt idx="618">
                  <c:v>1506.6676490090599</c:v>
                </c:pt>
                <c:pt idx="619">
                  <c:v>1509.12258182818</c:v>
                </c:pt>
                <c:pt idx="620">
                  <c:v>1525.8666374285001</c:v>
                </c:pt>
                <c:pt idx="621">
                  <c:v>1544.17549444719</c:v>
                </c:pt>
                <c:pt idx="622">
                  <c:v>1530.7997647750699</c:v>
                </c:pt>
                <c:pt idx="623">
                  <c:v>1525.62574493445</c:v>
                </c:pt>
                <c:pt idx="624">
                  <c:v>1526.68947503955</c:v>
                </c:pt>
                <c:pt idx="625">
                  <c:v>1541.3902082909799</c:v>
                </c:pt>
                <c:pt idx="626">
                  <c:v>1639.2233510961901</c:v>
                </c:pt>
                <c:pt idx="627">
                  <c:v>1694.1604349520401</c:v>
                </c:pt>
                <c:pt idx="628">
                  <c:v>1842.60822771892</c:v>
                </c:pt>
                <c:pt idx="629">
                  <c:v>1834.52168746286</c:v>
                </c:pt>
                <c:pt idx="630">
                  <c:v>1733.01589059299</c:v>
                </c:pt>
                <c:pt idx="631">
                  <c:v>1760.7514504098001</c:v>
                </c:pt>
                <c:pt idx="632">
                  <c:v>1735.8210340666501</c:v>
                </c:pt>
                <c:pt idx="633">
                  <c:v>1767.08458740329</c:v>
                </c:pt>
                <c:pt idx="634">
                  <c:v>1719.1233952687101</c:v>
                </c:pt>
                <c:pt idx="635">
                  <c:v>1631.2333761136899</c:v>
                </c:pt>
                <c:pt idx="636">
                  <c:v>1644.1953799774401</c:v>
                </c:pt>
                <c:pt idx="637">
                  <c:v>1619.4031236651999</c:v>
                </c:pt>
                <c:pt idx="638">
                  <c:v>1593.8551953727999</c:v>
                </c:pt>
                <c:pt idx="639">
                  <c:v>1624.5588482438</c:v>
                </c:pt>
                <c:pt idx="640">
                  <c:v>1640.9774436090199</c:v>
                </c:pt>
                <c:pt idx="641">
                  <c:v>1649.00549668499</c:v>
                </c:pt>
                <c:pt idx="642">
                  <c:v>1636.5806072774801</c:v>
                </c:pt>
                <c:pt idx="643">
                  <c:v>1644.9298680648899</c:v>
                </c:pt>
                <c:pt idx="644">
                  <c:v>1681.41085656419</c:v>
                </c:pt>
                <c:pt idx="645">
                  <c:v>1687.1521335806999</c:v>
                </c:pt>
                <c:pt idx="646">
                  <c:v>1687.7068739896799</c:v>
                </c:pt>
                <c:pt idx="647">
                  <c:v>1745.0786062690599</c:v>
                </c:pt>
                <c:pt idx="648">
                  <c:v>1729.3189352668601</c:v>
                </c:pt>
                <c:pt idx="649">
                  <c:v>1711.8624285102901</c:v>
                </c:pt>
                <c:pt idx="650">
                  <c:v>1676.2692857971399</c:v>
                </c:pt>
                <c:pt idx="651">
                  <c:v>1668.68990500415</c:v>
                </c:pt>
                <c:pt idx="652">
                  <c:v>1646.9732079590899</c:v>
                </c:pt>
                <c:pt idx="653">
                  <c:v>1642.2795533307601</c:v>
                </c:pt>
                <c:pt idx="654">
                  <c:v>1635.1085573252101</c:v>
                </c:pt>
                <c:pt idx="655">
                  <c:v>1714.4299471885699</c:v>
                </c:pt>
                <c:pt idx="656">
                  <c:v>1701.13344532623</c:v>
                </c:pt>
                <c:pt idx="657">
                  <c:v>1666.0517679955001</c:v>
                </c:pt>
                <c:pt idx="658">
                  <c:v>1645.97844274096</c:v>
                </c:pt>
                <c:pt idx="659">
                  <c:v>1629.32397516486</c:v>
                </c:pt>
                <c:pt idx="660">
                  <c:v>1639.94029622259</c:v>
                </c:pt>
                <c:pt idx="661">
                  <c:v>1614.08233936129</c:v>
                </c:pt>
                <c:pt idx="662">
                  <c:v>1635.4016354016301</c:v>
                </c:pt>
                <c:pt idx="663">
                  <c:v>1645.9470973238799</c:v>
                </c:pt>
                <c:pt idx="664">
                  <c:v>1638.3015631324299</c:v>
                </c:pt>
                <c:pt idx="665">
                  <c:v>1606.6258939013401</c:v>
                </c:pt>
                <c:pt idx="666">
                  <c:v>1620.01810721785</c:v>
                </c:pt>
                <c:pt idx="667">
                  <c:v>1619.1225276728001</c:v>
                </c:pt>
                <c:pt idx="668">
                  <c:v>1607.0680528580699</c:v>
                </c:pt>
                <c:pt idx="669">
                  <c:v>1597.7266739433201</c:v>
                </c:pt>
                <c:pt idx="670">
                  <c:v>1594.4729956137801</c:v>
                </c:pt>
                <c:pt idx="671">
                  <c:v>1586.1706914654301</c:v>
                </c:pt>
                <c:pt idx="672">
                  <c:v>1547.8660759351701</c:v>
                </c:pt>
                <c:pt idx="673">
                  <c:v>1534.4788774668</c:v>
                </c:pt>
                <c:pt idx="674">
                  <c:v>1536.2944877453299</c:v>
                </c:pt>
                <c:pt idx="675">
                  <c:v>1545.12444209093</c:v>
                </c:pt>
                <c:pt idx="676">
                  <c:v>1564.2058502428199</c:v>
                </c:pt>
                <c:pt idx="677">
                  <c:v>1546.7484616679401</c:v>
                </c:pt>
                <c:pt idx="678">
                  <c:v>1539.8348582905601</c:v>
                </c:pt>
                <c:pt idx="679">
                  <c:v>1541.9653524492201</c:v>
                </c:pt>
                <c:pt idx="680">
                  <c:v>1545.3695042095401</c:v>
                </c:pt>
                <c:pt idx="681">
                  <c:v>1551.38857698929</c:v>
                </c:pt>
                <c:pt idx="682">
                  <c:v>1545.9173131468699</c:v>
                </c:pt>
                <c:pt idx="683">
                  <c:v>1577.57178045616</c:v>
                </c:pt>
                <c:pt idx="684">
                  <c:v>1571.3540113331301</c:v>
                </c:pt>
                <c:pt idx="685">
                  <c:v>1610.2301404949401</c:v>
                </c:pt>
                <c:pt idx="686">
                  <c:v>1631.14274386906</c:v>
                </c:pt>
                <c:pt idx="687">
                  <c:v>1610.37588023184</c:v>
                </c:pt>
                <c:pt idx="688">
                  <c:v>1570.68062827225</c:v>
                </c:pt>
                <c:pt idx="689">
                  <c:v>1610.38178290924</c:v>
                </c:pt>
                <c:pt idx="690">
                  <c:v>1643.8872655292701</c:v>
                </c:pt>
                <c:pt idx="691">
                  <c:v>1628.02077843861</c:v>
                </c:pt>
                <c:pt idx="692">
                  <c:v>1599.7149394246201</c:v>
                </c:pt>
                <c:pt idx="693">
                  <c:v>1639.6486732401099</c:v>
                </c:pt>
                <c:pt idx="694">
                  <c:v>1633.9020771513401</c:v>
                </c:pt>
                <c:pt idx="695">
                  <c:v>1566.88537387781</c:v>
                </c:pt>
                <c:pt idx="696">
                  <c:v>1594.0945617641601</c:v>
                </c:pt>
                <c:pt idx="697">
                  <c:v>1602.06139368138</c:v>
                </c:pt>
                <c:pt idx="698">
                  <c:v>1604.8030812219199</c:v>
                </c:pt>
                <c:pt idx="699">
                  <c:v>1634.8670485149601</c:v>
                </c:pt>
                <c:pt idx="700">
                  <c:v>1619.13558139973</c:v>
                </c:pt>
                <c:pt idx="701">
                  <c:v>1640.71084839529</c:v>
                </c:pt>
                <c:pt idx="702">
                  <c:v>1640.55543978631</c:v>
                </c:pt>
                <c:pt idx="703">
                  <c:v>1623.2411726779701</c:v>
                </c:pt>
                <c:pt idx="704">
                  <c:v>1629.66642466853</c:v>
                </c:pt>
                <c:pt idx="705">
                  <c:v>1651.01542220187</c:v>
                </c:pt>
                <c:pt idx="706">
                  <c:v>1684.6206738482699</c:v>
                </c:pt>
                <c:pt idx="707">
                  <c:v>1676.7707773770301</c:v>
                </c:pt>
                <c:pt idx="708">
                  <c:v>1741.23616236162</c:v>
                </c:pt>
                <c:pt idx="709">
                  <c:v>1759.1027807651001</c:v>
                </c:pt>
                <c:pt idx="710">
                  <c:v>1729.1838022915499</c:v>
                </c:pt>
                <c:pt idx="711">
                  <c:v>1735.5482234470701</c:v>
                </c:pt>
                <c:pt idx="712">
                  <c:v>1769.60510877301</c:v>
                </c:pt>
                <c:pt idx="713">
                  <c:v>1783.39073861462</c:v>
                </c:pt>
                <c:pt idx="714">
                  <c:v>1786.05871234039</c:v>
                </c:pt>
                <c:pt idx="715">
                  <c:v>1760.6311333461599</c:v>
                </c:pt>
                <c:pt idx="716">
                  <c:v>1778.1280636665899</c:v>
                </c:pt>
                <c:pt idx="717">
                  <c:v>1830.28926653707</c:v>
                </c:pt>
                <c:pt idx="718">
                  <c:v>1802.9743334545501</c:v>
                </c:pt>
                <c:pt idx="719">
                  <c:v>1823.6733445481</c:v>
                </c:pt>
                <c:pt idx="720">
                  <c:v>1866.5844778764499</c:v>
                </c:pt>
                <c:pt idx="721">
                  <c:v>1868.6013393887999</c:v>
                </c:pt>
                <c:pt idx="722">
                  <c:v>1894.1140310435001</c:v>
                </c:pt>
                <c:pt idx="723">
                  <c:v>1776.2596071733601</c:v>
                </c:pt>
                <c:pt idx="724">
                  <c:v>1764.8389772984401</c:v>
                </c:pt>
                <c:pt idx="725">
                  <c:v>1638.9459914034801</c:v>
                </c:pt>
                <c:pt idx="726">
                  <c:v>1631.7147022541201</c:v>
                </c:pt>
                <c:pt idx="727">
                  <c:v>1620.7607270001799</c:v>
                </c:pt>
                <c:pt idx="728">
                  <c:v>1610.2968808718499</c:v>
                </c:pt>
                <c:pt idx="729">
                  <c:v>1657.0931902350601</c:v>
                </c:pt>
                <c:pt idx="730">
                  <c:v>1636.56884875846</c:v>
                </c:pt>
                <c:pt idx="731">
                  <c:v>1644.2003037177301</c:v>
                </c:pt>
                <c:pt idx="732">
                  <c:v>1598.1649306208401</c:v>
                </c:pt>
                <c:pt idx="733">
                  <c:v>1599.95487788828</c:v>
                </c:pt>
                <c:pt idx="734">
                  <c:v>1585.4319741245499</c:v>
                </c:pt>
                <c:pt idx="735">
                  <c:v>1607.9170593779399</c:v>
                </c:pt>
                <c:pt idx="736">
                  <c:v>1576.7681923884099</c:v>
                </c:pt>
                <c:pt idx="737">
                  <c:v>1608.1124543579799</c:v>
                </c:pt>
                <c:pt idx="738">
                  <c:v>1594.81778922646</c:v>
                </c:pt>
                <c:pt idx="739">
                  <c:v>1556.88847940131</c:v>
                </c:pt>
                <c:pt idx="740">
                  <c:v>1554.24720292297</c:v>
                </c:pt>
                <c:pt idx="741">
                  <c:v>1551.2581369675299</c:v>
                </c:pt>
                <c:pt idx="742">
                  <c:v>1568.8530878404299</c:v>
                </c:pt>
                <c:pt idx="743">
                  <c:v>1571.82612033394</c:v>
                </c:pt>
                <c:pt idx="744">
                  <c:v>1549.79577814254</c:v>
                </c:pt>
                <c:pt idx="745">
                  <c:v>1520.8979810749699</c:v>
                </c:pt>
                <c:pt idx="746">
                  <c:v>1510.25636123803</c:v>
                </c:pt>
                <c:pt idx="747">
                  <c:v>1505.65095580248</c:v>
                </c:pt>
                <c:pt idx="748">
                  <c:v>1527.7354465102101</c:v>
                </c:pt>
                <c:pt idx="749">
                  <c:v>1515.6714710592601</c:v>
                </c:pt>
                <c:pt idx="750">
                  <c:v>1508.9948301188499</c:v>
                </c:pt>
                <c:pt idx="751">
                  <c:v>1498.8725295132001</c:v>
                </c:pt>
                <c:pt idx="752">
                  <c:v>1503.8874070711099</c:v>
                </c:pt>
                <c:pt idx="753">
                  <c:v>1511.69423844838</c:v>
                </c:pt>
                <c:pt idx="754">
                  <c:v>1492.2532262362499</c:v>
                </c:pt>
                <c:pt idx="755">
                  <c:v>1495.1610464237101</c:v>
                </c:pt>
                <c:pt idx="756">
                  <c:v>1499.3776168382899</c:v>
                </c:pt>
                <c:pt idx="757">
                  <c:v>1505.6839569374399</c:v>
                </c:pt>
                <c:pt idx="758">
                  <c:v>1495.8064999251201</c:v>
                </c:pt>
                <c:pt idx="759">
                  <c:v>1481.41246622566</c:v>
                </c:pt>
                <c:pt idx="760">
                  <c:v>1459.9889114766199</c:v>
                </c:pt>
                <c:pt idx="761">
                  <c:v>1510.0856082595501</c:v>
                </c:pt>
                <c:pt idx="762">
                  <c:v>1496.14961496149</c:v>
                </c:pt>
                <c:pt idx="763">
                  <c:v>1515.7368062836799</c:v>
                </c:pt>
                <c:pt idx="764">
                  <c:v>1501.93709490847</c:v>
                </c:pt>
                <c:pt idx="765">
                  <c:v>1494.5552875831299</c:v>
                </c:pt>
                <c:pt idx="766">
                  <c:v>1522.6382636067499</c:v>
                </c:pt>
                <c:pt idx="767">
                  <c:v>1494.5552875831299</c:v>
                </c:pt>
                <c:pt idx="768">
                  <c:v>1498.1684981685</c:v>
                </c:pt>
                <c:pt idx="769">
                  <c:v>1479.6614796614799</c:v>
                </c:pt>
                <c:pt idx="770">
                  <c:v>1477.6707530648</c:v>
                </c:pt>
                <c:pt idx="771">
                  <c:v>1490.3400519801501</c:v>
                </c:pt>
                <c:pt idx="772">
                  <c:v>1459.5896488654701</c:v>
                </c:pt>
                <c:pt idx="773">
                  <c:v>1486.5772421178699</c:v>
                </c:pt>
                <c:pt idx="774">
                  <c:v>1495.4085151174199</c:v>
                </c:pt>
                <c:pt idx="775">
                  <c:v>1494.0893169877399</c:v>
                </c:pt>
                <c:pt idx="776">
                  <c:v>1508.2015338886699</c:v>
                </c:pt>
                <c:pt idx="777">
                  <c:v>1484.1556357801901</c:v>
                </c:pt>
                <c:pt idx="778">
                  <c:v>1489.4934265632401</c:v>
                </c:pt>
                <c:pt idx="779">
                  <c:v>1475.7274521520301</c:v>
                </c:pt>
                <c:pt idx="780">
                  <c:v>1474.2547425474199</c:v>
                </c:pt>
                <c:pt idx="781">
                  <c:v>1546.43831409318</c:v>
                </c:pt>
                <c:pt idx="782">
                  <c:v>1607.2600043734999</c:v>
                </c:pt>
                <c:pt idx="783">
                  <c:v>1599.8833797991899</c:v>
                </c:pt>
                <c:pt idx="784">
                  <c:v>1599.7657093698001</c:v>
                </c:pt>
                <c:pt idx="785">
                  <c:v>1583.3926193473101</c:v>
                </c:pt>
                <c:pt idx="786">
                  <c:v>1594.8788294467299</c:v>
                </c:pt>
                <c:pt idx="787">
                  <c:v>1616.9561892275699</c:v>
                </c:pt>
                <c:pt idx="788">
                  <c:v>1622.9758187495399</c:v>
                </c:pt>
                <c:pt idx="789">
                  <c:v>1579.0529329175999</c:v>
                </c:pt>
                <c:pt idx="790">
                  <c:v>1594.8788294467299</c:v>
                </c:pt>
                <c:pt idx="791">
                  <c:v>1549.15014421246</c:v>
                </c:pt>
                <c:pt idx="792">
                  <c:v>1545.0783381824101</c:v>
                </c:pt>
                <c:pt idx="793">
                  <c:v>1515.3686322275601</c:v>
                </c:pt>
                <c:pt idx="794">
                  <c:v>1497.6571479091101</c:v>
                </c:pt>
                <c:pt idx="795">
                  <c:v>1490.96279625853</c:v>
                </c:pt>
                <c:pt idx="796">
                  <c:v>1480.7398429678001</c:v>
                </c:pt>
                <c:pt idx="797">
                  <c:v>1455.4764493389</c:v>
                </c:pt>
                <c:pt idx="798">
                  <c:v>1442.52572824001</c:v>
                </c:pt>
                <c:pt idx="799">
                  <c:v>1449.7540285431201</c:v>
                </c:pt>
                <c:pt idx="800">
                  <c:v>1451.8482062819701</c:v>
                </c:pt>
                <c:pt idx="801">
                  <c:v>1476.0016360499999</c:v>
                </c:pt>
                <c:pt idx="802">
                  <c:v>1464.0255410720899</c:v>
                </c:pt>
                <c:pt idx="803">
                  <c:v>1448.53741616041</c:v>
                </c:pt>
                <c:pt idx="804">
                  <c:v>1492.1190893169901</c:v>
                </c:pt>
                <c:pt idx="805">
                  <c:v>1517.6947824870599</c:v>
                </c:pt>
                <c:pt idx="806">
                  <c:v>1505.10692349185</c:v>
                </c:pt>
                <c:pt idx="807">
                  <c:v>1487.9969405670399</c:v>
                </c:pt>
                <c:pt idx="808">
                  <c:v>1481.61120840631</c:v>
                </c:pt>
                <c:pt idx="809">
                  <c:v>1472.04677141515</c:v>
                </c:pt>
                <c:pt idx="810">
                  <c:v>1486.1773283735899</c:v>
                </c:pt>
                <c:pt idx="811">
                  <c:v>1497.5417383297699</c:v>
                </c:pt>
                <c:pt idx="812">
                  <c:v>1529.6600561631101</c:v>
                </c:pt>
                <c:pt idx="813">
                  <c:v>1527.3608258281999</c:v>
                </c:pt>
                <c:pt idx="814">
                  <c:v>1552.64775621323</c:v>
                </c:pt>
                <c:pt idx="815">
                  <c:v>1557.33503031588</c:v>
                </c:pt>
                <c:pt idx="816">
                  <c:v>1569.55836241563</c:v>
                </c:pt>
                <c:pt idx="817">
                  <c:v>1557.3610197514599</c:v>
                </c:pt>
                <c:pt idx="818">
                  <c:v>1548.7867836861101</c:v>
                </c:pt>
                <c:pt idx="819">
                  <c:v>1527.73578529888</c:v>
                </c:pt>
                <c:pt idx="820">
                  <c:v>1495.4138263321299</c:v>
                </c:pt>
                <c:pt idx="821">
                  <c:v>1478.1054512958001</c:v>
                </c:pt>
                <c:pt idx="822">
                  <c:v>1473.7031053670801</c:v>
                </c:pt>
                <c:pt idx="823">
                  <c:v>1435.3286576414901</c:v>
                </c:pt>
                <c:pt idx="824">
                  <c:v>1418.5426379088301</c:v>
                </c:pt>
                <c:pt idx="825">
                  <c:v>1422.4879949261599</c:v>
                </c:pt>
                <c:pt idx="826">
                  <c:v>1428.6490303655901</c:v>
                </c:pt>
                <c:pt idx="827">
                  <c:v>1412.2916328041699</c:v>
                </c:pt>
                <c:pt idx="828">
                  <c:v>1448.3909758242601</c:v>
                </c:pt>
                <c:pt idx="829">
                  <c:v>1448.49496526843</c:v>
                </c:pt>
                <c:pt idx="830">
                  <c:v>1451.12795491781</c:v>
                </c:pt>
                <c:pt idx="831">
                  <c:v>1462.24631287029</c:v>
                </c:pt>
                <c:pt idx="832">
                  <c:v>1470.93243072934</c:v>
                </c:pt>
                <c:pt idx="833">
                  <c:v>1463.9599033642201</c:v>
                </c:pt>
                <c:pt idx="834">
                  <c:v>1477.4690469334801</c:v>
                </c:pt>
                <c:pt idx="835">
                  <c:v>1464.5995570479399</c:v>
                </c:pt>
                <c:pt idx="836">
                  <c:v>1475.0964763587799</c:v>
                </c:pt>
                <c:pt idx="837">
                  <c:v>1559.4899550499999</c:v>
                </c:pt>
                <c:pt idx="838">
                  <c:v>1609.81360053046</c:v>
                </c:pt>
                <c:pt idx="839">
                  <c:v>1586.1890884945899</c:v>
                </c:pt>
                <c:pt idx="840">
                  <c:v>1611.74455230341</c:v>
                </c:pt>
                <c:pt idx="841">
                  <c:v>1654.5164074407301</c:v>
                </c:pt>
                <c:pt idx="842">
                  <c:v>1675.72131267895</c:v>
                </c:pt>
                <c:pt idx="843">
                  <c:v>1653.45496680216</c:v>
                </c:pt>
                <c:pt idx="844">
                  <c:v>1609.73480301211</c:v>
                </c:pt>
                <c:pt idx="845">
                  <c:v>1592.59461724885</c:v>
                </c:pt>
                <c:pt idx="846">
                  <c:v>1522.8611551859301</c:v>
                </c:pt>
                <c:pt idx="847">
                  <c:v>1444.7996243521</c:v>
                </c:pt>
                <c:pt idx="848">
                  <c:v>1466.2014354672499</c:v>
                </c:pt>
                <c:pt idx="849">
                  <c:v>1445.3575547866201</c:v>
                </c:pt>
                <c:pt idx="850">
                  <c:v>1447.63343403827</c:v>
                </c:pt>
                <c:pt idx="851">
                  <c:v>1427.6925303995399</c:v>
                </c:pt>
                <c:pt idx="852">
                  <c:v>1420.3324258489699</c:v>
                </c:pt>
                <c:pt idx="853">
                  <c:v>1427.5821658765301</c:v>
                </c:pt>
                <c:pt idx="854">
                  <c:v>1419.4741897612901</c:v>
                </c:pt>
                <c:pt idx="855">
                  <c:v>1425.71948483296</c:v>
                </c:pt>
                <c:pt idx="856">
                  <c:v>1455.1433926234999</c:v>
                </c:pt>
                <c:pt idx="857">
                  <c:v>1525.45358463978</c:v>
                </c:pt>
                <c:pt idx="858">
                  <c:v>1495.6172066526699</c:v>
                </c:pt>
                <c:pt idx="859">
                  <c:v>1473.8652115172099</c:v>
                </c:pt>
                <c:pt idx="860">
                  <c:v>1459.6486291613101</c:v>
                </c:pt>
                <c:pt idx="861">
                  <c:v>1464.21397610741</c:v>
                </c:pt>
                <c:pt idx="862">
                  <c:v>1478.4372331340801</c:v>
                </c:pt>
                <c:pt idx="863">
                  <c:v>1443.35703724565</c:v>
                </c:pt>
                <c:pt idx="864">
                  <c:v>1436.5747001282</c:v>
                </c:pt>
                <c:pt idx="865">
                  <c:v>1428.2222299821899</c:v>
                </c:pt>
                <c:pt idx="866">
                  <c:v>1418.1786309054301</c:v>
                </c:pt>
                <c:pt idx="867">
                  <c:v>1450.7772020725399</c:v>
                </c:pt>
                <c:pt idx="868">
                  <c:v>1492.5373134328299</c:v>
                </c:pt>
                <c:pt idx="869">
                  <c:v>1440.02245101995</c:v>
                </c:pt>
                <c:pt idx="870">
                  <c:v>1460.41641129809</c:v>
                </c:pt>
                <c:pt idx="871">
                  <c:v>1477.3108353778</c:v>
                </c:pt>
                <c:pt idx="872">
                  <c:v>1450.6375356895901</c:v>
                </c:pt>
                <c:pt idx="873">
                  <c:v>1451.94093200106</c:v>
                </c:pt>
                <c:pt idx="874">
                  <c:v>1491.26996762723</c:v>
                </c:pt>
                <c:pt idx="875">
                  <c:v>1488.1961421102401</c:v>
                </c:pt>
                <c:pt idx="876">
                  <c:v>1496.32574816287</c:v>
                </c:pt>
                <c:pt idx="877">
                  <c:v>1491.792467963</c:v>
                </c:pt>
                <c:pt idx="878">
                  <c:v>1462.1437686091001</c:v>
                </c:pt>
                <c:pt idx="879">
                  <c:v>1429.9113384182499</c:v>
                </c:pt>
                <c:pt idx="880">
                  <c:v>1445.36213468869</c:v>
                </c:pt>
                <c:pt idx="881">
                  <c:v>1445.4151573265101</c:v>
                </c:pt>
                <c:pt idx="882">
                  <c:v>1442.7843081716501</c:v>
                </c:pt>
                <c:pt idx="883">
                  <c:v>1417.7445609367601</c:v>
                </c:pt>
                <c:pt idx="884">
                  <c:v>1391.8685573753301</c:v>
                </c:pt>
                <c:pt idx="885">
                  <c:v>1399.4667038463499</c:v>
                </c:pt>
                <c:pt idx="886">
                  <c:v>1404.9399501472899</c:v>
                </c:pt>
                <c:pt idx="887">
                  <c:v>1407.9114529855101</c:v>
                </c:pt>
                <c:pt idx="888">
                  <c:v>1379.26230364668</c:v>
                </c:pt>
                <c:pt idx="889">
                  <c:v>1377.8364666226501</c:v>
                </c:pt>
                <c:pt idx="890">
                  <c:v>1377.348344233</c:v>
                </c:pt>
                <c:pt idx="891">
                  <c:v>1386.3628564565399</c:v>
                </c:pt>
                <c:pt idx="892">
                  <c:v>1386.9792382785599</c:v>
                </c:pt>
                <c:pt idx="893">
                  <c:v>1445.36949618059</c:v>
                </c:pt>
                <c:pt idx="894">
                  <c:v>1449.57405880737</c:v>
                </c:pt>
                <c:pt idx="895">
                  <c:v>1476.8658771688299</c:v>
                </c:pt>
                <c:pt idx="896">
                  <c:v>1449.4751900174001</c:v>
                </c:pt>
                <c:pt idx="897">
                  <c:v>1446.9785709364</c:v>
                </c:pt>
                <c:pt idx="898">
                  <c:v>1448.40589646898</c:v>
                </c:pt>
                <c:pt idx="899">
                  <c:v>1462.2665997542699</c:v>
                </c:pt>
                <c:pt idx="900">
                  <c:v>1442.3986108962099</c:v>
                </c:pt>
                <c:pt idx="901">
                  <c:v>1444.3867842933701</c:v>
                </c:pt>
                <c:pt idx="902">
                  <c:v>1493.2604294637799</c:v>
                </c:pt>
                <c:pt idx="903">
                  <c:v>1492.4596983879301</c:v>
                </c:pt>
                <c:pt idx="904">
                  <c:v>1453.8173587533699</c:v>
                </c:pt>
                <c:pt idx="905">
                  <c:v>1447.1049194601701</c:v>
                </c:pt>
                <c:pt idx="906">
                  <c:v>1461.1206552484</c:v>
                </c:pt>
                <c:pt idx="907">
                  <c:v>1468.6037749075599</c:v>
                </c:pt>
                <c:pt idx="908">
                  <c:v>1454.89645489645</c:v>
                </c:pt>
                <c:pt idx="909">
                  <c:v>1485.83398423631</c:v>
                </c:pt>
                <c:pt idx="910">
                  <c:v>1491.4282681386401</c:v>
                </c:pt>
                <c:pt idx="911">
                  <c:v>1526.2168965150499</c:v>
                </c:pt>
                <c:pt idx="912">
                  <c:v>1532.26945346702</c:v>
                </c:pt>
                <c:pt idx="913">
                  <c:v>1525.7030460900501</c:v>
                </c:pt>
                <c:pt idx="914">
                  <c:v>1500.8719854845201</c:v>
                </c:pt>
                <c:pt idx="915">
                  <c:v>1516.4264927597201</c:v>
                </c:pt>
                <c:pt idx="916">
                  <c:v>1525.13421181064</c:v>
                </c:pt>
                <c:pt idx="917">
                  <c:v>1551.7750708116801</c:v>
                </c:pt>
                <c:pt idx="918">
                  <c:v>1543.34368009433</c:v>
                </c:pt>
                <c:pt idx="919">
                  <c:v>1537.2126362333099</c:v>
                </c:pt>
                <c:pt idx="920">
                  <c:v>1536.0851282931401</c:v>
                </c:pt>
                <c:pt idx="921">
                  <c:v>1570.3918222406101</c:v>
                </c:pt>
                <c:pt idx="922">
                  <c:v>1567.93225706517</c:v>
                </c:pt>
                <c:pt idx="923">
                  <c:v>1617.43408999704</c:v>
                </c:pt>
                <c:pt idx="924">
                  <c:v>1605.33117648093</c:v>
                </c:pt>
                <c:pt idx="925">
                  <c:v>1584.04378486475</c:v>
                </c:pt>
                <c:pt idx="926">
                  <c:v>1623.0088495575201</c:v>
                </c:pt>
                <c:pt idx="927">
                  <c:v>1577.4707532687601</c:v>
                </c:pt>
                <c:pt idx="928">
                  <c:v>1586.9933625194101</c:v>
                </c:pt>
                <c:pt idx="929">
                  <c:v>1594.3000246904901</c:v>
                </c:pt>
                <c:pt idx="930">
                  <c:v>1599.4791575020699</c:v>
                </c:pt>
                <c:pt idx="931">
                  <c:v>1597.75604040548</c:v>
                </c:pt>
                <c:pt idx="932">
                  <c:v>1632.24163542477</c:v>
                </c:pt>
                <c:pt idx="933">
                  <c:v>1645.45775892541</c:v>
                </c:pt>
                <c:pt idx="934">
                  <c:v>1663.9932312139699</c:v>
                </c:pt>
                <c:pt idx="935">
                  <c:v>1618.5499903238799</c:v>
                </c:pt>
                <c:pt idx="936">
                  <c:v>1614.7880590672501</c:v>
                </c:pt>
                <c:pt idx="937">
                  <c:v>1601.2295155208501</c:v>
                </c:pt>
                <c:pt idx="938">
                  <c:v>1524.4011281282301</c:v>
                </c:pt>
                <c:pt idx="939">
                  <c:v>1543.43016201556</c:v>
                </c:pt>
                <c:pt idx="940">
                  <c:v>1557.77105216308</c:v>
                </c:pt>
                <c:pt idx="941">
                  <c:v>1527.1223288615499</c:v>
                </c:pt>
                <c:pt idx="942">
                  <c:v>1547.3579967461301</c:v>
                </c:pt>
                <c:pt idx="943">
                  <c:v>1559.91533412782</c:v>
                </c:pt>
                <c:pt idx="944">
                  <c:v>1541.51810263779</c:v>
                </c:pt>
                <c:pt idx="945">
                  <c:v>1529.2044220533</c:v>
                </c:pt>
                <c:pt idx="946">
                  <c:v>1554.3493585224901</c:v>
                </c:pt>
                <c:pt idx="947">
                  <c:v>1553.35395152977</c:v>
                </c:pt>
                <c:pt idx="948">
                  <c:v>1600.2510197678</c:v>
                </c:pt>
                <c:pt idx="949">
                  <c:v>1591.4472767795</c:v>
                </c:pt>
                <c:pt idx="950">
                  <c:v>1596.3928832561601</c:v>
                </c:pt>
                <c:pt idx="951">
                  <c:v>1595.77251085649</c:v>
                </c:pt>
                <c:pt idx="952">
                  <c:v>1552.02146004982</c:v>
                </c:pt>
                <c:pt idx="953">
                  <c:v>1550.42797367918</c:v>
                </c:pt>
                <c:pt idx="954">
                  <c:v>1543.65569690747</c:v>
                </c:pt>
                <c:pt idx="955">
                  <c:v>1539.3713798681599</c:v>
                </c:pt>
                <c:pt idx="956">
                  <c:v>1541.2211347567099</c:v>
                </c:pt>
                <c:pt idx="957">
                  <c:v>1526.0119639338</c:v>
                </c:pt>
                <c:pt idx="958">
                  <c:v>1494.4134078212301</c:v>
                </c:pt>
                <c:pt idx="959">
                  <c:v>1521.5421081985501</c:v>
                </c:pt>
                <c:pt idx="960">
                  <c:v>1504.9581274746799</c:v>
                </c:pt>
                <c:pt idx="961">
                  <c:v>1505.6877660688101</c:v>
                </c:pt>
                <c:pt idx="962">
                  <c:v>1481.7133615067601</c:v>
                </c:pt>
                <c:pt idx="963">
                  <c:v>1511.77677616233</c:v>
                </c:pt>
                <c:pt idx="964">
                  <c:v>1489.9011978665801</c:v>
                </c:pt>
                <c:pt idx="965">
                  <c:v>1488.0586800498299</c:v>
                </c:pt>
                <c:pt idx="966">
                  <c:v>1507.01754385965</c:v>
                </c:pt>
                <c:pt idx="967">
                  <c:v>1501.15473441108</c:v>
                </c:pt>
                <c:pt idx="968">
                  <c:v>1501.6318311228399</c:v>
                </c:pt>
                <c:pt idx="969">
                  <c:v>1551.6672169032699</c:v>
                </c:pt>
                <c:pt idx="970">
                  <c:v>1538.4615384615399</c:v>
                </c:pt>
                <c:pt idx="971">
                  <c:v>1519.31078538009</c:v>
                </c:pt>
                <c:pt idx="972">
                  <c:v>1488.1416419797999</c:v>
                </c:pt>
                <c:pt idx="973">
                  <c:v>1493.0846605197</c:v>
                </c:pt>
                <c:pt idx="974">
                  <c:v>1544.6983993849101</c:v>
                </c:pt>
                <c:pt idx="975">
                  <c:v>1577.95779226484</c:v>
                </c:pt>
                <c:pt idx="976">
                  <c:v>1603.6957018144799</c:v>
                </c:pt>
                <c:pt idx="977">
                  <c:v>1589.6436036605701</c:v>
                </c:pt>
                <c:pt idx="978">
                  <c:v>1596.5623253214101</c:v>
                </c:pt>
                <c:pt idx="979">
                  <c:v>1598.70007338296</c:v>
                </c:pt>
                <c:pt idx="980">
                  <c:v>1573.72384356457</c:v>
                </c:pt>
                <c:pt idx="981">
                  <c:v>1578.6172288820801</c:v>
                </c:pt>
                <c:pt idx="982">
                  <c:v>1585.7215207558399</c:v>
                </c:pt>
                <c:pt idx="983">
                  <c:v>1555.11776704615</c:v>
                </c:pt>
                <c:pt idx="984">
                  <c:v>1574.91240850592</c:v>
                </c:pt>
                <c:pt idx="985">
                  <c:v>1605.296254891</c:v>
                </c:pt>
                <c:pt idx="986">
                  <c:v>1588.5430244885899</c:v>
                </c:pt>
                <c:pt idx="987">
                  <c:v>1609.22739687897</c:v>
                </c:pt>
                <c:pt idx="988">
                  <c:v>1589.6689067078501</c:v>
                </c:pt>
                <c:pt idx="989">
                  <c:v>1608.51795330562</c:v>
                </c:pt>
                <c:pt idx="990">
                  <c:v>1594.7845288375599</c:v>
                </c:pt>
                <c:pt idx="991">
                  <c:v>1593.3893518357099</c:v>
                </c:pt>
                <c:pt idx="992">
                  <c:v>1540.98246348011</c:v>
                </c:pt>
                <c:pt idx="993">
                  <c:v>1572.2555483656499</c:v>
                </c:pt>
                <c:pt idx="994">
                  <c:v>1554.0777038852</c:v>
                </c:pt>
                <c:pt idx="995">
                  <c:v>1538.70419375756</c:v>
                </c:pt>
                <c:pt idx="996">
                  <c:v>1551.02331883334</c:v>
                </c:pt>
                <c:pt idx="997">
                  <c:v>1568.4376568437699</c:v>
                </c:pt>
                <c:pt idx="998">
                  <c:v>1577.3656038269301</c:v>
                </c:pt>
                <c:pt idx="999">
                  <c:v>1553.48108031069</c:v>
                </c:pt>
                <c:pt idx="1000">
                  <c:v>1591.4170764416599</c:v>
                </c:pt>
                <c:pt idx="1001">
                  <c:v>1623.05162305163</c:v>
                </c:pt>
                <c:pt idx="1002">
                  <c:v>1614.51457523103</c:v>
                </c:pt>
                <c:pt idx="1003">
                  <c:v>1588.8456549935099</c:v>
                </c:pt>
                <c:pt idx="1004">
                  <c:v>1619.02675866097</c:v>
                </c:pt>
                <c:pt idx="1005">
                  <c:v>1606.40353298372</c:v>
                </c:pt>
                <c:pt idx="1006">
                  <c:v>1610.7926795554599</c:v>
                </c:pt>
                <c:pt idx="1007">
                  <c:v>1605.7637101105699</c:v>
                </c:pt>
                <c:pt idx="1008">
                  <c:v>1621.14930562011</c:v>
                </c:pt>
                <c:pt idx="1009">
                  <c:v>1616.28922288071</c:v>
                </c:pt>
                <c:pt idx="1010">
                  <c:v>1618.6848885403899</c:v>
                </c:pt>
                <c:pt idx="1011">
                  <c:v>1597.71807826395</c:v>
                </c:pt>
                <c:pt idx="1012">
                  <c:v>1607.1361360984599</c:v>
                </c:pt>
                <c:pt idx="1013">
                  <c:v>1611.1931538490701</c:v>
                </c:pt>
                <c:pt idx="1014">
                  <c:v>1591.77613651313</c:v>
                </c:pt>
                <c:pt idx="1015">
                  <c:v>1636.8991428463501</c:v>
                </c:pt>
                <c:pt idx="1016">
                  <c:v>1620.4923586539201</c:v>
                </c:pt>
                <c:pt idx="1017">
                  <c:v>1635.5538709371699</c:v>
                </c:pt>
                <c:pt idx="1018">
                  <c:v>1624.19963572863</c:v>
                </c:pt>
                <c:pt idx="1019">
                  <c:v>1611.22955304416</c:v>
                </c:pt>
                <c:pt idx="1020">
                  <c:v>1590.1358945924101</c:v>
                </c:pt>
                <c:pt idx="1021">
                  <c:v>1579.8319327731101</c:v>
                </c:pt>
                <c:pt idx="1022">
                  <c:v>1573.4167493959201</c:v>
                </c:pt>
                <c:pt idx="1023">
                  <c:v>1571.0115827244499</c:v>
                </c:pt>
                <c:pt idx="1024">
                  <c:v>1573.5715362581</c:v>
                </c:pt>
                <c:pt idx="1025">
                  <c:v>1581.6040381379701</c:v>
                </c:pt>
                <c:pt idx="1026">
                  <c:v>1587.36080282032</c:v>
                </c:pt>
                <c:pt idx="1027">
                  <c:v>1582.58218701191</c:v>
                </c:pt>
                <c:pt idx="1028">
                  <c:v>1589.73878850295</c:v>
                </c:pt>
                <c:pt idx="1029">
                  <c:v>1586.1504704526001</c:v>
                </c:pt>
                <c:pt idx="1030">
                  <c:v>1606.76846577731</c:v>
                </c:pt>
                <c:pt idx="1031">
                  <c:v>1589.6140299112999</c:v>
                </c:pt>
                <c:pt idx="1032">
                  <c:v>1610.9730277087399</c:v>
                </c:pt>
                <c:pt idx="1033">
                  <c:v>1622.34826163819</c:v>
                </c:pt>
                <c:pt idx="1034">
                  <c:v>1620.38309962423</c:v>
                </c:pt>
                <c:pt idx="1035">
                  <c:v>1662.3051122332399</c:v>
                </c:pt>
                <c:pt idx="1036">
                  <c:v>1706.73076923077</c:v>
                </c:pt>
                <c:pt idx="1037">
                  <c:v>1720.78823202887</c:v>
                </c:pt>
                <c:pt idx="1038">
                  <c:v>1739.9469730446301</c:v>
                </c:pt>
                <c:pt idx="1039">
                  <c:v>1747.9554998894901</c:v>
                </c:pt>
                <c:pt idx="1040">
                  <c:v>1773.3244759374099</c:v>
                </c:pt>
                <c:pt idx="1041">
                  <c:v>1773.63320533918</c:v>
                </c:pt>
                <c:pt idx="1042">
                  <c:v>1759.93600232719</c:v>
                </c:pt>
                <c:pt idx="1043">
                  <c:v>1783.85772913817</c:v>
                </c:pt>
                <c:pt idx="1044">
                  <c:v>1747.2897877380001</c:v>
                </c:pt>
                <c:pt idx="1045">
                  <c:v>1762.4270202433599</c:v>
                </c:pt>
                <c:pt idx="1046">
                  <c:v>1801.8018018017999</c:v>
                </c:pt>
                <c:pt idx="1047">
                  <c:v>1849.3542963770401</c:v>
                </c:pt>
                <c:pt idx="1048">
                  <c:v>1895.5163393876801</c:v>
                </c:pt>
                <c:pt idx="1049">
                  <c:v>1894.51936025384</c:v>
                </c:pt>
                <c:pt idx="1050">
                  <c:v>1908.8658659576399</c:v>
                </c:pt>
                <c:pt idx="1051">
                  <c:v>1900.3727301103499</c:v>
                </c:pt>
                <c:pt idx="1052">
                  <c:v>1926.06571936057</c:v>
                </c:pt>
                <c:pt idx="1053">
                  <c:v>1961.0009390708699</c:v>
                </c:pt>
                <c:pt idx="1054">
                  <c:v>1991.73035035257</c:v>
                </c:pt>
                <c:pt idx="1055">
                  <c:v>2006.82393513593</c:v>
                </c:pt>
                <c:pt idx="1056">
                  <c:v>2022.30620333671</c:v>
                </c:pt>
                <c:pt idx="1057">
                  <c:v>1978.3412087002901</c:v>
                </c:pt>
                <c:pt idx="1058">
                  <c:v>1649.4807863676899</c:v>
                </c:pt>
                <c:pt idx="1059">
                  <c:v>1577.64995891537</c:v>
                </c:pt>
                <c:pt idx="1060">
                  <c:v>1598.40895698291</c:v>
                </c:pt>
                <c:pt idx="1061">
                  <c:v>1615.0789984292701</c:v>
                </c:pt>
                <c:pt idx="1062">
                  <c:v>1602.5581438584099</c:v>
                </c:pt>
                <c:pt idx="1063">
                  <c:v>1590.26954976303</c:v>
                </c:pt>
                <c:pt idx="1064">
                  <c:v>1585.4623038864099</c:v>
                </c:pt>
                <c:pt idx="1065">
                  <c:v>1587.1838611584899</c:v>
                </c:pt>
                <c:pt idx="1066">
                  <c:v>1590.0141169477699</c:v>
                </c:pt>
                <c:pt idx="1067">
                  <c:v>1593.9003020021601</c:v>
                </c:pt>
                <c:pt idx="1068">
                  <c:v>1587.2126678243999</c:v>
                </c:pt>
                <c:pt idx="1069">
                  <c:v>1583.6085259681799</c:v>
                </c:pt>
                <c:pt idx="1070">
                  <c:v>1580.27101084794</c:v>
                </c:pt>
                <c:pt idx="1071">
                  <c:v>1608.06296359209</c:v>
                </c:pt>
                <c:pt idx="1072">
                  <c:v>1604.1964711492601</c:v>
                </c:pt>
                <c:pt idx="1073">
                  <c:v>1610.56684328899</c:v>
                </c:pt>
                <c:pt idx="1074">
                  <c:v>1625.1168291147701</c:v>
                </c:pt>
                <c:pt idx="1075">
                  <c:v>1643.49647686155</c:v>
                </c:pt>
                <c:pt idx="1076">
                  <c:v>1656.72630881378</c:v>
                </c:pt>
                <c:pt idx="1077">
                  <c:v>1636.7416367416399</c:v>
                </c:pt>
                <c:pt idx="1078">
                  <c:v>1604.89398259162</c:v>
                </c:pt>
                <c:pt idx="1079">
                  <c:v>1607.8327399439399</c:v>
                </c:pt>
                <c:pt idx="1080">
                  <c:v>1615.38024003185</c:v>
                </c:pt>
                <c:pt idx="1081">
                  <c:v>1602.5943173890901</c:v>
                </c:pt>
                <c:pt idx="1082">
                  <c:v>1596.5358185070099</c:v>
                </c:pt>
                <c:pt idx="1083">
                  <c:v>1581.1698763468301</c:v>
                </c:pt>
                <c:pt idx="1084">
                  <c:v>1559.9916901168999</c:v>
                </c:pt>
                <c:pt idx="1085">
                  <c:v>1569.30299473744</c:v>
                </c:pt>
                <c:pt idx="1086">
                  <c:v>1562.76541532189</c:v>
                </c:pt>
                <c:pt idx="1087">
                  <c:v>1550.70932689405</c:v>
                </c:pt>
                <c:pt idx="1088">
                  <c:v>1516.9925954053599</c:v>
                </c:pt>
                <c:pt idx="1089">
                  <c:v>1518.4423106233801</c:v>
                </c:pt>
                <c:pt idx="1090">
                  <c:v>1534.7995810720699</c:v>
                </c:pt>
                <c:pt idx="1091">
                  <c:v>1557.9413054670899</c:v>
                </c:pt>
                <c:pt idx="1092">
                  <c:v>1540.5441476481899</c:v>
                </c:pt>
                <c:pt idx="1093">
                  <c:v>1541.78346844458</c:v>
                </c:pt>
                <c:pt idx="1094">
                  <c:v>1518.4913054126901</c:v>
                </c:pt>
                <c:pt idx="1095">
                  <c:v>1524.7847859112101</c:v>
                </c:pt>
                <c:pt idx="1096">
                  <c:v>1518.6000522368599</c:v>
                </c:pt>
                <c:pt idx="1097">
                  <c:v>1514.52978699593</c:v>
                </c:pt>
                <c:pt idx="1098">
                  <c:v>1525.34432680596</c:v>
                </c:pt>
                <c:pt idx="1099">
                  <c:v>1529.3389127620001</c:v>
                </c:pt>
                <c:pt idx="1100">
                  <c:v>1534.36756879176</c:v>
                </c:pt>
                <c:pt idx="1101">
                  <c:v>1573.3969960712</c:v>
                </c:pt>
                <c:pt idx="1102">
                  <c:v>1526.71755725191</c:v>
                </c:pt>
                <c:pt idx="1103">
                  <c:v>1536.92764964822</c:v>
                </c:pt>
                <c:pt idx="1104">
                  <c:v>1572.20240454485</c:v>
                </c:pt>
                <c:pt idx="1105">
                  <c:v>1631.48887621221</c:v>
                </c:pt>
                <c:pt idx="1106">
                  <c:v>1595.5931237534401</c:v>
                </c:pt>
                <c:pt idx="1107">
                  <c:v>1584.5873233014099</c:v>
                </c:pt>
                <c:pt idx="1108">
                  <c:v>1585.5275620382599</c:v>
                </c:pt>
                <c:pt idx="1109">
                  <c:v>1600.0755643714001</c:v>
                </c:pt>
                <c:pt idx="1110">
                  <c:v>1570.6216809592599</c:v>
                </c:pt>
                <c:pt idx="1111">
                  <c:v>1589.41141231092</c:v>
                </c:pt>
                <c:pt idx="1112">
                  <c:v>1566.1263845123301</c:v>
                </c:pt>
                <c:pt idx="1113">
                  <c:v>1555.30388825972</c:v>
                </c:pt>
                <c:pt idx="1114">
                  <c:v>1556.2807719152599</c:v>
                </c:pt>
                <c:pt idx="1115">
                  <c:v>1583.90169663492</c:v>
                </c:pt>
                <c:pt idx="1116">
                  <c:v>1553.8809626208399</c:v>
                </c:pt>
                <c:pt idx="1117">
                  <c:v>1536.88141923436</c:v>
                </c:pt>
                <c:pt idx="1118">
                  <c:v>1529.8742721507199</c:v>
                </c:pt>
                <c:pt idx="1119">
                  <c:v>1523.7459681904099</c:v>
                </c:pt>
                <c:pt idx="1120">
                  <c:v>1513.3205674022599</c:v>
                </c:pt>
                <c:pt idx="1121">
                  <c:v>1516.1918901363999</c:v>
                </c:pt>
                <c:pt idx="1122">
                  <c:v>1511.20375195415</c:v>
                </c:pt>
                <c:pt idx="1123">
                  <c:v>1552.35939925561</c:v>
                </c:pt>
                <c:pt idx="1124">
                  <c:v>1524.1226022152</c:v>
                </c:pt>
                <c:pt idx="1125">
                  <c:v>1548.9467162329599</c:v>
                </c:pt>
                <c:pt idx="1126">
                  <c:v>1537.1863461683299</c:v>
                </c:pt>
                <c:pt idx="1127">
                  <c:v>1565.9829540133001</c:v>
                </c:pt>
                <c:pt idx="1128">
                  <c:v>1545.3200217281401</c:v>
                </c:pt>
                <c:pt idx="1129">
                  <c:v>1551.0571975814</c:v>
                </c:pt>
                <c:pt idx="1130">
                  <c:v>1588.20192853091</c:v>
                </c:pt>
                <c:pt idx="1131">
                  <c:v>1574.10044621665</c:v>
                </c:pt>
                <c:pt idx="1132">
                  <c:v>1578.81721861863</c:v>
                </c:pt>
                <c:pt idx="1133">
                  <c:v>1579.3388902664699</c:v>
                </c:pt>
                <c:pt idx="1134">
                  <c:v>1564.73618929492</c:v>
                </c:pt>
                <c:pt idx="1135">
                  <c:v>1587.6347676748401</c:v>
                </c:pt>
                <c:pt idx="1136">
                  <c:v>1577.73680308704</c:v>
                </c:pt>
                <c:pt idx="1137">
                  <c:v>1591.5773499004099</c:v>
                </c:pt>
                <c:pt idx="1138">
                  <c:v>1613.8866659045</c:v>
                </c:pt>
                <c:pt idx="1139">
                  <c:v>1624.88570557757</c:v>
                </c:pt>
                <c:pt idx="1140">
                  <c:v>1632.2565899741001</c:v>
                </c:pt>
                <c:pt idx="1141">
                  <c:v>1613.05735527397</c:v>
                </c:pt>
                <c:pt idx="1142">
                  <c:v>1602.3874242049901</c:v>
                </c:pt>
                <c:pt idx="1143">
                  <c:v>1584.98435870699</c:v>
                </c:pt>
                <c:pt idx="1144">
                  <c:v>1596.02598972499</c:v>
                </c:pt>
                <c:pt idx="1145">
                  <c:v>1548.66003135092</c:v>
                </c:pt>
                <c:pt idx="1146">
                  <c:v>1559.98256155581</c:v>
                </c:pt>
                <c:pt idx="1147">
                  <c:v>1537.9947279588901</c:v>
                </c:pt>
                <c:pt idx="1148">
                  <c:v>1536.44547422798</c:v>
                </c:pt>
                <c:pt idx="1149">
                  <c:v>1558.64049784586</c:v>
                </c:pt>
                <c:pt idx="1150">
                  <c:v>1564.80435157342</c:v>
                </c:pt>
                <c:pt idx="1151">
                  <c:v>1564.58248826563</c:v>
                </c:pt>
                <c:pt idx="1152">
                  <c:v>1551.84438933664</c:v>
                </c:pt>
                <c:pt idx="1153">
                  <c:v>1585.50396375991</c:v>
                </c:pt>
                <c:pt idx="1154">
                  <c:v>1573.89934047975</c:v>
                </c:pt>
                <c:pt idx="1155">
                  <c:v>1619.2422575066901</c:v>
                </c:pt>
                <c:pt idx="1156">
                  <c:v>1615.1059913306799</c:v>
                </c:pt>
                <c:pt idx="1157">
                  <c:v>1607.12518555171</c:v>
                </c:pt>
                <c:pt idx="1158">
                  <c:v>1624.36347846682</c:v>
                </c:pt>
                <c:pt idx="1159">
                  <c:v>1602.7847155303</c:v>
                </c:pt>
                <c:pt idx="1160">
                  <c:v>1634.1281376438701</c:v>
                </c:pt>
                <c:pt idx="1161">
                  <c:v>1646.80601680015</c:v>
                </c:pt>
                <c:pt idx="1162">
                  <c:v>1669.1452723857301</c:v>
                </c:pt>
                <c:pt idx="1163">
                  <c:v>1722.4050607965601</c:v>
                </c:pt>
                <c:pt idx="1164">
                  <c:v>1778.4422891542599</c:v>
                </c:pt>
                <c:pt idx="1165">
                  <c:v>1790.7578848266101</c:v>
                </c:pt>
                <c:pt idx="1166">
                  <c:v>1768.4259837601501</c:v>
                </c:pt>
                <c:pt idx="1167">
                  <c:v>1770.5492793143801</c:v>
                </c:pt>
                <c:pt idx="1168">
                  <c:v>1804.94045861628</c:v>
                </c:pt>
                <c:pt idx="1169">
                  <c:v>1746.8021142396799</c:v>
                </c:pt>
                <c:pt idx="1170">
                  <c:v>1756.7938512215201</c:v>
                </c:pt>
                <c:pt idx="1171">
                  <c:v>1730.2529735661201</c:v>
                </c:pt>
                <c:pt idx="1172">
                  <c:v>1739.5217782647801</c:v>
                </c:pt>
                <c:pt idx="1173">
                  <c:v>1734.6598379152699</c:v>
                </c:pt>
                <c:pt idx="1174">
                  <c:v>1739.4029616861301</c:v>
                </c:pt>
                <c:pt idx="1175">
                  <c:v>1756.2207707638599</c:v>
                </c:pt>
                <c:pt idx="1176">
                  <c:v>1788.6052000234099</c:v>
                </c:pt>
                <c:pt idx="1177">
                  <c:v>1762.12309605223</c:v>
                </c:pt>
                <c:pt idx="1178">
                  <c:v>1725.33580361278</c:v>
                </c:pt>
                <c:pt idx="1179">
                  <c:v>1699.08555486671</c:v>
                </c:pt>
                <c:pt idx="1180">
                  <c:v>1706.5839232037199</c:v>
                </c:pt>
                <c:pt idx="1181">
                  <c:v>1746.1513202372</c:v>
                </c:pt>
                <c:pt idx="1182">
                  <c:v>1755.2052928585399</c:v>
                </c:pt>
                <c:pt idx="1183">
                  <c:v>1747.0670035450601</c:v>
                </c:pt>
                <c:pt idx="1184">
                  <c:v>1739.2158789427201</c:v>
                </c:pt>
                <c:pt idx="1185">
                  <c:v>1715.9554439912099</c:v>
                </c:pt>
                <c:pt idx="1186">
                  <c:v>1747.02591979832</c:v>
                </c:pt>
                <c:pt idx="1187">
                  <c:v>1731.28553379659</c:v>
                </c:pt>
                <c:pt idx="1188">
                  <c:v>1721.07527730628</c:v>
                </c:pt>
                <c:pt idx="1189">
                  <c:v>1723.0817871045499</c:v>
                </c:pt>
                <c:pt idx="1190">
                  <c:v>1738.04474920233</c:v>
                </c:pt>
                <c:pt idx="1191">
                  <c:v>1721.8986146095699</c:v>
                </c:pt>
                <c:pt idx="1192">
                  <c:v>1728.0653522896901</c:v>
                </c:pt>
                <c:pt idx="1193">
                  <c:v>1701.0935601458</c:v>
                </c:pt>
                <c:pt idx="1194">
                  <c:v>1722.3136609452099</c:v>
                </c:pt>
                <c:pt idx="1195">
                  <c:v>1744.8478900883199</c:v>
                </c:pt>
                <c:pt idx="1196">
                  <c:v>1747.70245856571</c:v>
                </c:pt>
                <c:pt idx="1197">
                  <c:v>1756.8019515649901</c:v>
                </c:pt>
                <c:pt idx="1198">
                  <c:v>1754.28245520877</c:v>
                </c:pt>
                <c:pt idx="1199">
                  <c:v>1755.8987222701301</c:v>
                </c:pt>
                <c:pt idx="1200">
                  <c:v>1769.5976037520199</c:v>
                </c:pt>
                <c:pt idx="1201">
                  <c:v>1824.2351411516699</c:v>
                </c:pt>
                <c:pt idx="1202">
                  <c:v>1844.2382238928701</c:v>
                </c:pt>
                <c:pt idx="1203">
                  <c:v>1833.1090699896699</c:v>
                </c:pt>
                <c:pt idx="1204">
                  <c:v>1836.9533456705899</c:v>
                </c:pt>
                <c:pt idx="1205">
                  <c:v>1835.91620590297</c:v>
                </c:pt>
                <c:pt idx="1206">
                  <c:v>1834.8443816476299</c:v>
                </c:pt>
                <c:pt idx="1207">
                  <c:v>1860.9283161820699</c:v>
                </c:pt>
                <c:pt idx="1208">
                  <c:v>1876.19456254632</c:v>
                </c:pt>
                <c:pt idx="1209">
                  <c:v>1886.7924528301901</c:v>
                </c:pt>
                <c:pt idx="1210">
                  <c:v>1859.4920125921401</c:v>
                </c:pt>
                <c:pt idx="1211">
                  <c:v>1876.13594168344</c:v>
                </c:pt>
                <c:pt idx="1212">
                  <c:v>1862.1026894865499</c:v>
                </c:pt>
                <c:pt idx="1213">
                  <c:v>1872.9018198951601</c:v>
                </c:pt>
                <c:pt idx="1214">
                  <c:v>1863.08577262108</c:v>
                </c:pt>
                <c:pt idx="1215">
                  <c:v>1839.4320900498101</c:v>
                </c:pt>
                <c:pt idx="1216">
                  <c:v>1857.74321511331</c:v>
                </c:pt>
                <c:pt idx="1217">
                  <c:v>1901.79603188593</c:v>
                </c:pt>
                <c:pt idx="1218">
                  <c:v>1892.5851080366899</c:v>
                </c:pt>
                <c:pt idx="1219">
                  <c:v>1873.6668139977401</c:v>
                </c:pt>
                <c:pt idx="1220">
                  <c:v>1822.56974611449</c:v>
                </c:pt>
                <c:pt idx="1221">
                  <c:v>1866.5223944043</c:v>
                </c:pt>
                <c:pt idx="1222">
                  <c:v>1906.80008483236</c:v>
                </c:pt>
                <c:pt idx="1223">
                  <c:v>1958.4363411619299</c:v>
                </c:pt>
                <c:pt idx="1224">
                  <c:v>1990.7997989872099</c:v>
                </c:pt>
                <c:pt idx="1225">
                  <c:v>1986.15476580728</c:v>
                </c:pt>
                <c:pt idx="1226">
                  <c:v>1915.8571041529599</c:v>
                </c:pt>
                <c:pt idx="1227">
                  <c:v>1894.1007863036</c:v>
                </c:pt>
                <c:pt idx="1228">
                  <c:v>1911.9902168216399</c:v>
                </c:pt>
                <c:pt idx="1229">
                  <c:v>1932.4235001360801</c:v>
                </c:pt>
                <c:pt idx="1230">
                  <c:v>2000.3137747097601</c:v>
                </c:pt>
                <c:pt idx="1231">
                  <c:v>2032.7443031996499</c:v>
                </c:pt>
                <c:pt idx="1232">
                  <c:v>2045.1464607768</c:v>
                </c:pt>
                <c:pt idx="1233">
                  <c:v>2038.41400011771</c:v>
                </c:pt>
                <c:pt idx="1234">
                  <c:v>2044.43393996691</c:v>
                </c:pt>
                <c:pt idx="1235">
                  <c:v>2027.66425652311</c:v>
                </c:pt>
                <c:pt idx="1236">
                  <c:v>2053.38406322932</c:v>
                </c:pt>
                <c:pt idx="1237">
                  <c:v>2068.4918064959302</c:v>
                </c:pt>
                <c:pt idx="1238">
                  <c:v>2083.9892947103299</c:v>
                </c:pt>
                <c:pt idx="1239">
                  <c:v>1979.5910295455401</c:v>
                </c:pt>
                <c:pt idx="1240">
                  <c:v>2014.09869083585</c:v>
                </c:pt>
                <c:pt idx="1241">
                  <c:v>2043.1956053510401</c:v>
                </c:pt>
                <c:pt idx="1242">
                  <c:v>2044.95754447487</c:v>
                </c:pt>
                <c:pt idx="1243">
                  <c:v>2011.6359333399</c:v>
                </c:pt>
                <c:pt idx="1244">
                  <c:v>2031.95039592425</c:v>
                </c:pt>
                <c:pt idx="1245">
                  <c:v>2020.9817893903501</c:v>
                </c:pt>
                <c:pt idx="1246">
                  <c:v>2036.2755031090401</c:v>
                </c:pt>
                <c:pt idx="1247">
                  <c:v>2039.55746577523</c:v>
                </c:pt>
                <c:pt idx="1248">
                  <c:v>2088.1018351202702</c:v>
                </c:pt>
                <c:pt idx="1249">
                  <c:v>2058.3982649208801</c:v>
                </c:pt>
                <c:pt idx="1250">
                  <c:v>1964.35722867441</c:v>
                </c:pt>
                <c:pt idx="1251">
                  <c:v>2012.2940151773</c:v>
                </c:pt>
                <c:pt idx="1252">
                  <c:v>1971.21151539384</c:v>
                </c:pt>
                <c:pt idx="1253">
                  <c:v>1947.8309611034399</c:v>
                </c:pt>
                <c:pt idx="1254">
                  <c:v>1955.6427399015099</c:v>
                </c:pt>
                <c:pt idx="1255">
                  <c:v>1927.17354516315</c:v>
                </c:pt>
                <c:pt idx="1256">
                  <c:v>1921.8859254819699</c:v>
                </c:pt>
                <c:pt idx="1257">
                  <c:v>1892.8642814311399</c:v>
                </c:pt>
                <c:pt idx="1258">
                  <c:v>1926.9209242823999</c:v>
                </c:pt>
                <c:pt idx="1259">
                  <c:v>1955.28503799181</c:v>
                </c:pt>
                <c:pt idx="1260">
                  <c:v>1968.1125998966299</c:v>
                </c:pt>
                <c:pt idx="1261">
                  <c:v>2003.6647546207701</c:v>
                </c:pt>
                <c:pt idx="1262">
                  <c:v>2004.81314266394</c:v>
                </c:pt>
                <c:pt idx="1263">
                  <c:v>2038.17083142213</c:v>
                </c:pt>
                <c:pt idx="1264">
                  <c:v>2047.5247524752499</c:v>
                </c:pt>
                <c:pt idx="1265">
                  <c:v>2057.8332343038201</c:v>
                </c:pt>
                <c:pt idx="1266">
                  <c:v>2044.4110196326801</c:v>
                </c:pt>
                <c:pt idx="1267">
                  <c:v>2039.5194121735699</c:v>
                </c:pt>
                <c:pt idx="1268">
                  <c:v>2091.9840234112398</c:v>
                </c:pt>
                <c:pt idx="1269">
                  <c:v>2089.2162477044299</c:v>
                </c:pt>
                <c:pt idx="1270">
                  <c:v>2151.9812047146202</c:v>
                </c:pt>
                <c:pt idx="1271">
                  <c:v>2146.1088228918202</c:v>
                </c:pt>
                <c:pt idx="1272">
                  <c:v>2118.96204431455</c:v>
                </c:pt>
                <c:pt idx="1273">
                  <c:v>2157.03021034024</c:v>
                </c:pt>
                <c:pt idx="1274">
                  <c:v>2114.9534749915701</c:v>
                </c:pt>
                <c:pt idx="1275">
                  <c:v>2096.47348169305</c:v>
                </c:pt>
                <c:pt idx="1277">
                  <c:v>2050.23572758607</c:v>
                </c:pt>
                <c:pt idx="1278">
                  <c:v>2019.16427936383</c:v>
                </c:pt>
                <c:pt idx="1279">
                  <c:v>2045.8686524597999</c:v>
                </c:pt>
                <c:pt idx="1280">
                  <c:v>2037.37836177339</c:v>
                </c:pt>
                <c:pt idx="1281">
                  <c:v>2005.4567542269999</c:v>
                </c:pt>
                <c:pt idx="1282">
                  <c:v>2032.8443877550999</c:v>
                </c:pt>
                <c:pt idx="1283">
                  <c:v>2041.9953781177801</c:v>
                </c:pt>
                <c:pt idx="1284">
                  <c:v>2003.52049999011</c:v>
                </c:pt>
                <c:pt idx="1285">
                  <c:v>1981.6022219158201</c:v>
                </c:pt>
                <c:pt idx="1286">
                  <c:v>1998.54293421545</c:v>
                </c:pt>
                <c:pt idx="1287">
                  <c:v>1987.9185091598199</c:v>
                </c:pt>
                <c:pt idx="1288">
                  <c:v>1988.5971315275599</c:v>
                </c:pt>
                <c:pt idx="1289">
                  <c:v>2062.1602458047801</c:v>
                </c:pt>
                <c:pt idx="1290">
                  <c:v>2068.556751951</c:v>
                </c:pt>
                <c:pt idx="1291">
                  <c:v>2098.1239836592199</c:v>
                </c:pt>
                <c:pt idx="1292">
                  <c:v>2077.36959287532</c:v>
                </c:pt>
                <c:pt idx="1293">
                  <c:v>2040.81632653061</c:v>
                </c:pt>
                <c:pt idx="1294">
                  <c:v>2052.7742346938799</c:v>
                </c:pt>
                <c:pt idx="1295">
                  <c:v>2085.04088119465</c:v>
                </c:pt>
                <c:pt idx="1296">
                  <c:v>2085.5807263574302</c:v>
                </c:pt>
                <c:pt idx="1297">
                  <c:v>2158.5753402754199</c:v>
                </c:pt>
                <c:pt idx="1298">
                  <c:v>2157.6547752359602</c:v>
                </c:pt>
                <c:pt idx="1299">
                  <c:v>2128.8526625678401</c:v>
                </c:pt>
                <c:pt idx="1300">
                  <c:v>2192.0395410982301</c:v>
                </c:pt>
                <c:pt idx="1301">
                  <c:v>2142.0359426370101</c:v>
                </c:pt>
                <c:pt idx="1302">
                  <c:v>2151.5133184118699</c:v>
                </c:pt>
                <c:pt idx="1303">
                  <c:v>2188.1176138426199</c:v>
                </c:pt>
                <c:pt idx="1304">
                  <c:v>2212.43387839659</c:v>
                </c:pt>
                <c:pt idx="1305">
                  <c:v>2225.3940173689298</c:v>
                </c:pt>
                <c:pt idx="1306">
                  <c:v>2198.2671771106202</c:v>
                </c:pt>
                <c:pt idx="1307">
                  <c:v>2129.9448767833901</c:v>
                </c:pt>
                <c:pt idx="1308">
                  <c:v>2176.47536985856</c:v>
                </c:pt>
                <c:pt idx="1309">
                  <c:v>2186.5356504791298</c:v>
                </c:pt>
                <c:pt idx="1310">
                  <c:v>2188.8158831546598</c:v>
                </c:pt>
                <c:pt idx="1311">
                  <c:v>2145.8528441711801</c:v>
                </c:pt>
                <c:pt idx="1312">
                  <c:v>2261.4710818222802</c:v>
                </c:pt>
                <c:pt idx="1313">
                  <c:v>2261.95118947433</c:v>
                </c:pt>
                <c:pt idx="1314">
                  <c:v>2278.6885245901599</c:v>
                </c:pt>
                <c:pt idx="1315">
                  <c:v>2263.42947597805</c:v>
                </c:pt>
                <c:pt idx="1316">
                  <c:v>2229.6796508276302</c:v>
                </c:pt>
                <c:pt idx="1317">
                  <c:v>2253.6547145302002</c:v>
                </c:pt>
                <c:pt idx="1318">
                  <c:v>2199.40445630969</c:v>
                </c:pt>
                <c:pt idx="1319">
                  <c:v>2132.9730614918599</c:v>
                </c:pt>
                <c:pt idx="1320">
                  <c:v>2068.7421561880101</c:v>
                </c:pt>
                <c:pt idx="1321">
                  <c:v>2050.1092851938802</c:v>
                </c:pt>
                <c:pt idx="1322">
                  <c:v>2064.9924946245301</c:v>
                </c:pt>
                <c:pt idx="1323">
                  <c:v>2025.1878935608399</c:v>
                </c:pt>
                <c:pt idx="1324">
                  <c:v>2018.57660813949</c:v>
                </c:pt>
                <c:pt idx="1325">
                  <c:v>1990.4556022351801</c:v>
                </c:pt>
                <c:pt idx="1326">
                  <c:v>1966.00117797592</c:v>
                </c:pt>
                <c:pt idx="1327">
                  <c:v>1930.61901103788</c:v>
                </c:pt>
                <c:pt idx="1328">
                  <c:v>1979.59308364392</c:v>
                </c:pt>
                <c:pt idx="1329">
                  <c:v>1909.8100305488699</c:v>
                </c:pt>
                <c:pt idx="1330">
                  <c:v>1918.36817289596</c:v>
                </c:pt>
                <c:pt idx="1331">
                  <c:v>1943.70108050464</c:v>
                </c:pt>
                <c:pt idx="1332">
                  <c:v>1918.62322312729</c:v>
                </c:pt>
                <c:pt idx="1333">
                  <c:v>1909.13244730516</c:v>
                </c:pt>
                <c:pt idx="1334">
                  <c:v>1850.23598937056</c:v>
                </c:pt>
                <c:pt idx="1335">
                  <c:v>1835.75261896746</c:v>
                </c:pt>
                <c:pt idx="1336">
                  <c:v>1822.4456942981501</c:v>
                </c:pt>
                <c:pt idx="1337">
                  <c:v>1814.6878776472499</c:v>
                </c:pt>
                <c:pt idx="1338">
                  <c:v>1809.3776776996201</c:v>
                </c:pt>
                <c:pt idx="1339">
                  <c:v>1850.7007799811599</c:v>
                </c:pt>
                <c:pt idx="1340">
                  <c:v>1855.4333373625</c:v>
                </c:pt>
                <c:pt idx="1341">
                  <c:v>1831.4651721377099</c:v>
                </c:pt>
                <c:pt idx="1342">
                  <c:v>1878.30367590687</c:v>
                </c:pt>
                <c:pt idx="1343">
                  <c:v>1874.74828836085</c:v>
                </c:pt>
                <c:pt idx="1344">
                  <c:v>1909.54368560079</c:v>
                </c:pt>
                <c:pt idx="1345">
                  <c:v>1896.7291511128101</c:v>
                </c:pt>
                <c:pt idx="1346">
                  <c:v>1883.9821263234201</c:v>
                </c:pt>
                <c:pt idx="1347">
                  <c:v>1898.3379445442999</c:v>
                </c:pt>
                <c:pt idx="1348">
                  <c:v>1934.2829394626101</c:v>
                </c:pt>
                <c:pt idx="1349">
                  <c:v>1924.1698465535501</c:v>
                </c:pt>
                <c:pt idx="1350">
                  <c:v>1909.4336563019499</c:v>
                </c:pt>
                <c:pt idx="1351">
                  <c:v>1894.00097545115</c:v>
                </c:pt>
                <c:pt idx="1352">
                  <c:v>1856.24733735013</c:v>
                </c:pt>
                <c:pt idx="1353">
                  <c:v>1833.9534131349101</c:v>
                </c:pt>
                <c:pt idx="1354">
                  <c:v>1942.3131000682999</c:v>
                </c:pt>
                <c:pt idx="1355">
                  <c:v>1952.33821916443</c:v>
                </c:pt>
                <c:pt idx="1356">
                  <c:v>1967.7276568347299</c:v>
                </c:pt>
                <c:pt idx="1357">
                  <c:v>1962.1962196219599</c:v>
                </c:pt>
                <c:pt idx="1358">
                  <c:v>2007.79805450599</c:v>
                </c:pt>
                <c:pt idx="1359">
                  <c:v>2011.4304178363</c:v>
                </c:pt>
                <c:pt idx="1360">
                  <c:v>2008.3326591699699</c:v>
                </c:pt>
                <c:pt idx="1361">
                  <c:v>2030.60029873643</c:v>
                </c:pt>
                <c:pt idx="1362">
                  <c:v>2025.8829221093399</c:v>
                </c:pt>
                <c:pt idx="1363">
                  <c:v>2020.71383692414</c:v>
                </c:pt>
                <c:pt idx="1364">
                  <c:v>2046.9152986449401</c:v>
                </c:pt>
                <c:pt idx="1365">
                  <c:v>2033.18484613184</c:v>
                </c:pt>
                <c:pt idx="1366">
                  <c:v>1963.3454426711301</c:v>
                </c:pt>
                <c:pt idx="1367">
                  <c:v>1931.94514982225</c:v>
                </c:pt>
                <c:pt idx="1368">
                  <c:v>1955.3869994290801</c:v>
                </c:pt>
                <c:pt idx="1369">
                  <c:v>1938.23781708264</c:v>
                </c:pt>
                <c:pt idx="1370">
                  <c:v>1900.62946892379</c:v>
                </c:pt>
                <c:pt idx="1371">
                  <c:v>1907.5568598679399</c:v>
                </c:pt>
                <c:pt idx="1372">
                  <c:v>1899.35462788987</c:v>
                </c:pt>
                <c:pt idx="1373">
                  <c:v>1909.7927671678101</c:v>
                </c:pt>
                <c:pt idx="1374">
                  <c:v>1898.5923526655699</c:v>
                </c:pt>
                <c:pt idx="1375">
                  <c:v>1920.0522907857901</c:v>
                </c:pt>
                <c:pt idx="1376">
                  <c:v>1917.8416155377699</c:v>
                </c:pt>
                <c:pt idx="1377">
                  <c:v>1927.2341640494301</c:v>
                </c:pt>
                <c:pt idx="1378">
                  <c:v>1940.3381790672499</c:v>
                </c:pt>
                <c:pt idx="1379">
                  <c:v>1951.5298270095</c:v>
                </c:pt>
                <c:pt idx="1380">
                  <c:v>1907.3735527117601</c:v>
                </c:pt>
                <c:pt idx="1381">
                  <c:v>1923.35294961963</c:v>
                </c:pt>
                <c:pt idx="1382">
                  <c:v>1903.8835946306001</c:v>
                </c:pt>
                <c:pt idx="1383">
                  <c:v>1891.2044634066301</c:v>
                </c:pt>
                <c:pt idx="1384">
                  <c:v>1931.68288377058</c:v>
                </c:pt>
                <c:pt idx="1385">
                  <c:v>1968.3902116948</c:v>
                </c:pt>
                <c:pt idx="1386">
                  <c:v>1985.9064702113999</c:v>
                </c:pt>
                <c:pt idx="1387">
                  <c:v>2002.2061731221499</c:v>
                </c:pt>
                <c:pt idx="1388">
                  <c:v>1998.12870360744</c:v>
                </c:pt>
                <c:pt idx="1389">
                  <c:v>1995.77856262147</c:v>
                </c:pt>
                <c:pt idx="1390">
                  <c:v>1942.63607812142</c:v>
                </c:pt>
                <c:pt idx="1391">
                  <c:v>1953.7038969713501</c:v>
                </c:pt>
                <c:pt idx="1392">
                  <c:v>1946.93242504521</c:v>
                </c:pt>
                <c:pt idx="1393">
                  <c:v>1949.54370139313</c:v>
                </c:pt>
                <c:pt idx="1394">
                  <c:v>1927.17695748506</c:v>
                </c:pt>
                <c:pt idx="1395">
                  <c:v>1886.4047345060001</c:v>
                </c:pt>
                <c:pt idx="1396">
                  <c:v>1896.4803312629399</c:v>
                </c:pt>
                <c:pt idx="1397">
                  <c:v>1886.7924528301901</c:v>
                </c:pt>
                <c:pt idx="1398">
                  <c:v>1884.8638482296201</c:v>
                </c:pt>
                <c:pt idx="1399">
                  <c:v>1896.7853183889599</c:v>
                </c:pt>
                <c:pt idx="1400">
                  <c:v>1887.0244022373799</c:v>
                </c:pt>
                <c:pt idx="1401">
                  <c:v>1933.60464395645</c:v>
                </c:pt>
                <c:pt idx="1402">
                  <c:v>1919.90090834022</c:v>
                </c:pt>
                <c:pt idx="1403">
                  <c:v>1906.6878520872399</c:v>
                </c:pt>
                <c:pt idx="1404">
                  <c:v>1895.3830940068799</c:v>
                </c:pt>
                <c:pt idx="1405">
                  <c:v>1899.0225314777999</c:v>
                </c:pt>
                <c:pt idx="1406">
                  <c:v>1907.5204303299899</c:v>
                </c:pt>
                <c:pt idx="1407">
                  <c:v>1924.5573518090901</c:v>
                </c:pt>
                <c:pt idx="1408">
                  <c:v>1929.18092254421</c:v>
                </c:pt>
                <c:pt idx="1409">
                  <c:v>1956.30708467045</c:v>
                </c:pt>
                <c:pt idx="1410">
                  <c:v>2005.70106585144</c:v>
                </c:pt>
                <c:pt idx="1411">
                  <c:v>2034.1774758081101</c:v>
                </c:pt>
                <c:pt idx="1412">
                  <c:v>2035.1132980985301</c:v>
                </c:pt>
                <c:pt idx="1413">
                  <c:v>2042.7187613991</c:v>
                </c:pt>
                <c:pt idx="1414">
                  <c:v>2039.53115160379</c:v>
                </c:pt>
                <c:pt idx="1415">
                  <c:v>2091.5193189259999</c:v>
                </c:pt>
                <c:pt idx="1416">
                  <c:v>2090.5356489201599</c:v>
                </c:pt>
                <c:pt idx="1417">
                  <c:v>2100.0061403688301</c:v>
                </c:pt>
                <c:pt idx="1418">
                  <c:v>2169.0336271629099</c:v>
                </c:pt>
                <c:pt idx="1419">
                  <c:v>2128.2599056793902</c:v>
                </c:pt>
                <c:pt idx="1420">
                  <c:v>2150.97238507257</c:v>
                </c:pt>
                <c:pt idx="1421">
                  <c:v>2173.4313626749899</c:v>
                </c:pt>
                <c:pt idx="1422">
                  <c:v>2171.2642070990501</c:v>
                </c:pt>
                <c:pt idx="1423">
                  <c:v>2131.2027913800298</c:v>
                </c:pt>
                <c:pt idx="1424">
                  <c:v>2122.3421136147299</c:v>
                </c:pt>
                <c:pt idx="1425">
                  <c:v>2077.5267350609802</c:v>
                </c:pt>
                <c:pt idx="1426">
                  <c:v>2110.7231920199501</c:v>
                </c:pt>
                <c:pt idx="1427">
                  <c:v>2090.55761489099</c:v>
                </c:pt>
                <c:pt idx="1428">
                  <c:v>2070.06053388906</c:v>
                </c:pt>
                <c:pt idx="1429">
                  <c:v>2115.94088045331</c:v>
                </c:pt>
                <c:pt idx="1430">
                  <c:v>2140.0701533125798</c:v>
                </c:pt>
                <c:pt idx="1431">
                  <c:v>2120.9911099721999</c:v>
                </c:pt>
                <c:pt idx="1432">
                  <c:v>2169.5048725268198</c:v>
                </c:pt>
                <c:pt idx="1433">
                  <c:v>2189.9824564861701</c:v>
                </c:pt>
                <c:pt idx="1434">
                  <c:v>2180.8927173061802</c:v>
                </c:pt>
                <c:pt idx="1435">
                  <c:v>2207.35392222266</c:v>
                </c:pt>
                <c:pt idx="1436">
                  <c:v>2220.7439002915398</c:v>
                </c:pt>
                <c:pt idx="1437">
                  <c:v>2241.47710603008</c:v>
                </c:pt>
                <c:pt idx="1438">
                  <c:v>2221.7860647693801</c:v>
                </c:pt>
                <c:pt idx="1439">
                  <c:v>2208.3938596835701</c:v>
                </c:pt>
                <c:pt idx="1440">
                  <c:v>2217.0545691031198</c:v>
                </c:pt>
                <c:pt idx="1441">
                  <c:v>2203.9859320046899</c:v>
                </c:pt>
                <c:pt idx="1442">
                  <c:v>2168.3797384731902</c:v>
                </c:pt>
                <c:pt idx="1443">
                  <c:v>2190.7545060505699</c:v>
                </c:pt>
                <c:pt idx="1444">
                  <c:v>2214.87409262557</c:v>
                </c:pt>
                <c:pt idx="1445">
                  <c:v>2264.1434814419299</c:v>
                </c:pt>
                <c:pt idx="1446">
                  <c:v>2277.3219169936901</c:v>
                </c:pt>
                <c:pt idx="1447">
                  <c:v>2275.6581949487099</c:v>
                </c:pt>
                <c:pt idx="1448">
                  <c:v>2294.2534224769202</c:v>
                </c:pt>
                <c:pt idx="1449">
                  <c:v>2339.2860698003101</c:v>
                </c:pt>
                <c:pt idx="1450">
                  <c:v>2378.6812924764499</c:v>
                </c:pt>
                <c:pt idx="1451">
                  <c:v>2367.9452916208202</c:v>
                </c:pt>
                <c:pt idx="1452">
                  <c:v>2385.1328690642999</c:v>
                </c:pt>
                <c:pt idx="1453">
                  <c:v>2375.11041319069</c:v>
                </c:pt>
                <c:pt idx="1454">
                  <c:v>2392.8039507721301</c:v>
                </c:pt>
                <c:pt idx="1455">
                  <c:v>2385.7631333540598</c:v>
                </c:pt>
                <c:pt idx="1456">
                  <c:v>2412.54523522316</c:v>
                </c:pt>
                <c:pt idx="1457">
                  <c:v>2433.4081373792601</c:v>
                </c:pt>
                <c:pt idx="1458">
                  <c:v>2467.5859633981299</c:v>
                </c:pt>
                <c:pt idx="1459">
                  <c:v>2493.1291715743901</c:v>
                </c:pt>
                <c:pt idx="1460">
                  <c:v>2515.7480314960599</c:v>
                </c:pt>
                <c:pt idx="1461">
                  <c:v>2523.5294117647099</c:v>
                </c:pt>
                <c:pt idx="1462">
                  <c:v>2480.9681827054401</c:v>
                </c:pt>
                <c:pt idx="1463">
                  <c:v>2471.9013576952302</c:v>
                </c:pt>
                <c:pt idx="1464">
                  <c:v>2433.1986950442802</c:v>
                </c:pt>
                <c:pt idx="1465">
                  <c:v>2473.6439130690801</c:v>
                </c:pt>
                <c:pt idx="1466">
                  <c:v>2545.1899057846999</c:v>
                </c:pt>
                <c:pt idx="1467">
                  <c:v>2563.3963526194698</c:v>
                </c:pt>
                <c:pt idx="1468">
                  <c:v>2613.4445437394602</c:v>
                </c:pt>
                <c:pt idx="1469">
                  <c:v>2660.7758449895</c:v>
                </c:pt>
                <c:pt idx="1470">
                  <c:v>2762.6180137832098</c:v>
                </c:pt>
                <c:pt idx="1471">
                  <c:v>2763.7591893502799</c:v>
                </c:pt>
                <c:pt idx="1472">
                  <c:v>2770.0611159615801</c:v>
                </c:pt>
                <c:pt idx="1473">
                  <c:v>2750.4716512759501</c:v>
                </c:pt>
                <c:pt idx="1474">
                  <c:v>2776.7264904487802</c:v>
                </c:pt>
                <c:pt idx="1475">
                  <c:v>2724.4943097277601</c:v>
                </c:pt>
                <c:pt idx="1476">
                  <c:v>2731.66800966962</c:v>
                </c:pt>
                <c:pt idx="1477">
                  <c:v>2721.6486562487498</c:v>
                </c:pt>
                <c:pt idx="1478">
                  <c:v>2762.56394823955</c:v>
                </c:pt>
                <c:pt idx="1479">
                  <c:v>2803.22685260256</c:v>
                </c:pt>
                <c:pt idx="1480">
                  <c:v>2999.5526091023798</c:v>
                </c:pt>
                <c:pt idx="1481">
                  <c:v>3001.4936821283</c:v>
                </c:pt>
                <c:pt idx="1482">
                  <c:v>2820.72795557154</c:v>
                </c:pt>
                <c:pt idx="1483">
                  <c:v>2840.7379896006901</c:v>
                </c:pt>
                <c:pt idx="1484">
                  <c:v>2646.1428599766</c:v>
                </c:pt>
                <c:pt idx="1485">
                  <c:v>2519.0217931144002</c:v>
                </c:pt>
                <c:pt idx="1486">
                  <c:v>2556.9036398275398</c:v>
                </c:pt>
                <c:pt idx="1487">
                  <c:v>2577.4851453348301</c:v>
                </c:pt>
                <c:pt idx="1488">
                  <c:v>2646.5332021445402</c:v>
                </c:pt>
                <c:pt idx="1489">
                  <c:v>2554.9483425744902</c:v>
                </c:pt>
                <c:pt idx="1490">
                  <c:v>2545.90157433478</c:v>
                </c:pt>
                <c:pt idx="1491">
                  <c:v>2568.25635149551</c:v>
                </c:pt>
                <c:pt idx="1492">
                  <c:v>2545.7944668748401</c:v>
                </c:pt>
                <c:pt idx="1493">
                  <c:v>2565.2286746651198</c:v>
                </c:pt>
                <c:pt idx="1494">
                  <c:v>2550.7662262609401</c:v>
                </c:pt>
                <c:pt idx="1495">
                  <c:v>2598.2029262086498</c:v>
                </c:pt>
                <c:pt idx="1496">
                  <c:v>2590.3982048304201</c:v>
                </c:pt>
                <c:pt idx="1497">
                  <c:v>2684.0203029644699</c:v>
                </c:pt>
                <c:pt idx="1498">
                  <c:v>2720.23023397922</c:v>
                </c:pt>
                <c:pt idx="1499">
                  <c:v>2786.1519970049899</c:v>
                </c:pt>
                <c:pt idx="1500">
                  <c:v>2762.2778899046298</c:v>
                </c:pt>
                <c:pt idx="1501">
                  <c:v>2765.29350577984</c:v>
                </c:pt>
                <c:pt idx="1502">
                  <c:v>2821.6815643560399</c:v>
                </c:pt>
                <c:pt idx="1503">
                  <c:v>2890.0698632590802</c:v>
                </c:pt>
                <c:pt idx="1504">
                  <c:v>2854.1183989773899</c:v>
                </c:pt>
                <c:pt idx="1505">
                  <c:v>2868.7388635913699</c:v>
                </c:pt>
                <c:pt idx="1506">
                  <c:v>2916.8246114558201</c:v>
                </c:pt>
                <c:pt idx="1507">
                  <c:v>2913.98594476889</c:v>
                </c:pt>
                <c:pt idx="1508">
                  <c:v>2935.3125801930601</c:v>
                </c:pt>
                <c:pt idx="1509">
                  <c:v>2932.00992555832</c:v>
                </c:pt>
                <c:pt idx="1510">
                  <c:v>2970.8687600804501</c:v>
                </c:pt>
                <c:pt idx="1511">
                  <c:v>2940.4813487217898</c:v>
                </c:pt>
                <c:pt idx="1512">
                  <c:v>2933.6405346892602</c:v>
                </c:pt>
                <c:pt idx="1513">
                  <c:v>2757.8032398261498</c:v>
                </c:pt>
                <c:pt idx="1514">
                  <c:v>2773.1788079470198</c:v>
                </c:pt>
                <c:pt idx="1515">
                  <c:v>2873.09824969907</c:v>
                </c:pt>
                <c:pt idx="1516">
                  <c:v>2824.8808314448702</c:v>
                </c:pt>
                <c:pt idx="1517">
                  <c:v>2848.1507545546901</c:v>
                </c:pt>
                <c:pt idx="1518">
                  <c:v>2886.8315168561298</c:v>
                </c:pt>
                <c:pt idx="1519">
                  <c:v>2918.60783776377</c:v>
                </c:pt>
                <c:pt idx="1520">
                  <c:v>2755.6298860409902</c:v>
                </c:pt>
                <c:pt idx="1521">
                  <c:v>2744.5789699069601</c:v>
                </c:pt>
                <c:pt idx="1522">
                  <c:v>2806.3410454155901</c:v>
                </c:pt>
                <c:pt idx="1523">
                  <c:v>2869.88673044193</c:v>
                </c:pt>
                <c:pt idx="1524">
                  <c:v>2806.6892761080599</c:v>
                </c:pt>
                <c:pt idx="1525">
                  <c:v>2785.5427379030598</c:v>
                </c:pt>
                <c:pt idx="1526">
                  <c:v>2772.08201892744</c:v>
                </c:pt>
                <c:pt idx="1527">
                  <c:v>2750.7674027131402</c:v>
                </c:pt>
                <c:pt idx="1528">
                  <c:v>2729.7200997664099</c:v>
                </c:pt>
                <c:pt idx="1529">
                  <c:v>2760.3240466310899</c:v>
                </c:pt>
                <c:pt idx="1530">
                  <c:v>2777.6677885567301</c:v>
                </c:pt>
                <c:pt idx="1531">
                  <c:v>2901.8166004467398</c:v>
                </c:pt>
                <c:pt idx="1532">
                  <c:v>2917.62467295648</c:v>
                </c:pt>
                <c:pt idx="1533">
                  <c:v>2970.4528465200501</c:v>
                </c:pt>
                <c:pt idx="1534">
                  <c:v>3011.5633036888598</c:v>
                </c:pt>
                <c:pt idx="1535">
                  <c:v>2998.3776704912002</c:v>
                </c:pt>
                <c:pt idx="1536">
                  <c:v>2968.4746426473498</c:v>
                </c:pt>
                <c:pt idx="1537">
                  <c:v>3072.8622924340698</c:v>
                </c:pt>
                <c:pt idx="1538">
                  <c:v>3056.9927722263901</c:v>
                </c:pt>
                <c:pt idx="1539">
                  <c:v>3023.1376534042001</c:v>
                </c:pt>
                <c:pt idx="1540">
                  <c:v>3084.3231569647601</c:v>
                </c:pt>
                <c:pt idx="1541">
                  <c:v>3120.9261601323101</c:v>
                </c:pt>
                <c:pt idx="1542">
                  <c:v>3131.9344415463102</c:v>
                </c:pt>
                <c:pt idx="1543">
                  <c:v>3199.7173255859698</c:v>
                </c:pt>
                <c:pt idx="1544">
                  <c:v>3200.1877860803602</c:v>
                </c:pt>
                <c:pt idx="1545">
                  <c:v>3261.3805531614898</c:v>
                </c:pt>
                <c:pt idx="1546">
                  <c:v>3279.4320646815199</c:v>
                </c:pt>
                <c:pt idx="1547">
                  <c:v>3335.1774282778802</c:v>
                </c:pt>
                <c:pt idx="1548">
                  <c:v>3351.5489856895801</c:v>
                </c:pt>
                <c:pt idx="1549">
                  <c:v>3368.0849805876901</c:v>
                </c:pt>
                <c:pt idx="1550">
                  <c:v>3407.6326232453498</c:v>
                </c:pt>
                <c:pt idx="1551">
                  <c:v>3468.0931453457201</c:v>
                </c:pt>
                <c:pt idx="1552">
                  <c:v>3476.40512186365</c:v>
                </c:pt>
                <c:pt idx="1553">
                  <c:v>3503.3179888802601</c:v>
                </c:pt>
                <c:pt idx="1554">
                  <c:v>3580.4759340155201</c:v>
                </c:pt>
                <c:pt idx="1555">
                  <c:v>3531.0762608851501</c:v>
                </c:pt>
                <c:pt idx="1556">
                  <c:v>3394.5354324463701</c:v>
                </c:pt>
                <c:pt idx="1557">
                  <c:v>3295.2652866999802</c:v>
                </c:pt>
                <c:pt idx="1558">
                  <c:v>3155.00414872179</c:v>
                </c:pt>
                <c:pt idx="1559">
                  <c:v>3188.3258827467998</c:v>
                </c:pt>
                <c:pt idx="1560">
                  <c:v>3208.4713161077998</c:v>
                </c:pt>
                <c:pt idx="1561">
                  <c:v>3199.7785072973902</c:v>
                </c:pt>
                <c:pt idx="1562">
                  <c:v>3202.0537722143699</c:v>
                </c:pt>
                <c:pt idx="1563">
                  <c:v>3184.4466600199498</c:v>
                </c:pt>
                <c:pt idx="1564">
                  <c:v>3140.7942238267201</c:v>
                </c:pt>
                <c:pt idx="1565">
                  <c:v>3104.2616134964401</c:v>
                </c:pt>
                <c:pt idx="1566">
                  <c:v>3026.1182827979601</c:v>
                </c:pt>
                <c:pt idx="1567">
                  <c:v>2883.2320971867098</c:v>
                </c:pt>
                <c:pt idx="1568">
                  <c:v>2930.3955933900802</c:v>
                </c:pt>
                <c:pt idx="1569">
                  <c:v>2890.3575125408001</c:v>
                </c:pt>
                <c:pt idx="1570">
                  <c:v>2886.6514842782399</c:v>
                </c:pt>
                <c:pt idx="1571">
                  <c:v>2901.86108407651</c:v>
                </c:pt>
                <c:pt idx="1572">
                  <c:v>2989.7091900714599</c:v>
                </c:pt>
                <c:pt idx="1573">
                  <c:v>2963.1106679960199</c:v>
                </c:pt>
                <c:pt idx="1574">
                  <c:v>2973.0799683293799</c:v>
                </c:pt>
                <c:pt idx="1575">
                  <c:v>2970.55209860886</c:v>
                </c:pt>
                <c:pt idx="1576">
                  <c:v>3010.9489051094902</c:v>
                </c:pt>
                <c:pt idx="1577">
                  <c:v>3164.2569329224998</c:v>
                </c:pt>
                <c:pt idx="1578">
                  <c:v>2943.8876576382299</c:v>
                </c:pt>
                <c:pt idx="1579">
                  <c:v>2872.3840787853901</c:v>
                </c:pt>
                <c:pt idx="1580">
                  <c:v>2890.0833528082899</c:v>
                </c:pt>
                <c:pt idx="1581">
                  <c:v>2905.84668014305</c:v>
                </c:pt>
                <c:pt idx="1582">
                  <c:v>2809.0858470459498</c:v>
                </c:pt>
                <c:pt idx="1583">
                  <c:v>2791.0975260292298</c:v>
                </c:pt>
                <c:pt idx="1584">
                  <c:v>2793.6881235064202</c:v>
                </c:pt>
                <c:pt idx="1585">
                  <c:v>2800.2093614475798</c:v>
                </c:pt>
                <c:pt idx="1586">
                  <c:v>2764.12432018241</c:v>
                </c:pt>
                <c:pt idx="1587">
                  <c:v>2687.77064357175</c:v>
                </c:pt>
                <c:pt idx="1588">
                  <c:v>2686.5782948337901</c:v>
                </c:pt>
                <c:pt idx="1589">
                  <c:v>2767.7654309459399</c:v>
                </c:pt>
                <c:pt idx="1590">
                  <c:v>2758.9031405327901</c:v>
                </c:pt>
                <c:pt idx="1591">
                  <c:v>2939.0761829593698</c:v>
                </c:pt>
                <c:pt idx="1592">
                  <c:v>2883.7071472227799</c:v>
                </c:pt>
                <c:pt idx="1593">
                  <c:v>2965.0884744141499</c:v>
                </c:pt>
                <c:pt idx="1594">
                  <c:v>3021.7411246674601</c:v>
                </c:pt>
                <c:pt idx="1595">
                  <c:v>2912.46160596753</c:v>
                </c:pt>
                <c:pt idx="1596">
                  <c:v>2981.1334498834499</c:v>
                </c:pt>
                <c:pt idx="1597">
                  <c:v>2884.4076341375699</c:v>
                </c:pt>
                <c:pt idx="1598">
                  <c:v>2754.9583905055601</c:v>
                </c:pt>
                <c:pt idx="1599">
                  <c:v>2760.9702432705799</c:v>
                </c:pt>
                <c:pt idx="1600">
                  <c:v>2717.0567856075099</c:v>
                </c:pt>
                <c:pt idx="1601">
                  <c:v>2724.4636708748999</c:v>
                </c:pt>
                <c:pt idx="1602">
                  <c:v>2657.34019930052</c:v>
                </c:pt>
                <c:pt idx="1603">
                  <c:v>2659.8555575127698</c:v>
                </c:pt>
                <c:pt idx="1604">
                  <c:v>2666.9933325166699</c:v>
                </c:pt>
                <c:pt idx="1605">
                  <c:v>2612.8725762747699</c:v>
                </c:pt>
                <c:pt idx="1606">
                  <c:v>2619.9619567167902</c:v>
                </c:pt>
                <c:pt idx="1607">
                  <c:v>2584.0816253081698</c:v>
                </c:pt>
                <c:pt idx="1608">
                  <c:v>2671.2377687307999</c:v>
                </c:pt>
                <c:pt idx="1609">
                  <c:v>2666.42481407583</c:v>
                </c:pt>
                <c:pt idx="1610">
                  <c:v>2745.49680418361</c:v>
                </c:pt>
                <c:pt idx="1611">
                  <c:v>2769.23076923077</c:v>
                </c:pt>
                <c:pt idx="1612">
                  <c:v>2806.63352378125</c:v>
                </c:pt>
                <c:pt idx="1613">
                  <c:v>2780.03997927</c:v>
                </c:pt>
                <c:pt idx="1614">
                  <c:v>2822.8560878796302</c:v>
                </c:pt>
                <c:pt idx="1615">
                  <c:v>2812.29321373428</c:v>
                </c:pt>
                <c:pt idx="1616">
                  <c:v>2823.9417135479098</c:v>
                </c:pt>
                <c:pt idx="1617">
                  <c:v>2652.8362578383399</c:v>
                </c:pt>
                <c:pt idx="1618">
                  <c:v>2638.5224274406301</c:v>
                </c:pt>
                <c:pt idx="1619">
                  <c:v>2585.67254051182</c:v>
                </c:pt>
                <c:pt idx="1620">
                  <c:v>2541.8792254329201</c:v>
                </c:pt>
                <c:pt idx="1621">
                  <c:v>2543.8891742989199</c:v>
                </c:pt>
                <c:pt idx="1622">
                  <c:v>2476.94748034653</c:v>
                </c:pt>
                <c:pt idx="1623">
                  <c:v>2481.1727909699298</c:v>
                </c:pt>
                <c:pt idx="1624">
                  <c:v>2412.1367107854999</c:v>
                </c:pt>
                <c:pt idx="1625">
                  <c:v>2380.9930191674198</c:v>
                </c:pt>
                <c:pt idx="1626">
                  <c:v>2320.9842881974</c:v>
                </c:pt>
                <c:pt idx="1627">
                  <c:v>2377.88755914277</c:v>
                </c:pt>
                <c:pt idx="1628">
                  <c:v>2384.8898946818699</c:v>
                </c:pt>
                <c:pt idx="1629">
                  <c:v>2248.21379499863</c:v>
                </c:pt>
                <c:pt idx="1630">
                  <c:v>2202.86441646607</c:v>
                </c:pt>
                <c:pt idx="1631">
                  <c:v>2195.1809727935902</c:v>
                </c:pt>
                <c:pt idx="1632">
                  <c:v>2179.2932765021301</c:v>
                </c:pt>
                <c:pt idx="1633">
                  <c:v>2108.7402612568999</c:v>
                </c:pt>
                <c:pt idx="1634">
                  <c:v>2093.3793822494399</c:v>
                </c:pt>
                <c:pt idx="1635">
                  <c:v>2090.7117559693902</c:v>
                </c:pt>
                <c:pt idx="1636">
                  <c:v>2066.8131588166002</c:v>
                </c:pt>
                <c:pt idx="1637">
                  <c:v>2022.3986082418201</c:v>
                </c:pt>
                <c:pt idx="1638">
                  <c:v>2068.6689811128399</c:v>
                </c:pt>
                <c:pt idx="1639">
                  <c:v>2208.1034935644898</c:v>
                </c:pt>
                <c:pt idx="1640">
                  <c:v>2179.2722611182398</c:v>
                </c:pt>
                <c:pt idx="1641">
                  <c:v>2124.2066361372199</c:v>
                </c:pt>
                <c:pt idx="1642">
                  <c:v>2042.9818032086</c:v>
                </c:pt>
                <c:pt idx="1643">
                  <c:v>2077.2606425574199</c:v>
                </c:pt>
                <c:pt idx="1644">
                  <c:v>2014.78036504953</c:v>
                </c:pt>
                <c:pt idx="1645">
                  <c:v>1966.23076683</c:v>
                </c:pt>
                <c:pt idx="1646">
                  <c:v>1981.0670177418301</c:v>
                </c:pt>
                <c:pt idx="1647">
                  <c:v>2013.9571917006199</c:v>
                </c:pt>
                <c:pt idx="1648">
                  <c:v>1999.66159572995</c:v>
                </c:pt>
                <c:pt idx="1649">
                  <c:v>1964.91228070176</c:v>
                </c:pt>
                <c:pt idx="1650">
                  <c:v>1991.6469731425</c:v>
                </c:pt>
                <c:pt idx="1651">
                  <c:v>2013.51191881047</c:v>
                </c:pt>
                <c:pt idx="1652">
                  <c:v>2160.1512105847501</c:v>
                </c:pt>
                <c:pt idx="1653">
                  <c:v>2197.1443110725299</c:v>
                </c:pt>
                <c:pt idx="1654">
                  <c:v>2224.84888383506</c:v>
                </c:pt>
                <c:pt idx="1655">
                  <c:v>2164.8846867544298</c:v>
                </c:pt>
                <c:pt idx="1656">
                  <c:v>2248.3955985050402</c:v>
                </c:pt>
                <c:pt idx="1657">
                  <c:v>2312.6468136697699</c:v>
                </c:pt>
                <c:pt idx="1658">
                  <c:v>2381.1364514882098</c:v>
                </c:pt>
                <c:pt idx="1659">
                  <c:v>2440.4844131325699</c:v>
                </c:pt>
                <c:pt idx="1660">
                  <c:v>2501.34687908874</c:v>
                </c:pt>
                <c:pt idx="1661">
                  <c:v>2481.3361040560299</c:v>
                </c:pt>
                <c:pt idx="1662">
                  <c:v>2357.45858820378</c:v>
                </c:pt>
                <c:pt idx="1663">
                  <c:v>2392.2375245930998</c:v>
                </c:pt>
                <c:pt idx="1664">
                  <c:v>2451.8130123329202</c:v>
                </c:pt>
                <c:pt idx="1665">
                  <c:v>2572.6019360516302</c:v>
                </c:pt>
                <c:pt idx="1666">
                  <c:v>2413.6047593038202</c:v>
                </c:pt>
                <c:pt idx="1667">
                  <c:v>2581.1835889181898</c:v>
                </c:pt>
                <c:pt idx="1668">
                  <c:v>2587.6423866432901</c:v>
                </c:pt>
                <c:pt idx="1669">
                  <c:v>2698.4267802223799</c:v>
                </c:pt>
                <c:pt idx="1670">
                  <c:v>2713.5044173327701</c:v>
                </c:pt>
                <c:pt idx="1671">
                  <c:v>2497.6444371326402</c:v>
                </c:pt>
                <c:pt idx="1672">
                  <c:v>2596.4085056873</c:v>
                </c:pt>
                <c:pt idx="1673">
                  <c:v>2663.4420346387901</c:v>
                </c:pt>
                <c:pt idx="1674">
                  <c:v>2667.7006591702102</c:v>
                </c:pt>
                <c:pt idx="1675">
                  <c:v>2689.6665715015602</c:v>
                </c:pt>
                <c:pt idx="1676">
                  <c:v>2647.6821587415402</c:v>
                </c:pt>
                <c:pt idx="1677">
                  <c:v>2618.3835746498999</c:v>
                </c:pt>
                <c:pt idx="1678">
                  <c:v>2706.2160245804698</c:v>
                </c:pt>
                <c:pt idx="1679">
                  <c:v>2629.5608058283901</c:v>
                </c:pt>
                <c:pt idx="1680">
                  <c:v>2564.9200092742899</c:v>
                </c:pt>
                <c:pt idx="1681">
                  <c:v>2560.7714071251098</c:v>
                </c:pt>
                <c:pt idx="1682">
                  <c:v>2604.9055886267702</c:v>
                </c:pt>
                <c:pt idx="1683">
                  <c:v>2602.53282212152</c:v>
                </c:pt>
                <c:pt idx="1684">
                  <c:v>2648.59780116409</c:v>
                </c:pt>
                <c:pt idx="1685">
                  <c:v>2667.0845646398702</c:v>
                </c:pt>
                <c:pt idx="1686">
                  <c:v>2697.3117548392902</c:v>
                </c:pt>
                <c:pt idx="1687">
                  <c:v>2798.6098408633702</c:v>
                </c:pt>
                <c:pt idx="1688">
                  <c:v>2742.5520296098598</c:v>
                </c:pt>
                <c:pt idx="1689">
                  <c:v>2631.96915776987</c:v>
                </c:pt>
                <c:pt idx="1690">
                  <c:v>2607.0817504277502</c:v>
                </c:pt>
                <c:pt idx="1691">
                  <c:v>2551.7341882832998</c:v>
                </c:pt>
                <c:pt idx="1692">
                  <c:v>2544.2980463425702</c:v>
                </c:pt>
                <c:pt idx="1693">
                  <c:v>2603.6061271727399</c:v>
                </c:pt>
                <c:pt idx="1694">
                  <c:v>2573.5187809039198</c:v>
                </c:pt>
                <c:pt idx="1695">
                  <c:v>2593.93636098252</c:v>
                </c:pt>
                <c:pt idx="1696">
                  <c:v>2767.8371728919701</c:v>
                </c:pt>
                <c:pt idx="1697">
                  <c:v>2728.6585365853598</c:v>
                </c:pt>
                <c:pt idx="1698">
                  <c:v>2796.7295527994802</c:v>
                </c:pt>
                <c:pt idx="1699">
                  <c:v>2767.6539175848002</c:v>
                </c:pt>
                <c:pt idx="1700">
                  <c:v>2839.5271225748102</c:v>
                </c:pt>
                <c:pt idx="1701">
                  <c:v>2873.4652114597602</c:v>
                </c:pt>
                <c:pt idx="1702">
                  <c:v>2893.3066361556098</c:v>
                </c:pt>
                <c:pt idx="1703">
                  <c:v>2893.3590520804601</c:v>
                </c:pt>
                <c:pt idx="1704">
                  <c:v>2815.2124257651899</c:v>
                </c:pt>
                <c:pt idx="1705">
                  <c:v>2846.5221227417901</c:v>
                </c:pt>
                <c:pt idx="1706">
                  <c:v>2833.2418296876299</c:v>
                </c:pt>
                <c:pt idx="1707">
                  <c:v>2873.72283045619</c:v>
                </c:pt>
                <c:pt idx="1708">
                  <c:v>2960.2001095273999</c:v>
                </c:pt>
                <c:pt idx="1709">
                  <c:v>2926.0512468883699</c:v>
                </c:pt>
                <c:pt idx="1710">
                  <c:v>2786.32379404424</c:v>
                </c:pt>
                <c:pt idx="1711">
                  <c:v>2778.4169351127498</c:v>
                </c:pt>
                <c:pt idx="1712">
                  <c:v>2746.4848986110701</c:v>
                </c:pt>
                <c:pt idx="1713">
                  <c:v>2773.4223283513502</c:v>
                </c:pt>
                <c:pt idx="1714">
                  <c:v>2778.5706130836802</c:v>
                </c:pt>
                <c:pt idx="1715">
                  <c:v>2757.24560279143</c:v>
                </c:pt>
                <c:pt idx="1716">
                  <c:v>2701.2425715829199</c:v>
                </c:pt>
                <c:pt idx="1717">
                  <c:v>2675.4085247400399</c:v>
                </c:pt>
                <c:pt idx="1718">
                  <c:v>2578.6145361092699</c:v>
                </c:pt>
                <c:pt idx="1719">
                  <c:v>2485.8036852474202</c:v>
                </c:pt>
                <c:pt idx="1720">
                  <c:v>2520.2663578459701</c:v>
                </c:pt>
                <c:pt idx="1721">
                  <c:v>2590.7839073280202</c:v>
                </c:pt>
                <c:pt idx="1722">
                  <c:v>2617.08973900607</c:v>
                </c:pt>
                <c:pt idx="1723">
                  <c:v>2638.5828349025501</c:v>
                </c:pt>
                <c:pt idx="1724">
                  <c:v>2479.4549413500099</c:v>
                </c:pt>
                <c:pt idx="1725">
                  <c:v>2538.69185678742</c:v>
                </c:pt>
                <c:pt idx="1726">
                  <c:v>2614.4716529522502</c:v>
                </c:pt>
                <c:pt idx="1727">
                  <c:v>2577.3706012922198</c:v>
                </c:pt>
                <c:pt idx="1728">
                  <c:v>2560.6013682817602</c:v>
                </c:pt>
                <c:pt idx="1729">
                  <c:v>2524.02853129905</c:v>
                </c:pt>
                <c:pt idx="1730">
                  <c:v>2470.1710012646299</c:v>
                </c:pt>
                <c:pt idx="1731">
                  <c:v>2586.27858627859</c:v>
                </c:pt>
                <c:pt idx="1732">
                  <c:v>2636.1255085548701</c:v>
                </c:pt>
                <c:pt idx="1733">
                  <c:v>2556.9574167168498</c:v>
                </c:pt>
                <c:pt idx="1734">
                  <c:v>2580.0011247961302</c:v>
                </c:pt>
                <c:pt idx="1735">
                  <c:v>2607.1077398511102</c:v>
                </c:pt>
                <c:pt idx="1736">
                  <c:v>2724.51056267377</c:v>
                </c:pt>
                <c:pt idx="1737">
                  <c:v>2786.60226003452</c:v>
                </c:pt>
                <c:pt idx="1738">
                  <c:v>2778.9029047563999</c:v>
                </c:pt>
                <c:pt idx="1739">
                  <c:v>2800.3613369466998</c:v>
                </c:pt>
                <c:pt idx="1740">
                  <c:v>2819.6509562741198</c:v>
                </c:pt>
                <c:pt idx="1741">
                  <c:v>2793.78383097608</c:v>
                </c:pt>
                <c:pt idx="1742">
                  <c:v>2746.0945395743702</c:v>
                </c:pt>
                <c:pt idx="1743">
                  <c:v>2780.08536480565</c:v>
                </c:pt>
                <c:pt idx="1744">
                  <c:v>2779.71803680631</c:v>
                </c:pt>
                <c:pt idx="1745">
                  <c:v>2779.0511116204498</c:v>
                </c:pt>
                <c:pt idx="1746">
                  <c:v>2796.73762147153</c:v>
                </c:pt>
                <c:pt idx="1747">
                  <c:v>2867.7477795943601</c:v>
                </c:pt>
                <c:pt idx="1748">
                  <c:v>2921.5049457964501</c:v>
                </c:pt>
                <c:pt idx="1749">
                  <c:v>2662.7524451590998</c:v>
                </c:pt>
                <c:pt idx="1750">
                  <c:v>2772.5806213998399</c:v>
                </c:pt>
                <c:pt idx="1751">
                  <c:v>2682.4034334763901</c:v>
                </c:pt>
                <c:pt idx="1752">
                  <c:v>2701.67204458786</c:v>
                </c:pt>
                <c:pt idx="1753">
                  <c:v>2676.8158255377498</c:v>
                </c:pt>
                <c:pt idx="1754">
                  <c:v>2640.5311034183001</c:v>
                </c:pt>
                <c:pt idx="1755">
                  <c:v>2560.7736043336199</c:v>
                </c:pt>
                <c:pt idx="1756">
                  <c:v>2603.55029585798</c:v>
                </c:pt>
                <c:pt idx="1757">
                  <c:v>2556.3931616482901</c:v>
                </c:pt>
                <c:pt idx="1758">
                  <c:v>2629.0308382970102</c:v>
                </c:pt>
                <c:pt idx="1759">
                  <c:v>2593.7558800966899</c:v>
                </c:pt>
                <c:pt idx="1760">
                  <c:v>2707.9132879071099</c:v>
                </c:pt>
                <c:pt idx="1761">
                  <c:v>2686.9964633197801</c:v>
                </c:pt>
                <c:pt idx="1762">
                  <c:v>2628.6934019503201</c:v>
                </c:pt>
                <c:pt idx="1763">
                  <c:v>2642.7401427401401</c:v>
                </c:pt>
                <c:pt idx="1764">
                  <c:v>2644.5646071565802</c:v>
                </c:pt>
                <c:pt idx="1765">
                  <c:v>2623.01868937781</c:v>
                </c:pt>
                <c:pt idx="1766">
                  <c:v>2580.6259136609101</c:v>
                </c:pt>
                <c:pt idx="1767">
                  <c:v>2636.7334639144301</c:v>
                </c:pt>
                <c:pt idx="1768">
                  <c:v>2652.2311100358402</c:v>
                </c:pt>
                <c:pt idx="1769">
                  <c:v>2728.2976324689998</c:v>
                </c:pt>
                <c:pt idx="1770">
                  <c:v>2791.1585365853698</c:v>
                </c:pt>
                <c:pt idx="1771">
                  <c:v>2673.6593918142898</c:v>
                </c:pt>
                <c:pt idx="1772">
                  <c:v>2576.2018202919799</c:v>
                </c:pt>
                <c:pt idx="1773">
                  <c:v>2507.4997727341602</c:v>
                </c:pt>
                <c:pt idx="1774">
                  <c:v>2420.1281602459799</c:v>
                </c:pt>
                <c:pt idx="1775">
                  <c:v>2437.8780757743498</c:v>
                </c:pt>
                <c:pt idx="1776">
                  <c:v>2426.0373189295401</c:v>
                </c:pt>
                <c:pt idx="1777">
                  <c:v>2441.6283711646502</c:v>
                </c:pt>
                <c:pt idx="1778">
                  <c:v>2503.26478594019</c:v>
                </c:pt>
                <c:pt idx="1779">
                  <c:v>2530.4622015179698</c:v>
                </c:pt>
                <c:pt idx="1780">
                  <c:v>2566.7989101859398</c:v>
                </c:pt>
                <c:pt idx="1781">
                  <c:v>2561.3660618996801</c:v>
                </c:pt>
                <c:pt idx="1782">
                  <c:v>2613.9410187667499</c:v>
                </c:pt>
                <c:pt idx="1783">
                  <c:v>2712.5177197649</c:v>
                </c:pt>
                <c:pt idx="1784">
                  <c:v>2739.61519167597</c:v>
                </c:pt>
                <c:pt idx="1785">
                  <c:v>2770.6524598789902</c:v>
                </c:pt>
                <c:pt idx="1786">
                  <c:v>2802.8243718093199</c:v>
                </c:pt>
                <c:pt idx="1787">
                  <c:v>2846.8996985252202</c:v>
                </c:pt>
                <c:pt idx="1788">
                  <c:v>2832.78327832783</c:v>
                </c:pt>
                <c:pt idx="1789">
                  <c:v>2818.34158811313</c:v>
                </c:pt>
                <c:pt idx="1790">
                  <c:v>2831.0516939767999</c:v>
                </c:pt>
                <c:pt idx="1791">
                  <c:v>2903.3731323807701</c:v>
                </c:pt>
                <c:pt idx="1792">
                  <c:v>2908.8590208966898</c:v>
                </c:pt>
                <c:pt idx="1793">
                  <c:v>2940.0553539170301</c:v>
                </c:pt>
                <c:pt idx="1794">
                  <c:v>2877.3429792831298</c:v>
                </c:pt>
                <c:pt idx="1795">
                  <c:v>2738.9220385405501</c:v>
                </c:pt>
                <c:pt idx="1796">
                  <c:v>2737.9742269731501</c:v>
                </c:pt>
                <c:pt idx="1797">
                  <c:v>2650.2548637175701</c:v>
                </c:pt>
                <c:pt idx="1798">
                  <c:v>2644.3014405644599</c:v>
                </c:pt>
                <c:pt idx="1799">
                  <c:v>2591.1438992589701</c:v>
                </c:pt>
                <c:pt idx="1800">
                  <c:v>2542.4836601307102</c:v>
                </c:pt>
                <c:pt idx="1801">
                  <c:v>2583.1290412807002</c:v>
                </c:pt>
                <c:pt idx="1802">
                  <c:v>2562.4620634217499</c:v>
                </c:pt>
                <c:pt idx="1803">
                  <c:v>2654.7079330267302</c:v>
                </c:pt>
                <c:pt idx="1804">
                  <c:v>2651.446318537</c:v>
                </c:pt>
                <c:pt idx="1805">
                  <c:v>2633.7571182624802</c:v>
                </c:pt>
                <c:pt idx="1806">
                  <c:v>2602.81189292417</c:v>
                </c:pt>
                <c:pt idx="1807">
                  <c:v>2586.40571974565</c:v>
                </c:pt>
                <c:pt idx="1808">
                  <c:v>2571.1481844946002</c:v>
                </c:pt>
                <c:pt idx="1809">
                  <c:v>2559.9973860907398</c:v>
                </c:pt>
                <c:pt idx="1810">
                  <c:v>2564.64500170868</c:v>
                </c:pt>
                <c:pt idx="1811">
                  <c:v>2548.2226953099798</c:v>
                </c:pt>
                <c:pt idx="1812">
                  <c:v>2625.1948010217998</c:v>
                </c:pt>
                <c:pt idx="1813">
                  <c:v>2730.07989282271</c:v>
                </c:pt>
                <c:pt idx="1814">
                  <c:v>2718.0251393028402</c:v>
                </c:pt>
                <c:pt idx="1815">
                  <c:v>2749.0182077829299</c:v>
                </c:pt>
                <c:pt idx="1816">
                  <c:v>2821.56728352754</c:v>
                </c:pt>
                <c:pt idx="1817">
                  <c:v>2778.9183241085998</c:v>
                </c:pt>
                <c:pt idx="1818">
                  <c:v>2737.09128569316</c:v>
                </c:pt>
                <c:pt idx="1819">
                  <c:v>2894.9774671804698</c:v>
                </c:pt>
                <c:pt idx="1820">
                  <c:v>2990.9510496451599</c:v>
                </c:pt>
                <c:pt idx="1821">
                  <c:v>2999.4080115766601</c:v>
                </c:pt>
                <c:pt idx="1822">
                  <c:v>2876.7033111710998</c:v>
                </c:pt>
                <c:pt idx="1823">
                  <c:v>2997.54461710858</c:v>
                </c:pt>
                <c:pt idx="1824">
                  <c:v>3024.3790248390201</c:v>
                </c:pt>
                <c:pt idx="1825">
                  <c:v>2981.3828471546599</c:v>
                </c:pt>
                <c:pt idx="1826">
                  <c:v>2997.3871460733299</c:v>
                </c:pt>
                <c:pt idx="1827">
                  <c:v>2911.84225610455</c:v>
                </c:pt>
                <c:pt idx="1828">
                  <c:v>3021.5020049835798</c:v>
                </c:pt>
                <c:pt idx="1829">
                  <c:v>3025.94623512103</c:v>
                </c:pt>
                <c:pt idx="1830">
                  <c:v>3066.7366602882198</c:v>
                </c:pt>
                <c:pt idx="1831">
                  <c:v>3064.67998645446</c:v>
                </c:pt>
                <c:pt idx="1832">
                  <c:v>2983.5792762655101</c:v>
                </c:pt>
                <c:pt idx="1833">
                  <c:v>2927.0665593129402</c:v>
                </c:pt>
                <c:pt idx="1834">
                  <c:v>2960.70189484921</c:v>
                </c:pt>
                <c:pt idx="1835">
                  <c:v>3004.6809071729899</c:v>
                </c:pt>
                <c:pt idx="1836">
                  <c:v>2950.6305118272398</c:v>
                </c:pt>
                <c:pt idx="1837">
                  <c:v>2984.3363561418</c:v>
                </c:pt>
                <c:pt idx="1838">
                  <c:v>3033.9705224066101</c:v>
                </c:pt>
                <c:pt idx="1839">
                  <c:v>2952.0234177319899</c:v>
                </c:pt>
                <c:pt idx="1840">
                  <c:v>2842.0605347453702</c:v>
                </c:pt>
                <c:pt idx="1841">
                  <c:v>2850.9461763877998</c:v>
                </c:pt>
                <c:pt idx="1842">
                  <c:v>2994.6753976915702</c:v>
                </c:pt>
                <c:pt idx="1843">
                  <c:v>3025.2017626380202</c:v>
                </c:pt>
                <c:pt idx="1844">
                  <c:v>3089.72073677956</c:v>
                </c:pt>
                <c:pt idx="1845">
                  <c:v>3063.7878663492302</c:v>
                </c:pt>
                <c:pt idx="1846">
                  <c:v>3106.9293345094702</c:v>
                </c:pt>
                <c:pt idx="1847">
                  <c:v>3059.4348814550199</c:v>
                </c:pt>
                <c:pt idx="1848">
                  <c:v>2960.4086014509198</c:v>
                </c:pt>
                <c:pt idx="1849">
                  <c:v>2937.8273741744501</c:v>
                </c:pt>
                <c:pt idx="1850">
                  <c:v>2946.83102573631</c:v>
                </c:pt>
                <c:pt idx="1851">
                  <c:v>3074.6705710102501</c:v>
                </c:pt>
                <c:pt idx="1852">
                  <c:v>3040.8439893521499</c:v>
                </c:pt>
                <c:pt idx="1853">
                  <c:v>3048.7305151698802</c:v>
                </c:pt>
                <c:pt idx="1854">
                  <c:v>2992.7591899445902</c:v>
                </c:pt>
                <c:pt idx="1855">
                  <c:v>3061.6282520526302</c:v>
                </c:pt>
                <c:pt idx="1856">
                  <c:v>3140.9715675085499</c:v>
                </c:pt>
                <c:pt idx="1857">
                  <c:v>3191.8081918081998</c:v>
                </c:pt>
                <c:pt idx="1858">
                  <c:v>3195.60146617794</c:v>
                </c:pt>
                <c:pt idx="1859">
                  <c:v>3192.6702785095299</c:v>
                </c:pt>
                <c:pt idx="1860">
                  <c:v>3212.24213841663</c:v>
                </c:pt>
                <c:pt idx="1861">
                  <c:v>3267.7152372473402</c:v>
                </c:pt>
                <c:pt idx="1862">
                  <c:v>3251.0030914950999</c:v>
                </c:pt>
                <c:pt idx="1863">
                  <c:v>3283.2761173388899</c:v>
                </c:pt>
                <c:pt idx="1864">
                  <c:v>3246.8795590857499</c:v>
                </c:pt>
                <c:pt idx="1865">
                  <c:v>3327.82783601249</c:v>
                </c:pt>
                <c:pt idx="1866">
                  <c:v>3313.3367115092301</c:v>
                </c:pt>
                <c:pt idx="1867">
                  <c:v>3236.0640467663502</c:v>
                </c:pt>
                <c:pt idx="1868">
                  <c:v>3246.23532414497</c:v>
                </c:pt>
                <c:pt idx="1869">
                  <c:v>3254.8608463591299</c:v>
                </c:pt>
                <c:pt idx="1870">
                  <c:v>3249.0744286990898</c:v>
                </c:pt>
                <c:pt idx="1871">
                  <c:v>3336.85423468408</c:v>
                </c:pt>
                <c:pt idx="1872">
                  <c:v>3273.12150247915</c:v>
                </c:pt>
                <c:pt idx="1873">
                  <c:v>3168.48094608163</c:v>
                </c:pt>
                <c:pt idx="1874">
                  <c:v>3399.5824235372802</c:v>
                </c:pt>
                <c:pt idx="1875">
                  <c:v>3373.9695069548302</c:v>
                </c:pt>
                <c:pt idx="1876">
                  <c:v>3404.46586755623</c:v>
                </c:pt>
                <c:pt idx="1877">
                  <c:v>3415.7397286697201</c:v>
                </c:pt>
                <c:pt idx="1878">
                  <c:v>3367.9043622832701</c:v>
                </c:pt>
                <c:pt idx="1879">
                  <c:v>3259.8910210850499</c:v>
                </c:pt>
                <c:pt idx="1880">
                  <c:v>3296.4932955377799</c:v>
                </c:pt>
                <c:pt idx="1881">
                  <c:v>3346.5384492508201</c:v>
                </c:pt>
                <c:pt idx="1882">
                  <c:v>3460.8438145755799</c:v>
                </c:pt>
                <c:pt idx="1883">
                  <c:v>3465.41939915287</c:v>
                </c:pt>
                <c:pt idx="1884">
                  <c:v>3488.33393495883</c:v>
                </c:pt>
                <c:pt idx="1885">
                  <c:v>3511.5029166939798</c:v>
                </c:pt>
                <c:pt idx="1886">
                  <c:v>3567.3378595972899</c:v>
                </c:pt>
                <c:pt idx="1887">
                  <c:v>3588.2861321632799</c:v>
                </c:pt>
                <c:pt idx="1888">
                  <c:v>3544.7000701113602</c:v>
                </c:pt>
                <c:pt idx="1889">
                  <c:v>3550.4987022315099</c:v>
                </c:pt>
                <c:pt idx="1890">
                  <c:v>3557.5064696825798</c:v>
                </c:pt>
                <c:pt idx="1891">
                  <c:v>3526.1554587441501</c:v>
                </c:pt>
                <c:pt idx="1892">
                  <c:v>3554.8123251154898</c:v>
                </c:pt>
                <c:pt idx="1893">
                  <c:v>3498.0675931255701</c:v>
                </c:pt>
                <c:pt idx="1894">
                  <c:v>3456.64038811401</c:v>
                </c:pt>
                <c:pt idx="1895">
                  <c:v>3513.0343423731101</c:v>
                </c:pt>
                <c:pt idx="1896">
                  <c:v>3561.2535612535498</c:v>
                </c:pt>
                <c:pt idx="1897">
                  <c:v>3497.1879821490802</c:v>
                </c:pt>
                <c:pt idx="1898">
                  <c:v>3488.1015687317199</c:v>
                </c:pt>
                <c:pt idx="1899">
                  <c:v>3457.22852213532</c:v>
                </c:pt>
                <c:pt idx="1900">
                  <c:v>3390.1141193400599</c:v>
                </c:pt>
                <c:pt idx="1901">
                  <c:v>3460.84392240022</c:v>
                </c:pt>
                <c:pt idx="1902">
                  <c:v>3388.50925495919</c:v>
                </c:pt>
                <c:pt idx="1903">
                  <c:v>3369.4926568758301</c:v>
                </c:pt>
                <c:pt idx="1904">
                  <c:v>3395.47718400863</c:v>
                </c:pt>
                <c:pt idx="1905">
                  <c:v>3384.4446686169699</c:v>
                </c:pt>
                <c:pt idx="1906">
                  <c:v>3479.2217794595299</c:v>
                </c:pt>
                <c:pt idx="1907">
                  <c:v>3433.2261664806501</c:v>
                </c:pt>
                <c:pt idx="1908">
                  <c:v>3540.94788451063</c:v>
                </c:pt>
                <c:pt idx="1909">
                  <c:v>3560.9885729471198</c:v>
                </c:pt>
                <c:pt idx="1910">
                  <c:v>3515.1394620394699</c:v>
                </c:pt>
                <c:pt idx="1911">
                  <c:v>3590.3521821251302</c:v>
                </c:pt>
                <c:pt idx="1912">
                  <c:v>3562.6434219866801</c:v>
                </c:pt>
                <c:pt idx="1913">
                  <c:v>3546.5547048653998</c:v>
                </c:pt>
                <c:pt idx="1914">
                  <c:v>3520.7212542980801</c:v>
                </c:pt>
                <c:pt idx="1915">
                  <c:v>3602.0012965209999</c:v>
                </c:pt>
                <c:pt idx="1916">
                  <c:v>3567.9829668318898</c:v>
                </c:pt>
                <c:pt idx="1917">
                  <c:v>3624.7723132969099</c:v>
                </c:pt>
                <c:pt idx="1918">
                  <c:v>3590.5786374551799</c:v>
                </c:pt>
                <c:pt idx="1919">
                  <c:v>3603.3220952224401</c:v>
                </c:pt>
                <c:pt idx="1920">
                  <c:v>3566.6590664799201</c:v>
                </c:pt>
                <c:pt idx="1921">
                  <c:v>3583.9146625038502</c:v>
                </c:pt>
                <c:pt idx="1922">
                  <c:v>3603.7502441565298</c:v>
                </c:pt>
                <c:pt idx="1923">
                  <c:v>3592.6684215657701</c:v>
                </c:pt>
                <c:pt idx="1924">
                  <c:v>3599.6216075156499</c:v>
                </c:pt>
                <c:pt idx="1925">
                  <c:v>3673.2634594102001</c:v>
                </c:pt>
                <c:pt idx="1926">
                  <c:v>3771.5200418150398</c:v>
                </c:pt>
                <c:pt idx="1927">
                  <c:v>3722.3128746142802</c:v>
                </c:pt>
                <c:pt idx="1928">
                  <c:v>3578.4614391322598</c:v>
                </c:pt>
                <c:pt idx="1929">
                  <c:v>3549.8877125441099</c:v>
                </c:pt>
                <c:pt idx="1930">
                  <c:v>3575.7062778478698</c:v>
                </c:pt>
                <c:pt idx="1931">
                  <c:v>3559.5762333269499</c:v>
                </c:pt>
                <c:pt idx="1932">
                  <c:v>3576.6702826877699</c:v>
                </c:pt>
                <c:pt idx="1933">
                  <c:v>3551.1612011000102</c:v>
                </c:pt>
                <c:pt idx="1934">
                  <c:v>3576.93790975703</c:v>
                </c:pt>
                <c:pt idx="1935">
                  <c:v>3634.6601188937698</c:v>
                </c:pt>
                <c:pt idx="1936">
                  <c:v>3576.3145611691398</c:v>
                </c:pt>
                <c:pt idx="1937">
                  <c:v>3638.8355726167702</c:v>
                </c:pt>
                <c:pt idx="1938">
                  <c:v>3622.8168562730202</c:v>
                </c:pt>
                <c:pt idx="1939">
                  <c:v>3639.0867230693302</c:v>
                </c:pt>
                <c:pt idx="1940">
                  <c:v>3638.1120282073898</c:v>
                </c:pt>
                <c:pt idx="1941">
                  <c:v>3666.4305036712599</c:v>
                </c:pt>
                <c:pt idx="1942">
                  <c:v>3684.2360628164001</c:v>
                </c:pt>
                <c:pt idx="1943">
                  <c:v>3726.0202586066598</c:v>
                </c:pt>
                <c:pt idx="1944">
                  <c:v>3751.4903068807098</c:v>
                </c:pt>
                <c:pt idx="1945">
                  <c:v>3748.3941261607001</c:v>
                </c:pt>
                <c:pt idx="1946">
                  <c:v>3739.5692146904598</c:v>
                </c:pt>
                <c:pt idx="1947">
                  <c:v>3794.3395917565499</c:v>
                </c:pt>
                <c:pt idx="1948">
                  <c:v>3749.2877492877501</c:v>
                </c:pt>
                <c:pt idx="1949">
                  <c:v>3768.7872505830601</c:v>
                </c:pt>
                <c:pt idx="1950">
                  <c:v>3769.0263348634999</c:v>
                </c:pt>
                <c:pt idx="1951">
                  <c:v>3774.1977393789798</c:v>
                </c:pt>
                <c:pt idx="1952">
                  <c:v>3726.9587113019302</c:v>
                </c:pt>
                <c:pt idx="1953">
                  <c:v>3629.78166362299</c:v>
                </c:pt>
                <c:pt idx="1954">
                  <c:v>3619.6249778308002</c:v>
                </c:pt>
                <c:pt idx="1955">
                  <c:v>3573.2573769442602</c:v>
                </c:pt>
                <c:pt idx="1956">
                  <c:v>3549.7766432673802</c:v>
                </c:pt>
                <c:pt idx="1957">
                  <c:v>3534.80497076957</c:v>
                </c:pt>
                <c:pt idx="1958">
                  <c:v>3565.6943009299698</c:v>
                </c:pt>
                <c:pt idx="1959">
                  <c:v>3543.53030112132</c:v>
                </c:pt>
                <c:pt idx="1960">
                  <c:v>3447.0899057326301</c:v>
                </c:pt>
                <c:pt idx="1961">
                  <c:v>3489.0431256336201</c:v>
                </c:pt>
                <c:pt idx="1962">
                  <c:v>3514.5576180156299</c:v>
                </c:pt>
                <c:pt idx="1963">
                  <c:v>3499.4780386718899</c:v>
                </c:pt>
                <c:pt idx="1964">
                  <c:v>3585.8324309903901</c:v>
                </c:pt>
                <c:pt idx="1965">
                  <c:v>3586.2761401251801</c:v>
                </c:pt>
                <c:pt idx="1966">
                  <c:v>3597.76431355972</c:v>
                </c:pt>
                <c:pt idx="1967">
                  <c:v>3628.9877034300998</c:v>
                </c:pt>
                <c:pt idx="1968">
                  <c:v>3536.73060047637</c:v>
                </c:pt>
                <c:pt idx="1969">
                  <c:v>3515.8447402962702</c:v>
                </c:pt>
                <c:pt idx="1970">
                  <c:v>3501.3073816780902</c:v>
                </c:pt>
                <c:pt idx="1971">
                  <c:v>3498.7228113630999</c:v>
                </c:pt>
                <c:pt idx="1972">
                  <c:v>3355.4254007398299</c:v>
                </c:pt>
                <c:pt idx="1973">
                  <c:v>3363.7777812004301</c:v>
                </c:pt>
                <c:pt idx="1974">
                  <c:v>3319.0332972015599</c:v>
                </c:pt>
                <c:pt idx="1975">
                  <c:v>3325.3541098083501</c:v>
                </c:pt>
                <c:pt idx="1976">
                  <c:v>3230.1097188080698</c:v>
                </c:pt>
                <c:pt idx="1977">
                  <c:v>3190.9641708429899</c:v>
                </c:pt>
                <c:pt idx="1978">
                  <c:v>3209.1941524706999</c:v>
                </c:pt>
                <c:pt idx="1979">
                  <c:v>3219.6485743059402</c:v>
                </c:pt>
                <c:pt idx="1980">
                  <c:v>3262.90937708093</c:v>
                </c:pt>
                <c:pt idx="1981">
                  <c:v>3229.06155398587</c:v>
                </c:pt>
                <c:pt idx="1982">
                  <c:v>3190.29263097899</c:v>
                </c:pt>
                <c:pt idx="1983">
                  <c:v>3262.87246633009</c:v>
                </c:pt>
                <c:pt idx="1984">
                  <c:v>3269.5290733573302</c:v>
                </c:pt>
                <c:pt idx="1985">
                  <c:v>3344.8218271259998</c:v>
                </c:pt>
                <c:pt idx="1986">
                  <c:v>3273.82744295262</c:v>
                </c:pt>
                <c:pt idx="1987">
                  <c:v>3284.8606792268802</c:v>
                </c:pt>
                <c:pt idx="1988">
                  <c:v>3378.27485828098</c:v>
                </c:pt>
                <c:pt idx="1989">
                  <c:v>3373.7327540208798</c:v>
                </c:pt>
                <c:pt idx="1990">
                  <c:v>3299.21047101559</c:v>
                </c:pt>
                <c:pt idx="1991">
                  <c:v>3337.7111543861301</c:v>
                </c:pt>
                <c:pt idx="1992">
                  <c:v>3335.4386598093201</c:v>
                </c:pt>
                <c:pt idx="1993">
                  <c:v>3272.4245082442499</c:v>
                </c:pt>
                <c:pt idx="1994">
                  <c:v>3254.9942985768698</c:v>
                </c:pt>
                <c:pt idx="1995">
                  <c:v>3301.84462258247</c:v>
                </c:pt>
                <c:pt idx="1996">
                  <c:v>3365.6511770788102</c:v>
                </c:pt>
                <c:pt idx="1997">
                  <c:v>3407.9096045197698</c:v>
                </c:pt>
                <c:pt idx="1998">
                  <c:v>3423.5656702142301</c:v>
                </c:pt>
                <c:pt idx="1999">
                  <c:v>3442.0012844429398</c:v>
                </c:pt>
                <c:pt idx="2000">
                  <c:v>3340.86605997679</c:v>
                </c:pt>
                <c:pt idx="2001">
                  <c:v>3273.5419174908998</c:v>
                </c:pt>
                <c:pt idx="2002">
                  <c:v>3269.9503627338599</c:v>
                </c:pt>
                <c:pt idx="2003">
                  <c:v>3275.9919445341102</c:v>
                </c:pt>
                <c:pt idx="2004">
                  <c:v>3306.5470245686201</c:v>
                </c:pt>
                <c:pt idx="2005">
                  <c:v>3261.0199720176502</c:v>
                </c:pt>
                <c:pt idx="2006">
                  <c:v>3272.80601354905</c:v>
                </c:pt>
                <c:pt idx="2007">
                  <c:v>3293.75658751318</c:v>
                </c:pt>
                <c:pt idx="2008">
                  <c:v>3348.0257398676099</c:v>
                </c:pt>
                <c:pt idx="2009">
                  <c:v>3329.4482102873899</c:v>
                </c:pt>
                <c:pt idx="2010">
                  <c:v>3399.8340044880401</c:v>
                </c:pt>
                <c:pt idx="2011">
                  <c:v>3448.75388928252</c:v>
                </c:pt>
                <c:pt idx="2012">
                  <c:v>3484.5243408800602</c:v>
                </c:pt>
                <c:pt idx="2013">
                  <c:v>3544.4089063845599</c:v>
                </c:pt>
                <c:pt idx="2014">
                  <c:v>3596.9777970056098</c:v>
                </c:pt>
                <c:pt idx="2015">
                  <c:v>3572.9528687275301</c:v>
                </c:pt>
                <c:pt idx="2016">
                  <c:v>3569.202705784</c:v>
                </c:pt>
                <c:pt idx="2017">
                  <c:v>3621.6564022428602</c:v>
                </c:pt>
                <c:pt idx="2018">
                  <c:v>3618.5415903261301</c:v>
                </c:pt>
                <c:pt idx="2019">
                  <c:v>3570.3474996973</c:v>
                </c:pt>
                <c:pt idx="2020">
                  <c:v>3574.9871674869501</c:v>
                </c:pt>
                <c:pt idx="2021">
                  <c:v>3548.81091215069</c:v>
                </c:pt>
                <c:pt idx="2022">
                  <c:v>3446.8979398531801</c:v>
                </c:pt>
                <c:pt idx="2023">
                  <c:v>3460.61343864128</c:v>
                </c:pt>
                <c:pt idx="2024">
                  <c:v>3367.4262814761801</c:v>
                </c:pt>
                <c:pt idx="2025">
                  <c:v>3357.3959059039698</c:v>
                </c:pt>
                <c:pt idx="2026">
                  <c:v>3299.25514824011</c:v>
                </c:pt>
                <c:pt idx="2027">
                  <c:v>3224.3058584096598</c:v>
                </c:pt>
                <c:pt idx="2028">
                  <c:v>3228.1412854661198</c:v>
                </c:pt>
                <c:pt idx="2029">
                  <c:v>3233.46442617089</c:v>
                </c:pt>
                <c:pt idx="2030">
                  <c:v>3279.1386660885801</c:v>
                </c:pt>
                <c:pt idx="2031">
                  <c:v>3270.3842952673399</c:v>
                </c:pt>
                <c:pt idx="2032">
                  <c:v>3348.86008563825</c:v>
                </c:pt>
                <c:pt idx="2033">
                  <c:v>3372.6010410508602</c:v>
                </c:pt>
                <c:pt idx="2034">
                  <c:v>3458.3711908161299</c:v>
                </c:pt>
                <c:pt idx="2035">
                  <c:v>3493.5501479587401</c:v>
                </c:pt>
                <c:pt idx="2036">
                  <c:v>3549.2431975269101</c:v>
                </c:pt>
                <c:pt idx="2037">
                  <c:v>3500.0433889676401</c:v>
                </c:pt>
                <c:pt idx="2038">
                  <c:v>3579.2217682292799</c:v>
                </c:pt>
                <c:pt idx="2039">
                  <c:v>3691.2800832002899</c:v>
                </c:pt>
                <c:pt idx="2040">
                  <c:v>3725.7824143070002</c:v>
                </c:pt>
                <c:pt idx="2041">
                  <c:v>3700.32968939789</c:v>
                </c:pt>
                <c:pt idx="2042">
                  <c:v>3665.92885146767</c:v>
                </c:pt>
                <c:pt idx="2043">
                  <c:v>3753.4908622610701</c:v>
                </c:pt>
                <c:pt idx="2044">
                  <c:v>3720.4435466290702</c:v>
                </c:pt>
                <c:pt idx="2045">
                  <c:v>3669.6168661236602</c:v>
                </c:pt>
                <c:pt idx="2046">
                  <c:v>3574.4408574004701</c:v>
                </c:pt>
                <c:pt idx="2047">
                  <c:v>3663.13865385182</c:v>
                </c:pt>
                <c:pt idx="2048">
                  <c:v>3646.69666114137</c:v>
                </c:pt>
                <c:pt idx="2049">
                  <c:v>3578.89775840231</c:v>
                </c:pt>
                <c:pt idx="2050">
                  <c:v>3583.7087977234901</c:v>
                </c:pt>
                <c:pt idx="2051">
                  <c:v>3641.2697000696799</c:v>
                </c:pt>
                <c:pt idx="2052">
                  <c:v>3635.1570564813501</c:v>
                </c:pt>
                <c:pt idx="2053">
                  <c:v>3725.4205164652899</c:v>
                </c:pt>
                <c:pt idx="2054">
                  <c:v>3741.7307749872798</c:v>
                </c:pt>
                <c:pt idx="2055">
                  <c:v>3792.93359007656</c:v>
                </c:pt>
                <c:pt idx="2056">
                  <c:v>3847.0807977345398</c:v>
                </c:pt>
                <c:pt idx="2057">
                  <c:v>3886.4562886909198</c:v>
                </c:pt>
                <c:pt idx="2058">
                  <c:v>3825.2435957289799</c:v>
                </c:pt>
                <c:pt idx="2059">
                  <c:v>3741.2373137228501</c:v>
                </c:pt>
                <c:pt idx="2060">
                  <c:v>3940.4008678896098</c:v>
                </c:pt>
                <c:pt idx="2061">
                  <c:v>3883.3328267015099</c:v>
                </c:pt>
                <c:pt idx="2062">
                  <c:v>3870.2548889023501</c:v>
                </c:pt>
                <c:pt idx="2063">
                  <c:v>3929.8862241883398</c:v>
                </c:pt>
                <c:pt idx="2064">
                  <c:v>3974.9176320544102</c:v>
                </c:pt>
                <c:pt idx="2065">
                  <c:v>3943.6577008217901</c:v>
                </c:pt>
                <c:pt idx="2066">
                  <c:v>3935.7151464031899</c:v>
                </c:pt>
                <c:pt idx="2067">
                  <c:v>3937.0315292986602</c:v>
                </c:pt>
                <c:pt idx="2068">
                  <c:v>3946.4700259456499</c:v>
                </c:pt>
                <c:pt idx="2069">
                  <c:v>4139.5199804696404</c:v>
                </c:pt>
                <c:pt idx="2070">
                  <c:v>4192.6809668047199</c:v>
                </c:pt>
                <c:pt idx="2071">
                  <c:v>3737.9034107413099</c:v>
                </c:pt>
                <c:pt idx="2072">
                  <c:v>3569.5801747495898</c:v>
                </c:pt>
                <c:pt idx="2073">
                  <c:v>3540.4039632982599</c:v>
                </c:pt>
                <c:pt idx="2074">
                  <c:v>3466.2623199393402</c:v>
                </c:pt>
                <c:pt idx="2075">
                  <c:v>3466.7886829863501</c:v>
                </c:pt>
                <c:pt idx="2076">
                  <c:v>3545.19076429188</c:v>
                </c:pt>
                <c:pt idx="2077">
                  <c:v>3528.79240667049</c:v>
                </c:pt>
                <c:pt idx="2078">
                  <c:v>3554.05910961466</c:v>
                </c:pt>
                <c:pt idx="2079">
                  <c:v>3540.4714392616502</c:v>
                </c:pt>
                <c:pt idx="2080">
                  <c:v>3568.1952985983098</c:v>
                </c:pt>
                <c:pt idx="2081">
                  <c:v>3564.53965217119</c:v>
                </c:pt>
                <c:pt idx="2082">
                  <c:v>3586.8096940802402</c:v>
                </c:pt>
                <c:pt idx="2083">
                  <c:v>3602.6409798417999</c:v>
                </c:pt>
                <c:pt idx="2084">
                  <c:v>3644.4515052823899</c:v>
                </c:pt>
                <c:pt idx="2085">
                  <c:v>3642.4314660309801</c:v>
                </c:pt>
                <c:pt idx="2086">
                  <c:v>3496.7153517443799</c:v>
                </c:pt>
                <c:pt idx="2087">
                  <c:v>3474.3754869691002</c:v>
                </c:pt>
                <c:pt idx="2088">
                  <c:v>3365.35413099993</c:v>
                </c:pt>
                <c:pt idx="2089">
                  <c:v>3289.3401015228401</c:v>
                </c:pt>
                <c:pt idx="2090">
                  <c:v>3311.12425667051</c:v>
                </c:pt>
                <c:pt idx="2091">
                  <c:v>3289.1966499789501</c:v>
                </c:pt>
                <c:pt idx="2092">
                  <c:v>3295.2747889551802</c:v>
                </c:pt>
                <c:pt idx="2093">
                  <c:v>3237.4212856163199</c:v>
                </c:pt>
                <c:pt idx="2094">
                  <c:v>3232.2980203734501</c:v>
                </c:pt>
                <c:pt idx="2095">
                  <c:v>3221.73187580895</c:v>
                </c:pt>
                <c:pt idx="2096">
                  <c:v>3200.9567148647998</c:v>
                </c:pt>
                <c:pt idx="2097">
                  <c:v>3241.3654057910398</c:v>
                </c:pt>
                <c:pt idx="2098">
                  <c:v>3224.4646433523299</c:v>
                </c:pt>
                <c:pt idx="2099">
                  <c:v>3173.9406026313</c:v>
                </c:pt>
                <c:pt idx="2100">
                  <c:v>3141.6946204497499</c:v>
                </c:pt>
                <c:pt idx="2101">
                  <c:v>3074.5115080781602</c:v>
                </c:pt>
                <c:pt idx="2102">
                  <c:v>2994.5818176236698</c:v>
                </c:pt>
                <c:pt idx="2103">
                  <c:v>2976.4480435185701</c:v>
                </c:pt>
                <c:pt idx="2104">
                  <c:v>2992.03868245584</c:v>
                </c:pt>
                <c:pt idx="2105">
                  <c:v>3016.4025576869499</c:v>
                </c:pt>
                <c:pt idx="2106">
                  <c:v>3021.0689936439098</c:v>
                </c:pt>
                <c:pt idx="2107">
                  <c:v>2956.9892473118298</c:v>
                </c:pt>
                <c:pt idx="2108">
                  <c:v>2924.02184507325</c:v>
                </c:pt>
                <c:pt idx="2109">
                  <c:v>2887.9529782015002</c:v>
                </c:pt>
                <c:pt idx="2110">
                  <c:v>2822.5001918501998</c:v>
                </c:pt>
                <c:pt idx="2111">
                  <c:v>2799.80254836022</c:v>
                </c:pt>
                <c:pt idx="2112">
                  <c:v>2863.0905221295302</c:v>
                </c:pt>
                <c:pt idx="2113">
                  <c:v>2836.39203436157</c:v>
                </c:pt>
                <c:pt idx="2114">
                  <c:v>2942.8303655107702</c:v>
                </c:pt>
                <c:pt idx="2115">
                  <c:v>2943.9339958747501</c:v>
                </c:pt>
                <c:pt idx="2116">
                  <c:v>2899.8802730396801</c:v>
                </c:pt>
                <c:pt idx="2117">
                  <c:v>2973.3104417043801</c:v>
                </c:pt>
                <c:pt idx="2118">
                  <c:v>2953.10420418069</c:v>
                </c:pt>
                <c:pt idx="2119">
                  <c:v>2944.9564290640001</c:v>
                </c:pt>
                <c:pt idx="2120">
                  <c:v>2978.72340425532</c:v>
                </c:pt>
                <c:pt idx="2121">
                  <c:v>3007.1379959799301</c:v>
                </c:pt>
                <c:pt idx="2122">
                  <c:v>2990.3796028624201</c:v>
                </c:pt>
                <c:pt idx="2123">
                  <c:v>3037.2393325650801</c:v>
                </c:pt>
                <c:pt idx="2124">
                  <c:v>3000.7855459544398</c:v>
                </c:pt>
                <c:pt idx="2125">
                  <c:v>2954.24712561876</c:v>
                </c:pt>
                <c:pt idx="2126">
                  <c:v>2922.1446991630701</c:v>
                </c:pt>
                <c:pt idx="2127">
                  <c:v>2903.6152233305902</c:v>
                </c:pt>
                <c:pt idx="2128">
                  <c:v>2936.8295589988002</c:v>
                </c:pt>
                <c:pt idx="2129">
                  <c:v>2921.19133803265</c:v>
                </c:pt>
                <c:pt idx="2130">
                  <c:v>2985.0746268656799</c:v>
                </c:pt>
                <c:pt idx="2131">
                  <c:v>3024.7697681803702</c:v>
                </c:pt>
                <c:pt idx="2132">
                  <c:v>3025.0825812773601</c:v>
                </c:pt>
                <c:pt idx="2133">
                  <c:v>3042.4899457947199</c:v>
                </c:pt>
                <c:pt idx="2134">
                  <c:v>3044.51523057961</c:v>
                </c:pt>
                <c:pt idx="2135">
                  <c:v>2958.1541118342202</c:v>
                </c:pt>
                <c:pt idx="2136">
                  <c:v>2955.4379103670899</c:v>
                </c:pt>
                <c:pt idx="2137">
                  <c:v>2912.0110634419202</c:v>
                </c:pt>
                <c:pt idx="2138">
                  <c:v>2947.1882873033301</c:v>
                </c:pt>
                <c:pt idx="2139">
                  <c:v>2987.2781529762801</c:v>
                </c:pt>
                <c:pt idx="2140">
                  <c:v>3018.9922055110301</c:v>
                </c:pt>
                <c:pt idx="2141">
                  <c:v>3087.98313643443</c:v>
                </c:pt>
                <c:pt idx="2142">
                  <c:v>3041.2950848236201</c:v>
                </c:pt>
                <c:pt idx="2143">
                  <c:v>3023.5162374020201</c:v>
                </c:pt>
                <c:pt idx="2144">
                  <c:v>2984.1705058105299</c:v>
                </c:pt>
                <c:pt idx="2145">
                  <c:v>2976.6487041313899</c:v>
                </c:pt>
                <c:pt idx="2146">
                  <c:v>2953.62709255339</c:v>
                </c:pt>
                <c:pt idx="2147">
                  <c:v>3000.0641724956599</c:v>
                </c:pt>
                <c:pt idx="2148">
                  <c:v>2940.75039837752</c:v>
                </c:pt>
                <c:pt idx="2149">
                  <c:v>2956.6263884597201</c:v>
                </c:pt>
                <c:pt idx="2150">
                  <c:v>2889.21961951599</c:v>
                </c:pt>
                <c:pt idx="2151">
                  <c:v>2951.80917336431</c:v>
                </c:pt>
                <c:pt idx="2152">
                  <c:v>2993.9736888377402</c:v>
                </c:pt>
                <c:pt idx="2153">
                  <c:v>2977.7355022812599</c:v>
                </c:pt>
                <c:pt idx="2154">
                  <c:v>2974.6366302491101</c:v>
                </c:pt>
                <c:pt idx="2155">
                  <c:v>2903.9283697668802</c:v>
                </c:pt>
                <c:pt idx="2156">
                  <c:v>2950.1983394093199</c:v>
                </c:pt>
                <c:pt idx="2157">
                  <c:v>2923.1869092064499</c:v>
                </c:pt>
                <c:pt idx="2158">
                  <c:v>2972.1696838692201</c:v>
                </c:pt>
                <c:pt idx="2159">
                  <c:v>3104.6931407942202</c:v>
                </c:pt>
                <c:pt idx="2160">
                  <c:v>3006.5693780668998</c:v>
                </c:pt>
                <c:pt idx="2161">
                  <c:v>2996.7447501117099</c:v>
                </c:pt>
                <c:pt idx="2162">
                  <c:v>2947.3484908250298</c:v>
                </c:pt>
                <c:pt idx="2163">
                  <c:v>2934.5408074720399</c:v>
                </c:pt>
                <c:pt idx="2164">
                  <c:v>2910.6782652546599</c:v>
                </c:pt>
                <c:pt idx="2165">
                  <c:v>2915.4973495478698</c:v>
                </c:pt>
                <c:pt idx="2166">
                  <c:v>2885.6635624630198</c:v>
                </c:pt>
                <c:pt idx="2167">
                  <c:v>2942.22844257833</c:v>
                </c:pt>
                <c:pt idx="2168">
                  <c:v>2886.2982872859202</c:v>
                </c:pt>
                <c:pt idx="2169">
                  <c:v>2980.3701276409902</c:v>
                </c:pt>
                <c:pt idx="2170">
                  <c:v>3082.8455579571901</c:v>
                </c:pt>
                <c:pt idx="2171">
                  <c:v>3206.3970842366498</c:v>
                </c:pt>
                <c:pt idx="2172">
                  <c:v>3211.67423096318</c:v>
                </c:pt>
                <c:pt idx="2173">
                  <c:v>3173.4492295535501</c:v>
                </c:pt>
                <c:pt idx="2174">
                  <c:v>3137.8114159571001</c:v>
                </c:pt>
                <c:pt idx="2175">
                  <c:v>3003.46371012383</c:v>
                </c:pt>
                <c:pt idx="2176">
                  <c:v>3012.6212976469901</c:v>
                </c:pt>
                <c:pt idx="2177">
                  <c:v>3011.9816250177601</c:v>
                </c:pt>
                <c:pt idx="2178">
                  <c:v>3104.3162114290999</c:v>
                </c:pt>
                <c:pt idx="2179">
                  <c:v>3136.1881087503798</c:v>
                </c:pt>
                <c:pt idx="2180">
                  <c:v>3080.3883495145701</c:v>
                </c:pt>
                <c:pt idx="2181">
                  <c:v>3081.8146568437301</c:v>
                </c:pt>
                <c:pt idx="2182">
                  <c:v>3105.1866514087801</c:v>
                </c:pt>
                <c:pt idx="2183">
                  <c:v>3090.62658646523</c:v>
                </c:pt>
                <c:pt idx="2184">
                  <c:v>3146.8855089007502</c:v>
                </c:pt>
                <c:pt idx="2185">
                  <c:v>3143.7703627071</c:v>
                </c:pt>
                <c:pt idx="2186">
                  <c:v>3181.7618250573501</c:v>
                </c:pt>
                <c:pt idx="2187">
                  <c:v>3119.4584509105498</c:v>
                </c:pt>
                <c:pt idx="2188">
                  <c:v>3146.30227588251</c:v>
                </c:pt>
                <c:pt idx="2189">
                  <c:v>3057.5988031417601</c:v>
                </c:pt>
                <c:pt idx="2190">
                  <c:v>2999.8448890957002</c:v>
                </c:pt>
                <c:pt idx="2191">
                  <c:v>2975.2884050350999</c:v>
                </c:pt>
                <c:pt idx="2192">
                  <c:v>2999.1910895401702</c:v>
                </c:pt>
                <c:pt idx="2193">
                  <c:v>3020.58356428861</c:v>
                </c:pt>
                <c:pt idx="2194">
                  <c:v>3075.7701135068501</c:v>
                </c:pt>
                <c:pt idx="2195">
                  <c:v>3122.2404440519699</c:v>
                </c:pt>
                <c:pt idx="2196">
                  <c:v>3110.0061756741802</c:v>
                </c:pt>
                <c:pt idx="2197">
                  <c:v>3181.5009833153499</c:v>
                </c:pt>
                <c:pt idx="2198">
                  <c:v>3185.7254079476402</c:v>
                </c:pt>
                <c:pt idx="2199">
                  <c:v>3207.1738575440399</c:v>
                </c:pt>
                <c:pt idx="2200">
                  <c:v>3286.1597505396899</c:v>
                </c:pt>
                <c:pt idx="2201">
                  <c:v>3385.6238266458799</c:v>
                </c:pt>
                <c:pt idx="2202">
                  <c:v>3437.0199692780302</c:v>
                </c:pt>
                <c:pt idx="2203">
                  <c:v>3502.71100235113</c:v>
                </c:pt>
                <c:pt idx="2204">
                  <c:v>3523.5669192917899</c:v>
                </c:pt>
                <c:pt idx="2205">
                  <c:v>3520.26457634396</c:v>
                </c:pt>
                <c:pt idx="2206">
                  <c:v>3502.62697022768</c:v>
                </c:pt>
                <c:pt idx="2207">
                  <c:v>3432.0878005455702</c:v>
                </c:pt>
                <c:pt idx="2208">
                  <c:v>3499.07918968693</c:v>
                </c:pt>
                <c:pt idx="2209">
                  <c:v>3487.3020229580602</c:v>
                </c:pt>
                <c:pt idx="2210">
                  <c:v>3539.6368109280402</c:v>
                </c:pt>
                <c:pt idx="2211">
                  <c:v>3535.63878713549</c:v>
                </c:pt>
                <c:pt idx="2212">
                  <c:v>3443.5572155322402</c:v>
                </c:pt>
                <c:pt idx="2213">
                  <c:v>3397.61248852158</c:v>
                </c:pt>
                <c:pt idx="2214">
                  <c:v>3429.7653487624498</c:v>
                </c:pt>
                <c:pt idx="2215">
                  <c:v>3457.1042122890599</c:v>
                </c:pt>
                <c:pt idx="2216">
                  <c:v>3529.1845700767699</c:v>
                </c:pt>
                <c:pt idx="2217">
                  <c:v>3557.7107739581302</c:v>
                </c:pt>
                <c:pt idx="2218">
                  <c:v>3590.4425914047401</c:v>
                </c:pt>
                <c:pt idx="2219">
                  <c:v>3559.9696886638799</c:v>
                </c:pt>
                <c:pt idx="2220">
                  <c:v>3624.8672651800498</c:v>
                </c:pt>
                <c:pt idx="2221">
                  <c:v>3628.7779556590499</c:v>
                </c:pt>
                <c:pt idx="2222">
                  <c:v>3703.16230570579</c:v>
                </c:pt>
                <c:pt idx="2223">
                  <c:v>3731.9968859478299</c:v>
                </c:pt>
                <c:pt idx="2224">
                  <c:v>3810.3534498056201</c:v>
                </c:pt>
                <c:pt idx="2225">
                  <c:v>3848.0241190391298</c:v>
                </c:pt>
                <c:pt idx="2226">
                  <c:v>3810.1539553949001</c:v>
                </c:pt>
                <c:pt idx="2227">
                  <c:v>3832.39323126511</c:v>
                </c:pt>
                <c:pt idx="2228">
                  <c:v>3888.4192730346499</c:v>
                </c:pt>
                <c:pt idx="2229">
                  <c:v>3799.50575534889</c:v>
                </c:pt>
                <c:pt idx="2230">
                  <c:v>3843.1398158427501</c:v>
                </c:pt>
                <c:pt idx="2231">
                  <c:v>3913.4325929541901</c:v>
                </c:pt>
                <c:pt idx="2232">
                  <c:v>3829.0670615612398</c:v>
                </c:pt>
                <c:pt idx="2233">
                  <c:v>3807.0243649559502</c:v>
                </c:pt>
                <c:pt idx="2234">
                  <c:v>3749.1313973594401</c:v>
                </c:pt>
                <c:pt idx="2235">
                  <c:v>3651.5033696215801</c:v>
                </c:pt>
                <c:pt idx="2236">
                  <c:v>3594.2466369152799</c:v>
                </c:pt>
                <c:pt idx="2237">
                  <c:v>3563.10195681186</c:v>
                </c:pt>
                <c:pt idx="2238">
                  <c:v>3508.8854033601301</c:v>
                </c:pt>
                <c:pt idx="2239">
                  <c:v>3405.8763019159101</c:v>
                </c:pt>
                <c:pt idx="2240">
                  <c:v>3383.19944842625</c:v>
                </c:pt>
                <c:pt idx="2241">
                  <c:v>3431.3567255237299</c:v>
                </c:pt>
                <c:pt idx="2242">
                  <c:v>3251.8873285169302</c:v>
                </c:pt>
                <c:pt idx="2243">
                  <c:v>3343.55427974947</c:v>
                </c:pt>
                <c:pt idx="2244">
                  <c:v>3418.8733593008401</c:v>
                </c:pt>
                <c:pt idx="2245">
                  <c:v>3390.0230437181499</c:v>
                </c:pt>
                <c:pt idx="2246">
                  <c:v>3342.68123650195</c:v>
                </c:pt>
                <c:pt idx="2247">
                  <c:v>3385.1828094932598</c:v>
                </c:pt>
                <c:pt idx="2248">
                  <c:v>3396.2807208302002</c:v>
                </c:pt>
                <c:pt idx="2249">
                  <c:v>3198.2191188481902</c:v>
                </c:pt>
                <c:pt idx="2250">
                  <c:v>3124.99999999999</c:v>
                </c:pt>
                <c:pt idx="2251">
                  <c:v>3069.94341044261</c:v>
                </c:pt>
                <c:pt idx="2252">
                  <c:v>3136.8315906491198</c:v>
                </c:pt>
                <c:pt idx="2253">
                  <c:v>3154.83870967742</c:v>
                </c:pt>
                <c:pt idx="2254">
                  <c:v>3115.0211795373002</c:v>
                </c:pt>
                <c:pt idx="2255">
                  <c:v>3148.6290072346701</c:v>
                </c:pt>
                <c:pt idx="2256">
                  <c:v>3134.6888156391701</c:v>
                </c:pt>
                <c:pt idx="2257">
                  <c:v>3109.2836197434699</c:v>
                </c:pt>
                <c:pt idx="2258">
                  <c:v>3128.62677149909</c:v>
                </c:pt>
                <c:pt idx="2259">
                  <c:v>3149.8366570773901</c:v>
                </c:pt>
                <c:pt idx="2260">
                  <c:v>3168.6131624320801</c:v>
                </c:pt>
                <c:pt idx="2261">
                  <c:v>3209.0894229197302</c:v>
                </c:pt>
                <c:pt idx="2262">
                  <c:v>3218.2782537739799</c:v>
                </c:pt>
                <c:pt idx="2263">
                  <c:v>3134.25067499431</c:v>
                </c:pt>
                <c:pt idx="2264">
                  <c:v>3139.1744167074498</c:v>
                </c:pt>
                <c:pt idx="2265">
                  <c:v>3136.0713817084302</c:v>
                </c:pt>
                <c:pt idx="2266">
                  <c:v>3095.1161907278702</c:v>
                </c:pt>
                <c:pt idx="2267">
                  <c:v>3129.5319709953801</c:v>
                </c:pt>
                <c:pt idx="2268">
                  <c:v>3185.52878780323</c:v>
                </c:pt>
                <c:pt idx="2269">
                  <c:v>3283.8401809021898</c:v>
                </c:pt>
                <c:pt idx="2270">
                  <c:v>3298.4284449788802</c:v>
                </c:pt>
                <c:pt idx="2272">
                  <c:v>3248.1872116018399</c:v>
                </c:pt>
                <c:pt idx="2273">
                  <c:v>3194.5246144965799</c:v>
                </c:pt>
                <c:pt idx="2274">
                  <c:v>3064.5689937725301</c:v>
                </c:pt>
                <c:pt idx="2275">
                  <c:v>3054.25975939111</c:v>
                </c:pt>
                <c:pt idx="2276">
                  <c:v>3060.9568154244698</c:v>
                </c:pt>
                <c:pt idx="2277">
                  <c:v>3074.4310093754598</c:v>
                </c:pt>
                <c:pt idx="2278">
                  <c:v>3078.7090023217002</c:v>
                </c:pt>
                <c:pt idx="2279">
                  <c:v>3005.1307109699601</c:v>
                </c:pt>
                <c:pt idx="2280">
                  <c:v>3007.5796838559299</c:v>
                </c:pt>
                <c:pt idx="2281">
                  <c:v>3025.8876098887799</c:v>
                </c:pt>
                <c:pt idx="2282">
                  <c:v>3013.4671930081099</c:v>
                </c:pt>
                <c:pt idx="2283">
                  <c:v>3014.9697694720198</c:v>
                </c:pt>
                <c:pt idx="2284">
                  <c:v>3027.2533965296102</c:v>
                </c:pt>
                <c:pt idx="2285">
                  <c:v>2946.8081653847398</c:v>
                </c:pt>
                <c:pt idx="2286">
                  <c:v>2889.0644396794901</c:v>
                </c:pt>
                <c:pt idx="2287">
                  <c:v>2897.4956319161302</c:v>
                </c:pt>
                <c:pt idx="2288">
                  <c:v>2995.29798415307</c:v>
                </c:pt>
                <c:pt idx="2289">
                  <c:v>3031.6445318904798</c:v>
                </c:pt>
                <c:pt idx="2290">
                  <c:v>2992.5392842994902</c:v>
                </c:pt>
                <c:pt idx="2291">
                  <c:v>2986.1808838304801</c:v>
                </c:pt>
                <c:pt idx="2292">
                  <c:v>3026.6144685330801</c:v>
                </c:pt>
                <c:pt idx="2293">
                  <c:v>2961.9228006008798</c:v>
                </c:pt>
                <c:pt idx="2294">
                  <c:v>2940.9356629386498</c:v>
                </c:pt>
                <c:pt idx="2295">
                  <c:v>2922.3819301847998</c:v>
                </c:pt>
                <c:pt idx="2296">
                  <c:v>2897.7449264934298</c:v>
                </c:pt>
                <c:pt idx="2297">
                  <c:v>2929.0354411643798</c:v>
                </c:pt>
                <c:pt idx="2298">
                  <c:v>2962.5864839164501</c:v>
                </c:pt>
                <c:pt idx="2299">
                  <c:v>2995.1390366454498</c:v>
                </c:pt>
                <c:pt idx="2300">
                  <c:v>2999.8539032190001</c:v>
                </c:pt>
                <c:pt idx="2301">
                  <c:v>3010.6470106470101</c:v>
                </c:pt>
                <c:pt idx="2302">
                  <c:v>3027.9210677147398</c:v>
                </c:pt>
                <c:pt idx="2303">
                  <c:v>2971.5302491103298</c:v>
                </c:pt>
                <c:pt idx="2304">
                  <c:v>2908.8088427788698</c:v>
                </c:pt>
                <c:pt idx="2305">
                  <c:v>2950.55950510924</c:v>
                </c:pt>
                <c:pt idx="2306">
                  <c:v>2994.5068300034</c:v>
                </c:pt>
                <c:pt idx="2307">
                  <c:v>3032.3701862950502</c:v>
                </c:pt>
                <c:pt idx="2308">
                  <c:v>3027.9652844744401</c:v>
                </c:pt>
                <c:pt idx="2309">
                  <c:v>3007.6993261088801</c:v>
                </c:pt>
                <c:pt idx="2310">
                  <c:v>2982.5737265415501</c:v>
                </c:pt>
                <c:pt idx="2311">
                  <c:v>3035.9226870873399</c:v>
                </c:pt>
                <c:pt idx="2312">
                  <c:v>3037.6223686736098</c:v>
                </c:pt>
                <c:pt idx="2313">
                  <c:v>3108.1840815998698</c:v>
                </c:pt>
                <c:pt idx="2314">
                  <c:v>3135.5809811127001</c:v>
                </c:pt>
                <c:pt idx="2315">
                  <c:v>3155.3398058252501</c:v>
                </c:pt>
                <c:pt idx="2316">
                  <c:v>3185.0207508927701</c:v>
                </c:pt>
                <c:pt idx="2317">
                  <c:v>3212.1805887926998</c:v>
                </c:pt>
                <c:pt idx="2318">
                  <c:v>3168.99155362171</c:v>
                </c:pt>
                <c:pt idx="2319">
                  <c:v>3168.4686267307602</c:v>
                </c:pt>
                <c:pt idx="2320">
                  <c:v>3092.5848614277902</c:v>
                </c:pt>
                <c:pt idx="2321">
                  <c:v>3030.4958559361098</c:v>
                </c:pt>
                <c:pt idx="2322">
                  <c:v>3037.9706546993798</c:v>
                </c:pt>
                <c:pt idx="2323">
                  <c:v>3144.1977458520701</c:v>
                </c:pt>
                <c:pt idx="2324">
                  <c:v>3144.82669551039</c:v>
                </c:pt>
                <c:pt idx="2325">
                  <c:v>3213.8881270066599</c:v>
                </c:pt>
                <c:pt idx="2326">
                  <c:v>3211.8264554340999</c:v>
                </c:pt>
                <c:pt idx="2327">
                  <c:v>3216.6997370501299</c:v>
                </c:pt>
                <c:pt idx="2328">
                  <c:v>3214.44724429799</c:v>
                </c:pt>
                <c:pt idx="2329">
                  <c:v>3213.4409917624898</c:v>
                </c:pt>
                <c:pt idx="2330">
                  <c:v>3098.8165487562301</c:v>
                </c:pt>
                <c:pt idx="2331">
                  <c:v>3043.0749703015399</c:v>
                </c:pt>
                <c:pt idx="2332">
                  <c:v>3074.1707289050701</c:v>
                </c:pt>
                <c:pt idx="2333">
                  <c:v>3086.5709666356402</c:v>
                </c:pt>
                <c:pt idx="2334">
                  <c:v>3048.6606850481498</c:v>
                </c:pt>
                <c:pt idx="2335">
                  <c:v>3040.6015531366402</c:v>
                </c:pt>
                <c:pt idx="2336">
                  <c:v>3025.9577311020198</c:v>
                </c:pt>
                <c:pt idx="2337">
                  <c:v>3019.9866429932699</c:v>
                </c:pt>
                <c:pt idx="2338">
                  <c:v>3016.71020850791</c:v>
                </c:pt>
                <c:pt idx="2339">
                  <c:v>2981.5543771755702</c:v>
                </c:pt>
                <c:pt idx="2340">
                  <c:v>3035.4186812646499</c:v>
                </c:pt>
                <c:pt idx="2341">
                  <c:v>3017.8953035023901</c:v>
                </c:pt>
                <c:pt idx="2342">
                  <c:v>3042.3647248821399</c:v>
                </c:pt>
                <c:pt idx="2343">
                  <c:v>2969.73803071364</c:v>
                </c:pt>
                <c:pt idx="2344">
                  <c:v>2978.7717845019401</c:v>
                </c:pt>
                <c:pt idx="2345">
                  <c:v>2991.5364583333399</c:v>
                </c:pt>
                <c:pt idx="2346">
                  <c:v>3010.8337567403701</c:v>
                </c:pt>
                <c:pt idx="2347">
                  <c:v>3092.4104352403201</c:v>
                </c:pt>
                <c:pt idx="2348">
                  <c:v>3134.7184543108601</c:v>
                </c:pt>
                <c:pt idx="2349">
                  <c:v>3095.1161907278702</c:v>
                </c:pt>
                <c:pt idx="2350">
                  <c:v>3079.6833078201898</c:v>
                </c:pt>
                <c:pt idx="2351">
                  <c:v>3137.6551542488401</c:v>
                </c:pt>
                <c:pt idx="2352">
                  <c:v>3206.6508313539198</c:v>
                </c:pt>
                <c:pt idx="2353">
                  <c:v>3137.0751195232301</c:v>
                </c:pt>
                <c:pt idx="2354">
                  <c:v>3079.3030451066702</c:v>
                </c:pt>
                <c:pt idx="2355">
                  <c:v>3146.3322801905501</c:v>
                </c:pt>
                <c:pt idx="2356">
                  <c:v>3143.03413648072</c:v>
                </c:pt>
                <c:pt idx="2357">
                  <c:v>3146.3814987567298</c:v>
                </c:pt>
                <c:pt idx="2358">
                  <c:v>3117.8707224334598</c:v>
                </c:pt>
                <c:pt idx="2359">
                  <c:v>3129.7128123631701</c:v>
                </c:pt>
                <c:pt idx="2360">
                  <c:v>3087.0363806270798</c:v>
                </c:pt>
                <c:pt idx="2361">
                  <c:v>3003.2998039247</c:v>
                </c:pt>
                <c:pt idx="2362">
                  <c:v>2957.9649201349398</c:v>
                </c:pt>
                <c:pt idx="2363">
                  <c:v>2896.21497414949</c:v>
                </c:pt>
                <c:pt idx="2364">
                  <c:v>2882.2333735628499</c:v>
                </c:pt>
                <c:pt idx="2365">
                  <c:v>2867.1106882334302</c:v>
                </c:pt>
                <c:pt idx="2366">
                  <c:v>2854.9784574594</c:v>
                </c:pt>
                <c:pt idx="2367">
                  <c:v>2815.4360300145099</c:v>
                </c:pt>
                <c:pt idx="2368">
                  <c:v>2815.56619424563</c:v>
                </c:pt>
                <c:pt idx="2369">
                  <c:v>2852.5423461253099</c:v>
                </c:pt>
                <c:pt idx="2370">
                  <c:v>2774.6825907500202</c:v>
                </c:pt>
                <c:pt idx="2371">
                  <c:v>2789.6725440805999</c:v>
                </c:pt>
                <c:pt idx="2372">
                  <c:v>2758.9305077919298</c:v>
                </c:pt>
                <c:pt idx="2373">
                  <c:v>2719.0749317547402</c:v>
                </c:pt>
                <c:pt idx="2374">
                  <c:v>2681.8027158278901</c:v>
                </c:pt>
                <c:pt idx="2375">
                  <c:v>2719.0238284228999</c:v>
                </c:pt>
                <c:pt idx="2376">
                  <c:v>2749.8553941876198</c:v>
                </c:pt>
                <c:pt idx="2377">
                  <c:v>2694.4941982711698</c:v>
                </c:pt>
                <c:pt idx="2378">
                  <c:v>2726.5625</c:v>
                </c:pt>
                <c:pt idx="2379">
                  <c:v>2647.3658787416098</c:v>
                </c:pt>
                <c:pt idx="2380">
                  <c:v>2601.86927419105</c:v>
                </c:pt>
                <c:pt idx="2381">
                  <c:v>2641.3984238314201</c:v>
                </c:pt>
                <c:pt idx="2382">
                  <c:v>2656.04455100937</c:v>
                </c:pt>
                <c:pt idx="2383">
                  <c:v>2678.1304025685399</c:v>
                </c:pt>
                <c:pt idx="2384">
                  <c:v>2671.2925508743601</c:v>
                </c:pt>
                <c:pt idx="2385">
                  <c:v>2673.16034264058</c:v>
                </c:pt>
                <c:pt idx="2386">
                  <c:v>2630.9226932668298</c:v>
                </c:pt>
                <c:pt idx="2387">
                  <c:v>2656.3582540782299</c:v>
                </c:pt>
                <c:pt idx="2388">
                  <c:v>2658.7026413667099</c:v>
                </c:pt>
                <c:pt idx="2389">
                  <c:v>2698.5558139167001</c:v>
                </c:pt>
                <c:pt idx="2390">
                  <c:v>2665.1344373780098</c:v>
                </c:pt>
                <c:pt idx="2391">
                  <c:v>2644.7215503973398</c:v>
                </c:pt>
                <c:pt idx="2392">
                  <c:v>2660.2119338968</c:v>
                </c:pt>
                <c:pt idx="2393">
                  <c:v>2638.01840771672</c:v>
                </c:pt>
                <c:pt idx="2394">
                  <c:v>2638.2951572768402</c:v>
                </c:pt>
                <c:pt idx="2395">
                  <c:v>2667.13570731863</c:v>
                </c:pt>
                <c:pt idx="2396">
                  <c:v>2678.0572086773</c:v>
                </c:pt>
                <c:pt idx="2397">
                  <c:v>2714.7442551220802</c:v>
                </c:pt>
                <c:pt idx="2398">
                  <c:v>2759.8866417622098</c:v>
                </c:pt>
                <c:pt idx="2399">
                  <c:v>2740.3884903683502</c:v>
                </c:pt>
                <c:pt idx="2400">
                  <c:v>2691.5280414427798</c:v>
                </c:pt>
                <c:pt idx="2401">
                  <c:v>2597.42330505772</c:v>
                </c:pt>
                <c:pt idx="2402">
                  <c:v>2637.2855411697201</c:v>
                </c:pt>
                <c:pt idx="2403">
                  <c:v>2701.7910208015401</c:v>
                </c:pt>
                <c:pt idx="2404">
                  <c:v>2688.0600125026099</c:v>
                </c:pt>
                <c:pt idx="2405">
                  <c:v>2710.6838498451302</c:v>
                </c:pt>
                <c:pt idx="2406">
                  <c:v>2658.3846933685199</c:v>
                </c:pt>
                <c:pt idx="2407">
                  <c:v>2568.3895417343401</c:v>
                </c:pt>
                <c:pt idx="2408">
                  <c:v>2522.1866386246702</c:v>
                </c:pt>
                <c:pt idx="2409">
                  <c:v>2530.7302964569799</c:v>
                </c:pt>
                <c:pt idx="2410">
                  <c:v>2507.1188813413701</c:v>
                </c:pt>
                <c:pt idx="2411">
                  <c:v>2496.8769272126301</c:v>
                </c:pt>
                <c:pt idx="2412">
                  <c:v>2482.0296648158901</c:v>
                </c:pt>
                <c:pt idx="2413">
                  <c:v>2483.77748377748</c:v>
                </c:pt>
                <c:pt idx="2414">
                  <c:v>2426.7782426778199</c:v>
                </c:pt>
                <c:pt idx="2415">
                  <c:v>2368.5116235411901</c:v>
                </c:pt>
                <c:pt idx="2416">
                  <c:v>2361.4781915143099</c:v>
                </c:pt>
                <c:pt idx="2417">
                  <c:v>2352.3935138490201</c:v>
                </c:pt>
                <c:pt idx="2418">
                  <c:v>2351.70180792887</c:v>
                </c:pt>
                <c:pt idx="2419">
                  <c:v>2330.9699244635999</c:v>
                </c:pt>
                <c:pt idx="2420">
                  <c:v>2306.5476190476202</c:v>
                </c:pt>
                <c:pt idx="2421">
                  <c:v>2279.6471231165601</c:v>
                </c:pt>
                <c:pt idx="2422">
                  <c:v>2259.92247210409</c:v>
                </c:pt>
                <c:pt idx="2423">
                  <c:v>2242.5183999497899</c:v>
                </c:pt>
                <c:pt idx="2424">
                  <c:v>2186.1502237607401</c:v>
                </c:pt>
                <c:pt idx="2425">
                  <c:v>2159.8272138228899</c:v>
                </c:pt>
                <c:pt idx="2426">
                  <c:v>2119.0999672545199</c:v>
                </c:pt>
                <c:pt idx="2427">
                  <c:v>2095.7049046407101</c:v>
                </c:pt>
                <c:pt idx="2428">
                  <c:v>2059.6468729962598</c:v>
                </c:pt>
                <c:pt idx="2429">
                  <c:v>2005.9191055573899</c:v>
                </c:pt>
                <c:pt idx="2430">
                  <c:v>2122.6856181036101</c:v>
                </c:pt>
                <c:pt idx="2431">
                  <c:v>2171.5577018325898</c:v>
                </c:pt>
                <c:pt idx="2432">
                  <c:v>2200.67427546317</c:v>
                </c:pt>
                <c:pt idx="2433">
                  <c:v>2161.6759967125099</c:v>
                </c:pt>
                <c:pt idx="2434">
                  <c:v>2124.5557676490198</c:v>
                </c:pt>
                <c:pt idx="2435">
                  <c:v>2081.3960696795002</c:v>
                </c:pt>
                <c:pt idx="2436">
                  <c:v>2191.5749596906799</c:v>
                </c:pt>
                <c:pt idx="2437">
                  <c:v>2249.0752930850699</c:v>
                </c:pt>
                <c:pt idx="2438">
                  <c:v>2216.16199611309</c:v>
                </c:pt>
                <c:pt idx="2439">
                  <c:v>2193.2285821174701</c:v>
                </c:pt>
                <c:pt idx="2440">
                  <c:v>2147.5473155658501</c:v>
                </c:pt>
                <c:pt idx="2441">
                  <c:v>2102.3427866831098</c:v>
                </c:pt>
                <c:pt idx="2442">
                  <c:v>2143.8225287784899</c:v>
                </c:pt>
                <c:pt idx="2444">
                  <c:v>2135.5486717356698</c:v>
                </c:pt>
                <c:pt idx="2445">
                  <c:v>2100.2170484533299</c:v>
                </c:pt>
                <c:pt idx="2446">
                  <c:v>2062.2068089981599</c:v>
                </c:pt>
                <c:pt idx="2447">
                  <c:v>2060.3123649607901</c:v>
                </c:pt>
                <c:pt idx="2448">
                  <c:v>2207.24619760109</c:v>
                </c:pt>
                <c:pt idx="2449">
                  <c:v>2389.94489505293</c:v>
                </c:pt>
                <c:pt idx="2450">
                  <c:v>2392.6596510577001</c:v>
                </c:pt>
                <c:pt idx="2451">
                  <c:v>2369.8863374902198</c:v>
                </c:pt>
                <c:pt idx="2452">
                  <c:v>2314.3964342058898</c:v>
                </c:pt>
                <c:pt idx="2453">
                  <c:v>2268.8972638416599</c:v>
                </c:pt>
                <c:pt idx="2454">
                  <c:v>2306.5362083243799</c:v>
                </c:pt>
                <c:pt idx="2455">
                  <c:v>2319.1223441188699</c:v>
                </c:pt>
                <c:pt idx="2456">
                  <c:v>2380.6573526222901</c:v>
                </c:pt>
                <c:pt idx="2457">
                  <c:v>2318.3757356833698</c:v>
                </c:pt>
                <c:pt idx="2458">
                  <c:v>2309.3213740695801</c:v>
                </c:pt>
                <c:pt idx="2459">
                  <c:v>2473.1065278146498</c:v>
                </c:pt>
                <c:pt idx="2460">
                  <c:v>2488.5283385275502</c:v>
                </c:pt>
                <c:pt idx="2461">
                  <c:v>2495.33399206387</c:v>
                </c:pt>
                <c:pt idx="2462">
                  <c:v>2459.05508094586</c:v>
                </c:pt>
                <c:pt idx="2463">
                  <c:v>2337.8866384047701</c:v>
                </c:pt>
                <c:pt idx="2464">
                  <c:v>2358.6689355265598</c:v>
                </c:pt>
                <c:pt idx="2465">
                  <c:v>2283.9867677551001</c:v>
                </c:pt>
                <c:pt idx="2466">
                  <c:v>2290.2935179477499</c:v>
                </c:pt>
                <c:pt idx="2467">
                  <c:v>2374.96639944341</c:v>
                </c:pt>
                <c:pt idx="2468">
                  <c:v>2329.0033700931799</c:v>
                </c:pt>
                <c:pt idx="2469">
                  <c:v>2340.9296925939502</c:v>
                </c:pt>
                <c:pt idx="2470">
                  <c:v>2323.3745077261201</c:v>
                </c:pt>
                <c:pt idx="2471">
                  <c:v>2299.6504657820201</c:v>
                </c:pt>
                <c:pt idx="2472">
                  <c:v>2220.6484104501201</c:v>
                </c:pt>
                <c:pt idx="2473">
                  <c:v>2267.1375417796598</c:v>
                </c:pt>
                <c:pt idx="2474">
                  <c:v>2319.23601637108</c:v>
                </c:pt>
                <c:pt idx="2475">
                  <c:v>2436.0382985402698</c:v>
                </c:pt>
                <c:pt idx="2476">
                  <c:v>2428.9258679814802</c:v>
                </c:pt>
                <c:pt idx="2477">
                  <c:v>2365.9081191505502</c:v>
                </c:pt>
                <c:pt idx="2478">
                  <c:v>2384.0828805423998</c:v>
                </c:pt>
                <c:pt idx="2479">
                  <c:v>2443.2203791095199</c:v>
                </c:pt>
                <c:pt idx="2480">
                  <c:v>2460.8010526150902</c:v>
                </c:pt>
                <c:pt idx="2481">
                  <c:v>2375.9696631158199</c:v>
                </c:pt>
                <c:pt idx="2482">
                  <c:v>2390.8243180987802</c:v>
                </c:pt>
                <c:pt idx="2483">
                  <c:v>2425.0573439848099</c:v>
                </c:pt>
                <c:pt idx="2484">
                  <c:v>2405.8261381163602</c:v>
                </c:pt>
                <c:pt idx="2485">
                  <c:v>2353.9710329460399</c:v>
                </c:pt>
                <c:pt idx="2486">
                  <c:v>2367.2792240939202</c:v>
                </c:pt>
                <c:pt idx="2487">
                  <c:v>2327.90156301961</c:v>
                </c:pt>
                <c:pt idx="2488">
                  <c:v>2283.6843440750999</c:v>
                </c:pt>
                <c:pt idx="2489">
                  <c:v>2279.12167366122</c:v>
                </c:pt>
                <c:pt idx="2490">
                  <c:v>2285.7502676153999</c:v>
                </c:pt>
                <c:pt idx="2491">
                  <c:v>2379.93512144949</c:v>
                </c:pt>
                <c:pt idx="2492">
                  <c:v>2382.5945200326</c:v>
                </c:pt>
                <c:pt idx="2493">
                  <c:v>2365.7259010241601</c:v>
                </c:pt>
                <c:pt idx="2494">
                  <c:v>2378.0353720981402</c:v>
                </c:pt>
                <c:pt idx="2495">
                  <c:v>2327.2943831494399</c:v>
                </c:pt>
                <c:pt idx="2496">
                  <c:v>2243.09635261224</c:v>
                </c:pt>
                <c:pt idx="2497">
                  <c:v>2314.67545430061</c:v>
                </c:pt>
                <c:pt idx="2498">
                  <c:v>2347.5372315908198</c:v>
                </c:pt>
                <c:pt idx="2499">
                  <c:v>2408.8169996828401</c:v>
                </c:pt>
                <c:pt idx="2500">
                  <c:v>2402.7169428045499</c:v>
                </c:pt>
                <c:pt idx="2501">
                  <c:v>2338.8945995097602</c:v>
                </c:pt>
                <c:pt idx="2502">
                  <c:v>2367.2018785301798</c:v>
                </c:pt>
                <c:pt idx="2503">
                  <c:v>2416.12238705865</c:v>
                </c:pt>
                <c:pt idx="2504">
                  <c:v>2433.50130764815</c:v>
                </c:pt>
                <c:pt idx="2505">
                  <c:v>2403.8385154350999</c:v>
                </c:pt>
                <c:pt idx="2506">
                  <c:v>2333.7799897907098</c:v>
                </c:pt>
                <c:pt idx="2507">
                  <c:v>2340.66057219706</c:v>
                </c:pt>
                <c:pt idx="2508">
                  <c:v>2317.0848956831001</c:v>
                </c:pt>
                <c:pt idx="2509">
                  <c:v>2257.9002641377401</c:v>
                </c:pt>
                <c:pt idx="2510">
                  <c:v>2220.7396111322901</c:v>
                </c:pt>
                <c:pt idx="2511">
                  <c:v>2248.8803076582099</c:v>
                </c:pt>
                <c:pt idx="2512">
                  <c:v>2185.3590459274201</c:v>
                </c:pt>
                <c:pt idx="2513">
                  <c:v>2196.4913396847701</c:v>
                </c:pt>
                <c:pt idx="2514">
                  <c:v>2253.2873739308002</c:v>
                </c:pt>
                <c:pt idx="2515">
                  <c:v>2300.8541049329001</c:v>
                </c:pt>
                <c:pt idx="2516">
                  <c:v>2327.4669719082399</c:v>
                </c:pt>
                <c:pt idx="2517">
                  <c:v>2352.8288070298399</c:v>
                </c:pt>
                <c:pt idx="2518">
                  <c:v>2351.7349652366202</c:v>
                </c:pt>
                <c:pt idx="2519">
                  <c:v>2320.99003226272</c:v>
                </c:pt>
                <c:pt idx="2520">
                  <c:v>2379.9158322449498</c:v>
                </c:pt>
                <c:pt idx="2521">
                  <c:v>2328.5815648584098</c:v>
                </c:pt>
                <c:pt idx="2522">
                  <c:v>2404.6996546270202</c:v>
                </c:pt>
                <c:pt idx="2523">
                  <c:v>2397.42636360698</c:v>
                </c:pt>
                <c:pt idx="2524">
                  <c:v>2422.8504884518302</c:v>
                </c:pt>
                <c:pt idx="2525">
                  <c:v>2464.1358446374602</c:v>
                </c:pt>
                <c:pt idx="2526">
                  <c:v>2389.22252881026</c:v>
                </c:pt>
                <c:pt idx="2527">
                  <c:v>2457.0223807979201</c:v>
                </c:pt>
                <c:pt idx="2528">
                  <c:v>2491.4145013931102</c:v>
                </c:pt>
                <c:pt idx="2529">
                  <c:v>2454.6528373327301</c:v>
                </c:pt>
                <c:pt idx="2530">
                  <c:v>2440.7184854946099</c:v>
                </c:pt>
                <c:pt idx="2531">
                  <c:v>2484.77309077985</c:v>
                </c:pt>
                <c:pt idx="2532">
                  <c:v>2484.19150858175</c:v>
                </c:pt>
                <c:pt idx="2533">
                  <c:v>2494.10777128466</c:v>
                </c:pt>
                <c:pt idx="2534">
                  <c:v>2490.8401362730601</c:v>
                </c:pt>
                <c:pt idx="2535">
                  <c:v>2455.4684860089801</c:v>
                </c:pt>
                <c:pt idx="2536">
                  <c:v>2475.5721162303498</c:v>
                </c:pt>
                <c:pt idx="2537">
                  <c:v>2466.0323925287198</c:v>
                </c:pt>
                <c:pt idx="2538">
                  <c:v>2413.3301745242002</c:v>
                </c:pt>
                <c:pt idx="2539">
                  <c:v>2452.9107558001601</c:v>
                </c:pt>
                <c:pt idx="2540">
                  <c:v>2435.93599138954</c:v>
                </c:pt>
                <c:pt idx="2541">
                  <c:v>2381.4777455554199</c:v>
                </c:pt>
                <c:pt idx="2542">
                  <c:v>2329.3752254866599</c:v>
                </c:pt>
                <c:pt idx="2543">
                  <c:v>2308.0539015982399</c:v>
                </c:pt>
                <c:pt idx="2544">
                  <c:v>2311.2697890731502</c:v>
                </c:pt>
                <c:pt idx="2545">
                  <c:v>2322.19016557952</c:v>
                </c:pt>
                <c:pt idx="2546">
                  <c:v>2306.7419420421302</c:v>
                </c:pt>
                <c:pt idx="2547">
                  <c:v>2244.6167897335799</c:v>
                </c:pt>
                <c:pt idx="2548">
                  <c:v>2265.7958781306802</c:v>
                </c:pt>
                <c:pt idx="2549">
                  <c:v>2230.41474654378</c:v>
                </c:pt>
                <c:pt idx="2550">
                  <c:v>2233.0216535433101</c:v>
                </c:pt>
                <c:pt idx="2551">
                  <c:v>2352.9229530035</c:v>
                </c:pt>
                <c:pt idx="2552">
                  <c:v>2361.8012422360198</c:v>
                </c:pt>
                <c:pt idx="2553">
                  <c:v>2367.2117958318499</c:v>
                </c:pt>
                <c:pt idx="2554">
                  <c:v>2363.3380796136998</c:v>
                </c:pt>
                <c:pt idx="2555">
                  <c:v>2417.2572229577199</c:v>
                </c:pt>
                <c:pt idx="2556">
                  <c:v>2431.4978212663</c:v>
                </c:pt>
                <c:pt idx="2557">
                  <c:v>2457.53748522367</c:v>
                </c:pt>
                <c:pt idx="2558">
                  <c:v>2475.1308283437802</c:v>
                </c:pt>
                <c:pt idx="2559">
                  <c:v>2397.2173477061801</c:v>
                </c:pt>
                <c:pt idx="2560">
                  <c:v>2419.7732740051301</c:v>
                </c:pt>
                <c:pt idx="2561">
                  <c:v>2369.8395486618501</c:v>
                </c:pt>
                <c:pt idx="2562">
                  <c:v>2362.99021135982</c:v>
                </c:pt>
                <c:pt idx="2563">
                  <c:v>2339.7555804963199</c:v>
                </c:pt>
                <c:pt idx="2564">
                  <c:v>2317.1073530785802</c:v>
                </c:pt>
                <c:pt idx="2565">
                  <c:v>2359.6190833606902</c:v>
                </c:pt>
                <c:pt idx="2566">
                  <c:v>2436.4043964255702</c:v>
                </c:pt>
                <c:pt idx="2567">
                  <c:v>2461.6100511865998</c:v>
                </c:pt>
                <c:pt idx="2568">
                  <c:v>2534.78656908629</c:v>
                </c:pt>
                <c:pt idx="2569">
                  <c:v>2553.3985153565</c:v>
                </c:pt>
                <c:pt idx="2570">
                  <c:v>2589.7632978306201</c:v>
                </c:pt>
                <c:pt idx="2571">
                  <c:v>2549.3100491151499</c:v>
                </c:pt>
                <c:pt idx="2572">
                  <c:v>2541.2940884252398</c:v>
                </c:pt>
                <c:pt idx="2573">
                  <c:v>2484.2796518291302</c:v>
                </c:pt>
                <c:pt idx="2574">
                  <c:v>2536.95193143709</c:v>
                </c:pt>
                <c:pt idx="2575">
                  <c:v>2507.0588600328801</c:v>
                </c:pt>
                <c:pt idx="2576">
                  <c:v>2491.0094246031799</c:v>
                </c:pt>
                <c:pt idx="2577">
                  <c:v>2375.0038555257302</c:v>
                </c:pt>
                <c:pt idx="2578">
                  <c:v>2398.08153477218</c:v>
                </c:pt>
                <c:pt idx="2579">
                  <c:v>2373.2470334412101</c:v>
                </c:pt>
                <c:pt idx="2580">
                  <c:v>2349.3504460792001</c:v>
                </c:pt>
                <c:pt idx="2581">
                  <c:v>2349.4975424975801</c:v>
                </c:pt>
                <c:pt idx="2582">
                  <c:v>2408.7671577490901</c:v>
                </c:pt>
                <c:pt idx="2583">
                  <c:v>2409.9960952752799</c:v>
                </c:pt>
                <c:pt idx="2584">
                  <c:v>2409.4891076827598</c:v>
                </c:pt>
                <c:pt idx="2585">
                  <c:v>2387.7819986045401</c:v>
                </c:pt>
                <c:pt idx="2586">
                  <c:v>2406.3715388072001</c:v>
                </c:pt>
                <c:pt idx="2587">
                  <c:v>2486.0795231746602</c:v>
                </c:pt>
                <c:pt idx="2588">
                  <c:v>2524.0914530452901</c:v>
                </c:pt>
                <c:pt idx="2589">
                  <c:v>2527.56919790129</c:v>
                </c:pt>
                <c:pt idx="2590">
                  <c:v>2553.6117381489898</c:v>
                </c:pt>
                <c:pt idx="2591">
                  <c:v>2569.4800453620501</c:v>
                </c:pt>
                <c:pt idx="2592">
                  <c:v>2558.2549877439501</c:v>
                </c:pt>
                <c:pt idx="2593">
                  <c:v>2577.61789317275</c:v>
                </c:pt>
                <c:pt idx="2594">
                  <c:v>2561.7023932103998</c:v>
                </c:pt>
                <c:pt idx="2595">
                  <c:v>2611.68384879725</c:v>
                </c:pt>
                <c:pt idx="2596">
                  <c:v>2628.1188366778401</c:v>
                </c:pt>
                <c:pt idx="2597">
                  <c:v>2605.1195446513698</c:v>
                </c:pt>
                <c:pt idx="2598">
                  <c:v>2588.84443398446</c:v>
                </c:pt>
                <c:pt idx="2599">
                  <c:v>2545.2036319726499</c:v>
                </c:pt>
                <c:pt idx="2600">
                  <c:v>2581.6665621668999</c:v>
                </c:pt>
                <c:pt idx="2601">
                  <c:v>2568.7267709003099</c:v>
                </c:pt>
                <c:pt idx="2602">
                  <c:v>2529.53483616228</c:v>
                </c:pt>
                <c:pt idx="2603">
                  <c:v>2549.3705064205201</c:v>
                </c:pt>
                <c:pt idx="2604">
                  <c:v>2521.4440569327899</c:v>
                </c:pt>
                <c:pt idx="2605">
                  <c:v>2528.4489969854299</c:v>
                </c:pt>
                <c:pt idx="2606">
                  <c:v>2499.5235977894899</c:v>
                </c:pt>
                <c:pt idx="2607">
                  <c:v>2489.5344412025902</c:v>
                </c:pt>
                <c:pt idx="2608">
                  <c:v>2486.7599399257001</c:v>
                </c:pt>
                <c:pt idx="2609">
                  <c:v>2652.3478893510601</c:v>
                </c:pt>
                <c:pt idx="2610">
                  <c:v>2654.69914992639</c:v>
                </c:pt>
                <c:pt idx="2611">
                  <c:v>2662.7732617788602</c:v>
                </c:pt>
                <c:pt idx="2612">
                  <c:v>2674.6620978488399</c:v>
                </c:pt>
                <c:pt idx="2613">
                  <c:v>2624.22162917779</c:v>
                </c:pt>
                <c:pt idx="2614">
                  <c:v>2619.8032370675901</c:v>
                </c:pt>
                <c:pt idx="2615">
                  <c:v>2706.0114154888201</c:v>
                </c:pt>
                <c:pt idx="2616">
                  <c:v>2736.9326599863002</c:v>
                </c:pt>
                <c:pt idx="2617">
                  <c:v>2727.2727272727302</c:v>
                </c:pt>
                <c:pt idx="2618">
                  <c:v>2708.3633107902901</c:v>
                </c:pt>
                <c:pt idx="2619">
                  <c:v>2675.3434562545199</c:v>
                </c:pt>
                <c:pt idx="2620">
                  <c:v>2697.7403404789902</c:v>
                </c:pt>
                <c:pt idx="2621">
                  <c:v>2708.6832924150399</c:v>
                </c:pt>
                <c:pt idx="2622">
                  <c:v>2743.2351367564302</c:v>
                </c:pt>
                <c:pt idx="2623">
                  <c:v>2701.6928225623001</c:v>
                </c:pt>
                <c:pt idx="2624">
                  <c:v>2652.3087917620901</c:v>
                </c:pt>
                <c:pt idx="2625">
                  <c:v>2663.3361448128198</c:v>
                </c:pt>
                <c:pt idx="2626">
                  <c:v>2650.9931090393302</c:v>
                </c:pt>
                <c:pt idx="2627">
                  <c:v>2638.4967383896401</c:v>
                </c:pt>
                <c:pt idx="2628">
                  <c:v>2567.47113014142</c:v>
                </c:pt>
                <c:pt idx="2629">
                  <c:v>2586.5138713541201</c:v>
                </c:pt>
                <c:pt idx="2630">
                  <c:v>2581.3855752755899</c:v>
                </c:pt>
                <c:pt idx="2631">
                  <c:v>2599.2369510512199</c:v>
                </c:pt>
                <c:pt idx="2632">
                  <c:v>2636.34306404164</c:v>
                </c:pt>
                <c:pt idx="2633">
                  <c:v>2548.2226953099798</c:v>
                </c:pt>
                <c:pt idx="2634">
                  <c:v>2579.4899095000801</c:v>
                </c:pt>
                <c:pt idx="2635">
                  <c:v>2513.9844403009101</c:v>
                </c:pt>
                <c:pt idx="2636">
                  <c:v>2480.2888273673698</c:v>
                </c:pt>
                <c:pt idx="2637">
                  <c:v>2460.4314225327098</c:v>
                </c:pt>
                <c:pt idx="2638">
                  <c:v>2464.7830894725898</c:v>
                </c:pt>
                <c:pt idx="2639">
                  <c:v>2499.3599590373801</c:v>
                </c:pt>
                <c:pt idx="2640">
                  <c:v>2456.4716425553802</c:v>
                </c:pt>
                <c:pt idx="2641">
                  <c:v>2435.4634279388501</c:v>
                </c:pt>
                <c:pt idx="2642">
                  <c:v>2447.45130809282</c:v>
                </c:pt>
                <c:pt idx="2643">
                  <c:v>2432.7147103719799</c:v>
                </c:pt>
                <c:pt idx="2644">
                  <c:v>2497.0599133278502</c:v>
                </c:pt>
                <c:pt idx="2645">
                  <c:v>2465.8065141214702</c:v>
                </c:pt>
                <c:pt idx="2646">
                  <c:v>2526.7920169415302</c:v>
                </c:pt>
                <c:pt idx="2647">
                  <c:v>2582.8959160158802</c:v>
                </c:pt>
                <c:pt idx="2648">
                  <c:v>2606.7602837333702</c:v>
                </c:pt>
                <c:pt idx="2649">
                  <c:v>2600.0127607988202</c:v>
                </c:pt>
                <c:pt idx="2650">
                  <c:v>2506.4143681847299</c:v>
                </c:pt>
                <c:pt idx="2651">
                  <c:v>2507.6551168412602</c:v>
                </c:pt>
                <c:pt idx="2652">
                  <c:v>2486.3123993558702</c:v>
                </c:pt>
                <c:pt idx="2653">
                  <c:v>2459.00325409166</c:v>
                </c:pt>
                <c:pt idx="2654">
                  <c:v>2481.51719704275</c:v>
                </c:pt>
                <c:pt idx="2655">
                  <c:v>2496.6131217340799</c:v>
                </c:pt>
                <c:pt idx="2656">
                  <c:v>2519.51738821859</c:v>
                </c:pt>
                <c:pt idx="2657">
                  <c:v>2534.85018426534</c:v>
                </c:pt>
                <c:pt idx="2658">
                  <c:v>2522.7672152100999</c:v>
                </c:pt>
                <c:pt idx="2659">
                  <c:v>2538.38771593091</c:v>
                </c:pt>
                <c:pt idx="2660">
                  <c:v>2479.1010661253399</c:v>
                </c:pt>
                <c:pt idx="2661">
                  <c:v>2427.3706414394801</c:v>
                </c:pt>
                <c:pt idx="2662">
                  <c:v>2447.5135487357202</c:v>
                </c:pt>
                <c:pt idx="2663">
                  <c:v>2452.5366689948501</c:v>
                </c:pt>
                <c:pt idx="2664">
                  <c:v>2464.4534721340701</c:v>
                </c:pt>
                <c:pt idx="2665">
                  <c:v>2529.5002771838099</c:v>
                </c:pt>
                <c:pt idx="2666">
                  <c:v>2544.7391800990099</c:v>
                </c:pt>
                <c:pt idx="2667">
                  <c:v>2471.4104193138501</c:v>
                </c:pt>
                <c:pt idx="2668">
                  <c:v>2481.3501089567299</c:v>
                </c:pt>
                <c:pt idx="2669">
                  <c:v>2514.7316451664201</c:v>
                </c:pt>
                <c:pt idx="2670">
                  <c:v>2532.8569605716498</c:v>
                </c:pt>
                <c:pt idx="2671">
                  <c:v>2511.35367699784</c:v>
                </c:pt>
                <c:pt idx="2672">
                  <c:v>2561.5953064136102</c:v>
                </c:pt>
                <c:pt idx="2673">
                  <c:v>2541.58520560238</c:v>
                </c:pt>
                <c:pt idx="2674">
                  <c:v>2505.5268975681602</c:v>
                </c:pt>
                <c:pt idx="2675">
                  <c:v>2525.0988743535199</c:v>
                </c:pt>
                <c:pt idx="2676">
                  <c:v>2555.0137935459002</c:v>
                </c:pt>
                <c:pt idx="2677">
                  <c:v>2550.3914442612299</c:v>
                </c:pt>
                <c:pt idx="2678">
                  <c:v>2578.9118053991501</c:v>
                </c:pt>
                <c:pt idx="2679">
                  <c:v>2563.2768725445999</c:v>
                </c:pt>
                <c:pt idx="2680">
                  <c:v>2556.05453345566</c:v>
                </c:pt>
                <c:pt idx="2681">
                  <c:v>2599.7785373838501</c:v>
                </c:pt>
                <c:pt idx="2682">
                  <c:v>2599.42270686337</c:v>
                </c:pt>
                <c:pt idx="2683">
                  <c:v>2563.81405516621</c:v>
                </c:pt>
                <c:pt idx="2684">
                  <c:v>2446.0988107899002</c:v>
                </c:pt>
                <c:pt idx="2685">
                  <c:v>2475.3354539729698</c:v>
                </c:pt>
                <c:pt idx="2686">
                  <c:v>2464.6809607423002</c:v>
                </c:pt>
                <c:pt idx="2687">
                  <c:v>2497.4944230707101</c:v>
                </c:pt>
                <c:pt idx="2688">
                  <c:v>2482.1373600557299</c:v>
                </c:pt>
                <c:pt idx="2689">
                  <c:v>2455.3934154506201</c:v>
                </c:pt>
                <c:pt idx="2690">
                  <c:v>2410.6171114829199</c:v>
                </c:pt>
                <c:pt idx="2691">
                  <c:v>2394.3616120841298</c:v>
                </c:pt>
                <c:pt idx="2692">
                  <c:v>2375.3698882654498</c:v>
                </c:pt>
                <c:pt idx="2693">
                  <c:v>2353.6618787380498</c:v>
                </c:pt>
                <c:pt idx="2694">
                  <c:v>2319.5917776024999</c:v>
                </c:pt>
                <c:pt idx="2695">
                  <c:v>2324.9421998027501</c:v>
                </c:pt>
                <c:pt idx="2696">
                  <c:v>2332.0061753473601</c:v>
                </c:pt>
                <c:pt idx="2697">
                  <c:v>2322.8218465539699</c:v>
                </c:pt>
                <c:pt idx="2698">
                  <c:v>2307.9772584515799</c:v>
                </c:pt>
                <c:pt idx="2699">
                  <c:v>2285.2918488043301</c:v>
                </c:pt>
                <c:pt idx="2700">
                  <c:v>2321.7220378307002</c:v>
                </c:pt>
                <c:pt idx="2701">
                  <c:v>2281.2650505699198</c:v>
                </c:pt>
                <c:pt idx="2702">
                  <c:v>2284.5973917780102</c:v>
                </c:pt>
                <c:pt idx="2703">
                  <c:v>2331.1455268518298</c:v>
                </c:pt>
                <c:pt idx="2704">
                  <c:v>2319.5044841602598</c:v>
                </c:pt>
                <c:pt idx="2705">
                  <c:v>2332.60991881682</c:v>
                </c:pt>
                <c:pt idx="2706">
                  <c:v>2337.3118504120498</c:v>
                </c:pt>
                <c:pt idx="2707">
                  <c:v>2328.8570193831401</c:v>
                </c:pt>
                <c:pt idx="2708">
                  <c:v>2381.0666027024799</c:v>
                </c:pt>
                <c:pt idx="2709">
                  <c:v>2351.3359141968699</c:v>
                </c:pt>
                <c:pt idx="2710">
                  <c:v>2347.2989442694502</c:v>
                </c:pt>
                <c:pt idx="2711">
                  <c:v>2285.2889473100799</c:v>
                </c:pt>
                <c:pt idx="2712">
                  <c:v>2292.6404182840802</c:v>
                </c:pt>
                <c:pt idx="2713">
                  <c:v>2270.3231816100601</c:v>
                </c:pt>
                <c:pt idx="2714">
                  <c:v>2239.0064310205798</c:v>
                </c:pt>
                <c:pt idx="2715">
                  <c:v>2230.10405059716</c:v>
                </c:pt>
                <c:pt idx="2716">
                  <c:v>2261.83721076856</c:v>
                </c:pt>
                <c:pt idx="2717">
                  <c:v>2243.6049359308599</c:v>
                </c:pt>
                <c:pt idx="2718">
                  <c:v>2263.93556978883</c:v>
                </c:pt>
                <c:pt idx="2719">
                  <c:v>2251.5101592531501</c:v>
                </c:pt>
                <c:pt idx="2720">
                  <c:v>2248.9440837168299</c:v>
                </c:pt>
                <c:pt idx="2721">
                  <c:v>2292.0482833122001</c:v>
                </c:pt>
                <c:pt idx="2722">
                  <c:v>2273.8305902250299</c:v>
                </c:pt>
                <c:pt idx="2723">
                  <c:v>2289.6924551726302</c:v>
                </c:pt>
                <c:pt idx="2724">
                  <c:v>2277.7891860299801</c:v>
                </c:pt>
                <c:pt idx="2725">
                  <c:v>2215.47229485353</c:v>
                </c:pt>
                <c:pt idx="2726">
                  <c:v>2211.4676815611801</c:v>
                </c:pt>
                <c:pt idx="2727">
                  <c:v>2211.48167718274</c:v>
                </c:pt>
                <c:pt idx="2728">
                  <c:v>2196.9168796963399</c:v>
                </c:pt>
                <c:pt idx="2729">
                  <c:v>2186.1908456167498</c:v>
                </c:pt>
                <c:pt idx="2730">
                  <c:v>2164.97077289457</c:v>
                </c:pt>
                <c:pt idx="2731">
                  <c:v>2157.55220381851</c:v>
                </c:pt>
                <c:pt idx="2732">
                  <c:v>2138.7115938275901</c:v>
                </c:pt>
                <c:pt idx="2733">
                  <c:v>2164.39651622154</c:v>
                </c:pt>
                <c:pt idx="2734">
                  <c:v>2158.7859860830999</c:v>
                </c:pt>
                <c:pt idx="2735">
                  <c:v>2173.9460000303202</c:v>
                </c:pt>
                <c:pt idx="2736">
                  <c:v>2141.4312503780702</c:v>
                </c:pt>
                <c:pt idx="2737">
                  <c:v>2138.6564811446601</c:v>
                </c:pt>
                <c:pt idx="2738">
                  <c:v>2136.04596516228</c:v>
                </c:pt>
                <c:pt idx="2739">
                  <c:v>2076.47315320192</c:v>
                </c:pt>
                <c:pt idx="2740">
                  <c:v>2058.52125022672</c:v>
                </c:pt>
                <c:pt idx="2741">
                  <c:v>2064.55320951056</c:v>
                </c:pt>
                <c:pt idx="2742">
                  <c:v>2052.6758363865702</c:v>
                </c:pt>
                <c:pt idx="2743">
                  <c:v>2080.6749433293799</c:v>
                </c:pt>
                <c:pt idx="2744">
                  <c:v>2126.8662281683</c:v>
                </c:pt>
                <c:pt idx="2745">
                  <c:v>2147.3307485833502</c:v>
                </c:pt>
                <c:pt idx="2746">
                  <c:v>2163.7731912674199</c:v>
                </c:pt>
                <c:pt idx="2747">
                  <c:v>2167.88016232991</c:v>
                </c:pt>
                <c:pt idx="2748">
                  <c:v>2173.0279130788799</c:v>
                </c:pt>
                <c:pt idx="2749">
                  <c:v>2156.63160440092</c:v>
                </c:pt>
                <c:pt idx="2750">
                  <c:v>2135.6935717738102</c:v>
                </c:pt>
                <c:pt idx="2751">
                  <c:v>2140.7651197198002</c:v>
                </c:pt>
                <c:pt idx="2752">
                  <c:v>2182.7403505064399</c:v>
                </c:pt>
                <c:pt idx="2753">
                  <c:v>2207.3883031176501</c:v>
                </c:pt>
                <c:pt idx="2754">
                  <c:v>2202.1198830409398</c:v>
                </c:pt>
                <c:pt idx="2755">
                  <c:v>2177.3104526074599</c:v>
                </c:pt>
                <c:pt idx="2756">
                  <c:v>2193.52100292571</c:v>
                </c:pt>
                <c:pt idx="2757">
                  <c:v>2196.8711229461101</c:v>
                </c:pt>
                <c:pt idx="2758">
                  <c:v>2228.67039377735</c:v>
                </c:pt>
                <c:pt idx="2759">
                  <c:v>2221.5174580161902</c:v>
                </c:pt>
                <c:pt idx="2760">
                  <c:v>2196.43910629737</c:v>
                </c:pt>
                <c:pt idx="2761">
                  <c:v>2199.6435480677001</c:v>
                </c:pt>
                <c:pt idx="2762">
                  <c:v>2194.1458777350199</c:v>
                </c:pt>
                <c:pt idx="2763">
                  <c:v>2246.6254861587699</c:v>
                </c:pt>
                <c:pt idx="2764">
                  <c:v>2275.1647004749502</c:v>
                </c:pt>
                <c:pt idx="2765">
                  <c:v>2270.21889754124</c:v>
                </c:pt>
                <c:pt idx="2766">
                  <c:v>2288.8434264970601</c:v>
                </c:pt>
                <c:pt idx="2767">
                  <c:v>2307.2792820434101</c:v>
                </c:pt>
                <c:pt idx="2768">
                  <c:v>2298.5695072747299</c:v>
                </c:pt>
                <c:pt idx="2769">
                  <c:v>2356.23003194889</c:v>
                </c:pt>
                <c:pt idx="2770">
                  <c:v>2353.9628850900499</c:v>
                </c:pt>
                <c:pt idx="2771">
                  <c:v>2362.14457058168</c:v>
                </c:pt>
                <c:pt idx="2772">
                  <c:v>2372.8297289064799</c:v>
                </c:pt>
                <c:pt idx="2773">
                  <c:v>2356.48530446219</c:v>
                </c:pt>
                <c:pt idx="2774">
                  <c:v>2363.2485143989002</c:v>
                </c:pt>
                <c:pt idx="2775">
                  <c:v>2367.9027801102202</c:v>
                </c:pt>
                <c:pt idx="2776">
                  <c:v>2393.5185185185201</c:v>
                </c:pt>
                <c:pt idx="2777">
                  <c:v>2386.7013372956999</c:v>
                </c:pt>
                <c:pt idx="2778">
                  <c:v>2360.5083694978398</c:v>
                </c:pt>
                <c:pt idx="2779">
                  <c:v>2397.9995961917698</c:v>
                </c:pt>
                <c:pt idx="2780">
                  <c:v>2435.4587869362299</c:v>
                </c:pt>
                <c:pt idx="2781">
                  <c:v>2430.9169139004898</c:v>
                </c:pt>
                <c:pt idx="2782">
                  <c:v>2433.7454454859599</c:v>
                </c:pt>
                <c:pt idx="2783">
                  <c:v>2420.1415233110902</c:v>
                </c:pt>
                <c:pt idx="2784">
                  <c:v>2416.6368987528499</c:v>
                </c:pt>
                <c:pt idx="2785">
                  <c:v>2400.6302813093798</c:v>
                </c:pt>
                <c:pt idx="2786">
                  <c:v>2367.4547940575499</c:v>
                </c:pt>
                <c:pt idx="2787">
                  <c:v>2416.9369148871101</c:v>
                </c:pt>
                <c:pt idx="2788">
                  <c:v>2429.0451130106799</c:v>
                </c:pt>
                <c:pt idx="2789">
                  <c:v>2390.0559050680199</c:v>
                </c:pt>
                <c:pt idx="2790">
                  <c:v>2334.4937095395098</c:v>
                </c:pt>
                <c:pt idx="2791">
                  <c:v>2349.6753837752599</c:v>
                </c:pt>
                <c:pt idx="2792">
                  <c:v>2346.0500022880801</c:v>
                </c:pt>
                <c:pt idx="2793">
                  <c:v>2377.6690054403002</c:v>
                </c:pt>
                <c:pt idx="2794">
                  <c:v>2350.35661620874</c:v>
                </c:pt>
                <c:pt idx="2795">
                  <c:v>2321.96271565398</c:v>
                </c:pt>
                <c:pt idx="2796">
                  <c:v>2302.0146409341201</c:v>
                </c:pt>
                <c:pt idx="2797">
                  <c:v>2260.5242972521801</c:v>
                </c:pt>
                <c:pt idx="2798">
                  <c:v>2275.5469482857802</c:v>
                </c:pt>
                <c:pt idx="2799">
                  <c:v>2284.63506762521</c:v>
                </c:pt>
                <c:pt idx="2800">
                  <c:v>2266.02632298855</c:v>
                </c:pt>
                <c:pt idx="2801">
                  <c:v>2308.7293562521099</c:v>
                </c:pt>
                <c:pt idx="2802">
                  <c:v>2339.6827341213998</c:v>
                </c:pt>
                <c:pt idx="2803">
                  <c:v>2390.5609808693498</c:v>
                </c:pt>
                <c:pt idx="2804">
                  <c:v>2446.2541732971399</c:v>
                </c:pt>
                <c:pt idx="2805">
                  <c:v>2431.5494710641001</c:v>
                </c:pt>
                <c:pt idx="2806">
                  <c:v>2424.4028526050201</c:v>
                </c:pt>
                <c:pt idx="2807">
                  <c:v>2426.6983759426798</c:v>
                </c:pt>
                <c:pt idx="2808">
                  <c:v>2426.7887376936101</c:v>
                </c:pt>
                <c:pt idx="2809">
                  <c:v>2367.1429245060699</c:v>
                </c:pt>
                <c:pt idx="2810">
                  <c:v>2298.9227725259898</c:v>
                </c:pt>
                <c:pt idx="2811">
                  <c:v>2263.4035931532098</c:v>
                </c:pt>
                <c:pt idx="2812">
                  <c:v>2250.8994212419898</c:v>
                </c:pt>
                <c:pt idx="2813">
                  <c:v>2223.4953470727601</c:v>
                </c:pt>
                <c:pt idx="2814">
                  <c:v>2194.3768124932199</c:v>
                </c:pt>
                <c:pt idx="2815">
                  <c:v>2189.0608620583398</c:v>
                </c:pt>
                <c:pt idx="2816">
                  <c:v>2180.38731579353</c:v>
                </c:pt>
                <c:pt idx="2817">
                  <c:v>2202.2763023965899</c:v>
                </c:pt>
                <c:pt idx="2818">
                  <c:v>2206.6029645963599</c:v>
                </c:pt>
                <c:pt idx="2819">
                  <c:v>2187.8432808495099</c:v>
                </c:pt>
                <c:pt idx="2820">
                  <c:v>2190.2473154260401</c:v>
                </c:pt>
                <c:pt idx="2821">
                  <c:v>2178.9409616555099</c:v>
                </c:pt>
                <c:pt idx="2822">
                  <c:v>2198.6847289147499</c:v>
                </c:pt>
                <c:pt idx="2823">
                  <c:v>2255.01879182327</c:v>
                </c:pt>
                <c:pt idx="2824">
                  <c:v>2275.5700227556999</c:v>
                </c:pt>
                <c:pt idx="2825">
                  <c:v>2238.9948342339899</c:v>
                </c:pt>
                <c:pt idx="2826">
                  <c:v>2218.56779787711</c:v>
                </c:pt>
                <c:pt idx="2827">
                  <c:v>2232.72684029017</c:v>
                </c:pt>
                <c:pt idx="2828">
                  <c:v>2237.9994596379602</c:v>
                </c:pt>
                <c:pt idx="2829">
                  <c:v>2307.8207794968298</c:v>
                </c:pt>
                <c:pt idx="2830">
                  <c:v>2288.4159328127098</c:v>
                </c:pt>
                <c:pt idx="2831">
                  <c:v>2287.3448681945802</c:v>
                </c:pt>
                <c:pt idx="2832">
                  <c:v>2331.4687646853799</c:v>
                </c:pt>
                <c:pt idx="2833">
                  <c:v>2411.08643402598</c:v>
                </c:pt>
                <c:pt idx="2834">
                  <c:v>2448.6439568137198</c:v>
                </c:pt>
                <c:pt idx="2835">
                  <c:v>2456.3010457217101</c:v>
                </c:pt>
                <c:pt idx="2836">
                  <c:v>2443.63211894083</c:v>
                </c:pt>
                <c:pt idx="2837">
                  <c:v>2455.6281213983898</c:v>
                </c:pt>
                <c:pt idx="2838">
                  <c:v>2442.42312875169</c:v>
                </c:pt>
                <c:pt idx="2839">
                  <c:v>2448.55872077813</c:v>
                </c:pt>
                <c:pt idx="2840">
                  <c:v>2423.7204724409398</c:v>
                </c:pt>
                <c:pt idx="2841">
                  <c:v>2366.3466552157702</c:v>
                </c:pt>
                <c:pt idx="2842">
                  <c:v>2369.19889081879</c:v>
                </c:pt>
                <c:pt idx="2843">
                  <c:v>2390.3655495407902</c:v>
                </c:pt>
                <c:pt idx="2844">
                  <c:v>2381.0963625918498</c:v>
                </c:pt>
                <c:pt idx="2845">
                  <c:v>2393.9463425819699</c:v>
                </c:pt>
                <c:pt idx="2846">
                  <c:v>2474.0083234792801</c:v>
                </c:pt>
                <c:pt idx="2847">
                  <c:v>2470.8789269325798</c:v>
                </c:pt>
                <c:pt idx="2848">
                  <c:v>2546.0740281864701</c:v>
                </c:pt>
                <c:pt idx="2849">
                  <c:v>2571.3930580155902</c:v>
                </c:pt>
                <c:pt idx="2850">
                  <c:v>2554.08840121506</c:v>
                </c:pt>
                <c:pt idx="2851">
                  <c:v>2558.9485890993401</c:v>
                </c:pt>
                <c:pt idx="2852">
                  <c:v>2522.51417272966</c:v>
                </c:pt>
                <c:pt idx="2853">
                  <c:v>2560.2876449073301</c:v>
                </c:pt>
                <c:pt idx="2854">
                  <c:v>2575.8926476798301</c:v>
                </c:pt>
                <c:pt idx="2855">
                  <c:v>2567.5084385548298</c:v>
                </c:pt>
                <c:pt idx="2856">
                  <c:v>2583.32029416366</c:v>
                </c:pt>
                <c:pt idx="2857">
                  <c:v>2590.9738866174798</c:v>
                </c:pt>
                <c:pt idx="2858">
                  <c:v>2533.4690362483302</c:v>
                </c:pt>
                <c:pt idx="2859">
                  <c:v>2540.52369077307</c:v>
                </c:pt>
                <c:pt idx="2860">
                  <c:v>2546.7791649802298</c:v>
                </c:pt>
                <c:pt idx="2861">
                  <c:v>2532.2949214195801</c:v>
                </c:pt>
                <c:pt idx="2862">
                  <c:v>2567.6850471932498</c:v>
                </c:pt>
                <c:pt idx="2863">
                  <c:v>2554.8803174996901</c:v>
                </c:pt>
                <c:pt idx="2864">
                  <c:v>2541.7551912907302</c:v>
                </c:pt>
                <c:pt idx="2865">
                  <c:v>2521.2173967109102</c:v>
                </c:pt>
                <c:pt idx="2866">
                  <c:v>2517.1126322339801</c:v>
                </c:pt>
                <c:pt idx="2867">
                  <c:v>2588.9006937066401</c:v>
                </c:pt>
                <c:pt idx="2868">
                  <c:v>2673.5050196420898</c:v>
                </c:pt>
                <c:pt idx="2869">
                  <c:v>2678.7946986746701</c:v>
                </c:pt>
                <c:pt idx="2870">
                  <c:v>2667.6291054027301</c:v>
                </c:pt>
                <c:pt idx="2871">
                  <c:v>2679.31593272603</c:v>
                </c:pt>
                <c:pt idx="2872">
                  <c:v>2686.9731618984301</c:v>
                </c:pt>
                <c:pt idx="2873">
                  <c:v>2700.9087317265999</c:v>
                </c:pt>
                <c:pt idx="2874">
                  <c:v>2696.8253968253998</c:v>
                </c:pt>
                <c:pt idx="2875">
                  <c:v>2736.9391420442798</c:v>
                </c:pt>
                <c:pt idx="2876">
                  <c:v>2711.1259520742901</c:v>
                </c:pt>
                <c:pt idx="2877">
                  <c:v>2763.8312642267902</c:v>
                </c:pt>
                <c:pt idx="2878">
                  <c:v>2739.35274977159</c:v>
                </c:pt>
                <c:pt idx="2879">
                  <c:v>2720.69649830357</c:v>
                </c:pt>
                <c:pt idx="2880">
                  <c:v>2731.7933910811698</c:v>
                </c:pt>
                <c:pt idx="2881">
                  <c:v>2720.1740911418301</c:v>
                </c:pt>
                <c:pt idx="2882">
                  <c:v>2693.0559351737302</c:v>
                </c:pt>
                <c:pt idx="2883">
                  <c:v>2723.2486528098598</c:v>
                </c:pt>
                <c:pt idx="2884">
                  <c:v>2760.8797379503999</c:v>
                </c:pt>
                <c:pt idx="2885">
                  <c:v>2762.6276521710902</c:v>
                </c:pt>
                <c:pt idx="2886">
                  <c:v>2738.0624686280498</c:v>
                </c:pt>
                <c:pt idx="2887">
                  <c:v>2736.50402283935</c:v>
                </c:pt>
                <c:pt idx="2888">
                  <c:v>2686.2441041545499</c:v>
                </c:pt>
                <c:pt idx="2889">
                  <c:v>2711.7450255326698</c:v>
                </c:pt>
                <c:pt idx="2890">
                  <c:v>2811.8008723503499</c:v>
                </c:pt>
                <c:pt idx="2891">
                  <c:v>2820.79734967274</c:v>
                </c:pt>
                <c:pt idx="2892">
                  <c:v>2796.7453733248199</c:v>
                </c:pt>
                <c:pt idx="2893">
                  <c:v>2820.8361935473499</c:v>
                </c:pt>
                <c:pt idx="2894">
                  <c:v>2838.2259093809798</c:v>
                </c:pt>
                <c:pt idx="2895">
                  <c:v>2801.6621384049899</c:v>
                </c:pt>
                <c:pt idx="2896">
                  <c:v>2850.4702796084098</c:v>
                </c:pt>
                <c:pt idx="2897">
                  <c:v>2830.76039806073</c:v>
                </c:pt>
                <c:pt idx="2898">
                  <c:v>2857.7894158342201</c:v>
                </c:pt>
                <c:pt idx="2899">
                  <c:v>2798.1636545860201</c:v>
                </c:pt>
                <c:pt idx="2900">
                  <c:v>2801.1430601075199</c:v>
                </c:pt>
                <c:pt idx="2901">
                  <c:v>2845.8254192438199</c:v>
                </c:pt>
                <c:pt idx="2902">
                  <c:v>2783.0752820247699</c:v>
                </c:pt>
                <c:pt idx="2903">
                  <c:v>2763.7376879212102</c:v>
                </c:pt>
                <c:pt idx="2904">
                  <c:v>2780.2023728703898</c:v>
                </c:pt>
                <c:pt idx="2905">
                  <c:v>2745.2309480003801</c:v>
                </c:pt>
                <c:pt idx="2906">
                  <c:v>2711.5924588848802</c:v>
                </c:pt>
                <c:pt idx="2907">
                  <c:v>2697.24182168056</c:v>
                </c:pt>
                <c:pt idx="2908">
                  <c:v>2721.99409726678</c:v>
                </c:pt>
                <c:pt idx="2909">
                  <c:v>2699.1305455587699</c:v>
                </c:pt>
                <c:pt idx="2910">
                  <c:v>2695.0649018887798</c:v>
                </c:pt>
                <c:pt idx="2911">
                  <c:v>2772.38524603315</c:v>
                </c:pt>
                <c:pt idx="2912">
                  <c:v>2773.6240412908201</c:v>
                </c:pt>
                <c:pt idx="2913">
                  <c:v>2739.5496322049999</c:v>
                </c:pt>
                <c:pt idx="2914">
                  <c:v>2717.7655706987298</c:v>
                </c:pt>
                <c:pt idx="2915">
                  <c:v>2652.40539114586</c:v>
                </c:pt>
                <c:pt idx="2916">
                  <c:v>2676.6544205353298</c:v>
                </c:pt>
                <c:pt idx="2917">
                  <c:v>2734.3373687421699</c:v>
                </c:pt>
                <c:pt idx="2918">
                  <c:v>2746.76732792547</c:v>
                </c:pt>
                <c:pt idx="2919">
                  <c:v>2803.0754847757098</c:v>
                </c:pt>
                <c:pt idx="2920">
                  <c:v>2839.8382758009702</c:v>
                </c:pt>
                <c:pt idx="2921">
                  <c:v>2861.1034994116599</c:v>
                </c:pt>
                <c:pt idx="2922">
                  <c:v>2871.3604741046001</c:v>
                </c:pt>
                <c:pt idx="2923">
                  <c:v>2867.0467798367199</c:v>
                </c:pt>
                <c:pt idx="2924">
                  <c:v>2860.1093428075401</c:v>
                </c:pt>
                <c:pt idx="2925">
                  <c:v>2852.6200167991201</c:v>
                </c:pt>
                <c:pt idx="2926">
                  <c:v>2824.3000048638901</c:v>
                </c:pt>
                <c:pt idx="2927">
                  <c:v>2810.98335559102</c:v>
                </c:pt>
                <c:pt idx="2928">
                  <c:v>2836.60130718953</c:v>
                </c:pt>
                <c:pt idx="2929">
                  <c:v>2840.9648806991199</c:v>
                </c:pt>
                <c:pt idx="2930">
                  <c:v>2855.6008046710199</c:v>
                </c:pt>
                <c:pt idx="2931">
                  <c:v>2843.8427117310498</c:v>
                </c:pt>
                <c:pt idx="2932">
                  <c:v>2819.3240830234499</c:v>
                </c:pt>
                <c:pt idx="2933">
                  <c:v>2802.7308659719702</c:v>
                </c:pt>
                <c:pt idx="2934">
                  <c:v>2847.6615500302401</c:v>
                </c:pt>
                <c:pt idx="2935">
                  <c:v>2796.0310159022301</c:v>
                </c:pt>
                <c:pt idx="2936">
                  <c:v>2817.0172178460498</c:v>
                </c:pt>
                <c:pt idx="2937">
                  <c:v>2812.8888597812602</c:v>
                </c:pt>
                <c:pt idx="2938">
                  <c:v>2831.4533267941802</c:v>
                </c:pt>
                <c:pt idx="2939">
                  <c:v>2879.4915668540698</c:v>
                </c:pt>
                <c:pt idx="2940">
                  <c:v>2907.1946549335998</c:v>
                </c:pt>
                <c:pt idx="2941">
                  <c:v>2900.95451810657</c:v>
                </c:pt>
                <c:pt idx="2942">
                  <c:v>2902.8503991214302</c:v>
                </c:pt>
                <c:pt idx="2943">
                  <c:v>2913.6861403480002</c:v>
                </c:pt>
                <c:pt idx="2944">
                  <c:v>2936.6608956978998</c:v>
                </c:pt>
                <c:pt idx="2945">
                  <c:v>2928.8155549377698</c:v>
                </c:pt>
                <c:pt idx="2946">
                  <c:v>2961.8835549152</c:v>
                </c:pt>
                <c:pt idx="2947">
                  <c:v>2900.1268805510299</c:v>
                </c:pt>
                <c:pt idx="2948">
                  <c:v>2831.4028314028301</c:v>
                </c:pt>
                <c:pt idx="2949">
                  <c:v>2864.1909902153898</c:v>
                </c:pt>
                <c:pt idx="2950">
                  <c:v>2763.7488278743899</c:v>
                </c:pt>
                <c:pt idx="2951">
                  <c:v>2839.46362039817</c:v>
                </c:pt>
                <c:pt idx="2952">
                  <c:v>2798.5105231213502</c:v>
                </c:pt>
                <c:pt idx="2953">
                  <c:v>2807.8462244964899</c:v>
                </c:pt>
                <c:pt idx="2954">
                  <c:v>2835.4796796105402</c:v>
                </c:pt>
                <c:pt idx="2955">
                  <c:v>2827.81009508429</c:v>
                </c:pt>
                <c:pt idx="2956">
                  <c:v>2855.8245307582001</c:v>
                </c:pt>
                <c:pt idx="2957">
                  <c:v>2857.0024409023199</c:v>
                </c:pt>
                <c:pt idx="2958">
                  <c:v>2896.35900386291</c:v>
                </c:pt>
                <c:pt idx="2959">
                  <c:v>2888.9434487273902</c:v>
                </c:pt>
                <c:pt idx="2960">
                  <c:v>2899.38022272734</c:v>
                </c:pt>
                <c:pt idx="2961">
                  <c:v>2840.8157903379401</c:v>
                </c:pt>
                <c:pt idx="2962">
                  <c:v>2860.2878359729302</c:v>
                </c:pt>
                <c:pt idx="2963">
                  <c:v>2828.7587729414399</c:v>
                </c:pt>
                <c:pt idx="2964">
                  <c:v>2847.43515372503</c:v>
                </c:pt>
                <c:pt idx="2965">
                  <c:v>2949.5433448120998</c:v>
                </c:pt>
                <c:pt idx="2966">
                  <c:v>2928.6703144571102</c:v>
                </c:pt>
                <c:pt idx="2967">
                  <c:v>3034.8762002686699</c:v>
                </c:pt>
                <c:pt idx="2968">
                  <c:v>3038.54123497721</c:v>
                </c:pt>
                <c:pt idx="2969">
                  <c:v>3050.3759149471798</c:v>
                </c:pt>
                <c:pt idx="2970">
                  <c:v>3047.8859309321601</c:v>
                </c:pt>
                <c:pt idx="2971">
                  <c:v>3030.0540611597698</c:v>
                </c:pt>
                <c:pt idx="2972">
                  <c:v>3035.7870710035099</c:v>
                </c:pt>
                <c:pt idx="2973">
                  <c:v>3003.64028142804</c:v>
                </c:pt>
                <c:pt idx="2974">
                  <c:v>3008.8062622309199</c:v>
                </c:pt>
                <c:pt idx="2975">
                  <c:v>3014.27988576092</c:v>
                </c:pt>
                <c:pt idx="2976">
                  <c:v>3063.5686390338401</c:v>
                </c:pt>
                <c:pt idx="2977">
                  <c:v>3053.66045657307</c:v>
                </c:pt>
                <c:pt idx="2978">
                  <c:v>3060.9559524984402</c:v>
                </c:pt>
                <c:pt idx="2979">
                  <c:v>3104.7242918540401</c:v>
                </c:pt>
                <c:pt idx="2980">
                  <c:v>3106.52119596902</c:v>
                </c:pt>
                <c:pt idx="2981">
                  <c:v>3114.3780453091699</c:v>
                </c:pt>
                <c:pt idx="2982">
                  <c:v>3113.6143329879301</c:v>
                </c:pt>
                <c:pt idx="2983">
                  <c:v>3099.7147194741401</c:v>
                </c:pt>
                <c:pt idx="2984">
                  <c:v>3067.2493161651901</c:v>
                </c:pt>
                <c:pt idx="2985">
                  <c:v>3090.2430902431001</c:v>
                </c:pt>
                <c:pt idx="2986">
                  <c:v>3061.97042698122</c:v>
                </c:pt>
                <c:pt idx="2987">
                  <c:v>3064.7256737399598</c:v>
                </c:pt>
                <c:pt idx="2988">
                  <c:v>3018.8805123757402</c:v>
                </c:pt>
                <c:pt idx="2989">
                  <c:v>3024.29102549141</c:v>
                </c:pt>
                <c:pt idx="2990">
                  <c:v>3045.2194226597799</c:v>
                </c:pt>
                <c:pt idx="2991">
                  <c:v>3077.3867327462099</c:v>
                </c:pt>
                <c:pt idx="2992">
                  <c:v>3023.0310302303101</c:v>
                </c:pt>
                <c:pt idx="2993">
                  <c:v>3045.8036889547898</c:v>
                </c:pt>
                <c:pt idx="2994">
                  <c:v>3064.9611236518599</c:v>
                </c:pt>
                <c:pt idx="2995">
                  <c:v>3061.1903327308</c:v>
                </c:pt>
                <c:pt idx="2996">
                  <c:v>3078.1571163583399</c:v>
                </c:pt>
                <c:pt idx="2997">
                  <c:v>3077.3071482067098</c:v>
                </c:pt>
                <c:pt idx="2998">
                  <c:v>3100.33728213734</c:v>
                </c:pt>
                <c:pt idx="2999">
                  <c:v>3068.9729657876801</c:v>
                </c:pt>
                <c:pt idx="3000">
                  <c:v>3110.35010140638</c:v>
                </c:pt>
                <c:pt idx="3001">
                  <c:v>3142.2151951402202</c:v>
                </c:pt>
                <c:pt idx="3002">
                  <c:v>3156.9667836529602</c:v>
                </c:pt>
                <c:pt idx="3003">
                  <c:v>3147.5029036004598</c:v>
                </c:pt>
                <c:pt idx="3004">
                  <c:v>3141.12743152044</c:v>
                </c:pt>
                <c:pt idx="3005">
                  <c:v>3105.86682069477</c:v>
                </c:pt>
                <c:pt idx="3006">
                  <c:v>3097.3378389516101</c:v>
                </c:pt>
                <c:pt idx="3007">
                  <c:v>3089.6883918114099</c:v>
                </c:pt>
                <c:pt idx="3008">
                  <c:v>3098.8150131389798</c:v>
                </c:pt>
                <c:pt idx="3009">
                  <c:v>3109.7105896011399</c:v>
                </c:pt>
                <c:pt idx="3010">
                  <c:v>3105.89954823279</c:v>
                </c:pt>
                <c:pt idx="3011">
                  <c:v>3132.5381377784502</c:v>
                </c:pt>
                <c:pt idx="3012">
                  <c:v>3110.7852775046999</c:v>
                </c:pt>
                <c:pt idx="3013">
                  <c:v>3086.3376346946802</c:v>
                </c:pt>
                <c:pt idx="3014">
                  <c:v>3067.3316708229399</c:v>
                </c:pt>
                <c:pt idx="3015">
                  <c:v>3068.7777999070499</c:v>
                </c:pt>
                <c:pt idx="3016">
                  <c:v>3108.3702193265999</c:v>
                </c:pt>
                <c:pt idx="3017">
                  <c:v>3104.0324187869501</c:v>
                </c:pt>
                <c:pt idx="3018">
                  <c:v>3139.8620135307201</c:v>
                </c:pt>
                <c:pt idx="3019">
                  <c:v>3158.58409457282</c:v>
                </c:pt>
                <c:pt idx="3020">
                  <c:v>3125</c:v>
                </c:pt>
                <c:pt idx="3021">
                  <c:v>3138.90840946358</c:v>
                </c:pt>
                <c:pt idx="3022">
                  <c:v>3128.1365005018301</c:v>
                </c:pt>
                <c:pt idx="3023">
                  <c:v>3111.40849782535</c:v>
                </c:pt>
                <c:pt idx="3024">
                  <c:v>3105.57962981625</c:v>
                </c:pt>
                <c:pt idx="3025">
                  <c:v>3143.2601249244399</c:v>
                </c:pt>
                <c:pt idx="3026">
                  <c:v>3128.8900851192702</c:v>
                </c:pt>
                <c:pt idx="3027">
                  <c:v>3134.4911485862999</c:v>
                </c:pt>
                <c:pt idx="3028">
                  <c:v>3106.88421017256</c:v>
                </c:pt>
                <c:pt idx="3029">
                  <c:v>3086.7205484515898</c:v>
                </c:pt>
                <c:pt idx="3030">
                  <c:v>3082.4047462982599</c:v>
                </c:pt>
                <c:pt idx="3031">
                  <c:v>3080.67636914276</c:v>
                </c:pt>
                <c:pt idx="3032">
                  <c:v>3095.6357440491201</c:v>
                </c:pt>
                <c:pt idx="3033">
                  <c:v>3053.8992956438001</c:v>
                </c:pt>
                <c:pt idx="3034">
                  <c:v>3045.8393766654299</c:v>
                </c:pt>
                <c:pt idx="3035">
                  <c:v>3045.27442880028</c:v>
                </c:pt>
                <c:pt idx="3036">
                  <c:v>3057.3616038840901</c:v>
                </c:pt>
                <c:pt idx="3037">
                  <c:v>3031.0222071537601</c:v>
                </c:pt>
                <c:pt idx="3038">
                  <c:v>3020.5035301288399</c:v>
                </c:pt>
                <c:pt idx="3039">
                  <c:v>2983.9429832690298</c:v>
                </c:pt>
                <c:pt idx="3040">
                  <c:v>2970.2970297029701</c:v>
                </c:pt>
                <c:pt idx="3041">
                  <c:v>3048.70867334062</c:v>
                </c:pt>
                <c:pt idx="3042">
                  <c:v>3007.7961270852602</c:v>
                </c:pt>
                <c:pt idx="3043">
                  <c:v>3055.2291421856598</c:v>
                </c:pt>
                <c:pt idx="3044">
                  <c:v>3068.36141094186</c:v>
                </c:pt>
                <c:pt idx="3045">
                  <c:v>3091.5356812641899</c:v>
                </c:pt>
                <c:pt idx="3046">
                  <c:v>3126.6310844712398</c:v>
                </c:pt>
                <c:pt idx="3047">
                  <c:v>3151.6687790452002</c:v>
                </c:pt>
                <c:pt idx="3048">
                  <c:v>3176.2364212941002</c:v>
                </c:pt>
                <c:pt idx="3049">
                  <c:v>3202.7331784981002</c:v>
                </c:pt>
                <c:pt idx="3050">
                  <c:v>3204.6748172847001</c:v>
                </c:pt>
                <c:pt idx="3051">
                  <c:v>3215.5583944059799</c:v>
                </c:pt>
                <c:pt idx="3052">
                  <c:v>3211.6837109818798</c:v>
                </c:pt>
                <c:pt idx="3053">
                  <c:v>3229.3111805706499</c:v>
                </c:pt>
                <c:pt idx="3054">
                  <c:v>3266.2769467848202</c:v>
                </c:pt>
                <c:pt idx="3055">
                  <c:v>3256.91990823691</c:v>
                </c:pt>
                <c:pt idx="3056">
                  <c:v>3259.35851268738</c:v>
                </c:pt>
                <c:pt idx="3057">
                  <c:v>3281.7337461300299</c:v>
                </c:pt>
                <c:pt idx="3058">
                  <c:v>3293.3577784131999</c:v>
                </c:pt>
                <c:pt idx="3059">
                  <c:v>3281.0295007055902</c:v>
                </c:pt>
                <c:pt idx="3060">
                  <c:v>3286.0694845776402</c:v>
                </c:pt>
                <c:pt idx="3061">
                  <c:v>3285.6376918437099</c:v>
                </c:pt>
                <c:pt idx="3062">
                  <c:v>3330.53550444854</c:v>
                </c:pt>
                <c:pt idx="3063">
                  <c:v>3324.6436672647901</c:v>
                </c:pt>
                <c:pt idx="3064">
                  <c:v>3346.7906093092602</c:v>
                </c:pt>
                <c:pt idx="3065">
                  <c:v>3328.4651699894698</c:v>
                </c:pt>
                <c:pt idx="3066">
                  <c:v>3341.7017234360101</c:v>
                </c:pt>
                <c:pt idx="3067">
                  <c:v>3354.2335729214501</c:v>
                </c:pt>
                <c:pt idx="3068">
                  <c:v>3346.45333878579</c:v>
                </c:pt>
                <c:pt idx="3069">
                  <c:v>3342.4620252087998</c:v>
                </c:pt>
                <c:pt idx="3070">
                  <c:v>3316.47853993224</c:v>
                </c:pt>
                <c:pt idx="3071">
                  <c:v>3294.8929159802301</c:v>
                </c:pt>
                <c:pt idx="3072">
                  <c:v>3311.7081620868998</c:v>
                </c:pt>
                <c:pt idx="3073">
                  <c:v>3306.2635136285498</c:v>
                </c:pt>
                <c:pt idx="3074">
                  <c:v>3386.1352410151599</c:v>
                </c:pt>
                <c:pt idx="3075">
                  <c:v>3384.6995843951499</c:v>
                </c:pt>
                <c:pt idx="3076">
                  <c:v>3364.4282872624999</c:v>
                </c:pt>
                <c:pt idx="3077">
                  <c:v>3358.7917274521601</c:v>
                </c:pt>
                <c:pt idx="3078">
                  <c:v>3351.6869929158202</c:v>
                </c:pt>
                <c:pt idx="3079">
                  <c:v>3349.2330393603502</c:v>
                </c:pt>
                <c:pt idx="3080">
                  <c:v>3336.1305680669998</c:v>
                </c:pt>
                <c:pt idx="3081">
                  <c:v>3343.7826541274699</c:v>
                </c:pt>
                <c:pt idx="3082">
                  <c:v>3316.2346240285401</c:v>
                </c:pt>
                <c:pt idx="3083">
                  <c:v>3338.8152259567701</c:v>
                </c:pt>
                <c:pt idx="3084">
                  <c:v>3354.22231354018</c:v>
                </c:pt>
                <c:pt idx="3085">
                  <c:v>3348.2524172332501</c:v>
                </c:pt>
                <c:pt idx="3086">
                  <c:v>3347.6174151525602</c:v>
                </c:pt>
                <c:pt idx="3087">
                  <c:v>3331.2199050670902</c:v>
                </c:pt>
                <c:pt idx="3088">
                  <c:v>3275.9976746571801</c:v>
                </c:pt>
                <c:pt idx="3089">
                  <c:v>3297.62331915185</c:v>
                </c:pt>
                <c:pt idx="3090">
                  <c:v>3325.9915655039499</c:v>
                </c:pt>
                <c:pt idx="3091">
                  <c:v>3340.9548510391501</c:v>
                </c:pt>
                <c:pt idx="3092">
                  <c:v>3387.9241295863899</c:v>
                </c:pt>
                <c:pt idx="3093">
                  <c:v>3373.0192428539899</c:v>
                </c:pt>
                <c:pt idx="3094">
                  <c:v>3365.5233278457699</c:v>
                </c:pt>
                <c:pt idx="3095">
                  <c:v>3331.8615630200702</c:v>
                </c:pt>
                <c:pt idx="3096">
                  <c:v>3354.73814405042</c:v>
                </c:pt>
                <c:pt idx="3097">
                  <c:v>3389.3718499475699</c:v>
                </c:pt>
                <c:pt idx="3098">
                  <c:v>3408.8606740055302</c:v>
                </c:pt>
                <c:pt idx="3099">
                  <c:v>3387.5498292769098</c:v>
                </c:pt>
                <c:pt idx="3100">
                  <c:v>3394.3175111710698</c:v>
                </c:pt>
                <c:pt idx="3101">
                  <c:v>3388.5999864928699</c:v>
                </c:pt>
                <c:pt idx="3102">
                  <c:v>3411.02516136643</c:v>
                </c:pt>
                <c:pt idx="3103">
                  <c:v>3411.8260928110999</c:v>
                </c:pt>
                <c:pt idx="3104">
                  <c:v>3399.69474867081</c:v>
                </c:pt>
                <c:pt idx="3105">
                  <c:v>3400.8695214274899</c:v>
                </c:pt>
                <c:pt idx="3106">
                  <c:v>3411.17331584875</c:v>
                </c:pt>
                <c:pt idx="3107">
                  <c:v>3415.6515935257898</c:v>
                </c:pt>
                <c:pt idx="3108">
                  <c:v>3457.1361831347799</c:v>
                </c:pt>
                <c:pt idx="3109">
                  <c:v>3463.9911856031499</c:v>
                </c:pt>
                <c:pt idx="3110">
                  <c:v>3472.3267599979899</c:v>
                </c:pt>
                <c:pt idx="3111">
                  <c:v>3409.3741173343101</c:v>
                </c:pt>
                <c:pt idx="3112">
                  <c:v>3431.6247116804702</c:v>
                </c:pt>
                <c:pt idx="3113">
                  <c:v>3401.8003680310298</c:v>
                </c:pt>
                <c:pt idx="3114">
                  <c:v>3408.2248069722</c:v>
                </c:pt>
                <c:pt idx="3115">
                  <c:v>3409.8632407791201</c:v>
                </c:pt>
                <c:pt idx="3116">
                  <c:v>3425.23526784976</c:v>
                </c:pt>
                <c:pt idx="3117">
                  <c:v>3404.4951269641301</c:v>
                </c:pt>
                <c:pt idx="3118">
                  <c:v>3441.1847625997202</c:v>
                </c:pt>
                <c:pt idx="3119">
                  <c:v>3413.9945561973</c:v>
                </c:pt>
                <c:pt idx="3120">
                  <c:v>3372.8577122359502</c:v>
                </c:pt>
                <c:pt idx="3121">
                  <c:v>3297.1014492753502</c:v>
                </c:pt>
                <c:pt idx="3122">
                  <c:v>3292.18106995884</c:v>
                </c:pt>
                <c:pt idx="3123">
                  <c:v>3261.1003151689301</c:v>
                </c:pt>
                <c:pt idx="3124">
                  <c:v>3260.0888076270098</c:v>
                </c:pt>
                <c:pt idx="3125">
                  <c:v>3233.7026539551598</c:v>
                </c:pt>
                <c:pt idx="3126">
                  <c:v>3254.7952265150798</c:v>
                </c:pt>
                <c:pt idx="3127">
                  <c:v>3285.94355374715</c:v>
                </c:pt>
                <c:pt idx="3128">
                  <c:v>3276.8233018545802</c:v>
                </c:pt>
                <c:pt idx="3129">
                  <c:v>3324.7665831679601</c:v>
                </c:pt>
                <c:pt idx="3130">
                  <c:v>3307.9045609478999</c:v>
                </c:pt>
                <c:pt idx="3131">
                  <c:v>3271.2714016014602</c:v>
                </c:pt>
                <c:pt idx="3132">
                  <c:v>3327.85471351158</c:v>
                </c:pt>
                <c:pt idx="3133">
                  <c:v>3386.5783258987099</c:v>
                </c:pt>
                <c:pt idx="3134">
                  <c:v>3428.2270935800102</c:v>
                </c:pt>
                <c:pt idx="3135">
                  <c:v>3494.4785276073599</c:v>
                </c:pt>
                <c:pt idx="3136">
                  <c:v>3457.4293766795599</c:v>
                </c:pt>
                <c:pt idx="3137">
                  <c:v>3542.0785204306699</c:v>
                </c:pt>
                <c:pt idx="3138">
                  <c:v>3491.4264271613501</c:v>
                </c:pt>
                <c:pt idx="3139">
                  <c:v>3450.46054875969</c:v>
                </c:pt>
                <c:pt idx="3140">
                  <c:v>3444.5238404573201</c:v>
                </c:pt>
                <c:pt idx="3141">
                  <c:v>3420.7155942480099</c:v>
                </c:pt>
                <c:pt idx="3142">
                  <c:v>3282.1375973069498</c:v>
                </c:pt>
                <c:pt idx="3143">
                  <c:v>3218.7247780468101</c:v>
                </c:pt>
                <c:pt idx="3144">
                  <c:v>3184.4083704448499</c:v>
                </c:pt>
                <c:pt idx="3145">
                  <c:v>3227.6740483427502</c:v>
                </c:pt>
                <c:pt idx="3146">
                  <c:v>3196.0604451310801</c:v>
                </c:pt>
                <c:pt idx="3147">
                  <c:v>3197.8530086978999</c:v>
                </c:pt>
                <c:pt idx="3148">
                  <c:v>3196.2219141871501</c:v>
                </c:pt>
                <c:pt idx="3149">
                  <c:v>3300.2186213991699</c:v>
                </c:pt>
                <c:pt idx="3150">
                  <c:v>3213.40688679094</c:v>
                </c:pt>
                <c:pt idx="3151">
                  <c:v>3236.2716877912299</c:v>
                </c:pt>
                <c:pt idx="3152">
                  <c:v>3306.3146765770598</c:v>
                </c:pt>
                <c:pt idx="3153">
                  <c:v>3251.1823943888498</c:v>
                </c:pt>
                <c:pt idx="3154">
                  <c:v>3273.0959239174199</c:v>
                </c:pt>
                <c:pt idx="3155">
                  <c:v>3277.62872935321</c:v>
                </c:pt>
                <c:pt idx="3156">
                  <c:v>3258.8559369814898</c:v>
                </c:pt>
                <c:pt idx="3157">
                  <c:v>3256.56046866222</c:v>
                </c:pt>
                <c:pt idx="3158">
                  <c:v>3255.2772034428099</c:v>
                </c:pt>
                <c:pt idx="3159">
                  <c:v>3191.8658901509102</c:v>
                </c:pt>
                <c:pt idx="3160">
                  <c:v>3115.9829128717702</c:v>
                </c:pt>
                <c:pt idx="3161">
                  <c:v>3063.1008452158098</c:v>
                </c:pt>
                <c:pt idx="3162">
                  <c:v>3065.7168014087802</c:v>
                </c:pt>
                <c:pt idx="3163">
                  <c:v>3087.6047865873302</c:v>
                </c:pt>
                <c:pt idx="3164">
                  <c:v>3055.0223928342998</c:v>
                </c:pt>
                <c:pt idx="3165">
                  <c:v>3016.75263905968</c:v>
                </c:pt>
                <c:pt idx="3166">
                  <c:v>3040.38916981374</c:v>
                </c:pt>
                <c:pt idx="3167">
                  <c:v>3028.6572313983602</c:v>
                </c:pt>
                <c:pt idx="3168">
                  <c:v>3031.26236644242</c:v>
                </c:pt>
                <c:pt idx="3169">
                  <c:v>3058.3417978669299</c:v>
                </c:pt>
                <c:pt idx="3170">
                  <c:v>3055.5511555337298</c:v>
                </c:pt>
                <c:pt idx="3171">
                  <c:v>3089.68195854956</c:v>
                </c:pt>
                <c:pt idx="3172">
                  <c:v>3001.1834319526602</c:v>
                </c:pt>
                <c:pt idx="3173">
                  <c:v>2967.4196487479999</c:v>
                </c:pt>
                <c:pt idx="3174">
                  <c:v>2946.9825155104299</c:v>
                </c:pt>
                <c:pt idx="3175">
                  <c:v>2966.8903173337198</c:v>
                </c:pt>
                <c:pt idx="3176">
                  <c:v>2952.7159046502602</c:v>
                </c:pt>
                <c:pt idx="3177">
                  <c:v>2973.1382603377701</c:v>
                </c:pt>
                <c:pt idx="3178">
                  <c:v>2973.8085149788999</c:v>
                </c:pt>
                <c:pt idx="3179">
                  <c:v>2964.6557931315301</c:v>
                </c:pt>
                <c:pt idx="3180">
                  <c:v>3009.07748845684</c:v>
                </c:pt>
                <c:pt idx="3181">
                  <c:v>2976.4709578110801</c:v>
                </c:pt>
                <c:pt idx="3182">
                  <c:v>3045.9016911149301</c:v>
                </c:pt>
                <c:pt idx="3183">
                  <c:v>3058.4792561476302</c:v>
                </c:pt>
                <c:pt idx="3184">
                  <c:v>3010.2950840191502</c:v>
                </c:pt>
                <c:pt idx="3185">
                  <c:v>3081.1091363772198</c:v>
                </c:pt>
                <c:pt idx="3186">
                  <c:v>3047.26465391891</c:v>
                </c:pt>
                <c:pt idx="3187">
                  <c:v>3039.7615873264899</c:v>
                </c:pt>
                <c:pt idx="3188">
                  <c:v>3056.0431293881602</c:v>
                </c:pt>
                <c:pt idx="3189">
                  <c:v>3081.90897617676</c:v>
                </c:pt>
                <c:pt idx="3190">
                  <c:v>3098.6885348524302</c:v>
                </c:pt>
                <c:pt idx="3191">
                  <c:v>3132.24694453149</c:v>
                </c:pt>
                <c:pt idx="3192">
                  <c:v>3141.0075107633402</c:v>
                </c:pt>
                <c:pt idx="3193">
                  <c:v>3023.4862904875099</c:v>
                </c:pt>
                <c:pt idx="3194">
                  <c:v>3000.5815689788001</c:v>
                </c:pt>
                <c:pt idx="3195">
                  <c:v>2981.9705712185801</c:v>
                </c:pt>
                <c:pt idx="3196">
                  <c:v>3036.02922650542</c:v>
                </c:pt>
                <c:pt idx="3197">
                  <c:v>3019.7788506463098</c:v>
                </c:pt>
                <c:pt idx="3198">
                  <c:v>3085.04637753822</c:v>
                </c:pt>
                <c:pt idx="3199">
                  <c:v>3107.0267566891698</c:v>
                </c:pt>
                <c:pt idx="3200">
                  <c:v>3103.5665294924502</c:v>
                </c:pt>
                <c:pt idx="3201">
                  <c:v>3090.03150559496</c:v>
                </c:pt>
                <c:pt idx="3202">
                  <c:v>3094.4676084386101</c:v>
                </c:pt>
                <c:pt idx="3203">
                  <c:v>3093.69750513283</c:v>
                </c:pt>
                <c:pt idx="3204">
                  <c:v>3074.4888778580998</c:v>
                </c:pt>
                <c:pt idx="3205">
                  <c:v>3089.6079651524701</c:v>
                </c:pt>
                <c:pt idx="3206">
                  <c:v>3083.43974834149</c:v>
                </c:pt>
                <c:pt idx="3207">
                  <c:v>3045.0707247176401</c:v>
                </c:pt>
                <c:pt idx="3208">
                  <c:v>3067.91497667043</c:v>
                </c:pt>
                <c:pt idx="3209">
                  <c:v>3029.9816686109002</c:v>
                </c:pt>
                <c:pt idx="3210">
                  <c:v>3045.9613815610601</c:v>
                </c:pt>
                <c:pt idx="3211">
                  <c:v>3086.8108988865702</c:v>
                </c:pt>
                <c:pt idx="3212">
                  <c:v>3087.67355847935</c:v>
                </c:pt>
                <c:pt idx="3213">
                  <c:v>3117.4150485436999</c:v>
                </c:pt>
                <c:pt idx="3214">
                  <c:v>3108.89468259261</c:v>
                </c:pt>
                <c:pt idx="3215">
                  <c:v>3121.0491843231598</c:v>
                </c:pt>
                <c:pt idx="3216">
                  <c:v>3102.98761233909</c:v>
                </c:pt>
                <c:pt idx="3217">
                  <c:v>3076.5735060213601</c:v>
                </c:pt>
                <c:pt idx="3218">
                  <c:v>3073.3896435532902</c:v>
                </c:pt>
                <c:pt idx="3219">
                  <c:v>3057.37692505716</c:v>
                </c:pt>
                <c:pt idx="3220">
                  <c:v>3007.2227858451602</c:v>
                </c:pt>
                <c:pt idx="3221">
                  <c:v>2943.0745448815101</c:v>
                </c:pt>
                <c:pt idx="3222">
                  <c:v>2903.0034170613399</c:v>
                </c:pt>
                <c:pt idx="3223">
                  <c:v>2893.4591839811801</c:v>
                </c:pt>
                <c:pt idx="3224">
                  <c:v>2908.5051742215901</c:v>
                </c:pt>
                <c:pt idx="3225">
                  <c:v>2878.2857402279001</c:v>
                </c:pt>
                <c:pt idx="3226">
                  <c:v>2862.3510447581298</c:v>
                </c:pt>
                <c:pt idx="3227">
                  <c:v>2870.0564971751401</c:v>
                </c:pt>
                <c:pt idx="3228">
                  <c:v>2846.7021564558399</c:v>
                </c:pt>
                <c:pt idx="3229">
                  <c:v>2899.73762834221</c:v>
                </c:pt>
                <c:pt idx="3230">
                  <c:v>2916.26184114647</c:v>
                </c:pt>
                <c:pt idx="3231">
                  <c:v>2963.6667330707901</c:v>
                </c:pt>
                <c:pt idx="3232">
                  <c:v>2983.0498140357399</c:v>
                </c:pt>
                <c:pt idx="3233">
                  <c:v>3054.1782009551998</c:v>
                </c:pt>
                <c:pt idx="3234">
                  <c:v>3039.7315640966999</c:v>
                </c:pt>
                <c:pt idx="3235">
                  <c:v>3060.9135509035</c:v>
                </c:pt>
                <c:pt idx="3236">
                  <c:v>3101.0136746089102</c:v>
                </c:pt>
                <c:pt idx="3237">
                  <c:v>3107.1010654677698</c:v>
                </c:pt>
                <c:pt idx="3238">
                  <c:v>3079.0730531197801</c:v>
                </c:pt>
                <c:pt idx="3239">
                  <c:v>3107.2492247228902</c:v>
                </c:pt>
                <c:pt idx="3240">
                  <c:v>3130.7380147818999</c:v>
                </c:pt>
                <c:pt idx="3241">
                  <c:v>3120.9062186946198</c:v>
                </c:pt>
                <c:pt idx="3242">
                  <c:v>3138.13651971728</c:v>
                </c:pt>
                <c:pt idx="3243">
                  <c:v>3155.2760480244701</c:v>
                </c:pt>
                <c:pt idx="3244">
                  <c:v>3164.7916924218198</c:v>
                </c:pt>
                <c:pt idx="3245">
                  <c:v>3105.3971802993601</c:v>
                </c:pt>
                <c:pt idx="3246">
                  <c:v>3110.2689712542701</c:v>
                </c:pt>
                <c:pt idx="3247">
                  <c:v>3140.4320987654301</c:v>
                </c:pt>
                <c:pt idx="3248">
                  <c:v>3129.2245299250299</c:v>
                </c:pt>
                <c:pt idx="3249">
                  <c:v>3140.9350617435498</c:v>
                </c:pt>
                <c:pt idx="3250">
                  <c:v>3130.4374370401902</c:v>
                </c:pt>
                <c:pt idx="3251">
                  <c:v>3125.71437279974</c:v>
                </c:pt>
                <c:pt idx="3252">
                  <c:v>3055.1337372765402</c:v>
                </c:pt>
                <c:pt idx="3253">
                  <c:v>3052.8115214135501</c:v>
                </c:pt>
                <c:pt idx="3254">
                  <c:v>2995.1035781544201</c:v>
                </c:pt>
                <c:pt idx="3255">
                  <c:v>2934.2407689322799</c:v>
                </c:pt>
                <c:pt idx="3256">
                  <c:v>2949.4047619047701</c:v>
                </c:pt>
                <c:pt idx="3257">
                  <c:v>2935.3226496041402</c:v>
                </c:pt>
                <c:pt idx="3258">
                  <c:v>2931.10350042254</c:v>
                </c:pt>
                <c:pt idx="3259">
                  <c:v>2901.6277423920801</c:v>
                </c:pt>
                <c:pt idx="3260">
                  <c:v>2918.80073082337</c:v>
                </c:pt>
                <c:pt idx="3261">
                  <c:v>2835.8649166789601</c:v>
                </c:pt>
                <c:pt idx="3262">
                  <c:v>2907.5851346907102</c:v>
                </c:pt>
                <c:pt idx="3263">
                  <c:v>2870.38421288682</c:v>
                </c:pt>
                <c:pt idx="3264">
                  <c:v>2892.5681193852602</c:v>
                </c:pt>
                <c:pt idx="3265">
                  <c:v>2902.7122729234002</c:v>
                </c:pt>
                <c:pt idx="3266">
                  <c:v>2880.5178993006598</c:v>
                </c:pt>
                <c:pt idx="3267">
                  <c:v>2857.4828565903599</c:v>
                </c:pt>
                <c:pt idx="3268">
                  <c:v>2817.9650827027499</c:v>
                </c:pt>
                <c:pt idx="3269">
                  <c:v>2816.5049262908301</c:v>
                </c:pt>
                <c:pt idx="3270">
                  <c:v>2845.62485179037</c:v>
                </c:pt>
                <c:pt idx="3271">
                  <c:v>2874.38109638589</c:v>
                </c:pt>
                <c:pt idx="3272">
                  <c:v>2884.8585839049101</c:v>
                </c:pt>
                <c:pt idx="3273">
                  <c:v>2875.1202901769102</c:v>
                </c:pt>
                <c:pt idx="3274">
                  <c:v>2889.5462044978299</c:v>
                </c:pt>
                <c:pt idx="3275">
                  <c:v>2864.4147590184202</c:v>
                </c:pt>
                <c:pt idx="3276">
                  <c:v>2838.0414588118201</c:v>
                </c:pt>
                <c:pt idx="3277">
                  <c:v>2865.06469500924</c:v>
                </c:pt>
                <c:pt idx="3278">
                  <c:v>2906.45270919219</c:v>
                </c:pt>
                <c:pt idx="3279">
                  <c:v>2885.79949257408</c:v>
                </c:pt>
                <c:pt idx="3280">
                  <c:v>2932.8315861780702</c:v>
                </c:pt>
                <c:pt idx="3281">
                  <c:v>2899.07104070368</c:v>
                </c:pt>
                <c:pt idx="3282">
                  <c:v>2839.0038896588699</c:v>
                </c:pt>
                <c:pt idx="3283">
                  <c:v>2837.9588182632001</c:v>
                </c:pt>
                <c:pt idx="3284">
                  <c:v>2856.06914693725</c:v>
                </c:pt>
                <c:pt idx="3285">
                  <c:v>2884.7167226245501</c:v>
                </c:pt>
                <c:pt idx="3286">
                  <c:v>2984.0546697038699</c:v>
                </c:pt>
                <c:pt idx="3287">
                  <c:v>3016.3155248846101</c:v>
                </c:pt>
                <c:pt idx="3288">
                  <c:v>3022.7279698187199</c:v>
                </c:pt>
                <c:pt idx="3289">
                  <c:v>3034.6999259076401</c:v>
                </c:pt>
                <c:pt idx="3290">
                  <c:v>3057.5125477736301</c:v>
                </c:pt>
                <c:pt idx="3291">
                  <c:v>2988.41874195746</c:v>
                </c:pt>
                <c:pt idx="3292">
                  <c:v>2984.3074411151201</c:v>
                </c:pt>
                <c:pt idx="3293">
                  <c:v>3039.0430505798799</c:v>
                </c:pt>
                <c:pt idx="3294">
                  <c:v>3031.82732760198</c:v>
                </c:pt>
                <c:pt idx="3295">
                  <c:v>3040.97311139565</c:v>
                </c:pt>
                <c:pt idx="3296">
                  <c:v>3059.8998578228302</c:v>
                </c:pt>
                <c:pt idx="3297">
                  <c:v>3144.8697169929001</c:v>
                </c:pt>
                <c:pt idx="3298">
                  <c:v>3195.4386679406598</c:v>
                </c:pt>
                <c:pt idx="3299">
                  <c:v>3221.0327455919301</c:v>
                </c:pt>
                <c:pt idx="3300">
                  <c:v>3232.11609748403</c:v>
                </c:pt>
                <c:pt idx="3301">
                  <c:v>3251.1122639877999</c:v>
                </c:pt>
                <c:pt idx="3302">
                  <c:v>3253.0120481927702</c:v>
                </c:pt>
                <c:pt idx="3303">
                  <c:v>3253.5707085588501</c:v>
                </c:pt>
                <c:pt idx="3304">
                  <c:v>3237.4827173727399</c:v>
                </c:pt>
                <c:pt idx="3305">
                  <c:v>3282.3339649529398</c:v>
                </c:pt>
                <c:pt idx="3306">
                  <c:v>3271.0714617600502</c:v>
                </c:pt>
                <c:pt idx="3307">
                  <c:v>3266.2150876867399</c:v>
                </c:pt>
                <c:pt idx="3308">
                  <c:v>3258.9972316210301</c:v>
                </c:pt>
                <c:pt idx="3309">
                  <c:v>3264.04028617927</c:v>
                </c:pt>
                <c:pt idx="3310">
                  <c:v>3254.2113323123999</c:v>
                </c:pt>
                <c:pt idx="3311">
                  <c:v>3221.17075109691</c:v>
                </c:pt>
                <c:pt idx="3312">
                  <c:v>3182.90291690101</c:v>
                </c:pt>
                <c:pt idx="3313">
                  <c:v>3238.6738466730999</c:v>
                </c:pt>
                <c:pt idx="3314">
                  <c:v>3240.4993405514801</c:v>
                </c:pt>
                <c:pt idx="3315">
                  <c:v>3229.5235607725099</c:v>
                </c:pt>
                <c:pt idx="3316">
                  <c:v>3225.0183239677499</c:v>
                </c:pt>
                <c:pt idx="3317">
                  <c:v>3238.4314327373099</c:v>
                </c:pt>
                <c:pt idx="3318">
                  <c:v>3226.0049536175202</c:v>
                </c:pt>
                <c:pt idx="3319">
                  <c:v>3254.8605503447402</c:v>
                </c:pt>
                <c:pt idx="3320">
                  <c:v>3237.56631814091</c:v>
                </c:pt>
                <c:pt idx="3321">
                  <c:v>3269.4580974304799</c:v>
                </c:pt>
                <c:pt idx="3322">
                  <c:v>3333.4893225388801</c:v>
                </c:pt>
                <c:pt idx="3323">
                  <c:v>3358.7810143612601</c:v>
                </c:pt>
                <c:pt idx="3324">
                  <c:v>3368.6343417074299</c:v>
                </c:pt>
                <c:pt idx="3325">
                  <c:v>3406.0594512195098</c:v>
                </c:pt>
                <c:pt idx="3326">
                  <c:v>3367.0033670033699</c:v>
                </c:pt>
                <c:pt idx="3327">
                  <c:v>3378.0042086609701</c:v>
                </c:pt>
                <c:pt idx="3328">
                  <c:v>3340.8308035924802</c:v>
                </c:pt>
                <c:pt idx="3329">
                  <c:v>3369.6573815281299</c:v>
                </c:pt>
                <c:pt idx="3330">
                  <c:v>3366.0809874677202</c:v>
                </c:pt>
                <c:pt idx="3331">
                  <c:v>3414.6034146033999</c:v>
                </c:pt>
                <c:pt idx="3332">
                  <c:v>3413.3291368321702</c:v>
                </c:pt>
                <c:pt idx="3333">
                  <c:v>3359.2989289191901</c:v>
                </c:pt>
                <c:pt idx="3334">
                  <c:v>3364.6114693437898</c:v>
                </c:pt>
                <c:pt idx="3335">
                  <c:v>3375.5735197727799</c:v>
                </c:pt>
                <c:pt idx="3336">
                  <c:v>3361.1483015225499</c:v>
                </c:pt>
                <c:pt idx="3337">
                  <c:v>3347.99837748448</c:v>
                </c:pt>
                <c:pt idx="3338">
                  <c:v>3331.6327319388402</c:v>
                </c:pt>
                <c:pt idx="3339">
                  <c:v>3319.10057135835</c:v>
                </c:pt>
                <c:pt idx="3340">
                  <c:v>3352.195842047</c:v>
                </c:pt>
                <c:pt idx="3341">
                  <c:v>3390.4619970193799</c:v>
                </c:pt>
                <c:pt idx="3342">
                  <c:v>3379.0689751292998</c:v>
                </c:pt>
                <c:pt idx="3343">
                  <c:v>3460.4563926227002</c:v>
                </c:pt>
                <c:pt idx="3344">
                  <c:v>3450.6480714207401</c:v>
                </c:pt>
                <c:pt idx="3345">
                  <c:v>3423.73833525796</c:v>
                </c:pt>
                <c:pt idx="3346">
                  <c:v>3460.2778211331301</c:v>
                </c:pt>
                <c:pt idx="3347">
                  <c:v>3458.0966461754001</c:v>
                </c:pt>
                <c:pt idx="3348">
                  <c:v>3458.3074051026902</c:v>
                </c:pt>
                <c:pt idx="3349">
                  <c:v>3403.6440849974301</c:v>
                </c:pt>
                <c:pt idx="3350">
                  <c:v>3358.15107802078</c:v>
                </c:pt>
                <c:pt idx="3351">
                  <c:v>3305.61846554774</c:v>
                </c:pt>
                <c:pt idx="3352">
                  <c:v>3314.9772882832399</c:v>
                </c:pt>
                <c:pt idx="3353">
                  <c:v>3330.9399681578302</c:v>
                </c:pt>
                <c:pt idx="3354">
                  <c:v>3337.2858613910898</c:v>
                </c:pt>
                <c:pt idx="3355">
                  <c:v>3344.4085669271699</c:v>
                </c:pt>
                <c:pt idx="3356">
                  <c:v>3329.06330063113</c:v>
                </c:pt>
                <c:pt idx="3357">
                  <c:v>3288.2433611769202</c:v>
                </c:pt>
                <c:pt idx="3358">
                  <c:v>3270.7299235999899</c:v>
                </c:pt>
                <c:pt idx="3359">
                  <c:v>3226.0580628051598</c:v>
                </c:pt>
                <c:pt idx="3360">
                  <c:v>3153.1601395889802</c:v>
                </c:pt>
                <c:pt idx="3361">
                  <c:v>3221.4078745525799</c:v>
                </c:pt>
                <c:pt idx="3362">
                  <c:v>3213.8403990024899</c:v>
                </c:pt>
                <c:pt idx="3363">
                  <c:v>3190.6941978884502</c:v>
                </c:pt>
                <c:pt idx="3364">
                  <c:v>3142.7099433281801</c:v>
                </c:pt>
                <c:pt idx="3365">
                  <c:v>3158.8475824827601</c:v>
                </c:pt>
                <c:pt idx="3366">
                  <c:v>3159.90363858211</c:v>
                </c:pt>
                <c:pt idx="3367">
                  <c:v>3142.8704987768301</c:v>
                </c:pt>
                <c:pt idx="3368">
                  <c:v>3181.3129178212998</c:v>
                </c:pt>
                <c:pt idx="3369">
                  <c:v>3231.2178602784502</c:v>
                </c:pt>
                <c:pt idx="3370">
                  <c:v>3242.5055296719802</c:v>
                </c:pt>
                <c:pt idx="3371">
                  <c:v>3195.4798713018999</c:v>
                </c:pt>
                <c:pt idx="3372">
                  <c:v>3217.9193942739898</c:v>
                </c:pt>
                <c:pt idx="3373">
                  <c:v>3215.6358331634001</c:v>
                </c:pt>
                <c:pt idx="3374">
                  <c:v>3196.7352491072902</c:v>
                </c:pt>
                <c:pt idx="3375">
                  <c:v>3204.5458045242399</c:v>
                </c:pt>
                <c:pt idx="3376">
                  <c:v>3210.5643882843701</c:v>
                </c:pt>
                <c:pt idx="3377">
                  <c:v>3200.3191113974799</c:v>
                </c:pt>
                <c:pt idx="3378">
                  <c:v>3228.71876482381</c:v>
                </c:pt>
                <c:pt idx="3379">
                  <c:v>3205.1282051282001</c:v>
                </c:pt>
                <c:pt idx="3380">
                  <c:v>3189.83402489628</c:v>
                </c:pt>
                <c:pt idx="3381">
                  <c:v>3235.3476519839901</c:v>
                </c:pt>
                <c:pt idx="3382">
                  <c:v>3278.26299395346</c:v>
                </c:pt>
                <c:pt idx="3383">
                  <c:v>3314.5513886323001</c:v>
                </c:pt>
                <c:pt idx="3384">
                  <c:v>3362.9841299104301</c:v>
                </c:pt>
                <c:pt idx="3385">
                  <c:v>3371.2203107144001</c:v>
                </c:pt>
                <c:pt idx="3386">
                  <c:v>3350.76595547739</c:v>
                </c:pt>
                <c:pt idx="3387">
                  <c:v>3396.3661042045901</c:v>
                </c:pt>
                <c:pt idx="3388">
                  <c:v>3353.5322543529901</c:v>
                </c:pt>
                <c:pt idx="3389">
                  <c:v>3391.2221723032198</c:v>
                </c:pt>
                <c:pt idx="3390">
                  <c:v>3424.4653656711898</c:v>
                </c:pt>
                <c:pt idx="3391">
                  <c:v>3429.2636712379799</c:v>
                </c:pt>
                <c:pt idx="3392">
                  <c:v>3435.92526552446</c:v>
                </c:pt>
                <c:pt idx="3393">
                  <c:v>3433.3906845274701</c:v>
                </c:pt>
                <c:pt idx="3394">
                  <c:v>3434.2418145235101</c:v>
                </c:pt>
                <c:pt idx="3395">
                  <c:v>3410.7014950394</c:v>
                </c:pt>
                <c:pt idx="3396">
                  <c:v>3400.5343696866798</c:v>
                </c:pt>
                <c:pt idx="3397">
                  <c:v>3352.80285215809</c:v>
                </c:pt>
                <c:pt idx="3398">
                  <c:v>3300.5149954559101</c:v>
                </c:pt>
                <c:pt idx="3399">
                  <c:v>3237.1760933032901</c:v>
                </c:pt>
                <c:pt idx="3400">
                  <c:v>3225.2696549324501</c:v>
                </c:pt>
                <c:pt idx="3401">
                  <c:v>3219.8809812970699</c:v>
                </c:pt>
                <c:pt idx="3402">
                  <c:v>3219.40730196707</c:v>
                </c:pt>
                <c:pt idx="3403">
                  <c:v>3226.83754699464</c:v>
                </c:pt>
                <c:pt idx="3404">
                  <c:v>3226.6462480857499</c:v>
                </c:pt>
                <c:pt idx="3405">
                  <c:v>3211.5018719695499</c:v>
                </c:pt>
                <c:pt idx="3406">
                  <c:v>3189.1288046888199</c:v>
                </c:pt>
                <c:pt idx="3407">
                  <c:v>3208.43306941631</c:v>
                </c:pt>
                <c:pt idx="3408">
                  <c:v>3263.9682902660202</c:v>
                </c:pt>
                <c:pt idx="3409">
                  <c:v>3261.6936669297102</c:v>
                </c:pt>
                <c:pt idx="3410">
                  <c:v>3246.44220220343</c:v>
                </c:pt>
                <c:pt idx="3411">
                  <c:v>3267.3786887269898</c:v>
                </c:pt>
                <c:pt idx="3412">
                  <c:v>3331.83877301751</c:v>
                </c:pt>
                <c:pt idx="3413">
                  <c:v>3361.2796640264401</c:v>
                </c:pt>
                <c:pt idx="3414">
                  <c:v>3306.7151754331899</c:v>
                </c:pt>
                <c:pt idx="3415">
                  <c:v>3295.4178146500799</c:v>
                </c:pt>
                <c:pt idx="3416">
                  <c:v>3287.7006002695198</c:v>
                </c:pt>
                <c:pt idx="3417">
                  <c:v>3338.3984896624702</c:v>
                </c:pt>
                <c:pt idx="3418">
                  <c:v>3354.1854667257999</c:v>
                </c:pt>
                <c:pt idx="3419">
                  <c:v>3357.1897269994402</c:v>
                </c:pt>
                <c:pt idx="3420">
                  <c:v>3367.5187509566899</c:v>
                </c:pt>
                <c:pt idx="3421">
                  <c:v>3406.5137232516199</c:v>
                </c:pt>
                <c:pt idx="3422">
                  <c:v>3420.5820693057099</c:v>
                </c:pt>
                <c:pt idx="3423">
                  <c:v>3427.4348972386301</c:v>
                </c:pt>
                <c:pt idx="3424">
                  <c:v>3362.5078832812901</c:v>
                </c:pt>
                <c:pt idx="3425">
                  <c:v>3380.0632526456602</c:v>
                </c:pt>
                <c:pt idx="3426">
                  <c:v>3360.0168527491101</c:v>
                </c:pt>
                <c:pt idx="3427">
                  <c:v>3334.1394111601599</c:v>
                </c:pt>
                <c:pt idx="3428">
                  <c:v>3398.0802660418699</c:v>
                </c:pt>
                <c:pt idx="3429">
                  <c:v>3436.7919220182898</c:v>
                </c:pt>
                <c:pt idx="3430">
                  <c:v>3464.8187633262201</c:v>
                </c:pt>
                <c:pt idx="3431">
                  <c:v>3513.7687340075599</c:v>
                </c:pt>
                <c:pt idx="3432">
                  <c:v>3518.3440226146799</c:v>
                </c:pt>
                <c:pt idx="3433">
                  <c:v>3507.86455322644</c:v>
                </c:pt>
                <c:pt idx="3434">
                  <c:v>3490.5689124539199</c:v>
                </c:pt>
                <c:pt idx="3435">
                  <c:v>3511.8565291176701</c:v>
                </c:pt>
                <c:pt idx="3436">
                  <c:v>3490.4385072223799</c:v>
                </c:pt>
                <c:pt idx="3437">
                  <c:v>3419.0748385730999</c:v>
                </c:pt>
                <c:pt idx="3438">
                  <c:v>3444.9472096530799</c:v>
                </c:pt>
                <c:pt idx="3439">
                  <c:v>3407.90488723511</c:v>
                </c:pt>
                <c:pt idx="3440">
                  <c:v>3394.4884862212198</c:v>
                </c:pt>
                <c:pt idx="3441">
                  <c:v>3397.93417630166</c:v>
                </c:pt>
                <c:pt idx="3442">
                  <c:v>3403.6851929908998</c:v>
                </c:pt>
                <c:pt idx="3443">
                  <c:v>3394.50786421968</c:v>
                </c:pt>
                <c:pt idx="3444">
                  <c:v>3391.6799952166798</c:v>
                </c:pt>
                <c:pt idx="3445">
                  <c:v>3452.6099005103101</c:v>
                </c:pt>
                <c:pt idx="3446">
                  <c:v>3455.6745893836701</c:v>
                </c:pt>
                <c:pt idx="3447">
                  <c:v>3458.96802938166</c:v>
                </c:pt>
                <c:pt idx="3448">
                  <c:v>3383.8535414165699</c:v>
                </c:pt>
                <c:pt idx="3449">
                  <c:v>3438.2779768048999</c:v>
                </c:pt>
                <c:pt idx="3450">
                  <c:v>3401.4430364396899</c:v>
                </c:pt>
                <c:pt idx="3451">
                  <c:v>3434.0053252187299</c:v>
                </c:pt>
                <c:pt idx="3452">
                  <c:v>3408.0242240726802</c:v>
                </c:pt>
                <c:pt idx="3453">
                  <c:v>3436.7670936315999</c:v>
                </c:pt>
                <c:pt idx="3454">
                  <c:v>3392.7794693344999</c:v>
                </c:pt>
                <c:pt idx="3455">
                  <c:v>3368.8947164525998</c:v>
                </c:pt>
                <c:pt idx="3456">
                  <c:v>3361.1317944899502</c:v>
                </c:pt>
                <c:pt idx="3457">
                  <c:v>3344.5910761311102</c:v>
                </c:pt>
                <c:pt idx="3458">
                  <c:v>3305.7606214236898</c:v>
                </c:pt>
                <c:pt idx="3459">
                  <c:v>3361.63190056349</c:v>
                </c:pt>
                <c:pt idx="3460">
                  <c:v>3376.7357227019802</c:v>
                </c:pt>
                <c:pt idx="3461">
                  <c:v>3367.9450180000599</c:v>
                </c:pt>
                <c:pt idx="3462">
                  <c:v>3322.1262793074302</c:v>
                </c:pt>
                <c:pt idx="3463">
                  <c:v>3334.1726778546399</c:v>
                </c:pt>
                <c:pt idx="3464">
                  <c:v>3333.7263455756702</c:v>
                </c:pt>
                <c:pt idx="3465">
                  <c:v>3250.5370964419199</c:v>
                </c:pt>
                <c:pt idx="3466">
                  <c:v>3173.3223790381799</c:v>
                </c:pt>
                <c:pt idx="3467">
                  <c:v>3093.4167995202802</c:v>
                </c:pt>
                <c:pt idx="3468">
                  <c:v>3079.3738947429902</c:v>
                </c:pt>
                <c:pt idx="3469">
                  <c:v>3128.40240981345</c:v>
                </c:pt>
                <c:pt idx="3470">
                  <c:v>3006.46943374282</c:v>
                </c:pt>
                <c:pt idx="3471">
                  <c:v>2979.5776885525402</c:v>
                </c:pt>
                <c:pt idx="3472">
                  <c:v>2986.3432061772601</c:v>
                </c:pt>
                <c:pt idx="3473">
                  <c:v>2970.51108356635</c:v>
                </c:pt>
                <c:pt idx="3474">
                  <c:v>3014.7100746906899</c:v>
                </c:pt>
                <c:pt idx="3475">
                  <c:v>3010.5383081743098</c:v>
                </c:pt>
                <c:pt idx="3476">
                  <c:v>3034.8498145683998</c:v>
                </c:pt>
                <c:pt idx="3477">
                  <c:v>2914.6327619480098</c:v>
                </c:pt>
                <c:pt idx="3478">
                  <c:v>2959.9931758082298</c:v>
                </c:pt>
                <c:pt idx="3479">
                  <c:v>2972.42943332716</c:v>
                </c:pt>
                <c:pt idx="3480">
                  <c:v>2919.2192620031401</c:v>
                </c:pt>
                <c:pt idx="3481">
                  <c:v>2928.8522802284501</c:v>
                </c:pt>
                <c:pt idx="3482">
                  <c:v>2852.9148109677199</c:v>
                </c:pt>
                <c:pt idx="3483">
                  <c:v>2888.64641359903</c:v>
                </c:pt>
                <c:pt idx="3484">
                  <c:v>2861.8233618233498</c:v>
                </c:pt>
                <c:pt idx="3485">
                  <c:v>2982.46879734507</c:v>
                </c:pt>
                <c:pt idx="3486">
                  <c:v>2867.1872748753599</c:v>
                </c:pt>
                <c:pt idx="3487">
                  <c:v>2941.69172822565</c:v>
                </c:pt>
                <c:pt idx="3488">
                  <c:v>2872.18834787175</c:v>
                </c:pt>
                <c:pt idx="3489">
                  <c:v>2885.4798016413902</c:v>
                </c:pt>
                <c:pt idx="3490">
                  <c:v>2969.9112490078701</c:v>
                </c:pt>
                <c:pt idx="3491">
                  <c:v>2947.73095623987</c:v>
                </c:pt>
                <c:pt idx="3492">
                  <c:v>2970.77144226162</c:v>
                </c:pt>
                <c:pt idx="3493">
                  <c:v>2912.3543460953902</c:v>
                </c:pt>
                <c:pt idx="3494">
                  <c:v>2988.0189144498199</c:v>
                </c:pt>
                <c:pt idx="3495">
                  <c:v>2939.98787633865</c:v>
                </c:pt>
                <c:pt idx="3496">
                  <c:v>2934.9924908817802</c:v>
                </c:pt>
                <c:pt idx="3497">
                  <c:v>2963.1641389956999</c:v>
                </c:pt>
                <c:pt idx="3498">
                  <c:v>3022.39928918442</c:v>
                </c:pt>
                <c:pt idx="3499">
                  <c:v>2964.3500180050401</c:v>
                </c:pt>
                <c:pt idx="3500">
                  <c:v>2982.4139443414701</c:v>
                </c:pt>
                <c:pt idx="3501">
                  <c:v>2979.6542198914699</c:v>
                </c:pt>
                <c:pt idx="3502">
                  <c:v>3030.30303030303</c:v>
                </c:pt>
                <c:pt idx="3503">
                  <c:v>3064.6580009214899</c:v>
                </c:pt>
                <c:pt idx="3504">
                  <c:v>2996.89354856605</c:v>
                </c:pt>
                <c:pt idx="3505">
                  <c:v>3082.1679538022699</c:v>
                </c:pt>
                <c:pt idx="3506">
                  <c:v>3065.3371452479</c:v>
                </c:pt>
                <c:pt idx="3507">
                  <c:v>3085.4552876426901</c:v>
                </c:pt>
                <c:pt idx="3508">
                  <c:v>3097.66505521925</c:v>
                </c:pt>
                <c:pt idx="3509">
                  <c:v>3152.2496763823201</c:v>
                </c:pt>
                <c:pt idx="3510">
                  <c:v>3159.2760051917699</c:v>
                </c:pt>
                <c:pt idx="3511">
                  <c:v>3121.4020724062998</c:v>
                </c:pt>
                <c:pt idx="3512">
                  <c:v>3161.4260533348402</c:v>
                </c:pt>
                <c:pt idx="3513">
                  <c:v>3196.1514853039798</c:v>
                </c:pt>
                <c:pt idx="3514">
                  <c:v>3210.7254340664999</c:v>
                </c:pt>
                <c:pt idx="3515">
                  <c:v>3174.6031746031699</c:v>
                </c:pt>
                <c:pt idx="3516">
                  <c:v>3195.3131633317398</c:v>
                </c:pt>
                <c:pt idx="3517">
                  <c:v>3223.5069360288599</c:v>
                </c:pt>
                <c:pt idx="3518">
                  <c:v>3272.0428550745601</c:v>
                </c:pt>
                <c:pt idx="3519">
                  <c:v>3266.2516287823901</c:v>
                </c:pt>
                <c:pt idx="3520">
                  <c:v>3215.1014954962702</c:v>
                </c:pt>
                <c:pt idx="3521">
                  <c:v>3175.0316082565</c:v>
                </c:pt>
                <c:pt idx="3522">
                  <c:v>3120.8096320239501</c:v>
                </c:pt>
                <c:pt idx="3523">
                  <c:v>3116.2876268380101</c:v>
                </c:pt>
                <c:pt idx="3524">
                  <c:v>3143.4693202571102</c:v>
                </c:pt>
                <c:pt idx="3525">
                  <c:v>3121.0465784933799</c:v>
                </c:pt>
                <c:pt idx="3526">
                  <c:v>3095.5662761314002</c:v>
                </c:pt>
                <c:pt idx="3527">
                  <c:v>3024.6149908280399</c:v>
                </c:pt>
                <c:pt idx="3528">
                  <c:v>3006.4464601517402</c:v>
                </c:pt>
                <c:pt idx="3529">
                  <c:v>3018.71831903266</c:v>
                </c:pt>
                <c:pt idx="3530">
                  <c:v>3034.3678517974599</c:v>
                </c:pt>
                <c:pt idx="3531">
                  <c:v>2985.0746268656799</c:v>
                </c:pt>
                <c:pt idx="3532">
                  <c:v>3016.4804903192999</c:v>
                </c:pt>
                <c:pt idx="3533">
                  <c:v>3055.6742132991599</c:v>
                </c:pt>
                <c:pt idx="3534">
                  <c:v>3091.54748651195</c:v>
                </c:pt>
                <c:pt idx="3535">
                  <c:v>3074.7163165892598</c:v>
                </c:pt>
                <c:pt idx="3536">
                  <c:v>3109.43161231883</c:v>
                </c:pt>
                <c:pt idx="3537">
                  <c:v>3099.9829671265502</c:v>
                </c:pt>
                <c:pt idx="3538">
                  <c:v>3157.2036196511699</c:v>
                </c:pt>
                <c:pt idx="3539">
                  <c:v>3196.4653224529602</c:v>
                </c:pt>
                <c:pt idx="3540">
                  <c:v>3198.67008698892</c:v>
                </c:pt>
                <c:pt idx="3541">
                  <c:v>3217.9068568482598</c:v>
                </c:pt>
                <c:pt idx="3542">
                  <c:v>3269.00921658987</c:v>
                </c:pt>
                <c:pt idx="3543">
                  <c:v>3281.1572378042601</c:v>
                </c:pt>
                <c:pt idx="3544">
                  <c:v>3334.45113505475</c:v>
                </c:pt>
                <c:pt idx="3545">
                  <c:v>3313.2223595260598</c:v>
                </c:pt>
                <c:pt idx="3546">
                  <c:v>3314.5378053055902</c:v>
                </c:pt>
                <c:pt idx="3547">
                  <c:v>3379.50381344788</c:v>
                </c:pt>
                <c:pt idx="3548">
                  <c:v>3393.3863442974198</c:v>
                </c:pt>
                <c:pt idx="3549">
                  <c:v>3342.58599892455</c:v>
                </c:pt>
                <c:pt idx="3550">
                  <c:v>3331.4977973568298</c:v>
                </c:pt>
                <c:pt idx="3551">
                  <c:v>3292.9796107507</c:v>
                </c:pt>
                <c:pt idx="3552">
                  <c:v>3210.2149761939099</c:v>
                </c:pt>
                <c:pt idx="3553">
                  <c:v>3221.1593868848699</c:v>
                </c:pt>
                <c:pt idx="3554">
                  <c:v>3253.3356437359198</c:v>
                </c:pt>
                <c:pt idx="3555">
                  <c:v>3235.9186975427201</c:v>
                </c:pt>
                <c:pt idx="3556">
                  <c:v>3179.3493961980798</c:v>
                </c:pt>
                <c:pt idx="3557">
                  <c:v>3130.6995246506699</c:v>
                </c:pt>
                <c:pt idx="3558">
                  <c:v>3105.20557411033</c:v>
                </c:pt>
                <c:pt idx="3559">
                  <c:v>3084.73252635688</c:v>
                </c:pt>
                <c:pt idx="3560">
                  <c:v>3124.7719544054899</c:v>
                </c:pt>
                <c:pt idx="3561">
                  <c:v>3096.69880222029</c:v>
                </c:pt>
                <c:pt idx="3562">
                  <c:v>3114.57819795262</c:v>
                </c:pt>
                <c:pt idx="3563">
                  <c:v>3206.32575922145</c:v>
                </c:pt>
                <c:pt idx="3564">
                  <c:v>3209.8079089432899</c:v>
                </c:pt>
                <c:pt idx="3565">
                  <c:v>3188.5974579384301</c:v>
                </c:pt>
                <c:pt idx="3566">
                  <c:v>3177.6989177933601</c:v>
                </c:pt>
                <c:pt idx="3567">
                  <c:v>3231.0413894939902</c:v>
                </c:pt>
                <c:pt idx="3568">
                  <c:v>3235.0142721217999</c:v>
                </c:pt>
                <c:pt idx="3569">
                  <c:v>3239.95656894679</c:v>
                </c:pt>
                <c:pt idx="3570">
                  <c:v>3224.4115484959002</c:v>
                </c:pt>
                <c:pt idx="3571">
                  <c:v>3243.4849074835201</c:v>
                </c:pt>
                <c:pt idx="3572">
                  <c:v>3253.7205081669699</c:v>
                </c:pt>
                <c:pt idx="3573">
                  <c:v>3259.6613301381499</c:v>
                </c:pt>
                <c:pt idx="3574">
                  <c:v>3282.1452461972599</c:v>
                </c:pt>
                <c:pt idx="3575">
                  <c:v>3267.0639926915201</c:v>
                </c:pt>
                <c:pt idx="3576">
                  <c:v>3264.37379826806</c:v>
                </c:pt>
                <c:pt idx="3577">
                  <c:v>3244.6611353462799</c:v>
                </c:pt>
                <c:pt idx="3578">
                  <c:v>3280.91106290672</c:v>
                </c:pt>
                <c:pt idx="3579">
                  <c:v>3257.4944955682199</c:v>
                </c:pt>
                <c:pt idx="3580">
                  <c:v>3301.9470836351202</c:v>
                </c:pt>
                <c:pt idx="3581">
                  <c:v>3260.5299781305898</c:v>
                </c:pt>
                <c:pt idx="3582">
                  <c:v>3281.7950816142002</c:v>
                </c:pt>
                <c:pt idx="3583">
                  <c:v>3325.2516347072201</c:v>
                </c:pt>
                <c:pt idx="3584">
                  <c:v>3324.3999238463498</c:v>
                </c:pt>
                <c:pt idx="3585">
                  <c:v>3353.7706026788901</c:v>
                </c:pt>
                <c:pt idx="3586">
                  <c:v>3401.1277580230098</c:v>
                </c:pt>
                <c:pt idx="3587">
                  <c:v>3204.7599507591299</c:v>
                </c:pt>
                <c:pt idx="3588">
                  <c:v>3165.7281835725698</c:v>
                </c:pt>
                <c:pt idx="3589">
                  <c:v>3194.9094886810799</c:v>
                </c:pt>
                <c:pt idx="3590">
                  <c:v>3208.3551474635101</c:v>
                </c:pt>
                <c:pt idx="3591">
                  <c:v>3173.4837799717902</c:v>
                </c:pt>
                <c:pt idx="3592">
                  <c:v>3187.9483881234401</c:v>
                </c:pt>
                <c:pt idx="3593">
                  <c:v>3211.96013289037</c:v>
                </c:pt>
                <c:pt idx="3594">
                  <c:v>3235.71921509394</c:v>
                </c:pt>
                <c:pt idx="3595">
                  <c:v>3264.5514958756698</c:v>
                </c:pt>
                <c:pt idx="3596">
                  <c:v>3290.00864772772</c:v>
                </c:pt>
                <c:pt idx="3597">
                  <c:v>3298.0983470646102</c:v>
                </c:pt>
                <c:pt idx="3598">
                  <c:v>3331.3843955044399</c:v>
                </c:pt>
                <c:pt idx="3599">
                  <c:v>3370.1020962167499</c:v>
                </c:pt>
                <c:pt idx="3600">
                  <c:v>3387.4465987512299</c:v>
                </c:pt>
                <c:pt idx="3601">
                  <c:v>3363.83279536906</c:v>
                </c:pt>
                <c:pt idx="3602">
                  <c:v>3231.8062499175498</c:v>
                </c:pt>
                <c:pt idx="3603">
                  <c:v>3273.9949365746302</c:v>
                </c:pt>
                <c:pt idx="3604">
                  <c:v>3194.8923673929598</c:v>
                </c:pt>
                <c:pt idx="3605">
                  <c:v>3192.3605240912898</c:v>
                </c:pt>
                <c:pt idx="3606">
                  <c:v>3125.4135019980299</c:v>
                </c:pt>
                <c:pt idx="3607">
                  <c:v>3124.4675692323899</c:v>
                </c:pt>
                <c:pt idx="3608">
                  <c:v>3083.93776936824</c:v>
                </c:pt>
                <c:pt idx="3609">
                  <c:v>3074.3380721721201</c:v>
                </c:pt>
                <c:pt idx="3610">
                  <c:v>3109.34256970242</c:v>
                </c:pt>
                <c:pt idx="3611">
                  <c:v>3069.5923444472301</c:v>
                </c:pt>
                <c:pt idx="3612">
                  <c:v>3037.9981219166998</c:v>
                </c:pt>
                <c:pt idx="3613">
                  <c:v>3103.55275117568</c:v>
                </c:pt>
                <c:pt idx="3614">
                  <c:v>3102.3798712572502</c:v>
                </c:pt>
                <c:pt idx="3615">
                  <c:v>3170.2669207499898</c:v>
                </c:pt>
                <c:pt idx="3616">
                  <c:v>3149.9777247831398</c:v>
                </c:pt>
                <c:pt idx="3617">
                  <c:v>3162.4478914836</c:v>
                </c:pt>
                <c:pt idx="3618">
                  <c:v>3134.3303041760601</c:v>
                </c:pt>
                <c:pt idx="3619">
                  <c:v>3107.00310700311</c:v>
                </c:pt>
                <c:pt idx="3620">
                  <c:v>3148.1722388448102</c:v>
                </c:pt>
                <c:pt idx="3621">
                  <c:v>3125.8096274418299</c:v>
                </c:pt>
                <c:pt idx="3622">
                  <c:v>3126.1706992546301</c:v>
                </c:pt>
                <c:pt idx="3623">
                  <c:v>3178.5281920510902</c:v>
                </c:pt>
                <c:pt idx="3624">
                  <c:v>3241.4170927684499</c:v>
                </c:pt>
                <c:pt idx="3625">
                  <c:v>3259.7499119867498</c:v>
                </c:pt>
                <c:pt idx="3626">
                  <c:v>3307.3084670783301</c:v>
                </c:pt>
                <c:pt idx="3627">
                  <c:v>3258.0274029913298</c:v>
                </c:pt>
                <c:pt idx="3628">
                  <c:v>3160.7572154858799</c:v>
                </c:pt>
                <c:pt idx="3629">
                  <c:v>3210.7005764486998</c:v>
                </c:pt>
                <c:pt idx="3630">
                  <c:v>3195.2897591955598</c:v>
                </c:pt>
                <c:pt idx="3631">
                  <c:v>3199.6412603368299</c:v>
                </c:pt>
                <c:pt idx="3632">
                  <c:v>3190.9722678367398</c:v>
                </c:pt>
                <c:pt idx="3633">
                  <c:v>3182.4851946962999</c:v>
                </c:pt>
                <c:pt idx="3634">
                  <c:v>3088.4141954556699</c:v>
                </c:pt>
                <c:pt idx="3635">
                  <c:v>3099.0134128558502</c:v>
                </c:pt>
                <c:pt idx="3636">
                  <c:v>3066.0033167495799</c:v>
                </c:pt>
                <c:pt idx="3637">
                  <c:v>3042.9467417880401</c:v>
                </c:pt>
                <c:pt idx="3638">
                  <c:v>3043.0387827844802</c:v>
                </c:pt>
                <c:pt idx="3639">
                  <c:v>3059.6202684725999</c:v>
                </c:pt>
                <c:pt idx="3640">
                  <c:v>3042.1851451739899</c:v>
                </c:pt>
                <c:pt idx="3641">
                  <c:v>3023.0517667703698</c:v>
                </c:pt>
                <c:pt idx="3642">
                  <c:v>2903.0675172075298</c:v>
                </c:pt>
                <c:pt idx="3643">
                  <c:v>2942.58819764806</c:v>
                </c:pt>
                <c:pt idx="3644">
                  <c:v>2922.2406923665399</c:v>
                </c:pt>
                <c:pt idx="3645">
                  <c:v>2970.7949026717301</c:v>
                </c:pt>
                <c:pt idx="3646">
                  <c:v>3010.0865697720701</c:v>
                </c:pt>
                <c:pt idx="3647">
                  <c:v>2918.6646394552599</c:v>
                </c:pt>
                <c:pt idx="3648">
                  <c:v>2993.1618365353302</c:v>
                </c:pt>
                <c:pt idx="3649">
                  <c:v>2993.7397719302899</c:v>
                </c:pt>
                <c:pt idx="3650">
                  <c:v>3006.1869098013599</c:v>
                </c:pt>
                <c:pt idx="3651">
                  <c:v>3032.9176144534199</c:v>
                </c:pt>
                <c:pt idx="3652">
                  <c:v>2970.5924321239099</c:v>
                </c:pt>
                <c:pt idx="3653">
                  <c:v>2949.2286333380898</c:v>
                </c:pt>
                <c:pt idx="3654">
                  <c:v>2975.0667274266102</c:v>
                </c:pt>
                <c:pt idx="3655">
                  <c:v>2945.7323978496102</c:v>
                </c:pt>
                <c:pt idx="3656">
                  <c:v>2868.2944540255899</c:v>
                </c:pt>
                <c:pt idx="3657">
                  <c:v>2884.35338843404</c:v>
                </c:pt>
                <c:pt idx="3658">
                  <c:v>2911.0380605064402</c:v>
                </c:pt>
                <c:pt idx="3659">
                  <c:v>2920.6276486084098</c:v>
                </c:pt>
                <c:pt idx="3660">
                  <c:v>2946.0506858395702</c:v>
                </c:pt>
                <c:pt idx="3661">
                  <c:v>2874.7303757710401</c:v>
                </c:pt>
                <c:pt idx="3662">
                  <c:v>2882.9657624505799</c:v>
                </c:pt>
                <c:pt idx="3663">
                  <c:v>2755.84226201511</c:v>
                </c:pt>
                <c:pt idx="3664">
                  <c:v>2725.1026911752201</c:v>
                </c:pt>
                <c:pt idx="3665">
                  <c:v>2724.3765791497299</c:v>
                </c:pt>
                <c:pt idx="3666">
                  <c:v>2757.6997525298302</c:v>
                </c:pt>
                <c:pt idx="3667">
                  <c:v>2763.5619242579401</c:v>
                </c:pt>
                <c:pt idx="3668">
                  <c:v>2735.8548023631201</c:v>
                </c:pt>
                <c:pt idx="3669">
                  <c:v>2734.63917272246</c:v>
                </c:pt>
                <c:pt idx="3670">
                  <c:v>2748.47409335969</c:v>
                </c:pt>
                <c:pt idx="3671">
                  <c:v>2740.3133536682499</c:v>
                </c:pt>
                <c:pt idx="3672">
                  <c:v>2734.0787316810602</c:v>
                </c:pt>
                <c:pt idx="3673">
                  <c:v>2729.6196150881501</c:v>
                </c:pt>
                <c:pt idx="3674">
                  <c:v>2757.7046343573602</c:v>
                </c:pt>
                <c:pt idx="3675">
                  <c:v>2788.42503581968</c:v>
                </c:pt>
                <c:pt idx="3676">
                  <c:v>2762.9818800924099</c:v>
                </c:pt>
                <c:pt idx="3677">
                  <c:v>2775.8154490755301</c:v>
                </c:pt>
                <c:pt idx="3678">
                  <c:v>2769.1403667703198</c:v>
                </c:pt>
                <c:pt idx="3679">
                  <c:v>2728.5079504975902</c:v>
                </c:pt>
                <c:pt idx="3680">
                  <c:v>2737.3003283284802</c:v>
                </c:pt>
                <c:pt idx="3681">
                  <c:v>2731.2259366784201</c:v>
                </c:pt>
                <c:pt idx="3682">
                  <c:v>2632.33655856104</c:v>
                </c:pt>
                <c:pt idx="3683">
                  <c:v>2534.9877899121202</c:v>
                </c:pt>
                <c:pt idx="3684">
                  <c:v>2554.61352806485</c:v>
                </c:pt>
                <c:pt idx="3685">
                  <c:v>2542.82489239509</c:v>
                </c:pt>
                <c:pt idx="3686">
                  <c:v>2579.8433263031102</c:v>
                </c:pt>
                <c:pt idx="3687">
                  <c:v>2605.4856307719501</c:v>
                </c:pt>
                <c:pt idx="3688">
                  <c:v>2539.4526568118299</c:v>
                </c:pt>
                <c:pt idx="3689">
                  <c:v>2514.2586735075101</c:v>
                </c:pt>
                <c:pt idx="3690">
                  <c:v>2530.5117008173802</c:v>
                </c:pt>
                <c:pt idx="3691">
                  <c:v>2521.4778765456599</c:v>
                </c:pt>
                <c:pt idx="3692">
                  <c:v>2538.9419635142799</c:v>
                </c:pt>
                <c:pt idx="3693">
                  <c:v>2547.9616306954399</c:v>
                </c:pt>
                <c:pt idx="3694">
                  <c:v>2552.7316091525799</c:v>
                </c:pt>
                <c:pt idx="3695">
                  <c:v>2562.22092314581</c:v>
                </c:pt>
                <c:pt idx="3696">
                  <c:v>2560.5596634052799</c:v>
                </c:pt>
                <c:pt idx="3697">
                  <c:v>2549.6775481182999</c:v>
                </c:pt>
                <c:pt idx="3698">
                  <c:v>2523.5535805166301</c:v>
                </c:pt>
                <c:pt idx="3699">
                  <c:v>2488.8544775653399</c:v>
                </c:pt>
                <c:pt idx="3700">
                  <c:v>2455.7981343936699</c:v>
                </c:pt>
                <c:pt idx="3701">
                  <c:v>2469.0891692478299</c:v>
                </c:pt>
                <c:pt idx="3702">
                  <c:v>2417.8675451203799</c:v>
                </c:pt>
                <c:pt idx="3703">
                  <c:v>2369.4329148735701</c:v>
                </c:pt>
                <c:pt idx="3704">
                  <c:v>2319.5386272894398</c:v>
                </c:pt>
                <c:pt idx="3705">
                  <c:v>2281.7047161120199</c:v>
                </c:pt>
                <c:pt idx="3706">
                  <c:v>2231.14287871543</c:v>
                </c:pt>
                <c:pt idx="3707">
                  <c:v>2135.07022595532</c:v>
                </c:pt>
                <c:pt idx="3708">
                  <c:v>2195.32289752203</c:v>
                </c:pt>
                <c:pt idx="3709">
                  <c:v>2219.8597716860199</c:v>
                </c:pt>
                <c:pt idx="3710">
                  <c:v>2297.76755989397</c:v>
                </c:pt>
                <c:pt idx="3711">
                  <c:v>2263.2467596960801</c:v>
                </c:pt>
                <c:pt idx="3712">
                  <c:v>2270.1447248479599</c:v>
                </c:pt>
                <c:pt idx="3713">
                  <c:v>2309.7522874358401</c:v>
                </c:pt>
                <c:pt idx="3714">
                  <c:v>2280.1182100330202</c:v>
                </c:pt>
                <c:pt idx="3715">
                  <c:v>2287.57766276757</c:v>
                </c:pt>
                <c:pt idx="3716">
                  <c:v>2213.2154261852202</c:v>
                </c:pt>
                <c:pt idx="3717">
                  <c:v>2231.8630402989002</c:v>
                </c:pt>
                <c:pt idx="3718">
                  <c:v>2228.2208588957101</c:v>
                </c:pt>
                <c:pt idx="3719">
                  <c:v>2206.4396254553399</c:v>
                </c:pt>
                <c:pt idx="3720">
                  <c:v>2165.8127619934698</c:v>
                </c:pt>
                <c:pt idx="3721">
                  <c:v>2136.5834402447399</c:v>
                </c:pt>
                <c:pt idx="3722">
                  <c:v>2126.0403112955</c:v>
                </c:pt>
                <c:pt idx="3723">
                  <c:v>2150.0507837834498</c:v>
                </c:pt>
                <c:pt idx="3724">
                  <c:v>2224.4392713298598</c:v>
                </c:pt>
                <c:pt idx="3725">
                  <c:v>2245.50340735592</c:v>
                </c:pt>
                <c:pt idx="3726">
                  <c:v>2236.1941718959101</c:v>
                </c:pt>
                <c:pt idx="3727">
                  <c:v>2165.69184187166</c:v>
                </c:pt>
                <c:pt idx="3728">
                  <c:v>2189.2388802980599</c:v>
                </c:pt>
                <c:pt idx="3729">
                  <c:v>2138.1558863394898</c:v>
                </c:pt>
                <c:pt idx="3730">
                  <c:v>2202.3592362884501</c:v>
                </c:pt>
                <c:pt idx="3731">
                  <c:v>2188.0212835904399</c:v>
                </c:pt>
                <c:pt idx="3732">
                  <c:v>2158.1001011609401</c:v>
                </c:pt>
                <c:pt idx="3733">
                  <c:v>2224.4013852856901</c:v>
                </c:pt>
                <c:pt idx="3734">
                  <c:v>2205.0351776039902</c:v>
                </c:pt>
                <c:pt idx="3735">
                  <c:v>2169.5400525724799</c:v>
                </c:pt>
                <c:pt idx="3736">
                  <c:v>2162.9647961393298</c:v>
                </c:pt>
                <c:pt idx="3737">
                  <c:v>2187.9150898473699</c:v>
                </c:pt>
                <c:pt idx="3738">
                  <c:v>2199.76963141027</c:v>
                </c:pt>
                <c:pt idx="3739">
                  <c:v>2206.4488424668698</c:v>
                </c:pt>
                <c:pt idx="3740">
                  <c:v>2164.8018325299199</c:v>
                </c:pt>
                <c:pt idx="3741">
                  <c:v>2127.7930420163898</c:v>
                </c:pt>
                <c:pt idx="3742">
                  <c:v>2105.7230231542198</c:v>
                </c:pt>
                <c:pt idx="3743">
                  <c:v>2120.4879889322001</c:v>
                </c:pt>
                <c:pt idx="3744">
                  <c:v>2133.1241538987101</c:v>
                </c:pt>
                <c:pt idx="3745">
                  <c:v>2112.1294070512899</c:v>
                </c:pt>
                <c:pt idx="3746">
                  <c:v>2106.2225329604498</c:v>
                </c:pt>
                <c:pt idx="3747">
                  <c:v>2089.80161847405</c:v>
                </c:pt>
                <c:pt idx="3748">
                  <c:v>2052.89231385108</c:v>
                </c:pt>
                <c:pt idx="3749">
                  <c:v>2036.00621834412</c:v>
                </c:pt>
                <c:pt idx="3750">
                  <c:v>2026.5373947375001</c:v>
                </c:pt>
                <c:pt idx="3751">
                  <c:v>1995.75371549894</c:v>
                </c:pt>
                <c:pt idx="3752">
                  <c:v>1951.54946514017</c:v>
                </c:pt>
                <c:pt idx="3753">
                  <c:v>1919.9122325836499</c:v>
                </c:pt>
                <c:pt idx="3754">
                  <c:v>1995.7642955026799</c:v>
                </c:pt>
                <c:pt idx="3755">
                  <c:v>2049.12403381491</c:v>
                </c:pt>
                <c:pt idx="3756">
                  <c:v>2002.0603969367201</c:v>
                </c:pt>
                <c:pt idx="3757">
                  <c:v>1992.3495769839401</c:v>
                </c:pt>
                <c:pt idx="3758">
                  <c:v>1996.7572960838099</c:v>
                </c:pt>
                <c:pt idx="3759">
                  <c:v>1984.3641071606401</c:v>
                </c:pt>
                <c:pt idx="3760">
                  <c:v>2029.6476672231399</c:v>
                </c:pt>
                <c:pt idx="3761">
                  <c:v>1981.9258335930101</c:v>
                </c:pt>
                <c:pt idx="3762">
                  <c:v>1963.34589974245</c:v>
                </c:pt>
                <c:pt idx="3763">
                  <c:v>1892.9124110182599</c:v>
                </c:pt>
                <c:pt idx="3764">
                  <c:v>1874.68499145635</c:v>
                </c:pt>
                <c:pt idx="3765">
                  <c:v>1914.56220180785</c:v>
                </c:pt>
                <c:pt idx="3766">
                  <c:v>1954.1091597330701</c:v>
                </c:pt>
                <c:pt idx="3767">
                  <c:v>1929.45321962977</c:v>
                </c:pt>
                <c:pt idx="3768">
                  <c:v>1927.44040793422</c:v>
                </c:pt>
                <c:pt idx="3769">
                  <c:v>1917.6715379093</c:v>
                </c:pt>
                <c:pt idx="3770">
                  <c:v>1912.5018249063201</c:v>
                </c:pt>
                <c:pt idx="3771">
                  <c:v>1943.38979750779</c:v>
                </c:pt>
                <c:pt idx="3772">
                  <c:v>2031.8647215502201</c:v>
                </c:pt>
                <c:pt idx="3773">
                  <c:v>2060.97872185293</c:v>
                </c:pt>
                <c:pt idx="3774">
                  <c:v>2068.5840707964699</c:v>
                </c:pt>
                <c:pt idx="3775">
                  <c:v>2073.6786168885001</c:v>
                </c:pt>
                <c:pt idx="3776">
                  <c:v>2027.33682788703</c:v>
                </c:pt>
                <c:pt idx="3777">
                  <c:v>2127.71215341274</c:v>
                </c:pt>
                <c:pt idx="3778">
                  <c:v>2158.5336943366501</c:v>
                </c:pt>
                <c:pt idx="3779">
                  <c:v>2176.87074829932</c:v>
                </c:pt>
                <c:pt idx="3780">
                  <c:v>2190.8136055784298</c:v>
                </c:pt>
                <c:pt idx="3781">
                  <c:v>2137.02387631693</c:v>
                </c:pt>
                <c:pt idx="3782">
                  <c:v>2157.8669880244001</c:v>
                </c:pt>
                <c:pt idx="3783">
                  <c:v>2126.1234346602901</c:v>
                </c:pt>
                <c:pt idx="3784">
                  <c:v>2096.0242671374199</c:v>
                </c:pt>
                <c:pt idx="3785">
                  <c:v>2097.84979744468</c:v>
                </c:pt>
                <c:pt idx="3786">
                  <c:v>2106.30637411715</c:v>
                </c:pt>
                <c:pt idx="3787">
                  <c:v>2108.8775127980898</c:v>
                </c:pt>
                <c:pt idx="3788">
                  <c:v>2109.6626530003</c:v>
                </c:pt>
                <c:pt idx="3789">
                  <c:v>2110.3734025559102</c:v>
                </c:pt>
                <c:pt idx="3790">
                  <c:v>2083.0736243735801</c:v>
                </c:pt>
                <c:pt idx="3791">
                  <c:v>1996.8327807195501</c:v>
                </c:pt>
                <c:pt idx="3792">
                  <c:v>1959.5433109952901</c:v>
                </c:pt>
                <c:pt idx="3793">
                  <c:v>1985.58887071194</c:v>
                </c:pt>
                <c:pt idx="3794">
                  <c:v>1965.9469896436799</c:v>
                </c:pt>
                <c:pt idx="3795">
                  <c:v>1903.26130452181</c:v>
                </c:pt>
                <c:pt idx="3796">
                  <c:v>1921.5464790901799</c:v>
                </c:pt>
                <c:pt idx="3797">
                  <c:v>1851.3786318452501</c:v>
                </c:pt>
                <c:pt idx="3798">
                  <c:v>1773.9125979814601</c:v>
                </c:pt>
                <c:pt idx="3799">
                  <c:v>1823.14354532876</c:v>
                </c:pt>
                <c:pt idx="3800">
                  <c:v>1778.22126701464</c:v>
                </c:pt>
                <c:pt idx="3801">
                  <c:v>1820.7031149688</c:v>
                </c:pt>
                <c:pt idx="3802">
                  <c:v>1856.25281007129</c:v>
                </c:pt>
                <c:pt idx="3803">
                  <c:v>1851.44567587444</c:v>
                </c:pt>
                <c:pt idx="3804">
                  <c:v>1816.32230335042</c:v>
                </c:pt>
                <c:pt idx="3805">
                  <c:v>1790.1953175527201</c:v>
                </c:pt>
                <c:pt idx="3806">
                  <c:v>1748.0898356100899</c:v>
                </c:pt>
                <c:pt idx="3807">
                  <c:v>1823.0209692631599</c:v>
                </c:pt>
                <c:pt idx="3808">
                  <c:v>1858.5816633786701</c:v>
                </c:pt>
                <c:pt idx="3809">
                  <c:v>1938.1048491435099</c:v>
                </c:pt>
                <c:pt idx="3810">
                  <c:v>1933.4730089754601</c:v>
                </c:pt>
                <c:pt idx="3811">
                  <c:v>1931.3360240091099</c:v>
                </c:pt>
                <c:pt idx="3812">
                  <c:v>1925.7026560527599</c:v>
                </c:pt>
                <c:pt idx="3813">
                  <c:v>1979.8917246713099</c:v>
                </c:pt>
                <c:pt idx="3814">
                  <c:v>2024.2131999329499</c:v>
                </c:pt>
                <c:pt idx="3815">
                  <c:v>2038.1540369141001</c:v>
                </c:pt>
                <c:pt idx="3816">
                  <c:v>2060.7726924922399</c:v>
                </c:pt>
                <c:pt idx="3817">
                  <c:v>2076.2185656628399</c:v>
                </c:pt>
                <c:pt idx="3818">
                  <c:v>2037.2253069523699</c:v>
                </c:pt>
                <c:pt idx="3819">
                  <c:v>2035.4844999025199</c:v>
                </c:pt>
                <c:pt idx="3820">
                  <c:v>2013.8402923567301</c:v>
                </c:pt>
                <c:pt idx="3821">
                  <c:v>1904.44066785154</c:v>
                </c:pt>
                <c:pt idx="3822">
                  <c:v>1874.8544367673301</c:v>
                </c:pt>
                <c:pt idx="3823">
                  <c:v>1913.89397411443</c:v>
                </c:pt>
                <c:pt idx="3824">
                  <c:v>2033.9680376451199</c:v>
                </c:pt>
                <c:pt idx="3825">
                  <c:v>2040.1587792555899</c:v>
                </c:pt>
                <c:pt idx="3826">
                  <c:v>2023.2851660098299</c:v>
                </c:pt>
                <c:pt idx="3827">
                  <c:v>2001.85500077291</c:v>
                </c:pt>
                <c:pt idx="3828">
                  <c:v>1988.05361681266</c:v>
                </c:pt>
                <c:pt idx="3829">
                  <c:v>1987.6866683015701</c:v>
                </c:pt>
                <c:pt idx="3830">
                  <c:v>1982.7385117797901</c:v>
                </c:pt>
                <c:pt idx="3831">
                  <c:v>1989.27655606496</c:v>
                </c:pt>
                <c:pt idx="3832">
                  <c:v>2044.7683232899799</c:v>
                </c:pt>
                <c:pt idx="3833">
                  <c:v>2096.93748418122</c:v>
                </c:pt>
                <c:pt idx="3834">
                  <c:v>2068.0598232841598</c:v>
                </c:pt>
                <c:pt idx="3835">
                  <c:v>2078.4188715333198</c:v>
                </c:pt>
                <c:pt idx="3836">
                  <c:v>2080.1714132666698</c:v>
                </c:pt>
                <c:pt idx="3837">
                  <c:v>2052.7821777119202</c:v>
                </c:pt>
                <c:pt idx="3838">
                  <c:v>1973.4664256066801</c:v>
                </c:pt>
                <c:pt idx="3839">
                  <c:v>1963.8053622621101</c:v>
                </c:pt>
                <c:pt idx="3840">
                  <c:v>1915.40303272147</c:v>
                </c:pt>
                <c:pt idx="3841">
                  <c:v>1886.93601156509</c:v>
                </c:pt>
                <c:pt idx="3842">
                  <c:v>1932.83401787872</c:v>
                </c:pt>
                <c:pt idx="3843">
                  <c:v>1895.28849089244</c:v>
                </c:pt>
                <c:pt idx="3844">
                  <c:v>1922.09123526397</c:v>
                </c:pt>
                <c:pt idx="3845">
                  <c:v>1943.78029079161</c:v>
                </c:pt>
                <c:pt idx="3846">
                  <c:v>1932.40484271578</c:v>
                </c:pt>
                <c:pt idx="3847">
                  <c:v>1996.7437316834901</c:v>
                </c:pt>
                <c:pt idx="3848">
                  <c:v>2001.19010659216</c:v>
                </c:pt>
                <c:pt idx="3849">
                  <c:v>1982.61498521112</c:v>
                </c:pt>
                <c:pt idx="3850">
                  <c:v>1990.53236070153</c:v>
                </c:pt>
                <c:pt idx="3851">
                  <c:v>1953.1300660121599</c:v>
                </c:pt>
                <c:pt idx="3852">
                  <c:v>1916.5828886654799</c:v>
                </c:pt>
                <c:pt idx="3853">
                  <c:v>1877.17265353418</c:v>
                </c:pt>
                <c:pt idx="3854">
                  <c:v>1853.39789614293</c:v>
                </c:pt>
                <c:pt idx="3855">
                  <c:v>1870.4591126912901</c:v>
                </c:pt>
                <c:pt idx="3856">
                  <c:v>1940.2405898331499</c:v>
                </c:pt>
                <c:pt idx="3857">
                  <c:v>1970.7981405093999</c:v>
                </c:pt>
                <c:pt idx="3858">
                  <c:v>1967.2345147183601</c:v>
                </c:pt>
                <c:pt idx="3859">
                  <c:v>1971.34252076298</c:v>
                </c:pt>
                <c:pt idx="3860">
                  <c:v>1995.49614047877</c:v>
                </c:pt>
                <c:pt idx="3861">
                  <c:v>2007.7560602326801</c:v>
                </c:pt>
                <c:pt idx="3862">
                  <c:v>2028.06288164219</c:v>
                </c:pt>
                <c:pt idx="3863">
                  <c:v>2024.2282141461601</c:v>
                </c:pt>
                <c:pt idx="3864">
                  <c:v>1980.8040423509301</c:v>
                </c:pt>
                <c:pt idx="3865">
                  <c:v>1975.7297474581901</c:v>
                </c:pt>
                <c:pt idx="3866">
                  <c:v>2044.8160972104199</c:v>
                </c:pt>
                <c:pt idx="3867">
                  <c:v>2094.3852093072101</c:v>
                </c:pt>
                <c:pt idx="3868">
                  <c:v>2100.7015550476399</c:v>
                </c:pt>
                <c:pt idx="3869">
                  <c:v>2060.3724773306199</c:v>
                </c:pt>
                <c:pt idx="3870">
                  <c:v>2088.9247326044101</c:v>
                </c:pt>
                <c:pt idx="3871">
                  <c:v>2094.0344977076002</c:v>
                </c:pt>
                <c:pt idx="3872">
                  <c:v>2037.3580823024799</c:v>
                </c:pt>
                <c:pt idx="3873">
                  <c:v>2064.2739854562501</c:v>
                </c:pt>
                <c:pt idx="3874">
                  <c:v>2047.0722710032701</c:v>
                </c:pt>
                <c:pt idx="3875">
                  <c:v>2024.7337416611499</c:v>
                </c:pt>
                <c:pt idx="3876">
                  <c:v>1995.4071902123801</c:v>
                </c:pt>
                <c:pt idx="3877">
                  <c:v>2006.2973275391</c:v>
                </c:pt>
                <c:pt idx="3878">
                  <c:v>1934.07049246204</c:v>
                </c:pt>
                <c:pt idx="3879">
                  <c:v>1877.5898900985701</c:v>
                </c:pt>
                <c:pt idx="3880">
                  <c:v>1863.5941849675201</c:v>
                </c:pt>
                <c:pt idx="3881">
                  <c:v>1883.1519641892401</c:v>
                </c:pt>
                <c:pt idx="3882">
                  <c:v>1906.19610265916</c:v>
                </c:pt>
                <c:pt idx="3883">
                  <c:v>1911.64140599806</c:v>
                </c:pt>
                <c:pt idx="3884">
                  <c:v>1899.08315701737</c:v>
                </c:pt>
                <c:pt idx="3885">
                  <c:v>1883.8706374700801</c:v>
                </c:pt>
                <c:pt idx="3886">
                  <c:v>1905.7736365847099</c:v>
                </c:pt>
                <c:pt idx="3887">
                  <c:v>1950.6287363430199</c:v>
                </c:pt>
                <c:pt idx="3888">
                  <c:v>1974.03268522706</c:v>
                </c:pt>
                <c:pt idx="3889">
                  <c:v>1938.61066235865</c:v>
                </c:pt>
                <c:pt idx="3890">
                  <c:v>1943.2161973469799</c:v>
                </c:pt>
                <c:pt idx="3891">
                  <c:v>1946.2357237199899</c:v>
                </c:pt>
                <c:pt idx="3892">
                  <c:v>1935.75917448987</c:v>
                </c:pt>
                <c:pt idx="3893">
                  <c:v>1952.0458691686099</c:v>
                </c:pt>
                <c:pt idx="3894">
                  <c:v>1902.6877583756</c:v>
                </c:pt>
                <c:pt idx="3895">
                  <c:v>1875.7695632810301</c:v>
                </c:pt>
                <c:pt idx="3896">
                  <c:v>1895.0841306499501</c:v>
                </c:pt>
                <c:pt idx="3897">
                  <c:v>1878.22470253765</c:v>
                </c:pt>
                <c:pt idx="3898">
                  <c:v>1901.9790144773599</c:v>
                </c:pt>
                <c:pt idx="3899">
                  <c:v>1927.1920323356201</c:v>
                </c:pt>
                <c:pt idx="3900">
                  <c:v>1963.6996852186801</c:v>
                </c:pt>
                <c:pt idx="3901">
                  <c:v>2016.9072277039299</c:v>
                </c:pt>
                <c:pt idx="3902">
                  <c:v>1988.7206886316401</c:v>
                </c:pt>
                <c:pt idx="3903">
                  <c:v>1982.8191690528899</c:v>
                </c:pt>
                <c:pt idx="3904">
                  <c:v>1996.8158881782999</c:v>
                </c:pt>
                <c:pt idx="3905">
                  <c:v>2025.82519789814</c:v>
                </c:pt>
                <c:pt idx="3906">
                  <c:v>1985.88832076413</c:v>
                </c:pt>
                <c:pt idx="3907">
                  <c:v>1979.3447964775701</c:v>
                </c:pt>
                <c:pt idx="3908">
                  <c:v>1982.0765380268101</c:v>
                </c:pt>
                <c:pt idx="3909">
                  <c:v>2004.9253172011299</c:v>
                </c:pt>
                <c:pt idx="3910">
                  <c:v>1983.7376520395101</c:v>
                </c:pt>
                <c:pt idx="3911">
                  <c:v>2030.8376535519601</c:v>
                </c:pt>
                <c:pt idx="3912">
                  <c:v>2029.73582901898</c:v>
                </c:pt>
                <c:pt idx="3913">
                  <c:v>2056.56207403094</c:v>
                </c:pt>
                <c:pt idx="3914">
                  <c:v>2063.2482254476199</c:v>
                </c:pt>
                <c:pt idx="3915">
                  <c:v>2071.1727901150398</c:v>
                </c:pt>
                <c:pt idx="3916">
                  <c:v>2080.93844706866</c:v>
                </c:pt>
                <c:pt idx="3917">
                  <c:v>2014.34878587197</c:v>
                </c:pt>
                <c:pt idx="3918">
                  <c:v>2042.3520713965099</c:v>
                </c:pt>
                <c:pt idx="3919">
                  <c:v>2092.8910453878302</c:v>
                </c:pt>
                <c:pt idx="3920">
                  <c:v>2095.0739242856198</c:v>
                </c:pt>
                <c:pt idx="3921">
                  <c:v>2080.2614274897401</c:v>
                </c:pt>
                <c:pt idx="3922">
                  <c:v>2036.2200760436101</c:v>
                </c:pt>
                <c:pt idx="3923">
                  <c:v>2052.20189657218</c:v>
                </c:pt>
                <c:pt idx="3924">
                  <c:v>2059.6778452601102</c:v>
                </c:pt>
                <c:pt idx="3925">
                  <c:v>2099.8618511939899</c:v>
                </c:pt>
                <c:pt idx="3926">
                  <c:v>2099.5160035343602</c:v>
                </c:pt>
                <c:pt idx="3927">
                  <c:v>2084.9553318114099</c:v>
                </c:pt>
                <c:pt idx="3928">
                  <c:v>2050.2245921878698</c:v>
                </c:pt>
                <c:pt idx="3929">
                  <c:v>2052.9687147726199</c:v>
                </c:pt>
                <c:pt idx="3930">
                  <c:v>2073.7114962039</c:v>
                </c:pt>
                <c:pt idx="3931">
                  <c:v>2064.8735215741799</c:v>
                </c:pt>
                <c:pt idx="3932">
                  <c:v>2074.8312796333798</c:v>
                </c:pt>
                <c:pt idx="3933">
                  <c:v>2062.6909284101498</c:v>
                </c:pt>
                <c:pt idx="3934">
                  <c:v>2080.62935395863</c:v>
                </c:pt>
                <c:pt idx="3935">
                  <c:v>2023.84216642511</c:v>
                </c:pt>
                <c:pt idx="3936">
                  <c:v>2038.2282188055699</c:v>
                </c:pt>
                <c:pt idx="3937">
                  <c:v>2087.4489661530301</c:v>
                </c:pt>
                <c:pt idx="3938">
                  <c:v>2101.1335062336202</c:v>
                </c:pt>
                <c:pt idx="3939">
                  <c:v>2136.1132966168302</c:v>
                </c:pt>
                <c:pt idx="3940">
                  <c:v>2145.9283901592398</c:v>
                </c:pt>
                <c:pt idx="3941">
                  <c:v>2165.4555765096902</c:v>
                </c:pt>
                <c:pt idx="3942">
                  <c:v>2148.08403493588</c:v>
                </c:pt>
                <c:pt idx="3943">
                  <c:v>2113.9645391004501</c:v>
                </c:pt>
                <c:pt idx="3944">
                  <c:v>2081.8519396381398</c:v>
                </c:pt>
                <c:pt idx="3945">
                  <c:v>2093.7227895195001</c:v>
                </c:pt>
                <c:pt idx="3946">
                  <c:v>2083.3883795281099</c:v>
                </c:pt>
                <c:pt idx="3947">
                  <c:v>2043.1658484299101</c:v>
                </c:pt>
                <c:pt idx="3948">
                  <c:v>2043.78789082149</c:v>
                </c:pt>
                <c:pt idx="3949">
                  <c:v>2067.8720370937899</c:v>
                </c:pt>
                <c:pt idx="3950">
                  <c:v>2051.95081705435</c:v>
                </c:pt>
                <c:pt idx="3951">
                  <c:v>2044.2453094371399</c:v>
                </c:pt>
                <c:pt idx="3952">
                  <c:v>2001.3848571200399</c:v>
                </c:pt>
                <c:pt idx="3953">
                  <c:v>1983.06327932253</c:v>
                </c:pt>
                <c:pt idx="3954">
                  <c:v>2005.5501186438401</c:v>
                </c:pt>
                <c:pt idx="3955">
                  <c:v>1953.01405250415</c:v>
                </c:pt>
                <c:pt idx="3956">
                  <c:v>1936.98729778148</c:v>
                </c:pt>
                <c:pt idx="3957">
                  <c:v>1895.00640204866</c:v>
                </c:pt>
                <c:pt idx="3958">
                  <c:v>1833.4811947200101</c:v>
                </c:pt>
                <c:pt idx="3959">
                  <c:v>1799.8955417766001</c:v>
                </c:pt>
                <c:pt idx="3960">
                  <c:v>1786.5082252132099</c:v>
                </c:pt>
                <c:pt idx="3961">
                  <c:v>1788.7746358183399</c:v>
                </c:pt>
                <c:pt idx="3962">
                  <c:v>1772.4962989637099</c:v>
                </c:pt>
                <c:pt idx="3963">
                  <c:v>1825.4929896275801</c:v>
                </c:pt>
                <c:pt idx="3964">
                  <c:v>1897.2989654756</c:v>
                </c:pt>
                <c:pt idx="3965">
                  <c:v>1894.97716894977</c:v>
                </c:pt>
                <c:pt idx="3966">
                  <c:v>1873.97610580573</c:v>
                </c:pt>
                <c:pt idx="3967">
                  <c:v>1899.97056383633</c:v>
                </c:pt>
                <c:pt idx="3968">
                  <c:v>1886.9944594630699</c:v>
                </c:pt>
                <c:pt idx="3969">
                  <c:v>1898.9542378774599</c:v>
                </c:pt>
                <c:pt idx="3970">
                  <c:v>1883.1307885861099</c:v>
                </c:pt>
                <c:pt idx="3971">
                  <c:v>1842.35136940548</c:v>
                </c:pt>
                <c:pt idx="3972">
                  <c:v>1844.0019790594099</c:v>
                </c:pt>
                <c:pt idx="3973">
                  <c:v>1829.7501841805699</c:v>
                </c:pt>
                <c:pt idx="3974">
                  <c:v>1872.4628330241701</c:v>
                </c:pt>
                <c:pt idx="3975">
                  <c:v>1861.96086909523</c:v>
                </c:pt>
                <c:pt idx="3976">
                  <c:v>1878.94844100265</c:v>
                </c:pt>
                <c:pt idx="3977">
                  <c:v>1856.8320337311</c:v>
                </c:pt>
                <c:pt idx="3978">
                  <c:v>1852.4290263568</c:v>
                </c:pt>
                <c:pt idx="3979">
                  <c:v>1850.6709360541599</c:v>
                </c:pt>
                <c:pt idx="3980">
                  <c:v>1859.8909298097999</c:v>
                </c:pt>
                <c:pt idx="3981">
                  <c:v>1862.9588009910599</c:v>
                </c:pt>
                <c:pt idx="3982">
                  <c:v>1896.09302199954</c:v>
                </c:pt>
                <c:pt idx="3983">
                  <c:v>1889.62735357419</c:v>
                </c:pt>
                <c:pt idx="3984">
                  <c:v>1894.32936622328</c:v>
                </c:pt>
                <c:pt idx="3985">
                  <c:v>1935.9642591213701</c:v>
                </c:pt>
                <c:pt idx="3986">
                  <c:v>1918.32963274538</c:v>
                </c:pt>
                <c:pt idx="3987">
                  <c:v>1958.9952027428701</c:v>
                </c:pt>
                <c:pt idx="3988">
                  <c:v>1948.908861076</c:v>
                </c:pt>
                <c:pt idx="3989">
                  <c:v>1911.1720470314499</c:v>
                </c:pt>
                <c:pt idx="3990">
                  <c:v>1915.94993357107</c:v>
                </c:pt>
                <c:pt idx="3991">
                  <c:v>1909.4548814290199</c:v>
                </c:pt>
                <c:pt idx="3992">
                  <c:v>1932.4978638564501</c:v>
                </c:pt>
                <c:pt idx="3993">
                  <c:v>1918.0717438044501</c:v>
                </c:pt>
                <c:pt idx="3994">
                  <c:v>1956.58949873906</c:v>
                </c:pt>
                <c:pt idx="3995">
                  <c:v>1927.8668223970301</c:v>
                </c:pt>
                <c:pt idx="3996">
                  <c:v>1959.09245218965</c:v>
                </c:pt>
                <c:pt idx="3997">
                  <c:v>1985.1856056306101</c:v>
                </c:pt>
                <c:pt idx="3998">
                  <c:v>2008.3586517751401</c:v>
                </c:pt>
                <c:pt idx="3999">
                  <c:v>2054.4463584761702</c:v>
                </c:pt>
                <c:pt idx="4000">
                  <c:v>2033.5245432595</c:v>
                </c:pt>
                <c:pt idx="4001">
                  <c:v>2039.0516039051499</c:v>
                </c:pt>
                <c:pt idx="4002">
                  <c:v>2009.82705493713</c:v>
                </c:pt>
                <c:pt idx="4003">
                  <c:v>2030.9935175138501</c:v>
                </c:pt>
                <c:pt idx="4004">
                  <c:v>2030.99059214167</c:v>
                </c:pt>
                <c:pt idx="4005">
                  <c:v>1985.33480907581</c:v>
                </c:pt>
                <c:pt idx="4006">
                  <c:v>2008.5007083923599</c:v>
                </c:pt>
                <c:pt idx="4007">
                  <c:v>2047.61438228667</c:v>
                </c:pt>
                <c:pt idx="4008">
                  <c:v>2080.5728623382502</c:v>
                </c:pt>
                <c:pt idx="4009">
                  <c:v>2083.5380835380802</c:v>
                </c:pt>
                <c:pt idx="4010">
                  <c:v>2076.6527102908499</c:v>
                </c:pt>
                <c:pt idx="4011">
                  <c:v>2094.9075693754398</c:v>
                </c:pt>
                <c:pt idx="4012">
                  <c:v>2113.9795421334702</c:v>
                </c:pt>
                <c:pt idx="4013">
                  <c:v>2107.0551462379899</c:v>
                </c:pt>
                <c:pt idx="4014">
                  <c:v>2139.42576248464</c:v>
                </c:pt>
                <c:pt idx="4015">
                  <c:v>2165.9591107138899</c:v>
                </c:pt>
                <c:pt idx="4016">
                  <c:v>2180.6247044752799</c:v>
                </c:pt>
                <c:pt idx="4017">
                  <c:v>2165.8364752180901</c:v>
                </c:pt>
                <c:pt idx="4018">
                  <c:v>2206.58117656781</c:v>
                </c:pt>
                <c:pt idx="4019">
                  <c:v>2260.7759513063602</c:v>
                </c:pt>
                <c:pt idx="4020">
                  <c:v>2394.3057344245499</c:v>
                </c:pt>
                <c:pt idx="4021">
                  <c:v>2429.8805887253602</c:v>
                </c:pt>
                <c:pt idx="4022">
                  <c:v>2430.9223327959098</c:v>
                </c:pt>
                <c:pt idx="4023">
                  <c:v>2495.4772065017701</c:v>
                </c:pt>
                <c:pt idx="4024">
                  <c:v>2452.2972112215698</c:v>
                </c:pt>
                <c:pt idx="4025">
                  <c:v>2533.47609049321</c:v>
                </c:pt>
                <c:pt idx="4026">
                  <c:v>2530.7797537619699</c:v>
                </c:pt>
                <c:pt idx="4027">
                  <c:v>2494.48616655965</c:v>
                </c:pt>
                <c:pt idx="4028">
                  <c:v>2502.8917039452599</c:v>
                </c:pt>
                <c:pt idx="4029">
                  <c:v>2503.4499100932499</c:v>
                </c:pt>
                <c:pt idx="4030">
                  <c:v>2427.3954929814499</c:v>
                </c:pt>
                <c:pt idx="4031">
                  <c:v>2457.8691002743299</c:v>
                </c:pt>
                <c:pt idx="4032">
                  <c:v>2509.6852642592498</c:v>
                </c:pt>
                <c:pt idx="4033">
                  <c:v>2517.1947231931399</c:v>
                </c:pt>
                <c:pt idx="4034">
                  <c:v>2573.4514775088001</c:v>
                </c:pt>
                <c:pt idx="4035">
                  <c:v>2589.12567217686</c:v>
                </c:pt>
                <c:pt idx="4036">
                  <c:v>2505.2723952951801</c:v>
                </c:pt>
                <c:pt idx="4037">
                  <c:v>2528.04639443717</c:v>
                </c:pt>
                <c:pt idx="4038">
                  <c:v>2456.8337257540202</c:v>
                </c:pt>
                <c:pt idx="4039">
                  <c:v>2435.9046441021101</c:v>
                </c:pt>
                <c:pt idx="4040">
                  <c:v>2428.7906734438102</c:v>
                </c:pt>
                <c:pt idx="4041">
                  <c:v>2419.38871231955</c:v>
                </c:pt>
                <c:pt idx="4042">
                  <c:v>2374.1757312743098</c:v>
                </c:pt>
                <c:pt idx="4043">
                  <c:v>2435.85396179496</c:v>
                </c:pt>
                <c:pt idx="4044">
                  <c:v>2423.4006972591501</c:v>
                </c:pt>
                <c:pt idx="4045">
                  <c:v>2468.0332284312899</c:v>
                </c:pt>
                <c:pt idx="4046">
                  <c:v>2458.0719498143699</c:v>
                </c:pt>
                <c:pt idx="4047">
                  <c:v>2470.4542218425099</c:v>
                </c:pt>
                <c:pt idx="4048">
                  <c:v>2567.4106566894602</c:v>
                </c:pt>
                <c:pt idx="4049">
                  <c:v>2552.8936127658899</c:v>
                </c:pt>
                <c:pt idx="4050">
                  <c:v>2607.2879093413599</c:v>
                </c:pt>
                <c:pt idx="4051">
                  <c:v>2589.75370568676</c:v>
                </c:pt>
                <c:pt idx="4052">
                  <c:v>2503.7458165880198</c:v>
                </c:pt>
                <c:pt idx="4053">
                  <c:v>2485.3291702094998</c:v>
                </c:pt>
                <c:pt idx="4054">
                  <c:v>2521.1023534015198</c:v>
                </c:pt>
                <c:pt idx="4055">
                  <c:v>2523.9229451339302</c:v>
                </c:pt>
                <c:pt idx="4056">
                  <c:v>2544.8726867956102</c:v>
                </c:pt>
                <c:pt idx="4057">
                  <c:v>2531.0351479077899</c:v>
                </c:pt>
                <c:pt idx="4058">
                  <c:v>2555.52342792625</c:v>
                </c:pt>
                <c:pt idx="4059">
                  <c:v>2568.3952633728099</c:v>
                </c:pt>
                <c:pt idx="4060">
                  <c:v>2553.6594306194702</c:v>
                </c:pt>
                <c:pt idx="4061">
                  <c:v>2574.9966064884002</c:v>
                </c:pt>
                <c:pt idx="4062">
                  <c:v>2549.04613719389</c:v>
                </c:pt>
                <c:pt idx="4063">
                  <c:v>2527.32517979765</c:v>
                </c:pt>
                <c:pt idx="4064">
                  <c:v>2532.74281147996</c:v>
                </c:pt>
                <c:pt idx="4065">
                  <c:v>2522.0987754440098</c:v>
                </c:pt>
                <c:pt idx="4066">
                  <c:v>2511.8483412322298</c:v>
                </c:pt>
                <c:pt idx="4067">
                  <c:v>2469.53740224182</c:v>
                </c:pt>
                <c:pt idx="4068">
                  <c:v>2448.2795873170298</c:v>
                </c:pt>
                <c:pt idx="4069">
                  <c:v>2555.4237013862598</c:v>
                </c:pt>
                <c:pt idx="4070">
                  <c:v>2508.3792842469502</c:v>
                </c:pt>
                <c:pt idx="4071">
                  <c:v>2535.2264461028699</c:v>
                </c:pt>
                <c:pt idx="4072">
                  <c:v>2501.6449356125199</c:v>
                </c:pt>
                <c:pt idx="4073">
                  <c:v>2494.6935704881898</c:v>
                </c:pt>
                <c:pt idx="4074">
                  <c:v>2511.7110864952201</c:v>
                </c:pt>
                <c:pt idx="4075">
                  <c:v>2495.1835598844</c:v>
                </c:pt>
                <c:pt idx="4076">
                  <c:v>2453.8244530792599</c:v>
                </c:pt>
                <c:pt idx="4077">
                  <c:v>2454.54303436893</c:v>
                </c:pt>
                <c:pt idx="4078">
                  <c:v>2405.0565817719198</c:v>
                </c:pt>
                <c:pt idx="4079">
                  <c:v>2419.9335548172799</c:v>
                </c:pt>
                <c:pt idx="4080">
                  <c:v>2357.74411893776</c:v>
                </c:pt>
                <c:pt idx="4081">
                  <c:v>2349.0783871441399</c:v>
                </c:pt>
                <c:pt idx="4082">
                  <c:v>2253.5473737454399</c:v>
                </c:pt>
                <c:pt idx="4083">
                  <c:v>2195.2852933297499</c:v>
                </c:pt>
                <c:pt idx="4084">
                  <c:v>2207.4403883807599</c:v>
                </c:pt>
                <c:pt idx="4085">
                  <c:v>2167.31977025069</c:v>
                </c:pt>
                <c:pt idx="4086">
                  <c:v>2264.9555457215301</c:v>
                </c:pt>
                <c:pt idx="4087">
                  <c:v>2241.3009173821201</c:v>
                </c:pt>
                <c:pt idx="4088">
                  <c:v>2252.85450704602</c:v>
                </c:pt>
                <c:pt idx="4089">
                  <c:v>2187.9848071470601</c:v>
                </c:pt>
                <c:pt idx="4090">
                  <c:v>2237.1334986540101</c:v>
                </c:pt>
                <c:pt idx="4091">
                  <c:v>2324.5311088677499</c:v>
                </c:pt>
                <c:pt idx="4092">
                  <c:v>2313.38638981952</c:v>
                </c:pt>
                <c:pt idx="4093">
                  <c:v>2350.9567234199499</c:v>
                </c:pt>
                <c:pt idx="4094">
                  <c:v>2430.06164058797</c:v>
                </c:pt>
                <c:pt idx="4095">
                  <c:v>2427.3902904388401</c:v>
                </c:pt>
                <c:pt idx="4096">
                  <c:v>2434.68800169831</c:v>
                </c:pt>
                <c:pt idx="4097">
                  <c:v>2434.4594146147301</c:v>
                </c:pt>
                <c:pt idx="4098">
                  <c:v>2416.3790024997002</c:v>
                </c:pt>
                <c:pt idx="4099">
                  <c:v>2386.0090720784501</c:v>
                </c:pt>
                <c:pt idx="4100">
                  <c:v>2464.8255661907001</c:v>
                </c:pt>
                <c:pt idx="4101">
                  <c:v>2506.70258990716</c:v>
                </c:pt>
                <c:pt idx="4102">
                  <c:v>2504.6650371889</c:v>
                </c:pt>
                <c:pt idx="4103">
                  <c:v>2464.0873774881502</c:v>
                </c:pt>
                <c:pt idx="4104">
                  <c:v>2460.77315905061</c:v>
                </c:pt>
                <c:pt idx="4105">
                  <c:v>2508.7946676541401</c:v>
                </c:pt>
                <c:pt idx="4106">
                  <c:v>2491.8973487062299</c:v>
                </c:pt>
                <c:pt idx="4107">
                  <c:v>2475.0768904443698</c:v>
                </c:pt>
                <c:pt idx="4108">
                  <c:v>2498.1748191411698</c:v>
                </c:pt>
                <c:pt idx="4109">
                  <c:v>2465.0118827568099</c:v>
                </c:pt>
                <c:pt idx="4110">
                  <c:v>2458.57265465108</c:v>
                </c:pt>
                <c:pt idx="4111">
                  <c:v>2461.16389234392</c:v>
                </c:pt>
                <c:pt idx="4112">
                  <c:v>2494.4090830896198</c:v>
                </c:pt>
                <c:pt idx="4113">
                  <c:v>2285.4220753678001</c:v>
                </c:pt>
                <c:pt idx="4114">
                  <c:v>2233.3154737791201</c:v>
                </c:pt>
                <c:pt idx="4115">
                  <c:v>2202.9355124134599</c:v>
                </c:pt>
                <c:pt idx="4116">
                  <c:v>2231.1227839789999</c:v>
                </c:pt>
                <c:pt idx="4117">
                  <c:v>2198.34927289402</c:v>
                </c:pt>
                <c:pt idx="4118">
                  <c:v>2172.5415976658001</c:v>
                </c:pt>
                <c:pt idx="4119">
                  <c:v>2170.5876147273002</c:v>
                </c:pt>
                <c:pt idx="4120">
                  <c:v>2219.01828429124</c:v>
                </c:pt>
                <c:pt idx="4121">
                  <c:v>2159.3857281375299</c:v>
                </c:pt>
                <c:pt idx="4122">
                  <c:v>2161.3530122380398</c:v>
                </c:pt>
                <c:pt idx="4123">
                  <c:v>2101.1601658879799</c:v>
                </c:pt>
                <c:pt idx="4124">
                  <c:v>2006.6670166413001</c:v>
                </c:pt>
                <c:pt idx="4125">
                  <c:v>1999.40122098851</c:v>
                </c:pt>
                <c:pt idx="4126">
                  <c:v>1983.2496683746499</c:v>
                </c:pt>
                <c:pt idx="4127">
                  <c:v>2048.5544943965601</c:v>
                </c:pt>
                <c:pt idx="4128">
                  <c:v>1994.8769696499201</c:v>
                </c:pt>
                <c:pt idx="4129">
                  <c:v>2001.3909280580999</c:v>
                </c:pt>
                <c:pt idx="4130">
                  <c:v>1973.3046120706299</c:v>
                </c:pt>
                <c:pt idx="4131">
                  <c:v>1971.22320528043</c:v>
                </c:pt>
                <c:pt idx="4132">
                  <c:v>1962.13600908941</c:v>
                </c:pt>
                <c:pt idx="4133">
                  <c:v>1945.3421206646501</c:v>
                </c:pt>
                <c:pt idx="4134">
                  <c:v>1945.0263441884099</c:v>
                </c:pt>
                <c:pt idx="4135">
                  <c:v>1957.1437654988199</c:v>
                </c:pt>
                <c:pt idx="4136">
                  <c:v>1955.8592903316301</c:v>
                </c:pt>
                <c:pt idx="4137">
                  <c:v>1992.3479507095501</c:v>
                </c:pt>
                <c:pt idx="4138">
                  <c:v>2053.5311189938702</c:v>
                </c:pt>
                <c:pt idx="4139">
                  <c:v>2097.7215516685001</c:v>
                </c:pt>
                <c:pt idx="4140">
                  <c:v>2108.5263373642101</c:v>
                </c:pt>
                <c:pt idx="4141">
                  <c:v>2137.0869347443499</c:v>
                </c:pt>
                <c:pt idx="4142">
                  <c:v>2123.08484614394</c:v>
                </c:pt>
                <c:pt idx="4143">
                  <c:v>2139.8523072114199</c:v>
                </c:pt>
                <c:pt idx="4144">
                  <c:v>2094.2817004006502</c:v>
                </c:pt>
                <c:pt idx="4145">
                  <c:v>2119.1108806947</c:v>
                </c:pt>
                <c:pt idx="4146">
                  <c:v>2073.35907335908</c:v>
                </c:pt>
                <c:pt idx="4147">
                  <c:v>2088.7694898260802</c:v>
                </c:pt>
                <c:pt idx="4148">
                  <c:v>2083.6827641374298</c:v>
                </c:pt>
                <c:pt idx="4149">
                  <c:v>2076.5451254202198</c:v>
                </c:pt>
                <c:pt idx="4150">
                  <c:v>2067.37043401858</c:v>
                </c:pt>
                <c:pt idx="4151">
                  <c:v>2087.9192445457502</c:v>
                </c:pt>
                <c:pt idx="4152">
                  <c:v>2038.36930455635</c:v>
                </c:pt>
                <c:pt idx="4153">
                  <c:v>2010.38459531389</c:v>
                </c:pt>
                <c:pt idx="4154">
                  <c:v>2029.95793308609</c:v>
                </c:pt>
                <c:pt idx="4155">
                  <c:v>2069.6413405631401</c:v>
                </c:pt>
                <c:pt idx="4156">
                  <c:v>2085.2245069792498</c:v>
                </c:pt>
                <c:pt idx="4157">
                  <c:v>2093.00185372652</c:v>
                </c:pt>
                <c:pt idx="4158">
                  <c:v>2058.03501025075</c:v>
                </c:pt>
                <c:pt idx="4159">
                  <c:v>2073.3292653808398</c:v>
                </c:pt>
                <c:pt idx="4160">
                  <c:v>2046.39363983472</c:v>
                </c:pt>
                <c:pt idx="4161">
                  <c:v>2095.1131518530701</c:v>
                </c:pt>
                <c:pt idx="4162">
                  <c:v>2060.1842698406399</c:v>
                </c:pt>
                <c:pt idx="4163">
                  <c:v>2026.54657501777</c:v>
                </c:pt>
                <c:pt idx="4164">
                  <c:v>1999.9215204112299</c:v>
                </c:pt>
                <c:pt idx="4165">
                  <c:v>1948.9825164803599</c:v>
                </c:pt>
                <c:pt idx="4166">
                  <c:v>1907.9041744369499</c:v>
                </c:pt>
                <c:pt idx="4167">
                  <c:v>1999.7664127486701</c:v>
                </c:pt>
                <c:pt idx="4168">
                  <c:v>1938.1048491435099</c:v>
                </c:pt>
                <c:pt idx="4169">
                  <c:v>1963.1071247249999</c:v>
                </c:pt>
                <c:pt idx="4170">
                  <c:v>2003.72664287213</c:v>
                </c:pt>
                <c:pt idx="4171">
                  <c:v>2032.56288773133</c:v>
                </c:pt>
                <c:pt idx="4172">
                  <c:v>2067.2344004626002</c:v>
                </c:pt>
                <c:pt idx="4173">
                  <c:v>2038.4737175427399</c:v>
                </c:pt>
                <c:pt idx="4174">
                  <c:v>2053.7521999761798</c:v>
                </c:pt>
                <c:pt idx="4175">
                  <c:v>2099.3646659563601</c:v>
                </c:pt>
                <c:pt idx="4176">
                  <c:v>2063.2248901980302</c:v>
                </c:pt>
                <c:pt idx="4177">
                  <c:v>2094.9241924851699</c:v>
                </c:pt>
                <c:pt idx="4178">
                  <c:v>2117.7550485182301</c:v>
                </c:pt>
                <c:pt idx="4179">
                  <c:v>2057.9774286346601</c:v>
                </c:pt>
                <c:pt idx="4180">
                  <c:v>2099.04458182484</c:v>
                </c:pt>
                <c:pt idx="4181">
                  <c:v>2126.8874343853199</c:v>
                </c:pt>
                <c:pt idx="4182">
                  <c:v>2114.7604829287302</c:v>
                </c:pt>
                <c:pt idx="4183">
                  <c:v>2081.4013395157099</c:v>
                </c:pt>
                <c:pt idx="4184">
                  <c:v>2146.5002434836101</c:v>
                </c:pt>
                <c:pt idx="4185">
                  <c:v>2186.4093615274101</c:v>
                </c:pt>
                <c:pt idx="4186">
                  <c:v>2139.9334868252799</c:v>
                </c:pt>
                <c:pt idx="4187">
                  <c:v>2163.5012386457502</c:v>
                </c:pt>
                <c:pt idx="4188">
                  <c:v>2163.6732661892602</c:v>
                </c:pt>
                <c:pt idx="4189">
                  <c:v>2180.3044100429402</c:v>
                </c:pt>
                <c:pt idx="4190">
                  <c:v>2172.4750651742502</c:v>
                </c:pt>
                <c:pt idx="4191">
                  <c:v>2211.5873616127901</c:v>
                </c:pt>
                <c:pt idx="4192">
                  <c:v>2221.26177098476</c:v>
                </c:pt>
                <c:pt idx="4193">
                  <c:v>2228.4634364008598</c:v>
                </c:pt>
                <c:pt idx="4194">
                  <c:v>2152.4476255159102</c:v>
                </c:pt>
                <c:pt idx="4195">
                  <c:v>2125.1475796930299</c:v>
                </c:pt>
                <c:pt idx="4196">
                  <c:v>2078.6495201634202</c:v>
                </c:pt>
                <c:pt idx="4197">
                  <c:v>2066.28186004281</c:v>
                </c:pt>
                <c:pt idx="4198">
                  <c:v>2055.6400161124802</c:v>
                </c:pt>
                <c:pt idx="4199">
                  <c:v>2042.5629758315799</c:v>
                </c:pt>
                <c:pt idx="4200">
                  <c:v>2065.4685494223299</c:v>
                </c:pt>
                <c:pt idx="4201">
                  <c:v>2051.9870995926899</c:v>
                </c:pt>
                <c:pt idx="4202">
                  <c:v>2017.6190049992999</c:v>
                </c:pt>
                <c:pt idx="4203">
                  <c:v>1990.34211400394</c:v>
                </c:pt>
                <c:pt idx="4204">
                  <c:v>1997.06427688504</c:v>
                </c:pt>
                <c:pt idx="4205">
                  <c:v>1964.07523189669</c:v>
                </c:pt>
                <c:pt idx="4206">
                  <c:v>1963.45156819466</c:v>
                </c:pt>
                <c:pt idx="4207">
                  <c:v>1996.17590822179</c:v>
                </c:pt>
                <c:pt idx="4208">
                  <c:v>1995.4090203772801</c:v>
                </c:pt>
                <c:pt idx="4209">
                  <c:v>2007.0611712334</c:v>
                </c:pt>
                <c:pt idx="4210">
                  <c:v>2003.1877590054301</c:v>
                </c:pt>
                <c:pt idx="4211">
                  <c:v>1999.8982240089599</c:v>
                </c:pt>
                <c:pt idx="4212">
                  <c:v>1994.1751770975</c:v>
                </c:pt>
                <c:pt idx="4213">
                  <c:v>1936.39557977288</c:v>
                </c:pt>
                <c:pt idx="4214">
                  <c:v>1918.5786412730899</c:v>
                </c:pt>
                <c:pt idx="4215">
                  <c:v>1966.17416867102</c:v>
                </c:pt>
                <c:pt idx="4216">
                  <c:v>1942.8815432532899</c:v>
                </c:pt>
                <c:pt idx="4217">
                  <c:v>1855.11154388724</c:v>
                </c:pt>
                <c:pt idx="4218">
                  <c:v>1925.91844208985</c:v>
                </c:pt>
                <c:pt idx="4219">
                  <c:v>2118.4510250569501</c:v>
                </c:pt>
                <c:pt idx="4220">
                  <c:v>2095.0775115764</c:v>
                </c:pt>
                <c:pt idx="4221">
                  <c:v>2091.9604080395902</c:v>
                </c:pt>
                <c:pt idx="4222">
                  <c:v>2130.5111962472702</c:v>
                </c:pt>
                <c:pt idx="4223">
                  <c:v>2154.5366296441098</c:v>
                </c:pt>
                <c:pt idx="4224">
                  <c:v>2132.3715515059498</c:v>
                </c:pt>
                <c:pt idx="4225">
                  <c:v>2124.3542948078298</c:v>
                </c:pt>
                <c:pt idx="4226">
                  <c:v>2167.82860923108</c:v>
                </c:pt>
                <c:pt idx="4227">
                  <c:v>2152.4935576777398</c:v>
                </c:pt>
                <c:pt idx="4228">
                  <c:v>2216.1540309224802</c:v>
                </c:pt>
                <c:pt idx="4229">
                  <c:v>2241.1668297145202</c:v>
                </c:pt>
                <c:pt idx="4230">
                  <c:v>2252.8958514058199</c:v>
                </c:pt>
                <c:pt idx="4231">
                  <c:v>2222.6144400600101</c:v>
                </c:pt>
                <c:pt idx="4232">
                  <c:v>2223.0642920298001</c:v>
                </c:pt>
                <c:pt idx="4233">
                  <c:v>2193.9703992160798</c:v>
                </c:pt>
                <c:pt idx="4234">
                  <c:v>2231.0247891643198</c:v>
                </c:pt>
                <c:pt idx="4235">
                  <c:v>2200.0381509505901</c:v>
                </c:pt>
                <c:pt idx="4236">
                  <c:v>2185.4778894601</c:v>
                </c:pt>
                <c:pt idx="4237">
                  <c:v>2179.73231357552</c:v>
                </c:pt>
                <c:pt idx="4238">
                  <c:v>2180.3893368945401</c:v>
                </c:pt>
                <c:pt idx="4239">
                  <c:v>2158.4214452934002</c:v>
                </c:pt>
                <c:pt idx="4240">
                  <c:v>2142.1315880832599</c:v>
                </c:pt>
                <c:pt idx="4241">
                  <c:v>2173.0169770976599</c:v>
                </c:pt>
                <c:pt idx="4242">
                  <c:v>2186.50185670883</c:v>
                </c:pt>
                <c:pt idx="4243">
                  <c:v>2151.0774696840899</c:v>
                </c:pt>
                <c:pt idx="4244">
                  <c:v>2150.0386697602498</c:v>
                </c:pt>
                <c:pt idx="4245">
                  <c:v>2115.8879473425</c:v>
                </c:pt>
                <c:pt idx="4246">
                  <c:v>2120.7646774425298</c:v>
                </c:pt>
                <c:pt idx="4247">
                  <c:v>2133.3577195411899</c:v>
                </c:pt>
                <c:pt idx="4248">
                  <c:v>2113.47555180061</c:v>
                </c:pt>
                <c:pt idx="4249">
                  <c:v>2115.14162367064</c:v>
                </c:pt>
                <c:pt idx="4250">
                  <c:v>2077.4808910955699</c:v>
                </c:pt>
                <c:pt idx="4251">
                  <c:v>2074.9445850766601</c:v>
                </c:pt>
                <c:pt idx="4252">
                  <c:v>2058.0067071892599</c:v>
                </c:pt>
                <c:pt idx="4253">
                  <c:v>2081.5071629489098</c:v>
                </c:pt>
                <c:pt idx="4254">
                  <c:v>2128.6025261676</c:v>
                </c:pt>
                <c:pt idx="4255">
                  <c:v>2162.60288864731</c:v>
                </c:pt>
                <c:pt idx="4256">
                  <c:v>2208.7730188288901</c:v>
                </c:pt>
                <c:pt idx="4257">
                  <c:v>2199.42488536567</c:v>
                </c:pt>
                <c:pt idx="4258">
                  <c:v>2182.8633574147402</c:v>
                </c:pt>
                <c:pt idx="4259">
                  <c:v>2208.7450370694</c:v>
                </c:pt>
                <c:pt idx="4260">
                  <c:v>2202.8873420984801</c:v>
                </c:pt>
                <c:pt idx="4261">
                  <c:v>2200.1875232798702</c:v>
                </c:pt>
                <c:pt idx="4262">
                  <c:v>2195.8031207563599</c:v>
                </c:pt>
                <c:pt idx="4263">
                  <c:v>2269.7393859716899</c:v>
                </c:pt>
                <c:pt idx="4264">
                  <c:v>2289.61275567557</c:v>
                </c:pt>
                <c:pt idx="4265">
                  <c:v>2322.42221583635</c:v>
                </c:pt>
                <c:pt idx="4266">
                  <c:v>2304.4601612861102</c:v>
                </c:pt>
                <c:pt idx="4267">
                  <c:v>2295.3258344859901</c:v>
                </c:pt>
                <c:pt idx="4268">
                  <c:v>2293.2247412454099</c:v>
                </c:pt>
                <c:pt idx="4269">
                  <c:v>2273.2927388201401</c:v>
                </c:pt>
                <c:pt idx="4270">
                  <c:v>2297.5408098367602</c:v>
                </c:pt>
                <c:pt idx="4271">
                  <c:v>2323.5697270537498</c:v>
                </c:pt>
                <c:pt idx="4272">
                  <c:v>2266.3077351509801</c:v>
                </c:pt>
                <c:pt idx="4273">
                  <c:v>2232.4611200591498</c:v>
                </c:pt>
                <c:pt idx="4274">
                  <c:v>2182.2832880613901</c:v>
                </c:pt>
                <c:pt idx="4275">
                  <c:v>2168.6143792571802</c:v>
                </c:pt>
                <c:pt idx="4276">
                  <c:v>2258.4808259587098</c:v>
                </c:pt>
                <c:pt idx="4277">
                  <c:v>2191.57649583273</c:v>
                </c:pt>
                <c:pt idx="4278">
                  <c:v>2216.4666684020099</c:v>
                </c:pt>
                <c:pt idx="4279">
                  <c:v>2240.9258285113001</c:v>
                </c:pt>
                <c:pt idx="4280">
                  <c:v>2265.5371663136998</c:v>
                </c:pt>
                <c:pt idx="4281">
                  <c:v>2303.3115939129698</c:v>
                </c:pt>
                <c:pt idx="4282">
                  <c:v>2250.64209495061</c:v>
                </c:pt>
                <c:pt idx="4283">
                  <c:v>2200.6644518272401</c:v>
                </c:pt>
                <c:pt idx="4284">
                  <c:v>2192.3836538843898</c:v>
                </c:pt>
                <c:pt idx="4285">
                  <c:v>2189.0547263681601</c:v>
                </c:pt>
                <c:pt idx="4286">
                  <c:v>2129.8214592048198</c:v>
                </c:pt>
                <c:pt idx="4287">
                  <c:v>2123.3370469886599</c:v>
                </c:pt>
                <c:pt idx="4288">
                  <c:v>2150.4240086651098</c:v>
                </c:pt>
                <c:pt idx="4289">
                  <c:v>2213.9782958836099</c:v>
                </c:pt>
                <c:pt idx="4290">
                  <c:v>2228.0333346540501</c:v>
                </c:pt>
                <c:pt idx="4291">
                  <c:v>2230.2528323287702</c:v>
                </c:pt>
                <c:pt idx="4292">
                  <c:v>2230.3669018768901</c:v>
                </c:pt>
                <c:pt idx="4293">
                  <c:v>2251.7591868647301</c:v>
                </c:pt>
                <c:pt idx="4294">
                  <c:v>2291.00626129785</c:v>
                </c:pt>
                <c:pt idx="4295">
                  <c:v>2323.4749734178699</c:v>
                </c:pt>
                <c:pt idx="4296">
                  <c:v>2342.29018080376</c:v>
                </c:pt>
                <c:pt idx="4297">
                  <c:v>2363.0181770628901</c:v>
                </c:pt>
                <c:pt idx="4298">
                  <c:v>2359.5051557143101</c:v>
                </c:pt>
                <c:pt idx="4299">
                  <c:v>2344.62760260194</c:v>
                </c:pt>
                <c:pt idx="4300">
                  <c:v>2356.0141047407601</c:v>
                </c:pt>
                <c:pt idx="4301">
                  <c:v>2369.1099476439799</c:v>
                </c:pt>
                <c:pt idx="4302">
                  <c:v>2361.46465635402</c:v>
                </c:pt>
                <c:pt idx="4303">
                  <c:v>2400.3558020589398</c:v>
                </c:pt>
                <c:pt idx="4304">
                  <c:v>2377.1168126989101</c:v>
                </c:pt>
                <c:pt idx="4305">
                  <c:v>2360.38622129437</c:v>
                </c:pt>
                <c:pt idx="4306">
                  <c:v>2432.5346619885399</c:v>
                </c:pt>
                <c:pt idx="4307">
                  <c:v>2415.9486399729699</c:v>
                </c:pt>
                <c:pt idx="4308">
                  <c:v>2388.16010763538</c:v>
                </c:pt>
                <c:pt idx="4309">
                  <c:v>2359.42156116564</c:v>
                </c:pt>
                <c:pt idx="4310">
                  <c:v>2370.4811896256001</c:v>
                </c:pt>
                <c:pt idx="4311">
                  <c:v>2423.2403735613598</c:v>
                </c:pt>
                <c:pt idx="4312">
                  <c:v>2468.1775846010601</c:v>
                </c:pt>
                <c:pt idx="4313">
                  <c:v>2522.8042741725199</c:v>
                </c:pt>
                <c:pt idx="4314">
                  <c:v>2502.80554323146</c:v>
                </c:pt>
                <c:pt idx="4315">
                  <c:v>2519.4859362373199</c:v>
                </c:pt>
                <c:pt idx="4316">
                  <c:v>2514.3564617248899</c:v>
                </c:pt>
                <c:pt idx="4317">
                  <c:v>2467.0536554753799</c:v>
                </c:pt>
                <c:pt idx="4318">
                  <c:v>2441.2131932161101</c:v>
                </c:pt>
                <c:pt idx="4319">
                  <c:v>2445.1500403404302</c:v>
                </c:pt>
                <c:pt idx="4320">
                  <c:v>2428.2130275968798</c:v>
                </c:pt>
                <c:pt idx="4321">
                  <c:v>2403.1610312216699</c:v>
                </c:pt>
                <c:pt idx="4322">
                  <c:v>2281.4375120975501</c:v>
                </c:pt>
                <c:pt idx="4323">
                  <c:v>2218.8531856667601</c:v>
                </c:pt>
                <c:pt idx="4324">
                  <c:v>2230.1550744664501</c:v>
                </c:pt>
                <c:pt idx="4325">
                  <c:v>2198.9342354601899</c:v>
                </c:pt>
                <c:pt idx="4326">
                  <c:v>2218.1498873744899</c:v>
                </c:pt>
                <c:pt idx="4327">
                  <c:v>2250.0603488800498</c:v>
                </c:pt>
                <c:pt idx="4328">
                  <c:v>2229.5937100388701</c:v>
                </c:pt>
                <c:pt idx="4329">
                  <c:v>2243.5654088527699</c:v>
                </c:pt>
                <c:pt idx="4330">
                  <c:v>2274.1718150153902</c:v>
                </c:pt>
                <c:pt idx="4331">
                  <c:v>2258.3787750351098</c:v>
                </c:pt>
                <c:pt idx="4332">
                  <c:v>2251.0352489647498</c:v>
                </c:pt>
                <c:pt idx="4333">
                  <c:v>2264.0462894096599</c:v>
                </c:pt>
                <c:pt idx="4334">
                  <c:v>2254.6419098143201</c:v>
                </c:pt>
                <c:pt idx="4335">
                  <c:v>2217.2977079903799</c:v>
                </c:pt>
                <c:pt idx="4336">
                  <c:v>2245.9214117945899</c:v>
                </c:pt>
                <c:pt idx="4337">
                  <c:v>2257.7658265579198</c:v>
                </c:pt>
                <c:pt idx="4338">
                  <c:v>2262.9720874711002</c:v>
                </c:pt>
                <c:pt idx="4339">
                  <c:v>2289.5708646377102</c:v>
                </c:pt>
                <c:pt idx="4340">
                  <c:v>2323.5167288131302</c:v>
                </c:pt>
                <c:pt idx="4341">
                  <c:v>2335.7589944532101</c:v>
                </c:pt>
                <c:pt idx="4342">
                  <c:v>2350.7173937863899</c:v>
                </c:pt>
                <c:pt idx="4343">
                  <c:v>2326.5833692373999</c:v>
                </c:pt>
                <c:pt idx="4344">
                  <c:v>2305.2324117439698</c:v>
                </c:pt>
                <c:pt idx="4345">
                  <c:v>2288.3352549000001</c:v>
                </c:pt>
                <c:pt idx="4346">
                  <c:v>2304.0317416471098</c:v>
                </c:pt>
                <c:pt idx="4347">
                  <c:v>2323.0535894843201</c:v>
                </c:pt>
                <c:pt idx="4348">
                  <c:v>2278.2109567470002</c:v>
                </c:pt>
                <c:pt idx="4349">
                  <c:v>2323.7740945052501</c:v>
                </c:pt>
                <c:pt idx="4350">
                  <c:v>2308.3096599956798</c:v>
                </c:pt>
                <c:pt idx="4351">
                  <c:v>2285.4530910753001</c:v>
                </c:pt>
                <c:pt idx="4352">
                  <c:v>2285.0980143373799</c:v>
                </c:pt>
                <c:pt idx="4353">
                  <c:v>2263.7682996387598</c:v>
                </c:pt>
                <c:pt idx="4354">
                  <c:v>2247.9183590576799</c:v>
                </c:pt>
                <c:pt idx="4355">
                  <c:v>2273.5889593812299</c:v>
                </c:pt>
                <c:pt idx="4356">
                  <c:v>2246.2290045579398</c:v>
                </c:pt>
                <c:pt idx="4357">
                  <c:v>2220.0432443304599</c:v>
                </c:pt>
                <c:pt idx="4358">
                  <c:v>2258.6365179772902</c:v>
                </c:pt>
                <c:pt idx="4359">
                  <c:v>2235.3574693499299</c:v>
                </c:pt>
                <c:pt idx="4360">
                  <c:v>2329.3634907926298</c:v>
                </c:pt>
                <c:pt idx="4361">
                  <c:v>2293.54939233405</c:v>
                </c:pt>
                <c:pt idx="4362">
                  <c:v>2252.3310751693598</c:v>
                </c:pt>
                <c:pt idx="4363">
                  <c:v>2210.84390140086</c:v>
                </c:pt>
                <c:pt idx="4364">
                  <c:v>2234.2084087708599</c:v>
                </c:pt>
                <c:pt idx="4365">
                  <c:v>2152.39453892456</c:v>
                </c:pt>
                <c:pt idx="4366">
                  <c:v>2135.7874631012301</c:v>
                </c:pt>
                <c:pt idx="4367">
                  <c:v>2282.3330515638199</c:v>
                </c:pt>
                <c:pt idx="4368">
                  <c:v>2299.6725507170099</c:v>
                </c:pt>
                <c:pt idx="4369">
                  <c:v>2295</c:v>
                </c:pt>
                <c:pt idx="4370">
                  <c:v>2327.64104930957</c:v>
                </c:pt>
                <c:pt idx="4371">
                  <c:v>2304.38243048302</c:v>
                </c:pt>
                <c:pt idx="4372">
                  <c:v>2298.9940340980002</c:v>
                </c:pt>
                <c:pt idx="4373">
                  <c:v>2295.2861323868301</c:v>
                </c:pt>
                <c:pt idx="4374">
                  <c:v>2259.3624264933501</c:v>
                </c:pt>
                <c:pt idx="4375">
                  <c:v>2249.1539711434002</c:v>
                </c:pt>
                <c:pt idx="4376">
                  <c:v>2243.92851502229</c:v>
                </c:pt>
                <c:pt idx="4377">
                  <c:v>2218.6561630013198</c:v>
                </c:pt>
                <c:pt idx="4378">
                  <c:v>2211.4929700483999</c:v>
                </c:pt>
                <c:pt idx="4379">
                  <c:v>2214.4706297020998</c:v>
                </c:pt>
                <c:pt idx="4380">
                  <c:v>2174.4409100842699</c:v>
                </c:pt>
                <c:pt idx="4381">
                  <c:v>2143.6566256265501</c:v>
                </c:pt>
                <c:pt idx="4382">
                  <c:v>2109.9402709658498</c:v>
                </c:pt>
                <c:pt idx="4383">
                  <c:v>2096.2478618999698</c:v>
                </c:pt>
                <c:pt idx="4384">
                  <c:v>2077.0656333485799</c:v>
                </c:pt>
                <c:pt idx="4385">
                  <c:v>2075.3600791993199</c:v>
                </c:pt>
                <c:pt idx="4386">
                  <c:v>2030.57926976318</c:v>
                </c:pt>
                <c:pt idx="4387">
                  <c:v>2011.43187902468</c:v>
                </c:pt>
                <c:pt idx="4388">
                  <c:v>1989.0277207143999</c:v>
                </c:pt>
                <c:pt idx="4389">
                  <c:v>1979.0793454094801</c:v>
                </c:pt>
                <c:pt idx="4390">
                  <c:v>1983.6554550525</c:v>
                </c:pt>
                <c:pt idx="4391">
                  <c:v>1977.2945743036901</c:v>
                </c:pt>
                <c:pt idx="4392">
                  <c:v>2005.65074514654</c:v>
                </c:pt>
                <c:pt idx="4393">
                  <c:v>2020.01641493024</c:v>
                </c:pt>
                <c:pt idx="4394">
                  <c:v>2022.02497145593</c:v>
                </c:pt>
                <c:pt idx="4395">
                  <c:v>2019.97862066423</c:v>
                </c:pt>
                <c:pt idx="4396">
                  <c:v>2003.49176505061</c:v>
                </c:pt>
                <c:pt idx="4397">
                  <c:v>1972.01638065523</c:v>
                </c:pt>
                <c:pt idx="4398">
                  <c:v>1993.5816395993299</c:v>
                </c:pt>
                <c:pt idx="4399">
                  <c:v>1993.2913439030899</c:v>
                </c:pt>
                <c:pt idx="4400">
                  <c:v>2022.86294318099</c:v>
                </c:pt>
                <c:pt idx="4401">
                  <c:v>2070.2412014749002</c:v>
                </c:pt>
                <c:pt idx="4402">
                  <c:v>2047.83627172975</c:v>
                </c:pt>
                <c:pt idx="4403">
                  <c:v>2043.5482088250801</c:v>
                </c:pt>
                <c:pt idx="4404">
                  <c:v>2041.87447533455</c:v>
                </c:pt>
                <c:pt idx="4405">
                  <c:v>2011.16076940171</c:v>
                </c:pt>
                <c:pt idx="4406">
                  <c:v>1988.19164540423</c:v>
                </c:pt>
                <c:pt idx="4407">
                  <c:v>2015.04501171538</c:v>
                </c:pt>
                <c:pt idx="4408">
                  <c:v>2121.25</c:v>
                </c:pt>
                <c:pt idx="4409">
                  <c:v>2263.1520077551199</c:v>
                </c:pt>
                <c:pt idx="4410">
                  <c:v>2280</c:v>
                </c:pt>
                <c:pt idx="4411">
                  <c:v>2291.6277040084801</c:v>
                </c:pt>
                <c:pt idx="4412">
                  <c:v>2345.7362205217401</c:v>
                </c:pt>
                <c:pt idx="4413">
                  <c:v>2340.6989656506098</c:v>
                </c:pt>
                <c:pt idx="4414">
                  <c:v>2337.8947760915698</c:v>
                </c:pt>
                <c:pt idx="4415">
                  <c:v>2334.0035216104502</c:v>
                </c:pt>
                <c:pt idx="4416">
                  <c:v>2368.5445429622901</c:v>
                </c:pt>
                <c:pt idx="4417">
                  <c:v>2395.3866627236498</c:v>
                </c:pt>
                <c:pt idx="4418">
                  <c:v>2383.8781027279401</c:v>
                </c:pt>
                <c:pt idx="4419">
                  <c:v>2355.4130266504499</c:v>
                </c:pt>
                <c:pt idx="4420">
                  <c:v>2360.5678155829601</c:v>
                </c:pt>
                <c:pt idx="4421">
                  <c:v>2377.5845315555798</c:v>
                </c:pt>
                <c:pt idx="4422">
                  <c:v>2426.15513585483</c:v>
                </c:pt>
                <c:pt idx="4423">
                  <c:v>2412.1346651868298</c:v>
                </c:pt>
                <c:pt idx="4424">
                  <c:v>2362.1369842811</c:v>
                </c:pt>
                <c:pt idx="4425">
                  <c:v>2367.65909618463</c:v>
                </c:pt>
                <c:pt idx="4426">
                  <c:v>2338.29631437637</c:v>
                </c:pt>
                <c:pt idx="4427">
                  <c:v>2415.8435548478601</c:v>
                </c:pt>
                <c:pt idx="4428">
                  <c:v>2442.1398760591901</c:v>
                </c:pt>
                <c:pt idx="4429">
                  <c:v>2392.6279829062</c:v>
                </c:pt>
                <c:pt idx="4430">
                  <c:v>2472.7979440232298</c:v>
                </c:pt>
                <c:pt idx="4431">
                  <c:v>2465.9362089759002</c:v>
                </c:pt>
                <c:pt idx="4432">
                  <c:v>2460.3051861016502</c:v>
                </c:pt>
                <c:pt idx="4433">
                  <c:v>2460.6005577534202</c:v>
                </c:pt>
                <c:pt idx="4434">
                  <c:v>2436.1167262737699</c:v>
                </c:pt>
                <c:pt idx="4435">
                  <c:v>2407.0641540521101</c:v>
                </c:pt>
                <c:pt idx="4436">
                  <c:v>2446.3014866383401</c:v>
                </c:pt>
                <c:pt idx="4437">
                  <c:v>2476.1953714293099</c:v>
                </c:pt>
                <c:pt idx="4438">
                  <c:v>2452.65843558085</c:v>
                </c:pt>
                <c:pt idx="4439">
                  <c:v>2470.8031074754299</c:v>
                </c:pt>
                <c:pt idx="4440">
                  <c:v>2463.6562459796701</c:v>
                </c:pt>
                <c:pt idx="4441">
                  <c:v>2447.33141537548</c:v>
                </c:pt>
                <c:pt idx="4442">
                  <c:v>2408.1262939958601</c:v>
                </c:pt>
                <c:pt idx="4443">
                  <c:v>2454.8605721972099</c:v>
                </c:pt>
                <c:pt idx="4444">
                  <c:v>2457.8760241149998</c:v>
                </c:pt>
                <c:pt idx="4445">
                  <c:v>2437.2649044159298</c:v>
                </c:pt>
                <c:pt idx="4446">
                  <c:v>2426.08036391206</c:v>
                </c:pt>
                <c:pt idx="4447">
                  <c:v>2415.24229300668</c:v>
                </c:pt>
                <c:pt idx="4448">
                  <c:v>2459.4874152396201</c:v>
                </c:pt>
                <c:pt idx="4449">
                  <c:v>2500.8031870462</c:v>
                </c:pt>
                <c:pt idx="4450">
                  <c:v>2607.3442336591502</c:v>
                </c:pt>
                <c:pt idx="4451">
                  <c:v>2637.9020134400698</c:v>
                </c:pt>
                <c:pt idx="4452">
                  <c:v>2648.3241878558401</c:v>
                </c:pt>
                <c:pt idx="4453">
                  <c:v>2649.4679135762599</c:v>
                </c:pt>
                <c:pt idx="4454">
                  <c:v>2643.5084447207601</c:v>
                </c:pt>
                <c:pt idx="4455">
                  <c:v>2630.9328440177201</c:v>
                </c:pt>
                <c:pt idx="4456">
                  <c:v>2629.64063731634</c:v>
                </c:pt>
                <c:pt idx="4457">
                  <c:v>2643.3026433026498</c:v>
                </c:pt>
                <c:pt idx="4458">
                  <c:v>2626.31187293115</c:v>
                </c:pt>
                <c:pt idx="4459">
                  <c:v>2642.8138422050602</c:v>
                </c:pt>
                <c:pt idx="4460">
                  <c:v>2645.05338993953</c:v>
                </c:pt>
                <c:pt idx="4461">
                  <c:v>2617.8078120760201</c:v>
                </c:pt>
                <c:pt idx="4462">
                  <c:v>2600.2866254373598</c:v>
                </c:pt>
                <c:pt idx="4463">
                  <c:v>2585.2926722019702</c:v>
                </c:pt>
                <c:pt idx="4464">
                  <c:v>2566.4907378660901</c:v>
                </c:pt>
                <c:pt idx="4465">
                  <c:v>2577.6276471352398</c:v>
                </c:pt>
                <c:pt idx="4466">
                  <c:v>2583.9251552713599</c:v>
                </c:pt>
                <c:pt idx="4467">
                  <c:v>2607.3115224226099</c:v>
                </c:pt>
                <c:pt idx="4468">
                  <c:v>2629.6432511952999</c:v>
                </c:pt>
                <c:pt idx="4469">
                  <c:v>2615.4614515153999</c:v>
                </c:pt>
                <c:pt idx="4470">
                  <c:v>2596.58261315655</c:v>
                </c:pt>
                <c:pt idx="4471">
                  <c:v>2459.1677880682801</c:v>
                </c:pt>
                <c:pt idx="4472">
                  <c:v>2445.5091081394198</c:v>
                </c:pt>
                <c:pt idx="4473">
                  <c:v>2391.8344504110801</c:v>
                </c:pt>
                <c:pt idx="4474">
                  <c:v>2356.57922798037</c:v>
                </c:pt>
                <c:pt idx="4475">
                  <c:v>2340.72440366009</c:v>
                </c:pt>
                <c:pt idx="4476">
                  <c:v>2328.8351901250098</c:v>
                </c:pt>
                <c:pt idx="4477">
                  <c:v>2280.1175827892098</c:v>
                </c:pt>
                <c:pt idx="4478">
                  <c:v>2274.05702695323</c:v>
                </c:pt>
                <c:pt idx="4479">
                  <c:v>2286.5419932231498</c:v>
                </c:pt>
                <c:pt idx="4480">
                  <c:v>2282.02340271305</c:v>
                </c:pt>
                <c:pt idx="4481">
                  <c:v>2375.9087818400499</c:v>
                </c:pt>
                <c:pt idx="4482">
                  <c:v>2359.0348806713901</c:v>
                </c:pt>
                <c:pt idx="4483">
                  <c:v>2411.8271015645801</c:v>
                </c:pt>
                <c:pt idx="4484">
                  <c:v>2415.87802313354</c:v>
                </c:pt>
                <c:pt idx="4485">
                  <c:v>2393.4151639666102</c:v>
                </c:pt>
                <c:pt idx="4486">
                  <c:v>2355.59008255758</c:v>
                </c:pt>
                <c:pt idx="4487">
                  <c:v>2392.3256607438202</c:v>
                </c:pt>
                <c:pt idx="4488">
                  <c:v>2373.1876940002298</c:v>
                </c:pt>
                <c:pt idx="4489">
                  <c:v>2414.4238306767702</c:v>
                </c:pt>
                <c:pt idx="4490">
                  <c:v>2455.0773088173801</c:v>
                </c:pt>
                <c:pt idx="4491">
                  <c:v>2467.7247577733401</c:v>
                </c:pt>
                <c:pt idx="4492">
                  <c:v>2557.8277338817902</c:v>
                </c:pt>
                <c:pt idx="4493">
                  <c:v>2577.2053551641998</c:v>
                </c:pt>
                <c:pt idx="4494">
                  <c:v>2556.3575500810698</c:v>
                </c:pt>
                <c:pt idx="4495">
                  <c:v>2605.4945626723602</c:v>
                </c:pt>
                <c:pt idx="4496">
                  <c:v>2600.4943410953601</c:v>
                </c:pt>
                <c:pt idx="4497">
                  <c:v>2644.6259426454099</c:v>
                </c:pt>
                <c:pt idx="4498">
                  <c:v>2625.35477767267</c:v>
                </c:pt>
                <c:pt idx="4499">
                  <c:v>2583.5148397932198</c:v>
                </c:pt>
                <c:pt idx="4500">
                  <c:v>2544.5891521523099</c:v>
                </c:pt>
                <c:pt idx="4501">
                  <c:v>2551.85286708175</c:v>
                </c:pt>
                <c:pt idx="4502">
                  <c:v>2525.9236100255298</c:v>
                </c:pt>
                <c:pt idx="4503">
                  <c:v>2542.8032029164901</c:v>
                </c:pt>
                <c:pt idx="4504">
                  <c:v>2607.0105144622999</c:v>
                </c:pt>
                <c:pt idx="4505">
                  <c:v>2580.4152422686402</c:v>
                </c:pt>
                <c:pt idx="4506">
                  <c:v>2514.1297992594</c:v>
                </c:pt>
                <c:pt idx="4507">
                  <c:v>2511.98665832812</c:v>
                </c:pt>
                <c:pt idx="4508">
                  <c:v>2561.00256100256</c:v>
                </c:pt>
                <c:pt idx="4509">
                  <c:v>2584.3234088764302</c:v>
                </c:pt>
                <c:pt idx="4510">
                  <c:v>2593.6525124397299</c:v>
                </c:pt>
                <c:pt idx="4511">
                  <c:v>2592.9417233765098</c:v>
                </c:pt>
                <c:pt idx="4512">
                  <c:v>2594.08915481648</c:v>
                </c:pt>
                <c:pt idx="4513">
                  <c:v>2559.6163815448299</c:v>
                </c:pt>
                <c:pt idx="4514">
                  <c:v>2575.07370398393</c:v>
                </c:pt>
                <c:pt idx="4515">
                  <c:v>2560.9246986380099</c:v>
                </c:pt>
                <c:pt idx="4516">
                  <c:v>2579.07605868276</c:v>
                </c:pt>
                <c:pt idx="4517">
                  <c:v>2563.2027035809501</c:v>
                </c:pt>
                <c:pt idx="4518">
                  <c:v>2568.3095407273499</c:v>
                </c:pt>
                <c:pt idx="4519">
                  <c:v>2582.2321819539902</c:v>
                </c:pt>
                <c:pt idx="4520">
                  <c:v>2593.7982284358</c:v>
                </c:pt>
                <c:pt idx="4521">
                  <c:v>2554.3906821619298</c:v>
                </c:pt>
                <c:pt idx="4522">
                  <c:v>2569.6042861415699</c:v>
                </c:pt>
                <c:pt idx="4523">
                  <c:v>2536.7414614005002</c:v>
                </c:pt>
                <c:pt idx="4524">
                  <c:v>2523.9641311069799</c:v>
                </c:pt>
                <c:pt idx="4525">
                  <c:v>2469.1358024691299</c:v>
                </c:pt>
                <c:pt idx="4526">
                  <c:v>2440.3615917175698</c:v>
                </c:pt>
                <c:pt idx="4527">
                  <c:v>2441.5863906538202</c:v>
                </c:pt>
                <c:pt idx="4528">
                  <c:v>2435.0064350064399</c:v>
                </c:pt>
                <c:pt idx="4529">
                  <c:v>2401.67884346339</c:v>
                </c:pt>
                <c:pt idx="4530">
                  <c:v>2413.6941262427199</c:v>
                </c:pt>
                <c:pt idx="4531">
                  <c:v>2371.4480802563198</c:v>
                </c:pt>
                <c:pt idx="4532">
                  <c:v>2365.6802137242998</c:v>
                </c:pt>
                <c:pt idx="4533">
                  <c:v>2384.5236721664501</c:v>
                </c:pt>
                <c:pt idx="4534">
                  <c:v>2282.8983758233999</c:v>
                </c:pt>
                <c:pt idx="4535">
                  <c:v>2187.5767247729</c:v>
                </c:pt>
                <c:pt idx="4536">
                  <c:v>2113.43620440106</c:v>
                </c:pt>
                <c:pt idx="4537">
                  <c:v>2232.8529425941101</c:v>
                </c:pt>
                <c:pt idx="4538">
                  <c:v>2165.8343978631901</c:v>
                </c:pt>
                <c:pt idx="4539">
                  <c:v>2082.23268634433</c:v>
                </c:pt>
                <c:pt idx="4540">
                  <c:v>2132.63797539085</c:v>
                </c:pt>
                <c:pt idx="4541">
                  <c:v>2131.7628038570301</c:v>
                </c:pt>
                <c:pt idx="4542">
                  <c:v>2172.68623024831</c:v>
                </c:pt>
                <c:pt idx="4543">
                  <c:v>2182.0774898977902</c:v>
                </c:pt>
                <c:pt idx="4544">
                  <c:v>2207.1742313323498</c:v>
                </c:pt>
                <c:pt idx="4545">
                  <c:v>2223.3847763536501</c:v>
                </c:pt>
                <c:pt idx="4546">
                  <c:v>2198.8800735029299</c:v>
                </c:pt>
                <c:pt idx="4547">
                  <c:v>2178.1243790979502</c:v>
                </c:pt>
                <c:pt idx="4548">
                  <c:v>2153.4120442563299</c:v>
                </c:pt>
                <c:pt idx="4549">
                  <c:v>2190.9116819708302</c:v>
                </c:pt>
                <c:pt idx="4550">
                  <c:v>2227.6438712208601</c:v>
                </c:pt>
                <c:pt idx="4551">
                  <c:v>2318.6137233561299</c:v>
                </c:pt>
                <c:pt idx="4552">
                  <c:v>2351.4317085507701</c:v>
                </c:pt>
                <c:pt idx="4553">
                  <c:v>2338.28319482803</c:v>
                </c:pt>
                <c:pt idx="4554">
                  <c:v>2320.3676717856802</c:v>
                </c:pt>
                <c:pt idx="4555">
                  <c:v>2288.5634940671598</c:v>
                </c:pt>
                <c:pt idx="4556">
                  <c:v>2222.4725006569902</c:v>
                </c:pt>
                <c:pt idx="4557">
                  <c:v>2254.3561384498498</c:v>
                </c:pt>
                <c:pt idx="4558">
                  <c:v>2347.3239507036901</c:v>
                </c:pt>
                <c:pt idx="4559">
                  <c:v>2356.4376134696299</c:v>
                </c:pt>
                <c:pt idx="4560">
                  <c:v>2352.8833269819402</c:v>
                </c:pt>
                <c:pt idx="4561">
                  <c:v>2465.16216549513</c:v>
                </c:pt>
                <c:pt idx="4562">
                  <c:v>2460.99921011058</c:v>
                </c:pt>
                <c:pt idx="4563">
                  <c:v>2461.0437793717601</c:v>
                </c:pt>
                <c:pt idx="4564">
                  <c:v>2463.24397549184</c:v>
                </c:pt>
                <c:pt idx="4565">
                  <c:v>2415.8789700530401</c:v>
                </c:pt>
                <c:pt idx="4566">
                  <c:v>2505.26604429709</c:v>
                </c:pt>
                <c:pt idx="4567">
                  <c:v>2549.8640072529402</c:v>
                </c:pt>
                <c:pt idx="4568">
                  <c:v>2466.6508307600002</c:v>
                </c:pt>
                <c:pt idx="4569">
                  <c:v>2485.9094472024099</c:v>
                </c:pt>
                <c:pt idx="4570">
                  <c:v>2451.9738887161898</c:v>
                </c:pt>
                <c:pt idx="4571">
                  <c:v>2434.8706050770702</c:v>
                </c:pt>
                <c:pt idx="4572">
                  <c:v>2485.7849196539</c:v>
                </c:pt>
                <c:pt idx="4573">
                  <c:v>2512.6433945972499</c:v>
                </c:pt>
                <c:pt idx="4574">
                  <c:v>2487.3426256236698</c:v>
                </c:pt>
                <c:pt idx="4575">
                  <c:v>2434.7889890306201</c:v>
                </c:pt>
                <c:pt idx="4576">
                  <c:v>2393.84788429327</c:v>
                </c:pt>
                <c:pt idx="4577">
                  <c:v>2380.8659234782099</c:v>
                </c:pt>
                <c:pt idx="4578">
                  <c:v>2380.51705854391</c:v>
                </c:pt>
                <c:pt idx="4579">
                  <c:v>2412.2215960600802</c:v>
                </c:pt>
                <c:pt idx="4580">
                  <c:v>2396.3968374415699</c:v>
                </c:pt>
                <c:pt idx="4581">
                  <c:v>2377.1693962356399</c:v>
                </c:pt>
                <c:pt idx="4582">
                  <c:v>2412.1153144386299</c:v>
                </c:pt>
                <c:pt idx="4583">
                  <c:v>2395.92581631646</c:v>
                </c:pt>
                <c:pt idx="4584">
                  <c:v>2359.3399728051199</c:v>
                </c:pt>
                <c:pt idx="4585">
                  <c:v>2417.63655397501</c:v>
                </c:pt>
                <c:pt idx="4586">
                  <c:v>2419.4245225957002</c:v>
                </c:pt>
                <c:pt idx="4587">
                  <c:v>2444.6915091628998</c:v>
                </c:pt>
                <c:pt idx="4588">
                  <c:v>2381.7889770103402</c:v>
                </c:pt>
                <c:pt idx="4589">
                  <c:v>2405.0187322420902</c:v>
                </c:pt>
                <c:pt idx="4590">
                  <c:v>2386.5597017744799</c:v>
                </c:pt>
                <c:pt idx="4591">
                  <c:v>2364.1889325060201</c:v>
                </c:pt>
                <c:pt idx="4592">
                  <c:v>2352.2975929978102</c:v>
                </c:pt>
                <c:pt idx="4593">
                  <c:v>2393.0448950497098</c:v>
                </c:pt>
                <c:pt idx="4594">
                  <c:v>2380.7703091942699</c:v>
                </c:pt>
                <c:pt idx="4595">
                  <c:v>2319.66231966232</c:v>
                </c:pt>
                <c:pt idx="4596">
                  <c:v>2352.49858925324</c:v>
                </c:pt>
                <c:pt idx="4597">
                  <c:v>2318.7821352958899</c:v>
                </c:pt>
                <c:pt idx="4598">
                  <c:v>2319.90846106452</c:v>
                </c:pt>
                <c:pt idx="4599">
                  <c:v>2276.0369589233801</c:v>
                </c:pt>
                <c:pt idx="4600">
                  <c:v>2292.2386910012601</c:v>
                </c:pt>
                <c:pt idx="4601">
                  <c:v>2229.0317797657299</c:v>
                </c:pt>
                <c:pt idx="4602">
                  <c:v>2256.6978193146501</c:v>
                </c:pt>
                <c:pt idx="4603">
                  <c:v>2264.5052262627501</c:v>
                </c:pt>
                <c:pt idx="4604">
                  <c:v>2267.53427379297</c:v>
                </c:pt>
                <c:pt idx="4605">
                  <c:v>2348.7350100553699</c:v>
                </c:pt>
                <c:pt idx="4606">
                  <c:v>2206.3811156469301</c:v>
                </c:pt>
                <c:pt idx="4607">
                  <c:v>2151.80690299654</c:v>
                </c:pt>
                <c:pt idx="4608">
                  <c:v>2012.3493527748799</c:v>
                </c:pt>
                <c:pt idx="4609">
                  <c:v>1996.4584996009501</c:v>
                </c:pt>
                <c:pt idx="4610">
                  <c:v>1997.0580169039299</c:v>
                </c:pt>
                <c:pt idx="4611">
                  <c:v>1944.8501416819499</c:v>
                </c:pt>
                <c:pt idx="4612">
                  <c:v>1926.1035749082</c:v>
                </c:pt>
                <c:pt idx="4613">
                  <c:v>1867.2017054360699</c:v>
                </c:pt>
                <c:pt idx="4614">
                  <c:v>1852.2721541332501</c:v>
                </c:pt>
                <c:pt idx="4615">
                  <c:v>1869.1706579279</c:v>
                </c:pt>
                <c:pt idx="4616">
                  <c:v>1905.6272794962099</c:v>
                </c:pt>
                <c:pt idx="4617">
                  <c:v>1885.30043053132</c:v>
                </c:pt>
                <c:pt idx="4618">
                  <c:v>1865.8870178432501</c:v>
                </c:pt>
                <c:pt idx="4619">
                  <c:v>1830.3958938747701</c:v>
                </c:pt>
                <c:pt idx="4620">
                  <c:v>1927.5173175384</c:v>
                </c:pt>
                <c:pt idx="4621">
                  <c:v>1946.3222174754301</c:v>
                </c:pt>
                <c:pt idx="4622">
                  <c:v>1977.4905366569999</c:v>
                </c:pt>
                <c:pt idx="4623">
                  <c:v>1955.01928290504</c:v>
                </c:pt>
                <c:pt idx="4624">
                  <c:v>1962.0075882967101</c:v>
                </c:pt>
                <c:pt idx="4625">
                  <c:v>1968.1779385724701</c:v>
                </c:pt>
                <c:pt idx="4626">
                  <c:v>1977.18436668713</c:v>
                </c:pt>
                <c:pt idx="4627">
                  <c:v>2008.1407630677299</c:v>
                </c:pt>
                <c:pt idx="4628">
                  <c:v>2019.6534781484299</c:v>
                </c:pt>
                <c:pt idx="4629">
                  <c:v>2089.5871505984201</c:v>
                </c:pt>
                <c:pt idx="4630">
                  <c:v>2094.8714927268602</c:v>
                </c:pt>
                <c:pt idx="4631">
                  <c:v>2121.5611339423599</c:v>
                </c:pt>
                <c:pt idx="4632">
                  <c:v>2188.2638988744998</c:v>
                </c:pt>
                <c:pt idx="4633">
                  <c:v>2178.39885072483</c:v>
                </c:pt>
                <c:pt idx="4634">
                  <c:v>2198.8828573676401</c:v>
                </c:pt>
                <c:pt idx="4635">
                  <c:v>2219.0379786772501</c:v>
                </c:pt>
                <c:pt idx="4636">
                  <c:v>2226.5145780585199</c:v>
                </c:pt>
                <c:pt idx="4637">
                  <c:v>2232.3587458012598</c:v>
                </c:pt>
                <c:pt idx="4638">
                  <c:v>2189.4572025052198</c:v>
                </c:pt>
                <c:pt idx="4639">
                  <c:v>2205.0199390100802</c:v>
                </c:pt>
                <c:pt idx="4640">
                  <c:v>2212.8749085588902</c:v>
                </c:pt>
                <c:pt idx="4641">
                  <c:v>2215.1277656386901</c:v>
                </c:pt>
                <c:pt idx="4642">
                  <c:v>2184.1098474922701</c:v>
                </c:pt>
                <c:pt idx="4643">
                  <c:v>2181.1347724234702</c:v>
                </c:pt>
                <c:pt idx="4644">
                  <c:v>2154.6078482736898</c:v>
                </c:pt>
                <c:pt idx="4645">
                  <c:v>2148.26460912419</c:v>
                </c:pt>
                <c:pt idx="4646">
                  <c:v>2142.3336648693999</c:v>
                </c:pt>
                <c:pt idx="4647">
                  <c:v>2199.8118925697599</c:v>
                </c:pt>
                <c:pt idx="4648">
                  <c:v>2230.2290718775398</c:v>
                </c:pt>
                <c:pt idx="4649">
                  <c:v>2188.5566356720201</c:v>
                </c:pt>
                <c:pt idx="4650">
                  <c:v>2231.7834470561902</c:v>
                </c:pt>
                <c:pt idx="4651">
                  <c:v>2308.0414352840698</c:v>
                </c:pt>
                <c:pt idx="4652">
                  <c:v>2348.36016217735</c:v>
                </c:pt>
                <c:pt idx="4653">
                  <c:v>2386.0070765738701</c:v>
                </c:pt>
                <c:pt idx="4654">
                  <c:v>2373.14245494749</c:v>
                </c:pt>
                <c:pt idx="4655">
                  <c:v>2358.8790011953802</c:v>
                </c:pt>
                <c:pt idx="4656">
                  <c:v>2314.58928547918</c:v>
                </c:pt>
                <c:pt idx="4657">
                  <c:v>2268.8311688311701</c:v>
                </c:pt>
                <c:pt idx="4658">
                  <c:v>2268.50226850227</c:v>
                </c:pt>
                <c:pt idx="4659">
                  <c:v>2241.7965099158801</c:v>
                </c:pt>
                <c:pt idx="4660">
                  <c:v>2264.3536997236802</c:v>
                </c:pt>
                <c:pt idx="4661">
                  <c:v>2229.7288618878301</c:v>
                </c:pt>
                <c:pt idx="4662">
                  <c:v>2199.6288851090198</c:v>
                </c:pt>
                <c:pt idx="4663">
                  <c:v>2388.14484448536</c:v>
                </c:pt>
                <c:pt idx="4664">
                  <c:v>2407.60679214934</c:v>
                </c:pt>
                <c:pt idx="4665">
                  <c:v>2415.11578349198</c:v>
                </c:pt>
                <c:pt idx="4666">
                  <c:v>2420.5535622757702</c:v>
                </c:pt>
                <c:pt idx="4667">
                  <c:v>2361.6132810510799</c:v>
                </c:pt>
                <c:pt idx="4668">
                  <c:v>2375.1971909826502</c:v>
                </c:pt>
                <c:pt idx="4669">
                  <c:v>2410.8212856013702</c:v>
                </c:pt>
                <c:pt idx="4670">
                  <c:v>2379.4958068874198</c:v>
                </c:pt>
                <c:pt idx="4671">
                  <c:v>2374.2640551044701</c:v>
                </c:pt>
                <c:pt idx="4672">
                  <c:v>2357.4349872675298</c:v>
                </c:pt>
                <c:pt idx="4673">
                  <c:v>2319.7241129896802</c:v>
                </c:pt>
                <c:pt idx="4674">
                  <c:v>2283.9172015569802</c:v>
                </c:pt>
                <c:pt idx="4675">
                  <c:v>2240.9289575089902</c:v>
                </c:pt>
                <c:pt idx="4676">
                  <c:v>2238.5444918828398</c:v>
                </c:pt>
                <c:pt idx="4677">
                  <c:v>2186.5100826701801</c:v>
                </c:pt>
                <c:pt idx="4678">
                  <c:v>2208.98838666339</c:v>
                </c:pt>
                <c:pt idx="4679">
                  <c:v>2214.11758619798</c:v>
                </c:pt>
                <c:pt idx="4680">
                  <c:v>2203.4650106977001</c:v>
                </c:pt>
                <c:pt idx="4681">
                  <c:v>2185.6138792360098</c:v>
                </c:pt>
                <c:pt idx="4682">
                  <c:v>2125.04526876713</c:v>
                </c:pt>
                <c:pt idx="4683">
                  <c:v>2128.6007962736498</c:v>
                </c:pt>
                <c:pt idx="4684">
                  <c:v>2107.5740944017598</c:v>
                </c:pt>
                <c:pt idx="4685">
                  <c:v>2116.4499425369099</c:v>
                </c:pt>
                <c:pt idx="4686">
                  <c:v>2160.8534659105599</c:v>
                </c:pt>
                <c:pt idx="4687">
                  <c:v>2127.9900590245402</c:v>
                </c:pt>
                <c:pt idx="4688">
                  <c:v>2179.2849631966301</c:v>
                </c:pt>
                <c:pt idx="4689">
                  <c:v>2208.0657187332299</c:v>
                </c:pt>
                <c:pt idx="4690">
                  <c:v>2210.2833596307</c:v>
                </c:pt>
                <c:pt idx="4691">
                  <c:v>2220.4279370206</c:v>
                </c:pt>
                <c:pt idx="4692">
                  <c:v>2188.6290417248101</c:v>
                </c:pt>
                <c:pt idx="4693">
                  <c:v>2121.0862453917598</c:v>
                </c:pt>
                <c:pt idx="4694">
                  <c:v>2095.3168827475702</c:v>
                </c:pt>
                <c:pt idx="4695">
                  <c:v>2077.0246137122399</c:v>
                </c:pt>
                <c:pt idx="4696">
                  <c:v>2038.8136402959501</c:v>
                </c:pt>
                <c:pt idx="4697">
                  <c:v>2081.4562358809699</c:v>
                </c:pt>
                <c:pt idx="4698">
                  <c:v>2067.2103048875501</c:v>
                </c:pt>
                <c:pt idx="4699">
                  <c:v>2104.03196131</c:v>
                </c:pt>
                <c:pt idx="4700">
                  <c:v>2099.6960966175898</c:v>
                </c:pt>
                <c:pt idx="4701">
                  <c:v>2138.97408221559</c:v>
                </c:pt>
                <c:pt idx="4702">
                  <c:v>2120.7134515341399</c:v>
                </c:pt>
                <c:pt idx="4703">
                  <c:v>2114.0447135661102</c:v>
                </c:pt>
                <c:pt idx="4704">
                  <c:v>2094.3163637317498</c:v>
                </c:pt>
                <c:pt idx="4705">
                  <c:v>2099.2114770959101</c:v>
                </c:pt>
                <c:pt idx="4706">
                  <c:v>2188.39451780131</c:v>
                </c:pt>
                <c:pt idx="4707">
                  <c:v>2272.1555022973098</c:v>
                </c:pt>
                <c:pt idx="4708">
                  <c:v>2311.4484369194902</c:v>
                </c:pt>
                <c:pt idx="4709">
                  <c:v>2348.5260380060799</c:v>
                </c:pt>
                <c:pt idx="4710">
                  <c:v>2377.4737680967</c:v>
                </c:pt>
                <c:pt idx="4711">
                  <c:v>2446.1083428815</c:v>
                </c:pt>
                <c:pt idx="4712">
                  <c:v>2520.2676532261198</c:v>
                </c:pt>
                <c:pt idx="4713">
                  <c:v>2464.9724998996398</c:v>
                </c:pt>
                <c:pt idx="4714">
                  <c:v>2496.0602580197201</c:v>
                </c:pt>
                <c:pt idx="4715">
                  <c:v>2497.7033378157098</c:v>
                </c:pt>
                <c:pt idx="4716">
                  <c:v>2449.74623346521</c:v>
                </c:pt>
                <c:pt idx="4717">
                  <c:v>2442.8853145164499</c:v>
                </c:pt>
                <c:pt idx="4718">
                  <c:v>2330.5226303903301</c:v>
                </c:pt>
                <c:pt idx="4719">
                  <c:v>2320.4821221985999</c:v>
                </c:pt>
                <c:pt idx="4720">
                  <c:v>2307.1444887867601</c:v>
                </c:pt>
                <c:pt idx="4721">
                  <c:v>2303.3399767258302</c:v>
                </c:pt>
                <c:pt idx="4722">
                  <c:v>2255.3077847509599</c:v>
                </c:pt>
                <c:pt idx="4723">
                  <c:v>2226.4196439336101</c:v>
                </c:pt>
                <c:pt idx="4724">
                  <c:v>2166.7464242037599</c:v>
                </c:pt>
                <c:pt idx="4725">
                  <c:v>2209.5575595694499</c:v>
                </c:pt>
                <c:pt idx="4726">
                  <c:v>2291.3780240861101</c:v>
                </c:pt>
                <c:pt idx="4727">
                  <c:v>2307.2056428273299</c:v>
                </c:pt>
                <c:pt idx="4728">
                  <c:v>2279.9719055594601</c:v>
                </c:pt>
                <c:pt idx="4729">
                  <c:v>2299.4281988944299</c:v>
                </c:pt>
                <c:pt idx="4730">
                  <c:v>2278.1353090692701</c:v>
                </c:pt>
                <c:pt idx="4731">
                  <c:v>2312.9324968362198</c:v>
                </c:pt>
                <c:pt idx="4732">
                  <c:v>2280.5611222445</c:v>
                </c:pt>
                <c:pt idx="4733">
                  <c:v>2305.78267087616</c:v>
                </c:pt>
                <c:pt idx="4734">
                  <c:v>2292.1354406701598</c:v>
                </c:pt>
                <c:pt idx="4735">
                  <c:v>2259.9022599022601</c:v>
                </c:pt>
                <c:pt idx="4736">
                  <c:v>2366.1304164225999</c:v>
                </c:pt>
                <c:pt idx="4737">
                  <c:v>2374.99487263628</c:v>
                </c:pt>
                <c:pt idx="4738">
                  <c:v>2336.5944339661</c:v>
                </c:pt>
                <c:pt idx="4739">
                  <c:v>2305.17711171663</c:v>
                </c:pt>
                <c:pt idx="4740">
                  <c:v>2279.1596364229999</c:v>
                </c:pt>
                <c:pt idx="4741">
                  <c:v>2312.4915231249101</c:v>
                </c:pt>
                <c:pt idx="4742">
                  <c:v>2286.72182286722</c:v>
                </c:pt>
                <c:pt idx="4743">
                  <c:v>2269.01090584754</c:v>
                </c:pt>
                <c:pt idx="4744">
                  <c:v>2314.5238420549299</c:v>
                </c:pt>
                <c:pt idx="4745">
                  <c:v>2322.3782899222701</c:v>
                </c:pt>
                <c:pt idx="4746">
                  <c:v>2319.9474418986701</c:v>
                </c:pt>
                <c:pt idx="4747">
                  <c:v>2355.8182188710002</c:v>
                </c:pt>
                <c:pt idx="4748">
                  <c:v>2383.9926103021098</c:v>
                </c:pt>
                <c:pt idx="4749">
                  <c:v>2409.4415219820698</c:v>
                </c:pt>
                <c:pt idx="4750">
                  <c:v>2405.6578013216099</c:v>
                </c:pt>
                <c:pt idx="4751">
                  <c:v>2390.7282040014902</c:v>
                </c:pt>
                <c:pt idx="4752">
                  <c:v>2371.4387366922901</c:v>
                </c:pt>
                <c:pt idx="4753">
                  <c:v>2351.94377213493</c:v>
                </c:pt>
                <c:pt idx="4754">
                  <c:v>2368.9523050936</c:v>
                </c:pt>
                <c:pt idx="4755">
                  <c:v>2354.0038594714501</c:v>
                </c:pt>
                <c:pt idx="4756">
                  <c:v>2360.8653305348598</c:v>
                </c:pt>
                <c:pt idx="4757">
                  <c:v>2367.7071058617098</c:v>
                </c:pt>
                <c:pt idx="4758">
                  <c:v>2375.6506058660402</c:v>
                </c:pt>
                <c:pt idx="4759">
                  <c:v>2409.1281770975802</c:v>
                </c:pt>
                <c:pt idx="4760">
                  <c:v>2349.5060852480501</c:v>
                </c:pt>
                <c:pt idx="4761">
                  <c:v>2362.1724331196301</c:v>
                </c:pt>
                <c:pt idx="4762">
                  <c:v>2392.2985017235001</c:v>
                </c:pt>
                <c:pt idx="4763">
                  <c:v>2389.0316110508202</c:v>
                </c:pt>
                <c:pt idx="4764">
                  <c:v>2422.9866003591601</c:v>
                </c:pt>
                <c:pt idx="4765">
                  <c:v>2448.9400832445999</c:v>
                </c:pt>
                <c:pt idx="4766">
                  <c:v>2407.9574497478702</c:v>
                </c:pt>
                <c:pt idx="4767">
                  <c:v>2417.1777442443199</c:v>
                </c:pt>
                <c:pt idx="4768">
                  <c:v>2452.4865488620298</c:v>
                </c:pt>
                <c:pt idx="4769">
                  <c:v>2439.6346803452898</c:v>
                </c:pt>
                <c:pt idx="4770">
                  <c:v>2427.0297976089901</c:v>
                </c:pt>
                <c:pt idx="4771">
                  <c:v>2444.91945736759</c:v>
                </c:pt>
                <c:pt idx="4772">
                  <c:v>2502.9079137295598</c:v>
                </c:pt>
                <c:pt idx="4773">
                  <c:v>2581.5886050141398</c:v>
                </c:pt>
                <c:pt idx="4774">
                  <c:v>2589.1748504345801</c:v>
                </c:pt>
                <c:pt idx="4775">
                  <c:v>2598.76141730056</c:v>
                </c:pt>
                <c:pt idx="4776">
                  <c:v>2645.6657604887801</c:v>
                </c:pt>
                <c:pt idx="4777">
                  <c:v>2663.8059545536998</c:v>
                </c:pt>
                <c:pt idx="4778">
                  <c:v>2695.2902031212998</c:v>
                </c:pt>
                <c:pt idx="4779">
                  <c:v>2725.0275572423302</c:v>
                </c:pt>
                <c:pt idx="4780">
                  <c:v>2748.7477151906701</c:v>
                </c:pt>
                <c:pt idx="4781">
                  <c:v>2731.5419457026201</c:v>
                </c:pt>
                <c:pt idx="4782">
                  <c:v>2669.93314786363</c:v>
                </c:pt>
                <c:pt idx="4783">
                  <c:v>2632.0882523708101</c:v>
                </c:pt>
                <c:pt idx="4784">
                  <c:v>2621.5979660734401</c:v>
                </c:pt>
                <c:pt idx="4785">
                  <c:v>2646.6818966958199</c:v>
                </c:pt>
                <c:pt idx="4786">
                  <c:v>2674.87409065473</c:v>
                </c:pt>
                <c:pt idx="4787">
                  <c:v>2657.7009285943</c:v>
                </c:pt>
                <c:pt idx="4788">
                  <c:v>2628.5444365717799</c:v>
                </c:pt>
                <c:pt idx="4789">
                  <c:v>2546.8684904874299</c:v>
                </c:pt>
                <c:pt idx="4790">
                  <c:v>2423.9716272445498</c:v>
                </c:pt>
                <c:pt idx="4791">
                  <c:v>2438.7867314411501</c:v>
                </c:pt>
                <c:pt idx="4792">
                  <c:v>2407.4998613191401</c:v>
                </c:pt>
                <c:pt idx="4793">
                  <c:v>2395.5416308536901</c:v>
                </c:pt>
                <c:pt idx="4794">
                  <c:v>2356.7588378456499</c:v>
                </c:pt>
                <c:pt idx="4795">
                  <c:v>2361.6983429799102</c:v>
                </c:pt>
                <c:pt idx="4796">
                  <c:v>2390.7282040014902</c:v>
                </c:pt>
                <c:pt idx="4797">
                  <c:v>2396.1837533778198</c:v>
                </c:pt>
                <c:pt idx="4798">
                  <c:v>2385.8007705008299</c:v>
                </c:pt>
                <c:pt idx="4799">
                  <c:v>2323.2489764515099</c:v>
                </c:pt>
                <c:pt idx="4800">
                  <c:v>2332.7913577865302</c:v>
                </c:pt>
                <c:pt idx="4801">
                  <c:v>2369.06523573097</c:v>
                </c:pt>
                <c:pt idx="4802">
                  <c:v>2352.68097811813</c:v>
                </c:pt>
                <c:pt idx="4803">
                  <c:v>2325.1661813986698</c:v>
                </c:pt>
                <c:pt idx="4804">
                  <c:v>2253.5946276281702</c:v>
                </c:pt>
                <c:pt idx="4805">
                  <c:v>2190.5414667580599</c:v>
                </c:pt>
                <c:pt idx="4806">
                  <c:v>2170.9260785930201</c:v>
                </c:pt>
                <c:pt idx="4807">
                  <c:v>2217.5479116830202</c:v>
                </c:pt>
                <c:pt idx="4808">
                  <c:v>2212.76126703316</c:v>
                </c:pt>
                <c:pt idx="4809">
                  <c:v>2214.0424886609499</c:v>
                </c:pt>
                <c:pt idx="4810">
                  <c:v>2215.5531276363199</c:v>
                </c:pt>
                <c:pt idx="4811">
                  <c:v>2251.2759560931199</c:v>
                </c:pt>
                <c:pt idx="4812">
                  <c:v>2217.2052900762301</c:v>
                </c:pt>
                <c:pt idx="4813">
                  <c:v>2239.7726797877199</c:v>
                </c:pt>
                <c:pt idx="4814">
                  <c:v>2238.6717398823998</c:v>
                </c:pt>
                <c:pt idx="4815">
                  <c:v>2247.5963206015699</c:v>
                </c:pt>
                <c:pt idx="4816">
                  <c:v>2255.3256534608099</c:v>
                </c:pt>
                <c:pt idx="4817">
                  <c:v>2250.9738452977199</c:v>
                </c:pt>
                <c:pt idx="4818">
                  <c:v>2252.8107889714101</c:v>
                </c:pt>
                <c:pt idx="4819">
                  <c:v>2270.8263633322199</c:v>
                </c:pt>
                <c:pt idx="4820">
                  <c:v>2177.0962840171201</c:v>
                </c:pt>
                <c:pt idx="4821">
                  <c:v>2143.84893085255</c:v>
                </c:pt>
                <c:pt idx="4822">
                  <c:v>2171.64625245039</c:v>
                </c:pt>
                <c:pt idx="4823">
                  <c:v>2206.3315745626301</c:v>
                </c:pt>
                <c:pt idx="4824">
                  <c:v>2263.4549823953598</c:v>
                </c:pt>
                <c:pt idx="4825">
                  <c:v>2329.7845302307101</c:v>
                </c:pt>
                <c:pt idx="4826">
                  <c:v>2320.5498048532199</c:v>
                </c:pt>
                <c:pt idx="4827">
                  <c:v>2370.5806306559498</c:v>
                </c:pt>
                <c:pt idx="4828">
                  <c:v>2392.7276814567199</c:v>
                </c:pt>
                <c:pt idx="4829">
                  <c:v>2380.8181331228402</c:v>
                </c:pt>
                <c:pt idx="4830">
                  <c:v>2418.3403768144699</c:v>
                </c:pt>
                <c:pt idx="4831">
                  <c:v>2393.3491282080399</c:v>
                </c:pt>
                <c:pt idx="4832">
                  <c:v>2330.0450202520501</c:v>
                </c:pt>
                <c:pt idx="4833">
                  <c:v>2315.6490770038399</c:v>
                </c:pt>
                <c:pt idx="4834">
                  <c:v>2311.6317233964301</c:v>
                </c:pt>
                <c:pt idx="4835">
                  <c:v>2307.27854372505</c:v>
                </c:pt>
                <c:pt idx="4836">
                  <c:v>2298.1348880649898</c:v>
                </c:pt>
                <c:pt idx="4837">
                  <c:v>2312.51411791281</c:v>
                </c:pt>
                <c:pt idx="4838">
                  <c:v>2291.2582743828002</c:v>
                </c:pt>
                <c:pt idx="4839">
                  <c:v>2294.0400357512699</c:v>
                </c:pt>
                <c:pt idx="4840">
                  <c:v>2295.90754127117</c:v>
                </c:pt>
                <c:pt idx="4841">
                  <c:v>2279.6180329262502</c:v>
                </c:pt>
                <c:pt idx="4842">
                  <c:v>2276.2209654900098</c:v>
                </c:pt>
                <c:pt idx="4843">
                  <c:v>2287.2995428231702</c:v>
                </c:pt>
                <c:pt idx="4844">
                  <c:v>2258.5493109510498</c:v>
                </c:pt>
                <c:pt idx="4845">
                  <c:v>2257.7357529088599</c:v>
                </c:pt>
                <c:pt idx="4846">
                  <c:v>2247.5717189970601</c:v>
                </c:pt>
                <c:pt idx="4847">
                  <c:v>2280.4257550632901</c:v>
                </c:pt>
                <c:pt idx="4848">
                  <c:v>2264.00722225357</c:v>
                </c:pt>
                <c:pt idx="4849">
                  <c:v>2283.3112246338001</c:v>
                </c:pt>
                <c:pt idx="4850">
                  <c:v>2271.0952789941298</c:v>
                </c:pt>
                <c:pt idx="4851">
                  <c:v>2242.1148332051198</c:v>
                </c:pt>
                <c:pt idx="4852">
                  <c:v>2234.0070151996001</c:v>
                </c:pt>
                <c:pt idx="4853">
                  <c:v>2213.5686371984398</c:v>
                </c:pt>
                <c:pt idx="4854">
                  <c:v>2227.2366386695098</c:v>
                </c:pt>
                <c:pt idx="4855">
                  <c:v>2244.0725244072501</c:v>
                </c:pt>
                <c:pt idx="4856">
                  <c:v>2226.4719841424999</c:v>
                </c:pt>
                <c:pt idx="4857">
                  <c:v>2210.80622032883</c:v>
                </c:pt>
                <c:pt idx="4858">
                  <c:v>2214.7595126418901</c:v>
                </c:pt>
                <c:pt idx="4859">
                  <c:v>2207.3829323485802</c:v>
                </c:pt>
                <c:pt idx="4860">
                  <c:v>2213.6137244050901</c:v>
                </c:pt>
                <c:pt idx="4861">
                  <c:v>2222.0071347584399</c:v>
                </c:pt>
                <c:pt idx="4862">
                  <c:v>2194.4738907168498</c:v>
                </c:pt>
                <c:pt idx="4863">
                  <c:v>2189.2362550792</c:v>
                </c:pt>
                <c:pt idx="4864">
                  <c:v>2217.9764080412101</c:v>
                </c:pt>
                <c:pt idx="4865">
                  <c:v>2187.1420883412202</c:v>
                </c:pt>
                <c:pt idx="4866">
                  <c:v>2169.35305807021</c:v>
                </c:pt>
                <c:pt idx="4867">
                  <c:v>2149.07020663607</c:v>
                </c:pt>
                <c:pt idx="4868">
                  <c:v>2175.1820759437401</c:v>
                </c:pt>
                <c:pt idx="4869">
                  <c:v>2191.6553313161098</c:v>
                </c:pt>
                <c:pt idx="4870">
                  <c:v>2205.13103753003</c:v>
                </c:pt>
                <c:pt idx="4871">
                  <c:v>2136.5922600490399</c:v>
                </c:pt>
                <c:pt idx="4872">
                  <c:v>2148.8723260091001</c:v>
                </c:pt>
                <c:pt idx="4873">
                  <c:v>2192.5052677969002</c:v>
                </c:pt>
                <c:pt idx="4874">
                  <c:v>2130.10308714555</c:v>
                </c:pt>
                <c:pt idx="4875">
                  <c:v>2124.2965567046799</c:v>
                </c:pt>
                <c:pt idx="4876">
                  <c:v>2152.48358217141</c:v>
                </c:pt>
                <c:pt idx="4877">
                  <c:v>2173.1650586988499</c:v>
                </c:pt>
                <c:pt idx="4878">
                  <c:v>2186.82134315639</c:v>
                </c:pt>
                <c:pt idx="4879">
                  <c:v>2256.14810721194</c:v>
                </c:pt>
                <c:pt idx="4880">
                  <c:v>2273.9570181888698</c:v>
                </c:pt>
                <c:pt idx="4881">
                  <c:v>2295.9431851347399</c:v>
                </c:pt>
                <c:pt idx="4882">
                  <c:v>2293.7957223432199</c:v>
                </c:pt>
                <c:pt idx="4883">
                  <c:v>2247.80015847199</c:v>
                </c:pt>
                <c:pt idx="4884">
                  <c:v>2243.1670854096901</c:v>
                </c:pt>
                <c:pt idx="4885">
                  <c:v>2293.0290802838499</c:v>
                </c:pt>
                <c:pt idx="4886">
                  <c:v>2274.3682310469399</c:v>
                </c:pt>
                <c:pt idx="4887">
                  <c:v>2280.0077996601499</c:v>
                </c:pt>
                <c:pt idx="4888">
                  <c:v>2302.5813879294701</c:v>
                </c:pt>
                <c:pt idx="4889">
                  <c:v>2309.19385876262</c:v>
                </c:pt>
                <c:pt idx="4890">
                  <c:v>2338.07223245062</c:v>
                </c:pt>
                <c:pt idx="4891">
                  <c:v>2351.2928642769898</c:v>
                </c:pt>
                <c:pt idx="4892">
                  <c:v>2328.7274132766502</c:v>
                </c:pt>
                <c:pt idx="4893">
                  <c:v>2360.8839104999001</c:v>
                </c:pt>
                <c:pt idx="4894">
                  <c:v>2368.3554472175301</c:v>
                </c:pt>
                <c:pt idx="4895">
                  <c:v>2374.0829280356102</c:v>
                </c:pt>
                <c:pt idx="4896">
                  <c:v>2376.8586401837601</c:v>
                </c:pt>
                <c:pt idx="4897">
                  <c:v>2357.9952267303102</c:v>
                </c:pt>
                <c:pt idx="4898">
                  <c:v>2350.9861610548101</c:v>
                </c:pt>
                <c:pt idx="4899">
                  <c:v>2357.96000109736</c:v>
                </c:pt>
                <c:pt idx="4900">
                  <c:v>2367.9117077791002</c:v>
                </c:pt>
                <c:pt idx="4901">
                  <c:v>2391.3043478261002</c:v>
                </c:pt>
                <c:pt idx="4902">
                  <c:v>2390.47645140963</c:v>
                </c:pt>
                <c:pt idx="4903">
                  <c:v>2382.7211445866001</c:v>
                </c:pt>
                <c:pt idx="4904">
                  <c:v>2364.3165625945499</c:v>
                </c:pt>
                <c:pt idx="4905">
                  <c:v>2392.8846789293998</c:v>
                </c:pt>
                <c:pt idx="4906">
                  <c:v>2467.0870671534499</c:v>
                </c:pt>
                <c:pt idx="4907">
                  <c:v>2448.5608119349999</c:v>
                </c:pt>
                <c:pt idx="4908">
                  <c:v>2447.22352876075</c:v>
                </c:pt>
                <c:pt idx="4909">
                  <c:v>2461.4790925879902</c:v>
                </c:pt>
                <c:pt idx="4910">
                  <c:v>2439.6960017623101</c:v>
                </c:pt>
                <c:pt idx="4911">
                  <c:v>2448.81018262313</c:v>
                </c:pt>
                <c:pt idx="4912">
                  <c:v>2395.5161915305798</c:v>
                </c:pt>
                <c:pt idx="4913">
                  <c:v>2404.7042545832001</c:v>
                </c:pt>
                <c:pt idx="4914">
                  <c:v>2420.2010161254698</c:v>
                </c:pt>
                <c:pt idx="4915">
                  <c:v>2469.9045246990399</c:v>
                </c:pt>
                <c:pt idx="4916">
                  <c:v>2503.8951011347499</c:v>
                </c:pt>
                <c:pt idx="4917">
                  <c:v>2506.5274151436101</c:v>
                </c:pt>
                <c:pt idx="4918">
                  <c:v>2460.9753765893302</c:v>
                </c:pt>
                <c:pt idx="4919">
                  <c:v>2480.4676828935199</c:v>
                </c:pt>
                <c:pt idx="4920">
                  <c:v>2504.2919039703502</c:v>
                </c:pt>
                <c:pt idx="4921">
                  <c:v>2486.6955615296101</c:v>
                </c:pt>
                <c:pt idx="4922">
                  <c:v>2447.7007484026299</c:v>
                </c:pt>
                <c:pt idx="4923">
                  <c:v>2418.5485969405299</c:v>
                </c:pt>
                <c:pt idx="4924">
                  <c:v>2427.9991338241698</c:v>
                </c:pt>
                <c:pt idx="4925">
                  <c:v>2468.2907187437099</c:v>
                </c:pt>
                <c:pt idx="4926">
                  <c:v>2524.6537694670501</c:v>
                </c:pt>
                <c:pt idx="4927">
                  <c:v>2550.5228368640601</c:v>
                </c:pt>
                <c:pt idx="4928">
                  <c:v>2582.3928994405101</c:v>
                </c:pt>
                <c:pt idx="4929">
                  <c:v>2571.79071320513</c:v>
                </c:pt>
                <c:pt idx="4930">
                  <c:v>2527.2277899997198</c:v>
                </c:pt>
                <c:pt idx="4931">
                  <c:v>2536.83379176992</c:v>
                </c:pt>
                <c:pt idx="4932">
                  <c:v>2567.0341636041899</c:v>
                </c:pt>
                <c:pt idx="4933">
                  <c:v>2528.6856272771702</c:v>
                </c:pt>
                <c:pt idx="4934">
                  <c:v>2521.3622963959201</c:v>
                </c:pt>
                <c:pt idx="4935">
                  <c:v>2484.5653717969799</c:v>
                </c:pt>
                <c:pt idx="4936">
                  <c:v>2480.2767409108901</c:v>
                </c:pt>
                <c:pt idx="4937">
                  <c:v>2487.1791346431501</c:v>
                </c:pt>
                <c:pt idx="4938">
                  <c:v>2482.8438100466601</c:v>
                </c:pt>
                <c:pt idx="4939">
                  <c:v>2449.9931024969001</c:v>
                </c:pt>
                <c:pt idx="4940">
                  <c:v>2408.1395670325401</c:v>
                </c:pt>
                <c:pt idx="4941">
                  <c:v>2417.5642316338199</c:v>
                </c:pt>
                <c:pt idx="4942">
                  <c:v>2411.92486455268</c:v>
                </c:pt>
                <c:pt idx="4943">
                  <c:v>2416.2903403458499</c:v>
                </c:pt>
                <c:pt idx="4944">
                  <c:v>2406.2882865520401</c:v>
                </c:pt>
                <c:pt idx="4945">
                  <c:v>2382.19607411887</c:v>
                </c:pt>
                <c:pt idx="4946">
                  <c:v>2370.15180553449</c:v>
                </c:pt>
                <c:pt idx="4947">
                  <c:v>2319.2453553483601</c:v>
                </c:pt>
                <c:pt idx="4948">
                  <c:v>2305.1051379508299</c:v>
                </c:pt>
                <c:pt idx="4949">
                  <c:v>2255.8335829226398</c:v>
                </c:pt>
                <c:pt idx="4950">
                  <c:v>2268.8086701880102</c:v>
                </c:pt>
                <c:pt idx="4951">
                  <c:v>2248.76830667477</c:v>
                </c:pt>
                <c:pt idx="4952">
                  <c:v>2233.2573171225399</c:v>
                </c:pt>
                <c:pt idx="4953">
                  <c:v>2224.0002169756199</c:v>
                </c:pt>
                <c:pt idx="4954">
                  <c:v>2226.9209395627399</c:v>
                </c:pt>
                <c:pt idx="4955">
                  <c:v>2248.6967475643601</c:v>
                </c:pt>
                <c:pt idx="4956">
                  <c:v>2259.6905962106698</c:v>
                </c:pt>
                <c:pt idx="4957">
                  <c:v>2245.3222453222502</c:v>
                </c:pt>
                <c:pt idx="4958">
                  <c:v>2254.2165926442799</c:v>
                </c:pt>
                <c:pt idx="4959">
                  <c:v>2240.96029646737</c:v>
                </c:pt>
                <c:pt idx="4960">
                  <c:v>2255.20327833495</c:v>
                </c:pt>
                <c:pt idx="4961">
                  <c:v>2276.7736714324301</c:v>
                </c:pt>
                <c:pt idx="4962">
                  <c:v>2266.6738411041401</c:v>
                </c:pt>
                <c:pt idx="4963">
                  <c:v>2280.0037508874898</c:v>
                </c:pt>
                <c:pt idx="4964">
                  <c:v>2290.9645321778198</c:v>
                </c:pt>
                <c:pt idx="4965">
                  <c:v>2239.9296440897101</c:v>
                </c:pt>
                <c:pt idx="4966">
                  <c:v>2239.09423909424</c:v>
                </c:pt>
                <c:pt idx="4967">
                  <c:v>2169.0700745701201</c:v>
                </c:pt>
                <c:pt idx="4968">
                  <c:v>2152.3839948885902</c:v>
                </c:pt>
                <c:pt idx="4969">
                  <c:v>2124.54796851733</c:v>
                </c:pt>
                <c:pt idx="4970">
                  <c:v>2097.77211290793</c:v>
                </c:pt>
                <c:pt idx="4971">
                  <c:v>2135.6148707986199</c:v>
                </c:pt>
                <c:pt idx="4972">
                  <c:v>2118.28526065097</c:v>
                </c:pt>
                <c:pt idx="4973">
                  <c:v>2071.83786078099</c:v>
                </c:pt>
                <c:pt idx="4974">
                  <c:v>2133.2944899823901</c:v>
                </c:pt>
                <c:pt idx="4975">
                  <c:v>2068.5282540353501</c:v>
                </c:pt>
                <c:pt idx="4976">
                  <c:v>2044.97085222541</c:v>
                </c:pt>
                <c:pt idx="4977">
                  <c:v>2004.9360437344101</c:v>
                </c:pt>
                <c:pt idx="4978">
                  <c:v>2076.2297465175898</c:v>
                </c:pt>
                <c:pt idx="4979">
                  <c:v>2131.3211543553098</c:v>
                </c:pt>
                <c:pt idx="4980">
                  <c:v>2281.2276187697198</c:v>
                </c:pt>
                <c:pt idx="4981">
                  <c:v>2286.8635207309399</c:v>
                </c:pt>
                <c:pt idx="4982">
                  <c:v>2256.44556854749</c:v>
                </c:pt>
                <c:pt idx="4983">
                  <c:v>2204.2606019784298</c:v>
                </c:pt>
                <c:pt idx="4984">
                  <c:v>2241.7955588570899</c:v>
                </c:pt>
                <c:pt idx="4985">
                  <c:v>2245.1213326570401</c:v>
                </c:pt>
                <c:pt idx="4986">
                  <c:v>2251.8597949199202</c:v>
                </c:pt>
                <c:pt idx="4988">
                  <c:v>2258.25519224052</c:v>
                </c:pt>
                <c:pt idx="4989">
                  <c:v>2291.2705155695799</c:v>
                </c:pt>
                <c:pt idx="4990">
                  <c:v>2307.4743276613599</c:v>
                </c:pt>
                <c:pt idx="4991">
                  <c:v>2301.29202462288</c:v>
                </c:pt>
                <c:pt idx="4992">
                  <c:v>2257.1347379531599</c:v>
                </c:pt>
                <c:pt idx="4993">
                  <c:v>2271.6491142465902</c:v>
                </c:pt>
                <c:pt idx="4994">
                  <c:v>2236.1710474696001</c:v>
                </c:pt>
                <c:pt idx="4995">
                  <c:v>2316.2299112904302</c:v>
                </c:pt>
                <c:pt idx="4996">
                  <c:v>2305.0295255548799</c:v>
                </c:pt>
                <c:pt idx="4997">
                  <c:v>2342.4823768424199</c:v>
                </c:pt>
                <c:pt idx="4998">
                  <c:v>2338.7726581446</c:v>
                </c:pt>
                <c:pt idx="4999">
                  <c:v>2375.07880382644</c:v>
                </c:pt>
                <c:pt idx="5000">
                  <c:v>2424.2175642971301</c:v>
                </c:pt>
                <c:pt idx="5001">
                  <c:v>2427.4427934012901</c:v>
                </c:pt>
                <c:pt idx="5002">
                  <c:v>2404.7742040727499</c:v>
                </c:pt>
                <c:pt idx="5003">
                  <c:v>2400.0979631821801</c:v>
                </c:pt>
                <c:pt idx="5004">
                  <c:v>2390.0157702974602</c:v>
                </c:pt>
                <c:pt idx="5005">
                  <c:v>2354.3284674500801</c:v>
                </c:pt>
                <c:pt idx="5006">
                  <c:v>2289.7675171260498</c:v>
                </c:pt>
                <c:pt idx="5007">
                  <c:v>2282.174476355</c:v>
                </c:pt>
                <c:pt idx="5008">
                  <c:v>2292.3986054462898</c:v>
                </c:pt>
                <c:pt idx="5009">
                  <c:v>2248.6949538214399</c:v>
                </c:pt>
                <c:pt idx="5010">
                  <c:v>2273.3060786810602</c:v>
                </c:pt>
                <c:pt idx="5011">
                  <c:v>2289.6863277626098</c:v>
                </c:pt>
                <c:pt idx="5012">
                  <c:v>2359.2558541993299</c:v>
                </c:pt>
                <c:pt idx="5013">
                  <c:v>2374.6164498873</c:v>
                </c:pt>
                <c:pt idx="5014">
                  <c:v>2384.5777366904099</c:v>
                </c:pt>
                <c:pt idx="5015">
                  <c:v>2391.9366840289499</c:v>
                </c:pt>
                <c:pt idx="5016">
                  <c:v>2363.0359462971001</c:v>
                </c:pt>
                <c:pt idx="5017">
                  <c:v>2381.85511171293</c:v>
                </c:pt>
                <c:pt idx="5018">
                  <c:v>2428.99092003952</c:v>
                </c:pt>
                <c:pt idx="5019">
                  <c:v>2449.3724076232802</c:v>
                </c:pt>
                <c:pt idx="5020">
                  <c:v>2438.0983375369601</c:v>
                </c:pt>
                <c:pt idx="5021">
                  <c:v>2376.5081426175302</c:v>
                </c:pt>
                <c:pt idx="5022">
                  <c:v>2377.7624402852698</c:v>
                </c:pt>
                <c:pt idx="5023">
                  <c:v>2333.5733010961499</c:v>
                </c:pt>
                <c:pt idx="5024">
                  <c:v>2308.92803659433</c:v>
                </c:pt>
                <c:pt idx="5025">
                  <c:v>2296.6949336812299</c:v>
                </c:pt>
                <c:pt idx="5026">
                  <c:v>2264.0739733478399</c:v>
                </c:pt>
                <c:pt idx="5027">
                  <c:v>2285.8462248903302</c:v>
                </c:pt>
                <c:pt idx="5028">
                  <c:v>2314.3383348681</c:v>
                </c:pt>
                <c:pt idx="5029">
                  <c:v>2252.3606987133198</c:v>
                </c:pt>
                <c:pt idx="5030">
                  <c:v>2243.9979088191499</c:v>
                </c:pt>
                <c:pt idx="5031">
                  <c:v>2203.4057513989401</c:v>
                </c:pt>
                <c:pt idx="5032">
                  <c:v>2195.3136447801298</c:v>
                </c:pt>
                <c:pt idx="5033">
                  <c:v>2211.49979895456</c:v>
                </c:pt>
                <c:pt idx="5034">
                  <c:v>2206.0884303807702</c:v>
                </c:pt>
                <c:pt idx="5035">
                  <c:v>2240.3258655804502</c:v>
                </c:pt>
                <c:pt idx="5036">
                  <c:v>2240.4486138043098</c:v>
                </c:pt>
                <c:pt idx="5037">
                  <c:v>2276.0030399119501</c:v>
                </c:pt>
                <c:pt idx="5038">
                  <c:v>2293.1548011281202</c:v>
                </c:pt>
                <c:pt idx="5039">
                  <c:v>2326.1594819127399</c:v>
                </c:pt>
                <c:pt idx="5040">
                  <c:v>2323.0045234712202</c:v>
                </c:pt>
                <c:pt idx="5041">
                  <c:v>2316.6023166023201</c:v>
                </c:pt>
                <c:pt idx="5042">
                  <c:v>2234.70970938343</c:v>
                </c:pt>
                <c:pt idx="5043">
                  <c:v>2259.61222477818</c:v>
                </c:pt>
                <c:pt idx="5044">
                  <c:v>2225.6109584719102</c:v>
                </c:pt>
                <c:pt idx="5045">
                  <c:v>2257.72013759836</c:v>
                </c:pt>
                <c:pt idx="5046">
                  <c:v>2220.93497808028</c:v>
                </c:pt>
                <c:pt idx="5047">
                  <c:v>2283.8802090241102</c:v>
                </c:pt>
                <c:pt idx="5048">
                  <c:v>2318.4578822286799</c:v>
                </c:pt>
                <c:pt idx="5049">
                  <c:v>2292.53180409992</c:v>
                </c:pt>
                <c:pt idx="5050">
                  <c:v>2272.27768472972</c:v>
                </c:pt>
                <c:pt idx="5051">
                  <c:v>2288.3983828127998</c:v>
                </c:pt>
                <c:pt idx="5052">
                  <c:v>2317.1832681311998</c:v>
                </c:pt>
                <c:pt idx="5053">
                  <c:v>2326.8028783024301</c:v>
                </c:pt>
                <c:pt idx="5054">
                  <c:v>2323.2296700987499</c:v>
                </c:pt>
                <c:pt idx="5055">
                  <c:v>2293.2892770041799</c:v>
                </c:pt>
                <c:pt idx="5056">
                  <c:v>2276.4227642276401</c:v>
                </c:pt>
                <c:pt idx="5057">
                  <c:v>2246.3834402728598</c:v>
                </c:pt>
                <c:pt idx="5058">
                  <c:v>2271.2125766109498</c:v>
                </c:pt>
                <c:pt idx="5059">
                  <c:v>2312.5996810207298</c:v>
                </c:pt>
                <c:pt idx="5060">
                  <c:v>2350.79489184258</c:v>
                </c:pt>
                <c:pt idx="5061">
                  <c:v>2340.0041692724599</c:v>
                </c:pt>
                <c:pt idx="5062">
                  <c:v>2304.3630834015698</c:v>
                </c:pt>
                <c:pt idx="5063">
                  <c:v>2310.8499783603602</c:v>
                </c:pt>
                <c:pt idx="5064">
                  <c:v>2312.51633133002</c:v>
                </c:pt>
                <c:pt idx="5065">
                  <c:v>2258.69754506349</c:v>
                </c:pt>
                <c:pt idx="5066">
                  <c:v>2294.3751224929701</c:v>
                </c:pt>
                <c:pt idx="5067">
                  <c:v>2289.0122202245998</c:v>
                </c:pt>
                <c:pt idx="5068">
                  <c:v>2231.0654685494201</c:v>
                </c:pt>
                <c:pt idx="5069">
                  <c:v>2186.1822073305998</c:v>
                </c:pt>
                <c:pt idx="5070">
                  <c:v>2183.75198008599</c:v>
                </c:pt>
                <c:pt idx="5071">
                  <c:v>2180.84171957738</c:v>
                </c:pt>
                <c:pt idx="5072">
                  <c:v>2192.2449335475699</c:v>
                </c:pt>
                <c:pt idx="5073">
                  <c:v>2201.1867048825802</c:v>
                </c:pt>
                <c:pt idx="5074">
                  <c:v>2217.1397147963498</c:v>
                </c:pt>
                <c:pt idx="5075">
                  <c:v>2194.79257380132</c:v>
                </c:pt>
                <c:pt idx="5076">
                  <c:v>2115.4797230464901</c:v>
                </c:pt>
                <c:pt idx="5077">
                  <c:v>2107.1591596037301</c:v>
                </c:pt>
                <c:pt idx="5078">
                  <c:v>2083.9498865542</c:v>
                </c:pt>
                <c:pt idx="5079">
                  <c:v>2055.3009019665901</c:v>
                </c:pt>
                <c:pt idx="5080">
                  <c:v>2071.46619626867</c:v>
                </c:pt>
                <c:pt idx="5081">
                  <c:v>1993.3149535218399</c:v>
                </c:pt>
                <c:pt idx="5082">
                  <c:v>2058.6324010838698</c:v>
                </c:pt>
                <c:pt idx="5083">
                  <c:v>2082.7944672307799</c:v>
                </c:pt>
                <c:pt idx="5084">
                  <c:v>2218.2254196642698</c:v>
                </c:pt>
                <c:pt idx="5085">
                  <c:v>2182.60333127699</c:v>
                </c:pt>
                <c:pt idx="5086">
                  <c:v>2171.77317866354</c:v>
                </c:pt>
                <c:pt idx="5087">
                  <c:v>2146.5229824057501</c:v>
                </c:pt>
                <c:pt idx="5088">
                  <c:v>2175.1992044410399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B-4E63-ACBA-6DBB271CD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23656"/>
        <c:axId val="528517096"/>
      </c:lineChart>
      <c:dateAx>
        <c:axId val="5285236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8517096"/>
        <c:crosses val="autoZero"/>
        <c:auto val="1"/>
        <c:lblOffset val="100"/>
        <c:baseTimeUnit val="days"/>
      </c:dateAx>
      <c:valAx>
        <c:axId val="528517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8523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coffee!$B$1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coffee!$A$2:$A$3665</c:f>
              <c:numCache>
                <c:formatCode>m/d/yyyy;@</c:formatCode>
                <c:ptCount val="3664"/>
                <c:pt idx="0">
                  <c:v>39458</c:v>
                </c:pt>
                <c:pt idx="1">
                  <c:v>39461</c:v>
                </c:pt>
                <c:pt idx="2">
                  <c:v>39462</c:v>
                </c:pt>
                <c:pt idx="3">
                  <c:v>39463</c:v>
                </c:pt>
                <c:pt idx="4">
                  <c:v>39464</c:v>
                </c:pt>
                <c:pt idx="5">
                  <c:v>39465</c:v>
                </c:pt>
                <c:pt idx="6">
                  <c:v>39468</c:v>
                </c:pt>
                <c:pt idx="7">
                  <c:v>39469</c:v>
                </c:pt>
                <c:pt idx="8">
                  <c:v>39470</c:v>
                </c:pt>
                <c:pt idx="9">
                  <c:v>39471</c:v>
                </c:pt>
                <c:pt idx="10">
                  <c:v>39472</c:v>
                </c:pt>
                <c:pt idx="11">
                  <c:v>39475</c:v>
                </c:pt>
                <c:pt idx="12">
                  <c:v>39476</c:v>
                </c:pt>
                <c:pt idx="13">
                  <c:v>39477</c:v>
                </c:pt>
                <c:pt idx="14">
                  <c:v>39478</c:v>
                </c:pt>
                <c:pt idx="15">
                  <c:v>39479</c:v>
                </c:pt>
                <c:pt idx="16">
                  <c:v>39482</c:v>
                </c:pt>
                <c:pt idx="17">
                  <c:v>39483</c:v>
                </c:pt>
                <c:pt idx="18">
                  <c:v>39484</c:v>
                </c:pt>
                <c:pt idx="19">
                  <c:v>39485</c:v>
                </c:pt>
                <c:pt idx="20">
                  <c:v>39486</c:v>
                </c:pt>
                <c:pt idx="21">
                  <c:v>39489</c:v>
                </c:pt>
                <c:pt idx="22">
                  <c:v>39490</c:v>
                </c:pt>
                <c:pt idx="23">
                  <c:v>39491</c:v>
                </c:pt>
                <c:pt idx="24">
                  <c:v>39492</c:v>
                </c:pt>
                <c:pt idx="25">
                  <c:v>39493</c:v>
                </c:pt>
                <c:pt idx="26">
                  <c:v>39496</c:v>
                </c:pt>
                <c:pt idx="27">
                  <c:v>39497</c:v>
                </c:pt>
                <c:pt idx="28">
                  <c:v>39498</c:v>
                </c:pt>
                <c:pt idx="29">
                  <c:v>39499</c:v>
                </c:pt>
                <c:pt idx="30">
                  <c:v>39500</c:v>
                </c:pt>
                <c:pt idx="31">
                  <c:v>39503</c:v>
                </c:pt>
                <c:pt idx="32">
                  <c:v>39504</c:v>
                </c:pt>
                <c:pt idx="33">
                  <c:v>39505</c:v>
                </c:pt>
                <c:pt idx="34">
                  <c:v>39506</c:v>
                </c:pt>
                <c:pt idx="35">
                  <c:v>39507</c:v>
                </c:pt>
                <c:pt idx="36">
                  <c:v>39510</c:v>
                </c:pt>
                <c:pt idx="37">
                  <c:v>39511</c:v>
                </c:pt>
                <c:pt idx="38">
                  <c:v>39512</c:v>
                </c:pt>
                <c:pt idx="39">
                  <c:v>39513</c:v>
                </c:pt>
                <c:pt idx="40">
                  <c:v>39514</c:v>
                </c:pt>
                <c:pt idx="41">
                  <c:v>39517</c:v>
                </c:pt>
                <c:pt idx="42">
                  <c:v>39518</c:v>
                </c:pt>
                <c:pt idx="43">
                  <c:v>39519</c:v>
                </c:pt>
                <c:pt idx="44">
                  <c:v>39520</c:v>
                </c:pt>
                <c:pt idx="45">
                  <c:v>39521</c:v>
                </c:pt>
                <c:pt idx="46">
                  <c:v>39524</c:v>
                </c:pt>
                <c:pt idx="47">
                  <c:v>39525</c:v>
                </c:pt>
                <c:pt idx="48">
                  <c:v>39526</c:v>
                </c:pt>
                <c:pt idx="49">
                  <c:v>39527</c:v>
                </c:pt>
                <c:pt idx="50">
                  <c:v>39532</c:v>
                </c:pt>
                <c:pt idx="51">
                  <c:v>39533</c:v>
                </c:pt>
                <c:pt idx="52">
                  <c:v>39534</c:v>
                </c:pt>
                <c:pt idx="53">
                  <c:v>39535</c:v>
                </c:pt>
                <c:pt idx="54">
                  <c:v>39538</c:v>
                </c:pt>
                <c:pt idx="55">
                  <c:v>39539</c:v>
                </c:pt>
                <c:pt idx="56">
                  <c:v>39540</c:v>
                </c:pt>
                <c:pt idx="57">
                  <c:v>39541</c:v>
                </c:pt>
                <c:pt idx="58">
                  <c:v>39542</c:v>
                </c:pt>
                <c:pt idx="59">
                  <c:v>39545</c:v>
                </c:pt>
                <c:pt idx="60">
                  <c:v>39546</c:v>
                </c:pt>
                <c:pt idx="61">
                  <c:v>39547</c:v>
                </c:pt>
                <c:pt idx="62">
                  <c:v>39548</c:v>
                </c:pt>
                <c:pt idx="63">
                  <c:v>39549</c:v>
                </c:pt>
                <c:pt idx="64">
                  <c:v>39552</c:v>
                </c:pt>
                <c:pt idx="65">
                  <c:v>39553</c:v>
                </c:pt>
                <c:pt idx="66">
                  <c:v>39554</c:v>
                </c:pt>
                <c:pt idx="67">
                  <c:v>39555</c:v>
                </c:pt>
                <c:pt idx="68">
                  <c:v>39556</c:v>
                </c:pt>
                <c:pt idx="69">
                  <c:v>39559</c:v>
                </c:pt>
                <c:pt idx="70">
                  <c:v>39560</c:v>
                </c:pt>
                <c:pt idx="71">
                  <c:v>39561</c:v>
                </c:pt>
                <c:pt idx="72">
                  <c:v>39562</c:v>
                </c:pt>
                <c:pt idx="73">
                  <c:v>39563</c:v>
                </c:pt>
                <c:pt idx="74">
                  <c:v>39566</c:v>
                </c:pt>
                <c:pt idx="75">
                  <c:v>39567</c:v>
                </c:pt>
                <c:pt idx="76">
                  <c:v>39568</c:v>
                </c:pt>
                <c:pt idx="77">
                  <c:v>39569</c:v>
                </c:pt>
                <c:pt idx="78">
                  <c:v>39570</c:v>
                </c:pt>
                <c:pt idx="79">
                  <c:v>39573</c:v>
                </c:pt>
                <c:pt idx="80">
                  <c:v>39574</c:v>
                </c:pt>
                <c:pt idx="81">
                  <c:v>39575</c:v>
                </c:pt>
                <c:pt idx="82">
                  <c:v>39576</c:v>
                </c:pt>
                <c:pt idx="83">
                  <c:v>39577</c:v>
                </c:pt>
                <c:pt idx="84">
                  <c:v>39580</c:v>
                </c:pt>
                <c:pt idx="85">
                  <c:v>39581</c:v>
                </c:pt>
                <c:pt idx="86">
                  <c:v>39582</c:v>
                </c:pt>
                <c:pt idx="87">
                  <c:v>39583</c:v>
                </c:pt>
                <c:pt idx="88">
                  <c:v>39584</c:v>
                </c:pt>
                <c:pt idx="89">
                  <c:v>39587</c:v>
                </c:pt>
                <c:pt idx="90">
                  <c:v>39588</c:v>
                </c:pt>
                <c:pt idx="91">
                  <c:v>39589</c:v>
                </c:pt>
                <c:pt idx="92">
                  <c:v>39590</c:v>
                </c:pt>
                <c:pt idx="93">
                  <c:v>39591</c:v>
                </c:pt>
                <c:pt idx="94">
                  <c:v>39595</c:v>
                </c:pt>
                <c:pt idx="95">
                  <c:v>39596</c:v>
                </c:pt>
                <c:pt idx="96">
                  <c:v>39597</c:v>
                </c:pt>
                <c:pt idx="97">
                  <c:v>39598</c:v>
                </c:pt>
                <c:pt idx="98">
                  <c:v>39601</c:v>
                </c:pt>
                <c:pt idx="99">
                  <c:v>39602</c:v>
                </c:pt>
                <c:pt idx="100">
                  <c:v>39603</c:v>
                </c:pt>
                <c:pt idx="101">
                  <c:v>39604</c:v>
                </c:pt>
                <c:pt idx="102">
                  <c:v>39605</c:v>
                </c:pt>
                <c:pt idx="103">
                  <c:v>39608</c:v>
                </c:pt>
                <c:pt idx="104">
                  <c:v>39609</c:v>
                </c:pt>
                <c:pt idx="105">
                  <c:v>39610</c:v>
                </c:pt>
                <c:pt idx="106">
                  <c:v>39611</c:v>
                </c:pt>
                <c:pt idx="107">
                  <c:v>39612</c:v>
                </c:pt>
                <c:pt idx="108">
                  <c:v>39615</c:v>
                </c:pt>
                <c:pt idx="109">
                  <c:v>39616</c:v>
                </c:pt>
                <c:pt idx="110">
                  <c:v>39617</c:v>
                </c:pt>
                <c:pt idx="111">
                  <c:v>39618</c:v>
                </c:pt>
                <c:pt idx="112">
                  <c:v>39619</c:v>
                </c:pt>
                <c:pt idx="113">
                  <c:v>39622</c:v>
                </c:pt>
                <c:pt idx="114">
                  <c:v>39623</c:v>
                </c:pt>
                <c:pt idx="115">
                  <c:v>39624</c:v>
                </c:pt>
                <c:pt idx="116">
                  <c:v>39625</c:v>
                </c:pt>
                <c:pt idx="117">
                  <c:v>39626</c:v>
                </c:pt>
                <c:pt idx="118">
                  <c:v>39629</c:v>
                </c:pt>
                <c:pt idx="119">
                  <c:v>39630</c:v>
                </c:pt>
                <c:pt idx="120">
                  <c:v>39631</c:v>
                </c:pt>
                <c:pt idx="121">
                  <c:v>39632</c:v>
                </c:pt>
                <c:pt idx="122">
                  <c:v>39633</c:v>
                </c:pt>
                <c:pt idx="123">
                  <c:v>39636</c:v>
                </c:pt>
                <c:pt idx="124">
                  <c:v>39637</c:v>
                </c:pt>
                <c:pt idx="125">
                  <c:v>39638</c:v>
                </c:pt>
                <c:pt idx="126">
                  <c:v>39639</c:v>
                </c:pt>
                <c:pt idx="127">
                  <c:v>39640</c:v>
                </c:pt>
                <c:pt idx="128">
                  <c:v>39643</c:v>
                </c:pt>
                <c:pt idx="129">
                  <c:v>39644</c:v>
                </c:pt>
                <c:pt idx="130">
                  <c:v>39645</c:v>
                </c:pt>
                <c:pt idx="131">
                  <c:v>39646</c:v>
                </c:pt>
                <c:pt idx="132">
                  <c:v>39647</c:v>
                </c:pt>
                <c:pt idx="133">
                  <c:v>39650</c:v>
                </c:pt>
                <c:pt idx="134">
                  <c:v>39651</c:v>
                </c:pt>
                <c:pt idx="135">
                  <c:v>39652</c:v>
                </c:pt>
                <c:pt idx="136">
                  <c:v>39653</c:v>
                </c:pt>
                <c:pt idx="137">
                  <c:v>39654</c:v>
                </c:pt>
                <c:pt idx="138">
                  <c:v>39657</c:v>
                </c:pt>
                <c:pt idx="139">
                  <c:v>39658</c:v>
                </c:pt>
                <c:pt idx="140">
                  <c:v>39659</c:v>
                </c:pt>
                <c:pt idx="141">
                  <c:v>39660</c:v>
                </c:pt>
                <c:pt idx="142">
                  <c:v>39661</c:v>
                </c:pt>
                <c:pt idx="143">
                  <c:v>39664</c:v>
                </c:pt>
                <c:pt idx="144">
                  <c:v>39665</c:v>
                </c:pt>
                <c:pt idx="145">
                  <c:v>39666</c:v>
                </c:pt>
                <c:pt idx="146">
                  <c:v>39667</c:v>
                </c:pt>
                <c:pt idx="147">
                  <c:v>39668</c:v>
                </c:pt>
                <c:pt idx="148">
                  <c:v>39671</c:v>
                </c:pt>
                <c:pt idx="149">
                  <c:v>39672</c:v>
                </c:pt>
                <c:pt idx="150">
                  <c:v>39673</c:v>
                </c:pt>
                <c:pt idx="151">
                  <c:v>39674</c:v>
                </c:pt>
                <c:pt idx="152">
                  <c:v>39675</c:v>
                </c:pt>
                <c:pt idx="153">
                  <c:v>39678</c:v>
                </c:pt>
                <c:pt idx="154">
                  <c:v>39679</c:v>
                </c:pt>
                <c:pt idx="155">
                  <c:v>39680</c:v>
                </c:pt>
                <c:pt idx="156">
                  <c:v>39681</c:v>
                </c:pt>
                <c:pt idx="157">
                  <c:v>39682</c:v>
                </c:pt>
                <c:pt idx="158">
                  <c:v>39685</c:v>
                </c:pt>
                <c:pt idx="159">
                  <c:v>39686</c:v>
                </c:pt>
                <c:pt idx="160">
                  <c:v>39687</c:v>
                </c:pt>
                <c:pt idx="161">
                  <c:v>39688</c:v>
                </c:pt>
                <c:pt idx="162">
                  <c:v>39689</c:v>
                </c:pt>
                <c:pt idx="163">
                  <c:v>39692</c:v>
                </c:pt>
                <c:pt idx="164">
                  <c:v>39693</c:v>
                </c:pt>
                <c:pt idx="165">
                  <c:v>39694</c:v>
                </c:pt>
                <c:pt idx="166">
                  <c:v>39695</c:v>
                </c:pt>
                <c:pt idx="167">
                  <c:v>39696</c:v>
                </c:pt>
                <c:pt idx="168">
                  <c:v>39699</c:v>
                </c:pt>
                <c:pt idx="169">
                  <c:v>39700</c:v>
                </c:pt>
                <c:pt idx="170">
                  <c:v>39701</c:v>
                </c:pt>
                <c:pt idx="171">
                  <c:v>39702</c:v>
                </c:pt>
                <c:pt idx="172">
                  <c:v>39703</c:v>
                </c:pt>
                <c:pt idx="173">
                  <c:v>39706</c:v>
                </c:pt>
                <c:pt idx="174">
                  <c:v>39707</c:v>
                </c:pt>
                <c:pt idx="175">
                  <c:v>39708</c:v>
                </c:pt>
                <c:pt idx="176">
                  <c:v>39709</c:v>
                </c:pt>
                <c:pt idx="177">
                  <c:v>39710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39720</c:v>
                </c:pt>
                <c:pt idx="184">
                  <c:v>39721</c:v>
                </c:pt>
                <c:pt idx="185">
                  <c:v>39722</c:v>
                </c:pt>
                <c:pt idx="186">
                  <c:v>39723</c:v>
                </c:pt>
                <c:pt idx="187">
                  <c:v>39724</c:v>
                </c:pt>
                <c:pt idx="188">
                  <c:v>39727</c:v>
                </c:pt>
                <c:pt idx="189">
                  <c:v>39728</c:v>
                </c:pt>
                <c:pt idx="190">
                  <c:v>39729</c:v>
                </c:pt>
                <c:pt idx="191">
                  <c:v>39730</c:v>
                </c:pt>
                <c:pt idx="192">
                  <c:v>39731</c:v>
                </c:pt>
                <c:pt idx="193">
                  <c:v>39734</c:v>
                </c:pt>
                <c:pt idx="194">
                  <c:v>39735</c:v>
                </c:pt>
                <c:pt idx="195">
                  <c:v>39736</c:v>
                </c:pt>
                <c:pt idx="196">
                  <c:v>39737</c:v>
                </c:pt>
                <c:pt idx="197">
                  <c:v>39738</c:v>
                </c:pt>
                <c:pt idx="198">
                  <c:v>39741</c:v>
                </c:pt>
                <c:pt idx="199">
                  <c:v>39742</c:v>
                </c:pt>
                <c:pt idx="200">
                  <c:v>39743</c:v>
                </c:pt>
                <c:pt idx="201">
                  <c:v>39744</c:v>
                </c:pt>
                <c:pt idx="202">
                  <c:v>39745</c:v>
                </c:pt>
                <c:pt idx="203">
                  <c:v>39748</c:v>
                </c:pt>
                <c:pt idx="204">
                  <c:v>39749</c:v>
                </c:pt>
                <c:pt idx="205">
                  <c:v>39750</c:v>
                </c:pt>
                <c:pt idx="206">
                  <c:v>39751</c:v>
                </c:pt>
                <c:pt idx="207">
                  <c:v>39752</c:v>
                </c:pt>
                <c:pt idx="208">
                  <c:v>39755</c:v>
                </c:pt>
                <c:pt idx="209">
                  <c:v>39756</c:v>
                </c:pt>
                <c:pt idx="210">
                  <c:v>39757</c:v>
                </c:pt>
                <c:pt idx="211">
                  <c:v>39758</c:v>
                </c:pt>
                <c:pt idx="212">
                  <c:v>39759</c:v>
                </c:pt>
                <c:pt idx="213">
                  <c:v>39762</c:v>
                </c:pt>
                <c:pt idx="214">
                  <c:v>39763</c:v>
                </c:pt>
                <c:pt idx="215">
                  <c:v>39764</c:v>
                </c:pt>
                <c:pt idx="216">
                  <c:v>39765</c:v>
                </c:pt>
                <c:pt idx="217">
                  <c:v>39766</c:v>
                </c:pt>
                <c:pt idx="218">
                  <c:v>39769</c:v>
                </c:pt>
                <c:pt idx="219">
                  <c:v>39770</c:v>
                </c:pt>
                <c:pt idx="220">
                  <c:v>39771</c:v>
                </c:pt>
                <c:pt idx="221">
                  <c:v>39772</c:v>
                </c:pt>
                <c:pt idx="222">
                  <c:v>39773</c:v>
                </c:pt>
                <c:pt idx="223">
                  <c:v>39776</c:v>
                </c:pt>
                <c:pt idx="224">
                  <c:v>39777</c:v>
                </c:pt>
                <c:pt idx="225">
                  <c:v>39778</c:v>
                </c:pt>
                <c:pt idx="226">
                  <c:v>39779</c:v>
                </c:pt>
                <c:pt idx="227">
                  <c:v>39780</c:v>
                </c:pt>
                <c:pt idx="228">
                  <c:v>39783</c:v>
                </c:pt>
                <c:pt idx="229">
                  <c:v>39784</c:v>
                </c:pt>
                <c:pt idx="230">
                  <c:v>39785</c:v>
                </c:pt>
                <c:pt idx="231">
                  <c:v>39786</c:v>
                </c:pt>
                <c:pt idx="232">
                  <c:v>39787</c:v>
                </c:pt>
                <c:pt idx="233">
                  <c:v>39790</c:v>
                </c:pt>
                <c:pt idx="234">
                  <c:v>39791</c:v>
                </c:pt>
                <c:pt idx="235">
                  <c:v>39792</c:v>
                </c:pt>
                <c:pt idx="236">
                  <c:v>39793</c:v>
                </c:pt>
                <c:pt idx="237">
                  <c:v>39794</c:v>
                </c:pt>
                <c:pt idx="238">
                  <c:v>39797</c:v>
                </c:pt>
                <c:pt idx="239">
                  <c:v>39798</c:v>
                </c:pt>
                <c:pt idx="240">
                  <c:v>39799</c:v>
                </c:pt>
                <c:pt idx="241">
                  <c:v>39800</c:v>
                </c:pt>
                <c:pt idx="242">
                  <c:v>39801</c:v>
                </c:pt>
                <c:pt idx="243">
                  <c:v>39804</c:v>
                </c:pt>
                <c:pt idx="244">
                  <c:v>39805</c:v>
                </c:pt>
                <c:pt idx="245">
                  <c:v>39806</c:v>
                </c:pt>
                <c:pt idx="246">
                  <c:v>39811</c:v>
                </c:pt>
                <c:pt idx="247">
                  <c:v>39812</c:v>
                </c:pt>
                <c:pt idx="248">
                  <c:v>39813</c:v>
                </c:pt>
                <c:pt idx="249">
                  <c:v>39815</c:v>
                </c:pt>
                <c:pt idx="250">
                  <c:v>39818</c:v>
                </c:pt>
                <c:pt idx="251">
                  <c:v>39819</c:v>
                </c:pt>
                <c:pt idx="252">
                  <c:v>39820</c:v>
                </c:pt>
                <c:pt idx="253">
                  <c:v>39821</c:v>
                </c:pt>
                <c:pt idx="254">
                  <c:v>39822</c:v>
                </c:pt>
                <c:pt idx="255">
                  <c:v>39825</c:v>
                </c:pt>
                <c:pt idx="256">
                  <c:v>39826</c:v>
                </c:pt>
                <c:pt idx="257">
                  <c:v>39827</c:v>
                </c:pt>
                <c:pt idx="258">
                  <c:v>39828</c:v>
                </c:pt>
                <c:pt idx="259">
                  <c:v>39829</c:v>
                </c:pt>
                <c:pt idx="260">
                  <c:v>39832</c:v>
                </c:pt>
                <c:pt idx="261">
                  <c:v>39833</c:v>
                </c:pt>
                <c:pt idx="262">
                  <c:v>39834</c:v>
                </c:pt>
                <c:pt idx="263">
                  <c:v>39835</c:v>
                </c:pt>
                <c:pt idx="264">
                  <c:v>39836</c:v>
                </c:pt>
                <c:pt idx="265">
                  <c:v>39839</c:v>
                </c:pt>
                <c:pt idx="266">
                  <c:v>39840</c:v>
                </c:pt>
                <c:pt idx="267">
                  <c:v>39841</c:v>
                </c:pt>
                <c:pt idx="268">
                  <c:v>39842</c:v>
                </c:pt>
                <c:pt idx="269">
                  <c:v>39843</c:v>
                </c:pt>
                <c:pt idx="270">
                  <c:v>39846</c:v>
                </c:pt>
                <c:pt idx="271">
                  <c:v>39847</c:v>
                </c:pt>
                <c:pt idx="272">
                  <c:v>39848</c:v>
                </c:pt>
                <c:pt idx="273">
                  <c:v>39849</c:v>
                </c:pt>
                <c:pt idx="274">
                  <c:v>39850</c:v>
                </c:pt>
                <c:pt idx="275">
                  <c:v>39853</c:v>
                </c:pt>
                <c:pt idx="276">
                  <c:v>39854</c:v>
                </c:pt>
                <c:pt idx="277">
                  <c:v>39855</c:v>
                </c:pt>
                <c:pt idx="278">
                  <c:v>39856</c:v>
                </c:pt>
                <c:pt idx="279">
                  <c:v>39857</c:v>
                </c:pt>
                <c:pt idx="280">
                  <c:v>39860</c:v>
                </c:pt>
                <c:pt idx="281">
                  <c:v>39861</c:v>
                </c:pt>
                <c:pt idx="282">
                  <c:v>39862</c:v>
                </c:pt>
                <c:pt idx="283">
                  <c:v>39863</c:v>
                </c:pt>
                <c:pt idx="284">
                  <c:v>39864</c:v>
                </c:pt>
                <c:pt idx="285">
                  <c:v>39867</c:v>
                </c:pt>
                <c:pt idx="286">
                  <c:v>39868</c:v>
                </c:pt>
                <c:pt idx="287">
                  <c:v>39869</c:v>
                </c:pt>
                <c:pt idx="288">
                  <c:v>39870</c:v>
                </c:pt>
                <c:pt idx="289">
                  <c:v>39871</c:v>
                </c:pt>
                <c:pt idx="290">
                  <c:v>39874</c:v>
                </c:pt>
                <c:pt idx="291">
                  <c:v>39875</c:v>
                </c:pt>
                <c:pt idx="292">
                  <c:v>39876</c:v>
                </c:pt>
                <c:pt idx="293">
                  <c:v>39877</c:v>
                </c:pt>
                <c:pt idx="294">
                  <c:v>39878</c:v>
                </c:pt>
                <c:pt idx="295">
                  <c:v>39881</c:v>
                </c:pt>
                <c:pt idx="296">
                  <c:v>39882</c:v>
                </c:pt>
                <c:pt idx="297">
                  <c:v>39883</c:v>
                </c:pt>
                <c:pt idx="298">
                  <c:v>39884</c:v>
                </c:pt>
                <c:pt idx="299">
                  <c:v>39885</c:v>
                </c:pt>
                <c:pt idx="300">
                  <c:v>39888</c:v>
                </c:pt>
                <c:pt idx="301">
                  <c:v>39889</c:v>
                </c:pt>
                <c:pt idx="302">
                  <c:v>39890</c:v>
                </c:pt>
                <c:pt idx="303">
                  <c:v>39891</c:v>
                </c:pt>
                <c:pt idx="304">
                  <c:v>39892</c:v>
                </c:pt>
                <c:pt idx="305">
                  <c:v>39895</c:v>
                </c:pt>
                <c:pt idx="306">
                  <c:v>39896</c:v>
                </c:pt>
                <c:pt idx="307">
                  <c:v>39897</c:v>
                </c:pt>
                <c:pt idx="308">
                  <c:v>39898</c:v>
                </c:pt>
                <c:pt idx="309">
                  <c:v>39899</c:v>
                </c:pt>
                <c:pt idx="310">
                  <c:v>39902</c:v>
                </c:pt>
                <c:pt idx="311">
                  <c:v>39903</c:v>
                </c:pt>
                <c:pt idx="312">
                  <c:v>39904</c:v>
                </c:pt>
                <c:pt idx="313">
                  <c:v>39905</c:v>
                </c:pt>
                <c:pt idx="314">
                  <c:v>39906</c:v>
                </c:pt>
                <c:pt idx="315">
                  <c:v>39909</c:v>
                </c:pt>
                <c:pt idx="316">
                  <c:v>39910</c:v>
                </c:pt>
                <c:pt idx="317">
                  <c:v>39911</c:v>
                </c:pt>
                <c:pt idx="318">
                  <c:v>39912</c:v>
                </c:pt>
                <c:pt idx="319">
                  <c:v>39917</c:v>
                </c:pt>
                <c:pt idx="320">
                  <c:v>39918</c:v>
                </c:pt>
                <c:pt idx="321">
                  <c:v>39919</c:v>
                </c:pt>
                <c:pt idx="322">
                  <c:v>39920</c:v>
                </c:pt>
                <c:pt idx="323">
                  <c:v>39923</c:v>
                </c:pt>
                <c:pt idx="324">
                  <c:v>39924</c:v>
                </c:pt>
                <c:pt idx="325">
                  <c:v>39925</c:v>
                </c:pt>
                <c:pt idx="326">
                  <c:v>39926</c:v>
                </c:pt>
                <c:pt idx="327">
                  <c:v>39927</c:v>
                </c:pt>
                <c:pt idx="328">
                  <c:v>39930</c:v>
                </c:pt>
                <c:pt idx="329">
                  <c:v>39931</c:v>
                </c:pt>
                <c:pt idx="330">
                  <c:v>39932</c:v>
                </c:pt>
                <c:pt idx="331">
                  <c:v>39933</c:v>
                </c:pt>
                <c:pt idx="332">
                  <c:v>39934</c:v>
                </c:pt>
                <c:pt idx="333">
                  <c:v>39937</c:v>
                </c:pt>
                <c:pt idx="334">
                  <c:v>39938</c:v>
                </c:pt>
                <c:pt idx="335">
                  <c:v>39939</c:v>
                </c:pt>
                <c:pt idx="336">
                  <c:v>39940</c:v>
                </c:pt>
                <c:pt idx="337">
                  <c:v>39941</c:v>
                </c:pt>
                <c:pt idx="338">
                  <c:v>39944</c:v>
                </c:pt>
                <c:pt idx="339">
                  <c:v>39945</c:v>
                </c:pt>
                <c:pt idx="340">
                  <c:v>39946</c:v>
                </c:pt>
                <c:pt idx="341">
                  <c:v>39947</c:v>
                </c:pt>
                <c:pt idx="342">
                  <c:v>39948</c:v>
                </c:pt>
                <c:pt idx="343">
                  <c:v>39951</c:v>
                </c:pt>
                <c:pt idx="344">
                  <c:v>39952</c:v>
                </c:pt>
                <c:pt idx="345">
                  <c:v>39953</c:v>
                </c:pt>
                <c:pt idx="346">
                  <c:v>39954</c:v>
                </c:pt>
                <c:pt idx="347">
                  <c:v>39955</c:v>
                </c:pt>
                <c:pt idx="348">
                  <c:v>39958</c:v>
                </c:pt>
                <c:pt idx="349">
                  <c:v>39959</c:v>
                </c:pt>
                <c:pt idx="350">
                  <c:v>39960</c:v>
                </c:pt>
                <c:pt idx="351">
                  <c:v>39961</c:v>
                </c:pt>
                <c:pt idx="352">
                  <c:v>39962</c:v>
                </c:pt>
                <c:pt idx="353">
                  <c:v>39965</c:v>
                </c:pt>
                <c:pt idx="354">
                  <c:v>39966</c:v>
                </c:pt>
                <c:pt idx="355">
                  <c:v>39967</c:v>
                </c:pt>
                <c:pt idx="356">
                  <c:v>39968</c:v>
                </c:pt>
                <c:pt idx="357">
                  <c:v>39969</c:v>
                </c:pt>
                <c:pt idx="358">
                  <c:v>39972</c:v>
                </c:pt>
                <c:pt idx="359">
                  <c:v>39973</c:v>
                </c:pt>
                <c:pt idx="360">
                  <c:v>39974</c:v>
                </c:pt>
                <c:pt idx="361">
                  <c:v>39975</c:v>
                </c:pt>
                <c:pt idx="362">
                  <c:v>39976</c:v>
                </c:pt>
                <c:pt idx="363">
                  <c:v>39979</c:v>
                </c:pt>
                <c:pt idx="364">
                  <c:v>39980</c:v>
                </c:pt>
                <c:pt idx="365">
                  <c:v>39981</c:v>
                </c:pt>
                <c:pt idx="366">
                  <c:v>39982</c:v>
                </c:pt>
                <c:pt idx="367">
                  <c:v>39983</c:v>
                </c:pt>
                <c:pt idx="368">
                  <c:v>39986</c:v>
                </c:pt>
                <c:pt idx="369">
                  <c:v>39987</c:v>
                </c:pt>
                <c:pt idx="370">
                  <c:v>39988</c:v>
                </c:pt>
                <c:pt idx="371">
                  <c:v>39989</c:v>
                </c:pt>
                <c:pt idx="372">
                  <c:v>39990</c:v>
                </c:pt>
                <c:pt idx="373">
                  <c:v>39993</c:v>
                </c:pt>
                <c:pt idx="374">
                  <c:v>39994</c:v>
                </c:pt>
                <c:pt idx="375">
                  <c:v>39995</c:v>
                </c:pt>
                <c:pt idx="376">
                  <c:v>39996</c:v>
                </c:pt>
                <c:pt idx="377">
                  <c:v>39997</c:v>
                </c:pt>
                <c:pt idx="378">
                  <c:v>40000</c:v>
                </c:pt>
                <c:pt idx="379">
                  <c:v>40001</c:v>
                </c:pt>
                <c:pt idx="380">
                  <c:v>40002</c:v>
                </c:pt>
                <c:pt idx="381">
                  <c:v>40003</c:v>
                </c:pt>
                <c:pt idx="382">
                  <c:v>40004</c:v>
                </c:pt>
                <c:pt idx="383">
                  <c:v>40007</c:v>
                </c:pt>
                <c:pt idx="384">
                  <c:v>40008</c:v>
                </c:pt>
                <c:pt idx="385">
                  <c:v>40009</c:v>
                </c:pt>
                <c:pt idx="386">
                  <c:v>40010</c:v>
                </c:pt>
                <c:pt idx="387">
                  <c:v>40011</c:v>
                </c:pt>
                <c:pt idx="388">
                  <c:v>40014</c:v>
                </c:pt>
                <c:pt idx="389">
                  <c:v>40015</c:v>
                </c:pt>
                <c:pt idx="390">
                  <c:v>40016</c:v>
                </c:pt>
                <c:pt idx="391">
                  <c:v>40017</c:v>
                </c:pt>
                <c:pt idx="392">
                  <c:v>40018</c:v>
                </c:pt>
                <c:pt idx="393">
                  <c:v>40021</c:v>
                </c:pt>
                <c:pt idx="394">
                  <c:v>40022</c:v>
                </c:pt>
                <c:pt idx="395">
                  <c:v>40023</c:v>
                </c:pt>
                <c:pt idx="396">
                  <c:v>40024</c:v>
                </c:pt>
                <c:pt idx="397">
                  <c:v>40025</c:v>
                </c:pt>
                <c:pt idx="398">
                  <c:v>40028</c:v>
                </c:pt>
                <c:pt idx="399">
                  <c:v>40029</c:v>
                </c:pt>
                <c:pt idx="400">
                  <c:v>40030</c:v>
                </c:pt>
                <c:pt idx="401">
                  <c:v>40031</c:v>
                </c:pt>
                <c:pt idx="402">
                  <c:v>40032</c:v>
                </c:pt>
                <c:pt idx="403">
                  <c:v>40035</c:v>
                </c:pt>
                <c:pt idx="404">
                  <c:v>40036</c:v>
                </c:pt>
                <c:pt idx="405">
                  <c:v>40037</c:v>
                </c:pt>
                <c:pt idx="406">
                  <c:v>40038</c:v>
                </c:pt>
                <c:pt idx="407">
                  <c:v>40039</c:v>
                </c:pt>
                <c:pt idx="408">
                  <c:v>40042</c:v>
                </c:pt>
                <c:pt idx="409">
                  <c:v>40043</c:v>
                </c:pt>
                <c:pt idx="410">
                  <c:v>40044</c:v>
                </c:pt>
                <c:pt idx="411">
                  <c:v>40045</c:v>
                </c:pt>
                <c:pt idx="412">
                  <c:v>40046</c:v>
                </c:pt>
                <c:pt idx="413">
                  <c:v>40049</c:v>
                </c:pt>
                <c:pt idx="414">
                  <c:v>40050</c:v>
                </c:pt>
                <c:pt idx="415">
                  <c:v>40051</c:v>
                </c:pt>
                <c:pt idx="416">
                  <c:v>40052</c:v>
                </c:pt>
                <c:pt idx="417">
                  <c:v>40053</c:v>
                </c:pt>
                <c:pt idx="418">
                  <c:v>40056</c:v>
                </c:pt>
                <c:pt idx="419">
                  <c:v>40057</c:v>
                </c:pt>
                <c:pt idx="420">
                  <c:v>40058</c:v>
                </c:pt>
                <c:pt idx="421">
                  <c:v>40059</c:v>
                </c:pt>
                <c:pt idx="422">
                  <c:v>40060</c:v>
                </c:pt>
                <c:pt idx="423">
                  <c:v>40063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40143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40196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40224</c:v>
                </c:pt>
                <c:pt idx="536">
                  <c:v>40225</c:v>
                </c:pt>
                <c:pt idx="537">
                  <c:v>40226</c:v>
                </c:pt>
                <c:pt idx="538">
                  <c:v>40227</c:v>
                </c:pt>
                <c:pt idx="539">
                  <c:v>40228</c:v>
                </c:pt>
                <c:pt idx="540">
                  <c:v>40231</c:v>
                </c:pt>
                <c:pt idx="541">
                  <c:v>40232</c:v>
                </c:pt>
                <c:pt idx="542">
                  <c:v>40233</c:v>
                </c:pt>
                <c:pt idx="543">
                  <c:v>40234</c:v>
                </c:pt>
                <c:pt idx="544">
                  <c:v>40235</c:v>
                </c:pt>
                <c:pt idx="545">
                  <c:v>40238</c:v>
                </c:pt>
                <c:pt idx="546">
                  <c:v>40239</c:v>
                </c:pt>
                <c:pt idx="547">
                  <c:v>40240</c:v>
                </c:pt>
                <c:pt idx="548">
                  <c:v>40241</c:v>
                </c:pt>
                <c:pt idx="549">
                  <c:v>40242</c:v>
                </c:pt>
                <c:pt idx="550">
                  <c:v>40245</c:v>
                </c:pt>
                <c:pt idx="551">
                  <c:v>40246</c:v>
                </c:pt>
                <c:pt idx="552">
                  <c:v>40247</c:v>
                </c:pt>
                <c:pt idx="553">
                  <c:v>40248</c:v>
                </c:pt>
                <c:pt idx="554">
                  <c:v>40249</c:v>
                </c:pt>
                <c:pt idx="555">
                  <c:v>40252</c:v>
                </c:pt>
                <c:pt idx="556">
                  <c:v>40253</c:v>
                </c:pt>
                <c:pt idx="557">
                  <c:v>40254</c:v>
                </c:pt>
                <c:pt idx="558">
                  <c:v>40255</c:v>
                </c:pt>
                <c:pt idx="559">
                  <c:v>40256</c:v>
                </c:pt>
                <c:pt idx="560">
                  <c:v>40259</c:v>
                </c:pt>
                <c:pt idx="561">
                  <c:v>40260</c:v>
                </c:pt>
                <c:pt idx="562">
                  <c:v>40261</c:v>
                </c:pt>
                <c:pt idx="563">
                  <c:v>40262</c:v>
                </c:pt>
                <c:pt idx="564">
                  <c:v>40263</c:v>
                </c:pt>
                <c:pt idx="565">
                  <c:v>40266</c:v>
                </c:pt>
                <c:pt idx="566">
                  <c:v>40267</c:v>
                </c:pt>
                <c:pt idx="567">
                  <c:v>40268</c:v>
                </c:pt>
                <c:pt idx="568">
                  <c:v>40269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40329</c:v>
                </c:pt>
                <c:pt idx="609">
                  <c:v>40330</c:v>
                </c:pt>
                <c:pt idx="610">
                  <c:v>40331</c:v>
                </c:pt>
                <c:pt idx="611">
                  <c:v>40332</c:v>
                </c:pt>
                <c:pt idx="612">
                  <c:v>40333</c:v>
                </c:pt>
                <c:pt idx="613">
                  <c:v>40336</c:v>
                </c:pt>
                <c:pt idx="614">
                  <c:v>40337</c:v>
                </c:pt>
                <c:pt idx="615">
                  <c:v>40338</c:v>
                </c:pt>
                <c:pt idx="616">
                  <c:v>40339</c:v>
                </c:pt>
                <c:pt idx="617">
                  <c:v>40340</c:v>
                </c:pt>
                <c:pt idx="618">
                  <c:v>40343</c:v>
                </c:pt>
                <c:pt idx="619">
                  <c:v>40344</c:v>
                </c:pt>
                <c:pt idx="620">
                  <c:v>40345</c:v>
                </c:pt>
                <c:pt idx="621">
                  <c:v>40346</c:v>
                </c:pt>
                <c:pt idx="622">
                  <c:v>40347</c:v>
                </c:pt>
                <c:pt idx="623">
                  <c:v>40350</c:v>
                </c:pt>
                <c:pt idx="624">
                  <c:v>40351</c:v>
                </c:pt>
                <c:pt idx="625">
                  <c:v>40352</c:v>
                </c:pt>
                <c:pt idx="626">
                  <c:v>40353</c:v>
                </c:pt>
                <c:pt idx="627">
                  <c:v>40354</c:v>
                </c:pt>
                <c:pt idx="628">
                  <c:v>40357</c:v>
                </c:pt>
                <c:pt idx="629">
                  <c:v>40358</c:v>
                </c:pt>
                <c:pt idx="630">
                  <c:v>40359</c:v>
                </c:pt>
                <c:pt idx="631">
                  <c:v>40360</c:v>
                </c:pt>
                <c:pt idx="632">
                  <c:v>40361</c:v>
                </c:pt>
                <c:pt idx="633">
                  <c:v>40364</c:v>
                </c:pt>
                <c:pt idx="634">
                  <c:v>40365</c:v>
                </c:pt>
                <c:pt idx="635">
                  <c:v>40366</c:v>
                </c:pt>
                <c:pt idx="636">
                  <c:v>40367</c:v>
                </c:pt>
                <c:pt idx="637">
                  <c:v>40368</c:v>
                </c:pt>
                <c:pt idx="638">
                  <c:v>40371</c:v>
                </c:pt>
                <c:pt idx="639">
                  <c:v>40372</c:v>
                </c:pt>
                <c:pt idx="640">
                  <c:v>40373</c:v>
                </c:pt>
                <c:pt idx="641">
                  <c:v>40374</c:v>
                </c:pt>
                <c:pt idx="642">
                  <c:v>40375</c:v>
                </c:pt>
                <c:pt idx="643">
                  <c:v>40378</c:v>
                </c:pt>
                <c:pt idx="644">
                  <c:v>40379</c:v>
                </c:pt>
                <c:pt idx="645">
                  <c:v>40380</c:v>
                </c:pt>
                <c:pt idx="646">
                  <c:v>40381</c:v>
                </c:pt>
                <c:pt idx="647">
                  <c:v>40382</c:v>
                </c:pt>
                <c:pt idx="648">
                  <c:v>40385</c:v>
                </c:pt>
                <c:pt idx="649">
                  <c:v>40386</c:v>
                </c:pt>
                <c:pt idx="650">
                  <c:v>40387</c:v>
                </c:pt>
                <c:pt idx="651">
                  <c:v>40388</c:v>
                </c:pt>
                <c:pt idx="652">
                  <c:v>40389</c:v>
                </c:pt>
                <c:pt idx="653">
                  <c:v>40392</c:v>
                </c:pt>
                <c:pt idx="654">
                  <c:v>40393</c:v>
                </c:pt>
                <c:pt idx="655">
                  <c:v>40394</c:v>
                </c:pt>
                <c:pt idx="656">
                  <c:v>40395</c:v>
                </c:pt>
                <c:pt idx="657">
                  <c:v>40396</c:v>
                </c:pt>
                <c:pt idx="658">
                  <c:v>40399</c:v>
                </c:pt>
                <c:pt idx="659">
                  <c:v>40400</c:v>
                </c:pt>
                <c:pt idx="660">
                  <c:v>40401</c:v>
                </c:pt>
                <c:pt idx="661">
                  <c:v>40402</c:v>
                </c:pt>
                <c:pt idx="662">
                  <c:v>40403</c:v>
                </c:pt>
                <c:pt idx="663">
                  <c:v>40406</c:v>
                </c:pt>
                <c:pt idx="664">
                  <c:v>40407</c:v>
                </c:pt>
                <c:pt idx="665">
                  <c:v>40408</c:v>
                </c:pt>
                <c:pt idx="666">
                  <c:v>40409</c:v>
                </c:pt>
                <c:pt idx="667">
                  <c:v>40410</c:v>
                </c:pt>
                <c:pt idx="668">
                  <c:v>40413</c:v>
                </c:pt>
                <c:pt idx="669">
                  <c:v>40414</c:v>
                </c:pt>
                <c:pt idx="670">
                  <c:v>40415</c:v>
                </c:pt>
                <c:pt idx="671">
                  <c:v>40416</c:v>
                </c:pt>
                <c:pt idx="672">
                  <c:v>40417</c:v>
                </c:pt>
                <c:pt idx="673">
                  <c:v>40420</c:v>
                </c:pt>
                <c:pt idx="674">
                  <c:v>40421</c:v>
                </c:pt>
                <c:pt idx="675">
                  <c:v>40422</c:v>
                </c:pt>
                <c:pt idx="676">
                  <c:v>40423</c:v>
                </c:pt>
                <c:pt idx="677">
                  <c:v>40424</c:v>
                </c:pt>
                <c:pt idx="678">
                  <c:v>40427</c:v>
                </c:pt>
                <c:pt idx="679">
                  <c:v>40428</c:v>
                </c:pt>
                <c:pt idx="680">
                  <c:v>40429</c:v>
                </c:pt>
                <c:pt idx="681">
                  <c:v>40430</c:v>
                </c:pt>
                <c:pt idx="682">
                  <c:v>40431</c:v>
                </c:pt>
                <c:pt idx="683">
                  <c:v>40434</c:v>
                </c:pt>
                <c:pt idx="684">
                  <c:v>40435</c:v>
                </c:pt>
                <c:pt idx="685">
                  <c:v>40436</c:v>
                </c:pt>
                <c:pt idx="686">
                  <c:v>40437</c:v>
                </c:pt>
                <c:pt idx="687">
                  <c:v>40438</c:v>
                </c:pt>
                <c:pt idx="688">
                  <c:v>40441</c:v>
                </c:pt>
                <c:pt idx="689">
                  <c:v>40442</c:v>
                </c:pt>
                <c:pt idx="690">
                  <c:v>40443</c:v>
                </c:pt>
                <c:pt idx="691">
                  <c:v>40444</c:v>
                </c:pt>
                <c:pt idx="692">
                  <c:v>40445</c:v>
                </c:pt>
                <c:pt idx="693">
                  <c:v>40448</c:v>
                </c:pt>
                <c:pt idx="694">
                  <c:v>40449</c:v>
                </c:pt>
                <c:pt idx="695">
                  <c:v>40450</c:v>
                </c:pt>
                <c:pt idx="696">
                  <c:v>40451</c:v>
                </c:pt>
                <c:pt idx="697">
                  <c:v>40452</c:v>
                </c:pt>
                <c:pt idx="698">
                  <c:v>40455</c:v>
                </c:pt>
                <c:pt idx="699">
                  <c:v>40456</c:v>
                </c:pt>
                <c:pt idx="700">
                  <c:v>40457</c:v>
                </c:pt>
                <c:pt idx="701">
                  <c:v>40458</c:v>
                </c:pt>
                <c:pt idx="702">
                  <c:v>40459</c:v>
                </c:pt>
                <c:pt idx="703">
                  <c:v>40462</c:v>
                </c:pt>
                <c:pt idx="704">
                  <c:v>40463</c:v>
                </c:pt>
                <c:pt idx="705">
                  <c:v>40464</c:v>
                </c:pt>
                <c:pt idx="706">
                  <c:v>40465</c:v>
                </c:pt>
                <c:pt idx="707">
                  <c:v>40466</c:v>
                </c:pt>
                <c:pt idx="708">
                  <c:v>40469</c:v>
                </c:pt>
                <c:pt idx="709">
                  <c:v>40470</c:v>
                </c:pt>
                <c:pt idx="710">
                  <c:v>40471</c:v>
                </c:pt>
                <c:pt idx="711">
                  <c:v>40472</c:v>
                </c:pt>
                <c:pt idx="712">
                  <c:v>40473</c:v>
                </c:pt>
                <c:pt idx="713">
                  <c:v>40476</c:v>
                </c:pt>
                <c:pt idx="714">
                  <c:v>40477</c:v>
                </c:pt>
                <c:pt idx="715">
                  <c:v>40478</c:v>
                </c:pt>
                <c:pt idx="716">
                  <c:v>40479</c:v>
                </c:pt>
                <c:pt idx="717">
                  <c:v>40480</c:v>
                </c:pt>
                <c:pt idx="718">
                  <c:v>40483</c:v>
                </c:pt>
                <c:pt idx="719">
                  <c:v>40484</c:v>
                </c:pt>
                <c:pt idx="720">
                  <c:v>40485</c:v>
                </c:pt>
                <c:pt idx="721">
                  <c:v>40486</c:v>
                </c:pt>
                <c:pt idx="722">
                  <c:v>40487</c:v>
                </c:pt>
                <c:pt idx="723">
                  <c:v>40490</c:v>
                </c:pt>
                <c:pt idx="724">
                  <c:v>40491</c:v>
                </c:pt>
                <c:pt idx="725">
                  <c:v>40492</c:v>
                </c:pt>
                <c:pt idx="726">
                  <c:v>40493</c:v>
                </c:pt>
                <c:pt idx="727">
                  <c:v>40494</c:v>
                </c:pt>
                <c:pt idx="728">
                  <c:v>40497</c:v>
                </c:pt>
                <c:pt idx="729">
                  <c:v>40498</c:v>
                </c:pt>
                <c:pt idx="730">
                  <c:v>40499</c:v>
                </c:pt>
                <c:pt idx="731">
                  <c:v>40500</c:v>
                </c:pt>
                <c:pt idx="732">
                  <c:v>40501</c:v>
                </c:pt>
                <c:pt idx="733">
                  <c:v>40504</c:v>
                </c:pt>
                <c:pt idx="734">
                  <c:v>40505</c:v>
                </c:pt>
                <c:pt idx="735">
                  <c:v>40506</c:v>
                </c:pt>
                <c:pt idx="736">
                  <c:v>40507</c:v>
                </c:pt>
                <c:pt idx="737">
                  <c:v>40508</c:v>
                </c:pt>
                <c:pt idx="738">
                  <c:v>40511</c:v>
                </c:pt>
                <c:pt idx="739">
                  <c:v>40512</c:v>
                </c:pt>
                <c:pt idx="740">
                  <c:v>40513</c:v>
                </c:pt>
                <c:pt idx="741">
                  <c:v>40514</c:v>
                </c:pt>
                <c:pt idx="742">
                  <c:v>40515</c:v>
                </c:pt>
                <c:pt idx="743">
                  <c:v>40518</c:v>
                </c:pt>
                <c:pt idx="744">
                  <c:v>40519</c:v>
                </c:pt>
                <c:pt idx="745">
                  <c:v>40520</c:v>
                </c:pt>
                <c:pt idx="746">
                  <c:v>40521</c:v>
                </c:pt>
                <c:pt idx="747">
                  <c:v>40522</c:v>
                </c:pt>
                <c:pt idx="748">
                  <c:v>40525</c:v>
                </c:pt>
                <c:pt idx="749">
                  <c:v>40526</c:v>
                </c:pt>
                <c:pt idx="750">
                  <c:v>40527</c:v>
                </c:pt>
                <c:pt idx="751">
                  <c:v>40528</c:v>
                </c:pt>
                <c:pt idx="752">
                  <c:v>40529</c:v>
                </c:pt>
                <c:pt idx="753">
                  <c:v>40532</c:v>
                </c:pt>
                <c:pt idx="754">
                  <c:v>40533</c:v>
                </c:pt>
                <c:pt idx="755">
                  <c:v>40534</c:v>
                </c:pt>
                <c:pt idx="756">
                  <c:v>40535</c:v>
                </c:pt>
                <c:pt idx="757">
                  <c:v>40536</c:v>
                </c:pt>
                <c:pt idx="758">
                  <c:v>40541</c:v>
                </c:pt>
                <c:pt idx="759">
                  <c:v>40542</c:v>
                </c:pt>
                <c:pt idx="760">
                  <c:v>40543</c:v>
                </c:pt>
                <c:pt idx="761">
                  <c:v>40546</c:v>
                </c:pt>
                <c:pt idx="762">
                  <c:v>40547</c:v>
                </c:pt>
                <c:pt idx="763">
                  <c:v>40548</c:v>
                </c:pt>
                <c:pt idx="764">
                  <c:v>40549</c:v>
                </c:pt>
                <c:pt idx="765">
                  <c:v>40550</c:v>
                </c:pt>
                <c:pt idx="766">
                  <c:v>40553</c:v>
                </c:pt>
                <c:pt idx="767">
                  <c:v>40554</c:v>
                </c:pt>
                <c:pt idx="768">
                  <c:v>40555</c:v>
                </c:pt>
                <c:pt idx="769">
                  <c:v>40556</c:v>
                </c:pt>
                <c:pt idx="770">
                  <c:v>40557</c:v>
                </c:pt>
                <c:pt idx="771">
                  <c:v>40560</c:v>
                </c:pt>
                <c:pt idx="772">
                  <c:v>40561</c:v>
                </c:pt>
                <c:pt idx="773">
                  <c:v>40562</c:v>
                </c:pt>
                <c:pt idx="774">
                  <c:v>40563</c:v>
                </c:pt>
                <c:pt idx="775">
                  <c:v>40564</c:v>
                </c:pt>
                <c:pt idx="776">
                  <c:v>40567</c:v>
                </c:pt>
                <c:pt idx="777">
                  <c:v>40568</c:v>
                </c:pt>
                <c:pt idx="778">
                  <c:v>40569</c:v>
                </c:pt>
                <c:pt idx="779">
                  <c:v>40570</c:v>
                </c:pt>
                <c:pt idx="780">
                  <c:v>40571</c:v>
                </c:pt>
                <c:pt idx="781">
                  <c:v>40574</c:v>
                </c:pt>
                <c:pt idx="782">
                  <c:v>40575</c:v>
                </c:pt>
                <c:pt idx="783">
                  <c:v>40576</c:v>
                </c:pt>
                <c:pt idx="784">
                  <c:v>40577</c:v>
                </c:pt>
                <c:pt idx="785">
                  <c:v>40578</c:v>
                </c:pt>
                <c:pt idx="786">
                  <c:v>40581</c:v>
                </c:pt>
                <c:pt idx="787">
                  <c:v>40582</c:v>
                </c:pt>
                <c:pt idx="788">
                  <c:v>40583</c:v>
                </c:pt>
                <c:pt idx="789">
                  <c:v>40584</c:v>
                </c:pt>
                <c:pt idx="790">
                  <c:v>40585</c:v>
                </c:pt>
                <c:pt idx="791">
                  <c:v>40588</c:v>
                </c:pt>
                <c:pt idx="792">
                  <c:v>40589</c:v>
                </c:pt>
                <c:pt idx="793">
                  <c:v>40590</c:v>
                </c:pt>
                <c:pt idx="794">
                  <c:v>40591</c:v>
                </c:pt>
                <c:pt idx="795">
                  <c:v>40592</c:v>
                </c:pt>
                <c:pt idx="796">
                  <c:v>40595</c:v>
                </c:pt>
                <c:pt idx="797">
                  <c:v>40596</c:v>
                </c:pt>
                <c:pt idx="798">
                  <c:v>40597</c:v>
                </c:pt>
                <c:pt idx="799">
                  <c:v>40598</c:v>
                </c:pt>
                <c:pt idx="800">
                  <c:v>40599</c:v>
                </c:pt>
                <c:pt idx="801">
                  <c:v>40602</c:v>
                </c:pt>
                <c:pt idx="802">
                  <c:v>40603</c:v>
                </c:pt>
                <c:pt idx="803">
                  <c:v>40604</c:v>
                </c:pt>
                <c:pt idx="804">
                  <c:v>40605</c:v>
                </c:pt>
                <c:pt idx="805">
                  <c:v>40606</c:v>
                </c:pt>
                <c:pt idx="806">
                  <c:v>40609</c:v>
                </c:pt>
                <c:pt idx="807">
                  <c:v>40610</c:v>
                </c:pt>
                <c:pt idx="808">
                  <c:v>40611</c:v>
                </c:pt>
                <c:pt idx="809">
                  <c:v>40612</c:v>
                </c:pt>
                <c:pt idx="810">
                  <c:v>40613</c:v>
                </c:pt>
                <c:pt idx="811">
                  <c:v>40616</c:v>
                </c:pt>
                <c:pt idx="812">
                  <c:v>40617</c:v>
                </c:pt>
                <c:pt idx="813">
                  <c:v>40618</c:v>
                </c:pt>
                <c:pt idx="814">
                  <c:v>40619</c:v>
                </c:pt>
                <c:pt idx="815">
                  <c:v>40620</c:v>
                </c:pt>
                <c:pt idx="816">
                  <c:v>40623</c:v>
                </c:pt>
                <c:pt idx="817">
                  <c:v>40624</c:v>
                </c:pt>
                <c:pt idx="818">
                  <c:v>40625</c:v>
                </c:pt>
                <c:pt idx="819">
                  <c:v>40626</c:v>
                </c:pt>
                <c:pt idx="820">
                  <c:v>40627</c:v>
                </c:pt>
                <c:pt idx="821">
                  <c:v>40630</c:v>
                </c:pt>
                <c:pt idx="822">
                  <c:v>40631</c:v>
                </c:pt>
                <c:pt idx="823">
                  <c:v>40632</c:v>
                </c:pt>
                <c:pt idx="824">
                  <c:v>40633</c:v>
                </c:pt>
                <c:pt idx="825">
                  <c:v>40634</c:v>
                </c:pt>
                <c:pt idx="826">
                  <c:v>40637</c:v>
                </c:pt>
                <c:pt idx="827">
                  <c:v>40638</c:v>
                </c:pt>
                <c:pt idx="828">
                  <c:v>40639</c:v>
                </c:pt>
                <c:pt idx="829">
                  <c:v>40640</c:v>
                </c:pt>
                <c:pt idx="830">
                  <c:v>40641</c:v>
                </c:pt>
                <c:pt idx="831">
                  <c:v>40644</c:v>
                </c:pt>
                <c:pt idx="832">
                  <c:v>40645</c:v>
                </c:pt>
                <c:pt idx="833">
                  <c:v>40646</c:v>
                </c:pt>
                <c:pt idx="834">
                  <c:v>40647</c:v>
                </c:pt>
                <c:pt idx="835">
                  <c:v>40648</c:v>
                </c:pt>
                <c:pt idx="836">
                  <c:v>40651</c:v>
                </c:pt>
                <c:pt idx="837">
                  <c:v>40652</c:v>
                </c:pt>
                <c:pt idx="838">
                  <c:v>40653</c:v>
                </c:pt>
                <c:pt idx="839">
                  <c:v>40654</c:v>
                </c:pt>
                <c:pt idx="840">
                  <c:v>40659</c:v>
                </c:pt>
                <c:pt idx="841">
                  <c:v>40660</c:v>
                </c:pt>
                <c:pt idx="842">
                  <c:v>40661</c:v>
                </c:pt>
                <c:pt idx="843">
                  <c:v>40662</c:v>
                </c:pt>
                <c:pt idx="844">
                  <c:v>40665</c:v>
                </c:pt>
                <c:pt idx="845">
                  <c:v>40666</c:v>
                </c:pt>
                <c:pt idx="846">
                  <c:v>40667</c:v>
                </c:pt>
                <c:pt idx="847">
                  <c:v>40668</c:v>
                </c:pt>
                <c:pt idx="848">
                  <c:v>40669</c:v>
                </c:pt>
                <c:pt idx="849">
                  <c:v>40672</c:v>
                </c:pt>
                <c:pt idx="850">
                  <c:v>40673</c:v>
                </c:pt>
                <c:pt idx="851">
                  <c:v>40674</c:v>
                </c:pt>
                <c:pt idx="852">
                  <c:v>40675</c:v>
                </c:pt>
                <c:pt idx="853">
                  <c:v>40676</c:v>
                </c:pt>
                <c:pt idx="854">
                  <c:v>40679</c:v>
                </c:pt>
                <c:pt idx="855">
                  <c:v>40680</c:v>
                </c:pt>
                <c:pt idx="856">
                  <c:v>40681</c:v>
                </c:pt>
                <c:pt idx="857">
                  <c:v>40682</c:v>
                </c:pt>
                <c:pt idx="858">
                  <c:v>40683</c:v>
                </c:pt>
                <c:pt idx="859">
                  <c:v>40686</c:v>
                </c:pt>
                <c:pt idx="860">
                  <c:v>40687</c:v>
                </c:pt>
                <c:pt idx="861">
                  <c:v>40688</c:v>
                </c:pt>
                <c:pt idx="862">
                  <c:v>40689</c:v>
                </c:pt>
                <c:pt idx="863">
                  <c:v>40690</c:v>
                </c:pt>
                <c:pt idx="864">
                  <c:v>40693</c:v>
                </c:pt>
                <c:pt idx="865">
                  <c:v>40694</c:v>
                </c:pt>
                <c:pt idx="866">
                  <c:v>40695</c:v>
                </c:pt>
                <c:pt idx="867">
                  <c:v>40696</c:v>
                </c:pt>
                <c:pt idx="868">
                  <c:v>40697</c:v>
                </c:pt>
                <c:pt idx="869">
                  <c:v>40700</c:v>
                </c:pt>
                <c:pt idx="870">
                  <c:v>40701</c:v>
                </c:pt>
                <c:pt idx="871">
                  <c:v>40702</c:v>
                </c:pt>
                <c:pt idx="872">
                  <c:v>40703</c:v>
                </c:pt>
                <c:pt idx="873">
                  <c:v>40704</c:v>
                </c:pt>
                <c:pt idx="874">
                  <c:v>40707</c:v>
                </c:pt>
                <c:pt idx="875">
                  <c:v>40708</c:v>
                </c:pt>
                <c:pt idx="876">
                  <c:v>40709</c:v>
                </c:pt>
                <c:pt idx="877">
                  <c:v>40710</c:v>
                </c:pt>
                <c:pt idx="878">
                  <c:v>40711</c:v>
                </c:pt>
                <c:pt idx="879">
                  <c:v>40714</c:v>
                </c:pt>
                <c:pt idx="880">
                  <c:v>40715</c:v>
                </c:pt>
                <c:pt idx="881">
                  <c:v>40716</c:v>
                </c:pt>
                <c:pt idx="882">
                  <c:v>40717</c:v>
                </c:pt>
                <c:pt idx="883">
                  <c:v>40718</c:v>
                </c:pt>
                <c:pt idx="884">
                  <c:v>40721</c:v>
                </c:pt>
                <c:pt idx="885">
                  <c:v>40722</c:v>
                </c:pt>
                <c:pt idx="886">
                  <c:v>40723</c:v>
                </c:pt>
                <c:pt idx="887">
                  <c:v>40724</c:v>
                </c:pt>
                <c:pt idx="888">
                  <c:v>40725</c:v>
                </c:pt>
                <c:pt idx="889">
                  <c:v>40728</c:v>
                </c:pt>
                <c:pt idx="890">
                  <c:v>40729</c:v>
                </c:pt>
                <c:pt idx="891">
                  <c:v>40730</c:v>
                </c:pt>
                <c:pt idx="892">
                  <c:v>40731</c:v>
                </c:pt>
                <c:pt idx="893">
                  <c:v>40732</c:v>
                </c:pt>
                <c:pt idx="894">
                  <c:v>40735</c:v>
                </c:pt>
                <c:pt idx="895">
                  <c:v>40736</c:v>
                </c:pt>
                <c:pt idx="896">
                  <c:v>40737</c:v>
                </c:pt>
                <c:pt idx="897">
                  <c:v>40738</c:v>
                </c:pt>
                <c:pt idx="898">
                  <c:v>40739</c:v>
                </c:pt>
                <c:pt idx="899">
                  <c:v>40742</c:v>
                </c:pt>
                <c:pt idx="900">
                  <c:v>40743</c:v>
                </c:pt>
                <c:pt idx="901">
                  <c:v>40744</c:v>
                </c:pt>
                <c:pt idx="902">
                  <c:v>40745</c:v>
                </c:pt>
                <c:pt idx="903">
                  <c:v>40746</c:v>
                </c:pt>
                <c:pt idx="904">
                  <c:v>40749</c:v>
                </c:pt>
                <c:pt idx="905">
                  <c:v>40750</c:v>
                </c:pt>
                <c:pt idx="906">
                  <c:v>40751</c:v>
                </c:pt>
                <c:pt idx="907">
                  <c:v>40752</c:v>
                </c:pt>
                <c:pt idx="908">
                  <c:v>40753</c:v>
                </c:pt>
                <c:pt idx="909">
                  <c:v>40756</c:v>
                </c:pt>
                <c:pt idx="910">
                  <c:v>40757</c:v>
                </c:pt>
                <c:pt idx="911">
                  <c:v>40758</c:v>
                </c:pt>
                <c:pt idx="912">
                  <c:v>40759</c:v>
                </c:pt>
                <c:pt idx="913">
                  <c:v>40760</c:v>
                </c:pt>
                <c:pt idx="914">
                  <c:v>40763</c:v>
                </c:pt>
                <c:pt idx="915">
                  <c:v>40764</c:v>
                </c:pt>
                <c:pt idx="916">
                  <c:v>40765</c:v>
                </c:pt>
                <c:pt idx="917">
                  <c:v>40766</c:v>
                </c:pt>
                <c:pt idx="918">
                  <c:v>40767</c:v>
                </c:pt>
                <c:pt idx="919">
                  <c:v>40770</c:v>
                </c:pt>
                <c:pt idx="920">
                  <c:v>40771</c:v>
                </c:pt>
                <c:pt idx="921">
                  <c:v>40772</c:v>
                </c:pt>
                <c:pt idx="922">
                  <c:v>40773</c:v>
                </c:pt>
                <c:pt idx="923">
                  <c:v>40774</c:v>
                </c:pt>
                <c:pt idx="924">
                  <c:v>40777</c:v>
                </c:pt>
                <c:pt idx="925">
                  <c:v>40778</c:v>
                </c:pt>
                <c:pt idx="926">
                  <c:v>40779</c:v>
                </c:pt>
                <c:pt idx="927">
                  <c:v>40780</c:v>
                </c:pt>
                <c:pt idx="928">
                  <c:v>40781</c:v>
                </c:pt>
                <c:pt idx="929">
                  <c:v>40785</c:v>
                </c:pt>
                <c:pt idx="930">
                  <c:v>40786</c:v>
                </c:pt>
                <c:pt idx="931">
                  <c:v>40787</c:v>
                </c:pt>
                <c:pt idx="932">
                  <c:v>40788</c:v>
                </c:pt>
                <c:pt idx="933">
                  <c:v>40791</c:v>
                </c:pt>
                <c:pt idx="934">
                  <c:v>40792</c:v>
                </c:pt>
                <c:pt idx="935">
                  <c:v>40793</c:v>
                </c:pt>
                <c:pt idx="936">
                  <c:v>40794</c:v>
                </c:pt>
                <c:pt idx="937">
                  <c:v>40795</c:v>
                </c:pt>
                <c:pt idx="938">
                  <c:v>40798</c:v>
                </c:pt>
                <c:pt idx="939">
                  <c:v>40799</c:v>
                </c:pt>
                <c:pt idx="940">
                  <c:v>40800</c:v>
                </c:pt>
                <c:pt idx="941">
                  <c:v>40801</c:v>
                </c:pt>
                <c:pt idx="942">
                  <c:v>40802</c:v>
                </c:pt>
                <c:pt idx="943">
                  <c:v>40805</c:v>
                </c:pt>
                <c:pt idx="944">
                  <c:v>40806</c:v>
                </c:pt>
                <c:pt idx="945">
                  <c:v>40807</c:v>
                </c:pt>
                <c:pt idx="946">
                  <c:v>40808</c:v>
                </c:pt>
                <c:pt idx="947">
                  <c:v>40809</c:v>
                </c:pt>
                <c:pt idx="948">
                  <c:v>40812</c:v>
                </c:pt>
                <c:pt idx="949">
                  <c:v>40813</c:v>
                </c:pt>
                <c:pt idx="950">
                  <c:v>40814</c:v>
                </c:pt>
                <c:pt idx="951">
                  <c:v>40815</c:v>
                </c:pt>
                <c:pt idx="952">
                  <c:v>40816</c:v>
                </c:pt>
                <c:pt idx="953">
                  <c:v>40819</c:v>
                </c:pt>
                <c:pt idx="954">
                  <c:v>40820</c:v>
                </c:pt>
                <c:pt idx="955">
                  <c:v>40821</c:v>
                </c:pt>
                <c:pt idx="956">
                  <c:v>40822</c:v>
                </c:pt>
                <c:pt idx="957">
                  <c:v>40823</c:v>
                </c:pt>
                <c:pt idx="958">
                  <c:v>40826</c:v>
                </c:pt>
                <c:pt idx="959">
                  <c:v>40827</c:v>
                </c:pt>
                <c:pt idx="960">
                  <c:v>40828</c:v>
                </c:pt>
                <c:pt idx="961">
                  <c:v>40829</c:v>
                </c:pt>
                <c:pt idx="962">
                  <c:v>40830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40840</c:v>
                </c:pt>
                <c:pt idx="969">
                  <c:v>40841</c:v>
                </c:pt>
                <c:pt idx="970">
                  <c:v>40842</c:v>
                </c:pt>
                <c:pt idx="971">
                  <c:v>40843</c:v>
                </c:pt>
                <c:pt idx="972">
                  <c:v>40844</c:v>
                </c:pt>
                <c:pt idx="973">
                  <c:v>40847</c:v>
                </c:pt>
                <c:pt idx="974">
                  <c:v>40848</c:v>
                </c:pt>
                <c:pt idx="975">
                  <c:v>40849</c:v>
                </c:pt>
                <c:pt idx="976">
                  <c:v>40850</c:v>
                </c:pt>
                <c:pt idx="977">
                  <c:v>40851</c:v>
                </c:pt>
                <c:pt idx="978">
                  <c:v>40854</c:v>
                </c:pt>
                <c:pt idx="979">
                  <c:v>40855</c:v>
                </c:pt>
                <c:pt idx="980">
                  <c:v>40856</c:v>
                </c:pt>
                <c:pt idx="981">
                  <c:v>40857</c:v>
                </c:pt>
                <c:pt idx="982">
                  <c:v>40858</c:v>
                </c:pt>
                <c:pt idx="983">
                  <c:v>40861</c:v>
                </c:pt>
                <c:pt idx="984">
                  <c:v>40862</c:v>
                </c:pt>
                <c:pt idx="985">
                  <c:v>40863</c:v>
                </c:pt>
                <c:pt idx="986">
                  <c:v>40864</c:v>
                </c:pt>
                <c:pt idx="987">
                  <c:v>40865</c:v>
                </c:pt>
                <c:pt idx="988">
                  <c:v>40868</c:v>
                </c:pt>
                <c:pt idx="989">
                  <c:v>40869</c:v>
                </c:pt>
                <c:pt idx="990">
                  <c:v>40870</c:v>
                </c:pt>
                <c:pt idx="991">
                  <c:v>40871</c:v>
                </c:pt>
                <c:pt idx="992">
                  <c:v>40872</c:v>
                </c:pt>
                <c:pt idx="993">
                  <c:v>40875</c:v>
                </c:pt>
                <c:pt idx="994">
                  <c:v>40876</c:v>
                </c:pt>
                <c:pt idx="995">
                  <c:v>40877</c:v>
                </c:pt>
                <c:pt idx="996">
                  <c:v>40878</c:v>
                </c:pt>
                <c:pt idx="997">
                  <c:v>40879</c:v>
                </c:pt>
                <c:pt idx="998">
                  <c:v>40882</c:v>
                </c:pt>
                <c:pt idx="999">
                  <c:v>40883</c:v>
                </c:pt>
                <c:pt idx="1000">
                  <c:v>40884</c:v>
                </c:pt>
                <c:pt idx="1001">
                  <c:v>40885</c:v>
                </c:pt>
                <c:pt idx="1002">
                  <c:v>40886</c:v>
                </c:pt>
                <c:pt idx="1003">
                  <c:v>40889</c:v>
                </c:pt>
                <c:pt idx="1004">
                  <c:v>40890</c:v>
                </c:pt>
                <c:pt idx="1005">
                  <c:v>40891</c:v>
                </c:pt>
                <c:pt idx="1006">
                  <c:v>40892</c:v>
                </c:pt>
                <c:pt idx="1007">
                  <c:v>40893</c:v>
                </c:pt>
                <c:pt idx="1008">
                  <c:v>40896</c:v>
                </c:pt>
                <c:pt idx="1009">
                  <c:v>40897</c:v>
                </c:pt>
                <c:pt idx="1010">
                  <c:v>40898</c:v>
                </c:pt>
                <c:pt idx="1011">
                  <c:v>40899</c:v>
                </c:pt>
                <c:pt idx="1012">
                  <c:v>40900</c:v>
                </c:pt>
                <c:pt idx="1013">
                  <c:v>40905</c:v>
                </c:pt>
                <c:pt idx="1014">
                  <c:v>40906</c:v>
                </c:pt>
                <c:pt idx="1015">
                  <c:v>40907</c:v>
                </c:pt>
                <c:pt idx="1016">
                  <c:v>40910</c:v>
                </c:pt>
                <c:pt idx="1017">
                  <c:v>40911</c:v>
                </c:pt>
                <c:pt idx="1018">
                  <c:v>40912</c:v>
                </c:pt>
                <c:pt idx="1019">
                  <c:v>40913</c:v>
                </c:pt>
                <c:pt idx="1020">
                  <c:v>40914</c:v>
                </c:pt>
                <c:pt idx="1021">
                  <c:v>40917</c:v>
                </c:pt>
                <c:pt idx="1022">
                  <c:v>40918</c:v>
                </c:pt>
                <c:pt idx="1023">
                  <c:v>40919</c:v>
                </c:pt>
                <c:pt idx="1024">
                  <c:v>40920</c:v>
                </c:pt>
                <c:pt idx="1025">
                  <c:v>40921</c:v>
                </c:pt>
                <c:pt idx="1026">
                  <c:v>40924</c:v>
                </c:pt>
                <c:pt idx="1027">
                  <c:v>40925</c:v>
                </c:pt>
                <c:pt idx="1028">
                  <c:v>40926</c:v>
                </c:pt>
                <c:pt idx="1029">
                  <c:v>40927</c:v>
                </c:pt>
                <c:pt idx="1030">
                  <c:v>40928</c:v>
                </c:pt>
                <c:pt idx="1031">
                  <c:v>40931</c:v>
                </c:pt>
                <c:pt idx="1032">
                  <c:v>40932</c:v>
                </c:pt>
                <c:pt idx="1033">
                  <c:v>40933</c:v>
                </c:pt>
                <c:pt idx="1034">
                  <c:v>40934</c:v>
                </c:pt>
                <c:pt idx="1035">
                  <c:v>40935</c:v>
                </c:pt>
                <c:pt idx="1036">
                  <c:v>40938</c:v>
                </c:pt>
                <c:pt idx="1037">
                  <c:v>40939</c:v>
                </c:pt>
                <c:pt idx="1038">
                  <c:v>40940</c:v>
                </c:pt>
                <c:pt idx="1039">
                  <c:v>40941</c:v>
                </c:pt>
                <c:pt idx="1040">
                  <c:v>40942</c:v>
                </c:pt>
                <c:pt idx="1041">
                  <c:v>40945</c:v>
                </c:pt>
                <c:pt idx="1042">
                  <c:v>40946</c:v>
                </c:pt>
                <c:pt idx="1043">
                  <c:v>40947</c:v>
                </c:pt>
                <c:pt idx="1044">
                  <c:v>40948</c:v>
                </c:pt>
                <c:pt idx="1045">
                  <c:v>40949</c:v>
                </c:pt>
                <c:pt idx="1046">
                  <c:v>40952</c:v>
                </c:pt>
                <c:pt idx="1047">
                  <c:v>40953</c:v>
                </c:pt>
                <c:pt idx="1048">
                  <c:v>40954</c:v>
                </c:pt>
                <c:pt idx="1049">
                  <c:v>40955</c:v>
                </c:pt>
                <c:pt idx="1050">
                  <c:v>40956</c:v>
                </c:pt>
                <c:pt idx="1051">
                  <c:v>40959</c:v>
                </c:pt>
                <c:pt idx="1052">
                  <c:v>40960</c:v>
                </c:pt>
                <c:pt idx="1053">
                  <c:v>40961</c:v>
                </c:pt>
                <c:pt idx="1054">
                  <c:v>40962</c:v>
                </c:pt>
                <c:pt idx="1055">
                  <c:v>40963</c:v>
                </c:pt>
                <c:pt idx="1056">
                  <c:v>40966</c:v>
                </c:pt>
                <c:pt idx="1057">
                  <c:v>40967</c:v>
                </c:pt>
                <c:pt idx="1058">
                  <c:v>40968</c:v>
                </c:pt>
                <c:pt idx="1059">
                  <c:v>40969</c:v>
                </c:pt>
                <c:pt idx="1060">
                  <c:v>40970</c:v>
                </c:pt>
                <c:pt idx="1061">
                  <c:v>40973</c:v>
                </c:pt>
                <c:pt idx="1062">
                  <c:v>40974</c:v>
                </c:pt>
                <c:pt idx="1063">
                  <c:v>40975</c:v>
                </c:pt>
                <c:pt idx="1064">
                  <c:v>40976</c:v>
                </c:pt>
                <c:pt idx="1065">
                  <c:v>40977</c:v>
                </c:pt>
                <c:pt idx="1066">
                  <c:v>40980</c:v>
                </c:pt>
                <c:pt idx="1067">
                  <c:v>40981</c:v>
                </c:pt>
                <c:pt idx="1068">
                  <c:v>40982</c:v>
                </c:pt>
                <c:pt idx="1069">
                  <c:v>40983</c:v>
                </c:pt>
                <c:pt idx="1070">
                  <c:v>40984</c:v>
                </c:pt>
                <c:pt idx="1071">
                  <c:v>40987</c:v>
                </c:pt>
                <c:pt idx="1072">
                  <c:v>40988</c:v>
                </c:pt>
                <c:pt idx="1073">
                  <c:v>40989</c:v>
                </c:pt>
                <c:pt idx="1074">
                  <c:v>40990</c:v>
                </c:pt>
                <c:pt idx="1075">
                  <c:v>40991</c:v>
                </c:pt>
                <c:pt idx="1076">
                  <c:v>40994</c:v>
                </c:pt>
                <c:pt idx="1077">
                  <c:v>40995</c:v>
                </c:pt>
                <c:pt idx="1078">
                  <c:v>40996</c:v>
                </c:pt>
                <c:pt idx="1079">
                  <c:v>40997</c:v>
                </c:pt>
                <c:pt idx="1080">
                  <c:v>40998</c:v>
                </c:pt>
                <c:pt idx="1081">
                  <c:v>41001</c:v>
                </c:pt>
                <c:pt idx="1082">
                  <c:v>41002</c:v>
                </c:pt>
                <c:pt idx="1083">
                  <c:v>41003</c:v>
                </c:pt>
                <c:pt idx="1084">
                  <c:v>41004</c:v>
                </c:pt>
                <c:pt idx="1085">
                  <c:v>41009</c:v>
                </c:pt>
                <c:pt idx="1086">
                  <c:v>41010</c:v>
                </c:pt>
                <c:pt idx="1087">
                  <c:v>41011</c:v>
                </c:pt>
                <c:pt idx="1088">
                  <c:v>41012</c:v>
                </c:pt>
                <c:pt idx="1089">
                  <c:v>41015</c:v>
                </c:pt>
                <c:pt idx="1090">
                  <c:v>41016</c:v>
                </c:pt>
                <c:pt idx="1091">
                  <c:v>41017</c:v>
                </c:pt>
                <c:pt idx="1092">
                  <c:v>41018</c:v>
                </c:pt>
                <c:pt idx="1093">
                  <c:v>41019</c:v>
                </c:pt>
                <c:pt idx="1094">
                  <c:v>41022</c:v>
                </c:pt>
                <c:pt idx="1095">
                  <c:v>41023</c:v>
                </c:pt>
                <c:pt idx="1096">
                  <c:v>41024</c:v>
                </c:pt>
                <c:pt idx="1097">
                  <c:v>41025</c:v>
                </c:pt>
                <c:pt idx="1098">
                  <c:v>41026</c:v>
                </c:pt>
                <c:pt idx="1099">
                  <c:v>41029</c:v>
                </c:pt>
                <c:pt idx="1100">
                  <c:v>41030</c:v>
                </c:pt>
                <c:pt idx="1101">
                  <c:v>41031</c:v>
                </c:pt>
                <c:pt idx="1102">
                  <c:v>41032</c:v>
                </c:pt>
                <c:pt idx="1103">
                  <c:v>41033</c:v>
                </c:pt>
                <c:pt idx="1104">
                  <c:v>41037</c:v>
                </c:pt>
                <c:pt idx="1105">
                  <c:v>41038</c:v>
                </c:pt>
                <c:pt idx="1106">
                  <c:v>41039</c:v>
                </c:pt>
                <c:pt idx="1107">
                  <c:v>41040</c:v>
                </c:pt>
                <c:pt idx="1108">
                  <c:v>41043</c:v>
                </c:pt>
                <c:pt idx="1109">
                  <c:v>41044</c:v>
                </c:pt>
                <c:pt idx="1110">
                  <c:v>41045</c:v>
                </c:pt>
                <c:pt idx="1111">
                  <c:v>41046</c:v>
                </c:pt>
                <c:pt idx="1112">
                  <c:v>41047</c:v>
                </c:pt>
                <c:pt idx="1113">
                  <c:v>41050</c:v>
                </c:pt>
                <c:pt idx="1114">
                  <c:v>41051</c:v>
                </c:pt>
                <c:pt idx="1115">
                  <c:v>41052</c:v>
                </c:pt>
                <c:pt idx="1116">
                  <c:v>41053</c:v>
                </c:pt>
                <c:pt idx="1117">
                  <c:v>41054</c:v>
                </c:pt>
                <c:pt idx="1118">
                  <c:v>41057</c:v>
                </c:pt>
                <c:pt idx="1119">
                  <c:v>41058</c:v>
                </c:pt>
                <c:pt idx="1120">
                  <c:v>41059</c:v>
                </c:pt>
                <c:pt idx="1121">
                  <c:v>41060</c:v>
                </c:pt>
                <c:pt idx="1122">
                  <c:v>41061</c:v>
                </c:pt>
                <c:pt idx="1123">
                  <c:v>41065</c:v>
                </c:pt>
                <c:pt idx="1124">
                  <c:v>41066</c:v>
                </c:pt>
                <c:pt idx="1125">
                  <c:v>41067</c:v>
                </c:pt>
                <c:pt idx="1126">
                  <c:v>41068</c:v>
                </c:pt>
                <c:pt idx="1127">
                  <c:v>41071</c:v>
                </c:pt>
                <c:pt idx="1128">
                  <c:v>41072</c:v>
                </c:pt>
                <c:pt idx="1129">
                  <c:v>41073</c:v>
                </c:pt>
                <c:pt idx="1130">
                  <c:v>41074</c:v>
                </c:pt>
                <c:pt idx="1131">
                  <c:v>41075</c:v>
                </c:pt>
                <c:pt idx="1132">
                  <c:v>41078</c:v>
                </c:pt>
                <c:pt idx="1133">
                  <c:v>41079</c:v>
                </c:pt>
                <c:pt idx="1134">
                  <c:v>41080</c:v>
                </c:pt>
                <c:pt idx="1135">
                  <c:v>41081</c:v>
                </c:pt>
                <c:pt idx="1136">
                  <c:v>41082</c:v>
                </c:pt>
                <c:pt idx="1137">
                  <c:v>41085</c:v>
                </c:pt>
                <c:pt idx="1138">
                  <c:v>41086</c:v>
                </c:pt>
                <c:pt idx="1139">
                  <c:v>41087</c:v>
                </c:pt>
                <c:pt idx="1140">
                  <c:v>41088</c:v>
                </c:pt>
                <c:pt idx="1141">
                  <c:v>41089</c:v>
                </c:pt>
                <c:pt idx="1142">
                  <c:v>41092</c:v>
                </c:pt>
                <c:pt idx="1143">
                  <c:v>41093</c:v>
                </c:pt>
                <c:pt idx="1144">
                  <c:v>41094</c:v>
                </c:pt>
                <c:pt idx="1145">
                  <c:v>41095</c:v>
                </c:pt>
                <c:pt idx="1146">
                  <c:v>41096</c:v>
                </c:pt>
                <c:pt idx="1147">
                  <c:v>41099</c:v>
                </c:pt>
                <c:pt idx="1148">
                  <c:v>41100</c:v>
                </c:pt>
                <c:pt idx="1149">
                  <c:v>41101</c:v>
                </c:pt>
                <c:pt idx="1150">
                  <c:v>41102</c:v>
                </c:pt>
                <c:pt idx="1151">
                  <c:v>41103</c:v>
                </c:pt>
                <c:pt idx="1152">
                  <c:v>41106</c:v>
                </c:pt>
                <c:pt idx="1153">
                  <c:v>41107</c:v>
                </c:pt>
                <c:pt idx="1154">
                  <c:v>41108</c:v>
                </c:pt>
                <c:pt idx="1155">
                  <c:v>41109</c:v>
                </c:pt>
                <c:pt idx="1156">
                  <c:v>41110</c:v>
                </c:pt>
                <c:pt idx="1157">
                  <c:v>41113</c:v>
                </c:pt>
                <c:pt idx="1158">
                  <c:v>41114</c:v>
                </c:pt>
                <c:pt idx="1159">
                  <c:v>41115</c:v>
                </c:pt>
                <c:pt idx="1160">
                  <c:v>41116</c:v>
                </c:pt>
                <c:pt idx="1161">
                  <c:v>41117</c:v>
                </c:pt>
                <c:pt idx="1162">
                  <c:v>41120</c:v>
                </c:pt>
                <c:pt idx="1163">
                  <c:v>41121</c:v>
                </c:pt>
                <c:pt idx="1164">
                  <c:v>41122</c:v>
                </c:pt>
                <c:pt idx="1165">
                  <c:v>41123</c:v>
                </c:pt>
                <c:pt idx="1166">
                  <c:v>41124</c:v>
                </c:pt>
                <c:pt idx="1167">
                  <c:v>41127</c:v>
                </c:pt>
                <c:pt idx="1168">
                  <c:v>41128</c:v>
                </c:pt>
                <c:pt idx="1169">
                  <c:v>41129</c:v>
                </c:pt>
                <c:pt idx="1170">
                  <c:v>41130</c:v>
                </c:pt>
                <c:pt idx="1171">
                  <c:v>41131</c:v>
                </c:pt>
                <c:pt idx="1172">
                  <c:v>41134</c:v>
                </c:pt>
                <c:pt idx="1173">
                  <c:v>41135</c:v>
                </c:pt>
                <c:pt idx="1174">
                  <c:v>41136</c:v>
                </c:pt>
                <c:pt idx="1175">
                  <c:v>41137</c:v>
                </c:pt>
                <c:pt idx="1176">
                  <c:v>41138</c:v>
                </c:pt>
                <c:pt idx="1177">
                  <c:v>41141</c:v>
                </c:pt>
                <c:pt idx="1178">
                  <c:v>41142</c:v>
                </c:pt>
                <c:pt idx="1179">
                  <c:v>41143</c:v>
                </c:pt>
                <c:pt idx="1180">
                  <c:v>41144</c:v>
                </c:pt>
                <c:pt idx="1181">
                  <c:v>41145</c:v>
                </c:pt>
                <c:pt idx="1182">
                  <c:v>41149</c:v>
                </c:pt>
                <c:pt idx="1183">
                  <c:v>41150</c:v>
                </c:pt>
                <c:pt idx="1184">
                  <c:v>41151</c:v>
                </c:pt>
                <c:pt idx="1185">
                  <c:v>41152</c:v>
                </c:pt>
                <c:pt idx="1186">
                  <c:v>41155</c:v>
                </c:pt>
                <c:pt idx="1187">
                  <c:v>41156</c:v>
                </c:pt>
                <c:pt idx="1188">
                  <c:v>41157</c:v>
                </c:pt>
                <c:pt idx="1189">
                  <c:v>41158</c:v>
                </c:pt>
                <c:pt idx="1190">
                  <c:v>41159</c:v>
                </c:pt>
                <c:pt idx="1191">
                  <c:v>41162</c:v>
                </c:pt>
                <c:pt idx="1192">
                  <c:v>41163</c:v>
                </c:pt>
                <c:pt idx="1193">
                  <c:v>41164</c:v>
                </c:pt>
                <c:pt idx="1194">
                  <c:v>41165</c:v>
                </c:pt>
                <c:pt idx="1195">
                  <c:v>41166</c:v>
                </c:pt>
                <c:pt idx="1196">
                  <c:v>41169</c:v>
                </c:pt>
                <c:pt idx="1197">
                  <c:v>41170</c:v>
                </c:pt>
                <c:pt idx="1198">
                  <c:v>41171</c:v>
                </c:pt>
                <c:pt idx="1199">
                  <c:v>41172</c:v>
                </c:pt>
                <c:pt idx="1200">
                  <c:v>41173</c:v>
                </c:pt>
                <c:pt idx="1201">
                  <c:v>41176</c:v>
                </c:pt>
                <c:pt idx="1202">
                  <c:v>41177</c:v>
                </c:pt>
                <c:pt idx="1203">
                  <c:v>41178</c:v>
                </c:pt>
                <c:pt idx="1204">
                  <c:v>41179</c:v>
                </c:pt>
                <c:pt idx="1205">
                  <c:v>41180</c:v>
                </c:pt>
                <c:pt idx="1206">
                  <c:v>41183</c:v>
                </c:pt>
                <c:pt idx="1207">
                  <c:v>41184</c:v>
                </c:pt>
                <c:pt idx="1208">
                  <c:v>41185</c:v>
                </c:pt>
                <c:pt idx="1209">
                  <c:v>41186</c:v>
                </c:pt>
                <c:pt idx="1210">
                  <c:v>41187</c:v>
                </c:pt>
                <c:pt idx="1211">
                  <c:v>41190</c:v>
                </c:pt>
                <c:pt idx="1212">
                  <c:v>41191</c:v>
                </c:pt>
                <c:pt idx="1213">
                  <c:v>41192</c:v>
                </c:pt>
                <c:pt idx="1214">
                  <c:v>41193</c:v>
                </c:pt>
                <c:pt idx="1215">
                  <c:v>41194</c:v>
                </c:pt>
                <c:pt idx="1216">
                  <c:v>41197</c:v>
                </c:pt>
                <c:pt idx="1217">
                  <c:v>41198</c:v>
                </c:pt>
                <c:pt idx="1218">
                  <c:v>41199</c:v>
                </c:pt>
                <c:pt idx="1219">
                  <c:v>41200</c:v>
                </c:pt>
                <c:pt idx="1220">
                  <c:v>41201</c:v>
                </c:pt>
                <c:pt idx="1221">
                  <c:v>41204</c:v>
                </c:pt>
                <c:pt idx="1222">
                  <c:v>41205</c:v>
                </c:pt>
                <c:pt idx="1223">
                  <c:v>41206</c:v>
                </c:pt>
                <c:pt idx="1224">
                  <c:v>41207</c:v>
                </c:pt>
                <c:pt idx="1225">
                  <c:v>41208</c:v>
                </c:pt>
                <c:pt idx="1226">
                  <c:v>41211</c:v>
                </c:pt>
                <c:pt idx="1227">
                  <c:v>41212</c:v>
                </c:pt>
                <c:pt idx="1228">
                  <c:v>41213</c:v>
                </c:pt>
                <c:pt idx="1229">
                  <c:v>41214</c:v>
                </c:pt>
                <c:pt idx="1230">
                  <c:v>41215</c:v>
                </c:pt>
                <c:pt idx="1231">
                  <c:v>41218</c:v>
                </c:pt>
                <c:pt idx="1232">
                  <c:v>41219</c:v>
                </c:pt>
                <c:pt idx="1233">
                  <c:v>41220</c:v>
                </c:pt>
                <c:pt idx="1234">
                  <c:v>41221</c:v>
                </c:pt>
                <c:pt idx="1235">
                  <c:v>41222</c:v>
                </c:pt>
                <c:pt idx="1236">
                  <c:v>41225</c:v>
                </c:pt>
                <c:pt idx="1237">
                  <c:v>41226</c:v>
                </c:pt>
                <c:pt idx="1238">
                  <c:v>41227</c:v>
                </c:pt>
                <c:pt idx="1239">
                  <c:v>41228</c:v>
                </c:pt>
                <c:pt idx="1240">
                  <c:v>41229</c:v>
                </c:pt>
                <c:pt idx="1241">
                  <c:v>41232</c:v>
                </c:pt>
                <c:pt idx="1242">
                  <c:v>41233</c:v>
                </c:pt>
                <c:pt idx="1243">
                  <c:v>41234</c:v>
                </c:pt>
                <c:pt idx="1244">
                  <c:v>41235</c:v>
                </c:pt>
                <c:pt idx="1245">
                  <c:v>41236</c:v>
                </c:pt>
                <c:pt idx="1246">
                  <c:v>41239</c:v>
                </c:pt>
                <c:pt idx="1247">
                  <c:v>41240</c:v>
                </c:pt>
                <c:pt idx="1248">
                  <c:v>41241</c:v>
                </c:pt>
                <c:pt idx="1249">
                  <c:v>41242</c:v>
                </c:pt>
                <c:pt idx="1250">
                  <c:v>41243</c:v>
                </c:pt>
                <c:pt idx="1251">
                  <c:v>41246</c:v>
                </c:pt>
                <c:pt idx="1252">
                  <c:v>41247</c:v>
                </c:pt>
                <c:pt idx="1253">
                  <c:v>41248</c:v>
                </c:pt>
                <c:pt idx="1254">
                  <c:v>41249</c:v>
                </c:pt>
                <c:pt idx="1255">
                  <c:v>41250</c:v>
                </c:pt>
                <c:pt idx="1256">
                  <c:v>41253</c:v>
                </c:pt>
                <c:pt idx="1257">
                  <c:v>41254</c:v>
                </c:pt>
                <c:pt idx="1258">
                  <c:v>41255</c:v>
                </c:pt>
                <c:pt idx="1259">
                  <c:v>41256</c:v>
                </c:pt>
                <c:pt idx="1260">
                  <c:v>41257</c:v>
                </c:pt>
                <c:pt idx="1261">
                  <c:v>41260</c:v>
                </c:pt>
                <c:pt idx="1262">
                  <c:v>41261</c:v>
                </c:pt>
                <c:pt idx="1263">
                  <c:v>41262</c:v>
                </c:pt>
                <c:pt idx="1264">
                  <c:v>41263</c:v>
                </c:pt>
                <c:pt idx="1265">
                  <c:v>41264</c:v>
                </c:pt>
                <c:pt idx="1266">
                  <c:v>41267</c:v>
                </c:pt>
                <c:pt idx="1267">
                  <c:v>41270</c:v>
                </c:pt>
                <c:pt idx="1268">
                  <c:v>41271</c:v>
                </c:pt>
                <c:pt idx="1269">
                  <c:v>41274</c:v>
                </c:pt>
                <c:pt idx="1270">
                  <c:v>41276</c:v>
                </c:pt>
                <c:pt idx="1271">
                  <c:v>41277</c:v>
                </c:pt>
                <c:pt idx="1272">
                  <c:v>41278</c:v>
                </c:pt>
                <c:pt idx="1273">
                  <c:v>41281</c:v>
                </c:pt>
                <c:pt idx="1274">
                  <c:v>41282</c:v>
                </c:pt>
                <c:pt idx="1275">
                  <c:v>41283</c:v>
                </c:pt>
                <c:pt idx="1276">
                  <c:v>41284</c:v>
                </c:pt>
                <c:pt idx="1277">
                  <c:v>41285</c:v>
                </c:pt>
                <c:pt idx="1278">
                  <c:v>41288</c:v>
                </c:pt>
                <c:pt idx="1279">
                  <c:v>41289</c:v>
                </c:pt>
                <c:pt idx="1280">
                  <c:v>41290</c:v>
                </c:pt>
                <c:pt idx="1281">
                  <c:v>41291</c:v>
                </c:pt>
                <c:pt idx="1282">
                  <c:v>41292</c:v>
                </c:pt>
                <c:pt idx="1283">
                  <c:v>41295</c:v>
                </c:pt>
                <c:pt idx="1284">
                  <c:v>41296</c:v>
                </c:pt>
                <c:pt idx="1285">
                  <c:v>41297</c:v>
                </c:pt>
                <c:pt idx="1286">
                  <c:v>41298</c:v>
                </c:pt>
                <c:pt idx="1287">
                  <c:v>41299</c:v>
                </c:pt>
                <c:pt idx="1288">
                  <c:v>41302</c:v>
                </c:pt>
                <c:pt idx="1289">
                  <c:v>41303</c:v>
                </c:pt>
                <c:pt idx="1290">
                  <c:v>41304</c:v>
                </c:pt>
                <c:pt idx="1291">
                  <c:v>41305</c:v>
                </c:pt>
                <c:pt idx="1292">
                  <c:v>41306</c:v>
                </c:pt>
                <c:pt idx="1293">
                  <c:v>41309</c:v>
                </c:pt>
                <c:pt idx="1294">
                  <c:v>41310</c:v>
                </c:pt>
                <c:pt idx="1295">
                  <c:v>41311</c:v>
                </c:pt>
                <c:pt idx="1296">
                  <c:v>41312</c:v>
                </c:pt>
                <c:pt idx="1297">
                  <c:v>41313</c:v>
                </c:pt>
                <c:pt idx="1298">
                  <c:v>41316</c:v>
                </c:pt>
                <c:pt idx="1299">
                  <c:v>41317</c:v>
                </c:pt>
                <c:pt idx="1300">
                  <c:v>41318</c:v>
                </c:pt>
                <c:pt idx="1301">
                  <c:v>41319</c:v>
                </c:pt>
                <c:pt idx="1302">
                  <c:v>41320</c:v>
                </c:pt>
                <c:pt idx="1303">
                  <c:v>41323</c:v>
                </c:pt>
                <c:pt idx="1304">
                  <c:v>41324</c:v>
                </c:pt>
                <c:pt idx="1305">
                  <c:v>41325</c:v>
                </c:pt>
                <c:pt idx="1306">
                  <c:v>41326</c:v>
                </c:pt>
                <c:pt idx="1307">
                  <c:v>41327</c:v>
                </c:pt>
                <c:pt idx="1308">
                  <c:v>41330</c:v>
                </c:pt>
                <c:pt idx="1309">
                  <c:v>41331</c:v>
                </c:pt>
                <c:pt idx="1310">
                  <c:v>41332</c:v>
                </c:pt>
                <c:pt idx="1311">
                  <c:v>41333</c:v>
                </c:pt>
                <c:pt idx="1312">
                  <c:v>41334</c:v>
                </c:pt>
                <c:pt idx="1313">
                  <c:v>41337</c:v>
                </c:pt>
                <c:pt idx="1314">
                  <c:v>41338</c:v>
                </c:pt>
                <c:pt idx="1315">
                  <c:v>41339</c:v>
                </c:pt>
                <c:pt idx="1316">
                  <c:v>41340</c:v>
                </c:pt>
                <c:pt idx="1317">
                  <c:v>41341</c:v>
                </c:pt>
                <c:pt idx="1318">
                  <c:v>41344</c:v>
                </c:pt>
                <c:pt idx="1319">
                  <c:v>41345</c:v>
                </c:pt>
                <c:pt idx="1320">
                  <c:v>41346</c:v>
                </c:pt>
                <c:pt idx="1321">
                  <c:v>41347</c:v>
                </c:pt>
                <c:pt idx="1322">
                  <c:v>41348</c:v>
                </c:pt>
                <c:pt idx="1323">
                  <c:v>41351</c:v>
                </c:pt>
                <c:pt idx="1324">
                  <c:v>41352</c:v>
                </c:pt>
                <c:pt idx="1325">
                  <c:v>41353</c:v>
                </c:pt>
                <c:pt idx="1326">
                  <c:v>41354</c:v>
                </c:pt>
                <c:pt idx="1327">
                  <c:v>41355</c:v>
                </c:pt>
                <c:pt idx="1328">
                  <c:v>41358</c:v>
                </c:pt>
                <c:pt idx="1329">
                  <c:v>41359</c:v>
                </c:pt>
                <c:pt idx="1330">
                  <c:v>41360</c:v>
                </c:pt>
                <c:pt idx="1331">
                  <c:v>41361</c:v>
                </c:pt>
                <c:pt idx="1332">
                  <c:v>41366</c:v>
                </c:pt>
                <c:pt idx="1333">
                  <c:v>41367</c:v>
                </c:pt>
                <c:pt idx="1334">
                  <c:v>41368</c:v>
                </c:pt>
                <c:pt idx="1335">
                  <c:v>41369</c:v>
                </c:pt>
                <c:pt idx="1336">
                  <c:v>41372</c:v>
                </c:pt>
                <c:pt idx="1337">
                  <c:v>41373</c:v>
                </c:pt>
                <c:pt idx="1338">
                  <c:v>41374</c:v>
                </c:pt>
                <c:pt idx="1339">
                  <c:v>41375</c:v>
                </c:pt>
                <c:pt idx="1340">
                  <c:v>41376</c:v>
                </c:pt>
                <c:pt idx="1341">
                  <c:v>41379</c:v>
                </c:pt>
                <c:pt idx="1342">
                  <c:v>41380</c:v>
                </c:pt>
                <c:pt idx="1343">
                  <c:v>41381</c:v>
                </c:pt>
                <c:pt idx="1344">
                  <c:v>41382</c:v>
                </c:pt>
                <c:pt idx="1345">
                  <c:v>41383</c:v>
                </c:pt>
                <c:pt idx="1346">
                  <c:v>41386</c:v>
                </c:pt>
                <c:pt idx="1347">
                  <c:v>41387</c:v>
                </c:pt>
                <c:pt idx="1348">
                  <c:v>41388</c:v>
                </c:pt>
                <c:pt idx="1349">
                  <c:v>41389</c:v>
                </c:pt>
                <c:pt idx="1350">
                  <c:v>41390</c:v>
                </c:pt>
                <c:pt idx="1351">
                  <c:v>41393</c:v>
                </c:pt>
                <c:pt idx="1352">
                  <c:v>41394</c:v>
                </c:pt>
                <c:pt idx="1353">
                  <c:v>41395</c:v>
                </c:pt>
                <c:pt idx="1354">
                  <c:v>41396</c:v>
                </c:pt>
                <c:pt idx="1355">
                  <c:v>41397</c:v>
                </c:pt>
                <c:pt idx="1356">
                  <c:v>41401</c:v>
                </c:pt>
                <c:pt idx="1357">
                  <c:v>41402</c:v>
                </c:pt>
                <c:pt idx="1358">
                  <c:v>41403</c:v>
                </c:pt>
                <c:pt idx="1359">
                  <c:v>41404</c:v>
                </c:pt>
                <c:pt idx="1360">
                  <c:v>41407</c:v>
                </c:pt>
                <c:pt idx="1361">
                  <c:v>41408</c:v>
                </c:pt>
                <c:pt idx="1362">
                  <c:v>41409</c:v>
                </c:pt>
                <c:pt idx="1363">
                  <c:v>41410</c:v>
                </c:pt>
                <c:pt idx="1364">
                  <c:v>41411</c:v>
                </c:pt>
                <c:pt idx="1365">
                  <c:v>41414</c:v>
                </c:pt>
                <c:pt idx="1366">
                  <c:v>41415</c:v>
                </c:pt>
                <c:pt idx="1367">
                  <c:v>41416</c:v>
                </c:pt>
                <c:pt idx="1368">
                  <c:v>41417</c:v>
                </c:pt>
                <c:pt idx="1369">
                  <c:v>41418</c:v>
                </c:pt>
                <c:pt idx="1370">
                  <c:v>41422</c:v>
                </c:pt>
                <c:pt idx="1371">
                  <c:v>41423</c:v>
                </c:pt>
                <c:pt idx="1372">
                  <c:v>41424</c:v>
                </c:pt>
                <c:pt idx="1373">
                  <c:v>41425</c:v>
                </c:pt>
                <c:pt idx="1374">
                  <c:v>41428</c:v>
                </c:pt>
                <c:pt idx="1375">
                  <c:v>41429</c:v>
                </c:pt>
                <c:pt idx="1376">
                  <c:v>41430</c:v>
                </c:pt>
                <c:pt idx="1377">
                  <c:v>41431</c:v>
                </c:pt>
                <c:pt idx="1378">
                  <c:v>41432</c:v>
                </c:pt>
                <c:pt idx="1379">
                  <c:v>41435</c:v>
                </c:pt>
                <c:pt idx="1380">
                  <c:v>41436</c:v>
                </c:pt>
                <c:pt idx="1381">
                  <c:v>41437</c:v>
                </c:pt>
                <c:pt idx="1382">
                  <c:v>41438</c:v>
                </c:pt>
                <c:pt idx="1383">
                  <c:v>41439</c:v>
                </c:pt>
                <c:pt idx="1384">
                  <c:v>41442</c:v>
                </c:pt>
                <c:pt idx="1385">
                  <c:v>41443</c:v>
                </c:pt>
                <c:pt idx="1386">
                  <c:v>41444</c:v>
                </c:pt>
                <c:pt idx="1387">
                  <c:v>41445</c:v>
                </c:pt>
                <c:pt idx="1388">
                  <c:v>41446</c:v>
                </c:pt>
                <c:pt idx="1389">
                  <c:v>41449</c:v>
                </c:pt>
                <c:pt idx="1390">
                  <c:v>41450</c:v>
                </c:pt>
                <c:pt idx="1391">
                  <c:v>41451</c:v>
                </c:pt>
                <c:pt idx="1392">
                  <c:v>41452</c:v>
                </c:pt>
                <c:pt idx="1393">
                  <c:v>41453</c:v>
                </c:pt>
                <c:pt idx="1394">
                  <c:v>41456</c:v>
                </c:pt>
                <c:pt idx="1395">
                  <c:v>41457</c:v>
                </c:pt>
                <c:pt idx="1396">
                  <c:v>41458</c:v>
                </c:pt>
                <c:pt idx="1397">
                  <c:v>41459</c:v>
                </c:pt>
                <c:pt idx="1398">
                  <c:v>41460</c:v>
                </c:pt>
                <c:pt idx="1399">
                  <c:v>41463</c:v>
                </c:pt>
                <c:pt idx="1400">
                  <c:v>41464</c:v>
                </c:pt>
                <c:pt idx="1401">
                  <c:v>41465</c:v>
                </c:pt>
                <c:pt idx="1402">
                  <c:v>41466</c:v>
                </c:pt>
                <c:pt idx="1403">
                  <c:v>41467</c:v>
                </c:pt>
                <c:pt idx="1404">
                  <c:v>41470</c:v>
                </c:pt>
                <c:pt idx="1405">
                  <c:v>41471</c:v>
                </c:pt>
                <c:pt idx="1406">
                  <c:v>41472</c:v>
                </c:pt>
                <c:pt idx="1407">
                  <c:v>41473</c:v>
                </c:pt>
                <c:pt idx="1408">
                  <c:v>41474</c:v>
                </c:pt>
                <c:pt idx="1409">
                  <c:v>41477</c:v>
                </c:pt>
                <c:pt idx="1410">
                  <c:v>41478</c:v>
                </c:pt>
                <c:pt idx="1411">
                  <c:v>41479</c:v>
                </c:pt>
                <c:pt idx="1412">
                  <c:v>41480</c:v>
                </c:pt>
                <c:pt idx="1413">
                  <c:v>41481</c:v>
                </c:pt>
                <c:pt idx="1414">
                  <c:v>41484</c:v>
                </c:pt>
                <c:pt idx="1415">
                  <c:v>41485</c:v>
                </c:pt>
                <c:pt idx="1416">
                  <c:v>41486</c:v>
                </c:pt>
                <c:pt idx="1417">
                  <c:v>41487</c:v>
                </c:pt>
                <c:pt idx="1418">
                  <c:v>41488</c:v>
                </c:pt>
                <c:pt idx="1419">
                  <c:v>41491</c:v>
                </c:pt>
                <c:pt idx="1420">
                  <c:v>41492</c:v>
                </c:pt>
                <c:pt idx="1421">
                  <c:v>41493</c:v>
                </c:pt>
                <c:pt idx="1422">
                  <c:v>41494</c:v>
                </c:pt>
                <c:pt idx="1423">
                  <c:v>41495</c:v>
                </c:pt>
                <c:pt idx="1424">
                  <c:v>41498</c:v>
                </c:pt>
                <c:pt idx="1425">
                  <c:v>41499</c:v>
                </c:pt>
                <c:pt idx="1426">
                  <c:v>41500</c:v>
                </c:pt>
                <c:pt idx="1427">
                  <c:v>41501</c:v>
                </c:pt>
                <c:pt idx="1428">
                  <c:v>41502</c:v>
                </c:pt>
                <c:pt idx="1429">
                  <c:v>41505</c:v>
                </c:pt>
                <c:pt idx="1430">
                  <c:v>41506</c:v>
                </c:pt>
                <c:pt idx="1431">
                  <c:v>41507</c:v>
                </c:pt>
                <c:pt idx="1432">
                  <c:v>41508</c:v>
                </c:pt>
                <c:pt idx="1433">
                  <c:v>41509</c:v>
                </c:pt>
                <c:pt idx="1434">
                  <c:v>41513</c:v>
                </c:pt>
                <c:pt idx="1435">
                  <c:v>41514</c:v>
                </c:pt>
                <c:pt idx="1436">
                  <c:v>41515</c:v>
                </c:pt>
                <c:pt idx="1437">
                  <c:v>41516</c:v>
                </c:pt>
                <c:pt idx="1438">
                  <c:v>41519</c:v>
                </c:pt>
                <c:pt idx="1439">
                  <c:v>41520</c:v>
                </c:pt>
                <c:pt idx="1440">
                  <c:v>41521</c:v>
                </c:pt>
                <c:pt idx="1441">
                  <c:v>41522</c:v>
                </c:pt>
                <c:pt idx="1442">
                  <c:v>41523</c:v>
                </c:pt>
                <c:pt idx="1443">
                  <c:v>41526</c:v>
                </c:pt>
                <c:pt idx="1444">
                  <c:v>41527</c:v>
                </c:pt>
                <c:pt idx="1445">
                  <c:v>41528</c:v>
                </c:pt>
                <c:pt idx="1446">
                  <c:v>41529</c:v>
                </c:pt>
                <c:pt idx="1447">
                  <c:v>41530</c:v>
                </c:pt>
                <c:pt idx="1448">
                  <c:v>41533</c:v>
                </c:pt>
                <c:pt idx="1449">
                  <c:v>41534</c:v>
                </c:pt>
                <c:pt idx="1450">
                  <c:v>41535</c:v>
                </c:pt>
                <c:pt idx="1451">
                  <c:v>41536</c:v>
                </c:pt>
                <c:pt idx="1452">
                  <c:v>41537</c:v>
                </c:pt>
                <c:pt idx="1453">
                  <c:v>41540</c:v>
                </c:pt>
                <c:pt idx="1454">
                  <c:v>41541</c:v>
                </c:pt>
                <c:pt idx="1455">
                  <c:v>41542</c:v>
                </c:pt>
                <c:pt idx="1456">
                  <c:v>41543</c:v>
                </c:pt>
                <c:pt idx="1457">
                  <c:v>41544</c:v>
                </c:pt>
                <c:pt idx="1458">
                  <c:v>41547</c:v>
                </c:pt>
                <c:pt idx="1459">
                  <c:v>41548</c:v>
                </c:pt>
                <c:pt idx="1460">
                  <c:v>41549</c:v>
                </c:pt>
                <c:pt idx="1461">
                  <c:v>41550</c:v>
                </c:pt>
                <c:pt idx="1462">
                  <c:v>41551</c:v>
                </c:pt>
                <c:pt idx="1463">
                  <c:v>41554</c:v>
                </c:pt>
                <c:pt idx="1464">
                  <c:v>41555</c:v>
                </c:pt>
                <c:pt idx="1465">
                  <c:v>41556</c:v>
                </c:pt>
                <c:pt idx="1466">
                  <c:v>41557</c:v>
                </c:pt>
                <c:pt idx="1467">
                  <c:v>41558</c:v>
                </c:pt>
                <c:pt idx="1468">
                  <c:v>41561</c:v>
                </c:pt>
                <c:pt idx="1469">
                  <c:v>41562</c:v>
                </c:pt>
                <c:pt idx="1470">
                  <c:v>41563</c:v>
                </c:pt>
                <c:pt idx="1471">
                  <c:v>41564</c:v>
                </c:pt>
                <c:pt idx="1472">
                  <c:v>41565</c:v>
                </c:pt>
                <c:pt idx="1473">
                  <c:v>41568</c:v>
                </c:pt>
                <c:pt idx="1474">
                  <c:v>41569</c:v>
                </c:pt>
                <c:pt idx="1475">
                  <c:v>41570</c:v>
                </c:pt>
                <c:pt idx="1476">
                  <c:v>41571</c:v>
                </c:pt>
                <c:pt idx="1477">
                  <c:v>41572</c:v>
                </c:pt>
                <c:pt idx="1478">
                  <c:v>41575</c:v>
                </c:pt>
                <c:pt idx="1479">
                  <c:v>41576</c:v>
                </c:pt>
                <c:pt idx="1480">
                  <c:v>41577</c:v>
                </c:pt>
                <c:pt idx="1481">
                  <c:v>41578</c:v>
                </c:pt>
                <c:pt idx="1482">
                  <c:v>41579</c:v>
                </c:pt>
                <c:pt idx="1483">
                  <c:v>41582</c:v>
                </c:pt>
                <c:pt idx="1484">
                  <c:v>41583</c:v>
                </c:pt>
                <c:pt idx="1485">
                  <c:v>41584</c:v>
                </c:pt>
                <c:pt idx="1486">
                  <c:v>41585</c:v>
                </c:pt>
                <c:pt idx="1487">
                  <c:v>41586</c:v>
                </c:pt>
                <c:pt idx="1488">
                  <c:v>41589</c:v>
                </c:pt>
                <c:pt idx="1489">
                  <c:v>41590</c:v>
                </c:pt>
                <c:pt idx="1490">
                  <c:v>41591</c:v>
                </c:pt>
                <c:pt idx="1491">
                  <c:v>41592</c:v>
                </c:pt>
                <c:pt idx="1492">
                  <c:v>41593</c:v>
                </c:pt>
                <c:pt idx="1493">
                  <c:v>41596</c:v>
                </c:pt>
                <c:pt idx="1494">
                  <c:v>41597</c:v>
                </c:pt>
                <c:pt idx="1495">
                  <c:v>41598</c:v>
                </c:pt>
                <c:pt idx="1496">
                  <c:v>41599</c:v>
                </c:pt>
                <c:pt idx="1497">
                  <c:v>41600</c:v>
                </c:pt>
                <c:pt idx="1498">
                  <c:v>41603</c:v>
                </c:pt>
                <c:pt idx="1499">
                  <c:v>41604</c:v>
                </c:pt>
                <c:pt idx="1500">
                  <c:v>41605</c:v>
                </c:pt>
                <c:pt idx="1501">
                  <c:v>41606</c:v>
                </c:pt>
                <c:pt idx="1502">
                  <c:v>41607</c:v>
                </c:pt>
                <c:pt idx="1503">
                  <c:v>41610</c:v>
                </c:pt>
                <c:pt idx="1504">
                  <c:v>41611</c:v>
                </c:pt>
                <c:pt idx="1505">
                  <c:v>41612</c:v>
                </c:pt>
                <c:pt idx="1506">
                  <c:v>41613</c:v>
                </c:pt>
                <c:pt idx="1507">
                  <c:v>41614</c:v>
                </c:pt>
                <c:pt idx="1508">
                  <c:v>41617</c:v>
                </c:pt>
                <c:pt idx="1509">
                  <c:v>41618</c:v>
                </c:pt>
                <c:pt idx="1510">
                  <c:v>41619</c:v>
                </c:pt>
                <c:pt idx="1511">
                  <c:v>41620</c:v>
                </c:pt>
                <c:pt idx="1512">
                  <c:v>41621</c:v>
                </c:pt>
                <c:pt idx="1513">
                  <c:v>41624</c:v>
                </c:pt>
                <c:pt idx="1514">
                  <c:v>41625</c:v>
                </c:pt>
                <c:pt idx="1515">
                  <c:v>41626</c:v>
                </c:pt>
                <c:pt idx="1516">
                  <c:v>41627</c:v>
                </c:pt>
                <c:pt idx="1517">
                  <c:v>41628</c:v>
                </c:pt>
                <c:pt idx="1518">
                  <c:v>41631</c:v>
                </c:pt>
                <c:pt idx="1519">
                  <c:v>41632</c:v>
                </c:pt>
                <c:pt idx="1520">
                  <c:v>41635</c:v>
                </c:pt>
                <c:pt idx="1521">
                  <c:v>41638</c:v>
                </c:pt>
                <c:pt idx="1522">
                  <c:v>41639</c:v>
                </c:pt>
                <c:pt idx="1523">
                  <c:v>41641</c:v>
                </c:pt>
                <c:pt idx="1524">
                  <c:v>41642</c:v>
                </c:pt>
                <c:pt idx="1525">
                  <c:v>41645</c:v>
                </c:pt>
                <c:pt idx="1526">
                  <c:v>41646</c:v>
                </c:pt>
                <c:pt idx="1527">
                  <c:v>41647</c:v>
                </c:pt>
                <c:pt idx="1528">
                  <c:v>41648</c:v>
                </c:pt>
                <c:pt idx="1529">
                  <c:v>41649</c:v>
                </c:pt>
                <c:pt idx="1530">
                  <c:v>41652</c:v>
                </c:pt>
                <c:pt idx="1531">
                  <c:v>41653</c:v>
                </c:pt>
                <c:pt idx="1532">
                  <c:v>41654</c:v>
                </c:pt>
                <c:pt idx="1533">
                  <c:v>41655</c:v>
                </c:pt>
                <c:pt idx="1534">
                  <c:v>41656</c:v>
                </c:pt>
                <c:pt idx="1535">
                  <c:v>41659</c:v>
                </c:pt>
                <c:pt idx="1536">
                  <c:v>41660</c:v>
                </c:pt>
                <c:pt idx="1537">
                  <c:v>41661</c:v>
                </c:pt>
                <c:pt idx="1538">
                  <c:v>41662</c:v>
                </c:pt>
                <c:pt idx="1539">
                  <c:v>41663</c:v>
                </c:pt>
                <c:pt idx="1540">
                  <c:v>41666</c:v>
                </c:pt>
                <c:pt idx="1541">
                  <c:v>41667</c:v>
                </c:pt>
                <c:pt idx="1542">
                  <c:v>41668</c:v>
                </c:pt>
                <c:pt idx="1543">
                  <c:v>41669</c:v>
                </c:pt>
                <c:pt idx="1544">
                  <c:v>41670</c:v>
                </c:pt>
                <c:pt idx="1545">
                  <c:v>41673</c:v>
                </c:pt>
                <c:pt idx="1546">
                  <c:v>41674</c:v>
                </c:pt>
                <c:pt idx="1547">
                  <c:v>41675</c:v>
                </c:pt>
                <c:pt idx="1548">
                  <c:v>41676</c:v>
                </c:pt>
                <c:pt idx="1549">
                  <c:v>41677</c:v>
                </c:pt>
                <c:pt idx="1550">
                  <c:v>41680</c:v>
                </c:pt>
                <c:pt idx="1551">
                  <c:v>41681</c:v>
                </c:pt>
                <c:pt idx="1552">
                  <c:v>41682</c:v>
                </c:pt>
                <c:pt idx="1553">
                  <c:v>41683</c:v>
                </c:pt>
                <c:pt idx="1554">
                  <c:v>41684</c:v>
                </c:pt>
                <c:pt idx="1555">
                  <c:v>41687</c:v>
                </c:pt>
                <c:pt idx="1556">
                  <c:v>41688</c:v>
                </c:pt>
                <c:pt idx="1557">
                  <c:v>41689</c:v>
                </c:pt>
                <c:pt idx="1558">
                  <c:v>41690</c:v>
                </c:pt>
                <c:pt idx="1559">
                  <c:v>41691</c:v>
                </c:pt>
                <c:pt idx="1560">
                  <c:v>41694</c:v>
                </c:pt>
                <c:pt idx="1561">
                  <c:v>41695</c:v>
                </c:pt>
                <c:pt idx="1562">
                  <c:v>41696</c:v>
                </c:pt>
                <c:pt idx="1563">
                  <c:v>41697</c:v>
                </c:pt>
                <c:pt idx="1564">
                  <c:v>41698</c:v>
                </c:pt>
                <c:pt idx="1565">
                  <c:v>41701</c:v>
                </c:pt>
                <c:pt idx="1566">
                  <c:v>41702</c:v>
                </c:pt>
                <c:pt idx="1567">
                  <c:v>41703</c:v>
                </c:pt>
                <c:pt idx="1568">
                  <c:v>41704</c:v>
                </c:pt>
                <c:pt idx="1569">
                  <c:v>41705</c:v>
                </c:pt>
                <c:pt idx="1570">
                  <c:v>41708</c:v>
                </c:pt>
                <c:pt idx="1571">
                  <c:v>41709</c:v>
                </c:pt>
                <c:pt idx="1572">
                  <c:v>41710</c:v>
                </c:pt>
                <c:pt idx="1573">
                  <c:v>41711</c:v>
                </c:pt>
                <c:pt idx="1574">
                  <c:v>41712</c:v>
                </c:pt>
                <c:pt idx="1575">
                  <c:v>41715</c:v>
                </c:pt>
                <c:pt idx="1576">
                  <c:v>41716</c:v>
                </c:pt>
                <c:pt idx="1577">
                  <c:v>41717</c:v>
                </c:pt>
                <c:pt idx="1578">
                  <c:v>41718</c:v>
                </c:pt>
                <c:pt idx="1579">
                  <c:v>41719</c:v>
                </c:pt>
                <c:pt idx="1580">
                  <c:v>41722</c:v>
                </c:pt>
                <c:pt idx="1581">
                  <c:v>41723</c:v>
                </c:pt>
                <c:pt idx="1582">
                  <c:v>41724</c:v>
                </c:pt>
                <c:pt idx="1583">
                  <c:v>41725</c:v>
                </c:pt>
                <c:pt idx="1584">
                  <c:v>41726</c:v>
                </c:pt>
                <c:pt idx="1585">
                  <c:v>41729</c:v>
                </c:pt>
                <c:pt idx="1586">
                  <c:v>41730</c:v>
                </c:pt>
                <c:pt idx="1587">
                  <c:v>41731</c:v>
                </c:pt>
                <c:pt idx="1588">
                  <c:v>41732</c:v>
                </c:pt>
                <c:pt idx="1589">
                  <c:v>41733</c:v>
                </c:pt>
                <c:pt idx="1590">
                  <c:v>41736</c:v>
                </c:pt>
                <c:pt idx="1591">
                  <c:v>41737</c:v>
                </c:pt>
                <c:pt idx="1592">
                  <c:v>41738</c:v>
                </c:pt>
                <c:pt idx="1593">
                  <c:v>41739</c:v>
                </c:pt>
                <c:pt idx="1594">
                  <c:v>41740</c:v>
                </c:pt>
                <c:pt idx="1595">
                  <c:v>41743</c:v>
                </c:pt>
                <c:pt idx="1596">
                  <c:v>41744</c:v>
                </c:pt>
                <c:pt idx="1597">
                  <c:v>41745</c:v>
                </c:pt>
                <c:pt idx="1598">
                  <c:v>41746</c:v>
                </c:pt>
                <c:pt idx="1599">
                  <c:v>41751</c:v>
                </c:pt>
                <c:pt idx="1600">
                  <c:v>41752</c:v>
                </c:pt>
                <c:pt idx="1601">
                  <c:v>41753</c:v>
                </c:pt>
                <c:pt idx="1602">
                  <c:v>41754</c:v>
                </c:pt>
                <c:pt idx="1603">
                  <c:v>41757</c:v>
                </c:pt>
                <c:pt idx="1604">
                  <c:v>41758</c:v>
                </c:pt>
                <c:pt idx="1605">
                  <c:v>41759</c:v>
                </c:pt>
                <c:pt idx="1606">
                  <c:v>41760</c:v>
                </c:pt>
                <c:pt idx="1607">
                  <c:v>41761</c:v>
                </c:pt>
                <c:pt idx="1608">
                  <c:v>41764</c:v>
                </c:pt>
                <c:pt idx="1609">
                  <c:v>41765</c:v>
                </c:pt>
                <c:pt idx="1610">
                  <c:v>41766</c:v>
                </c:pt>
                <c:pt idx="1611">
                  <c:v>41767</c:v>
                </c:pt>
                <c:pt idx="1612">
                  <c:v>41768</c:v>
                </c:pt>
                <c:pt idx="1613">
                  <c:v>41771</c:v>
                </c:pt>
                <c:pt idx="1614">
                  <c:v>41772</c:v>
                </c:pt>
                <c:pt idx="1615">
                  <c:v>41773</c:v>
                </c:pt>
                <c:pt idx="1616">
                  <c:v>41774</c:v>
                </c:pt>
                <c:pt idx="1617">
                  <c:v>41775</c:v>
                </c:pt>
                <c:pt idx="1618">
                  <c:v>41778</c:v>
                </c:pt>
                <c:pt idx="1619">
                  <c:v>41779</c:v>
                </c:pt>
                <c:pt idx="1620">
                  <c:v>41780</c:v>
                </c:pt>
                <c:pt idx="1621">
                  <c:v>41781</c:v>
                </c:pt>
                <c:pt idx="1622">
                  <c:v>41782</c:v>
                </c:pt>
                <c:pt idx="1623">
                  <c:v>41785</c:v>
                </c:pt>
                <c:pt idx="1624">
                  <c:v>41786</c:v>
                </c:pt>
                <c:pt idx="1625">
                  <c:v>41787</c:v>
                </c:pt>
                <c:pt idx="1626">
                  <c:v>41788</c:v>
                </c:pt>
                <c:pt idx="1627">
                  <c:v>41789</c:v>
                </c:pt>
                <c:pt idx="1628">
                  <c:v>41792</c:v>
                </c:pt>
                <c:pt idx="1629">
                  <c:v>41793</c:v>
                </c:pt>
                <c:pt idx="1630">
                  <c:v>41794</c:v>
                </c:pt>
                <c:pt idx="1631">
                  <c:v>41795</c:v>
                </c:pt>
                <c:pt idx="1632">
                  <c:v>41796</c:v>
                </c:pt>
                <c:pt idx="1633">
                  <c:v>41799</c:v>
                </c:pt>
                <c:pt idx="1634">
                  <c:v>41800</c:v>
                </c:pt>
                <c:pt idx="1635">
                  <c:v>41801</c:v>
                </c:pt>
                <c:pt idx="1636">
                  <c:v>41802</c:v>
                </c:pt>
                <c:pt idx="1637">
                  <c:v>41803</c:v>
                </c:pt>
                <c:pt idx="1638">
                  <c:v>41806</c:v>
                </c:pt>
                <c:pt idx="1639">
                  <c:v>41807</c:v>
                </c:pt>
                <c:pt idx="1640">
                  <c:v>41808</c:v>
                </c:pt>
                <c:pt idx="1641">
                  <c:v>41809</c:v>
                </c:pt>
                <c:pt idx="1642">
                  <c:v>41810</c:v>
                </c:pt>
                <c:pt idx="1643">
                  <c:v>41813</c:v>
                </c:pt>
                <c:pt idx="1644">
                  <c:v>41814</c:v>
                </c:pt>
                <c:pt idx="1645">
                  <c:v>41815</c:v>
                </c:pt>
                <c:pt idx="1646">
                  <c:v>41816</c:v>
                </c:pt>
                <c:pt idx="1647">
                  <c:v>41817</c:v>
                </c:pt>
                <c:pt idx="1648">
                  <c:v>41820</c:v>
                </c:pt>
                <c:pt idx="1649">
                  <c:v>41821</c:v>
                </c:pt>
                <c:pt idx="1650">
                  <c:v>41822</c:v>
                </c:pt>
                <c:pt idx="1651">
                  <c:v>41823</c:v>
                </c:pt>
                <c:pt idx="1652">
                  <c:v>41824</c:v>
                </c:pt>
                <c:pt idx="1653">
                  <c:v>41827</c:v>
                </c:pt>
                <c:pt idx="1654">
                  <c:v>41828</c:v>
                </c:pt>
                <c:pt idx="1655">
                  <c:v>41829</c:v>
                </c:pt>
                <c:pt idx="1656">
                  <c:v>41830</c:v>
                </c:pt>
                <c:pt idx="1657">
                  <c:v>41831</c:v>
                </c:pt>
                <c:pt idx="1658">
                  <c:v>41834</c:v>
                </c:pt>
                <c:pt idx="1659">
                  <c:v>41835</c:v>
                </c:pt>
                <c:pt idx="1660">
                  <c:v>41836</c:v>
                </c:pt>
                <c:pt idx="1661">
                  <c:v>41837</c:v>
                </c:pt>
                <c:pt idx="1662">
                  <c:v>41838</c:v>
                </c:pt>
                <c:pt idx="1663">
                  <c:v>41841</c:v>
                </c:pt>
                <c:pt idx="1664">
                  <c:v>41842</c:v>
                </c:pt>
                <c:pt idx="1665">
                  <c:v>41843</c:v>
                </c:pt>
                <c:pt idx="1666">
                  <c:v>41844</c:v>
                </c:pt>
                <c:pt idx="1667">
                  <c:v>41845</c:v>
                </c:pt>
                <c:pt idx="1668">
                  <c:v>41848</c:v>
                </c:pt>
                <c:pt idx="1669">
                  <c:v>41849</c:v>
                </c:pt>
                <c:pt idx="1670">
                  <c:v>41850</c:v>
                </c:pt>
                <c:pt idx="1671">
                  <c:v>41851</c:v>
                </c:pt>
                <c:pt idx="1672">
                  <c:v>41852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41862</c:v>
                </c:pt>
                <c:pt idx="1679">
                  <c:v>41863</c:v>
                </c:pt>
                <c:pt idx="1680">
                  <c:v>41864</c:v>
                </c:pt>
                <c:pt idx="1681">
                  <c:v>41865</c:v>
                </c:pt>
                <c:pt idx="1682">
                  <c:v>41866</c:v>
                </c:pt>
                <c:pt idx="1683">
                  <c:v>41869</c:v>
                </c:pt>
                <c:pt idx="1684">
                  <c:v>41870</c:v>
                </c:pt>
                <c:pt idx="1685">
                  <c:v>41871</c:v>
                </c:pt>
                <c:pt idx="1686">
                  <c:v>41872</c:v>
                </c:pt>
                <c:pt idx="1687">
                  <c:v>41873</c:v>
                </c:pt>
                <c:pt idx="1688">
                  <c:v>41876</c:v>
                </c:pt>
                <c:pt idx="1689">
                  <c:v>41877</c:v>
                </c:pt>
                <c:pt idx="1690">
                  <c:v>41878</c:v>
                </c:pt>
                <c:pt idx="1691">
                  <c:v>41879</c:v>
                </c:pt>
                <c:pt idx="1692">
                  <c:v>41880</c:v>
                </c:pt>
                <c:pt idx="1693">
                  <c:v>41883</c:v>
                </c:pt>
                <c:pt idx="1694">
                  <c:v>41884</c:v>
                </c:pt>
                <c:pt idx="1695">
                  <c:v>41885</c:v>
                </c:pt>
                <c:pt idx="1696">
                  <c:v>41886</c:v>
                </c:pt>
                <c:pt idx="1697">
                  <c:v>41887</c:v>
                </c:pt>
                <c:pt idx="1698">
                  <c:v>41890</c:v>
                </c:pt>
                <c:pt idx="1699">
                  <c:v>41891</c:v>
                </c:pt>
                <c:pt idx="1700">
                  <c:v>41892</c:v>
                </c:pt>
                <c:pt idx="1701">
                  <c:v>41893</c:v>
                </c:pt>
                <c:pt idx="1702">
                  <c:v>41894</c:v>
                </c:pt>
                <c:pt idx="1703">
                  <c:v>41897</c:v>
                </c:pt>
                <c:pt idx="1704">
                  <c:v>41898</c:v>
                </c:pt>
                <c:pt idx="1705">
                  <c:v>41899</c:v>
                </c:pt>
                <c:pt idx="1706">
                  <c:v>41900</c:v>
                </c:pt>
                <c:pt idx="1707">
                  <c:v>41901</c:v>
                </c:pt>
                <c:pt idx="1708">
                  <c:v>41904</c:v>
                </c:pt>
                <c:pt idx="1709">
                  <c:v>41905</c:v>
                </c:pt>
                <c:pt idx="1710">
                  <c:v>41906</c:v>
                </c:pt>
                <c:pt idx="1711">
                  <c:v>41907</c:v>
                </c:pt>
                <c:pt idx="1712">
                  <c:v>41908</c:v>
                </c:pt>
                <c:pt idx="1713">
                  <c:v>41911</c:v>
                </c:pt>
                <c:pt idx="1714">
                  <c:v>41912</c:v>
                </c:pt>
                <c:pt idx="1715">
                  <c:v>41913</c:v>
                </c:pt>
                <c:pt idx="1716">
                  <c:v>41914</c:v>
                </c:pt>
                <c:pt idx="1717">
                  <c:v>41915</c:v>
                </c:pt>
                <c:pt idx="1718">
                  <c:v>41918</c:v>
                </c:pt>
                <c:pt idx="1719">
                  <c:v>41919</c:v>
                </c:pt>
                <c:pt idx="1720">
                  <c:v>41920</c:v>
                </c:pt>
                <c:pt idx="1721">
                  <c:v>41921</c:v>
                </c:pt>
                <c:pt idx="1722">
                  <c:v>41922</c:v>
                </c:pt>
                <c:pt idx="1723">
                  <c:v>41925</c:v>
                </c:pt>
                <c:pt idx="1724">
                  <c:v>41926</c:v>
                </c:pt>
                <c:pt idx="1725">
                  <c:v>41927</c:v>
                </c:pt>
                <c:pt idx="1726">
                  <c:v>41928</c:v>
                </c:pt>
                <c:pt idx="1727">
                  <c:v>41929</c:v>
                </c:pt>
                <c:pt idx="1728">
                  <c:v>41932</c:v>
                </c:pt>
                <c:pt idx="1729">
                  <c:v>41933</c:v>
                </c:pt>
                <c:pt idx="1730">
                  <c:v>41934</c:v>
                </c:pt>
                <c:pt idx="1731">
                  <c:v>41935</c:v>
                </c:pt>
                <c:pt idx="1732">
                  <c:v>41936</c:v>
                </c:pt>
                <c:pt idx="1733">
                  <c:v>41939</c:v>
                </c:pt>
                <c:pt idx="1734">
                  <c:v>41940</c:v>
                </c:pt>
                <c:pt idx="1735">
                  <c:v>41941</c:v>
                </c:pt>
                <c:pt idx="1736">
                  <c:v>41942</c:v>
                </c:pt>
                <c:pt idx="1737">
                  <c:v>41943</c:v>
                </c:pt>
                <c:pt idx="1738">
                  <c:v>41946</c:v>
                </c:pt>
                <c:pt idx="1739">
                  <c:v>41947</c:v>
                </c:pt>
                <c:pt idx="1740">
                  <c:v>41948</c:v>
                </c:pt>
                <c:pt idx="1741">
                  <c:v>41949</c:v>
                </c:pt>
                <c:pt idx="1742">
                  <c:v>41950</c:v>
                </c:pt>
                <c:pt idx="1743">
                  <c:v>41953</c:v>
                </c:pt>
                <c:pt idx="1744">
                  <c:v>41954</c:v>
                </c:pt>
                <c:pt idx="1745">
                  <c:v>41955</c:v>
                </c:pt>
                <c:pt idx="1746">
                  <c:v>41956</c:v>
                </c:pt>
                <c:pt idx="1747">
                  <c:v>41957</c:v>
                </c:pt>
                <c:pt idx="1748">
                  <c:v>41960</c:v>
                </c:pt>
                <c:pt idx="1749">
                  <c:v>41961</c:v>
                </c:pt>
                <c:pt idx="1750">
                  <c:v>41962</c:v>
                </c:pt>
                <c:pt idx="1751">
                  <c:v>41963</c:v>
                </c:pt>
                <c:pt idx="1752">
                  <c:v>41964</c:v>
                </c:pt>
                <c:pt idx="1753">
                  <c:v>41967</c:v>
                </c:pt>
                <c:pt idx="1754">
                  <c:v>41968</c:v>
                </c:pt>
                <c:pt idx="1755">
                  <c:v>41969</c:v>
                </c:pt>
                <c:pt idx="1756">
                  <c:v>41970</c:v>
                </c:pt>
                <c:pt idx="1757">
                  <c:v>41971</c:v>
                </c:pt>
                <c:pt idx="1758">
                  <c:v>41974</c:v>
                </c:pt>
                <c:pt idx="1759">
                  <c:v>41975</c:v>
                </c:pt>
                <c:pt idx="1760">
                  <c:v>41976</c:v>
                </c:pt>
                <c:pt idx="1761">
                  <c:v>41977</c:v>
                </c:pt>
                <c:pt idx="1762">
                  <c:v>41978</c:v>
                </c:pt>
                <c:pt idx="1763">
                  <c:v>41981</c:v>
                </c:pt>
                <c:pt idx="1764">
                  <c:v>41982</c:v>
                </c:pt>
                <c:pt idx="1765">
                  <c:v>41983</c:v>
                </c:pt>
                <c:pt idx="1766">
                  <c:v>41984</c:v>
                </c:pt>
                <c:pt idx="1767">
                  <c:v>41985</c:v>
                </c:pt>
                <c:pt idx="1768">
                  <c:v>41988</c:v>
                </c:pt>
                <c:pt idx="1769">
                  <c:v>41989</c:v>
                </c:pt>
                <c:pt idx="1770">
                  <c:v>41990</c:v>
                </c:pt>
                <c:pt idx="1771">
                  <c:v>41991</c:v>
                </c:pt>
                <c:pt idx="1772">
                  <c:v>41992</c:v>
                </c:pt>
                <c:pt idx="1773">
                  <c:v>41995</c:v>
                </c:pt>
                <c:pt idx="1774">
                  <c:v>41996</c:v>
                </c:pt>
                <c:pt idx="1775">
                  <c:v>41997</c:v>
                </c:pt>
                <c:pt idx="1776">
                  <c:v>41999</c:v>
                </c:pt>
                <c:pt idx="1777">
                  <c:v>42002</c:v>
                </c:pt>
                <c:pt idx="1778">
                  <c:v>42003</c:v>
                </c:pt>
                <c:pt idx="1779">
                  <c:v>42004</c:v>
                </c:pt>
                <c:pt idx="1780">
                  <c:v>42006</c:v>
                </c:pt>
                <c:pt idx="1781">
                  <c:v>42009</c:v>
                </c:pt>
                <c:pt idx="1782">
                  <c:v>42010</c:v>
                </c:pt>
                <c:pt idx="1783">
                  <c:v>42011</c:v>
                </c:pt>
                <c:pt idx="1784">
                  <c:v>42012</c:v>
                </c:pt>
                <c:pt idx="1785">
                  <c:v>42013</c:v>
                </c:pt>
                <c:pt idx="1786">
                  <c:v>42016</c:v>
                </c:pt>
                <c:pt idx="1787">
                  <c:v>42017</c:v>
                </c:pt>
                <c:pt idx="1788">
                  <c:v>42018</c:v>
                </c:pt>
                <c:pt idx="1789">
                  <c:v>42019</c:v>
                </c:pt>
                <c:pt idx="1790">
                  <c:v>42020</c:v>
                </c:pt>
                <c:pt idx="1791">
                  <c:v>42023</c:v>
                </c:pt>
                <c:pt idx="1792">
                  <c:v>42024</c:v>
                </c:pt>
                <c:pt idx="1793">
                  <c:v>42025</c:v>
                </c:pt>
                <c:pt idx="1794">
                  <c:v>42026</c:v>
                </c:pt>
                <c:pt idx="1795">
                  <c:v>42027</c:v>
                </c:pt>
                <c:pt idx="1796">
                  <c:v>42030</c:v>
                </c:pt>
                <c:pt idx="1797">
                  <c:v>42031</c:v>
                </c:pt>
                <c:pt idx="1798">
                  <c:v>42032</c:v>
                </c:pt>
                <c:pt idx="1799">
                  <c:v>42033</c:v>
                </c:pt>
                <c:pt idx="1800">
                  <c:v>42034</c:v>
                </c:pt>
                <c:pt idx="1801">
                  <c:v>42037</c:v>
                </c:pt>
                <c:pt idx="1802">
                  <c:v>42038</c:v>
                </c:pt>
                <c:pt idx="1803">
                  <c:v>42039</c:v>
                </c:pt>
                <c:pt idx="1804">
                  <c:v>42040</c:v>
                </c:pt>
                <c:pt idx="1805">
                  <c:v>42041</c:v>
                </c:pt>
                <c:pt idx="1806">
                  <c:v>42044</c:v>
                </c:pt>
                <c:pt idx="1807">
                  <c:v>42045</c:v>
                </c:pt>
                <c:pt idx="1808">
                  <c:v>42046</c:v>
                </c:pt>
                <c:pt idx="1809">
                  <c:v>42047</c:v>
                </c:pt>
                <c:pt idx="1810">
                  <c:v>42048</c:v>
                </c:pt>
                <c:pt idx="1811">
                  <c:v>42051</c:v>
                </c:pt>
                <c:pt idx="1812">
                  <c:v>42052</c:v>
                </c:pt>
                <c:pt idx="1813">
                  <c:v>42053</c:v>
                </c:pt>
                <c:pt idx="1814">
                  <c:v>42054</c:v>
                </c:pt>
                <c:pt idx="1815">
                  <c:v>42055</c:v>
                </c:pt>
                <c:pt idx="1816">
                  <c:v>42058</c:v>
                </c:pt>
                <c:pt idx="1817">
                  <c:v>42059</c:v>
                </c:pt>
                <c:pt idx="1818">
                  <c:v>42060</c:v>
                </c:pt>
                <c:pt idx="1819">
                  <c:v>42061</c:v>
                </c:pt>
                <c:pt idx="1820">
                  <c:v>42062</c:v>
                </c:pt>
                <c:pt idx="1821">
                  <c:v>42065</c:v>
                </c:pt>
                <c:pt idx="1822">
                  <c:v>42066</c:v>
                </c:pt>
                <c:pt idx="1823">
                  <c:v>42067</c:v>
                </c:pt>
                <c:pt idx="1824">
                  <c:v>42068</c:v>
                </c:pt>
                <c:pt idx="1825">
                  <c:v>42069</c:v>
                </c:pt>
                <c:pt idx="1826">
                  <c:v>42072</c:v>
                </c:pt>
                <c:pt idx="1827">
                  <c:v>42073</c:v>
                </c:pt>
                <c:pt idx="1828">
                  <c:v>42074</c:v>
                </c:pt>
                <c:pt idx="1829">
                  <c:v>42075</c:v>
                </c:pt>
                <c:pt idx="1830">
                  <c:v>42076</c:v>
                </c:pt>
                <c:pt idx="1831">
                  <c:v>42079</c:v>
                </c:pt>
                <c:pt idx="1832">
                  <c:v>42080</c:v>
                </c:pt>
                <c:pt idx="1833">
                  <c:v>42081</c:v>
                </c:pt>
                <c:pt idx="1834">
                  <c:v>42082</c:v>
                </c:pt>
                <c:pt idx="1835">
                  <c:v>42083</c:v>
                </c:pt>
                <c:pt idx="1836">
                  <c:v>42086</c:v>
                </c:pt>
                <c:pt idx="1837">
                  <c:v>42087</c:v>
                </c:pt>
                <c:pt idx="1838">
                  <c:v>42088</c:v>
                </c:pt>
                <c:pt idx="1839">
                  <c:v>42089</c:v>
                </c:pt>
                <c:pt idx="1840">
                  <c:v>42090</c:v>
                </c:pt>
                <c:pt idx="1841">
                  <c:v>42093</c:v>
                </c:pt>
                <c:pt idx="1842">
                  <c:v>42094</c:v>
                </c:pt>
                <c:pt idx="1843">
                  <c:v>42095</c:v>
                </c:pt>
                <c:pt idx="1844">
                  <c:v>42096</c:v>
                </c:pt>
                <c:pt idx="1845">
                  <c:v>42100</c:v>
                </c:pt>
                <c:pt idx="1846">
                  <c:v>42101</c:v>
                </c:pt>
                <c:pt idx="1847">
                  <c:v>42102</c:v>
                </c:pt>
                <c:pt idx="1848">
                  <c:v>42103</c:v>
                </c:pt>
                <c:pt idx="1849">
                  <c:v>42104</c:v>
                </c:pt>
                <c:pt idx="1850">
                  <c:v>42107</c:v>
                </c:pt>
                <c:pt idx="1851">
                  <c:v>42108</c:v>
                </c:pt>
                <c:pt idx="1852">
                  <c:v>42109</c:v>
                </c:pt>
                <c:pt idx="1853">
                  <c:v>42110</c:v>
                </c:pt>
                <c:pt idx="1854">
                  <c:v>42111</c:v>
                </c:pt>
                <c:pt idx="1855">
                  <c:v>42114</c:v>
                </c:pt>
                <c:pt idx="1856">
                  <c:v>42115</c:v>
                </c:pt>
                <c:pt idx="1857">
                  <c:v>42116</c:v>
                </c:pt>
                <c:pt idx="1858">
                  <c:v>42117</c:v>
                </c:pt>
                <c:pt idx="1859">
                  <c:v>42118</c:v>
                </c:pt>
                <c:pt idx="1860">
                  <c:v>42121</c:v>
                </c:pt>
                <c:pt idx="1861">
                  <c:v>42122</c:v>
                </c:pt>
                <c:pt idx="1862">
                  <c:v>42123</c:v>
                </c:pt>
                <c:pt idx="1863">
                  <c:v>42124</c:v>
                </c:pt>
                <c:pt idx="1864">
                  <c:v>42125</c:v>
                </c:pt>
                <c:pt idx="1865">
                  <c:v>42128</c:v>
                </c:pt>
                <c:pt idx="1866">
                  <c:v>42129</c:v>
                </c:pt>
                <c:pt idx="1867">
                  <c:v>42130</c:v>
                </c:pt>
                <c:pt idx="1868">
                  <c:v>42131</c:v>
                </c:pt>
                <c:pt idx="1869">
                  <c:v>42132</c:v>
                </c:pt>
                <c:pt idx="1870">
                  <c:v>42135</c:v>
                </c:pt>
                <c:pt idx="1871">
                  <c:v>42136</c:v>
                </c:pt>
                <c:pt idx="1872">
                  <c:v>42137</c:v>
                </c:pt>
                <c:pt idx="1873">
                  <c:v>42138</c:v>
                </c:pt>
                <c:pt idx="1874">
                  <c:v>42139</c:v>
                </c:pt>
                <c:pt idx="1875">
                  <c:v>42142</c:v>
                </c:pt>
                <c:pt idx="1876">
                  <c:v>42143</c:v>
                </c:pt>
                <c:pt idx="1877">
                  <c:v>42144</c:v>
                </c:pt>
                <c:pt idx="1878">
                  <c:v>42145</c:v>
                </c:pt>
                <c:pt idx="1879">
                  <c:v>42146</c:v>
                </c:pt>
                <c:pt idx="1880">
                  <c:v>42149</c:v>
                </c:pt>
                <c:pt idx="1881">
                  <c:v>42150</c:v>
                </c:pt>
                <c:pt idx="1882">
                  <c:v>42151</c:v>
                </c:pt>
                <c:pt idx="1883">
                  <c:v>42152</c:v>
                </c:pt>
                <c:pt idx="1884">
                  <c:v>42153</c:v>
                </c:pt>
                <c:pt idx="1885">
                  <c:v>42156</c:v>
                </c:pt>
                <c:pt idx="1886">
                  <c:v>42157</c:v>
                </c:pt>
                <c:pt idx="1887">
                  <c:v>42158</c:v>
                </c:pt>
                <c:pt idx="1888">
                  <c:v>42159</c:v>
                </c:pt>
                <c:pt idx="1889">
                  <c:v>42160</c:v>
                </c:pt>
                <c:pt idx="1890">
                  <c:v>42163</c:v>
                </c:pt>
                <c:pt idx="1891">
                  <c:v>42164</c:v>
                </c:pt>
                <c:pt idx="1892">
                  <c:v>42165</c:v>
                </c:pt>
                <c:pt idx="1893">
                  <c:v>42166</c:v>
                </c:pt>
                <c:pt idx="1894">
                  <c:v>42167</c:v>
                </c:pt>
                <c:pt idx="1895">
                  <c:v>42170</c:v>
                </c:pt>
                <c:pt idx="1896">
                  <c:v>42171</c:v>
                </c:pt>
                <c:pt idx="1897">
                  <c:v>42172</c:v>
                </c:pt>
                <c:pt idx="1898">
                  <c:v>42173</c:v>
                </c:pt>
                <c:pt idx="1899">
                  <c:v>42174</c:v>
                </c:pt>
                <c:pt idx="1900">
                  <c:v>42177</c:v>
                </c:pt>
                <c:pt idx="1901">
                  <c:v>42178</c:v>
                </c:pt>
                <c:pt idx="1902">
                  <c:v>42179</c:v>
                </c:pt>
                <c:pt idx="1903">
                  <c:v>42180</c:v>
                </c:pt>
                <c:pt idx="1904">
                  <c:v>42181</c:v>
                </c:pt>
                <c:pt idx="1905">
                  <c:v>42184</c:v>
                </c:pt>
                <c:pt idx="1906">
                  <c:v>42185</c:v>
                </c:pt>
                <c:pt idx="1907">
                  <c:v>42186</c:v>
                </c:pt>
                <c:pt idx="1908">
                  <c:v>42187</c:v>
                </c:pt>
                <c:pt idx="1909">
                  <c:v>42188</c:v>
                </c:pt>
                <c:pt idx="1910">
                  <c:v>42191</c:v>
                </c:pt>
                <c:pt idx="1911">
                  <c:v>42192</c:v>
                </c:pt>
                <c:pt idx="1912">
                  <c:v>42193</c:v>
                </c:pt>
                <c:pt idx="1913">
                  <c:v>42194</c:v>
                </c:pt>
                <c:pt idx="1914">
                  <c:v>42195</c:v>
                </c:pt>
                <c:pt idx="1915">
                  <c:v>42198</c:v>
                </c:pt>
                <c:pt idx="1916">
                  <c:v>42199</c:v>
                </c:pt>
                <c:pt idx="1917">
                  <c:v>42200</c:v>
                </c:pt>
                <c:pt idx="1918">
                  <c:v>42201</c:v>
                </c:pt>
                <c:pt idx="1919">
                  <c:v>42202</c:v>
                </c:pt>
                <c:pt idx="1920">
                  <c:v>42205</c:v>
                </c:pt>
                <c:pt idx="1921">
                  <c:v>42206</c:v>
                </c:pt>
                <c:pt idx="1922">
                  <c:v>42207</c:v>
                </c:pt>
                <c:pt idx="1923">
                  <c:v>42208</c:v>
                </c:pt>
                <c:pt idx="1924">
                  <c:v>42209</c:v>
                </c:pt>
                <c:pt idx="1925">
                  <c:v>42212</c:v>
                </c:pt>
                <c:pt idx="1926">
                  <c:v>42213</c:v>
                </c:pt>
                <c:pt idx="1927">
                  <c:v>42214</c:v>
                </c:pt>
                <c:pt idx="1928">
                  <c:v>42215</c:v>
                </c:pt>
                <c:pt idx="1929">
                  <c:v>42216</c:v>
                </c:pt>
                <c:pt idx="1930">
                  <c:v>42219</c:v>
                </c:pt>
                <c:pt idx="1931">
                  <c:v>42220</c:v>
                </c:pt>
                <c:pt idx="1932">
                  <c:v>42221</c:v>
                </c:pt>
                <c:pt idx="1933">
                  <c:v>42222</c:v>
                </c:pt>
                <c:pt idx="1934">
                  <c:v>42223</c:v>
                </c:pt>
                <c:pt idx="1935">
                  <c:v>42226</c:v>
                </c:pt>
                <c:pt idx="1936">
                  <c:v>42227</c:v>
                </c:pt>
                <c:pt idx="1937">
                  <c:v>42228</c:v>
                </c:pt>
                <c:pt idx="1938">
                  <c:v>42229</c:v>
                </c:pt>
                <c:pt idx="1939">
                  <c:v>42230</c:v>
                </c:pt>
                <c:pt idx="1940">
                  <c:v>42233</c:v>
                </c:pt>
                <c:pt idx="1941">
                  <c:v>42234</c:v>
                </c:pt>
                <c:pt idx="1942">
                  <c:v>42235</c:v>
                </c:pt>
                <c:pt idx="1943">
                  <c:v>42236</c:v>
                </c:pt>
                <c:pt idx="1944">
                  <c:v>42237</c:v>
                </c:pt>
                <c:pt idx="1945">
                  <c:v>42240</c:v>
                </c:pt>
                <c:pt idx="1946">
                  <c:v>42241</c:v>
                </c:pt>
                <c:pt idx="1947">
                  <c:v>42242</c:v>
                </c:pt>
                <c:pt idx="1948">
                  <c:v>42243</c:v>
                </c:pt>
                <c:pt idx="1949">
                  <c:v>42244</c:v>
                </c:pt>
                <c:pt idx="1950">
                  <c:v>42247</c:v>
                </c:pt>
                <c:pt idx="1951">
                  <c:v>42248</c:v>
                </c:pt>
                <c:pt idx="1952">
                  <c:v>42249</c:v>
                </c:pt>
                <c:pt idx="1953">
                  <c:v>42250</c:v>
                </c:pt>
                <c:pt idx="1954">
                  <c:v>42251</c:v>
                </c:pt>
                <c:pt idx="1955">
                  <c:v>42254</c:v>
                </c:pt>
                <c:pt idx="1956">
                  <c:v>42255</c:v>
                </c:pt>
                <c:pt idx="1957">
                  <c:v>42256</c:v>
                </c:pt>
                <c:pt idx="1958">
                  <c:v>42257</c:v>
                </c:pt>
                <c:pt idx="1959">
                  <c:v>42258</c:v>
                </c:pt>
                <c:pt idx="1960">
                  <c:v>42261</c:v>
                </c:pt>
                <c:pt idx="1961">
                  <c:v>42262</c:v>
                </c:pt>
                <c:pt idx="1962">
                  <c:v>42263</c:v>
                </c:pt>
                <c:pt idx="1963">
                  <c:v>42264</c:v>
                </c:pt>
                <c:pt idx="1964">
                  <c:v>42265</c:v>
                </c:pt>
                <c:pt idx="1965">
                  <c:v>42268</c:v>
                </c:pt>
                <c:pt idx="1966">
                  <c:v>42269</c:v>
                </c:pt>
                <c:pt idx="1967">
                  <c:v>42270</c:v>
                </c:pt>
                <c:pt idx="1968">
                  <c:v>42271</c:v>
                </c:pt>
                <c:pt idx="1969">
                  <c:v>42272</c:v>
                </c:pt>
                <c:pt idx="1970">
                  <c:v>42275</c:v>
                </c:pt>
                <c:pt idx="1971">
                  <c:v>42276</c:v>
                </c:pt>
                <c:pt idx="1972">
                  <c:v>42277</c:v>
                </c:pt>
                <c:pt idx="1973">
                  <c:v>42278</c:v>
                </c:pt>
                <c:pt idx="1974">
                  <c:v>42279</c:v>
                </c:pt>
                <c:pt idx="1975">
                  <c:v>42282</c:v>
                </c:pt>
                <c:pt idx="1976">
                  <c:v>42283</c:v>
                </c:pt>
                <c:pt idx="1977">
                  <c:v>42284</c:v>
                </c:pt>
                <c:pt idx="1978">
                  <c:v>42285</c:v>
                </c:pt>
                <c:pt idx="1979">
                  <c:v>42286</c:v>
                </c:pt>
                <c:pt idx="1980">
                  <c:v>42289</c:v>
                </c:pt>
                <c:pt idx="1981">
                  <c:v>42290</c:v>
                </c:pt>
                <c:pt idx="1982">
                  <c:v>42291</c:v>
                </c:pt>
                <c:pt idx="1983">
                  <c:v>42292</c:v>
                </c:pt>
                <c:pt idx="1984">
                  <c:v>42293</c:v>
                </c:pt>
                <c:pt idx="1985">
                  <c:v>42296</c:v>
                </c:pt>
                <c:pt idx="1986">
                  <c:v>42297</c:v>
                </c:pt>
                <c:pt idx="1987">
                  <c:v>42298</c:v>
                </c:pt>
                <c:pt idx="1988">
                  <c:v>42299</c:v>
                </c:pt>
                <c:pt idx="1989">
                  <c:v>42300</c:v>
                </c:pt>
                <c:pt idx="1990">
                  <c:v>42303</c:v>
                </c:pt>
                <c:pt idx="1991">
                  <c:v>42304</c:v>
                </c:pt>
                <c:pt idx="1992">
                  <c:v>42305</c:v>
                </c:pt>
                <c:pt idx="1993">
                  <c:v>42306</c:v>
                </c:pt>
                <c:pt idx="1994">
                  <c:v>42307</c:v>
                </c:pt>
                <c:pt idx="1995">
                  <c:v>42310</c:v>
                </c:pt>
                <c:pt idx="1996">
                  <c:v>42311</c:v>
                </c:pt>
                <c:pt idx="1997">
                  <c:v>42312</c:v>
                </c:pt>
                <c:pt idx="1998">
                  <c:v>42313</c:v>
                </c:pt>
                <c:pt idx="1999">
                  <c:v>42314</c:v>
                </c:pt>
                <c:pt idx="2000">
                  <c:v>42317</c:v>
                </c:pt>
                <c:pt idx="2001">
                  <c:v>42318</c:v>
                </c:pt>
                <c:pt idx="2002">
                  <c:v>42319</c:v>
                </c:pt>
                <c:pt idx="2003">
                  <c:v>42320</c:v>
                </c:pt>
                <c:pt idx="2004">
                  <c:v>42321</c:v>
                </c:pt>
                <c:pt idx="2005">
                  <c:v>42324</c:v>
                </c:pt>
                <c:pt idx="2006">
                  <c:v>42325</c:v>
                </c:pt>
                <c:pt idx="2007">
                  <c:v>42326</c:v>
                </c:pt>
                <c:pt idx="2008">
                  <c:v>42327</c:v>
                </c:pt>
                <c:pt idx="2009">
                  <c:v>42328</c:v>
                </c:pt>
                <c:pt idx="2010">
                  <c:v>42331</c:v>
                </c:pt>
                <c:pt idx="2011">
                  <c:v>42332</c:v>
                </c:pt>
                <c:pt idx="2012">
                  <c:v>42333</c:v>
                </c:pt>
                <c:pt idx="2013">
                  <c:v>42334</c:v>
                </c:pt>
                <c:pt idx="2014">
                  <c:v>42335</c:v>
                </c:pt>
                <c:pt idx="2015">
                  <c:v>42338</c:v>
                </c:pt>
                <c:pt idx="2016">
                  <c:v>42339</c:v>
                </c:pt>
                <c:pt idx="2017">
                  <c:v>42340</c:v>
                </c:pt>
                <c:pt idx="2018">
                  <c:v>42341</c:v>
                </c:pt>
                <c:pt idx="2019">
                  <c:v>42342</c:v>
                </c:pt>
                <c:pt idx="2020">
                  <c:v>42345</c:v>
                </c:pt>
                <c:pt idx="2021">
                  <c:v>42346</c:v>
                </c:pt>
                <c:pt idx="2022">
                  <c:v>42347</c:v>
                </c:pt>
                <c:pt idx="2023">
                  <c:v>42348</c:v>
                </c:pt>
                <c:pt idx="2024">
                  <c:v>42349</c:v>
                </c:pt>
                <c:pt idx="2025">
                  <c:v>42352</c:v>
                </c:pt>
                <c:pt idx="2026">
                  <c:v>42353</c:v>
                </c:pt>
                <c:pt idx="2027">
                  <c:v>42354</c:v>
                </c:pt>
                <c:pt idx="2028">
                  <c:v>42355</c:v>
                </c:pt>
                <c:pt idx="2029">
                  <c:v>42356</c:v>
                </c:pt>
                <c:pt idx="2030">
                  <c:v>42359</c:v>
                </c:pt>
                <c:pt idx="2031">
                  <c:v>42360</c:v>
                </c:pt>
                <c:pt idx="2032">
                  <c:v>42361</c:v>
                </c:pt>
                <c:pt idx="2033">
                  <c:v>42362</c:v>
                </c:pt>
                <c:pt idx="2034">
                  <c:v>42366</c:v>
                </c:pt>
                <c:pt idx="2035">
                  <c:v>42367</c:v>
                </c:pt>
                <c:pt idx="2036">
                  <c:v>42368</c:v>
                </c:pt>
                <c:pt idx="2037">
                  <c:v>42369</c:v>
                </c:pt>
                <c:pt idx="2038">
                  <c:v>42373</c:v>
                </c:pt>
                <c:pt idx="2039">
                  <c:v>42374</c:v>
                </c:pt>
                <c:pt idx="2040">
                  <c:v>42375</c:v>
                </c:pt>
                <c:pt idx="2041">
                  <c:v>42376</c:v>
                </c:pt>
                <c:pt idx="2042">
                  <c:v>42377</c:v>
                </c:pt>
                <c:pt idx="2043">
                  <c:v>42380</c:v>
                </c:pt>
                <c:pt idx="2044">
                  <c:v>42381</c:v>
                </c:pt>
                <c:pt idx="2045">
                  <c:v>42382</c:v>
                </c:pt>
                <c:pt idx="2046">
                  <c:v>42383</c:v>
                </c:pt>
                <c:pt idx="2047">
                  <c:v>42384</c:v>
                </c:pt>
                <c:pt idx="2048">
                  <c:v>42387</c:v>
                </c:pt>
                <c:pt idx="2049">
                  <c:v>42388</c:v>
                </c:pt>
                <c:pt idx="2050">
                  <c:v>42389</c:v>
                </c:pt>
                <c:pt idx="2051">
                  <c:v>42390</c:v>
                </c:pt>
                <c:pt idx="2052">
                  <c:v>42391</c:v>
                </c:pt>
                <c:pt idx="2053">
                  <c:v>42394</c:v>
                </c:pt>
                <c:pt idx="2054">
                  <c:v>42395</c:v>
                </c:pt>
                <c:pt idx="2055">
                  <c:v>42396</c:v>
                </c:pt>
                <c:pt idx="2056">
                  <c:v>42397</c:v>
                </c:pt>
                <c:pt idx="2057">
                  <c:v>42398</c:v>
                </c:pt>
                <c:pt idx="2058">
                  <c:v>42401</c:v>
                </c:pt>
                <c:pt idx="2059">
                  <c:v>42402</c:v>
                </c:pt>
                <c:pt idx="2060">
                  <c:v>42403</c:v>
                </c:pt>
                <c:pt idx="2061">
                  <c:v>42404</c:v>
                </c:pt>
                <c:pt idx="2062">
                  <c:v>42405</c:v>
                </c:pt>
                <c:pt idx="2063">
                  <c:v>42408</c:v>
                </c:pt>
                <c:pt idx="2064">
                  <c:v>42409</c:v>
                </c:pt>
                <c:pt idx="2065">
                  <c:v>42410</c:v>
                </c:pt>
                <c:pt idx="2066">
                  <c:v>42411</c:v>
                </c:pt>
                <c:pt idx="2067">
                  <c:v>42412</c:v>
                </c:pt>
                <c:pt idx="2068">
                  <c:v>42415</c:v>
                </c:pt>
                <c:pt idx="2069">
                  <c:v>42416</c:v>
                </c:pt>
                <c:pt idx="2070">
                  <c:v>42417</c:v>
                </c:pt>
                <c:pt idx="2071">
                  <c:v>42418</c:v>
                </c:pt>
                <c:pt idx="2072">
                  <c:v>42419</c:v>
                </c:pt>
                <c:pt idx="2073">
                  <c:v>42422</c:v>
                </c:pt>
                <c:pt idx="2074">
                  <c:v>42423</c:v>
                </c:pt>
                <c:pt idx="2075">
                  <c:v>42424</c:v>
                </c:pt>
                <c:pt idx="2076">
                  <c:v>42425</c:v>
                </c:pt>
                <c:pt idx="2077">
                  <c:v>42426</c:v>
                </c:pt>
                <c:pt idx="2078">
                  <c:v>42429</c:v>
                </c:pt>
                <c:pt idx="2079">
                  <c:v>42430</c:v>
                </c:pt>
                <c:pt idx="2080">
                  <c:v>42431</c:v>
                </c:pt>
                <c:pt idx="2081">
                  <c:v>42432</c:v>
                </c:pt>
                <c:pt idx="2082">
                  <c:v>42433</c:v>
                </c:pt>
                <c:pt idx="2083">
                  <c:v>42436</c:v>
                </c:pt>
                <c:pt idx="2084">
                  <c:v>42437</c:v>
                </c:pt>
                <c:pt idx="2085">
                  <c:v>42438</c:v>
                </c:pt>
                <c:pt idx="2086">
                  <c:v>42439</c:v>
                </c:pt>
                <c:pt idx="2087">
                  <c:v>42440</c:v>
                </c:pt>
                <c:pt idx="2088">
                  <c:v>42443</c:v>
                </c:pt>
                <c:pt idx="2089">
                  <c:v>42444</c:v>
                </c:pt>
                <c:pt idx="2090">
                  <c:v>42445</c:v>
                </c:pt>
                <c:pt idx="2091">
                  <c:v>42446</c:v>
                </c:pt>
                <c:pt idx="2092">
                  <c:v>42447</c:v>
                </c:pt>
                <c:pt idx="2093">
                  <c:v>42450</c:v>
                </c:pt>
                <c:pt idx="2094">
                  <c:v>42451</c:v>
                </c:pt>
                <c:pt idx="2095">
                  <c:v>42452</c:v>
                </c:pt>
                <c:pt idx="2096">
                  <c:v>42453</c:v>
                </c:pt>
                <c:pt idx="2097">
                  <c:v>42457</c:v>
                </c:pt>
                <c:pt idx="2098">
                  <c:v>42458</c:v>
                </c:pt>
                <c:pt idx="2099">
                  <c:v>42459</c:v>
                </c:pt>
                <c:pt idx="2100">
                  <c:v>42460</c:v>
                </c:pt>
                <c:pt idx="2101">
                  <c:v>42461</c:v>
                </c:pt>
                <c:pt idx="2102">
                  <c:v>42464</c:v>
                </c:pt>
                <c:pt idx="2103">
                  <c:v>42465</c:v>
                </c:pt>
                <c:pt idx="2104">
                  <c:v>42466</c:v>
                </c:pt>
                <c:pt idx="2105">
                  <c:v>42467</c:v>
                </c:pt>
                <c:pt idx="2106">
                  <c:v>42468</c:v>
                </c:pt>
                <c:pt idx="2107">
                  <c:v>42471</c:v>
                </c:pt>
                <c:pt idx="2108">
                  <c:v>42472</c:v>
                </c:pt>
                <c:pt idx="2109">
                  <c:v>42473</c:v>
                </c:pt>
                <c:pt idx="2110">
                  <c:v>42474</c:v>
                </c:pt>
                <c:pt idx="2111">
                  <c:v>42475</c:v>
                </c:pt>
                <c:pt idx="2112">
                  <c:v>42478</c:v>
                </c:pt>
                <c:pt idx="2113">
                  <c:v>42479</c:v>
                </c:pt>
                <c:pt idx="2114">
                  <c:v>42480</c:v>
                </c:pt>
                <c:pt idx="2115">
                  <c:v>42481</c:v>
                </c:pt>
                <c:pt idx="2116">
                  <c:v>42482</c:v>
                </c:pt>
                <c:pt idx="2117">
                  <c:v>42485</c:v>
                </c:pt>
                <c:pt idx="2118">
                  <c:v>42486</c:v>
                </c:pt>
                <c:pt idx="2119">
                  <c:v>42487</c:v>
                </c:pt>
                <c:pt idx="2120">
                  <c:v>42488</c:v>
                </c:pt>
                <c:pt idx="2121">
                  <c:v>42489</c:v>
                </c:pt>
                <c:pt idx="2122">
                  <c:v>42492</c:v>
                </c:pt>
                <c:pt idx="2123">
                  <c:v>42493</c:v>
                </c:pt>
                <c:pt idx="2124">
                  <c:v>42494</c:v>
                </c:pt>
                <c:pt idx="2125">
                  <c:v>42495</c:v>
                </c:pt>
                <c:pt idx="2126">
                  <c:v>42496</c:v>
                </c:pt>
                <c:pt idx="2127">
                  <c:v>42499</c:v>
                </c:pt>
                <c:pt idx="2128">
                  <c:v>42500</c:v>
                </c:pt>
                <c:pt idx="2129">
                  <c:v>42501</c:v>
                </c:pt>
                <c:pt idx="2130">
                  <c:v>42502</c:v>
                </c:pt>
                <c:pt idx="2131">
                  <c:v>42503</c:v>
                </c:pt>
                <c:pt idx="2132">
                  <c:v>42506</c:v>
                </c:pt>
                <c:pt idx="2133">
                  <c:v>42507</c:v>
                </c:pt>
                <c:pt idx="2134">
                  <c:v>42508</c:v>
                </c:pt>
                <c:pt idx="2135">
                  <c:v>42509</c:v>
                </c:pt>
                <c:pt idx="2136">
                  <c:v>42510</c:v>
                </c:pt>
                <c:pt idx="2137">
                  <c:v>42513</c:v>
                </c:pt>
                <c:pt idx="2138">
                  <c:v>42514</c:v>
                </c:pt>
                <c:pt idx="2139">
                  <c:v>42515</c:v>
                </c:pt>
                <c:pt idx="2140">
                  <c:v>42516</c:v>
                </c:pt>
                <c:pt idx="2141">
                  <c:v>42517</c:v>
                </c:pt>
                <c:pt idx="2142">
                  <c:v>42520</c:v>
                </c:pt>
                <c:pt idx="2143">
                  <c:v>42521</c:v>
                </c:pt>
                <c:pt idx="2144">
                  <c:v>42522</c:v>
                </c:pt>
                <c:pt idx="2145">
                  <c:v>42523</c:v>
                </c:pt>
                <c:pt idx="2146">
                  <c:v>42524</c:v>
                </c:pt>
                <c:pt idx="2147">
                  <c:v>42527</c:v>
                </c:pt>
                <c:pt idx="2148">
                  <c:v>42528</c:v>
                </c:pt>
                <c:pt idx="2149">
                  <c:v>42529</c:v>
                </c:pt>
                <c:pt idx="2150">
                  <c:v>42530</c:v>
                </c:pt>
                <c:pt idx="2151">
                  <c:v>42531</c:v>
                </c:pt>
                <c:pt idx="2152">
                  <c:v>42534</c:v>
                </c:pt>
                <c:pt idx="2153">
                  <c:v>42535</c:v>
                </c:pt>
                <c:pt idx="2154">
                  <c:v>42536</c:v>
                </c:pt>
                <c:pt idx="2155">
                  <c:v>42537</c:v>
                </c:pt>
                <c:pt idx="2156">
                  <c:v>42538</c:v>
                </c:pt>
                <c:pt idx="2157">
                  <c:v>42541</c:v>
                </c:pt>
                <c:pt idx="2158">
                  <c:v>42542</c:v>
                </c:pt>
                <c:pt idx="2159">
                  <c:v>42543</c:v>
                </c:pt>
                <c:pt idx="2160">
                  <c:v>42544</c:v>
                </c:pt>
                <c:pt idx="2161">
                  <c:v>42545</c:v>
                </c:pt>
                <c:pt idx="2162">
                  <c:v>42548</c:v>
                </c:pt>
                <c:pt idx="2163">
                  <c:v>42549</c:v>
                </c:pt>
                <c:pt idx="2164">
                  <c:v>42550</c:v>
                </c:pt>
                <c:pt idx="2165">
                  <c:v>42551</c:v>
                </c:pt>
                <c:pt idx="2166">
                  <c:v>42552</c:v>
                </c:pt>
                <c:pt idx="2167">
                  <c:v>42555</c:v>
                </c:pt>
                <c:pt idx="2168">
                  <c:v>42556</c:v>
                </c:pt>
                <c:pt idx="2169">
                  <c:v>42557</c:v>
                </c:pt>
                <c:pt idx="2170">
                  <c:v>42558</c:v>
                </c:pt>
                <c:pt idx="2171">
                  <c:v>42559</c:v>
                </c:pt>
                <c:pt idx="2172">
                  <c:v>42562</c:v>
                </c:pt>
                <c:pt idx="2173">
                  <c:v>42563</c:v>
                </c:pt>
                <c:pt idx="2174">
                  <c:v>42564</c:v>
                </c:pt>
                <c:pt idx="2175">
                  <c:v>42565</c:v>
                </c:pt>
                <c:pt idx="2176">
                  <c:v>42566</c:v>
                </c:pt>
                <c:pt idx="2177">
                  <c:v>42569</c:v>
                </c:pt>
                <c:pt idx="2178">
                  <c:v>42570</c:v>
                </c:pt>
                <c:pt idx="2179">
                  <c:v>42571</c:v>
                </c:pt>
                <c:pt idx="2180">
                  <c:v>42572</c:v>
                </c:pt>
                <c:pt idx="2181">
                  <c:v>42573</c:v>
                </c:pt>
                <c:pt idx="2182">
                  <c:v>42576</c:v>
                </c:pt>
                <c:pt idx="2183">
                  <c:v>42577</c:v>
                </c:pt>
                <c:pt idx="2184">
                  <c:v>42578</c:v>
                </c:pt>
                <c:pt idx="2185">
                  <c:v>42579</c:v>
                </c:pt>
                <c:pt idx="2186">
                  <c:v>42580</c:v>
                </c:pt>
                <c:pt idx="2187">
                  <c:v>42583</c:v>
                </c:pt>
                <c:pt idx="2188">
                  <c:v>42584</c:v>
                </c:pt>
                <c:pt idx="2189">
                  <c:v>42585</c:v>
                </c:pt>
                <c:pt idx="2190">
                  <c:v>42586</c:v>
                </c:pt>
                <c:pt idx="2191">
                  <c:v>42587</c:v>
                </c:pt>
                <c:pt idx="2192">
                  <c:v>42590</c:v>
                </c:pt>
                <c:pt idx="2193">
                  <c:v>42591</c:v>
                </c:pt>
                <c:pt idx="2194">
                  <c:v>42592</c:v>
                </c:pt>
                <c:pt idx="2195">
                  <c:v>42593</c:v>
                </c:pt>
                <c:pt idx="2196">
                  <c:v>42594</c:v>
                </c:pt>
                <c:pt idx="2197">
                  <c:v>42597</c:v>
                </c:pt>
                <c:pt idx="2198">
                  <c:v>42598</c:v>
                </c:pt>
                <c:pt idx="2199">
                  <c:v>42599</c:v>
                </c:pt>
                <c:pt idx="2200">
                  <c:v>42600</c:v>
                </c:pt>
                <c:pt idx="2201">
                  <c:v>42601</c:v>
                </c:pt>
                <c:pt idx="2202">
                  <c:v>42604</c:v>
                </c:pt>
                <c:pt idx="2203">
                  <c:v>42605</c:v>
                </c:pt>
                <c:pt idx="2204">
                  <c:v>42606</c:v>
                </c:pt>
                <c:pt idx="2205">
                  <c:v>42607</c:v>
                </c:pt>
                <c:pt idx="2206">
                  <c:v>42608</c:v>
                </c:pt>
                <c:pt idx="2207">
                  <c:v>42611</c:v>
                </c:pt>
                <c:pt idx="2208">
                  <c:v>42612</c:v>
                </c:pt>
                <c:pt idx="2209">
                  <c:v>42613</c:v>
                </c:pt>
                <c:pt idx="2210">
                  <c:v>42614</c:v>
                </c:pt>
                <c:pt idx="2211">
                  <c:v>42615</c:v>
                </c:pt>
                <c:pt idx="2212">
                  <c:v>42618</c:v>
                </c:pt>
                <c:pt idx="2213">
                  <c:v>42619</c:v>
                </c:pt>
                <c:pt idx="2214">
                  <c:v>42620</c:v>
                </c:pt>
                <c:pt idx="2215">
                  <c:v>42621</c:v>
                </c:pt>
                <c:pt idx="2216">
                  <c:v>42622</c:v>
                </c:pt>
                <c:pt idx="2217">
                  <c:v>42625</c:v>
                </c:pt>
                <c:pt idx="2218">
                  <c:v>42626</c:v>
                </c:pt>
                <c:pt idx="2219">
                  <c:v>42627</c:v>
                </c:pt>
                <c:pt idx="2220">
                  <c:v>42628</c:v>
                </c:pt>
                <c:pt idx="2221">
                  <c:v>42629</c:v>
                </c:pt>
                <c:pt idx="2222">
                  <c:v>42632</c:v>
                </c:pt>
                <c:pt idx="2223">
                  <c:v>42633</c:v>
                </c:pt>
                <c:pt idx="2224">
                  <c:v>42634</c:v>
                </c:pt>
                <c:pt idx="2225">
                  <c:v>42635</c:v>
                </c:pt>
                <c:pt idx="2226">
                  <c:v>42636</c:v>
                </c:pt>
                <c:pt idx="2227">
                  <c:v>42639</c:v>
                </c:pt>
                <c:pt idx="2228">
                  <c:v>42640</c:v>
                </c:pt>
                <c:pt idx="2229">
                  <c:v>42641</c:v>
                </c:pt>
                <c:pt idx="2230">
                  <c:v>42642</c:v>
                </c:pt>
                <c:pt idx="2231">
                  <c:v>42643</c:v>
                </c:pt>
                <c:pt idx="2232">
                  <c:v>42646</c:v>
                </c:pt>
                <c:pt idx="2233">
                  <c:v>42647</c:v>
                </c:pt>
                <c:pt idx="2234">
                  <c:v>42648</c:v>
                </c:pt>
                <c:pt idx="2235">
                  <c:v>42649</c:v>
                </c:pt>
                <c:pt idx="2236">
                  <c:v>42650</c:v>
                </c:pt>
                <c:pt idx="2237">
                  <c:v>42653</c:v>
                </c:pt>
                <c:pt idx="2238">
                  <c:v>42654</c:v>
                </c:pt>
                <c:pt idx="2239">
                  <c:v>42655</c:v>
                </c:pt>
                <c:pt idx="2240">
                  <c:v>42656</c:v>
                </c:pt>
                <c:pt idx="2241">
                  <c:v>42657</c:v>
                </c:pt>
                <c:pt idx="2242">
                  <c:v>42660</c:v>
                </c:pt>
                <c:pt idx="2243">
                  <c:v>42661</c:v>
                </c:pt>
                <c:pt idx="2244">
                  <c:v>42662</c:v>
                </c:pt>
                <c:pt idx="2245">
                  <c:v>42663</c:v>
                </c:pt>
                <c:pt idx="2246">
                  <c:v>42664</c:v>
                </c:pt>
                <c:pt idx="2247">
                  <c:v>42667</c:v>
                </c:pt>
                <c:pt idx="2248">
                  <c:v>42668</c:v>
                </c:pt>
                <c:pt idx="2249">
                  <c:v>42669</c:v>
                </c:pt>
                <c:pt idx="2250">
                  <c:v>42670</c:v>
                </c:pt>
                <c:pt idx="2251">
                  <c:v>42671</c:v>
                </c:pt>
                <c:pt idx="2252">
                  <c:v>42674</c:v>
                </c:pt>
                <c:pt idx="2253">
                  <c:v>42675</c:v>
                </c:pt>
                <c:pt idx="2254">
                  <c:v>42676</c:v>
                </c:pt>
                <c:pt idx="2255">
                  <c:v>42677</c:v>
                </c:pt>
                <c:pt idx="2256">
                  <c:v>42678</c:v>
                </c:pt>
                <c:pt idx="2257">
                  <c:v>42681</c:v>
                </c:pt>
                <c:pt idx="2258">
                  <c:v>42682</c:v>
                </c:pt>
                <c:pt idx="2259">
                  <c:v>42683</c:v>
                </c:pt>
                <c:pt idx="2260">
                  <c:v>42684</c:v>
                </c:pt>
                <c:pt idx="2261">
                  <c:v>42685</c:v>
                </c:pt>
                <c:pt idx="2262">
                  <c:v>42688</c:v>
                </c:pt>
                <c:pt idx="2263">
                  <c:v>42689</c:v>
                </c:pt>
                <c:pt idx="2264">
                  <c:v>42690</c:v>
                </c:pt>
                <c:pt idx="2265">
                  <c:v>42691</c:v>
                </c:pt>
                <c:pt idx="2266">
                  <c:v>42692</c:v>
                </c:pt>
                <c:pt idx="2267">
                  <c:v>42695</c:v>
                </c:pt>
                <c:pt idx="2268">
                  <c:v>42696</c:v>
                </c:pt>
                <c:pt idx="2269">
                  <c:v>42697</c:v>
                </c:pt>
                <c:pt idx="2270">
                  <c:v>42698</c:v>
                </c:pt>
                <c:pt idx="2271">
                  <c:v>42699</c:v>
                </c:pt>
                <c:pt idx="2272">
                  <c:v>42702</c:v>
                </c:pt>
                <c:pt idx="2273">
                  <c:v>42703</c:v>
                </c:pt>
                <c:pt idx="2274">
                  <c:v>42704</c:v>
                </c:pt>
                <c:pt idx="2275">
                  <c:v>42705</c:v>
                </c:pt>
                <c:pt idx="2276">
                  <c:v>42706</c:v>
                </c:pt>
                <c:pt idx="2277">
                  <c:v>42709</c:v>
                </c:pt>
                <c:pt idx="2278">
                  <c:v>42710</c:v>
                </c:pt>
                <c:pt idx="2279">
                  <c:v>42711</c:v>
                </c:pt>
                <c:pt idx="2280">
                  <c:v>42712</c:v>
                </c:pt>
                <c:pt idx="2281">
                  <c:v>42713</c:v>
                </c:pt>
                <c:pt idx="2282">
                  <c:v>42716</c:v>
                </c:pt>
                <c:pt idx="2283">
                  <c:v>42717</c:v>
                </c:pt>
                <c:pt idx="2284">
                  <c:v>42718</c:v>
                </c:pt>
                <c:pt idx="2285">
                  <c:v>42719</c:v>
                </c:pt>
                <c:pt idx="2286">
                  <c:v>42720</c:v>
                </c:pt>
                <c:pt idx="2287">
                  <c:v>42723</c:v>
                </c:pt>
                <c:pt idx="2288">
                  <c:v>42724</c:v>
                </c:pt>
                <c:pt idx="2289">
                  <c:v>42725</c:v>
                </c:pt>
                <c:pt idx="2290">
                  <c:v>42726</c:v>
                </c:pt>
                <c:pt idx="2291">
                  <c:v>42727</c:v>
                </c:pt>
                <c:pt idx="2292">
                  <c:v>42731</c:v>
                </c:pt>
                <c:pt idx="2293">
                  <c:v>42732</c:v>
                </c:pt>
                <c:pt idx="2294">
                  <c:v>42733</c:v>
                </c:pt>
                <c:pt idx="2295">
                  <c:v>42734</c:v>
                </c:pt>
                <c:pt idx="2296">
                  <c:v>42737</c:v>
                </c:pt>
                <c:pt idx="2297">
                  <c:v>42738</c:v>
                </c:pt>
                <c:pt idx="2298">
                  <c:v>42739</c:v>
                </c:pt>
                <c:pt idx="2299">
                  <c:v>42740</c:v>
                </c:pt>
                <c:pt idx="2300">
                  <c:v>42741</c:v>
                </c:pt>
                <c:pt idx="2301">
                  <c:v>42744</c:v>
                </c:pt>
                <c:pt idx="2302">
                  <c:v>42745</c:v>
                </c:pt>
                <c:pt idx="2303">
                  <c:v>42746</c:v>
                </c:pt>
                <c:pt idx="2304">
                  <c:v>42747</c:v>
                </c:pt>
                <c:pt idx="2305">
                  <c:v>42748</c:v>
                </c:pt>
                <c:pt idx="2306">
                  <c:v>42751</c:v>
                </c:pt>
                <c:pt idx="2307">
                  <c:v>42752</c:v>
                </c:pt>
                <c:pt idx="2308">
                  <c:v>42753</c:v>
                </c:pt>
                <c:pt idx="2309">
                  <c:v>42754</c:v>
                </c:pt>
                <c:pt idx="2310">
                  <c:v>42755</c:v>
                </c:pt>
                <c:pt idx="2311">
                  <c:v>42758</c:v>
                </c:pt>
                <c:pt idx="2312">
                  <c:v>42759</c:v>
                </c:pt>
                <c:pt idx="2313">
                  <c:v>42760</c:v>
                </c:pt>
                <c:pt idx="2314">
                  <c:v>42761</c:v>
                </c:pt>
                <c:pt idx="2315">
                  <c:v>42762</c:v>
                </c:pt>
                <c:pt idx="2316">
                  <c:v>42765</c:v>
                </c:pt>
                <c:pt idx="2317">
                  <c:v>42766</c:v>
                </c:pt>
                <c:pt idx="2318">
                  <c:v>42767</c:v>
                </c:pt>
                <c:pt idx="2319">
                  <c:v>42768</c:v>
                </c:pt>
                <c:pt idx="2320">
                  <c:v>42769</c:v>
                </c:pt>
                <c:pt idx="2321">
                  <c:v>42772</c:v>
                </c:pt>
                <c:pt idx="2322">
                  <c:v>42773</c:v>
                </c:pt>
                <c:pt idx="2323">
                  <c:v>42774</c:v>
                </c:pt>
                <c:pt idx="2324">
                  <c:v>42775</c:v>
                </c:pt>
                <c:pt idx="2325">
                  <c:v>42776</c:v>
                </c:pt>
                <c:pt idx="2326">
                  <c:v>42779</c:v>
                </c:pt>
                <c:pt idx="2327">
                  <c:v>42780</c:v>
                </c:pt>
                <c:pt idx="2328">
                  <c:v>42781</c:v>
                </c:pt>
                <c:pt idx="2329">
                  <c:v>42782</c:v>
                </c:pt>
                <c:pt idx="2330">
                  <c:v>42783</c:v>
                </c:pt>
                <c:pt idx="2331">
                  <c:v>42786</c:v>
                </c:pt>
                <c:pt idx="2332">
                  <c:v>42787</c:v>
                </c:pt>
                <c:pt idx="2333">
                  <c:v>42788</c:v>
                </c:pt>
                <c:pt idx="2334">
                  <c:v>42789</c:v>
                </c:pt>
                <c:pt idx="2335">
                  <c:v>42790</c:v>
                </c:pt>
                <c:pt idx="2336">
                  <c:v>42793</c:v>
                </c:pt>
                <c:pt idx="2337">
                  <c:v>42794</c:v>
                </c:pt>
                <c:pt idx="2338">
                  <c:v>42795</c:v>
                </c:pt>
                <c:pt idx="2339">
                  <c:v>42796</c:v>
                </c:pt>
                <c:pt idx="2340">
                  <c:v>42797</c:v>
                </c:pt>
                <c:pt idx="2341">
                  <c:v>42800</c:v>
                </c:pt>
                <c:pt idx="2342">
                  <c:v>42801</c:v>
                </c:pt>
                <c:pt idx="2343">
                  <c:v>42802</c:v>
                </c:pt>
                <c:pt idx="2344">
                  <c:v>42803</c:v>
                </c:pt>
                <c:pt idx="2345">
                  <c:v>42804</c:v>
                </c:pt>
                <c:pt idx="2346">
                  <c:v>42807</c:v>
                </c:pt>
                <c:pt idx="2347">
                  <c:v>42808</c:v>
                </c:pt>
                <c:pt idx="2348">
                  <c:v>42809</c:v>
                </c:pt>
                <c:pt idx="2349">
                  <c:v>42810</c:v>
                </c:pt>
                <c:pt idx="2350">
                  <c:v>42811</c:v>
                </c:pt>
                <c:pt idx="2351">
                  <c:v>42814</c:v>
                </c:pt>
                <c:pt idx="2352">
                  <c:v>42815</c:v>
                </c:pt>
                <c:pt idx="2353">
                  <c:v>42816</c:v>
                </c:pt>
                <c:pt idx="2354">
                  <c:v>42817</c:v>
                </c:pt>
                <c:pt idx="2355">
                  <c:v>42818</c:v>
                </c:pt>
                <c:pt idx="2356">
                  <c:v>42821</c:v>
                </c:pt>
                <c:pt idx="2357">
                  <c:v>42822</c:v>
                </c:pt>
                <c:pt idx="2358">
                  <c:v>42823</c:v>
                </c:pt>
                <c:pt idx="2359">
                  <c:v>42824</c:v>
                </c:pt>
                <c:pt idx="2360">
                  <c:v>42825</c:v>
                </c:pt>
                <c:pt idx="2361">
                  <c:v>42828</c:v>
                </c:pt>
                <c:pt idx="2362">
                  <c:v>42829</c:v>
                </c:pt>
                <c:pt idx="2363">
                  <c:v>42830</c:v>
                </c:pt>
                <c:pt idx="2364">
                  <c:v>42831</c:v>
                </c:pt>
                <c:pt idx="2365">
                  <c:v>42832</c:v>
                </c:pt>
                <c:pt idx="2366">
                  <c:v>42835</c:v>
                </c:pt>
                <c:pt idx="2367">
                  <c:v>42836</c:v>
                </c:pt>
                <c:pt idx="2368">
                  <c:v>42837</c:v>
                </c:pt>
                <c:pt idx="2369">
                  <c:v>42838</c:v>
                </c:pt>
                <c:pt idx="2370">
                  <c:v>42843</c:v>
                </c:pt>
                <c:pt idx="2371">
                  <c:v>42844</c:v>
                </c:pt>
                <c:pt idx="2372">
                  <c:v>42845</c:v>
                </c:pt>
                <c:pt idx="2373">
                  <c:v>42846</c:v>
                </c:pt>
                <c:pt idx="2374">
                  <c:v>42849</c:v>
                </c:pt>
                <c:pt idx="2375">
                  <c:v>42850</c:v>
                </c:pt>
                <c:pt idx="2376">
                  <c:v>42851</c:v>
                </c:pt>
                <c:pt idx="2377">
                  <c:v>42852</c:v>
                </c:pt>
                <c:pt idx="2378">
                  <c:v>42853</c:v>
                </c:pt>
                <c:pt idx="2379">
                  <c:v>42857</c:v>
                </c:pt>
                <c:pt idx="2380">
                  <c:v>42858</c:v>
                </c:pt>
                <c:pt idx="2381">
                  <c:v>42859</c:v>
                </c:pt>
                <c:pt idx="2382">
                  <c:v>42860</c:v>
                </c:pt>
                <c:pt idx="2383">
                  <c:v>42863</c:v>
                </c:pt>
                <c:pt idx="2384">
                  <c:v>42864</c:v>
                </c:pt>
                <c:pt idx="2385">
                  <c:v>42865</c:v>
                </c:pt>
                <c:pt idx="2386">
                  <c:v>42866</c:v>
                </c:pt>
                <c:pt idx="2387">
                  <c:v>42867</c:v>
                </c:pt>
                <c:pt idx="2388">
                  <c:v>42870</c:v>
                </c:pt>
                <c:pt idx="2389">
                  <c:v>42871</c:v>
                </c:pt>
                <c:pt idx="2390">
                  <c:v>42872</c:v>
                </c:pt>
                <c:pt idx="2391">
                  <c:v>42873</c:v>
                </c:pt>
                <c:pt idx="2392">
                  <c:v>42874</c:v>
                </c:pt>
                <c:pt idx="2393">
                  <c:v>42877</c:v>
                </c:pt>
                <c:pt idx="2394">
                  <c:v>42878</c:v>
                </c:pt>
                <c:pt idx="2395">
                  <c:v>42879</c:v>
                </c:pt>
                <c:pt idx="2396">
                  <c:v>42880</c:v>
                </c:pt>
                <c:pt idx="2397">
                  <c:v>42881</c:v>
                </c:pt>
                <c:pt idx="2398">
                  <c:v>42884</c:v>
                </c:pt>
                <c:pt idx="2399">
                  <c:v>42885</c:v>
                </c:pt>
                <c:pt idx="2400">
                  <c:v>42886</c:v>
                </c:pt>
                <c:pt idx="2401">
                  <c:v>42887</c:v>
                </c:pt>
                <c:pt idx="2402">
                  <c:v>42888</c:v>
                </c:pt>
                <c:pt idx="2403">
                  <c:v>42891</c:v>
                </c:pt>
                <c:pt idx="2404">
                  <c:v>42892</c:v>
                </c:pt>
                <c:pt idx="2405">
                  <c:v>42893</c:v>
                </c:pt>
                <c:pt idx="2406">
                  <c:v>42894</c:v>
                </c:pt>
                <c:pt idx="2407">
                  <c:v>42895</c:v>
                </c:pt>
                <c:pt idx="2408">
                  <c:v>42898</c:v>
                </c:pt>
                <c:pt idx="2409">
                  <c:v>42899</c:v>
                </c:pt>
                <c:pt idx="2410">
                  <c:v>42900</c:v>
                </c:pt>
                <c:pt idx="2411">
                  <c:v>42901</c:v>
                </c:pt>
                <c:pt idx="2412">
                  <c:v>42902</c:v>
                </c:pt>
                <c:pt idx="2413">
                  <c:v>42905</c:v>
                </c:pt>
                <c:pt idx="2414">
                  <c:v>42906</c:v>
                </c:pt>
                <c:pt idx="2415">
                  <c:v>42907</c:v>
                </c:pt>
                <c:pt idx="2416">
                  <c:v>42908</c:v>
                </c:pt>
                <c:pt idx="2417">
                  <c:v>42909</c:v>
                </c:pt>
                <c:pt idx="2418">
                  <c:v>42912</c:v>
                </c:pt>
                <c:pt idx="2419">
                  <c:v>42913</c:v>
                </c:pt>
                <c:pt idx="2420">
                  <c:v>42914</c:v>
                </c:pt>
                <c:pt idx="2421">
                  <c:v>42915</c:v>
                </c:pt>
                <c:pt idx="2422">
                  <c:v>42916</c:v>
                </c:pt>
                <c:pt idx="2423">
                  <c:v>42919</c:v>
                </c:pt>
                <c:pt idx="2424">
                  <c:v>42920</c:v>
                </c:pt>
                <c:pt idx="2425">
                  <c:v>42921</c:v>
                </c:pt>
                <c:pt idx="2426">
                  <c:v>42922</c:v>
                </c:pt>
                <c:pt idx="2427">
                  <c:v>42923</c:v>
                </c:pt>
                <c:pt idx="2428">
                  <c:v>42926</c:v>
                </c:pt>
                <c:pt idx="2429">
                  <c:v>42927</c:v>
                </c:pt>
                <c:pt idx="2430">
                  <c:v>42928</c:v>
                </c:pt>
                <c:pt idx="2431">
                  <c:v>42929</c:v>
                </c:pt>
                <c:pt idx="2432">
                  <c:v>42930</c:v>
                </c:pt>
                <c:pt idx="2433">
                  <c:v>42933</c:v>
                </c:pt>
                <c:pt idx="2434">
                  <c:v>42934</c:v>
                </c:pt>
                <c:pt idx="2435">
                  <c:v>42935</c:v>
                </c:pt>
                <c:pt idx="2436">
                  <c:v>42936</c:v>
                </c:pt>
                <c:pt idx="2437">
                  <c:v>42937</c:v>
                </c:pt>
                <c:pt idx="2438">
                  <c:v>42940</c:v>
                </c:pt>
                <c:pt idx="2439">
                  <c:v>42941</c:v>
                </c:pt>
                <c:pt idx="2440">
                  <c:v>42942</c:v>
                </c:pt>
                <c:pt idx="2441">
                  <c:v>42943</c:v>
                </c:pt>
                <c:pt idx="2442">
                  <c:v>42944</c:v>
                </c:pt>
                <c:pt idx="2443">
                  <c:v>42947</c:v>
                </c:pt>
                <c:pt idx="2444">
                  <c:v>42948</c:v>
                </c:pt>
                <c:pt idx="2445">
                  <c:v>42949</c:v>
                </c:pt>
                <c:pt idx="2446">
                  <c:v>42950</c:v>
                </c:pt>
                <c:pt idx="2447">
                  <c:v>42951</c:v>
                </c:pt>
                <c:pt idx="2448">
                  <c:v>42954</c:v>
                </c:pt>
                <c:pt idx="2449">
                  <c:v>42955</c:v>
                </c:pt>
                <c:pt idx="2450">
                  <c:v>42956</c:v>
                </c:pt>
                <c:pt idx="2451">
                  <c:v>42957</c:v>
                </c:pt>
                <c:pt idx="2452">
                  <c:v>42958</c:v>
                </c:pt>
                <c:pt idx="2453">
                  <c:v>42961</c:v>
                </c:pt>
                <c:pt idx="2454">
                  <c:v>42962</c:v>
                </c:pt>
                <c:pt idx="2455">
                  <c:v>42963</c:v>
                </c:pt>
                <c:pt idx="2456">
                  <c:v>42964</c:v>
                </c:pt>
                <c:pt idx="2457">
                  <c:v>42965</c:v>
                </c:pt>
                <c:pt idx="2458">
                  <c:v>42968</c:v>
                </c:pt>
                <c:pt idx="2459">
                  <c:v>42969</c:v>
                </c:pt>
                <c:pt idx="2460">
                  <c:v>42970</c:v>
                </c:pt>
                <c:pt idx="2461">
                  <c:v>42971</c:v>
                </c:pt>
                <c:pt idx="2462">
                  <c:v>42972</c:v>
                </c:pt>
                <c:pt idx="2463">
                  <c:v>42976</c:v>
                </c:pt>
                <c:pt idx="2464">
                  <c:v>42977</c:v>
                </c:pt>
                <c:pt idx="2465">
                  <c:v>42978</c:v>
                </c:pt>
                <c:pt idx="2466">
                  <c:v>42979</c:v>
                </c:pt>
                <c:pt idx="2467">
                  <c:v>42982</c:v>
                </c:pt>
                <c:pt idx="2468">
                  <c:v>42983</c:v>
                </c:pt>
                <c:pt idx="2469">
                  <c:v>42984</c:v>
                </c:pt>
                <c:pt idx="2470">
                  <c:v>42985</c:v>
                </c:pt>
                <c:pt idx="2471">
                  <c:v>42986</c:v>
                </c:pt>
                <c:pt idx="2472">
                  <c:v>42989</c:v>
                </c:pt>
                <c:pt idx="2473">
                  <c:v>42990</c:v>
                </c:pt>
                <c:pt idx="2474">
                  <c:v>42991</c:v>
                </c:pt>
                <c:pt idx="2475">
                  <c:v>42992</c:v>
                </c:pt>
                <c:pt idx="2476">
                  <c:v>42993</c:v>
                </c:pt>
                <c:pt idx="2477">
                  <c:v>42996</c:v>
                </c:pt>
                <c:pt idx="2478">
                  <c:v>42997</c:v>
                </c:pt>
                <c:pt idx="2479">
                  <c:v>42998</c:v>
                </c:pt>
                <c:pt idx="2480">
                  <c:v>42999</c:v>
                </c:pt>
                <c:pt idx="2481">
                  <c:v>43000</c:v>
                </c:pt>
                <c:pt idx="2482">
                  <c:v>43003</c:v>
                </c:pt>
                <c:pt idx="2483">
                  <c:v>43004</c:v>
                </c:pt>
                <c:pt idx="2484">
                  <c:v>43005</c:v>
                </c:pt>
                <c:pt idx="2485">
                  <c:v>43006</c:v>
                </c:pt>
                <c:pt idx="2486">
                  <c:v>43007</c:v>
                </c:pt>
                <c:pt idx="2487">
                  <c:v>43010</c:v>
                </c:pt>
                <c:pt idx="2488">
                  <c:v>43011</c:v>
                </c:pt>
                <c:pt idx="2489">
                  <c:v>43012</c:v>
                </c:pt>
                <c:pt idx="2490">
                  <c:v>43013</c:v>
                </c:pt>
                <c:pt idx="2491">
                  <c:v>43014</c:v>
                </c:pt>
                <c:pt idx="2492">
                  <c:v>43017</c:v>
                </c:pt>
                <c:pt idx="2493">
                  <c:v>43018</c:v>
                </c:pt>
                <c:pt idx="2494">
                  <c:v>43019</c:v>
                </c:pt>
                <c:pt idx="2495">
                  <c:v>43020</c:v>
                </c:pt>
                <c:pt idx="2496">
                  <c:v>43021</c:v>
                </c:pt>
                <c:pt idx="2497">
                  <c:v>43024</c:v>
                </c:pt>
                <c:pt idx="2498">
                  <c:v>43025</c:v>
                </c:pt>
                <c:pt idx="2499">
                  <c:v>43026</c:v>
                </c:pt>
                <c:pt idx="2500">
                  <c:v>43027</c:v>
                </c:pt>
                <c:pt idx="2501">
                  <c:v>43028</c:v>
                </c:pt>
                <c:pt idx="2502">
                  <c:v>43031</c:v>
                </c:pt>
                <c:pt idx="2503">
                  <c:v>43032</c:v>
                </c:pt>
                <c:pt idx="2504">
                  <c:v>43033</c:v>
                </c:pt>
                <c:pt idx="2505">
                  <c:v>43034</c:v>
                </c:pt>
                <c:pt idx="2506">
                  <c:v>43035</c:v>
                </c:pt>
                <c:pt idx="2507">
                  <c:v>43038</c:v>
                </c:pt>
                <c:pt idx="2508">
                  <c:v>43039</c:v>
                </c:pt>
                <c:pt idx="2509">
                  <c:v>43040</c:v>
                </c:pt>
                <c:pt idx="2510">
                  <c:v>43041</c:v>
                </c:pt>
                <c:pt idx="2511">
                  <c:v>43042</c:v>
                </c:pt>
                <c:pt idx="2512">
                  <c:v>43045</c:v>
                </c:pt>
                <c:pt idx="2513">
                  <c:v>43046</c:v>
                </c:pt>
                <c:pt idx="2514">
                  <c:v>43047</c:v>
                </c:pt>
                <c:pt idx="2515">
                  <c:v>43048</c:v>
                </c:pt>
                <c:pt idx="2516">
                  <c:v>43049</c:v>
                </c:pt>
                <c:pt idx="2517">
                  <c:v>43052</c:v>
                </c:pt>
                <c:pt idx="2518">
                  <c:v>43053</c:v>
                </c:pt>
                <c:pt idx="2519">
                  <c:v>43054</c:v>
                </c:pt>
                <c:pt idx="2520">
                  <c:v>43055</c:v>
                </c:pt>
                <c:pt idx="2521">
                  <c:v>43056</c:v>
                </c:pt>
                <c:pt idx="2522">
                  <c:v>43059</c:v>
                </c:pt>
                <c:pt idx="2523">
                  <c:v>43060</c:v>
                </c:pt>
                <c:pt idx="2524">
                  <c:v>43061</c:v>
                </c:pt>
                <c:pt idx="2525">
                  <c:v>43062</c:v>
                </c:pt>
                <c:pt idx="2526">
                  <c:v>43063</c:v>
                </c:pt>
                <c:pt idx="2527">
                  <c:v>43066</c:v>
                </c:pt>
                <c:pt idx="2528">
                  <c:v>43067</c:v>
                </c:pt>
                <c:pt idx="2529">
                  <c:v>43068</c:v>
                </c:pt>
                <c:pt idx="2530">
                  <c:v>43069</c:v>
                </c:pt>
                <c:pt idx="2531">
                  <c:v>43070</c:v>
                </c:pt>
                <c:pt idx="2532">
                  <c:v>43073</c:v>
                </c:pt>
                <c:pt idx="2533">
                  <c:v>43074</c:v>
                </c:pt>
                <c:pt idx="2534">
                  <c:v>43075</c:v>
                </c:pt>
                <c:pt idx="2535">
                  <c:v>43076</c:v>
                </c:pt>
                <c:pt idx="2536">
                  <c:v>43077</c:v>
                </c:pt>
                <c:pt idx="2537">
                  <c:v>43080</c:v>
                </c:pt>
                <c:pt idx="2538">
                  <c:v>43081</c:v>
                </c:pt>
                <c:pt idx="2539">
                  <c:v>43082</c:v>
                </c:pt>
                <c:pt idx="2540">
                  <c:v>43083</c:v>
                </c:pt>
                <c:pt idx="2541">
                  <c:v>43084</c:v>
                </c:pt>
                <c:pt idx="2542">
                  <c:v>43087</c:v>
                </c:pt>
                <c:pt idx="2543">
                  <c:v>43088</c:v>
                </c:pt>
                <c:pt idx="2544">
                  <c:v>43089</c:v>
                </c:pt>
                <c:pt idx="2545">
                  <c:v>43090</c:v>
                </c:pt>
                <c:pt idx="2546">
                  <c:v>43091</c:v>
                </c:pt>
                <c:pt idx="2547">
                  <c:v>43095</c:v>
                </c:pt>
                <c:pt idx="2548">
                  <c:v>43096</c:v>
                </c:pt>
                <c:pt idx="2549">
                  <c:v>43097</c:v>
                </c:pt>
                <c:pt idx="2550">
                  <c:v>43098</c:v>
                </c:pt>
                <c:pt idx="2551">
                  <c:v>43102</c:v>
                </c:pt>
                <c:pt idx="2552">
                  <c:v>43103</c:v>
                </c:pt>
                <c:pt idx="2553">
                  <c:v>43104</c:v>
                </c:pt>
                <c:pt idx="2554">
                  <c:v>43105</c:v>
                </c:pt>
                <c:pt idx="2555">
                  <c:v>43108</c:v>
                </c:pt>
                <c:pt idx="2556">
                  <c:v>43109</c:v>
                </c:pt>
                <c:pt idx="2557">
                  <c:v>43110</c:v>
                </c:pt>
                <c:pt idx="2558">
                  <c:v>43111</c:v>
                </c:pt>
                <c:pt idx="2559">
                  <c:v>43112</c:v>
                </c:pt>
                <c:pt idx="2560">
                  <c:v>43115</c:v>
                </c:pt>
                <c:pt idx="2561">
                  <c:v>43116</c:v>
                </c:pt>
                <c:pt idx="2562">
                  <c:v>43117</c:v>
                </c:pt>
                <c:pt idx="2563">
                  <c:v>43118</c:v>
                </c:pt>
                <c:pt idx="2564">
                  <c:v>43119</c:v>
                </c:pt>
                <c:pt idx="2565">
                  <c:v>43122</c:v>
                </c:pt>
                <c:pt idx="2566">
                  <c:v>43123</c:v>
                </c:pt>
                <c:pt idx="2567">
                  <c:v>43124</c:v>
                </c:pt>
                <c:pt idx="2568">
                  <c:v>43125</c:v>
                </c:pt>
                <c:pt idx="2569">
                  <c:v>43126</c:v>
                </c:pt>
                <c:pt idx="2570">
                  <c:v>43129</c:v>
                </c:pt>
                <c:pt idx="2571">
                  <c:v>43130</c:v>
                </c:pt>
                <c:pt idx="2572">
                  <c:v>43131</c:v>
                </c:pt>
                <c:pt idx="2573">
                  <c:v>43132</c:v>
                </c:pt>
                <c:pt idx="2574">
                  <c:v>43133</c:v>
                </c:pt>
                <c:pt idx="2575">
                  <c:v>43136</c:v>
                </c:pt>
                <c:pt idx="2576">
                  <c:v>43137</c:v>
                </c:pt>
                <c:pt idx="2577">
                  <c:v>43138</c:v>
                </c:pt>
                <c:pt idx="2578">
                  <c:v>43139</c:v>
                </c:pt>
                <c:pt idx="2579">
                  <c:v>43140</c:v>
                </c:pt>
                <c:pt idx="2580">
                  <c:v>43143</c:v>
                </c:pt>
                <c:pt idx="2581">
                  <c:v>43144</c:v>
                </c:pt>
                <c:pt idx="2582">
                  <c:v>43145</c:v>
                </c:pt>
                <c:pt idx="2583">
                  <c:v>43146</c:v>
                </c:pt>
                <c:pt idx="2584">
                  <c:v>43147</c:v>
                </c:pt>
                <c:pt idx="2585">
                  <c:v>43150</c:v>
                </c:pt>
                <c:pt idx="2586">
                  <c:v>43151</c:v>
                </c:pt>
                <c:pt idx="2587">
                  <c:v>43152</c:v>
                </c:pt>
                <c:pt idx="2588">
                  <c:v>43153</c:v>
                </c:pt>
                <c:pt idx="2589">
                  <c:v>43154</c:v>
                </c:pt>
                <c:pt idx="2590">
                  <c:v>43157</c:v>
                </c:pt>
                <c:pt idx="2591">
                  <c:v>43158</c:v>
                </c:pt>
                <c:pt idx="2592">
                  <c:v>43159</c:v>
                </c:pt>
                <c:pt idx="2593">
                  <c:v>43160</c:v>
                </c:pt>
                <c:pt idx="2594">
                  <c:v>43161</c:v>
                </c:pt>
                <c:pt idx="2595">
                  <c:v>43164</c:v>
                </c:pt>
                <c:pt idx="2596">
                  <c:v>43165</c:v>
                </c:pt>
                <c:pt idx="2597">
                  <c:v>43166</c:v>
                </c:pt>
                <c:pt idx="2598">
                  <c:v>43167</c:v>
                </c:pt>
                <c:pt idx="2599">
                  <c:v>43168</c:v>
                </c:pt>
                <c:pt idx="2600">
                  <c:v>43171</c:v>
                </c:pt>
                <c:pt idx="2601">
                  <c:v>43172</c:v>
                </c:pt>
                <c:pt idx="2602">
                  <c:v>43173</c:v>
                </c:pt>
                <c:pt idx="2603">
                  <c:v>43174</c:v>
                </c:pt>
                <c:pt idx="2604">
                  <c:v>43175</c:v>
                </c:pt>
                <c:pt idx="2605">
                  <c:v>43178</c:v>
                </c:pt>
                <c:pt idx="2606">
                  <c:v>43179</c:v>
                </c:pt>
                <c:pt idx="2607">
                  <c:v>43180</c:v>
                </c:pt>
                <c:pt idx="2608">
                  <c:v>43181</c:v>
                </c:pt>
                <c:pt idx="2609">
                  <c:v>43182</c:v>
                </c:pt>
                <c:pt idx="2610">
                  <c:v>43185</c:v>
                </c:pt>
                <c:pt idx="2611">
                  <c:v>43186</c:v>
                </c:pt>
                <c:pt idx="2612">
                  <c:v>43187</c:v>
                </c:pt>
                <c:pt idx="2613">
                  <c:v>43188</c:v>
                </c:pt>
                <c:pt idx="2614">
                  <c:v>43193</c:v>
                </c:pt>
                <c:pt idx="2615">
                  <c:v>43194</c:v>
                </c:pt>
                <c:pt idx="2616">
                  <c:v>43195</c:v>
                </c:pt>
                <c:pt idx="2617">
                  <c:v>43196</c:v>
                </c:pt>
                <c:pt idx="2618">
                  <c:v>43199</c:v>
                </c:pt>
                <c:pt idx="2619">
                  <c:v>43200</c:v>
                </c:pt>
                <c:pt idx="2620">
                  <c:v>43201</c:v>
                </c:pt>
                <c:pt idx="2621">
                  <c:v>43202</c:v>
                </c:pt>
                <c:pt idx="2622">
                  <c:v>43203</c:v>
                </c:pt>
                <c:pt idx="2623">
                  <c:v>43206</c:v>
                </c:pt>
                <c:pt idx="2624">
                  <c:v>43207</c:v>
                </c:pt>
                <c:pt idx="2625">
                  <c:v>43208</c:v>
                </c:pt>
                <c:pt idx="2626">
                  <c:v>43209</c:v>
                </c:pt>
                <c:pt idx="2627">
                  <c:v>43210</c:v>
                </c:pt>
                <c:pt idx="2628">
                  <c:v>43213</c:v>
                </c:pt>
                <c:pt idx="2629">
                  <c:v>43214</c:v>
                </c:pt>
                <c:pt idx="2630">
                  <c:v>43215</c:v>
                </c:pt>
                <c:pt idx="2631">
                  <c:v>43216</c:v>
                </c:pt>
                <c:pt idx="2632">
                  <c:v>43217</c:v>
                </c:pt>
                <c:pt idx="2633">
                  <c:v>43220</c:v>
                </c:pt>
                <c:pt idx="2634">
                  <c:v>43221</c:v>
                </c:pt>
                <c:pt idx="2635">
                  <c:v>43222</c:v>
                </c:pt>
                <c:pt idx="2636">
                  <c:v>43223</c:v>
                </c:pt>
                <c:pt idx="2637">
                  <c:v>43224</c:v>
                </c:pt>
                <c:pt idx="2638">
                  <c:v>43228</c:v>
                </c:pt>
                <c:pt idx="2639">
                  <c:v>43229</c:v>
                </c:pt>
                <c:pt idx="2640">
                  <c:v>43230</c:v>
                </c:pt>
                <c:pt idx="2641">
                  <c:v>43231</c:v>
                </c:pt>
                <c:pt idx="2642">
                  <c:v>43234</c:v>
                </c:pt>
                <c:pt idx="2643">
                  <c:v>43235</c:v>
                </c:pt>
                <c:pt idx="2644">
                  <c:v>43236</c:v>
                </c:pt>
                <c:pt idx="2645">
                  <c:v>43237</c:v>
                </c:pt>
                <c:pt idx="2646">
                  <c:v>43238</c:v>
                </c:pt>
                <c:pt idx="2647">
                  <c:v>43241</c:v>
                </c:pt>
                <c:pt idx="2648">
                  <c:v>43242</c:v>
                </c:pt>
                <c:pt idx="2649">
                  <c:v>43243</c:v>
                </c:pt>
                <c:pt idx="2650">
                  <c:v>43244</c:v>
                </c:pt>
                <c:pt idx="2651">
                  <c:v>43245</c:v>
                </c:pt>
                <c:pt idx="2652">
                  <c:v>43248</c:v>
                </c:pt>
                <c:pt idx="2653">
                  <c:v>43249</c:v>
                </c:pt>
                <c:pt idx="2654">
                  <c:v>43250</c:v>
                </c:pt>
                <c:pt idx="2655">
                  <c:v>43251</c:v>
                </c:pt>
                <c:pt idx="2656">
                  <c:v>43252</c:v>
                </c:pt>
                <c:pt idx="2657">
                  <c:v>43255</c:v>
                </c:pt>
                <c:pt idx="2658">
                  <c:v>43256</c:v>
                </c:pt>
                <c:pt idx="2659">
                  <c:v>43257</c:v>
                </c:pt>
                <c:pt idx="2660">
                  <c:v>43258</c:v>
                </c:pt>
                <c:pt idx="2661">
                  <c:v>43259</c:v>
                </c:pt>
                <c:pt idx="2662">
                  <c:v>43262</c:v>
                </c:pt>
                <c:pt idx="2663">
                  <c:v>43263</c:v>
                </c:pt>
                <c:pt idx="2664">
                  <c:v>43264</c:v>
                </c:pt>
                <c:pt idx="2665">
                  <c:v>43265</c:v>
                </c:pt>
                <c:pt idx="2666">
                  <c:v>43266</c:v>
                </c:pt>
                <c:pt idx="2667">
                  <c:v>43269</c:v>
                </c:pt>
                <c:pt idx="2668">
                  <c:v>43270</c:v>
                </c:pt>
                <c:pt idx="2669">
                  <c:v>43271</c:v>
                </c:pt>
                <c:pt idx="2670">
                  <c:v>43272</c:v>
                </c:pt>
                <c:pt idx="2671">
                  <c:v>43273</c:v>
                </c:pt>
                <c:pt idx="2672">
                  <c:v>43276</c:v>
                </c:pt>
                <c:pt idx="2673">
                  <c:v>43277</c:v>
                </c:pt>
                <c:pt idx="2674">
                  <c:v>43278</c:v>
                </c:pt>
                <c:pt idx="2675">
                  <c:v>43279</c:v>
                </c:pt>
                <c:pt idx="2676">
                  <c:v>43280</c:v>
                </c:pt>
                <c:pt idx="2677">
                  <c:v>43283</c:v>
                </c:pt>
                <c:pt idx="2678">
                  <c:v>43284</c:v>
                </c:pt>
                <c:pt idx="2679">
                  <c:v>43285</c:v>
                </c:pt>
                <c:pt idx="2680">
                  <c:v>43286</c:v>
                </c:pt>
                <c:pt idx="2681">
                  <c:v>43287</c:v>
                </c:pt>
                <c:pt idx="2682">
                  <c:v>43290</c:v>
                </c:pt>
                <c:pt idx="2683">
                  <c:v>43291</c:v>
                </c:pt>
                <c:pt idx="2684">
                  <c:v>43292</c:v>
                </c:pt>
                <c:pt idx="2685">
                  <c:v>43293</c:v>
                </c:pt>
                <c:pt idx="2686">
                  <c:v>43294</c:v>
                </c:pt>
                <c:pt idx="2687">
                  <c:v>43297</c:v>
                </c:pt>
                <c:pt idx="2688">
                  <c:v>43298</c:v>
                </c:pt>
                <c:pt idx="2689">
                  <c:v>43299</c:v>
                </c:pt>
                <c:pt idx="2690">
                  <c:v>43300</c:v>
                </c:pt>
                <c:pt idx="2691">
                  <c:v>43301</c:v>
                </c:pt>
                <c:pt idx="2692">
                  <c:v>43304</c:v>
                </c:pt>
                <c:pt idx="2693">
                  <c:v>43305</c:v>
                </c:pt>
                <c:pt idx="2694">
                  <c:v>43306</c:v>
                </c:pt>
                <c:pt idx="2695">
                  <c:v>43307</c:v>
                </c:pt>
                <c:pt idx="2696">
                  <c:v>43308</c:v>
                </c:pt>
                <c:pt idx="2697">
                  <c:v>43311</c:v>
                </c:pt>
                <c:pt idx="2698">
                  <c:v>43312</c:v>
                </c:pt>
                <c:pt idx="2699">
                  <c:v>43313</c:v>
                </c:pt>
                <c:pt idx="2700">
                  <c:v>43314</c:v>
                </c:pt>
                <c:pt idx="2701">
                  <c:v>43315</c:v>
                </c:pt>
                <c:pt idx="2702">
                  <c:v>43318</c:v>
                </c:pt>
                <c:pt idx="2703">
                  <c:v>43319</c:v>
                </c:pt>
                <c:pt idx="2704">
                  <c:v>43320</c:v>
                </c:pt>
                <c:pt idx="2705">
                  <c:v>43321</c:v>
                </c:pt>
                <c:pt idx="2706">
                  <c:v>43322</c:v>
                </c:pt>
                <c:pt idx="2707">
                  <c:v>43325</c:v>
                </c:pt>
                <c:pt idx="2708">
                  <c:v>43326</c:v>
                </c:pt>
                <c:pt idx="2709">
                  <c:v>43327</c:v>
                </c:pt>
                <c:pt idx="2710">
                  <c:v>43328</c:v>
                </c:pt>
                <c:pt idx="2711">
                  <c:v>43329</c:v>
                </c:pt>
                <c:pt idx="2712">
                  <c:v>43332</c:v>
                </c:pt>
                <c:pt idx="2713">
                  <c:v>43333</c:v>
                </c:pt>
                <c:pt idx="2714">
                  <c:v>43334</c:v>
                </c:pt>
                <c:pt idx="2715">
                  <c:v>43335</c:v>
                </c:pt>
                <c:pt idx="2716">
                  <c:v>43336</c:v>
                </c:pt>
                <c:pt idx="2717">
                  <c:v>43340</c:v>
                </c:pt>
                <c:pt idx="2718">
                  <c:v>43341</c:v>
                </c:pt>
                <c:pt idx="2719">
                  <c:v>43342</c:v>
                </c:pt>
                <c:pt idx="2720">
                  <c:v>43343</c:v>
                </c:pt>
                <c:pt idx="2721">
                  <c:v>43346</c:v>
                </c:pt>
                <c:pt idx="2722">
                  <c:v>43347</c:v>
                </c:pt>
                <c:pt idx="2723">
                  <c:v>43348</c:v>
                </c:pt>
                <c:pt idx="2724">
                  <c:v>43349</c:v>
                </c:pt>
                <c:pt idx="2725">
                  <c:v>43350</c:v>
                </c:pt>
                <c:pt idx="2726">
                  <c:v>43353</c:v>
                </c:pt>
                <c:pt idx="2727">
                  <c:v>43354</c:v>
                </c:pt>
                <c:pt idx="2728">
                  <c:v>43355</c:v>
                </c:pt>
                <c:pt idx="2729">
                  <c:v>43356</c:v>
                </c:pt>
                <c:pt idx="2730">
                  <c:v>43357</c:v>
                </c:pt>
                <c:pt idx="2731">
                  <c:v>43360</c:v>
                </c:pt>
                <c:pt idx="2732">
                  <c:v>43361</c:v>
                </c:pt>
                <c:pt idx="2733">
                  <c:v>43362</c:v>
                </c:pt>
                <c:pt idx="2734">
                  <c:v>43363</c:v>
                </c:pt>
                <c:pt idx="2735">
                  <c:v>43364</c:v>
                </c:pt>
                <c:pt idx="2736">
                  <c:v>43367</c:v>
                </c:pt>
                <c:pt idx="2737">
                  <c:v>43368</c:v>
                </c:pt>
                <c:pt idx="2738">
                  <c:v>43369</c:v>
                </c:pt>
                <c:pt idx="2739">
                  <c:v>43370</c:v>
                </c:pt>
                <c:pt idx="2740">
                  <c:v>43371</c:v>
                </c:pt>
                <c:pt idx="2741">
                  <c:v>43374</c:v>
                </c:pt>
                <c:pt idx="2742">
                  <c:v>43375</c:v>
                </c:pt>
                <c:pt idx="2743">
                  <c:v>43376</c:v>
                </c:pt>
                <c:pt idx="2744">
                  <c:v>43377</c:v>
                </c:pt>
                <c:pt idx="2745">
                  <c:v>43378</c:v>
                </c:pt>
                <c:pt idx="2746">
                  <c:v>43381</c:v>
                </c:pt>
                <c:pt idx="2747">
                  <c:v>43382</c:v>
                </c:pt>
                <c:pt idx="2748">
                  <c:v>43383</c:v>
                </c:pt>
                <c:pt idx="2749">
                  <c:v>43384</c:v>
                </c:pt>
                <c:pt idx="2750">
                  <c:v>43385</c:v>
                </c:pt>
                <c:pt idx="2751">
                  <c:v>43388</c:v>
                </c:pt>
                <c:pt idx="2752">
                  <c:v>43389</c:v>
                </c:pt>
                <c:pt idx="2753">
                  <c:v>43390</c:v>
                </c:pt>
                <c:pt idx="2754">
                  <c:v>43391</c:v>
                </c:pt>
                <c:pt idx="2755">
                  <c:v>43392</c:v>
                </c:pt>
                <c:pt idx="2756">
                  <c:v>43395</c:v>
                </c:pt>
                <c:pt idx="2757">
                  <c:v>43396</c:v>
                </c:pt>
                <c:pt idx="2758">
                  <c:v>43397</c:v>
                </c:pt>
                <c:pt idx="2759">
                  <c:v>43398</c:v>
                </c:pt>
                <c:pt idx="2760">
                  <c:v>43399</c:v>
                </c:pt>
                <c:pt idx="2761">
                  <c:v>43402</c:v>
                </c:pt>
                <c:pt idx="2762">
                  <c:v>43403</c:v>
                </c:pt>
                <c:pt idx="2763">
                  <c:v>43404</c:v>
                </c:pt>
                <c:pt idx="2764">
                  <c:v>43405</c:v>
                </c:pt>
                <c:pt idx="2765">
                  <c:v>43406</c:v>
                </c:pt>
                <c:pt idx="2766">
                  <c:v>43409</c:v>
                </c:pt>
                <c:pt idx="2767">
                  <c:v>43410</c:v>
                </c:pt>
                <c:pt idx="2768">
                  <c:v>43411</c:v>
                </c:pt>
                <c:pt idx="2769">
                  <c:v>43412</c:v>
                </c:pt>
                <c:pt idx="2770">
                  <c:v>43413</c:v>
                </c:pt>
                <c:pt idx="2771">
                  <c:v>43416</c:v>
                </c:pt>
                <c:pt idx="2772">
                  <c:v>43417</c:v>
                </c:pt>
                <c:pt idx="2773">
                  <c:v>43418</c:v>
                </c:pt>
                <c:pt idx="2774">
                  <c:v>43419</c:v>
                </c:pt>
                <c:pt idx="2775">
                  <c:v>43420</c:v>
                </c:pt>
                <c:pt idx="2776">
                  <c:v>43423</c:v>
                </c:pt>
                <c:pt idx="2777">
                  <c:v>43424</c:v>
                </c:pt>
                <c:pt idx="2778">
                  <c:v>43425</c:v>
                </c:pt>
                <c:pt idx="2779">
                  <c:v>43426</c:v>
                </c:pt>
                <c:pt idx="2780">
                  <c:v>43427</c:v>
                </c:pt>
                <c:pt idx="2781">
                  <c:v>43430</c:v>
                </c:pt>
                <c:pt idx="2782">
                  <c:v>43431</c:v>
                </c:pt>
                <c:pt idx="2783">
                  <c:v>43432</c:v>
                </c:pt>
                <c:pt idx="2784">
                  <c:v>43433</c:v>
                </c:pt>
                <c:pt idx="2785">
                  <c:v>43434</c:v>
                </c:pt>
                <c:pt idx="2786">
                  <c:v>43437</c:v>
                </c:pt>
                <c:pt idx="2787">
                  <c:v>43438</c:v>
                </c:pt>
                <c:pt idx="2788">
                  <c:v>43439</c:v>
                </c:pt>
                <c:pt idx="2789">
                  <c:v>43440</c:v>
                </c:pt>
                <c:pt idx="2790">
                  <c:v>43441</c:v>
                </c:pt>
                <c:pt idx="2791">
                  <c:v>43444</c:v>
                </c:pt>
                <c:pt idx="2792">
                  <c:v>43445</c:v>
                </c:pt>
                <c:pt idx="2793">
                  <c:v>43446</c:v>
                </c:pt>
                <c:pt idx="2794">
                  <c:v>43447</c:v>
                </c:pt>
                <c:pt idx="2795">
                  <c:v>43448</c:v>
                </c:pt>
                <c:pt idx="2796">
                  <c:v>43451</c:v>
                </c:pt>
                <c:pt idx="2797">
                  <c:v>43452</c:v>
                </c:pt>
                <c:pt idx="2798">
                  <c:v>43453</c:v>
                </c:pt>
                <c:pt idx="2799">
                  <c:v>43454</c:v>
                </c:pt>
                <c:pt idx="2800">
                  <c:v>43455</c:v>
                </c:pt>
                <c:pt idx="2801">
                  <c:v>43458</c:v>
                </c:pt>
                <c:pt idx="2802">
                  <c:v>43460</c:v>
                </c:pt>
                <c:pt idx="2803">
                  <c:v>43461</c:v>
                </c:pt>
                <c:pt idx="2804">
                  <c:v>43462</c:v>
                </c:pt>
                <c:pt idx="2805">
                  <c:v>43465</c:v>
                </c:pt>
                <c:pt idx="2806">
                  <c:v>43467</c:v>
                </c:pt>
                <c:pt idx="2807">
                  <c:v>43468</c:v>
                </c:pt>
                <c:pt idx="2808">
                  <c:v>43469</c:v>
                </c:pt>
                <c:pt idx="2809">
                  <c:v>43472</c:v>
                </c:pt>
                <c:pt idx="2810">
                  <c:v>43473</c:v>
                </c:pt>
                <c:pt idx="2811">
                  <c:v>43474</c:v>
                </c:pt>
                <c:pt idx="2812">
                  <c:v>43475</c:v>
                </c:pt>
                <c:pt idx="2813">
                  <c:v>43476</c:v>
                </c:pt>
                <c:pt idx="2814">
                  <c:v>43479</c:v>
                </c:pt>
                <c:pt idx="2815">
                  <c:v>43480</c:v>
                </c:pt>
                <c:pt idx="2816">
                  <c:v>43481</c:v>
                </c:pt>
                <c:pt idx="2817">
                  <c:v>43482</c:v>
                </c:pt>
                <c:pt idx="2818">
                  <c:v>43483</c:v>
                </c:pt>
                <c:pt idx="2819">
                  <c:v>43486</c:v>
                </c:pt>
                <c:pt idx="2820">
                  <c:v>43487</c:v>
                </c:pt>
                <c:pt idx="2821">
                  <c:v>43488</c:v>
                </c:pt>
                <c:pt idx="2822">
                  <c:v>43489</c:v>
                </c:pt>
                <c:pt idx="2823">
                  <c:v>43490</c:v>
                </c:pt>
                <c:pt idx="2824">
                  <c:v>43493</c:v>
                </c:pt>
                <c:pt idx="2825">
                  <c:v>43494</c:v>
                </c:pt>
                <c:pt idx="2826">
                  <c:v>43495</c:v>
                </c:pt>
                <c:pt idx="2827">
                  <c:v>43496</c:v>
                </c:pt>
                <c:pt idx="2828">
                  <c:v>43497</c:v>
                </c:pt>
                <c:pt idx="2829">
                  <c:v>43500</c:v>
                </c:pt>
                <c:pt idx="2830">
                  <c:v>43501</c:v>
                </c:pt>
                <c:pt idx="2831">
                  <c:v>43502</c:v>
                </c:pt>
                <c:pt idx="2832">
                  <c:v>43503</c:v>
                </c:pt>
                <c:pt idx="2833">
                  <c:v>43504</c:v>
                </c:pt>
                <c:pt idx="2834">
                  <c:v>43507</c:v>
                </c:pt>
                <c:pt idx="2835">
                  <c:v>43508</c:v>
                </c:pt>
                <c:pt idx="2836">
                  <c:v>43509</c:v>
                </c:pt>
                <c:pt idx="2837">
                  <c:v>43510</c:v>
                </c:pt>
                <c:pt idx="2838">
                  <c:v>43511</c:v>
                </c:pt>
                <c:pt idx="2839">
                  <c:v>43514</c:v>
                </c:pt>
                <c:pt idx="2840">
                  <c:v>43515</c:v>
                </c:pt>
                <c:pt idx="2841">
                  <c:v>43516</c:v>
                </c:pt>
                <c:pt idx="2842">
                  <c:v>43517</c:v>
                </c:pt>
                <c:pt idx="2843">
                  <c:v>43518</c:v>
                </c:pt>
                <c:pt idx="2844">
                  <c:v>43521</c:v>
                </c:pt>
                <c:pt idx="2845">
                  <c:v>43522</c:v>
                </c:pt>
                <c:pt idx="2846">
                  <c:v>43523</c:v>
                </c:pt>
                <c:pt idx="2847">
                  <c:v>43524</c:v>
                </c:pt>
                <c:pt idx="2848">
                  <c:v>43525</c:v>
                </c:pt>
                <c:pt idx="2849">
                  <c:v>43528</c:v>
                </c:pt>
                <c:pt idx="2850">
                  <c:v>43529</c:v>
                </c:pt>
                <c:pt idx="2851">
                  <c:v>43530</c:v>
                </c:pt>
                <c:pt idx="2852">
                  <c:v>43531</c:v>
                </c:pt>
                <c:pt idx="2853">
                  <c:v>43532</c:v>
                </c:pt>
                <c:pt idx="2854">
                  <c:v>43535</c:v>
                </c:pt>
                <c:pt idx="2855">
                  <c:v>43536</c:v>
                </c:pt>
                <c:pt idx="2856">
                  <c:v>43537</c:v>
                </c:pt>
                <c:pt idx="2857">
                  <c:v>43538</c:v>
                </c:pt>
                <c:pt idx="2858">
                  <c:v>43539</c:v>
                </c:pt>
                <c:pt idx="2859">
                  <c:v>43542</c:v>
                </c:pt>
                <c:pt idx="2860">
                  <c:v>43543</c:v>
                </c:pt>
                <c:pt idx="2861">
                  <c:v>43544</c:v>
                </c:pt>
                <c:pt idx="2862">
                  <c:v>43545</c:v>
                </c:pt>
                <c:pt idx="2863">
                  <c:v>43546</c:v>
                </c:pt>
                <c:pt idx="2864">
                  <c:v>43549</c:v>
                </c:pt>
                <c:pt idx="2865">
                  <c:v>43550</c:v>
                </c:pt>
                <c:pt idx="2866">
                  <c:v>43551</c:v>
                </c:pt>
                <c:pt idx="2867">
                  <c:v>43552</c:v>
                </c:pt>
                <c:pt idx="2868">
                  <c:v>43553</c:v>
                </c:pt>
                <c:pt idx="2869">
                  <c:v>43556</c:v>
                </c:pt>
                <c:pt idx="2870">
                  <c:v>43557</c:v>
                </c:pt>
                <c:pt idx="2871">
                  <c:v>43558</c:v>
                </c:pt>
                <c:pt idx="2872">
                  <c:v>43559</c:v>
                </c:pt>
                <c:pt idx="2873">
                  <c:v>43560</c:v>
                </c:pt>
                <c:pt idx="2874">
                  <c:v>43563</c:v>
                </c:pt>
                <c:pt idx="2875">
                  <c:v>43564</c:v>
                </c:pt>
                <c:pt idx="2876">
                  <c:v>43565</c:v>
                </c:pt>
                <c:pt idx="2877">
                  <c:v>43566</c:v>
                </c:pt>
                <c:pt idx="2878">
                  <c:v>43567</c:v>
                </c:pt>
                <c:pt idx="2879">
                  <c:v>43570</c:v>
                </c:pt>
                <c:pt idx="2880">
                  <c:v>43571</c:v>
                </c:pt>
                <c:pt idx="2881">
                  <c:v>43572</c:v>
                </c:pt>
                <c:pt idx="2882">
                  <c:v>43573</c:v>
                </c:pt>
                <c:pt idx="2883">
                  <c:v>43578</c:v>
                </c:pt>
                <c:pt idx="2884">
                  <c:v>43579</c:v>
                </c:pt>
                <c:pt idx="2885">
                  <c:v>43580</c:v>
                </c:pt>
                <c:pt idx="2886">
                  <c:v>43581</c:v>
                </c:pt>
                <c:pt idx="2887">
                  <c:v>43584</c:v>
                </c:pt>
                <c:pt idx="2888">
                  <c:v>43585</c:v>
                </c:pt>
                <c:pt idx="2889">
                  <c:v>43586</c:v>
                </c:pt>
                <c:pt idx="2890">
                  <c:v>43587</c:v>
                </c:pt>
                <c:pt idx="2891">
                  <c:v>43588</c:v>
                </c:pt>
                <c:pt idx="2892">
                  <c:v>43592</c:v>
                </c:pt>
                <c:pt idx="2893">
                  <c:v>43593</c:v>
                </c:pt>
                <c:pt idx="2894">
                  <c:v>43594</c:v>
                </c:pt>
                <c:pt idx="2895">
                  <c:v>43595</c:v>
                </c:pt>
                <c:pt idx="2896">
                  <c:v>43598</c:v>
                </c:pt>
                <c:pt idx="2897">
                  <c:v>43599</c:v>
                </c:pt>
                <c:pt idx="2898">
                  <c:v>43600</c:v>
                </c:pt>
                <c:pt idx="2899">
                  <c:v>43601</c:v>
                </c:pt>
                <c:pt idx="2900">
                  <c:v>43602</c:v>
                </c:pt>
                <c:pt idx="2901">
                  <c:v>43605</c:v>
                </c:pt>
                <c:pt idx="2902">
                  <c:v>43606</c:v>
                </c:pt>
                <c:pt idx="2903">
                  <c:v>43607</c:v>
                </c:pt>
                <c:pt idx="2904">
                  <c:v>43608</c:v>
                </c:pt>
                <c:pt idx="2905">
                  <c:v>43609</c:v>
                </c:pt>
                <c:pt idx="2906">
                  <c:v>43613</c:v>
                </c:pt>
                <c:pt idx="2907">
                  <c:v>43614</c:v>
                </c:pt>
                <c:pt idx="2908">
                  <c:v>43615</c:v>
                </c:pt>
                <c:pt idx="2909">
                  <c:v>43616</c:v>
                </c:pt>
                <c:pt idx="2910">
                  <c:v>43619</c:v>
                </c:pt>
                <c:pt idx="2911">
                  <c:v>43620</c:v>
                </c:pt>
                <c:pt idx="2912">
                  <c:v>43621</c:v>
                </c:pt>
                <c:pt idx="2913">
                  <c:v>43622</c:v>
                </c:pt>
                <c:pt idx="2914">
                  <c:v>43623</c:v>
                </c:pt>
                <c:pt idx="2915">
                  <c:v>43626</c:v>
                </c:pt>
                <c:pt idx="2916">
                  <c:v>43627</c:v>
                </c:pt>
                <c:pt idx="2917">
                  <c:v>43628</c:v>
                </c:pt>
                <c:pt idx="2918">
                  <c:v>43629</c:v>
                </c:pt>
                <c:pt idx="2919">
                  <c:v>43630</c:v>
                </c:pt>
                <c:pt idx="2920">
                  <c:v>43633</c:v>
                </c:pt>
                <c:pt idx="2921">
                  <c:v>43634</c:v>
                </c:pt>
                <c:pt idx="2922">
                  <c:v>43635</c:v>
                </c:pt>
                <c:pt idx="2923">
                  <c:v>43636</c:v>
                </c:pt>
                <c:pt idx="2924">
                  <c:v>43637</c:v>
                </c:pt>
                <c:pt idx="2925">
                  <c:v>43640</c:v>
                </c:pt>
                <c:pt idx="2926">
                  <c:v>43641</c:v>
                </c:pt>
                <c:pt idx="2927">
                  <c:v>43642</c:v>
                </c:pt>
                <c:pt idx="2928">
                  <c:v>43643</c:v>
                </c:pt>
                <c:pt idx="2929">
                  <c:v>43644</c:v>
                </c:pt>
                <c:pt idx="2930">
                  <c:v>43647</c:v>
                </c:pt>
                <c:pt idx="2931">
                  <c:v>43648</c:v>
                </c:pt>
                <c:pt idx="2932">
                  <c:v>43649</c:v>
                </c:pt>
                <c:pt idx="2933">
                  <c:v>43650</c:v>
                </c:pt>
                <c:pt idx="2934">
                  <c:v>43651</c:v>
                </c:pt>
                <c:pt idx="2935">
                  <c:v>43654</c:v>
                </c:pt>
                <c:pt idx="2936">
                  <c:v>43655</c:v>
                </c:pt>
                <c:pt idx="2937">
                  <c:v>43656</c:v>
                </c:pt>
                <c:pt idx="2938">
                  <c:v>43657</c:v>
                </c:pt>
                <c:pt idx="2939">
                  <c:v>43658</c:v>
                </c:pt>
                <c:pt idx="2940">
                  <c:v>43661</c:v>
                </c:pt>
                <c:pt idx="2941">
                  <c:v>43662</c:v>
                </c:pt>
                <c:pt idx="2942">
                  <c:v>43663</c:v>
                </c:pt>
                <c:pt idx="2943">
                  <c:v>43664</c:v>
                </c:pt>
                <c:pt idx="2944">
                  <c:v>43665</c:v>
                </c:pt>
                <c:pt idx="2945">
                  <c:v>43668</c:v>
                </c:pt>
                <c:pt idx="2946">
                  <c:v>43669</c:v>
                </c:pt>
                <c:pt idx="2947">
                  <c:v>43670</c:v>
                </c:pt>
                <c:pt idx="2948">
                  <c:v>43671</c:v>
                </c:pt>
                <c:pt idx="2949">
                  <c:v>43672</c:v>
                </c:pt>
                <c:pt idx="2950">
                  <c:v>43675</c:v>
                </c:pt>
                <c:pt idx="2951">
                  <c:v>43676</c:v>
                </c:pt>
                <c:pt idx="2952">
                  <c:v>43677</c:v>
                </c:pt>
                <c:pt idx="2953">
                  <c:v>43678</c:v>
                </c:pt>
                <c:pt idx="2954">
                  <c:v>43679</c:v>
                </c:pt>
                <c:pt idx="2955">
                  <c:v>43682</c:v>
                </c:pt>
                <c:pt idx="2956">
                  <c:v>43683</c:v>
                </c:pt>
                <c:pt idx="2957">
                  <c:v>43684</c:v>
                </c:pt>
                <c:pt idx="2958">
                  <c:v>43685</c:v>
                </c:pt>
                <c:pt idx="2959">
                  <c:v>43686</c:v>
                </c:pt>
                <c:pt idx="2960">
                  <c:v>43689</c:v>
                </c:pt>
                <c:pt idx="2961">
                  <c:v>43690</c:v>
                </c:pt>
                <c:pt idx="2962">
                  <c:v>43691</c:v>
                </c:pt>
                <c:pt idx="2963">
                  <c:v>43692</c:v>
                </c:pt>
                <c:pt idx="2964">
                  <c:v>43693</c:v>
                </c:pt>
                <c:pt idx="2965">
                  <c:v>43696</c:v>
                </c:pt>
                <c:pt idx="2966">
                  <c:v>43697</c:v>
                </c:pt>
                <c:pt idx="2967">
                  <c:v>43698</c:v>
                </c:pt>
                <c:pt idx="2968">
                  <c:v>43699</c:v>
                </c:pt>
                <c:pt idx="2969">
                  <c:v>43700</c:v>
                </c:pt>
                <c:pt idx="2970">
                  <c:v>43704</c:v>
                </c:pt>
                <c:pt idx="2971">
                  <c:v>43705</c:v>
                </c:pt>
                <c:pt idx="2972">
                  <c:v>43706</c:v>
                </c:pt>
                <c:pt idx="2973">
                  <c:v>43707</c:v>
                </c:pt>
                <c:pt idx="2974">
                  <c:v>43710</c:v>
                </c:pt>
                <c:pt idx="2975">
                  <c:v>43711</c:v>
                </c:pt>
                <c:pt idx="2976">
                  <c:v>43712</c:v>
                </c:pt>
                <c:pt idx="2977">
                  <c:v>43713</c:v>
                </c:pt>
                <c:pt idx="2978">
                  <c:v>43714</c:v>
                </c:pt>
                <c:pt idx="2979">
                  <c:v>43717</c:v>
                </c:pt>
                <c:pt idx="2980">
                  <c:v>43718</c:v>
                </c:pt>
                <c:pt idx="2981">
                  <c:v>43719</c:v>
                </c:pt>
                <c:pt idx="2982">
                  <c:v>43720</c:v>
                </c:pt>
                <c:pt idx="2983">
                  <c:v>43721</c:v>
                </c:pt>
                <c:pt idx="2984">
                  <c:v>43724</c:v>
                </c:pt>
                <c:pt idx="2985">
                  <c:v>43725</c:v>
                </c:pt>
                <c:pt idx="2986">
                  <c:v>43726</c:v>
                </c:pt>
                <c:pt idx="2987">
                  <c:v>43727</c:v>
                </c:pt>
                <c:pt idx="2988">
                  <c:v>43728</c:v>
                </c:pt>
                <c:pt idx="2989">
                  <c:v>43731</c:v>
                </c:pt>
                <c:pt idx="2990">
                  <c:v>43732</c:v>
                </c:pt>
                <c:pt idx="2991">
                  <c:v>43733</c:v>
                </c:pt>
                <c:pt idx="2992">
                  <c:v>43734</c:v>
                </c:pt>
                <c:pt idx="2993">
                  <c:v>43735</c:v>
                </c:pt>
                <c:pt idx="2994">
                  <c:v>43738</c:v>
                </c:pt>
                <c:pt idx="2995">
                  <c:v>43739</c:v>
                </c:pt>
                <c:pt idx="2996">
                  <c:v>43740</c:v>
                </c:pt>
                <c:pt idx="2997">
                  <c:v>43741</c:v>
                </c:pt>
                <c:pt idx="2998">
                  <c:v>43742</c:v>
                </c:pt>
                <c:pt idx="2999">
                  <c:v>43745</c:v>
                </c:pt>
                <c:pt idx="3000">
                  <c:v>43746</c:v>
                </c:pt>
                <c:pt idx="3001">
                  <c:v>43747</c:v>
                </c:pt>
                <c:pt idx="3002">
                  <c:v>43748</c:v>
                </c:pt>
                <c:pt idx="3003">
                  <c:v>43749</c:v>
                </c:pt>
                <c:pt idx="3004">
                  <c:v>43752</c:v>
                </c:pt>
                <c:pt idx="3005">
                  <c:v>43753</c:v>
                </c:pt>
                <c:pt idx="3006">
                  <c:v>43754</c:v>
                </c:pt>
                <c:pt idx="3007">
                  <c:v>43755</c:v>
                </c:pt>
                <c:pt idx="3008">
                  <c:v>43756</c:v>
                </c:pt>
                <c:pt idx="3009">
                  <c:v>43759</c:v>
                </c:pt>
                <c:pt idx="3010">
                  <c:v>43760</c:v>
                </c:pt>
                <c:pt idx="3011">
                  <c:v>43761</c:v>
                </c:pt>
                <c:pt idx="3012">
                  <c:v>43762</c:v>
                </c:pt>
                <c:pt idx="3013">
                  <c:v>43763</c:v>
                </c:pt>
                <c:pt idx="3014">
                  <c:v>43766</c:v>
                </c:pt>
                <c:pt idx="3015">
                  <c:v>43767</c:v>
                </c:pt>
                <c:pt idx="3016">
                  <c:v>43768</c:v>
                </c:pt>
                <c:pt idx="3017">
                  <c:v>43769</c:v>
                </c:pt>
                <c:pt idx="3018">
                  <c:v>43770</c:v>
                </c:pt>
                <c:pt idx="3019">
                  <c:v>43773</c:v>
                </c:pt>
                <c:pt idx="3020">
                  <c:v>43774</c:v>
                </c:pt>
                <c:pt idx="3021">
                  <c:v>43775</c:v>
                </c:pt>
                <c:pt idx="3022">
                  <c:v>43776</c:v>
                </c:pt>
                <c:pt idx="3023">
                  <c:v>43777</c:v>
                </c:pt>
                <c:pt idx="3024">
                  <c:v>43780</c:v>
                </c:pt>
                <c:pt idx="3025">
                  <c:v>43781</c:v>
                </c:pt>
                <c:pt idx="3026">
                  <c:v>43782</c:v>
                </c:pt>
                <c:pt idx="3027">
                  <c:v>43783</c:v>
                </c:pt>
                <c:pt idx="3028">
                  <c:v>43784</c:v>
                </c:pt>
                <c:pt idx="3029">
                  <c:v>43787</c:v>
                </c:pt>
                <c:pt idx="3030">
                  <c:v>43788</c:v>
                </c:pt>
                <c:pt idx="3031">
                  <c:v>43789</c:v>
                </c:pt>
                <c:pt idx="3032">
                  <c:v>43790</c:v>
                </c:pt>
                <c:pt idx="3033">
                  <c:v>43791</c:v>
                </c:pt>
                <c:pt idx="3034">
                  <c:v>43794</c:v>
                </c:pt>
                <c:pt idx="3035">
                  <c:v>43795</c:v>
                </c:pt>
                <c:pt idx="3036">
                  <c:v>43796</c:v>
                </c:pt>
                <c:pt idx="3037">
                  <c:v>43797</c:v>
                </c:pt>
                <c:pt idx="3038">
                  <c:v>43798</c:v>
                </c:pt>
                <c:pt idx="3039">
                  <c:v>43801</c:v>
                </c:pt>
                <c:pt idx="3040">
                  <c:v>43802</c:v>
                </c:pt>
                <c:pt idx="3041">
                  <c:v>43803</c:v>
                </c:pt>
                <c:pt idx="3042">
                  <c:v>43804</c:v>
                </c:pt>
                <c:pt idx="3043">
                  <c:v>43805</c:v>
                </c:pt>
                <c:pt idx="3044">
                  <c:v>43808</c:v>
                </c:pt>
                <c:pt idx="3045">
                  <c:v>43809</c:v>
                </c:pt>
                <c:pt idx="3046">
                  <c:v>43810</c:v>
                </c:pt>
                <c:pt idx="3047">
                  <c:v>43811</c:v>
                </c:pt>
                <c:pt idx="3048">
                  <c:v>43812</c:v>
                </c:pt>
                <c:pt idx="3049">
                  <c:v>43815</c:v>
                </c:pt>
                <c:pt idx="3050">
                  <c:v>43816</c:v>
                </c:pt>
                <c:pt idx="3051">
                  <c:v>43817</c:v>
                </c:pt>
                <c:pt idx="3052">
                  <c:v>43818</c:v>
                </c:pt>
                <c:pt idx="3053">
                  <c:v>43819</c:v>
                </c:pt>
                <c:pt idx="3054">
                  <c:v>43822</c:v>
                </c:pt>
                <c:pt idx="3055">
                  <c:v>43823</c:v>
                </c:pt>
                <c:pt idx="3056">
                  <c:v>43826</c:v>
                </c:pt>
                <c:pt idx="3057">
                  <c:v>43829</c:v>
                </c:pt>
                <c:pt idx="3058">
                  <c:v>43830</c:v>
                </c:pt>
                <c:pt idx="3059">
                  <c:v>43832</c:v>
                </c:pt>
                <c:pt idx="3060">
                  <c:v>43833</c:v>
                </c:pt>
                <c:pt idx="3061">
                  <c:v>43836</c:v>
                </c:pt>
                <c:pt idx="3062">
                  <c:v>43837</c:v>
                </c:pt>
                <c:pt idx="3063">
                  <c:v>43838</c:v>
                </c:pt>
                <c:pt idx="3064">
                  <c:v>43839</c:v>
                </c:pt>
                <c:pt idx="3065">
                  <c:v>43840</c:v>
                </c:pt>
                <c:pt idx="3066">
                  <c:v>43843</c:v>
                </c:pt>
                <c:pt idx="3067">
                  <c:v>43844</c:v>
                </c:pt>
                <c:pt idx="3068">
                  <c:v>43845</c:v>
                </c:pt>
                <c:pt idx="3069">
                  <c:v>43846</c:v>
                </c:pt>
                <c:pt idx="3070">
                  <c:v>43847</c:v>
                </c:pt>
                <c:pt idx="3071">
                  <c:v>43850</c:v>
                </c:pt>
                <c:pt idx="3072">
                  <c:v>43851</c:v>
                </c:pt>
                <c:pt idx="3073">
                  <c:v>43852</c:v>
                </c:pt>
                <c:pt idx="3074">
                  <c:v>43853</c:v>
                </c:pt>
                <c:pt idx="3075">
                  <c:v>43854</c:v>
                </c:pt>
                <c:pt idx="3076">
                  <c:v>43857</c:v>
                </c:pt>
                <c:pt idx="3077">
                  <c:v>43858</c:v>
                </c:pt>
                <c:pt idx="3078">
                  <c:v>43859</c:v>
                </c:pt>
                <c:pt idx="3079">
                  <c:v>43860</c:v>
                </c:pt>
                <c:pt idx="3080">
                  <c:v>43861</c:v>
                </c:pt>
                <c:pt idx="3081">
                  <c:v>43864</c:v>
                </c:pt>
                <c:pt idx="3082">
                  <c:v>43865</c:v>
                </c:pt>
                <c:pt idx="3083">
                  <c:v>43866</c:v>
                </c:pt>
                <c:pt idx="3084">
                  <c:v>43867</c:v>
                </c:pt>
                <c:pt idx="3085">
                  <c:v>43868</c:v>
                </c:pt>
                <c:pt idx="3086">
                  <c:v>43871</c:v>
                </c:pt>
                <c:pt idx="3087">
                  <c:v>43872</c:v>
                </c:pt>
                <c:pt idx="3088">
                  <c:v>43873</c:v>
                </c:pt>
                <c:pt idx="3089">
                  <c:v>43874</c:v>
                </c:pt>
                <c:pt idx="3090">
                  <c:v>43875</c:v>
                </c:pt>
                <c:pt idx="3091">
                  <c:v>43878</c:v>
                </c:pt>
                <c:pt idx="3092">
                  <c:v>43879</c:v>
                </c:pt>
                <c:pt idx="3093">
                  <c:v>43880</c:v>
                </c:pt>
                <c:pt idx="3094">
                  <c:v>43881</c:v>
                </c:pt>
                <c:pt idx="3095">
                  <c:v>43882</c:v>
                </c:pt>
                <c:pt idx="3096">
                  <c:v>43885</c:v>
                </c:pt>
                <c:pt idx="3097">
                  <c:v>43886</c:v>
                </c:pt>
                <c:pt idx="3098">
                  <c:v>43887</c:v>
                </c:pt>
                <c:pt idx="3099">
                  <c:v>43888</c:v>
                </c:pt>
                <c:pt idx="3100">
                  <c:v>43889</c:v>
                </c:pt>
                <c:pt idx="3101">
                  <c:v>43892</c:v>
                </c:pt>
                <c:pt idx="3102">
                  <c:v>43893</c:v>
                </c:pt>
                <c:pt idx="3103">
                  <c:v>43894</c:v>
                </c:pt>
                <c:pt idx="3104">
                  <c:v>43895</c:v>
                </c:pt>
                <c:pt idx="3105">
                  <c:v>43896</c:v>
                </c:pt>
                <c:pt idx="3106">
                  <c:v>43899</c:v>
                </c:pt>
                <c:pt idx="3107">
                  <c:v>43900</c:v>
                </c:pt>
                <c:pt idx="3108">
                  <c:v>43901</c:v>
                </c:pt>
                <c:pt idx="3109">
                  <c:v>43902</c:v>
                </c:pt>
                <c:pt idx="3110">
                  <c:v>43903</c:v>
                </c:pt>
                <c:pt idx="3111">
                  <c:v>43906</c:v>
                </c:pt>
                <c:pt idx="3112">
                  <c:v>43907</c:v>
                </c:pt>
                <c:pt idx="3113">
                  <c:v>43908</c:v>
                </c:pt>
                <c:pt idx="3114">
                  <c:v>43909</c:v>
                </c:pt>
                <c:pt idx="3115">
                  <c:v>43910</c:v>
                </c:pt>
                <c:pt idx="3116">
                  <c:v>43913</c:v>
                </c:pt>
                <c:pt idx="3117">
                  <c:v>43914</c:v>
                </c:pt>
                <c:pt idx="3118">
                  <c:v>43915</c:v>
                </c:pt>
                <c:pt idx="3119">
                  <c:v>43916</c:v>
                </c:pt>
                <c:pt idx="3120">
                  <c:v>43917</c:v>
                </c:pt>
                <c:pt idx="3121">
                  <c:v>43920</c:v>
                </c:pt>
                <c:pt idx="3122">
                  <c:v>43921</c:v>
                </c:pt>
                <c:pt idx="3123">
                  <c:v>43922</c:v>
                </c:pt>
                <c:pt idx="3124">
                  <c:v>43923</c:v>
                </c:pt>
                <c:pt idx="3125">
                  <c:v>43924</c:v>
                </c:pt>
                <c:pt idx="3126">
                  <c:v>43927</c:v>
                </c:pt>
                <c:pt idx="3127">
                  <c:v>43928</c:v>
                </c:pt>
                <c:pt idx="3128">
                  <c:v>43929</c:v>
                </c:pt>
                <c:pt idx="3129">
                  <c:v>43930</c:v>
                </c:pt>
                <c:pt idx="3130">
                  <c:v>43935</c:v>
                </c:pt>
                <c:pt idx="3131">
                  <c:v>43936</c:v>
                </c:pt>
                <c:pt idx="3132">
                  <c:v>43937</c:v>
                </c:pt>
                <c:pt idx="3133">
                  <c:v>43938</c:v>
                </c:pt>
                <c:pt idx="3134">
                  <c:v>43941</c:v>
                </c:pt>
                <c:pt idx="3135">
                  <c:v>43942</c:v>
                </c:pt>
                <c:pt idx="3136">
                  <c:v>43943</c:v>
                </c:pt>
                <c:pt idx="3137">
                  <c:v>43944</c:v>
                </c:pt>
                <c:pt idx="3138">
                  <c:v>43945</c:v>
                </c:pt>
                <c:pt idx="3139">
                  <c:v>43948</c:v>
                </c:pt>
                <c:pt idx="3140">
                  <c:v>43949</c:v>
                </c:pt>
                <c:pt idx="3141">
                  <c:v>43950</c:v>
                </c:pt>
                <c:pt idx="3142">
                  <c:v>43951</c:v>
                </c:pt>
                <c:pt idx="3143">
                  <c:v>43952</c:v>
                </c:pt>
                <c:pt idx="3144">
                  <c:v>43955</c:v>
                </c:pt>
                <c:pt idx="3145">
                  <c:v>43956</c:v>
                </c:pt>
                <c:pt idx="3146">
                  <c:v>43957</c:v>
                </c:pt>
                <c:pt idx="3147">
                  <c:v>43958</c:v>
                </c:pt>
                <c:pt idx="3148">
                  <c:v>43962</c:v>
                </c:pt>
                <c:pt idx="3149">
                  <c:v>43963</c:v>
                </c:pt>
                <c:pt idx="3150">
                  <c:v>43964</c:v>
                </c:pt>
                <c:pt idx="3151">
                  <c:v>43965</c:v>
                </c:pt>
                <c:pt idx="3152">
                  <c:v>43966</c:v>
                </c:pt>
                <c:pt idx="3153">
                  <c:v>43969</c:v>
                </c:pt>
                <c:pt idx="3154">
                  <c:v>43970</c:v>
                </c:pt>
                <c:pt idx="3155">
                  <c:v>43971</c:v>
                </c:pt>
                <c:pt idx="3156">
                  <c:v>43972</c:v>
                </c:pt>
                <c:pt idx="3157">
                  <c:v>43973</c:v>
                </c:pt>
                <c:pt idx="3158">
                  <c:v>43977</c:v>
                </c:pt>
                <c:pt idx="3159">
                  <c:v>43978</c:v>
                </c:pt>
                <c:pt idx="3160">
                  <c:v>43979</c:v>
                </c:pt>
                <c:pt idx="3161">
                  <c:v>43980</c:v>
                </c:pt>
                <c:pt idx="3162">
                  <c:v>43983</c:v>
                </c:pt>
                <c:pt idx="3163">
                  <c:v>43984</c:v>
                </c:pt>
                <c:pt idx="3164">
                  <c:v>43985</c:v>
                </c:pt>
                <c:pt idx="3165">
                  <c:v>43986</c:v>
                </c:pt>
                <c:pt idx="3166">
                  <c:v>43987</c:v>
                </c:pt>
                <c:pt idx="3167">
                  <c:v>43990</c:v>
                </c:pt>
                <c:pt idx="3168">
                  <c:v>43991</c:v>
                </c:pt>
                <c:pt idx="3169">
                  <c:v>43992</c:v>
                </c:pt>
                <c:pt idx="3170">
                  <c:v>43993</c:v>
                </c:pt>
                <c:pt idx="3171">
                  <c:v>43994</c:v>
                </c:pt>
                <c:pt idx="3172">
                  <c:v>43997</c:v>
                </c:pt>
                <c:pt idx="3173">
                  <c:v>43998</c:v>
                </c:pt>
                <c:pt idx="3174">
                  <c:v>43999</c:v>
                </c:pt>
                <c:pt idx="3175">
                  <c:v>44000</c:v>
                </c:pt>
                <c:pt idx="3176">
                  <c:v>44001</c:v>
                </c:pt>
                <c:pt idx="3177">
                  <c:v>44004</c:v>
                </c:pt>
                <c:pt idx="3178">
                  <c:v>44005</c:v>
                </c:pt>
                <c:pt idx="3179">
                  <c:v>44006</c:v>
                </c:pt>
                <c:pt idx="3180">
                  <c:v>44007</c:v>
                </c:pt>
                <c:pt idx="3181">
                  <c:v>44008</c:v>
                </c:pt>
                <c:pt idx="3182">
                  <c:v>44011</c:v>
                </c:pt>
                <c:pt idx="3183">
                  <c:v>44012</c:v>
                </c:pt>
                <c:pt idx="3184">
                  <c:v>44013</c:v>
                </c:pt>
                <c:pt idx="3185">
                  <c:v>44014</c:v>
                </c:pt>
                <c:pt idx="3186">
                  <c:v>44015</c:v>
                </c:pt>
                <c:pt idx="3187">
                  <c:v>44018</c:v>
                </c:pt>
                <c:pt idx="3188">
                  <c:v>44019</c:v>
                </c:pt>
                <c:pt idx="3189">
                  <c:v>44020</c:v>
                </c:pt>
                <c:pt idx="3190">
                  <c:v>44021</c:v>
                </c:pt>
                <c:pt idx="3191">
                  <c:v>44022</c:v>
                </c:pt>
                <c:pt idx="3192">
                  <c:v>44025</c:v>
                </c:pt>
                <c:pt idx="3193">
                  <c:v>44026</c:v>
                </c:pt>
                <c:pt idx="3194">
                  <c:v>44027</c:v>
                </c:pt>
                <c:pt idx="3195">
                  <c:v>44028</c:v>
                </c:pt>
                <c:pt idx="3196">
                  <c:v>44029</c:v>
                </c:pt>
                <c:pt idx="3197">
                  <c:v>44032</c:v>
                </c:pt>
                <c:pt idx="3198">
                  <c:v>44033</c:v>
                </c:pt>
                <c:pt idx="3199">
                  <c:v>44034</c:v>
                </c:pt>
                <c:pt idx="3200">
                  <c:v>44035</c:v>
                </c:pt>
                <c:pt idx="3201">
                  <c:v>44036</c:v>
                </c:pt>
                <c:pt idx="3202">
                  <c:v>44039</c:v>
                </c:pt>
                <c:pt idx="3203">
                  <c:v>44040</c:v>
                </c:pt>
                <c:pt idx="3204">
                  <c:v>44041</c:v>
                </c:pt>
                <c:pt idx="3205">
                  <c:v>44042</c:v>
                </c:pt>
                <c:pt idx="3206">
                  <c:v>44043</c:v>
                </c:pt>
                <c:pt idx="3207">
                  <c:v>44046</c:v>
                </c:pt>
                <c:pt idx="3208">
                  <c:v>44047</c:v>
                </c:pt>
                <c:pt idx="3209">
                  <c:v>44048</c:v>
                </c:pt>
                <c:pt idx="3210">
                  <c:v>44049</c:v>
                </c:pt>
                <c:pt idx="3211">
                  <c:v>44050</c:v>
                </c:pt>
                <c:pt idx="3212">
                  <c:v>44053</c:v>
                </c:pt>
                <c:pt idx="3213">
                  <c:v>44054</c:v>
                </c:pt>
                <c:pt idx="3214">
                  <c:v>44055</c:v>
                </c:pt>
                <c:pt idx="3215">
                  <c:v>44056</c:v>
                </c:pt>
                <c:pt idx="3216">
                  <c:v>44057</c:v>
                </c:pt>
                <c:pt idx="3217">
                  <c:v>44060</c:v>
                </c:pt>
                <c:pt idx="3218">
                  <c:v>44061</c:v>
                </c:pt>
                <c:pt idx="3219">
                  <c:v>44062</c:v>
                </c:pt>
                <c:pt idx="3220">
                  <c:v>44063</c:v>
                </c:pt>
                <c:pt idx="3221">
                  <c:v>44064</c:v>
                </c:pt>
                <c:pt idx="3222">
                  <c:v>44067</c:v>
                </c:pt>
                <c:pt idx="3223">
                  <c:v>44068</c:v>
                </c:pt>
                <c:pt idx="3224">
                  <c:v>44069</c:v>
                </c:pt>
                <c:pt idx="3225">
                  <c:v>44070</c:v>
                </c:pt>
                <c:pt idx="3226">
                  <c:v>44071</c:v>
                </c:pt>
                <c:pt idx="3227">
                  <c:v>44075</c:v>
                </c:pt>
                <c:pt idx="3228">
                  <c:v>44076</c:v>
                </c:pt>
                <c:pt idx="3229">
                  <c:v>44077</c:v>
                </c:pt>
                <c:pt idx="3230">
                  <c:v>44078</c:v>
                </c:pt>
                <c:pt idx="3231">
                  <c:v>44081</c:v>
                </c:pt>
                <c:pt idx="3232">
                  <c:v>44082</c:v>
                </c:pt>
                <c:pt idx="3233">
                  <c:v>44083</c:v>
                </c:pt>
                <c:pt idx="3234">
                  <c:v>44084</c:v>
                </c:pt>
                <c:pt idx="3235">
                  <c:v>44085</c:v>
                </c:pt>
                <c:pt idx="3236">
                  <c:v>44088</c:v>
                </c:pt>
                <c:pt idx="3237">
                  <c:v>44089</c:v>
                </c:pt>
                <c:pt idx="3238">
                  <c:v>44090</c:v>
                </c:pt>
                <c:pt idx="3239">
                  <c:v>44091</c:v>
                </c:pt>
                <c:pt idx="3240">
                  <c:v>44092</c:v>
                </c:pt>
                <c:pt idx="3241">
                  <c:v>44095</c:v>
                </c:pt>
                <c:pt idx="3242">
                  <c:v>44096</c:v>
                </c:pt>
                <c:pt idx="3243">
                  <c:v>44097</c:v>
                </c:pt>
                <c:pt idx="3244">
                  <c:v>44098</c:v>
                </c:pt>
                <c:pt idx="3245">
                  <c:v>44099</c:v>
                </c:pt>
                <c:pt idx="3246">
                  <c:v>44102</c:v>
                </c:pt>
                <c:pt idx="3247">
                  <c:v>44103</c:v>
                </c:pt>
                <c:pt idx="3248">
                  <c:v>44104</c:v>
                </c:pt>
                <c:pt idx="3249">
                  <c:v>44105</c:v>
                </c:pt>
                <c:pt idx="3250">
                  <c:v>44106</c:v>
                </c:pt>
                <c:pt idx="3251">
                  <c:v>44109</c:v>
                </c:pt>
                <c:pt idx="3252">
                  <c:v>44110</c:v>
                </c:pt>
                <c:pt idx="3253">
                  <c:v>44111</c:v>
                </c:pt>
                <c:pt idx="3254">
                  <c:v>44112</c:v>
                </c:pt>
                <c:pt idx="3255">
                  <c:v>44113</c:v>
                </c:pt>
                <c:pt idx="3256">
                  <c:v>44116</c:v>
                </c:pt>
                <c:pt idx="3257">
                  <c:v>44117</c:v>
                </c:pt>
                <c:pt idx="3258">
                  <c:v>44118</c:v>
                </c:pt>
                <c:pt idx="3259">
                  <c:v>44119</c:v>
                </c:pt>
                <c:pt idx="3260">
                  <c:v>44120</c:v>
                </c:pt>
                <c:pt idx="3261">
                  <c:v>44123</c:v>
                </c:pt>
                <c:pt idx="3262">
                  <c:v>44124</c:v>
                </c:pt>
                <c:pt idx="3263">
                  <c:v>44125</c:v>
                </c:pt>
                <c:pt idx="3264">
                  <c:v>44126</c:v>
                </c:pt>
                <c:pt idx="3265">
                  <c:v>44127</c:v>
                </c:pt>
                <c:pt idx="3266">
                  <c:v>44130</c:v>
                </c:pt>
                <c:pt idx="3267">
                  <c:v>44131</c:v>
                </c:pt>
                <c:pt idx="3268">
                  <c:v>44132</c:v>
                </c:pt>
                <c:pt idx="3269">
                  <c:v>44133</c:v>
                </c:pt>
                <c:pt idx="3270">
                  <c:v>44134</c:v>
                </c:pt>
                <c:pt idx="3271">
                  <c:v>44137</c:v>
                </c:pt>
                <c:pt idx="3272">
                  <c:v>44138</c:v>
                </c:pt>
                <c:pt idx="3273">
                  <c:v>44139</c:v>
                </c:pt>
                <c:pt idx="3274">
                  <c:v>44140</c:v>
                </c:pt>
                <c:pt idx="3275">
                  <c:v>44141</c:v>
                </c:pt>
                <c:pt idx="3276">
                  <c:v>44144</c:v>
                </c:pt>
                <c:pt idx="3277">
                  <c:v>44145</c:v>
                </c:pt>
                <c:pt idx="3278">
                  <c:v>44146</c:v>
                </c:pt>
                <c:pt idx="3279">
                  <c:v>44147</c:v>
                </c:pt>
                <c:pt idx="3280">
                  <c:v>44148</c:v>
                </c:pt>
                <c:pt idx="3281">
                  <c:v>44151</c:v>
                </c:pt>
                <c:pt idx="3282">
                  <c:v>44152</c:v>
                </c:pt>
                <c:pt idx="3283">
                  <c:v>44153</c:v>
                </c:pt>
                <c:pt idx="3284">
                  <c:v>44154</c:v>
                </c:pt>
                <c:pt idx="3285">
                  <c:v>44155</c:v>
                </c:pt>
                <c:pt idx="3286">
                  <c:v>44158</c:v>
                </c:pt>
                <c:pt idx="3287">
                  <c:v>44159</c:v>
                </c:pt>
                <c:pt idx="3288">
                  <c:v>44160</c:v>
                </c:pt>
                <c:pt idx="3289">
                  <c:v>44161</c:v>
                </c:pt>
                <c:pt idx="3290">
                  <c:v>44162</c:v>
                </c:pt>
                <c:pt idx="3291">
                  <c:v>44165</c:v>
                </c:pt>
                <c:pt idx="3292">
                  <c:v>44166</c:v>
                </c:pt>
                <c:pt idx="3293">
                  <c:v>44167</c:v>
                </c:pt>
                <c:pt idx="3294">
                  <c:v>44168</c:v>
                </c:pt>
                <c:pt idx="3295">
                  <c:v>44169</c:v>
                </c:pt>
                <c:pt idx="3296">
                  <c:v>44172</c:v>
                </c:pt>
                <c:pt idx="3297">
                  <c:v>44173</c:v>
                </c:pt>
                <c:pt idx="3298">
                  <c:v>44174</c:v>
                </c:pt>
                <c:pt idx="3299">
                  <c:v>44175</c:v>
                </c:pt>
                <c:pt idx="3300">
                  <c:v>44176</c:v>
                </c:pt>
                <c:pt idx="3301">
                  <c:v>44179</c:v>
                </c:pt>
                <c:pt idx="3302">
                  <c:v>44180</c:v>
                </c:pt>
                <c:pt idx="3303">
                  <c:v>44181</c:v>
                </c:pt>
                <c:pt idx="3304">
                  <c:v>44182</c:v>
                </c:pt>
                <c:pt idx="3305">
                  <c:v>44183</c:v>
                </c:pt>
                <c:pt idx="3306">
                  <c:v>44186</c:v>
                </c:pt>
                <c:pt idx="3307">
                  <c:v>44187</c:v>
                </c:pt>
                <c:pt idx="3308">
                  <c:v>44188</c:v>
                </c:pt>
                <c:pt idx="3309">
                  <c:v>44189</c:v>
                </c:pt>
                <c:pt idx="3310">
                  <c:v>44194</c:v>
                </c:pt>
                <c:pt idx="3311">
                  <c:v>44195</c:v>
                </c:pt>
                <c:pt idx="3312">
                  <c:v>44196</c:v>
                </c:pt>
                <c:pt idx="3313">
                  <c:v>44200</c:v>
                </c:pt>
                <c:pt idx="3314">
                  <c:v>44201</c:v>
                </c:pt>
                <c:pt idx="3315">
                  <c:v>44202</c:v>
                </c:pt>
                <c:pt idx="3316">
                  <c:v>44203</c:v>
                </c:pt>
                <c:pt idx="3317">
                  <c:v>44204</c:v>
                </c:pt>
                <c:pt idx="3318">
                  <c:v>44207</c:v>
                </c:pt>
                <c:pt idx="3319">
                  <c:v>44208</c:v>
                </c:pt>
                <c:pt idx="3320">
                  <c:v>44209</c:v>
                </c:pt>
                <c:pt idx="3321">
                  <c:v>44210</c:v>
                </c:pt>
                <c:pt idx="3322">
                  <c:v>44211</c:v>
                </c:pt>
                <c:pt idx="3323">
                  <c:v>44214</c:v>
                </c:pt>
                <c:pt idx="3324">
                  <c:v>44215</c:v>
                </c:pt>
                <c:pt idx="3325">
                  <c:v>44216</c:v>
                </c:pt>
                <c:pt idx="3326">
                  <c:v>44217</c:v>
                </c:pt>
                <c:pt idx="3327">
                  <c:v>44218</c:v>
                </c:pt>
                <c:pt idx="3328">
                  <c:v>44221</c:v>
                </c:pt>
                <c:pt idx="3329">
                  <c:v>44222</c:v>
                </c:pt>
                <c:pt idx="3330">
                  <c:v>44223</c:v>
                </c:pt>
                <c:pt idx="3331">
                  <c:v>44224</c:v>
                </c:pt>
                <c:pt idx="3332">
                  <c:v>44225</c:v>
                </c:pt>
                <c:pt idx="3333">
                  <c:v>44228</c:v>
                </c:pt>
                <c:pt idx="3334">
                  <c:v>44229</c:v>
                </c:pt>
                <c:pt idx="3335">
                  <c:v>44230</c:v>
                </c:pt>
                <c:pt idx="3336">
                  <c:v>44231</c:v>
                </c:pt>
                <c:pt idx="3337">
                  <c:v>44232</c:v>
                </c:pt>
                <c:pt idx="3338">
                  <c:v>44235</c:v>
                </c:pt>
                <c:pt idx="3339">
                  <c:v>44236</c:v>
                </c:pt>
                <c:pt idx="3340">
                  <c:v>44237</c:v>
                </c:pt>
                <c:pt idx="3341">
                  <c:v>44238</c:v>
                </c:pt>
                <c:pt idx="3342">
                  <c:v>44239</c:v>
                </c:pt>
                <c:pt idx="3343">
                  <c:v>44242</c:v>
                </c:pt>
                <c:pt idx="3344">
                  <c:v>44243</c:v>
                </c:pt>
                <c:pt idx="3345">
                  <c:v>44244</c:v>
                </c:pt>
                <c:pt idx="3346">
                  <c:v>44245</c:v>
                </c:pt>
                <c:pt idx="3347">
                  <c:v>44246</c:v>
                </c:pt>
                <c:pt idx="3348">
                  <c:v>44249</c:v>
                </c:pt>
                <c:pt idx="3349">
                  <c:v>44250</c:v>
                </c:pt>
                <c:pt idx="3350">
                  <c:v>44251</c:v>
                </c:pt>
                <c:pt idx="3351">
                  <c:v>44252</c:v>
                </c:pt>
                <c:pt idx="3352">
                  <c:v>44253</c:v>
                </c:pt>
                <c:pt idx="3353">
                  <c:v>44256</c:v>
                </c:pt>
                <c:pt idx="3354">
                  <c:v>44257</c:v>
                </c:pt>
                <c:pt idx="3355">
                  <c:v>44258</c:v>
                </c:pt>
                <c:pt idx="3356">
                  <c:v>44259</c:v>
                </c:pt>
                <c:pt idx="3357">
                  <c:v>44260</c:v>
                </c:pt>
                <c:pt idx="3358">
                  <c:v>44263</c:v>
                </c:pt>
                <c:pt idx="3359">
                  <c:v>44264</c:v>
                </c:pt>
                <c:pt idx="3360">
                  <c:v>44265</c:v>
                </c:pt>
                <c:pt idx="3361">
                  <c:v>44266</c:v>
                </c:pt>
                <c:pt idx="3362">
                  <c:v>44267</c:v>
                </c:pt>
                <c:pt idx="3363">
                  <c:v>44270</c:v>
                </c:pt>
                <c:pt idx="3364">
                  <c:v>44271</c:v>
                </c:pt>
                <c:pt idx="3365">
                  <c:v>44272</c:v>
                </c:pt>
                <c:pt idx="3366">
                  <c:v>44273</c:v>
                </c:pt>
                <c:pt idx="3367">
                  <c:v>44274</c:v>
                </c:pt>
                <c:pt idx="3368">
                  <c:v>44277</c:v>
                </c:pt>
                <c:pt idx="3369">
                  <c:v>44278</c:v>
                </c:pt>
                <c:pt idx="3370">
                  <c:v>44279</c:v>
                </c:pt>
                <c:pt idx="3371">
                  <c:v>44280</c:v>
                </c:pt>
                <c:pt idx="3372">
                  <c:v>44281</c:v>
                </c:pt>
                <c:pt idx="3373">
                  <c:v>44284</c:v>
                </c:pt>
                <c:pt idx="3374">
                  <c:v>44285</c:v>
                </c:pt>
                <c:pt idx="3375">
                  <c:v>44286</c:v>
                </c:pt>
                <c:pt idx="3376">
                  <c:v>44287</c:v>
                </c:pt>
                <c:pt idx="3377">
                  <c:v>44292</c:v>
                </c:pt>
                <c:pt idx="3378">
                  <c:v>44293</c:v>
                </c:pt>
                <c:pt idx="3379">
                  <c:v>44294</c:v>
                </c:pt>
                <c:pt idx="3380">
                  <c:v>44295</c:v>
                </c:pt>
                <c:pt idx="3381">
                  <c:v>44298</c:v>
                </c:pt>
                <c:pt idx="3382">
                  <c:v>44299</c:v>
                </c:pt>
                <c:pt idx="3383">
                  <c:v>44300</c:v>
                </c:pt>
                <c:pt idx="3384">
                  <c:v>44301</c:v>
                </c:pt>
                <c:pt idx="3385">
                  <c:v>44302</c:v>
                </c:pt>
                <c:pt idx="3386">
                  <c:v>44305</c:v>
                </c:pt>
                <c:pt idx="3387">
                  <c:v>44306</c:v>
                </c:pt>
                <c:pt idx="3388">
                  <c:v>44307</c:v>
                </c:pt>
                <c:pt idx="3389">
                  <c:v>44308</c:v>
                </c:pt>
                <c:pt idx="3390">
                  <c:v>44309</c:v>
                </c:pt>
                <c:pt idx="3391">
                  <c:v>44312</c:v>
                </c:pt>
                <c:pt idx="3392">
                  <c:v>44313</c:v>
                </c:pt>
                <c:pt idx="3393">
                  <c:v>44314</c:v>
                </c:pt>
                <c:pt idx="3394">
                  <c:v>44315</c:v>
                </c:pt>
                <c:pt idx="3395">
                  <c:v>44316</c:v>
                </c:pt>
                <c:pt idx="3396">
                  <c:v>44320</c:v>
                </c:pt>
                <c:pt idx="3397">
                  <c:v>44321</c:v>
                </c:pt>
                <c:pt idx="3398">
                  <c:v>44322</c:v>
                </c:pt>
                <c:pt idx="3399">
                  <c:v>44323</c:v>
                </c:pt>
                <c:pt idx="3400">
                  <c:v>44326</c:v>
                </c:pt>
                <c:pt idx="3401">
                  <c:v>44327</c:v>
                </c:pt>
                <c:pt idx="3402">
                  <c:v>44328</c:v>
                </c:pt>
                <c:pt idx="3403">
                  <c:v>44329</c:v>
                </c:pt>
                <c:pt idx="3404">
                  <c:v>44330</c:v>
                </c:pt>
                <c:pt idx="3405">
                  <c:v>44333</c:v>
                </c:pt>
                <c:pt idx="3406">
                  <c:v>44334</c:v>
                </c:pt>
                <c:pt idx="3407">
                  <c:v>44335</c:v>
                </c:pt>
                <c:pt idx="3408">
                  <c:v>44336</c:v>
                </c:pt>
                <c:pt idx="3409">
                  <c:v>44337</c:v>
                </c:pt>
                <c:pt idx="3410">
                  <c:v>44340</c:v>
                </c:pt>
                <c:pt idx="3411">
                  <c:v>44341</c:v>
                </c:pt>
                <c:pt idx="3412">
                  <c:v>44342</c:v>
                </c:pt>
                <c:pt idx="3413">
                  <c:v>44343</c:v>
                </c:pt>
                <c:pt idx="3414">
                  <c:v>44344</c:v>
                </c:pt>
                <c:pt idx="3415">
                  <c:v>44348</c:v>
                </c:pt>
                <c:pt idx="3416">
                  <c:v>44349</c:v>
                </c:pt>
                <c:pt idx="3417">
                  <c:v>44350</c:v>
                </c:pt>
                <c:pt idx="3418">
                  <c:v>44351</c:v>
                </c:pt>
                <c:pt idx="3419">
                  <c:v>44354</c:v>
                </c:pt>
                <c:pt idx="3420">
                  <c:v>44355</c:v>
                </c:pt>
                <c:pt idx="3421">
                  <c:v>44356</c:v>
                </c:pt>
                <c:pt idx="3422">
                  <c:v>44357</c:v>
                </c:pt>
                <c:pt idx="3423">
                  <c:v>44358</c:v>
                </c:pt>
                <c:pt idx="3424">
                  <c:v>44361</c:v>
                </c:pt>
                <c:pt idx="3425">
                  <c:v>44362</c:v>
                </c:pt>
                <c:pt idx="3426">
                  <c:v>44363</c:v>
                </c:pt>
                <c:pt idx="3427">
                  <c:v>44364</c:v>
                </c:pt>
                <c:pt idx="3428">
                  <c:v>44365</c:v>
                </c:pt>
                <c:pt idx="3429">
                  <c:v>44368</c:v>
                </c:pt>
                <c:pt idx="3430">
                  <c:v>44369</c:v>
                </c:pt>
                <c:pt idx="3431">
                  <c:v>44370</c:v>
                </c:pt>
                <c:pt idx="3432">
                  <c:v>44371</c:v>
                </c:pt>
                <c:pt idx="3433">
                  <c:v>44372</c:v>
                </c:pt>
                <c:pt idx="3434">
                  <c:v>44375</c:v>
                </c:pt>
                <c:pt idx="3435">
                  <c:v>44376</c:v>
                </c:pt>
                <c:pt idx="3436">
                  <c:v>44377</c:v>
                </c:pt>
                <c:pt idx="3437">
                  <c:v>44378</c:v>
                </c:pt>
                <c:pt idx="3438">
                  <c:v>44379</c:v>
                </c:pt>
                <c:pt idx="3439">
                  <c:v>44382</c:v>
                </c:pt>
                <c:pt idx="3440">
                  <c:v>44383</c:v>
                </c:pt>
                <c:pt idx="3441">
                  <c:v>44384</c:v>
                </c:pt>
                <c:pt idx="3442">
                  <c:v>44385</c:v>
                </c:pt>
                <c:pt idx="3443">
                  <c:v>44386</c:v>
                </c:pt>
                <c:pt idx="3444">
                  <c:v>44389</c:v>
                </c:pt>
                <c:pt idx="3445">
                  <c:v>44390</c:v>
                </c:pt>
                <c:pt idx="3446">
                  <c:v>44391</c:v>
                </c:pt>
                <c:pt idx="3447">
                  <c:v>44392</c:v>
                </c:pt>
                <c:pt idx="3448">
                  <c:v>44393</c:v>
                </c:pt>
                <c:pt idx="3449">
                  <c:v>44396</c:v>
                </c:pt>
                <c:pt idx="3450">
                  <c:v>44397</c:v>
                </c:pt>
                <c:pt idx="3451">
                  <c:v>44398</c:v>
                </c:pt>
                <c:pt idx="3452">
                  <c:v>44399</c:v>
                </c:pt>
                <c:pt idx="3453">
                  <c:v>44400</c:v>
                </c:pt>
                <c:pt idx="3454">
                  <c:v>44403</c:v>
                </c:pt>
                <c:pt idx="3455">
                  <c:v>44404</c:v>
                </c:pt>
                <c:pt idx="3456">
                  <c:v>44405</c:v>
                </c:pt>
                <c:pt idx="3457">
                  <c:v>44406</c:v>
                </c:pt>
                <c:pt idx="3458">
                  <c:v>44407</c:v>
                </c:pt>
                <c:pt idx="3459">
                  <c:v>44410</c:v>
                </c:pt>
                <c:pt idx="3460">
                  <c:v>44411</c:v>
                </c:pt>
                <c:pt idx="3461">
                  <c:v>44412</c:v>
                </c:pt>
                <c:pt idx="3462">
                  <c:v>44413</c:v>
                </c:pt>
                <c:pt idx="3463">
                  <c:v>44414</c:v>
                </c:pt>
                <c:pt idx="3464">
                  <c:v>44417</c:v>
                </c:pt>
                <c:pt idx="3465">
                  <c:v>44418</c:v>
                </c:pt>
                <c:pt idx="3466">
                  <c:v>44419</c:v>
                </c:pt>
                <c:pt idx="3467">
                  <c:v>44420</c:v>
                </c:pt>
                <c:pt idx="3468">
                  <c:v>44421</c:v>
                </c:pt>
                <c:pt idx="3469">
                  <c:v>44424</c:v>
                </c:pt>
                <c:pt idx="3470">
                  <c:v>44425</c:v>
                </c:pt>
                <c:pt idx="3471">
                  <c:v>44426</c:v>
                </c:pt>
                <c:pt idx="3472">
                  <c:v>44427</c:v>
                </c:pt>
                <c:pt idx="3473">
                  <c:v>44428</c:v>
                </c:pt>
                <c:pt idx="3474">
                  <c:v>44431</c:v>
                </c:pt>
                <c:pt idx="3475">
                  <c:v>44432</c:v>
                </c:pt>
                <c:pt idx="3476">
                  <c:v>44433</c:v>
                </c:pt>
                <c:pt idx="3477">
                  <c:v>44434</c:v>
                </c:pt>
                <c:pt idx="3478">
                  <c:v>44435</c:v>
                </c:pt>
                <c:pt idx="3479">
                  <c:v>44439</c:v>
                </c:pt>
                <c:pt idx="3480">
                  <c:v>44440</c:v>
                </c:pt>
                <c:pt idx="3481">
                  <c:v>44441</c:v>
                </c:pt>
                <c:pt idx="3482">
                  <c:v>44442</c:v>
                </c:pt>
                <c:pt idx="3483">
                  <c:v>44445</c:v>
                </c:pt>
                <c:pt idx="3484">
                  <c:v>44446</c:v>
                </c:pt>
                <c:pt idx="3485">
                  <c:v>44447</c:v>
                </c:pt>
                <c:pt idx="3486">
                  <c:v>44448</c:v>
                </c:pt>
                <c:pt idx="3487">
                  <c:v>44449</c:v>
                </c:pt>
                <c:pt idx="3488">
                  <c:v>44452</c:v>
                </c:pt>
                <c:pt idx="3489">
                  <c:v>44453</c:v>
                </c:pt>
                <c:pt idx="3490">
                  <c:v>44454</c:v>
                </c:pt>
                <c:pt idx="3491">
                  <c:v>44455</c:v>
                </c:pt>
                <c:pt idx="3492">
                  <c:v>44456</c:v>
                </c:pt>
                <c:pt idx="3493">
                  <c:v>44459</c:v>
                </c:pt>
                <c:pt idx="3494">
                  <c:v>44460</c:v>
                </c:pt>
                <c:pt idx="3495">
                  <c:v>44461</c:v>
                </c:pt>
                <c:pt idx="3496">
                  <c:v>44462</c:v>
                </c:pt>
                <c:pt idx="3497">
                  <c:v>44463</c:v>
                </c:pt>
                <c:pt idx="3498">
                  <c:v>44466</c:v>
                </c:pt>
                <c:pt idx="3499">
                  <c:v>44467</c:v>
                </c:pt>
                <c:pt idx="3500">
                  <c:v>44468</c:v>
                </c:pt>
                <c:pt idx="3501">
                  <c:v>44469</c:v>
                </c:pt>
                <c:pt idx="3502">
                  <c:v>44470</c:v>
                </c:pt>
                <c:pt idx="3503">
                  <c:v>44473</c:v>
                </c:pt>
                <c:pt idx="3504">
                  <c:v>44474</c:v>
                </c:pt>
                <c:pt idx="3505">
                  <c:v>44475</c:v>
                </c:pt>
                <c:pt idx="3506">
                  <c:v>44476</c:v>
                </c:pt>
                <c:pt idx="3507">
                  <c:v>44477</c:v>
                </c:pt>
                <c:pt idx="3508">
                  <c:v>44480</c:v>
                </c:pt>
                <c:pt idx="3509">
                  <c:v>44481</c:v>
                </c:pt>
                <c:pt idx="3510">
                  <c:v>44482</c:v>
                </c:pt>
                <c:pt idx="3511">
                  <c:v>44483</c:v>
                </c:pt>
                <c:pt idx="3512">
                  <c:v>44484</c:v>
                </c:pt>
                <c:pt idx="3513">
                  <c:v>44487</c:v>
                </c:pt>
                <c:pt idx="3514">
                  <c:v>44488</c:v>
                </c:pt>
                <c:pt idx="3515">
                  <c:v>44489</c:v>
                </c:pt>
                <c:pt idx="3516">
                  <c:v>44490</c:v>
                </c:pt>
                <c:pt idx="3517">
                  <c:v>44491</c:v>
                </c:pt>
                <c:pt idx="3518">
                  <c:v>44494</c:v>
                </c:pt>
                <c:pt idx="3519">
                  <c:v>44495</c:v>
                </c:pt>
                <c:pt idx="3520">
                  <c:v>44496</c:v>
                </c:pt>
                <c:pt idx="3521">
                  <c:v>44497</c:v>
                </c:pt>
                <c:pt idx="3522">
                  <c:v>44498</c:v>
                </c:pt>
                <c:pt idx="3523">
                  <c:v>44501</c:v>
                </c:pt>
                <c:pt idx="3524">
                  <c:v>44502</c:v>
                </c:pt>
                <c:pt idx="3525">
                  <c:v>44503</c:v>
                </c:pt>
                <c:pt idx="3526">
                  <c:v>44504</c:v>
                </c:pt>
                <c:pt idx="3527">
                  <c:v>44505</c:v>
                </c:pt>
                <c:pt idx="3528">
                  <c:v>44508</c:v>
                </c:pt>
                <c:pt idx="3529">
                  <c:v>44509</c:v>
                </c:pt>
                <c:pt idx="3530">
                  <c:v>44510</c:v>
                </c:pt>
                <c:pt idx="3531">
                  <c:v>44511</c:v>
                </c:pt>
                <c:pt idx="3532">
                  <c:v>44512</c:v>
                </c:pt>
                <c:pt idx="3533">
                  <c:v>44515</c:v>
                </c:pt>
                <c:pt idx="3534">
                  <c:v>44516</c:v>
                </c:pt>
                <c:pt idx="3535">
                  <c:v>44517</c:v>
                </c:pt>
                <c:pt idx="3536">
                  <c:v>44518</c:v>
                </c:pt>
                <c:pt idx="3537">
                  <c:v>44519</c:v>
                </c:pt>
                <c:pt idx="3538">
                  <c:v>44522</c:v>
                </c:pt>
                <c:pt idx="3539">
                  <c:v>44523</c:v>
                </c:pt>
                <c:pt idx="3540">
                  <c:v>44524</c:v>
                </c:pt>
                <c:pt idx="3541">
                  <c:v>44525</c:v>
                </c:pt>
                <c:pt idx="3542">
                  <c:v>44526</c:v>
                </c:pt>
                <c:pt idx="3543">
                  <c:v>44529</c:v>
                </c:pt>
                <c:pt idx="3544">
                  <c:v>44530</c:v>
                </c:pt>
                <c:pt idx="3545">
                  <c:v>44531</c:v>
                </c:pt>
                <c:pt idx="3546">
                  <c:v>44532</c:v>
                </c:pt>
                <c:pt idx="3547">
                  <c:v>44533</c:v>
                </c:pt>
                <c:pt idx="3548">
                  <c:v>44536</c:v>
                </c:pt>
                <c:pt idx="3549">
                  <c:v>44537</c:v>
                </c:pt>
                <c:pt idx="3550">
                  <c:v>44538</c:v>
                </c:pt>
                <c:pt idx="3551">
                  <c:v>44539</c:v>
                </c:pt>
                <c:pt idx="3552">
                  <c:v>44540</c:v>
                </c:pt>
                <c:pt idx="3553">
                  <c:v>44543</c:v>
                </c:pt>
                <c:pt idx="3554">
                  <c:v>44544</c:v>
                </c:pt>
                <c:pt idx="3555">
                  <c:v>44545</c:v>
                </c:pt>
                <c:pt idx="3556">
                  <c:v>44546</c:v>
                </c:pt>
                <c:pt idx="3557">
                  <c:v>44547</c:v>
                </c:pt>
                <c:pt idx="3558">
                  <c:v>44550</c:v>
                </c:pt>
                <c:pt idx="3559">
                  <c:v>44551</c:v>
                </c:pt>
                <c:pt idx="3560">
                  <c:v>44552</c:v>
                </c:pt>
                <c:pt idx="3561">
                  <c:v>44553</c:v>
                </c:pt>
                <c:pt idx="3562">
                  <c:v>44554</c:v>
                </c:pt>
                <c:pt idx="3563">
                  <c:v>44558</c:v>
                </c:pt>
                <c:pt idx="3564">
                  <c:v>44559</c:v>
                </c:pt>
                <c:pt idx="3565">
                  <c:v>44560</c:v>
                </c:pt>
                <c:pt idx="3566">
                  <c:v>44561</c:v>
                </c:pt>
                <c:pt idx="3567">
                  <c:v>44565</c:v>
                </c:pt>
                <c:pt idx="3568">
                  <c:v>44566</c:v>
                </c:pt>
                <c:pt idx="3569">
                  <c:v>44567</c:v>
                </c:pt>
                <c:pt idx="3570">
                  <c:v>44568</c:v>
                </c:pt>
                <c:pt idx="3571">
                  <c:v>44571</c:v>
                </c:pt>
                <c:pt idx="3572">
                  <c:v>44572</c:v>
                </c:pt>
                <c:pt idx="3573">
                  <c:v>44573</c:v>
                </c:pt>
                <c:pt idx="3574">
                  <c:v>44574</c:v>
                </c:pt>
                <c:pt idx="3575">
                  <c:v>44575</c:v>
                </c:pt>
                <c:pt idx="3576">
                  <c:v>44578</c:v>
                </c:pt>
                <c:pt idx="3577">
                  <c:v>44579</c:v>
                </c:pt>
                <c:pt idx="3578">
                  <c:v>44580</c:v>
                </c:pt>
                <c:pt idx="3579">
                  <c:v>44581</c:v>
                </c:pt>
                <c:pt idx="3580">
                  <c:v>44582</c:v>
                </c:pt>
                <c:pt idx="3581">
                  <c:v>44585</c:v>
                </c:pt>
                <c:pt idx="3582">
                  <c:v>44586</c:v>
                </c:pt>
                <c:pt idx="3583">
                  <c:v>44587</c:v>
                </c:pt>
                <c:pt idx="3584">
                  <c:v>44588</c:v>
                </c:pt>
                <c:pt idx="3585">
                  <c:v>44589</c:v>
                </c:pt>
                <c:pt idx="3586">
                  <c:v>44592</c:v>
                </c:pt>
                <c:pt idx="3587">
                  <c:v>44593</c:v>
                </c:pt>
                <c:pt idx="3588">
                  <c:v>44594</c:v>
                </c:pt>
                <c:pt idx="3589">
                  <c:v>44595</c:v>
                </c:pt>
                <c:pt idx="3590">
                  <c:v>44596</c:v>
                </c:pt>
                <c:pt idx="3591">
                  <c:v>44599</c:v>
                </c:pt>
                <c:pt idx="3592">
                  <c:v>44600</c:v>
                </c:pt>
                <c:pt idx="3593">
                  <c:v>44601</c:v>
                </c:pt>
                <c:pt idx="3594">
                  <c:v>44602</c:v>
                </c:pt>
                <c:pt idx="3595">
                  <c:v>44603</c:v>
                </c:pt>
                <c:pt idx="3596">
                  <c:v>44606</c:v>
                </c:pt>
                <c:pt idx="3597">
                  <c:v>44607</c:v>
                </c:pt>
                <c:pt idx="3598">
                  <c:v>44608</c:v>
                </c:pt>
                <c:pt idx="3599">
                  <c:v>44609</c:v>
                </c:pt>
                <c:pt idx="3600">
                  <c:v>44610</c:v>
                </c:pt>
                <c:pt idx="3601">
                  <c:v>44613</c:v>
                </c:pt>
                <c:pt idx="3602">
                  <c:v>44614</c:v>
                </c:pt>
                <c:pt idx="3603">
                  <c:v>44615</c:v>
                </c:pt>
                <c:pt idx="3604">
                  <c:v>44616</c:v>
                </c:pt>
                <c:pt idx="3605">
                  <c:v>44617</c:v>
                </c:pt>
                <c:pt idx="3606">
                  <c:v>44620</c:v>
                </c:pt>
                <c:pt idx="3607">
                  <c:v>44621</c:v>
                </c:pt>
                <c:pt idx="3608">
                  <c:v>44622</c:v>
                </c:pt>
                <c:pt idx="3609">
                  <c:v>44623</c:v>
                </c:pt>
                <c:pt idx="3610">
                  <c:v>44624</c:v>
                </c:pt>
                <c:pt idx="3611">
                  <c:v>44627</c:v>
                </c:pt>
                <c:pt idx="3612">
                  <c:v>44628</c:v>
                </c:pt>
                <c:pt idx="3613">
                  <c:v>44629</c:v>
                </c:pt>
                <c:pt idx="3614">
                  <c:v>44630</c:v>
                </c:pt>
                <c:pt idx="3615">
                  <c:v>44631</c:v>
                </c:pt>
                <c:pt idx="3616">
                  <c:v>44634</c:v>
                </c:pt>
                <c:pt idx="3617">
                  <c:v>44635</c:v>
                </c:pt>
                <c:pt idx="3618">
                  <c:v>44636</c:v>
                </c:pt>
                <c:pt idx="3619">
                  <c:v>44637</c:v>
                </c:pt>
                <c:pt idx="3620">
                  <c:v>44638</c:v>
                </c:pt>
                <c:pt idx="3621">
                  <c:v>44641</c:v>
                </c:pt>
                <c:pt idx="3622">
                  <c:v>44642</c:v>
                </c:pt>
                <c:pt idx="3623">
                  <c:v>44643</c:v>
                </c:pt>
                <c:pt idx="3624">
                  <c:v>44644</c:v>
                </c:pt>
                <c:pt idx="3625">
                  <c:v>44645</c:v>
                </c:pt>
                <c:pt idx="3626">
                  <c:v>44648</c:v>
                </c:pt>
                <c:pt idx="3627">
                  <c:v>44649</c:v>
                </c:pt>
                <c:pt idx="3628">
                  <c:v>44650</c:v>
                </c:pt>
                <c:pt idx="3629">
                  <c:v>44651</c:v>
                </c:pt>
                <c:pt idx="3630">
                  <c:v>44652</c:v>
                </c:pt>
                <c:pt idx="3631">
                  <c:v>44655</c:v>
                </c:pt>
                <c:pt idx="3632">
                  <c:v>44656</c:v>
                </c:pt>
                <c:pt idx="3633">
                  <c:v>44657</c:v>
                </c:pt>
                <c:pt idx="3634">
                  <c:v>44658</c:v>
                </c:pt>
                <c:pt idx="3635">
                  <c:v>44659</c:v>
                </c:pt>
                <c:pt idx="3636">
                  <c:v>44662</c:v>
                </c:pt>
                <c:pt idx="3637">
                  <c:v>44663</c:v>
                </c:pt>
                <c:pt idx="3638">
                  <c:v>44664</c:v>
                </c:pt>
                <c:pt idx="3639">
                  <c:v>44665</c:v>
                </c:pt>
                <c:pt idx="3640">
                  <c:v>44670</c:v>
                </c:pt>
                <c:pt idx="3641">
                  <c:v>44671</c:v>
                </c:pt>
                <c:pt idx="3642">
                  <c:v>44672</c:v>
                </c:pt>
                <c:pt idx="3643">
                  <c:v>44673</c:v>
                </c:pt>
                <c:pt idx="3644">
                  <c:v>44676</c:v>
                </c:pt>
                <c:pt idx="3645">
                  <c:v>44677</c:v>
                </c:pt>
                <c:pt idx="3646">
                  <c:v>44678</c:v>
                </c:pt>
                <c:pt idx="3647">
                  <c:v>44679</c:v>
                </c:pt>
                <c:pt idx="3648">
                  <c:v>44680</c:v>
                </c:pt>
                <c:pt idx="3649">
                  <c:v>44684</c:v>
                </c:pt>
                <c:pt idx="3650">
                  <c:v>44685</c:v>
                </c:pt>
                <c:pt idx="3651">
                  <c:v>44686</c:v>
                </c:pt>
                <c:pt idx="3652">
                  <c:v>44687</c:v>
                </c:pt>
                <c:pt idx="3653">
                  <c:v>44690</c:v>
                </c:pt>
                <c:pt idx="3654">
                  <c:v>44691</c:v>
                </c:pt>
                <c:pt idx="3655">
                  <c:v>44692</c:v>
                </c:pt>
                <c:pt idx="3656">
                  <c:v>44693</c:v>
                </c:pt>
                <c:pt idx="3657">
                  <c:v>44694</c:v>
                </c:pt>
                <c:pt idx="3658">
                  <c:v>44697</c:v>
                </c:pt>
                <c:pt idx="3659">
                  <c:v>44698</c:v>
                </c:pt>
                <c:pt idx="3660">
                  <c:v>44699</c:v>
                </c:pt>
                <c:pt idx="3661">
                  <c:v>44700</c:v>
                </c:pt>
                <c:pt idx="3662">
                  <c:v>44701</c:v>
                </c:pt>
                <c:pt idx="3663">
                  <c:v>44704</c:v>
                </c:pt>
              </c:numCache>
            </c:numRef>
          </c:cat>
          <c:val>
            <c:numRef>
              <c:f>coffee!$B$2:$B$3665</c:f>
              <c:numCache>
                <c:formatCode>General</c:formatCode>
                <c:ptCount val="3664"/>
                <c:pt idx="0">
                  <c:v>2055</c:v>
                </c:pt>
                <c:pt idx="1">
                  <c:v>2051</c:v>
                </c:pt>
                <c:pt idx="2">
                  <c:v>2036</c:v>
                </c:pt>
                <c:pt idx="3">
                  <c:v>2040</c:v>
                </c:pt>
                <c:pt idx="4">
                  <c:v>2037</c:v>
                </c:pt>
                <c:pt idx="5">
                  <c:v>2027</c:v>
                </c:pt>
                <c:pt idx="6">
                  <c:v>2023</c:v>
                </c:pt>
                <c:pt idx="7">
                  <c:v>2073</c:v>
                </c:pt>
                <c:pt idx="8">
                  <c:v>2062</c:v>
                </c:pt>
                <c:pt idx="9">
                  <c:v>2057</c:v>
                </c:pt>
                <c:pt idx="10">
                  <c:v>2051</c:v>
                </c:pt>
                <c:pt idx="11">
                  <c:v>2075</c:v>
                </c:pt>
                <c:pt idx="12">
                  <c:v>2092</c:v>
                </c:pt>
                <c:pt idx="13">
                  <c:v>2113</c:v>
                </c:pt>
                <c:pt idx="14">
                  <c:v>2108</c:v>
                </c:pt>
                <c:pt idx="15">
                  <c:v>2130</c:v>
                </c:pt>
                <c:pt idx="16">
                  <c:v>2165</c:v>
                </c:pt>
                <c:pt idx="17">
                  <c:v>2166</c:v>
                </c:pt>
                <c:pt idx="18">
                  <c:v>2175</c:v>
                </c:pt>
                <c:pt idx="19">
                  <c:v>2194</c:v>
                </c:pt>
                <c:pt idx="20">
                  <c:v>2220</c:v>
                </c:pt>
                <c:pt idx="21">
                  <c:v>2200</c:v>
                </c:pt>
                <c:pt idx="22">
                  <c:v>2197</c:v>
                </c:pt>
                <c:pt idx="23">
                  <c:v>2267</c:v>
                </c:pt>
                <c:pt idx="24">
                  <c:v>2356</c:v>
                </c:pt>
                <c:pt idx="25">
                  <c:v>2357</c:v>
                </c:pt>
                <c:pt idx="26">
                  <c:v>2294</c:v>
                </c:pt>
                <c:pt idx="27">
                  <c:v>2380</c:v>
                </c:pt>
                <c:pt idx="28">
                  <c:v>2380</c:v>
                </c:pt>
                <c:pt idx="29">
                  <c:v>2436</c:v>
                </c:pt>
                <c:pt idx="30">
                  <c:v>2495</c:v>
                </c:pt>
                <c:pt idx="31">
                  <c:v>2561</c:v>
                </c:pt>
                <c:pt idx="32">
                  <c:v>2527</c:v>
                </c:pt>
                <c:pt idx="33">
                  <c:v>2624</c:v>
                </c:pt>
                <c:pt idx="34">
                  <c:v>2711</c:v>
                </c:pt>
                <c:pt idx="35">
                  <c:v>2718</c:v>
                </c:pt>
                <c:pt idx="36">
                  <c:v>2721</c:v>
                </c:pt>
                <c:pt idx="37">
                  <c:v>2722</c:v>
                </c:pt>
                <c:pt idx="38">
                  <c:v>2751</c:v>
                </c:pt>
                <c:pt idx="39">
                  <c:v>2588</c:v>
                </c:pt>
                <c:pt idx="40">
                  <c:v>2469</c:v>
                </c:pt>
                <c:pt idx="41">
                  <c:v>2481</c:v>
                </c:pt>
                <c:pt idx="42">
                  <c:v>2517</c:v>
                </c:pt>
                <c:pt idx="43">
                  <c:v>2587</c:v>
                </c:pt>
                <c:pt idx="44">
                  <c:v>2676</c:v>
                </c:pt>
                <c:pt idx="45">
                  <c:v>2566</c:v>
                </c:pt>
                <c:pt idx="46">
                  <c:v>2381</c:v>
                </c:pt>
                <c:pt idx="47">
                  <c:v>2391</c:v>
                </c:pt>
                <c:pt idx="48">
                  <c:v>2280</c:v>
                </c:pt>
                <c:pt idx="49">
                  <c:v>2188</c:v>
                </c:pt>
                <c:pt idx="50">
                  <c:v>2240</c:v>
                </c:pt>
                <c:pt idx="51">
                  <c:v>2242</c:v>
                </c:pt>
                <c:pt idx="52">
                  <c:v>2314</c:v>
                </c:pt>
                <c:pt idx="53">
                  <c:v>2255</c:v>
                </c:pt>
                <c:pt idx="54">
                  <c:v>2234</c:v>
                </c:pt>
                <c:pt idx="55">
                  <c:v>2208</c:v>
                </c:pt>
                <c:pt idx="56">
                  <c:v>2197</c:v>
                </c:pt>
                <c:pt idx="57">
                  <c:v>2220</c:v>
                </c:pt>
                <c:pt idx="58">
                  <c:v>2212</c:v>
                </c:pt>
                <c:pt idx="59">
                  <c:v>2210</c:v>
                </c:pt>
                <c:pt idx="60">
                  <c:v>2213</c:v>
                </c:pt>
                <c:pt idx="61">
                  <c:v>2255</c:v>
                </c:pt>
                <c:pt idx="62">
                  <c:v>2233</c:v>
                </c:pt>
                <c:pt idx="63">
                  <c:v>2233</c:v>
                </c:pt>
                <c:pt idx="64">
                  <c:v>2235</c:v>
                </c:pt>
                <c:pt idx="65">
                  <c:v>2235</c:v>
                </c:pt>
                <c:pt idx="66">
                  <c:v>2271</c:v>
                </c:pt>
                <c:pt idx="67">
                  <c:v>2330</c:v>
                </c:pt>
                <c:pt idx="68">
                  <c:v>2272</c:v>
                </c:pt>
                <c:pt idx="69">
                  <c:v>2239</c:v>
                </c:pt>
                <c:pt idx="70">
                  <c:v>2320</c:v>
                </c:pt>
                <c:pt idx="71">
                  <c:v>2260</c:v>
                </c:pt>
                <c:pt idx="72">
                  <c:v>2256</c:v>
                </c:pt>
                <c:pt idx="73">
                  <c:v>2213</c:v>
                </c:pt>
                <c:pt idx="74">
                  <c:v>2255</c:v>
                </c:pt>
                <c:pt idx="75">
                  <c:v>2220</c:v>
                </c:pt>
                <c:pt idx="76">
                  <c:v>2220</c:v>
                </c:pt>
                <c:pt idx="77">
                  <c:v>2106</c:v>
                </c:pt>
                <c:pt idx="78">
                  <c:v>2105</c:v>
                </c:pt>
                <c:pt idx="79">
                  <c:v>2105</c:v>
                </c:pt>
                <c:pt idx="80">
                  <c:v>2120</c:v>
                </c:pt>
                <c:pt idx="81">
                  <c:v>2101</c:v>
                </c:pt>
                <c:pt idx="82">
                  <c:v>2101</c:v>
                </c:pt>
                <c:pt idx="83">
                  <c:v>2180</c:v>
                </c:pt>
                <c:pt idx="84">
                  <c:v>2208</c:v>
                </c:pt>
                <c:pt idx="85">
                  <c:v>2218</c:v>
                </c:pt>
                <c:pt idx="86">
                  <c:v>2205</c:v>
                </c:pt>
                <c:pt idx="87">
                  <c:v>2205</c:v>
                </c:pt>
                <c:pt idx="88">
                  <c:v>2234</c:v>
                </c:pt>
                <c:pt idx="89">
                  <c:v>2215</c:v>
                </c:pt>
                <c:pt idx="90">
                  <c:v>2237</c:v>
                </c:pt>
                <c:pt idx="91">
                  <c:v>2281</c:v>
                </c:pt>
                <c:pt idx="92">
                  <c:v>2202</c:v>
                </c:pt>
                <c:pt idx="93">
                  <c:v>2205</c:v>
                </c:pt>
                <c:pt idx="94">
                  <c:v>2195</c:v>
                </c:pt>
                <c:pt idx="95">
                  <c:v>2144</c:v>
                </c:pt>
                <c:pt idx="96">
                  <c:v>2120</c:v>
                </c:pt>
                <c:pt idx="97">
                  <c:v>2212</c:v>
                </c:pt>
                <c:pt idx="98">
                  <c:v>2251</c:v>
                </c:pt>
                <c:pt idx="99">
                  <c:v>2206</c:v>
                </c:pt>
                <c:pt idx="100">
                  <c:v>2192</c:v>
                </c:pt>
                <c:pt idx="101">
                  <c:v>2245</c:v>
                </c:pt>
                <c:pt idx="102">
                  <c:v>2202</c:v>
                </c:pt>
                <c:pt idx="103">
                  <c:v>2138</c:v>
                </c:pt>
                <c:pt idx="104">
                  <c:v>2169</c:v>
                </c:pt>
                <c:pt idx="105">
                  <c:v>2160</c:v>
                </c:pt>
                <c:pt idx="106">
                  <c:v>2184</c:v>
                </c:pt>
                <c:pt idx="107">
                  <c:v>2184</c:v>
                </c:pt>
                <c:pt idx="108">
                  <c:v>2197</c:v>
                </c:pt>
                <c:pt idx="109">
                  <c:v>2239</c:v>
                </c:pt>
                <c:pt idx="110">
                  <c:v>2230</c:v>
                </c:pt>
                <c:pt idx="111">
                  <c:v>2223</c:v>
                </c:pt>
                <c:pt idx="112">
                  <c:v>2315</c:v>
                </c:pt>
                <c:pt idx="113">
                  <c:v>2296</c:v>
                </c:pt>
                <c:pt idx="114">
                  <c:v>2291</c:v>
                </c:pt>
                <c:pt idx="115">
                  <c:v>2334</c:v>
                </c:pt>
                <c:pt idx="116">
                  <c:v>2384</c:v>
                </c:pt>
                <c:pt idx="117">
                  <c:v>2361</c:v>
                </c:pt>
                <c:pt idx="118">
                  <c:v>2396</c:v>
                </c:pt>
                <c:pt idx="119">
                  <c:v>2465</c:v>
                </c:pt>
                <c:pt idx="120">
                  <c:v>2463</c:v>
                </c:pt>
                <c:pt idx="121">
                  <c:v>2416</c:v>
                </c:pt>
                <c:pt idx="122">
                  <c:v>2411</c:v>
                </c:pt>
                <c:pt idx="123">
                  <c:v>2368</c:v>
                </c:pt>
                <c:pt idx="124">
                  <c:v>2248</c:v>
                </c:pt>
                <c:pt idx="125">
                  <c:v>2253</c:v>
                </c:pt>
                <c:pt idx="126">
                  <c:v>2271</c:v>
                </c:pt>
                <c:pt idx="127">
                  <c:v>2261</c:v>
                </c:pt>
                <c:pt idx="128">
                  <c:v>2277</c:v>
                </c:pt>
                <c:pt idx="129">
                  <c:v>2260</c:v>
                </c:pt>
                <c:pt idx="130">
                  <c:v>2264</c:v>
                </c:pt>
                <c:pt idx="131">
                  <c:v>2257</c:v>
                </c:pt>
                <c:pt idx="132">
                  <c:v>2251</c:v>
                </c:pt>
                <c:pt idx="133">
                  <c:v>2253</c:v>
                </c:pt>
                <c:pt idx="134">
                  <c:v>2278</c:v>
                </c:pt>
                <c:pt idx="135">
                  <c:v>2230</c:v>
                </c:pt>
                <c:pt idx="136">
                  <c:v>2225</c:v>
                </c:pt>
                <c:pt idx="137">
                  <c:v>2261</c:v>
                </c:pt>
                <c:pt idx="138">
                  <c:v>2245</c:v>
                </c:pt>
                <c:pt idx="139">
                  <c:v>2286</c:v>
                </c:pt>
                <c:pt idx="140">
                  <c:v>2287</c:v>
                </c:pt>
                <c:pt idx="141">
                  <c:v>2317</c:v>
                </c:pt>
                <c:pt idx="142">
                  <c:v>2337</c:v>
                </c:pt>
                <c:pt idx="143">
                  <c:v>2261</c:v>
                </c:pt>
                <c:pt idx="144">
                  <c:v>2340</c:v>
                </c:pt>
                <c:pt idx="145">
                  <c:v>2320</c:v>
                </c:pt>
                <c:pt idx="146">
                  <c:v>2340</c:v>
                </c:pt>
                <c:pt idx="147">
                  <c:v>2295</c:v>
                </c:pt>
                <c:pt idx="148">
                  <c:v>2292</c:v>
                </c:pt>
                <c:pt idx="149">
                  <c:v>2265</c:v>
                </c:pt>
                <c:pt idx="150">
                  <c:v>2210</c:v>
                </c:pt>
                <c:pt idx="151">
                  <c:v>2203</c:v>
                </c:pt>
                <c:pt idx="152">
                  <c:v>2170</c:v>
                </c:pt>
                <c:pt idx="153">
                  <c:v>2223</c:v>
                </c:pt>
                <c:pt idx="154">
                  <c:v>2258</c:v>
                </c:pt>
                <c:pt idx="155">
                  <c:v>2250</c:v>
                </c:pt>
                <c:pt idx="156">
                  <c:v>2250</c:v>
                </c:pt>
                <c:pt idx="157">
                  <c:v>2260</c:v>
                </c:pt>
                <c:pt idx="158">
                  <c:v>2260</c:v>
                </c:pt>
                <c:pt idx="159">
                  <c:v>2300</c:v>
                </c:pt>
                <c:pt idx="160">
                  <c:v>2275</c:v>
                </c:pt>
                <c:pt idx="161">
                  <c:v>2260</c:v>
                </c:pt>
                <c:pt idx="162">
                  <c:v>2275</c:v>
                </c:pt>
                <c:pt idx="163">
                  <c:v>2222</c:v>
                </c:pt>
                <c:pt idx="164">
                  <c:v>2225</c:v>
                </c:pt>
                <c:pt idx="165">
                  <c:v>2195</c:v>
                </c:pt>
                <c:pt idx="166">
                  <c:v>2196</c:v>
                </c:pt>
                <c:pt idx="167">
                  <c:v>2148</c:v>
                </c:pt>
                <c:pt idx="168">
                  <c:v>2162</c:v>
                </c:pt>
                <c:pt idx="169">
                  <c:v>2147</c:v>
                </c:pt>
                <c:pt idx="170">
                  <c:v>2158</c:v>
                </c:pt>
                <c:pt idx="171">
                  <c:v>2147</c:v>
                </c:pt>
                <c:pt idx="172">
                  <c:v>2149</c:v>
                </c:pt>
                <c:pt idx="173">
                  <c:v>2164</c:v>
                </c:pt>
                <c:pt idx="174">
                  <c:v>2062</c:v>
                </c:pt>
                <c:pt idx="175">
                  <c:v>2066</c:v>
                </c:pt>
                <c:pt idx="176">
                  <c:v>2063</c:v>
                </c:pt>
                <c:pt idx="177">
                  <c:v>2097</c:v>
                </c:pt>
                <c:pt idx="178">
                  <c:v>2141</c:v>
                </c:pt>
                <c:pt idx="179">
                  <c:v>2123</c:v>
                </c:pt>
                <c:pt idx="180">
                  <c:v>2128</c:v>
                </c:pt>
                <c:pt idx="181">
                  <c:v>2146</c:v>
                </c:pt>
                <c:pt idx="182">
                  <c:v>2077</c:v>
                </c:pt>
                <c:pt idx="183">
                  <c:v>2011</c:v>
                </c:pt>
                <c:pt idx="184">
                  <c:v>1992</c:v>
                </c:pt>
                <c:pt idx="185">
                  <c:v>1980</c:v>
                </c:pt>
                <c:pt idx="186">
                  <c:v>1945</c:v>
                </c:pt>
                <c:pt idx="187">
                  <c:v>1921</c:v>
                </c:pt>
                <c:pt idx="188">
                  <c:v>1816</c:v>
                </c:pt>
                <c:pt idx="189">
                  <c:v>1826</c:v>
                </c:pt>
                <c:pt idx="190">
                  <c:v>1715</c:v>
                </c:pt>
                <c:pt idx="191">
                  <c:v>1773</c:v>
                </c:pt>
                <c:pt idx="192">
                  <c:v>1700</c:v>
                </c:pt>
                <c:pt idx="193">
                  <c:v>1763</c:v>
                </c:pt>
                <c:pt idx="194">
                  <c:v>1793</c:v>
                </c:pt>
                <c:pt idx="195">
                  <c:v>1722</c:v>
                </c:pt>
                <c:pt idx="196">
                  <c:v>1715</c:v>
                </c:pt>
                <c:pt idx="197">
                  <c:v>1740</c:v>
                </c:pt>
                <c:pt idx="198">
                  <c:v>1724</c:v>
                </c:pt>
                <c:pt idx="199">
                  <c:v>1718</c:v>
                </c:pt>
                <c:pt idx="200">
                  <c:v>1693</c:v>
                </c:pt>
                <c:pt idx="201">
                  <c:v>1650</c:v>
                </c:pt>
                <c:pt idx="202">
                  <c:v>1610</c:v>
                </c:pt>
                <c:pt idx="203">
                  <c:v>1542</c:v>
                </c:pt>
                <c:pt idx="204">
                  <c:v>1545</c:v>
                </c:pt>
                <c:pt idx="205">
                  <c:v>1562</c:v>
                </c:pt>
                <c:pt idx="206">
                  <c:v>1537</c:v>
                </c:pt>
                <c:pt idx="207">
                  <c:v>1558</c:v>
                </c:pt>
                <c:pt idx="208">
                  <c:v>1561</c:v>
                </c:pt>
                <c:pt idx="209">
                  <c:v>1675</c:v>
                </c:pt>
                <c:pt idx="210">
                  <c:v>1695</c:v>
                </c:pt>
                <c:pt idx="211">
                  <c:v>1621</c:v>
                </c:pt>
                <c:pt idx="212">
                  <c:v>1625</c:v>
                </c:pt>
                <c:pt idx="213">
                  <c:v>1745</c:v>
                </c:pt>
                <c:pt idx="214">
                  <c:v>1713</c:v>
                </c:pt>
                <c:pt idx="215">
                  <c:v>1685</c:v>
                </c:pt>
                <c:pt idx="216">
                  <c:v>1670</c:v>
                </c:pt>
                <c:pt idx="217">
                  <c:v>1675</c:v>
                </c:pt>
                <c:pt idx="218">
                  <c:v>1661</c:v>
                </c:pt>
                <c:pt idx="219">
                  <c:v>1669</c:v>
                </c:pt>
                <c:pt idx="220">
                  <c:v>1655</c:v>
                </c:pt>
                <c:pt idx="221">
                  <c:v>1625</c:v>
                </c:pt>
                <c:pt idx="222">
                  <c:v>1622</c:v>
                </c:pt>
                <c:pt idx="223">
                  <c:v>1674</c:v>
                </c:pt>
                <c:pt idx="224">
                  <c:v>1681</c:v>
                </c:pt>
                <c:pt idx="225">
                  <c:v>1721</c:v>
                </c:pt>
                <c:pt idx="226">
                  <c:v>1746</c:v>
                </c:pt>
                <c:pt idx="227">
                  <c:v>1746</c:v>
                </c:pt>
                <c:pt idx="228">
                  <c:v>1694</c:v>
                </c:pt>
                <c:pt idx="229">
                  <c:v>1675</c:v>
                </c:pt>
                <c:pt idx="230">
                  <c:v>1669</c:v>
                </c:pt>
                <c:pt idx="231">
                  <c:v>1580</c:v>
                </c:pt>
                <c:pt idx="232">
                  <c:v>1564</c:v>
                </c:pt>
                <c:pt idx="233">
                  <c:v>1605</c:v>
                </c:pt>
                <c:pt idx="234">
                  <c:v>1619</c:v>
                </c:pt>
                <c:pt idx="235">
                  <c:v>1646</c:v>
                </c:pt>
                <c:pt idx="236">
                  <c:v>1661</c:v>
                </c:pt>
                <c:pt idx="237">
                  <c:v>1641</c:v>
                </c:pt>
                <c:pt idx="238">
                  <c:v>1638</c:v>
                </c:pt>
                <c:pt idx="239">
                  <c:v>1620</c:v>
                </c:pt>
                <c:pt idx="240">
                  <c:v>1634</c:v>
                </c:pt>
                <c:pt idx="241">
                  <c:v>1648</c:v>
                </c:pt>
                <c:pt idx="242">
                  <c:v>1597</c:v>
                </c:pt>
                <c:pt idx="243">
                  <c:v>1573</c:v>
                </c:pt>
                <c:pt idx="244">
                  <c:v>1547</c:v>
                </c:pt>
                <c:pt idx="245">
                  <c:v>1549</c:v>
                </c:pt>
                <c:pt idx="246">
                  <c:v>1533</c:v>
                </c:pt>
                <c:pt idx="247">
                  <c:v>1544</c:v>
                </c:pt>
                <c:pt idx="248">
                  <c:v>1522</c:v>
                </c:pt>
                <c:pt idx="249">
                  <c:v>1565</c:v>
                </c:pt>
                <c:pt idx="250">
                  <c:v>1545</c:v>
                </c:pt>
                <c:pt idx="251">
                  <c:v>1648</c:v>
                </c:pt>
                <c:pt idx="252">
                  <c:v>1623</c:v>
                </c:pt>
                <c:pt idx="253">
                  <c:v>1620</c:v>
                </c:pt>
                <c:pt idx="254">
                  <c:v>1674</c:v>
                </c:pt>
                <c:pt idx="255">
                  <c:v>1639</c:v>
                </c:pt>
                <c:pt idx="256">
                  <c:v>1623</c:v>
                </c:pt>
                <c:pt idx="257">
                  <c:v>1614</c:v>
                </c:pt>
                <c:pt idx="258">
                  <c:v>1609</c:v>
                </c:pt>
                <c:pt idx="259">
                  <c:v>1662</c:v>
                </c:pt>
                <c:pt idx="260">
                  <c:v>1657</c:v>
                </c:pt>
                <c:pt idx="261">
                  <c:v>1656</c:v>
                </c:pt>
                <c:pt idx="262">
                  <c:v>1668</c:v>
                </c:pt>
                <c:pt idx="263">
                  <c:v>1695</c:v>
                </c:pt>
                <c:pt idx="264">
                  <c:v>1706</c:v>
                </c:pt>
                <c:pt idx="265">
                  <c:v>1718</c:v>
                </c:pt>
                <c:pt idx="266">
                  <c:v>1715</c:v>
                </c:pt>
                <c:pt idx="267">
                  <c:v>1713</c:v>
                </c:pt>
                <c:pt idx="268">
                  <c:v>1715</c:v>
                </c:pt>
                <c:pt idx="269">
                  <c:v>1715</c:v>
                </c:pt>
                <c:pt idx="270">
                  <c:v>1665</c:v>
                </c:pt>
                <c:pt idx="271">
                  <c:v>1659</c:v>
                </c:pt>
                <c:pt idx="272">
                  <c:v>1597</c:v>
                </c:pt>
                <c:pt idx="273">
                  <c:v>1649</c:v>
                </c:pt>
                <c:pt idx="274">
                  <c:v>1665</c:v>
                </c:pt>
                <c:pt idx="275">
                  <c:v>1655</c:v>
                </c:pt>
                <c:pt idx="276">
                  <c:v>1608</c:v>
                </c:pt>
                <c:pt idx="277">
                  <c:v>1614</c:v>
                </c:pt>
                <c:pt idx="278">
                  <c:v>1575</c:v>
                </c:pt>
                <c:pt idx="279">
                  <c:v>1578</c:v>
                </c:pt>
                <c:pt idx="280">
                  <c:v>1585</c:v>
                </c:pt>
                <c:pt idx="281">
                  <c:v>1572</c:v>
                </c:pt>
                <c:pt idx="282">
                  <c:v>1566</c:v>
                </c:pt>
                <c:pt idx="283">
                  <c:v>1577</c:v>
                </c:pt>
                <c:pt idx="284">
                  <c:v>1558</c:v>
                </c:pt>
                <c:pt idx="285">
                  <c:v>1573</c:v>
                </c:pt>
                <c:pt idx="286">
                  <c:v>1572</c:v>
                </c:pt>
                <c:pt idx="287">
                  <c:v>1565</c:v>
                </c:pt>
                <c:pt idx="288">
                  <c:v>1557</c:v>
                </c:pt>
                <c:pt idx="289">
                  <c:v>1543</c:v>
                </c:pt>
                <c:pt idx="290">
                  <c:v>1512</c:v>
                </c:pt>
                <c:pt idx="291">
                  <c:v>1498</c:v>
                </c:pt>
                <c:pt idx="292">
                  <c:v>1524</c:v>
                </c:pt>
                <c:pt idx="293">
                  <c:v>1516</c:v>
                </c:pt>
                <c:pt idx="294">
                  <c:v>1510</c:v>
                </c:pt>
                <c:pt idx="295">
                  <c:v>1464</c:v>
                </c:pt>
                <c:pt idx="296">
                  <c:v>1432</c:v>
                </c:pt>
                <c:pt idx="297">
                  <c:v>1422</c:v>
                </c:pt>
                <c:pt idx="298">
                  <c:v>1528</c:v>
                </c:pt>
                <c:pt idx="299">
                  <c:v>1539</c:v>
                </c:pt>
                <c:pt idx="300">
                  <c:v>1525</c:v>
                </c:pt>
                <c:pt idx="301">
                  <c:v>1509</c:v>
                </c:pt>
                <c:pt idx="302">
                  <c:v>1522</c:v>
                </c:pt>
                <c:pt idx="303">
                  <c:v>1550</c:v>
                </c:pt>
                <c:pt idx="304">
                  <c:v>1535</c:v>
                </c:pt>
                <c:pt idx="305">
                  <c:v>1566</c:v>
                </c:pt>
                <c:pt idx="306">
                  <c:v>1556</c:v>
                </c:pt>
                <c:pt idx="307">
                  <c:v>1553</c:v>
                </c:pt>
                <c:pt idx="308">
                  <c:v>1557</c:v>
                </c:pt>
                <c:pt idx="309">
                  <c:v>1540</c:v>
                </c:pt>
                <c:pt idx="310">
                  <c:v>1524</c:v>
                </c:pt>
                <c:pt idx="311">
                  <c:v>1524</c:v>
                </c:pt>
                <c:pt idx="312">
                  <c:v>1533</c:v>
                </c:pt>
                <c:pt idx="313">
                  <c:v>1561</c:v>
                </c:pt>
                <c:pt idx="314">
                  <c:v>1564</c:v>
                </c:pt>
                <c:pt idx="315">
                  <c:v>1563</c:v>
                </c:pt>
                <c:pt idx="316">
                  <c:v>1560</c:v>
                </c:pt>
                <c:pt idx="317">
                  <c:v>1559</c:v>
                </c:pt>
                <c:pt idx="318">
                  <c:v>1570</c:v>
                </c:pt>
                <c:pt idx="319">
                  <c:v>1521</c:v>
                </c:pt>
                <c:pt idx="320">
                  <c:v>1514</c:v>
                </c:pt>
                <c:pt idx="321">
                  <c:v>1502</c:v>
                </c:pt>
                <c:pt idx="322">
                  <c:v>1493</c:v>
                </c:pt>
                <c:pt idx="323">
                  <c:v>1502</c:v>
                </c:pt>
                <c:pt idx="324">
                  <c:v>1494</c:v>
                </c:pt>
                <c:pt idx="325">
                  <c:v>1498</c:v>
                </c:pt>
                <c:pt idx="326">
                  <c:v>1484</c:v>
                </c:pt>
                <c:pt idx="327">
                  <c:v>1497</c:v>
                </c:pt>
                <c:pt idx="328">
                  <c:v>1454</c:v>
                </c:pt>
                <c:pt idx="329">
                  <c:v>1448</c:v>
                </c:pt>
                <c:pt idx="330">
                  <c:v>1449</c:v>
                </c:pt>
                <c:pt idx="331">
                  <c:v>1424</c:v>
                </c:pt>
                <c:pt idx="332">
                  <c:v>1475</c:v>
                </c:pt>
                <c:pt idx="333">
                  <c:v>1475</c:v>
                </c:pt>
                <c:pt idx="334">
                  <c:v>1495</c:v>
                </c:pt>
                <c:pt idx="335">
                  <c:v>1501</c:v>
                </c:pt>
                <c:pt idx="336">
                  <c:v>1477</c:v>
                </c:pt>
                <c:pt idx="337">
                  <c:v>1484</c:v>
                </c:pt>
                <c:pt idx="338">
                  <c:v>1484</c:v>
                </c:pt>
                <c:pt idx="339">
                  <c:v>1485</c:v>
                </c:pt>
                <c:pt idx="340">
                  <c:v>1480</c:v>
                </c:pt>
                <c:pt idx="341">
                  <c:v>1481</c:v>
                </c:pt>
                <c:pt idx="342">
                  <c:v>1487</c:v>
                </c:pt>
                <c:pt idx="343">
                  <c:v>1507</c:v>
                </c:pt>
                <c:pt idx="344">
                  <c:v>1511</c:v>
                </c:pt>
                <c:pt idx="345">
                  <c:v>1505</c:v>
                </c:pt>
                <c:pt idx="346">
                  <c:v>1512</c:v>
                </c:pt>
                <c:pt idx="347">
                  <c:v>1489</c:v>
                </c:pt>
                <c:pt idx="348">
                  <c:v>1489</c:v>
                </c:pt>
                <c:pt idx="349">
                  <c:v>1485</c:v>
                </c:pt>
                <c:pt idx="350">
                  <c:v>1508</c:v>
                </c:pt>
                <c:pt idx="351">
                  <c:v>1491</c:v>
                </c:pt>
                <c:pt idx="352">
                  <c:v>1491</c:v>
                </c:pt>
                <c:pt idx="353">
                  <c:v>1559</c:v>
                </c:pt>
                <c:pt idx="354">
                  <c:v>1548</c:v>
                </c:pt>
                <c:pt idx="355">
                  <c:v>1535</c:v>
                </c:pt>
                <c:pt idx="356">
                  <c:v>1543</c:v>
                </c:pt>
                <c:pt idx="357">
                  <c:v>1548</c:v>
                </c:pt>
                <c:pt idx="358">
                  <c:v>1537</c:v>
                </c:pt>
                <c:pt idx="359">
                  <c:v>1544</c:v>
                </c:pt>
                <c:pt idx="360">
                  <c:v>1535</c:v>
                </c:pt>
                <c:pt idx="361">
                  <c:v>1533</c:v>
                </c:pt>
                <c:pt idx="362">
                  <c:v>1523</c:v>
                </c:pt>
                <c:pt idx="363">
                  <c:v>1446</c:v>
                </c:pt>
                <c:pt idx="364">
                  <c:v>1470</c:v>
                </c:pt>
                <c:pt idx="365">
                  <c:v>1441</c:v>
                </c:pt>
                <c:pt idx="366">
                  <c:v>1437</c:v>
                </c:pt>
                <c:pt idx="367">
                  <c:v>1344</c:v>
                </c:pt>
                <c:pt idx="368">
                  <c:v>1349</c:v>
                </c:pt>
                <c:pt idx="369">
                  <c:v>1302</c:v>
                </c:pt>
                <c:pt idx="370">
                  <c:v>1297</c:v>
                </c:pt>
                <c:pt idx="371">
                  <c:v>1288</c:v>
                </c:pt>
                <c:pt idx="372">
                  <c:v>1270</c:v>
                </c:pt>
                <c:pt idx="373">
                  <c:v>1294</c:v>
                </c:pt>
                <c:pt idx="374">
                  <c:v>1299</c:v>
                </c:pt>
                <c:pt idx="375">
                  <c:v>1300</c:v>
                </c:pt>
                <c:pt idx="376">
                  <c:v>1319</c:v>
                </c:pt>
                <c:pt idx="377">
                  <c:v>1323</c:v>
                </c:pt>
                <c:pt idx="378">
                  <c:v>1331</c:v>
                </c:pt>
                <c:pt idx="379">
                  <c:v>1334</c:v>
                </c:pt>
                <c:pt idx="380">
                  <c:v>1331</c:v>
                </c:pt>
                <c:pt idx="381">
                  <c:v>1339</c:v>
                </c:pt>
                <c:pt idx="382">
                  <c:v>1350</c:v>
                </c:pt>
                <c:pt idx="383">
                  <c:v>1354</c:v>
                </c:pt>
                <c:pt idx="384">
                  <c:v>1376</c:v>
                </c:pt>
                <c:pt idx="385">
                  <c:v>1399</c:v>
                </c:pt>
                <c:pt idx="386">
                  <c:v>1401</c:v>
                </c:pt>
                <c:pt idx="387">
                  <c:v>1438</c:v>
                </c:pt>
                <c:pt idx="388">
                  <c:v>1499</c:v>
                </c:pt>
                <c:pt idx="389">
                  <c:v>1487</c:v>
                </c:pt>
                <c:pt idx="390">
                  <c:v>1468</c:v>
                </c:pt>
                <c:pt idx="391">
                  <c:v>1483</c:v>
                </c:pt>
                <c:pt idx="392">
                  <c:v>1449</c:v>
                </c:pt>
                <c:pt idx="393">
                  <c:v>1451</c:v>
                </c:pt>
                <c:pt idx="394">
                  <c:v>1454</c:v>
                </c:pt>
                <c:pt idx="395">
                  <c:v>1464</c:v>
                </c:pt>
                <c:pt idx="396">
                  <c:v>1468</c:v>
                </c:pt>
                <c:pt idx="397">
                  <c:v>1468</c:v>
                </c:pt>
                <c:pt idx="398">
                  <c:v>1515</c:v>
                </c:pt>
                <c:pt idx="399">
                  <c:v>1520</c:v>
                </c:pt>
                <c:pt idx="400">
                  <c:v>1499</c:v>
                </c:pt>
                <c:pt idx="401">
                  <c:v>1494</c:v>
                </c:pt>
                <c:pt idx="402">
                  <c:v>1491</c:v>
                </c:pt>
                <c:pt idx="403">
                  <c:v>1463</c:v>
                </c:pt>
                <c:pt idx="404">
                  <c:v>1452</c:v>
                </c:pt>
                <c:pt idx="405">
                  <c:v>1437</c:v>
                </c:pt>
                <c:pt idx="406">
                  <c:v>1415</c:v>
                </c:pt>
                <c:pt idx="407">
                  <c:v>1393</c:v>
                </c:pt>
                <c:pt idx="408">
                  <c:v>1364</c:v>
                </c:pt>
                <c:pt idx="409">
                  <c:v>1360</c:v>
                </c:pt>
                <c:pt idx="410">
                  <c:v>1364</c:v>
                </c:pt>
                <c:pt idx="411">
                  <c:v>1344</c:v>
                </c:pt>
                <c:pt idx="412">
                  <c:v>1335</c:v>
                </c:pt>
                <c:pt idx="413">
                  <c:v>1316</c:v>
                </c:pt>
                <c:pt idx="414">
                  <c:v>1335</c:v>
                </c:pt>
                <c:pt idx="415">
                  <c:v>1399</c:v>
                </c:pt>
                <c:pt idx="416">
                  <c:v>1375</c:v>
                </c:pt>
                <c:pt idx="417">
                  <c:v>1373</c:v>
                </c:pt>
                <c:pt idx="418">
                  <c:v>1373</c:v>
                </c:pt>
                <c:pt idx="419">
                  <c:v>1374</c:v>
                </c:pt>
                <c:pt idx="420">
                  <c:v>1411</c:v>
                </c:pt>
                <c:pt idx="421">
                  <c:v>1405</c:v>
                </c:pt>
                <c:pt idx="422">
                  <c:v>1418</c:v>
                </c:pt>
                <c:pt idx="423">
                  <c:v>1474</c:v>
                </c:pt>
                <c:pt idx="424">
                  <c:v>1478</c:v>
                </c:pt>
                <c:pt idx="425">
                  <c:v>1479</c:v>
                </c:pt>
                <c:pt idx="426">
                  <c:v>1463</c:v>
                </c:pt>
                <c:pt idx="427">
                  <c:v>1474</c:v>
                </c:pt>
                <c:pt idx="428">
                  <c:v>1491</c:v>
                </c:pt>
                <c:pt idx="429">
                  <c:v>1488</c:v>
                </c:pt>
                <c:pt idx="430">
                  <c:v>1498</c:v>
                </c:pt>
                <c:pt idx="431">
                  <c:v>1510</c:v>
                </c:pt>
                <c:pt idx="432">
                  <c:v>1499</c:v>
                </c:pt>
                <c:pt idx="433">
                  <c:v>1465</c:v>
                </c:pt>
                <c:pt idx="434">
                  <c:v>1465</c:v>
                </c:pt>
                <c:pt idx="435">
                  <c:v>1466</c:v>
                </c:pt>
                <c:pt idx="436">
                  <c:v>1389</c:v>
                </c:pt>
                <c:pt idx="437">
                  <c:v>1390</c:v>
                </c:pt>
                <c:pt idx="438">
                  <c:v>1390</c:v>
                </c:pt>
                <c:pt idx="439">
                  <c:v>1375</c:v>
                </c:pt>
                <c:pt idx="440">
                  <c:v>1375</c:v>
                </c:pt>
                <c:pt idx="441">
                  <c:v>1363</c:v>
                </c:pt>
                <c:pt idx="442">
                  <c:v>1383</c:v>
                </c:pt>
                <c:pt idx="443">
                  <c:v>1376</c:v>
                </c:pt>
                <c:pt idx="444">
                  <c:v>1419</c:v>
                </c:pt>
                <c:pt idx="445">
                  <c:v>1437</c:v>
                </c:pt>
                <c:pt idx="446">
                  <c:v>1481</c:v>
                </c:pt>
                <c:pt idx="447">
                  <c:v>1461</c:v>
                </c:pt>
                <c:pt idx="448">
                  <c:v>1470</c:v>
                </c:pt>
                <c:pt idx="449">
                  <c:v>1427</c:v>
                </c:pt>
                <c:pt idx="450">
                  <c:v>1445</c:v>
                </c:pt>
                <c:pt idx="451">
                  <c:v>1443</c:v>
                </c:pt>
                <c:pt idx="452">
                  <c:v>1460</c:v>
                </c:pt>
                <c:pt idx="453">
                  <c:v>1461</c:v>
                </c:pt>
                <c:pt idx="454">
                  <c:v>1446</c:v>
                </c:pt>
                <c:pt idx="455">
                  <c:v>1450</c:v>
                </c:pt>
                <c:pt idx="456">
                  <c:v>1437</c:v>
                </c:pt>
                <c:pt idx="457">
                  <c:v>1363</c:v>
                </c:pt>
                <c:pt idx="458">
                  <c:v>1365</c:v>
                </c:pt>
                <c:pt idx="459">
                  <c:v>1394</c:v>
                </c:pt>
                <c:pt idx="460">
                  <c:v>1393</c:v>
                </c:pt>
                <c:pt idx="461">
                  <c:v>1406</c:v>
                </c:pt>
                <c:pt idx="462">
                  <c:v>1386</c:v>
                </c:pt>
                <c:pt idx="463">
                  <c:v>1431</c:v>
                </c:pt>
                <c:pt idx="464">
                  <c:v>1414</c:v>
                </c:pt>
                <c:pt idx="465">
                  <c:v>1408</c:v>
                </c:pt>
                <c:pt idx="466">
                  <c:v>1406</c:v>
                </c:pt>
                <c:pt idx="467">
                  <c:v>1402</c:v>
                </c:pt>
                <c:pt idx="468">
                  <c:v>1370</c:v>
                </c:pt>
                <c:pt idx="469">
                  <c:v>1275</c:v>
                </c:pt>
                <c:pt idx="470">
                  <c:v>1313</c:v>
                </c:pt>
                <c:pt idx="471">
                  <c:v>1293</c:v>
                </c:pt>
                <c:pt idx="472">
                  <c:v>1285</c:v>
                </c:pt>
                <c:pt idx="473">
                  <c:v>1318</c:v>
                </c:pt>
                <c:pt idx="474">
                  <c:v>1308</c:v>
                </c:pt>
                <c:pt idx="475">
                  <c:v>1334</c:v>
                </c:pt>
                <c:pt idx="476">
                  <c:v>1311</c:v>
                </c:pt>
                <c:pt idx="477">
                  <c:v>1324</c:v>
                </c:pt>
                <c:pt idx="478">
                  <c:v>1334</c:v>
                </c:pt>
                <c:pt idx="479">
                  <c:v>1314</c:v>
                </c:pt>
                <c:pt idx="480">
                  <c:v>1326</c:v>
                </c:pt>
                <c:pt idx="481">
                  <c:v>1317</c:v>
                </c:pt>
                <c:pt idx="482">
                  <c:v>1318</c:v>
                </c:pt>
                <c:pt idx="483">
                  <c:v>1318</c:v>
                </c:pt>
                <c:pt idx="484">
                  <c:v>1347</c:v>
                </c:pt>
                <c:pt idx="485">
                  <c:v>1336</c:v>
                </c:pt>
                <c:pt idx="486">
                  <c:v>1346</c:v>
                </c:pt>
                <c:pt idx="487">
                  <c:v>1320</c:v>
                </c:pt>
                <c:pt idx="488">
                  <c:v>1377</c:v>
                </c:pt>
                <c:pt idx="489">
                  <c:v>1355</c:v>
                </c:pt>
                <c:pt idx="490">
                  <c:v>1373</c:v>
                </c:pt>
                <c:pt idx="491">
                  <c:v>1382</c:v>
                </c:pt>
                <c:pt idx="492">
                  <c:v>1366</c:v>
                </c:pt>
                <c:pt idx="493">
                  <c:v>1371</c:v>
                </c:pt>
                <c:pt idx="494">
                  <c:v>1373</c:v>
                </c:pt>
                <c:pt idx="495">
                  <c:v>1373</c:v>
                </c:pt>
                <c:pt idx="496">
                  <c:v>1348</c:v>
                </c:pt>
                <c:pt idx="497">
                  <c:v>1325</c:v>
                </c:pt>
                <c:pt idx="498">
                  <c:v>1305</c:v>
                </c:pt>
                <c:pt idx="499">
                  <c:v>1289</c:v>
                </c:pt>
                <c:pt idx="500">
                  <c:v>1295</c:v>
                </c:pt>
                <c:pt idx="501">
                  <c:v>1287</c:v>
                </c:pt>
                <c:pt idx="502">
                  <c:v>1260</c:v>
                </c:pt>
                <c:pt idx="503">
                  <c:v>1277</c:v>
                </c:pt>
                <c:pt idx="504">
                  <c:v>1294</c:v>
                </c:pt>
                <c:pt idx="505">
                  <c:v>1321</c:v>
                </c:pt>
                <c:pt idx="506">
                  <c:v>1315</c:v>
                </c:pt>
                <c:pt idx="507">
                  <c:v>1339</c:v>
                </c:pt>
                <c:pt idx="508">
                  <c:v>1348</c:v>
                </c:pt>
                <c:pt idx="509">
                  <c:v>1360</c:v>
                </c:pt>
                <c:pt idx="510">
                  <c:v>1346</c:v>
                </c:pt>
                <c:pt idx="511">
                  <c:v>1357</c:v>
                </c:pt>
                <c:pt idx="512">
                  <c:v>1359</c:v>
                </c:pt>
                <c:pt idx="513">
                  <c:v>1357</c:v>
                </c:pt>
                <c:pt idx="514">
                  <c:v>1336</c:v>
                </c:pt>
                <c:pt idx="515">
                  <c:v>1331</c:v>
                </c:pt>
                <c:pt idx="516">
                  <c:v>1328</c:v>
                </c:pt>
                <c:pt idx="517">
                  <c:v>1305</c:v>
                </c:pt>
                <c:pt idx="518">
                  <c:v>1292</c:v>
                </c:pt>
                <c:pt idx="519">
                  <c:v>1325</c:v>
                </c:pt>
                <c:pt idx="520">
                  <c:v>1329</c:v>
                </c:pt>
                <c:pt idx="521">
                  <c:v>1312</c:v>
                </c:pt>
                <c:pt idx="522">
                  <c:v>1298</c:v>
                </c:pt>
                <c:pt idx="523">
                  <c:v>1295</c:v>
                </c:pt>
                <c:pt idx="524">
                  <c:v>1295</c:v>
                </c:pt>
                <c:pt idx="525">
                  <c:v>1322</c:v>
                </c:pt>
                <c:pt idx="526">
                  <c:v>1339</c:v>
                </c:pt>
                <c:pt idx="527">
                  <c:v>1324</c:v>
                </c:pt>
                <c:pt idx="528">
                  <c:v>1310</c:v>
                </c:pt>
                <c:pt idx="529">
                  <c:v>1295</c:v>
                </c:pt>
                <c:pt idx="530">
                  <c:v>1296</c:v>
                </c:pt>
                <c:pt idx="531">
                  <c:v>1300</c:v>
                </c:pt>
                <c:pt idx="532">
                  <c:v>1295</c:v>
                </c:pt>
                <c:pt idx="533">
                  <c:v>1300</c:v>
                </c:pt>
                <c:pt idx="534">
                  <c:v>1297</c:v>
                </c:pt>
                <c:pt idx="535">
                  <c:v>1286</c:v>
                </c:pt>
                <c:pt idx="536">
                  <c:v>1286</c:v>
                </c:pt>
                <c:pt idx="537">
                  <c:v>1277</c:v>
                </c:pt>
                <c:pt idx="538">
                  <c:v>1272</c:v>
                </c:pt>
                <c:pt idx="539">
                  <c:v>1269</c:v>
                </c:pt>
                <c:pt idx="540">
                  <c:v>1226</c:v>
                </c:pt>
                <c:pt idx="541">
                  <c:v>1226</c:v>
                </c:pt>
                <c:pt idx="542">
                  <c:v>1233</c:v>
                </c:pt>
                <c:pt idx="543">
                  <c:v>1216</c:v>
                </c:pt>
                <c:pt idx="544">
                  <c:v>1238</c:v>
                </c:pt>
                <c:pt idx="545">
                  <c:v>1269</c:v>
                </c:pt>
                <c:pt idx="546">
                  <c:v>1252</c:v>
                </c:pt>
                <c:pt idx="547">
                  <c:v>1254</c:v>
                </c:pt>
                <c:pt idx="548">
                  <c:v>1210</c:v>
                </c:pt>
                <c:pt idx="549">
                  <c:v>1200</c:v>
                </c:pt>
                <c:pt idx="550">
                  <c:v>1190</c:v>
                </c:pt>
                <c:pt idx="551">
                  <c:v>1219</c:v>
                </c:pt>
                <c:pt idx="552">
                  <c:v>1208</c:v>
                </c:pt>
                <c:pt idx="553">
                  <c:v>1203</c:v>
                </c:pt>
                <c:pt idx="554">
                  <c:v>1203</c:v>
                </c:pt>
                <c:pt idx="555">
                  <c:v>1201</c:v>
                </c:pt>
                <c:pt idx="556">
                  <c:v>1206</c:v>
                </c:pt>
                <c:pt idx="557">
                  <c:v>1223</c:v>
                </c:pt>
                <c:pt idx="558">
                  <c:v>1242</c:v>
                </c:pt>
                <c:pt idx="559">
                  <c:v>1226</c:v>
                </c:pt>
                <c:pt idx="560">
                  <c:v>1241</c:v>
                </c:pt>
                <c:pt idx="561">
                  <c:v>1255</c:v>
                </c:pt>
                <c:pt idx="562">
                  <c:v>1255</c:v>
                </c:pt>
                <c:pt idx="563">
                  <c:v>1310</c:v>
                </c:pt>
                <c:pt idx="564">
                  <c:v>1307</c:v>
                </c:pt>
                <c:pt idx="565">
                  <c:v>1339</c:v>
                </c:pt>
                <c:pt idx="566">
                  <c:v>1324</c:v>
                </c:pt>
                <c:pt idx="567">
                  <c:v>1324</c:v>
                </c:pt>
                <c:pt idx="568">
                  <c:v>1356</c:v>
                </c:pt>
                <c:pt idx="569">
                  <c:v>1363</c:v>
                </c:pt>
                <c:pt idx="570">
                  <c:v>1345</c:v>
                </c:pt>
                <c:pt idx="571">
                  <c:v>1338</c:v>
                </c:pt>
                <c:pt idx="572">
                  <c:v>1340</c:v>
                </c:pt>
                <c:pt idx="573">
                  <c:v>1353</c:v>
                </c:pt>
                <c:pt idx="574">
                  <c:v>1346</c:v>
                </c:pt>
                <c:pt idx="575">
                  <c:v>1348</c:v>
                </c:pt>
                <c:pt idx="576">
                  <c:v>1348</c:v>
                </c:pt>
                <c:pt idx="577">
                  <c:v>1345</c:v>
                </c:pt>
                <c:pt idx="578">
                  <c:v>1314</c:v>
                </c:pt>
                <c:pt idx="579">
                  <c:v>1298</c:v>
                </c:pt>
                <c:pt idx="580">
                  <c:v>1284</c:v>
                </c:pt>
                <c:pt idx="581">
                  <c:v>1292</c:v>
                </c:pt>
                <c:pt idx="582">
                  <c:v>1297</c:v>
                </c:pt>
                <c:pt idx="583">
                  <c:v>1289</c:v>
                </c:pt>
                <c:pt idx="584">
                  <c:v>1244</c:v>
                </c:pt>
                <c:pt idx="585">
                  <c:v>1266</c:v>
                </c:pt>
                <c:pt idx="586">
                  <c:v>1282</c:v>
                </c:pt>
                <c:pt idx="587">
                  <c:v>1292</c:v>
                </c:pt>
                <c:pt idx="588">
                  <c:v>1292</c:v>
                </c:pt>
                <c:pt idx="589">
                  <c:v>1341</c:v>
                </c:pt>
                <c:pt idx="590">
                  <c:v>1335</c:v>
                </c:pt>
                <c:pt idx="591">
                  <c:v>1313</c:v>
                </c:pt>
                <c:pt idx="592">
                  <c:v>1331</c:v>
                </c:pt>
                <c:pt idx="593">
                  <c:v>1337</c:v>
                </c:pt>
                <c:pt idx="594">
                  <c:v>1351</c:v>
                </c:pt>
                <c:pt idx="595">
                  <c:v>1368</c:v>
                </c:pt>
                <c:pt idx="596">
                  <c:v>1354</c:v>
                </c:pt>
                <c:pt idx="597">
                  <c:v>1328</c:v>
                </c:pt>
                <c:pt idx="598">
                  <c:v>1307</c:v>
                </c:pt>
                <c:pt idx="599">
                  <c:v>1324</c:v>
                </c:pt>
                <c:pt idx="600">
                  <c:v>1291</c:v>
                </c:pt>
                <c:pt idx="601">
                  <c:v>1289</c:v>
                </c:pt>
                <c:pt idx="602">
                  <c:v>1289</c:v>
                </c:pt>
                <c:pt idx="603">
                  <c:v>1282</c:v>
                </c:pt>
                <c:pt idx="604">
                  <c:v>1283</c:v>
                </c:pt>
                <c:pt idx="605">
                  <c:v>1290</c:v>
                </c:pt>
                <c:pt idx="606">
                  <c:v>1301</c:v>
                </c:pt>
                <c:pt idx="607">
                  <c:v>1301</c:v>
                </c:pt>
                <c:pt idx="608">
                  <c:v>1338</c:v>
                </c:pt>
                <c:pt idx="609">
                  <c:v>1349</c:v>
                </c:pt>
                <c:pt idx="610">
                  <c:v>1338</c:v>
                </c:pt>
                <c:pt idx="611">
                  <c:v>1346</c:v>
                </c:pt>
                <c:pt idx="612">
                  <c:v>1336</c:v>
                </c:pt>
                <c:pt idx="613">
                  <c:v>1338</c:v>
                </c:pt>
                <c:pt idx="614">
                  <c:v>1341</c:v>
                </c:pt>
                <c:pt idx="615">
                  <c:v>1383</c:v>
                </c:pt>
                <c:pt idx="616">
                  <c:v>1473</c:v>
                </c:pt>
                <c:pt idx="617">
                  <c:v>1560</c:v>
                </c:pt>
                <c:pt idx="618">
                  <c:v>1568</c:v>
                </c:pt>
                <c:pt idx="619">
                  <c:v>1551</c:v>
                </c:pt>
                <c:pt idx="620">
                  <c:v>1563</c:v>
                </c:pt>
                <c:pt idx="621">
                  <c:v>1540</c:v>
                </c:pt>
                <c:pt idx="622">
                  <c:v>1543</c:v>
                </c:pt>
                <c:pt idx="623">
                  <c:v>1538</c:v>
                </c:pt>
                <c:pt idx="624">
                  <c:v>1532</c:v>
                </c:pt>
                <c:pt idx="625">
                  <c:v>1551</c:v>
                </c:pt>
                <c:pt idx="626">
                  <c:v>1622</c:v>
                </c:pt>
                <c:pt idx="627">
                  <c:v>1671</c:v>
                </c:pt>
                <c:pt idx="628">
                  <c:v>1680</c:v>
                </c:pt>
                <c:pt idx="629">
                  <c:v>1667</c:v>
                </c:pt>
                <c:pt idx="630">
                  <c:v>1699</c:v>
                </c:pt>
                <c:pt idx="631">
                  <c:v>1740</c:v>
                </c:pt>
                <c:pt idx="632">
                  <c:v>1729</c:v>
                </c:pt>
                <c:pt idx="633">
                  <c:v>1688</c:v>
                </c:pt>
                <c:pt idx="634">
                  <c:v>1625</c:v>
                </c:pt>
                <c:pt idx="635">
                  <c:v>1644</c:v>
                </c:pt>
                <c:pt idx="636">
                  <c:v>1671</c:v>
                </c:pt>
                <c:pt idx="637">
                  <c:v>1682</c:v>
                </c:pt>
                <c:pt idx="638">
                  <c:v>1680</c:v>
                </c:pt>
                <c:pt idx="639">
                  <c:v>1696</c:v>
                </c:pt>
                <c:pt idx="640">
                  <c:v>1709</c:v>
                </c:pt>
                <c:pt idx="641">
                  <c:v>1730</c:v>
                </c:pt>
                <c:pt idx="642">
                  <c:v>1741</c:v>
                </c:pt>
                <c:pt idx="643">
                  <c:v>1720</c:v>
                </c:pt>
                <c:pt idx="644">
                  <c:v>1678</c:v>
                </c:pt>
                <c:pt idx="645">
                  <c:v>1650</c:v>
                </c:pt>
                <c:pt idx="646">
                  <c:v>1669</c:v>
                </c:pt>
                <c:pt idx="647">
                  <c:v>1710</c:v>
                </c:pt>
                <c:pt idx="648">
                  <c:v>1703</c:v>
                </c:pt>
                <c:pt idx="649">
                  <c:v>1691</c:v>
                </c:pt>
                <c:pt idx="650">
                  <c:v>1714</c:v>
                </c:pt>
                <c:pt idx="651">
                  <c:v>1741</c:v>
                </c:pt>
                <c:pt idx="652">
                  <c:v>1741</c:v>
                </c:pt>
                <c:pt idx="653">
                  <c:v>1778</c:v>
                </c:pt>
                <c:pt idx="654">
                  <c:v>1717</c:v>
                </c:pt>
                <c:pt idx="655">
                  <c:v>1741</c:v>
                </c:pt>
                <c:pt idx="656">
                  <c:v>1740</c:v>
                </c:pt>
                <c:pt idx="657">
                  <c:v>1718</c:v>
                </c:pt>
                <c:pt idx="658">
                  <c:v>1724</c:v>
                </c:pt>
                <c:pt idx="659">
                  <c:v>1708</c:v>
                </c:pt>
                <c:pt idx="660">
                  <c:v>1708</c:v>
                </c:pt>
                <c:pt idx="661">
                  <c:v>1735</c:v>
                </c:pt>
                <c:pt idx="662">
                  <c:v>1731</c:v>
                </c:pt>
                <c:pt idx="663">
                  <c:v>1730</c:v>
                </c:pt>
                <c:pt idx="664">
                  <c:v>1744</c:v>
                </c:pt>
                <c:pt idx="665">
                  <c:v>1712</c:v>
                </c:pt>
                <c:pt idx="666">
                  <c:v>1711</c:v>
                </c:pt>
                <c:pt idx="667">
                  <c:v>1751</c:v>
                </c:pt>
                <c:pt idx="668">
                  <c:v>1737</c:v>
                </c:pt>
                <c:pt idx="669">
                  <c:v>1600</c:v>
                </c:pt>
                <c:pt idx="670">
                  <c:v>1559</c:v>
                </c:pt>
                <c:pt idx="671">
                  <c:v>1563</c:v>
                </c:pt>
                <c:pt idx="672">
                  <c:v>1597</c:v>
                </c:pt>
                <c:pt idx="673">
                  <c:v>1597</c:v>
                </c:pt>
                <c:pt idx="674">
                  <c:v>1602</c:v>
                </c:pt>
                <c:pt idx="675">
                  <c:v>1617</c:v>
                </c:pt>
                <c:pt idx="676">
                  <c:v>1611</c:v>
                </c:pt>
                <c:pt idx="677">
                  <c:v>1604</c:v>
                </c:pt>
                <c:pt idx="678">
                  <c:v>1592</c:v>
                </c:pt>
                <c:pt idx="679">
                  <c:v>1595</c:v>
                </c:pt>
                <c:pt idx="680">
                  <c:v>1610</c:v>
                </c:pt>
                <c:pt idx="681">
                  <c:v>1574</c:v>
                </c:pt>
                <c:pt idx="682">
                  <c:v>1565</c:v>
                </c:pt>
                <c:pt idx="683">
                  <c:v>1562</c:v>
                </c:pt>
                <c:pt idx="684">
                  <c:v>1582</c:v>
                </c:pt>
                <c:pt idx="685">
                  <c:v>1620</c:v>
                </c:pt>
                <c:pt idx="686">
                  <c:v>1644</c:v>
                </c:pt>
                <c:pt idx="687">
                  <c:v>1660</c:v>
                </c:pt>
                <c:pt idx="688">
                  <c:v>1645</c:v>
                </c:pt>
                <c:pt idx="689">
                  <c:v>1660</c:v>
                </c:pt>
                <c:pt idx="690">
                  <c:v>1686</c:v>
                </c:pt>
                <c:pt idx="691">
                  <c:v>1726</c:v>
                </c:pt>
                <c:pt idx="692">
                  <c:v>1716</c:v>
                </c:pt>
                <c:pt idx="693">
                  <c:v>1725</c:v>
                </c:pt>
                <c:pt idx="694">
                  <c:v>1755</c:v>
                </c:pt>
                <c:pt idx="695">
                  <c:v>1726</c:v>
                </c:pt>
                <c:pt idx="696">
                  <c:v>1726</c:v>
                </c:pt>
                <c:pt idx="697">
                  <c:v>1725</c:v>
                </c:pt>
                <c:pt idx="698">
                  <c:v>1634</c:v>
                </c:pt>
                <c:pt idx="699">
                  <c:v>1640</c:v>
                </c:pt>
                <c:pt idx="700">
                  <c:v>1627</c:v>
                </c:pt>
                <c:pt idx="701">
                  <c:v>1621</c:v>
                </c:pt>
                <c:pt idx="702">
                  <c:v>1655</c:v>
                </c:pt>
                <c:pt idx="703">
                  <c:v>1627</c:v>
                </c:pt>
                <c:pt idx="704">
                  <c:v>1653</c:v>
                </c:pt>
                <c:pt idx="705">
                  <c:v>1648</c:v>
                </c:pt>
                <c:pt idx="706">
                  <c:v>1650</c:v>
                </c:pt>
                <c:pt idx="707">
                  <c:v>1651</c:v>
                </c:pt>
                <c:pt idx="708">
                  <c:v>1652</c:v>
                </c:pt>
                <c:pt idx="709">
                  <c:v>1715</c:v>
                </c:pt>
                <c:pt idx="710">
                  <c:v>1818</c:v>
                </c:pt>
                <c:pt idx="711">
                  <c:v>1872</c:v>
                </c:pt>
                <c:pt idx="712">
                  <c:v>1804</c:v>
                </c:pt>
                <c:pt idx="713">
                  <c:v>1835</c:v>
                </c:pt>
                <c:pt idx="714">
                  <c:v>1854</c:v>
                </c:pt>
                <c:pt idx="715">
                  <c:v>1910</c:v>
                </c:pt>
                <c:pt idx="716">
                  <c:v>1882</c:v>
                </c:pt>
                <c:pt idx="717">
                  <c:v>1965</c:v>
                </c:pt>
                <c:pt idx="718">
                  <c:v>1912</c:v>
                </c:pt>
                <c:pt idx="719">
                  <c:v>1923</c:v>
                </c:pt>
                <c:pt idx="720">
                  <c:v>1924</c:v>
                </c:pt>
                <c:pt idx="721">
                  <c:v>1994</c:v>
                </c:pt>
                <c:pt idx="722">
                  <c:v>1972</c:v>
                </c:pt>
                <c:pt idx="723">
                  <c:v>2036</c:v>
                </c:pt>
                <c:pt idx="724">
                  <c:v>2056</c:v>
                </c:pt>
                <c:pt idx="725">
                  <c:v>1970</c:v>
                </c:pt>
                <c:pt idx="726">
                  <c:v>1920</c:v>
                </c:pt>
                <c:pt idx="727">
                  <c:v>1885</c:v>
                </c:pt>
                <c:pt idx="728">
                  <c:v>1909</c:v>
                </c:pt>
                <c:pt idx="729">
                  <c:v>1850</c:v>
                </c:pt>
                <c:pt idx="730">
                  <c:v>1852</c:v>
                </c:pt>
                <c:pt idx="731">
                  <c:v>1890</c:v>
                </c:pt>
                <c:pt idx="732">
                  <c:v>1889</c:v>
                </c:pt>
                <c:pt idx="733">
                  <c:v>1827</c:v>
                </c:pt>
                <c:pt idx="734">
                  <c:v>1832</c:v>
                </c:pt>
                <c:pt idx="735">
                  <c:v>1813</c:v>
                </c:pt>
                <c:pt idx="736">
                  <c:v>1808</c:v>
                </c:pt>
                <c:pt idx="737">
                  <c:v>1800</c:v>
                </c:pt>
                <c:pt idx="738">
                  <c:v>1763</c:v>
                </c:pt>
                <c:pt idx="739">
                  <c:v>1763</c:v>
                </c:pt>
                <c:pt idx="740">
                  <c:v>1800</c:v>
                </c:pt>
                <c:pt idx="741">
                  <c:v>1867</c:v>
                </c:pt>
                <c:pt idx="742">
                  <c:v>1864</c:v>
                </c:pt>
                <c:pt idx="743">
                  <c:v>1860</c:v>
                </c:pt>
                <c:pt idx="744">
                  <c:v>1875</c:v>
                </c:pt>
                <c:pt idx="745">
                  <c:v>1881</c:v>
                </c:pt>
                <c:pt idx="746">
                  <c:v>1923</c:v>
                </c:pt>
                <c:pt idx="747">
                  <c:v>1921</c:v>
                </c:pt>
                <c:pt idx="748">
                  <c:v>1946</c:v>
                </c:pt>
                <c:pt idx="749">
                  <c:v>1914</c:v>
                </c:pt>
                <c:pt idx="750">
                  <c:v>1922</c:v>
                </c:pt>
                <c:pt idx="751">
                  <c:v>1936</c:v>
                </c:pt>
                <c:pt idx="752">
                  <c:v>1973</c:v>
                </c:pt>
                <c:pt idx="753">
                  <c:v>1976</c:v>
                </c:pt>
                <c:pt idx="754">
                  <c:v>1990</c:v>
                </c:pt>
                <c:pt idx="755">
                  <c:v>1988</c:v>
                </c:pt>
                <c:pt idx="756">
                  <c:v>1984</c:v>
                </c:pt>
                <c:pt idx="757">
                  <c:v>1970</c:v>
                </c:pt>
                <c:pt idx="758">
                  <c:v>1995</c:v>
                </c:pt>
                <c:pt idx="759">
                  <c:v>2065</c:v>
                </c:pt>
                <c:pt idx="760">
                  <c:v>2082</c:v>
                </c:pt>
                <c:pt idx="761">
                  <c:v>2082</c:v>
                </c:pt>
                <c:pt idx="762">
                  <c:v>2072</c:v>
                </c:pt>
                <c:pt idx="763">
                  <c:v>1995</c:v>
                </c:pt>
                <c:pt idx="764">
                  <c:v>2026</c:v>
                </c:pt>
                <c:pt idx="765">
                  <c:v>2018</c:v>
                </c:pt>
                <c:pt idx="766">
                  <c:v>2050</c:v>
                </c:pt>
                <c:pt idx="767">
                  <c:v>2105</c:v>
                </c:pt>
                <c:pt idx="768">
                  <c:v>2162</c:v>
                </c:pt>
                <c:pt idx="769">
                  <c:v>2135</c:v>
                </c:pt>
                <c:pt idx="770">
                  <c:v>2121</c:v>
                </c:pt>
                <c:pt idx="771">
                  <c:v>2135</c:v>
                </c:pt>
                <c:pt idx="772">
                  <c:v>2140</c:v>
                </c:pt>
                <c:pt idx="773">
                  <c:v>2110</c:v>
                </c:pt>
                <c:pt idx="774">
                  <c:v>2108</c:v>
                </c:pt>
                <c:pt idx="775">
                  <c:v>2140</c:v>
                </c:pt>
                <c:pt idx="776">
                  <c:v>2107</c:v>
                </c:pt>
                <c:pt idx="777">
                  <c:v>2084</c:v>
                </c:pt>
                <c:pt idx="778">
                  <c:v>2093</c:v>
                </c:pt>
                <c:pt idx="779">
                  <c:v>2061</c:v>
                </c:pt>
                <c:pt idx="780">
                  <c:v>2100</c:v>
                </c:pt>
                <c:pt idx="781">
                  <c:v>2100</c:v>
                </c:pt>
                <c:pt idx="782">
                  <c:v>2231</c:v>
                </c:pt>
                <c:pt idx="783">
                  <c:v>2225</c:v>
                </c:pt>
                <c:pt idx="784">
                  <c:v>2239</c:v>
                </c:pt>
                <c:pt idx="785">
                  <c:v>2207</c:v>
                </c:pt>
                <c:pt idx="786">
                  <c:v>2215</c:v>
                </c:pt>
                <c:pt idx="787">
                  <c:v>2195</c:v>
                </c:pt>
                <c:pt idx="788">
                  <c:v>2221</c:v>
                </c:pt>
                <c:pt idx="789">
                  <c:v>2224</c:v>
                </c:pt>
                <c:pt idx="790">
                  <c:v>2216</c:v>
                </c:pt>
                <c:pt idx="791">
                  <c:v>2239</c:v>
                </c:pt>
                <c:pt idx="792">
                  <c:v>2252</c:v>
                </c:pt>
                <c:pt idx="793">
                  <c:v>2241</c:v>
                </c:pt>
                <c:pt idx="794">
                  <c:v>2257</c:v>
                </c:pt>
                <c:pt idx="795">
                  <c:v>2288</c:v>
                </c:pt>
                <c:pt idx="796">
                  <c:v>2342</c:v>
                </c:pt>
                <c:pt idx="797">
                  <c:v>2335</c:v>
                </c:pt>
                <c:pt idx="798">
                  <c:v>2319</c:v>
                </c:pt>
                <c:pt idx="799">
                  <c:v>2285</c:v>
                </c:pt>
                <c:pt idx="800">
                  <c:v>2288</c:v>
                </c:pt>
                <c:pt idx="801">
                  <c:v>2339</c:v>
                </c:pt>
                <c:pt idx="802">
                  <c:v>2337</c:v>
                </c:pt>
                <c:pt idx="803">
                  <c:v>2327</c:v>
                </c:pt>
                <c:pt idx="804">
                  <c:v>2335</c:v>
                </c:pt>
                <c:pt idx="805">
                  <c:v>2349</c:v>
                </c:pt>
                <c:pt idx="806">
                  <c:v>2362</c:v>
                </c:pt>
                <c:pt idx="807">
                  <c:v>2420</c:v>
                </c:pt>
                <c:pt idx="808">
                  <c:v>2481</c:v>
                </c:pt>
                <c:pt idx="809">
                  <c:v>2465</c:v>
                </c:pt>
                <c:pt idx="810">
                  <c:v>2380</c:v>
                </c:pt>
                <c:pt idx="811">
                  <c:v>2349</c:v>
                </c:pt>
                <c:pt idx="812">
                  <c:v>2338</c:v>
                </c:pt>
                <c:pt idx="813">
                  <c:v>2440</c:v>
                </c:pt>
                <c:pt idx="814">
                  <c:v>2525</c:v>
                </c:pt>
                <c:pt idx="815">
                  <c:v>2550</c:v>
                </c:pt>
                <c:pt idx="816">
                  <c:v>2575</c:v>
                </c:pt>
                <c:pt idx="817">
                  <c:v>2536</c:v>
                </c:pt>
                <c:pt idx="818">
                  <c:v>2505</c:v>
                </c:pt>
                <c:pt idx="819">
                  <c:v>2505</c:v>
                </c:pt>
                <c:pt idx="820">
                  <c:v>2540</c:v>
                </c:pt>
                <c:pt idx="821">
                  <c:v>2505</c:v>
                </c:pt>
                <c:pt idx="822">
                  <c:v>2505</c:v>
                </c:pt>
                <c:pt idx="823">
                  <c:v>2525</c:v>
                </c:pt>
                <c:pt idx="824">
                  <c:v>2525</c:v>
                </c:pt>
                <c:pt idx="825">
                  <c:v>2421</c:v>
                </c:pt>
                <c:pt idx="826">
                  <c:v>2339</c:v>
                </c:pt>
                <c:pt idx="827">
                  <c:v>2498</c:v>
                </c:pt>
                <c:pt idx="828">
                  <c:v>2472</c:v>
                </c:pt>
                <c:pt idx="829">
                  <c:v>2496</c:v>
                </c:pt>
                <c:pt idx="830">
                  <c:v>2468</c:v>
                </c:pt>
                <c:pt idx="831">
                  <c:v>2427</c:v>
                </c:pt>
                <c:pt idx="832">
                  <c:v>2431</c:v>
                </c:pt>
                <c:pt idx="833">
                  <c:v>2496</c:v>
                </c:pt>
                <c:pt idx="834">
                  <c:v>2466</c:v>
                </c:pt>
                <c:pt idx="835">
                  <c:v>2462</c:v>
                </c:pt>
                <c:pt idx="836">
                  <c:v>2414</c:v>
                </c:pt>
                <c:pt idx="837">
                  <c:v>2428</c:v>
                </c:pt>
                <c:pt idx="838">
                  <c:v>2454</c:v>
                </c:pt>
                <c:pt idx="839">
                  <c:v>2408</c:v>
                </c:pt>
                <c:pt idx="840">
                  <c:v>2473</c:v>
                </c:pt>
                <c:pt idx="841">
                  <c:v>2510</c:v>
                </c:pt>
                <c:pt idx="842">
                  <c:v>2531</c:v>
                </c:pt>
                <c:pt idx="843">
                  <c:v>2531</c:v>
                </c:pt>
                <c:pt idx="845">
                  <c:v>2598</c:v>
                </c:pt>
                <c:pt idx="846">
                  <c:v>2564</c:v>
                </c:pt>
                <c:pt idx="847">
                  <c:v>2567</c:v>
                </c:pt>
                <c:pt idx="848">
                  <c:v>2590</c:v>
                </c:pt>
                <c:pt idx="849">
                  <c:v>2594</c:v>
                </c:pt>
                <c:pt idx="850">
                  <c:v>2567</c:v>
                </c:pt>
                <c:pt idx="851">
                  <c:v>2500</c:v>
                </c:pt>
                <c:pt idx="852">
                  <c:v>2505</c:v>
                </c:pt>
                <c:pt idx="853">
                  <c:v>2520</c:v>
                </c:pt>
                <c:pt idx="854">
                  <c:v>2463</c:v>
                </c:pt>
                <c:pt idx="855">
                  <c:v>2480</c:v>
                </c:pt>
                <c:pt idx="856">
                  <c:v>2520</c:v>
                </c:pt>
                <c:pt idx="857">
                  <c:v>2533</c:v>
                </c:pt>
                <c:pt idx="858">
                  <c:v>2534</c:v>
                </c:pt>
                <c:pt idx="859">
                  <c:v>2527</c:v>
                </c:pt>
                <c:pt idx="860">
                  <c:v>2540</c:v>
                </c:pt>
                <c:pt idx="861">
                  <c:v>2571</c:v>
                </c:pt>
                <c:pt idx="862">
                  <c:v>2581</c:v>
                </c:pt>
                <c:pt idx="863">
                  <c:v>2575</c:v>
                </c:pt>
                <c:pt idx="864">
                  <c:v>2575</c:v>
                </c:pt>
                <c:pt idx="865">
                  <c:v>2575</c:v>
                </c:pt>
                <c:pt idx="866">
                  <c:v>2562</c:v>
                </c:pt>
                <c:pt idx="867">
                  <c:v>2471</c:v>
                </c:pt>
                <c:pt idx="868">
                  <c:v>2489</c:v>
                </c:pt>
                <c:pt idx="869">
                  <c:v>2404</c:v>
                </c:pt>
                <c:pt idx="870">
                  <c:v>2433</c:v>
                </c:pt>
                <c:pt idx="871">
                  <c:v>2444</c:v>
                </c:pt>
                <c:pt idx="872">
                  <c:v>2461</c:v>
                </c:pt>
                <c:pt idx="873">
                  <c:v>2462</c:v>
                </c:pt>
                <c:pt idx="874">
                  <c:v>2423</c:v>
                </c:pt>
                <c:pt idx="875">
                  <c:v>2347</c:v>
                </c:pt>
                <c:pt idx="876">
                  <c:v>2387</c:v>
                </c:pt>
                <c:pt idx="877">
                  <c:v>2380</c:v>
                </c:pt>
                <c:pt idx="878">
                  <c:v>2302</c:v>
                </c:pt>
                <c:pt idx="879">
                  <c:v>2238</c:v>
                </c:pt>
                <c:pt idx="880">
                  <c:v>2258</c:v>
                </c:pt>
                <c:pt idx="881">
                  <c:v>2214</c:v>
                </c:pt>
                <c:pt idx="882">
                  <c:v>2178</c:v>
                </c:pt>
                <c:pt idx="883">
                  <c:v>2282</c:v>
                </c:pt>
                <c:pt idx="884">
                  <c:v>2341</c:v>
                </c:pt>
                <c:pt idx="885">
                  <c:v>2455</c:v>
                </c:pt>
                <c:pt idx="886">
                  <c:v>2439</c:v>
                </c:pt>
                <c:pt idx="887">
                  <c:v>2453</c:v>
                </c:pt>
                <c:pt idx="888">
                  <c:v>2427</c:v>
                </c:pt>
                <c:pt idx="889">
                  <c:v>2424</c:v>
                </c:pt>
                <c:pt idx="890">
                  <c:v>2423</c:v>
                </c:pt>
                <c:pt idx="891">
                  <c:v>2424</c:v>
                </c:pt>
                <c:pt idx="892">
                  <c:v>2423</c:v>
                </c:pt>
                <c:pt idx="893">
                  <c:v>2397</c:v>
                </c:pt>
                <c:pt idx="894">
                  <c:v>2314</c:v>
                </c:pt>
                <c:pt idx="895">
                  <c:v>2241</c:v>
                </c:pt>
                <c:pt idx="896">
                  <c:v>2281</c:v>
                </c:pt>
                <c:pt idx="897">
                  <c:v>2261</c:v>
                </c:pt>
                <c:pt idx="898">
                  <c:v>2231</c:v>
                </c:pt>
                <c:pt idx="899">
                  <c:v>2208</c:v>
                </c:pt>
                <c:pt idx="900">
                  <c:v>2120</c:v>
                </c:pt>
                <c:pt idx="901">
                  <c:v>2073</c:v>
                </c:pt>
                <c:pt idx="902">
                  <c:v>1960</c:v>
                </c:pt>
                <c:pt idx="903">
                  <c:v>2029</c:v>
                </c:pt>
                <c:pt idx="904">
                  <c:v>2105</c:v>
                </c:pt>
                <c:pt idx="905">
                  <c:v>2128</c:v>
                </c:pt>
                <c:pt idx="906">
                  <c:v>2082</c:v>
                </c:pt>
                <c:pt idx="907">
                  <c:v>2039</c:v>
                </c:pt>
                <c:pt idx="908">
                  <c:v>2039</c:v>
                </c:pt>
                <c:pt idx="909">
                  <c:v>2102</c:v>
                </c:pt>
                <c:pt idx="910">
                  <c:v>2120</c:v>
                </c:pt>
                <c:pt idx="911">
                  <c:v>2094</c:v>
                </c:pt>
                <c:pt idx="912">
                  <c:v>2045</c:v>
                </c:pt>
                <c:pt idx="913">
                  <c:v>2062</c:v>
                </c:pt>
                <c:pt idx="914">
                  <c:v>2050</c:v>
                </c:pt>
                <c:pt idx="915">
                  <c:v>2098</c:v>
                </c:pt>
                <c:pt idx="916">
                  <c:v>2133</c:v>
                </c:pt>
                <c:pt idx="917">
                  <c:v>2190</c:v>
                </c:pt>
                <c:pt idx="918">
                  <c:v>2248</c:v>
                </c:pt>
                <c:pt idx="919">
                  <c:v>2296</c:v>
                </c:pt>
                <c:pt idx="920">
                  <c:v>2314</c:v>
                </c:pt>
                <c:pt idx="921">
                  <c:v>2350</c:v>
                </c:pt>
                <c:pt idx="922">
                  <c:v>2275</c:v>
                </c:pt>
                <c:pt idx="923">
                  <c:v>2270</c:v>
                </c:pt>
                <c:pt idx="924">
                  <c:v>2316</c:v>
                </c:pt>
                <c:pt idx="925">
                  <c:v>2377</c:v>
                </c:pt>
                <c:pt idx="926">
                  <c:v>2365</c:v>
                </c:pt>
                <c:pt idx="927">
                  <c:v>2345</c:v>
                </c:pt>
                <c:pt idx="928">
                  <c:v>2340</c:v>
                </c:pt>
                <c:pt idx="929">
                  <c:v>2325</c:v>
                </c:pt>
                <c:pt idx="930">
                  <c:v>2298</c:v>
                </c:pt>
                <c:pt idx="931">
                  <c:v>2295</c:v>
                </c:pt>
                <c:pt idx="932">
                  <c:v>2241</c:v>
                </c:pt>
                <c:pt idx="933">
                  <c:v>2154</c:v>
                </c:pt>
                <c:pt idx="934">
                  <c:v>2133</c:v>
                </c:pt>
                <c:pt idx="935">
                  <c:v>2134</c:v>
                </c:pt>
                <c:pt idx="936">
                  <c:v>2189</c:v>
                </c:pt>
                <c:pt idx="937">
                  <c:v>2128</c:v>
                </c:pt>
                <c:pt idx="938">
                  <c:v>2147</c:v>
                </c:pt>
                <c:pt idx="939">
                  <c:v>2101</c:v>
                </c:pt>
                <c:pt idx="940">
                  <c:v>2050</c:v>
                </c:pt>
                <c:pt idx="941">
                  <c:v>2012</c:v>
                </c:pt>
                <c:pt idx="942">
                  <c:v>2073</c:v>
                </c:pt>
                <c:pt idx="943">
                  <c:v>2095</c:v>
                </c:pt>
                <c:pt idx="944">
                  <c:v>2104</c:v>
                </c:pt>
                <c:pt idx="945">
                  <c:v>2025</c:v>
                </c:pt>
                <c:pt idx="946">
                  <c:v>1992</c:v>
                </c:pt>
                <c:pt idx="947">
                  <c:v>1917</c:v>
                </c:pt>
                <c:pt idx="948">
                  <c:v>1923</c:v>
                </c:pt>
                <c:pt idx="949">
                  <c:v>1956</c:v>
                </c:pt>
                <c:pt idx="950">
                  <c:v>1955</c:v>
                </c:pt>
                <c:pt idx="951">
                  <c:v>1964</c:v>
                </c:pt>
                <c:pt idx="952">
                  <c:v>1964</c:v>
                </c:pt>
                <c:pt idx="953">
                  <c:v>1929</c:v>
                </c:pt>
                <c:pt idx="954">
                  <c:v>2008</c:v>
                </c:pt>
                <c:pt idx="955">
                  <c:v>1990</c:v>
                </c:pt>
                <c:pt idx="956">
                  <c:v>2025</c:v>
                </c:pt>
                <c:pt idx="957">
                  <c:v>1955</c:v>
                </c:pt>
                <c:pt idx="958">
                  <c:v>1952</c:v>
                </c:pt>
                <c:pt idx="959">
                  <c:v>1890</c:v>
                </c:pt>
                <c:pt idx="960">
                  <c:v>1926</c:v>
                </c:pt>
                <c:pt idx="961">
                  <c:v>1983</c:v>
                </c:pt>
                <c:pt idx="962">
                  <c:v>2008</c:v>
                </c:pt>
                <c:pt idx="963">
                  <c:v>1935</c:v>
                </c:pt>
                <c:pt idx="964">
                  <c:v>1886</c:v>
                </c:pt>
                <c:pt idx="965">
                  <c:v>1872</c:v>
                </c:pt>
                <c:pt idx="966">
                  <c:v>1814</c:v>
                </c:pt>
                <c:pt idx="967">
                  <c:v>1868</c:v>
                </c:pt>
                <c:pt idx="968">
                  <c:v>1890</c:v>
                </c:pt>
                <c:pt idx="969">
                  <c:v>1831</c:v>
                </c:pt>
                <c:pt idx="970">
                  <c:v>1833</c:v>
                </c:pt>
                <c:pt idx="971">
                  <c:v>1864</c:v>
                </c:pt>
                <c:pt idx="972">
                  <c:v>1857</c:v>
                </c:pt>
                <c:pt idx="973">
                  <c:v>1779</c:v>
                </c:pt>
                <c:pt idx="974">
                  <c:v>1835</c:v>
                </c:pt>
                <c:pt idx="975">
                  <c:v>1819</c:v>
                </c:pt>
                <c:pt idx="976">
                  <c:v>1795</c:v>
                </c:pt>
                <c:pt idx="977">
                  <c:v>1763</c:v>
                </c:pt>
                <c:pt idx="978">
                  <c:v>1793</c:v>
                </c:pt>
                <c:pt idx="979">
                  <c:v>1799</c:v>
                </c:pt>
                <c:pt idx="980">
                  <c:v>1791</c:v>
                </c:pt>
                <c:pt idx="981">
                  <c:v>1780</c:v>
                </c:pt>
                <c:pt idx="982">
                  <c:v>1802</c:v>
                </c:pt>
                <c:pt idx="983">
                  <c:v>1842</c:v>
                </c:pt>
                <c:pt idx="984">
                  <c:v>1844</c:v>
                </c:pt>
                <c:pt idx="985">
                  <c:v>1822</c:v>
                </c:pt>
                <c:pt idx="986">
                  <c:v>1814</c:v>
                </c:pt>
                <c:pt idx="987">
                  <c:v>1839</c:v>
                </c:pt>
                <c:pt idx="988">
                  <c:v>1830</c:v>
                </c:pt>
                <c:pt idx="989">
                  <c:v>1837</c:v>
                </c:pt>
                <c:pt idx="990">
                  <c:v>1884</c:v>
                </c:pt>
                <c:pt idx="991">
                  <c:v>1885</c:v>
                </c:pt>
                <c:pt idx="992">
                  <c:v>1890</c:v>
                </c:pt>
                <c:pt idx="993">
                  <c:v>1913</c:v>
                </c:pt>
                <c:pt idx="994">
                  <c:v>1944</c:v>
                </c:pt>
                <c:pt idx="995">
                  <c:v>1944</c:v>
                </c:pt>
                <c:pt idx="996">
                  <c:v>1993</c:v>
                </c:pt>
                <c:pt idx="997">
                  <c:v>1955</c:v>
                </c:pt>
                <c:pt idx="998">
                  <c:v>2006</c:v>
                </c:pt>
                <c:pt idx="999">
                  <c:v>2010</c:v>
                </c:pt>
                <c:pt idx="1000">
                  <c:v>1953</c:v>
                </c:pt>
                <c:pt idx="1001">
                  <c:v>1910</c:v>
                </c:pt>
                <c:pt idx="1002">
                  <c:v>1926</c:v>
                </c:pt>
                <c:pt idx="1003">
                  <c:v>1885</c:v>
                </c:pt>
                <c:pt idx="1004">
                  <c:v>1900</c:v>
                </c:pt>
                <c:pt idx="1005">
                  <c:v>1871</c:v>
                </c:pt>
                <c:pt idx="1006">
                  <c:v>1861</c:v>
                </c:pt>
                <c:pt idx="1007">
                  <c:v>1853</c:v>
                </c:pt>
                <c:pt idx="1008">
                  <c:v>1834</c:v>
                </c:pt>
                <c:pt idx="1009">
                  <c:v>1847</c:v>
                </c:pt>
                <c:pt idx="1010">
                  <c:v>1823</c:v>
                </c:pt>
                <c:pt idx="1011">
                  <c:v>1807</c:v>
                </c:pt>
                <c:pt idx="1012">
                  <c:v>1783</c:v>
                </c:pt>
                <c:pt idx="1013">
                  <c:v>1777</c:v>
                </c:pt>
                <c:pt idx="1014">
                  <c:v>1767</c:v>
                </c:pt>
                <c:pt idx="1015">
                  <c:v>1766</c:v>
                </c:pt>
                <c:pt idx="1017">
                  <c:v>1800</c:v>
                </c:pt>
                <c:pt idx="1018">
                  <c:v>1796</c:v>
                </c:pt>
                <c:pt idx="1019">
                  <c:v>1758</c:v>
                </c:pt>
                <c:pt idx="1020">
                  <c:v>1704</c:v>
                </c:pt>
                <c:pt idx="1021">
                  <c:v>1741</c:v>
                </c:pt>
                <c:pt idx="1022">
                  <c:v>1781</c:v>
                </c:pt>
                <c:pt idx="1023">
                  <c:v>1816</c:v>
                </c:pt>
                <c:pt idx="1024">
                  <c:v>1865</c:v>
                </c:pt>
                <c:pt idx="1025">
                  <c:v>1817</c:v>
                </c:pt>
                <c:pt idx="1026">
                  <c:v>1839</c:v>
                </c:pt>
                <c:pt idx="1027">
                  <c:v>1830</c:v>
                </c:pt>
                <c:pt idx="1028">
                  <c:v>1834</c:v>
                </c:pt>
                <c:pt idx="1029">
                  <c:v>1863</c:v>
                </c:pt>
                <c:pt idx="1030">
                  <c:v>1917</c:v>
                </c:pt>
                <c:pt idx="1031">
                  <c:v>1876</c:v>
                </c:pt>
                <c:pt idx="1032">
                  <c:v>1876</c:v>
                </c:pt>
                <c:pt idx="1033">
                  <c:v>1877</c:v>
                </c:pt>
                <c:pt idx="1034">
                  <c:v>1862</c:v>
                </c:pt>
                <c:pt idx="1035">
                  <c:v>1860</c:v>
                </c:pt>
                <c:pt idx="1036">
                  <c:v>1838</c:v>
                </c:pt>
                <c:pt idx="1037">
                  <c:v>1838</c:v>
                </c:pt>
                <c:pt idx="1038">
                  <c:v>1819</c:v>
                </c:pt>
                <c:pt idx="1039">
                  <c:v>1800</c:v>
                </c:pt>
                <c:pt idx="1040">
                  <c:v>1837</c:v>
                </c:pt>
                <c:pt idx="1041">
                  <c:v>1831</c:v>
                </c:pt>
                <c:pt idx="1042">
                  <c:v>1861</c:v>
                </c:pt>
                <c:pt idx="1043">
                  <c:v>1878</c:v>
                </c:pt>
                <c:pt idx="1044">
                  <c:v>1950</c:v>
                </c:pt>
                <c:pt idx="1045">
                  <c:v>1994</c:v>
                </c:pt>
                <c:pt idx="1046">
                  <c:v>2074</c:v>
                </c:pt>
                <c:pt idx="1047">
                  <c:v>2110</c:v>
                </c:pt>
                <c:pt idx="1048">
                  <c:v>2143</c:v>
                </c:pt>
                <c:pt idx="1049">
                  <c:v>2167</c:v>
                </c:pt>
                <c:pt idx="1050">
                  <c:v>2094</c:v>
                </c:pt>
                <c:pt idx="1051">
                  <c:v>1987</c:v>
                </c:pt>
                <c:pt idx="1052">
                  <c:v>1973</c:v>
                </c:pt>
                <c:pt idx="1053">
                  <c:v>1948</c:v>
                </c:pt>
                <c:pt idx="1054">
                  <c:v>2018</c:v>
                </c:pt>
                <c:pt idx="1055">
                  <c:v>2057</c:v>
                </c:pt>
                <c:pt idx="1056">
                  <c:v>2001</c:v>
                </c:pt>
                <c:pt idx="1057">
                  <c:v>2008</c:v>
                </c:pt>
                <c:pt idx="1058">
                  <c:v>2009</c:v>
                </c:pt>
                <c:pt idx="1059">
                  <c:v>2017</c:v>
                </c:pt>
                <c:pt idx="1060">
                  <c:v>2019</c:v>
                </c:pt>
                <c:pt idx="1061">
                  <c:v>2001</c:v>
                </c:pt>
                <c:pt idx="1062">
                  <c:v>1952</c:v>
                </c:pt>
                <c:pt idx="1063">
                  <c:v>2028</c:v>
                </c:pt>
                <c:pt idx="1064">
                  <c:v>2088</c:v>
                </c:pt>
                <c:pt idx="1065">
                  <c:v>2050</c:v>
                </c:pt>
                <c:pt idx="1066">
                  <c:v>1982</c:v>
                </c:pt>
                <c:pt idx="1067">
                  <c:v>1965</c:v>
                </c:pt>
                <c:pt idx="1068">
                  <c:v>1996</c:v>
                </c:pt>
                <c:pt idx="1069">
                  <c:v>2027</c:v>
                </c:pt>
                <c:pt idx="1070">
                  <c:v>2033</c:v>
                </c:pt>
                <c:pt idx="1071">
                  <c:v>2020</c:v>
                </c:pt>
                <c:pt idx="1072">
                  <c:v>2031</c:v>
                </c:pt>
                <c:pt idx="1073">
                  <c:v>2021</c:v>
                </c:pt>
                <c:pt idx="1074">
                  <c:v>2000</c:v>
                </c:pt>
                <c:pt idx="1075">
                  <c:v>2013</c:v>
                </c:pt>
                <c:pt idx="1076">
                  <c:v>2000</c:v>
                </c:pt>
                <c:pt idx="1077">
                  <c:v>2049</c:v>
                </c:pt>
                <c:pt idx="1078">
                  <c:v>2048</c:v>
                </c:pt>
                <c:pt idx="1079">
                  <c:v>2031</c:v>
                </c:pt>
                <c:pt idx="1080">
                  <c:v>2031</c:v>
                </c:pt>
                <c:pt idx="1081">
                  <c:v>2036</c:v>
                </c:pt>
                <c:pt idx="1082">
                  <c:v>2025</c:v>
                </c:pt>
                <c:pt idx="1083">
                  <c:v>1991</c:v>
                </c:pt>
                <c:pt idx="1084">
                  <c:v>1987</c:v>
                </c:pt>
                <c:pt idx="1085">
                  <c:v>1975</c:v>
                </c:pt>
                <c:pt idx="1086">
                  <c:v>2009</c:v>
                </c:pt>
                <c:pt idx="1087">
                  <c:v>1996</c:v>
                </c:pt>
                <c:pt idx="1088">
                  <c:v>1998</c:v>
                </c:pt>
                <c:pt idx="1089">
                  <c:v>1992</c:v>
                </c:pt>
                <c:pt idx="1090">
                  <c:v>2003</c:v>
                </c:pt>
                <c:pt idx="1091">
                  <c:v>2019</c:v>
                </c:pt>
                <c:pt idx="1092">
                  <c:v>2010</c:v>
                </c:pt>
                <c:pt idx="1093">
                  <c:v>2033</c:v>
                </c:pt>
                <c:pt idx="1094">
                  <c:v>2025</c:v>
                </c:pt>
                <c:pt idx="1095">
                  <c:v>2025</c:v>
                </c:pt>
                <c:pt idx="1096">
                  <c:v>2000</c:v>
                </c:pt>
                <c:pt idx="1097">
                  <c:v>1984</c:v>
                </c:pt>
                <c:pt idx="1098">
                  <c:v>1964</c:v>
                </c:pt>
                <c:pt idx="1099">
                  <c:v>1961</c:v>
                </c:pt>
                <c:pt idx="1100">
                  <c:v>1942</c:v>
                </c:pt>
                <c:pt idx="1101">
                  <c:v>1953</c:v>
                </c:pt>
                <c:pt idx="1102">
                  <c:v>1951</c:v>
                </c:pt>
                <c:pt idx="1103">
                  <c:v>1995</c:v>
                </c:pt>
                <c:pt idx="1104">
                  <c:v>2019</c:v>
                </c:pt>
                <c:pt idx="1105">
                  <c:v>2022</c:v>
                </c:pt>
                <c:pt idx="1106">
                  <c:v>2080</c:v>
                </c:pt>
                <c:pt idx="1107">
                  <c:v>2100</c:v>
                </c:pt>
                <c:pt idx="1108">
                  <c:v>2116</c:v>
                </c:pt>
                <c:pt idx="1109">
                  <c:v>2127</c:v>
                </c:pt>
                <c:pt idx="1110">
                  <c:v>2152</c:v>
                </c:pt>
                <c:pt idx="1111">
                  <c:v>2163</c:v>
                </c:pt>
                <c:pt idx="1112">
                  <c:v>2185</c:v>
                </c:pt>
                <c:pt idx="1113">
                  <c:v>2131</c:v>
                </c:pt>
                <c:pt idx="1114">
                  <c:v>2165</c:v>
                </c:pt>
                <c:pt idx="1115">
                  <c:v>2158</c:v>
                </c:pt>
                <c:pt idx="1116">
                  <c:v>2200</c:v>
                </c:pt>
                <c:pt idx="1117">
                  <c:v>2215</c:v>
                </c:pt>
                <c:pt idx="1118">
                  <c:v>2221</c:v>
                </c:pt>
                <c:pt idx="1119">
                  <c:v>2237</c:v>
                </c:pt>
                <c:pt idx="1120">
                  <c:v>2211</c:v>
                </c:pt>
                <c:pt idx="1121">
                  <c:v>2211</c:v>
                </c:pt>
                <c:pt idx="1122">
                  <c:v>2158</c:v>
                </c:pt>
                <c:pt idx="1123">
                  <c:v>2158</c:v>
                </c:pt>
                <c:pt idx="1124">
                  <c:v>2174</c:v>
                </c:pt>
                <c:pt idx="1125">
                  <c:v>2123</c:v>
                </c:pt>
                <c:pt idx="1126">
                  <c:v>2074</c:v>
                </c:pt>
                <c:pt idx="1127">
                  <c:v>2062</c:v>
                </c:pt>
                <c:pt idx="1128">
                  <c:v>2062</c:v>
                </c:pt>
                <c:pt idx="1129">
                  <c:v>2090</c:v>
                </c:pt>
                <c:pt idx="1130">
                  <c:v>2093</c:v>
                </c:pt>
                <c:pt idx="1131">
                  <c:v>2095</c:v>
                </c:pt>
                <c:pt idx="1132">
                  <c:v>2066</c:v>
                </c:pt>
                <c:pt idx="1133">
                  <c:v>2082</c:v>
                </c:pt>
                <c:pt idx="1134">
                  <c:v>2062</c:v>
                </c:pt>
                <c:pt idx="1135">
                  <c:v>2059</c:v>
                </c:pt>
                <c:pt idx="1136">
                  <c:v>2016</c:v>
                </c:pt>
                <c:pt idx="1137">
                  <c:v>2012</c:v>
                </c:pt>
                <c:pt idx="1138">
                  <c:v>2042</c:v>
                </c:pt>
                <c:pt idx="1139">
                  <c:v>2062</c:v>
                </c:pt>
                <c:pt idx="1140">
                  <c:v>2054</c:v>
                </c:pt>
                <c:pt idx="1141">
                  <c:v>2103</c:v>
                </c:pt>
                <c:pt idx="1142">
                  <c:v>2095</c:v>
                </c:pt>
                <c:pt idx="1143">
                  <c:v>2111</c:v>
                </c:pt>
                <c:pt idx="1144">
                  <c:v>2075</c:v>
                </c:pt>
                <c:pt idx="1145">
                  <c:v>2065</c:v>
                </c:pt>
                <c:pt idx="1146">
                  <c:v>2044</c:v>
                </c:pt>
                <c:pt idx="1147">
                  <c:v>2033</c:v>
                </c:pt>
                <c:pt idx="1148">
                  <c:v>2012</c:v>
                </c:pt>
                <c:pt idx="1149">
                  <c:v>2020</c:v>
                </c:pt>
                <c:pt idx="1150">
                  <c:v>2012</c:v>
                </c:pt>
                <c:pt idx="1151">
                  <c:v>2062</c:v>
                </c:pt>
                <c:pt idx="1152">
                  <c:v>2088</c:v>
                </c:pt>
                <c:pt idx="1153">
                  <c:v>2082</c:v>
                </c:pt>
                <c:pt idx="1154">
                  <c:v>2110</c:v>
                </c:pt>
                <c:pt idx="1155">
                  <c:v>2168</c:v>
                </c:pt>
                <c:pt idx="1156">
                  <c:v>2165</c:v>
                </c:pt>
                <c:pt idx="1157">
                  <c:v>2150</c:v>
                </c:pt>
                <c:pt idx="1158">
                  <c:v>2141</c:v>
                </c:pt>
                <c:pt idx="1159">
                  <c:v>2132</c:v>
                </c:pt>
                <c:pt idx="1160">
                  <c:v>2192</c:v>
                </c:pt>
                <c:pt idx="1161">
                  <c:v>2229</c:v>
                </c:pt>
                <c:pt idx="1162">
                  <c:v>2223</c:v>
                </c:pt>
                <c:pt idx="1163">
                  <c:v>2223</c:v>
                </c:pt>
                <c:pt idx="1164">
                  <c:v>2212</c:v>
                </c:pt>
                <c:pt idx="1165">
                  <c:v>2229</c:v>
                </c:pt>
                <c:pt idx="1166">
                  <c:v>2224</c:v>
                </c:pt>
                <c:pt idx="1167">
                  <c:v>2228</c:v>
                </c:pt>
                <c:pt idx="1168">
                  <c:v>2199</c:v>
                </c:pt>
                <c:pt idx="1169">
                  <c:v>2179</c:v>
                </c:pt>
                <c:pt idx="1170">
                  <c:v>2166</c:v>
                </c:pt>
                <c:pt idx="1171">
                  <c:v>2167</c:v>
                </c:pt>
                <c:pt idx="1172">
                  <c:v>2130</c:v>
                </c:pt>
                <c:pt idx="1173">
                  <c:v>2070</c:v>
                </c:pt>
                <c:pt idx="1174">
                  <c:v>2049</c:v>
                </c:pt>
                <c:pt idx="1175">
                  <c:v>2064</c:v>
                </c:pt>
                <c:pt idx="1176">
                  <c:v>2063</c:v>
                </c:pt>
                <c:pt idx="1177">
                  <c:v>2065</c:v>
                </c:pt>
                <c:pt idx="1178">
                  <c:v>2072</c:v>
                </c:pt>
                <c:pt idx="1179">
                  <c:v>2043</c:v>
                </c:pt>
                <c:pt idx="1180">
                  <c:v>2006</c:v>
                </c:pt>
                <c:pt idx="1181">
                  <c:v>2018</c:v>
                </c:pt>
                <c:pt idx="1182">
                  <c:v>2034</c:v>
                </c:pt>
                <c:pt idx="1183">
                  <c:v>2034</c:v>
                </c:pt>
                <c:pt idx="1184">
                  <c:v>2024</c:v>
                </c:pt>
                <c:pt idx="1185">
                  <c:v>2038</c:v>
                </c:pt>
                <c:pt idx="1186">
                  <c:v>2066</c:v>
                </c:pt>
                <c:pt idx="1187">
                  <c:v>2045</c:v>
                </c:pt>
                <c:pt idx="1188">
                  <c:v>2019</c:v>
                </c:pt>
                <c:pt idx="1189">
                  <c:v>2012</c:v>
                </c:pt>
                <c:pt idx="1190">
                  <c:v>2049</c:v>
                </c:pt>
                <c:pt idx="1191">
                  <c:v>2059</c:v>
                </c:pt>
                <c:pt idx="1192">
                  <c:v>2049</c:v>
                </c:pt>
                <c:pt idx="1193">
                  <c:v>2050</c:v>
                </c:pt>
                <c:pt idx="1194">
                  <c:v>2059</c:v>
                </c:pt>
                <c:pt idx="1195">
                  <c:v>2060</c:v>
                </c:pt>
                <c:pt idx="1196">
                  <c:v>2041</c:v>
                </c:pt>
                <c:pt idx="1197">
                  <c:v>2005</c:v>
                </c:pt>
                <c:pt idx="1198">
                  <c:v>2010</c:v>
                </c:pt>
                <c:pt idx="1199">
                  <c:v>2041</c:v>
                </c:pt>
                <c:pt idx="1200">
                  <c:v>2083</c:v>
                </c:pt>
                <c:pt idx="1201">
                  <c:v>2084</c:v>
                </c:pt>
                <c:pt idx="1202">
                  <c:v>2144</c:v>
                </c:pt>
                <c:pt idx="1203">
                  <c:v>2130</c:v>
                </c:pt>
                <c:pt idx="1204">
                  <c:v>2188</c:v>
                </c:pt>
                <c:pt idx="1205">
                  <c:v>2188</c:v>
                </c:pt>
                <c:pt idx="1206">
                  <c:v>2179</c:v>
                </c:pt>
                <c:pt idx="1207">
                  <c:v>2200</c:v>
                </c:pt>
                <c:pt idx="1208">
                  <c:v>2180</c:v>
                </c:pt>
                <c:pt idx="1209">
                  <c:v>2152</c:v>
                </c:pt>
                <c:pt idx="1210">
                  <c:v>2095</c:v>
                </c:pt>
                <c:pt idx="1211">
                  <c:v>2064</c:v>
                </c:pt>
                <c:pt idx="1212">
                  <c:v>2066</c:v>
                </c:pt>
                <c:pt idx="1213">
                  <c:v>2098</c:v>
                </c:pt>
                <c:pt idx="1214">
                  <c:v>2076</c:v>
                </c:pt>
                <c:pt idx="1215">
                  <c:v>2052</c:v>
                </c:pt>
                <c:pt idx="1216">
                  <c:v>2036</c:v>
                </c:pt>
                <c:pt idx="1217">
                  <c:v>2039</c:v>
                </c:pt>
                <c:pt idx="1218">
                  <c:v>2032</c:v>
                </c:pt>
                <c:pt idx="1219">
                  <c:v>2021</c:v>
                </c:pt>
                <c:pt idx="1220">
                  <c:v>2063</c:v>
                </c:pt>
                <c:pt idx="1221">
                  <c:v>2058</c:v>
                </c:pt>
                <c:pt idx="1222">
                  <c:v>2035</c:v>
                </c:pt>
                <c:pt idx="1223">
                  <c:v>2039</c:v>
                </c:pt>
                <c:pt idx="1224">
                  <c:v>2029</c:v>
                </c:pt>
                <c:pt idx="1225">
                  <c:v>1996</c:v>
                </c:pt>
                <c:pt idx="1226">
                  <c:v>1989</c:v>
                </c:pt>
                <c:pt idx="1227">
                  <c:v>1955</c:v>
                </c:pt>
                <c:pt idx="1228">
                  <c:v>1940</c:v>
                </c:pt>
                <c:pt idx="1229">
                  <c:v>1958</c:v>
                </c:pt>
                <c:pt idx="1230">
                  <c:v>1952</c:v>
                </c:pt>
                <c:pt idx="1231">
                  <c:v>1927</c:v>
                </c:pt>
                <c:pt idx="1232">
                  <c:v>1903</c:v>
                </c:pt>
                <c:pt idx="1233">
                  <c:v>1903</c:v>
                </c:pt>
                <c:pt idx="1234">
                  <c:v>1943</c:v>
                </c:pt>
                <c:pt idx="1235">
                  <c:v>1944</c:v>
                </c:pt>
                <c:pt idx="1236">
                  <c:v>1951</c:v>
                </c:pt>
                <c:pt idx="1237">
                  <c:v>1877</c:v>
                </c:pt>
                <c:pt idx="1238">
                  <c:v>1875</c:v>
                </c:pt>
                <c:pt idx="1239">
                  <c:v>1893</c:v>
                </c:pt>
                <c:pt idx="1240">
                  <c:v>1899</c:v>
                </c:pt>
                <c:pt idx="1241">
                  <c:v>1896</c:v>
                </c:pt>
                <c:pt idx="1242">
                  <c:v>1862</c:v>
                </c:pt>
                <c:pt idx="1243">
                  <c:v>1850</c:v>
                </c:pt>
                <c:pt idx="1244">
                  <c:v>1862</c:v>
                </c:pt>
                <c:pt idx="1245">
                  <c:v>1850</c:v>
                </c:pt>
                <c:pt idx="1246">
                  <c:v>1839</c:v>
                </c:pt>
                <c:pt idx="1247">
                  <c:v>1906</c:v>
                </c:pt>
                <c:pt idx="1248">
                  <c:v>1930</c:v>
                </c:pt>
                <c:pt idx="1249">
                  <c:v>1933</c:v>
                </c:pt>
                <c:pt idx="1250">
                  <c:v>1933</c:v>
                </c:pt>
                <c:pt idx="1251">
                  <c:v>1907</c:v>
                </c:pt>
                <c:pt idx="1252">
                  <c:v>1877</c:v>
                </c:pt>
                <c:pt idx="1253">
                  <c:v>1881</c:v>
                </c:pt>
                <c:pt idx="1254">
                  <c:v>1905</c:v>
                </c:pt>
                <c:pt idx="1255">
                  <c:v>1896</c:v>
                </c:pt>
                <c:pt idx="1256">
                  <c:v>1874</c:v>
                </c:pt>
                <c:pt idx="1257">
                  <c:v>1888</c:v>
                </c:pt>
                <c:pt idx="1258">
                  <c:v>1897</c:v>
                </c:pt>
                <c:pt idx="1259">
                  <c:v>1929</c:v>
                </c:pt>
                <c:pt idx="1260">
                  <c:v>1908</c:v>
                </c:pt>
                <c:pt idx="1261">
                  <c:v>1863</c:v>
                </c:pt>
                <c:pt idx="1262">
                  <c:v>1847</c:v>
                </c:pt>
                <c:pt idx="1263">
                  <c:v>1877</c:v>
                </c:pt>
                <c:pt idx="1264">
                  <c:v>1918</c:v>
                </c:pt>
                <c:pt idx="1265">
                  <c:v>1933</c:v>
                </c:pt>
                <c:pt idx="1266">
                  <c:v>1954</c:v>
                </c:pt>
                <c:pt idx="1267">
                  <c:v>1960</c:v>
                </c:pt>
                <c:pt idx="1268">
                  <c:v>1961</c:v>
                </c:pt>
                <c:pt idx="1269">
                  <c:v>1963</c:v>
                </c:pt>
                <c:pt idx="1270">
                  <c:v>1988</c:v>
                </c:pt>
                <c:pt idx="1271">
                  <c:v>1995</c:v>
                </c:pt>
                <c:pt idx="1272">
                  <c:v>1997</c:v>
                </c:pt>
                <c:pt idx="1273">
                  <c:v>2013</c:v>
                </c:pt>
                <c:pt idx="1274">
                  <c:v>1965</c:v>
                </c:pt>
                <c:pt idx="1275">
                  <c:v>1961</c:v>
                </c:pt>
                <c:pt idx="1276">
                  <c:v>1968</c:v>
                </c:pt>
                <c:pt idx="1277">
                  <c:v>1994</c:v>
                </c:pt>
                <c:pt idx="1278">
                  <c:v>2021</c:v>
                </c:pt>
                <c:pt idx="1279">
                  <c:v>1998</c:v>
                </c:pt>
                <c:pt idx="1280">
                  <c:v>2004</c:v>
                </c:pt>
                <c:pt idx="1281">
                  <c:v>2028</c:v>
                </c:pt>
                <c:pt idx="1282">
                  <c:v>2026</c:v>
                </c:pt>
                <c:pt idx="1283">
                  <c:v>2020</c:v>
                </c:pt>
                <c:pt idx="1284">
                  <c:v>1988</c:v>
                </c:pt>
                <c:pt idx="1285">
                  <c:v>2012</c:v>
                </c:pt>
                <c:pt idx="1286">
                  <c:v>1996</c:v>
                </c:pt>
                <c:pt idx="1287">
                  <c:v>1987</c:v>
                </c:pt>
                <c:pt idx="1288">
                  <c:v>1990</c:v>
                </c:pt>
                <c:pt idx="1289">
                  <c:v>1986</c:v>
                </c:pt>
                <c:pt idx="1290">
                  <c:v>2018</c:v>
                </c:pt>
                <c:pt idx="1291">
                  <c:v>2018</c:v>
                </c:pt>
                <c:pt idx="1292">
                  <c:v>2049</c:v>
                </c:pt>
                <c:pt idx="1293">
                  <c:v>2036</c:v>
                </c:pt>
                <c:pt idx="1294">
                  <c:v>2066</c:v>
                </c:pt>
                <c:pt idx="1295">
                  <c:v>2069</c:v>
                </c:pt>
                <c:pt idx="1296">
                  <c:v>2098</c:v>
                </c:pt>
                <c:pt idx="1297">
                  <c:v>2123</c:v>
                </c:pt>
                <c:pt idx="1298">
                  <c:v>2078</c:v>
                </c:pt>
                <c:pt idx="1299">
                  <c:v>2070</c:v>
                </c:pt>
                <c:pt idx="1300">
                  <c:v>2066</c:v>
                </c:pt>
                <c:pt idx="1301">
                  <c:v>2030</c:v>
                </c:pt>
                <c:pt idx="1302">
                  <c:v>2022</c:v>
                </c:pt>
                <c:pt idx="1303">
                  <c:v>2019</c:v>
                </c:pt>
                <c:pt idx="1304">
                  <c:v>2006</c:v>
                </c:pt>
                <c:pt idx="1305">
                  <c:v>2021</c:v>
                </c:pt>
                <c:pt idx="1306">
                  <c:v>2030</c:v>
                </c:pt>
                <c:pt idx="1307">
                  <c:v>2048</c:v>
                </c:pt>
                <c:pt idx="1308">
                  <c:v>2035</c:v>
                </c:pt>
                <c:pt idx="1309">
                  <c:v>2040</c:v>
                </c:pt>
                <c:pt idx="1310">
                  <c:v>2051</c:v>
                </c:pt>
                <c:pt idx="1311">
                  <c:v>2058</c:v>
                </c:pt>
                <c:pt idx="1312">
                  <c:v>2072</c:v>
                </c:pt>
                <c:pt idx="1313">
                  <c:v>2071</c:v>
                </c:pt>
                <c:pt idx="1314">
                  <c:v>2050</c:v>
                </c:pt>
                <c:pt idx="1315">
                  <c:v>2085</c:v>
                </c:pt>
                <c:pt idx="1316">
                  <c:v>2123</c:v>
                </c:pt>
                <c:pt idx="1317">
                  <c:v>2151</c:v>
                </c:pt>
                <c:pt idx="1318">
                  <c:v>2136</c:v>
                </c:pt>
                <c:pt idx="1319">
                  <c:v>2161</c:v>
                </c:pt>
                <c:pt idx="1320">
                  <c:v>2163</c:v>
                </c:pt>
                <c:pt idx="1321">
                  <c:v>2130</c:v>
                </c:pt>
                <c:pt idx="1322">
                  <c:v>2159</c:v>
                </c:pt>
                <c:pt idx="1323">
                  <c:v>2145</c:v>
                </c:pt>
                <c:pt idx="1324">
                  <c:v>2124</c:v>
                </c:pt>
                <c:pt idx="1325">
                  <c:v>2105</c:v>
                </c:pt>
                <c:pt idx="1326">
                  <c:v>2112</c:v>
                </c:pt>
                <c:pt idx="1327">
                  <c:v>2095</c:v>
                </c:pt>
                <c:pt idx="1328">
                  <c:v>2074</c:v>
                </c:pt>
                <c:pt idx="1329">
                  <c:v>2057</c:v>
                </c:pt>
                <c:pt idx="1330">
                  <c:v>2023</c:v>
                </c:pt>
                <c:pt idx="1331">
                  <c:v>2023</c:v>
                </c:pt>
                <c:pt idx="1332">
                  <c:v>2020</c:v>
                </c:pt>
                <c:pt idx="1333">
                  <c:v>2047</c:v>
                </c:pt>
                <c:pt idx="1334">
                  <c:v>2015</c:v>
                </c:pt>
                <c:pt idx="1335">
                  <c:v>2011</c:v>
                </c:pt>
                <c:pt idx="1336">
                  <c:v>2008</c:v>
                </c:pt>
                <c:pt idx="1337">
                  <c:v>1992</c:v>
                </c:pt>
                <c:pt idx="1338">
                  <c:v>1987</c:v>
                </c:pt>
                <c:pt idx="1339">
                  <c:v>2006</c:v>
                </c:pt>
                <c:pt idx="1340">
                  <c:v>2030</c:v>
                </c:pt>
                <c:pt idx="1341">
                  <c:v>2024</c:v>
                </c:pt>
                <c:pt idx="1342">
                  <c:v>2030</c:v>
                </c:pt>
                <c:pt idx="1343">
                  <c:v>2034</c:v>
                </c:pt>
                <c:pt idx="1344">
                  <c:v>2043</c:v>
                </c:pt>
                <c:pt idx="1345">
                  <c:v>2056</c:v>
                </c:pt>
                <c:pt idx="1346">
                  <c:v>2060</c:v>
                </c:pt>
                <c:pt idx="1347">
                  <c:v>1979</c:v>
                </c:pt>
                <c:pt idx="1348">
                  <c:v>1952</c:v>
                </c:pt>
                <c:pt idx="1349">
                  <c:v>1944</c:v>
                </c:pt>
                <c:pt idx="1350">
                  <c:v>1961</c:v>
                </c:pt>
                <c:pt idx="1351">
                  <c:v>1961</c:v>
                </c:pt>
                <c:pt idx="1352">
                  <c:v>1965</c:v>
                </c:pt>
                <c:pt idx="1353">
                  <c:v>1964</c:v>
                </c:pt>
                <c:pt idx="1354">
                  <c:v>1983</c:v>
                </c:pt>
                <c:pt idx="1355">
                  <c:v>1980</c:v>
                </c:pt>
                <c:pt idx="1356">
                  <c:v>1960</c:v>
                </c:pt>
                <c:pt idx="1357">
                  <c:v>1955</c:v>
                </c:pt>
                <c:pt idx="1358">
                  <c:v>1992</c:v>
                </c:pt>
                <c:pt idx="1359">
                  <c:v>1981</c:v>
                </c:pt>
                <c:pt idx="1360">
                  <c:v>2005</c:v>
                </c:pt>
                <c:pt idx="1361">
                  <c:v>2005</c:v>
                </c:pt>
                <c:pt idx="1362">
                  <c:v>2027</c:v>
                </c:pt>
                <c:pt idx="1363">
                  <c:v>2016</c:v>
                </c:pt>
                <c:pt idx="1364">
                  <c:v>2007</c:v>
                </c:pt>
                <c:pt idx="1365">
                  <c:v>1980</c:v>
                </c:pt>
                <c:pt idx="1366">
                  <c:v>1971</c:v>
                </c:pt>
                <c:pt idx="1367">
                  <c:v>1966</c:v>
                </c:pt>
                <c:pt idx="1368">
                  <c:v>1954</c:v>
                </c:pt>
                <c:pt idx="1369">
                  <c:v>1922</c:v>
                </c:pt>
                <c:pt idx="1370">
                  <c:v>1890</c:v>
                </c:pt>
                <c:pt idx="1371">
                  <c:v>1860</c:v>
                </c:pt>
                <c:pt idx="1372">
                  <c:v>1844</c:v>
                </c:pt>
                <c:pt idx="1373">
                  <c:v>1844</c:v>
                </c:pt>
                <c:pt idx="1374">
                  <c:v>1884</c:v>
                </c:pt>
                <c:pt idx="1375">
                  <c:v>1876</c:v>
                </c:pt>
                <c:pt idx="1376">
                  <c:v>1852</c:v>
                </c:pt>
                <c:pt idx="1377">
                  <c:v>1862</c:v>
                </c:pt>
                <c:pt idx="1378">
                  <c:v>1848</c:v>
                </c:pt>
                <c:pt idx="1379">
                  <c:v>1845</c:v>
                </c:pt>
                <c:pt idx="1380">
                  <c:v>1798</c:v>
                </c:pt>
                <c:pt idx="1381">
                  <c:v>1747</c:v>
                </c:pt>
                <c:pt idx="1382">
                  <c:v>1705</c:v>
                </c:pt>
                <c:pt idx="1383">
                  <c:v>1739</c:v>
                </c:pt>
                <c:pt idx="1384">
                  <c:v>1738</c:v>
                </c:pt>
                <c:pt idx="1385">
                  <c:v>1744</c:v>
                </c:pt>
                <c:pt idx="1386">
                  <c:v>1779</c:v>
                </c:pt>
                <c:pt idx="1387">
                  <c:v>1721</c:v>
                </c:pt>
                <c:pt idx="1388">
                  <c:v>1735</c:v>
                </c:pt>
                <c:pt idx="1389">
                  <c:v>1749</c:v>
                </c:pt>
                <c:pt idx="1390">
                  <c:v>1732</c:v>
                </c:pt>
                <c:pt idx="1391">
                  <c:v>1707</c:v>
                </c:pt>
                <c:pt idx="1392">
                  <c:v>1729</c:v>
                </c:pt>
                <c:pt idx="1393">
                  <c:v>1731</c:v>
                </c:pt>
                <c:pt idx="1394">
                  <c:v>1755</c:v>
                </c:pt>
                <c:pt idx="1395">
                  <c:v>1805</c:v>
                </c:pt>
                <c:pt idx="1396">
                  <c:v>1794</c:v>
                </c:pt>
                <c:pt idx="1397">
                  <c:v>1790</c:v>
                </c:pt>
                <c:pt idx="1398">
                  <c:v>1787</c:v>
                </c:pt>
                <c:pt idx="1399">
                  <c:v>1802</c:v>
                </c:pt>
                <c:pt idx="1400">
                  <c:v>1839</c:v>
                </c:pt>
                <c:pt idx="1401">
                  <c:v>1859</c:v>
                </c:pt>
                <c:pt idx="1402">
                  <c:v>1855</c:v>
                </c:pt>
                <c:pt idx="1403">
                  <c:v>1855</c:v>
                </c:pt>
                <c:pt idx="1404">
                  <c:v>1884</c:v>
                </c:pt>
                <c:pt idx="1405">
                  <c:v>1926</c:v>
                </c:pt>
                <c:pt idx="1406">
                  <c:v>1945</c:v>
                </c:pt>
                <c:pt idx="1407">
                  <c:v>1945</c:v>
                </c:pt>
                <c:pt idx="1408">
                  <c:v>1943</c:v>
                </c:pt>
                <c:pt idx="1409">
                  <c:v>1918</c:v>
                </c:pt>
                <c:pt idx="1410">
                  <c:v>1905</c:v>
                </c:pt>
                <c:pt idx="1411">
                  <c:v>1870</c:v>
                </c:pt>
                <c:pt idx="1412">
                  <c:v>1883</c:v>
                </c:pt>
                <c:pt idx="1413">
                  <c:v>1896</c:v>
                </c:pt>
                <c:pt idx="1414">
                  <c:v>1864</c:v>
                </c:pt>
                <c:pt idx="1415">
                  <c:v>1842</c:v>
                </c:pt>
                <c:pt idx="1416">
                  <c:v>1842</c:v>
                </c:pt>
                <c:pt idx="1417">
                  <c:v>1865</c:v>
                </c:pt>
                <c:pt idx="1418">
                  <c:v>1881</c:v>
                </c:pt>
                <c:pt idx="1419">
                  <c:v>1902</c:v>
                </c:pt>
                <c:pt idx="1420">
                  <c:v>1881</c:v>
                </c:pt>
                <c:pt idx="1421">
                  <c:v>1902</c:v>
                </c:pt>
                <c:pt idx="1422">
                  <c:v>1924</c:v>
                </c:pt>
                <c:pt idx="1423">
                  <c:v>1963</c:v>
                </c:pt>
                <c:pt idx="1424">
                  <c:v>1974</c:v>
                </c:pt>
                <c:pt idx="1425">
                  <c:v>1932</c:v>
                </c:pt>
                <c:pt idx="1426">
                  <c:v>1959</c:v>
                </c:pt>
                <c:pt idx="1427">
                  <c:v>1952</c:v>
                </c:pt>
                <c:pt idx="1428">
                  <c:v>1913</c:v>
                </c:pt>
                <c:pt idx="1429">
                  <c:v>1879</c:v>
                </c:pt>
                <c:pt idx="1430">
                  <c:v>1858</c:v>
                </c:pt>
                <c:pt idx="1431">
                  <c:v>1827</c:v>
                </c:pt>
                <c:pt idx="1432">
                  <c:v>1781</c:v>
                </c:pt>
                <c:pt idx="1433">
                  <c:v>1741</c:v>
                </c:pt>
                <c:pt idx="1434">
                  <c:v>1751</c:v>
                </c:pt>
                <c:pt idx="1435">
                  <c:v>1734</c:v>
                </c:pt>
                <c:pt idx="1436">
                  <c:v>1730</c:v>
                </c:pt>
                <c:pt idx="1437">
                  <c:v>1749</c:v>
                </c:pt>
                <c:pt idx="1438">
                  <c:v>1733</c:v>
                </c:pt>
                <c:pt idx="1439">
                  <c:v>1762</c:v>
                </c:pt>
                <c:pt idx="1440">
                  <c:v>1762</c:v>
                </c:pt>
                <c:pt idx="1441">
                  <c:v>1735</c:v>
                </c:pt>
                <c:pt idx="1442">
                  <c:v>1740</c:v>
                </c:pt>
                <c:pt idx="1443">
                  <c:v>1728</c:v>
                </c:pt>
                <c:pt idx="1444">
                  <c:v>1720</c:v>
                </c:pt>
                <c:pt idx="1445">
                  <c:v>1747</c:v>
                </c:pt>
                <c:pt idx="1446">
                  <c:v>1728</c:v>
                </c:pt>
                <c:pt idx="1447">
                  <c:v>1717</c:v>
                </c:pt>
                <c:pt idx="1448">
                  <c:v>1700</c:v>
                </c:pt>
                <c:pt idx="1449">
                  <c:v>1656</c:v>
                </c:pt>
                <c:pt idx="1450">
                  <c:v>1650</c:v>
                </c:pt>
                <c:pt idx="1451">
                  <c:v>1657</c:v>
                </c:pt>
                <c:pt idx="1452">
                  <c:v>1651</c:v>
                </c:pt>
                <c:pt idx="1453">
                  <c:v>1661</c:v>
                </c:pt>
                <c:pt idx="1454">
                  <c:v>1685</c:v>
                </c:pt>
                <c:pt idx="1455">
                  <c:v>1680</c:v>
                </c:pt>
                <c:pt idx="1456">
                  <c:v>1634</c:v>
                </c:pt>
                <c:pt idx="1457">
                  <c:v>1582</c:v>
                </c:pt>
                <c:pt idx="1458">
                  <c:v>1582</c:v>
                </c:pt>
                <c:pt idx="1459">
                  <c:v>1636</c:v>
                </c:pt>
                <c:pt idx="1460">
                  <c:v>1669</c:v>
                </c:pt>
                <c:pt idx="1461">
                  <c:v>1703</c:v>
                </c:pt>
                <c:pt idx="1462">
                  <c:v>1709</c:v>
                </c:pt>
                <c:pt idx="1463">
                  <c:v>1709</c:v>
                </c:pt>
                <c:pt idx="1464">
                  <c:v>1696</c:v>
                </c:pt>
                <c:pt idx="1465">
                  <c:v>1722</c:v>
                </c:pt>
                <c:pt idx="1466">
                  <c:v>1736</c:v>
                </c:pt>
                <c:pt idx="1467">
                  <c:v>1733</c:v>
                </c:pt>
                <c:pt idx="1468">
                  <c:v>1734</c:v>
                </c:pt>
                <c:pt idx="1469">
                  <c:v>1679</c:v>
                </c:pt>
                <c:pt idx="1470">
                  <c:v>1655</c:v>
                </c:pt>
                <c:pt idx="1471">
                  <c:v>1639</c:v>
                </c:pt>
                <c:pt idx="1472">
                  <c:v>1631</c:v>
                </c:pt>
                <c:pt idx="1473">
                  <c:v>1602</c:v>
                </c:pt>
                <c:pt idx="1474">
                  <c:v>1606</c:v>
                </c:pt>
                <c:pt idx="1475">
                  <c:v>1613</c:v>
                </c:pt>
                <c:pt idx="1476">
                  <c:v>1599</c:v>
                </c:pt>
                <c:pt idx="1477">
                  <c:v>1559</c:v>
                </c:pt>
                <c:pt idx="1478">
                  <c:v>1499</c:v>
                </c:pt>
                <c:pt idx="1479">
                  <c:v>1486</c:v>
                </c:pt>
                <c:pt idx="1480">
                  <c:v>1488</c:v>
                </c:pt>
                <c:pt idx="1481">
                  <c:v>1460</c:v>
                </c:pt>
                <c:pt idx="1482">
                  <c:v>1475</c:v>
                </c:pt>
                <c:pt idx="1483">
                  <c:v>1479</c:v>
                </c:pt>
                <c:pt idx="1484">
                  <c:v>1467</c:v>
                </c:pt>
                <c:pt idx="1485">
                  <c:v>1444</c:v>
                </c:pt>
                <c:pt idx="1486">
                  <c:v>1450</c:v>
                </c:pt>
                <c:pt idx="1487">
                  <c:v>1466</c:v>
                </c:pt>
                <c:pt idx="1488">
                  <c:v>1488</c:v>
                </c:pt>
                <c:pt idx="1489">
                  <c:v>1485</c:v>
                </c:pt>
                <c:pt idx="1490">
                  <c:v>1455</c:v>
                </c:pt>
                <c:pt idx="1491">
                  <c:v>1437</c:v>
                </c:pt>
                <c:pt idx="1492">
                  <c:v>1506</c:v>
                </c:pt>
                <c:pt idx="1493">
                  <c:v>1559</c:v>
                </c:pt>
                <c:pt idx="1494">
                  <c:v>1556</c:v>
                </c:pt>
                <c:pt idx="1495">
                  <c:v>1567</c:v>
                </c:pt>
                <c:pt idx="1496">
                  <c:v>1587</c:v>
                </c:pt>
                <c:pt idx="1497">
                  <c:v>1564</c:v>
                </c:pt>
                <c:pt idx="1498">
                  <c:v>1554</c:v>
                </c:pt>
                <c:pt idx="1499">
                  <c:v>1581</c:v>
                </c:pt>
                <c:pt idx="1500">
                  <c:v>1601</c:v>
                </c:pt>
                <c:pt idx="1501">
                  <c:v>1623</c:v>
                </c:pt>
                <c:pt idx="1502">
                  <c:v>1623</c:v>
                </c:pt>
                <c:pt idx="1503">
                  <c:v>1658</c:v>
                </c:pt>
                <c:pt idx="1504">
                  <c:v>1733</c:v>
                </c:pt>
                <c:pt idx="1505">
                  <c:v>1697</c:v>
                </c:pt>
                <c:pt idx="1506">
                  <c:v>1686</c:v>
                </c:pt>
                <c:pt idx="1507">
                  <c:v>1721</c:v>
                </c:pt>
                <c:pt idx="1508">
                  <c:v>1769</c:v>
                </c:pt>
                <c:pt idx="1509">
                  <c:v>1849</c:v>
                </c:pt>
                <c:pt idx="1510">
                  <c:v>1790</c:v>
                </c:pt>
                <c:pt idx="1511">
                  <c:v>1821</c:v>
                </c:pt>
                <c:pt idx="1512">
                  <c:v>1816</c:v>
                </c:pt>
                <c:pt idx="1513">
                  <c:v>1771</c:v>
                </c:pt>
                <c:pt idx="1514">
                  <c:v>1718</c:v>
                </c:pt>
                <c:pt idx="1515">
                  <c:v>1705</c:v>
                </c:pt>
                <c:pt idx="1516">
                  <c:v>1690</c:v>
                </c:pt>
                <c:pt idx="1517">
                  <c:v>1704</c:v>
                </c:pt>
                <c:pt idx="1518">
                  <c:v>1700</c:v>
                </c:pt>
                <c:pt idx="1519">
                  <c:v>1694</c:v>
                </c:pt>
                <c:pt idx="1520">
                  <c:v>1710</c:v>
                </c:pt>
                <c:pt idx="1521">
                  <c:v>1696</c:v>
                </c:pt>
                <c:pt idx="1522">
                  <c:v>1685</c:v>
                </c:pt>
                <c:pt idx="1523">
                  <c:v>1625</c:v>
                </c:pt>
                <c:pt idx="1524">
                  <c:v>1660</c:v>
                </c:pt>
                <c:pt idx="1525">
                  <c:v>1707</c:v>
                </c:pt>
                <c:pt idx="1526">
                  <c:v>1728</c:v>
                </c:pt>
                <c:pt idx="1527">
                  <c:v>1725</c:v>
                </c:pt>
                <c:pt idx="1528">
                  <c:v>1743</c:v>
                </c:pt>
                <c:pt idx="1529">
                  <c:v>1757</c:v>
                </c:pt>
                <c:pt idx="1530">
                  <c:v>1751</c:v>
                </c:pt>
                <c:pt idx="1531">
                  <c:v>1744</c:v>
                </c:pt>
                <c:pt idx="1532">
                  <c:v>1720</c:v>
                </c:pt>
                <c:pt idx="1533">
                  <c:v>1749</c:v>
                </c:pt>
                <c:pt idx="1534">
                  <c:v>1725</c:v>
                </c:pt>
                <c:pt idx="1535">
                  <c:v>1715</c:v>
                </c:pt>
                <c:pt idx="1536">
                  <c:v>1717</c:v>
                </c:pt>
                <c:pt idx="1537">
                  <c:v>1696</c:v>
                </c:pt>
                <c:pt idx="1538">
                  <c:v>1720</c:v>
                </c:pt>
                <c:pt idx="1539">
                  <c:v>1725</c:v>
                </c:pt>
                <c:pt idx="1540">
                  <c:v>1736</c:v>
                </c:pt>
                <c:pt idx="1541">
                  <c:v>1738</c:v>
                </c:pt>
                <c:pt idx="1542">
                  <c:v>1761</c:v>
                </c:pt>
                <c:pt idx="1543">
                  <c:v>1819</c:v>
                </c:pt>
                <c:pt idx="1544">
                  <c:v>1819</c:v>
                </c:pt>
                <c:pt idx="1545">
                  <c:v>1867</c:v>
                </c:pt>
                <c:pt idx="1546">
                  <c:v>1809</c:v>
                </c:pt>
                <c:pt idx="1547">
                  <c:v>1857</c:v>
                </c:pt>
                <c:pt idx="1548">
                  <c:v>1860</c:v>
                </c:pt>
                <c:pt idx="1549">
                  <c:v>1776</c:v>
                </c:pt>
                <c:pt idx="1550">
                  <c:v>1796</c:v>
                </c:pt>
                <c:pt idx="1551">
                  <c:v>1813</c:v>
                </c:pt>
                <c:pt idx="1552">
                  <c:v>1822</c:v>
                </c:pt>
                <c:pt idx="1553">
                  <c:v>1824</c:v>
                </c:pt>
                <c:pt idx="1554">
                  <c:v>1810</c:v>
                </c:pt>
                <c:pt idx="1555">
                  <c:v>1825</c:v>
                </c:pt>
                <c:pt idx="1556">
                  <c:v>1881</c:v>
                </c:pt>
                <c:pt idx="1557">
                  <c:v>1982</c:v>
                </c:pt>
                <c:pt idx="1558">
                  <c:v>1975</c:v>
                </c:pt>
                <c:pt idx="1559">
                  <c:v>1981</c:v>
                </c:pt>
                <c:pt idx="1560">
                  <c:v>2024</c:v>
                </c:pt>
                <c:pt idx="1561">
                  <c:v>2038</c:v>
                </c:pt>
                <c:pt idx="1562">
                  <c:v>2021</c:v>
                </c:pt>
                <c:pt idx="1563">
                  <c:v>2099</c:v>
                </c:pt>
                <c:pt idx="1564">
                  <c:v>2118</c:v>
                </c:pt>
                <c:pt idx="1565">
                  <c:v>2155</c:v>
                </c:pt>
                <c:pt idx="1566">
                  <c:v>2111</c:v>
                </c:pt>
                <c:pt idx="1567">
                  <c:v>2113</c:v>
                </c:pt>
                <c:pt idx="1568">
                  <c:v>2134</c:v>
                </c:pt>
                <c:pt idx="1569">
                  <c:v>2157</c:v>
                </c:pt>
                <c:pt idx="1570">
                  <c:v>2196</c:v>
                </c:pt>
                <c:pt idx="1571">
                  <c:v>2245</c:v>
                </c:pt>
                <c:pt idx="1572">
                  <c:v>2251</c:v>
                </c:pt>
                <c:pt idx="1573">
                  <c:v>2245</c:v>
                </c:pt>
                <c:pt idx="1574">
                  <c:v>2241</c:v>
                </c:pt>
                <c:pt idx="1575">
                  <c:v>2225</c:v>
                </c:pt>
                <c:pt idx="1576">
                  <c:v>2201</c:v>
                </c:pt>
                <c:pt idx="1577">
                  <c:v>2150</c:v>
                </c:pt>
                <c:pt idx="1578">
                  <c:v>2097</c:v>
                </c:pt>
                <c:pt idx="1579">
                  <c:v>2099</c:v>
                </c:pt>
                <c:pt idx="1580">
                  <c:v>2148</c:v>
                </c:pt>
                <c:pt idx="1581">
                  <c:v>2139</c:v>
                </c:pt>
                <c:pt idx="1582">
                  <c:v>2145</c:v>
                </c:pt>
                <c:pt idx="1583">
                  <c:v>2143</c:v>
                </c:pt>
                <c:pt idx="1584">
                  <c:v>2154</c:v>
                </c:pt>
                <c:pt idx="1585">
                  <c:v>2154</c:v>
                </c:pt>
                <c:pt idx="1586">
                  <c:v>2024</c:v>
                </c:pt>
                <c:pt idx="1587">
                  <c:v>2020</c:v>
                </c:pt>
                <c:pt idx="1588">
                  <c:v>2016</c:v>
                </c:pt>
                <c:pt idx="1589">
                  <c:v>2085</c:v>
                </c:pt>
                <c:pt idx="1590">
                  <c:v>2124</c:v>
                </c:pt>
                <c:pt idx="1591">
                  <c:v>2174</c:v>
                </c:pt>
                <c:pt idx="1592">
                  <c:v>2141</c:v>
                </c:pt>
                <c:pt idx="1593">
                  <c:v>2162</c:v>
                </c:pt>
                <c:pt idx="1594">
                  <c:v>2141</c:v>
                </c:pt>
                <c:pt idx="1595">
                  <c:v>2132</c:v>
                </c:pt>
                <c:pt idx="1596">
                  <c:v>2121</c:v>
                </c:pt>
                <c:pt idx="1597">
                  <c:v>2064</c:v>
                </c:pt>
                <c:pt idx="1598">
                  <c:v>2118</c:v>
                </c:pt>
                <c:pt idx="1599">
                  <c:v>2146</c:v>
                </c:pt>
                <c:pt idx="1600">
                  <c:v>2152</c:v>
                </c:pt>
                <c:pt idx="1601">
                  <c:v>2152</c:v>
                </c:pt>
                <c:pt idx="1602">
                  <c:v>2136</c:v>
                </c:pt>
                <c:pt idx="1603">
                  <c:v>2120</c:v>
                </c:pt>
                <c:pt idx="1604">
                  <c:v>2130</c:v>
                </c:pt>
                <c:pt idx="1605">
                  <c:v>2167</c:v>
                </c:pt>
                <c:pt idx="1606">
                  <c:v>2178</c:v>
                </c:pt>
                <c:pt idx="1607">
                  <c:v>2149</c:v>
                </c:pt>
                <c:pt idx="1608">
                  <c:v>2149</c:v>
                </c:pt>
                <c:pt idx="1609">
                  <c:v>2152</c:v>
                </c:pt>
                <c:pt idx="1610">
                  <c:v>2148</c:v>
                </c:pt>
                <c:pt idx="1611">
                  <c:v>2136</c:v>
                </c:pt>
                <c:pt idx="1612">
                  <c:v>2098</c:v>
                </c:pt>
                <c:pt idx="1613">
                  <c:v>2135</c:v>
                </c:pt>
                <c:pt idx="1614">
                  <c:v>2096</c:v>
                </c:pt>
                <c:pt idx="1615">
                  <c:v>2095</c:v>
                </c:pt>
                <c:pt idx="1616">
                  <c:v>2138</c:v>
                </c:pt>
                <c:pt idx="1617">
                  <c:v>2051</c:v>
                </c:pt>
                <c:pt idx="1618">
                  <c:v>2042</c:v>
                </c:pt>
                <c:pt idx="1619">
                  <c:v>2041</c:v>
                </c:pt>
                <c:pt idx="1620">
                  <c:v>1992</c:v>
                </c:pt>
                <c:pt idx="1621">
                  <c:v>2001</c:v>
                </c:pt>
                <c:pt idx="1622">
                  <c:v>1999</c:v>
                </c:pt>
                <c:pt idx="1623">
                  <c:v>1999</c:v>
                </c:pt>
                <c:pt idx="1624">
                  <c:v>1965</c:v>
                </c:pt>
                <c:pt idx="1625">
                  <c:v>1906</c:v>
                </c:pt>
                <c:pt idx="1626">
                  <c:v>1948</c:v>
                </c:pt>
                <c:pt idx="1627">
                  <c:v>1948</c:v>
                </c:pt>
                <c:pt idx="1628">
                  <c:v>1933</c:v>
                </c:pt>
                <c:pt idx="1629">
                  <c:v>1895</c:v>
                </c:pt>
                <c:pt idx="1630">
                  <c:v>1897</c:v>
                </c:pt>
                <c:pt idx="1631">
                  <c:v>1899</c:v>
                </c:pt>
                <c:pt idx="1632">
                  <c:v>1906</c:v>
                </c:pt>
                <c:pt idx="1633">
                  <c:v>1883</c:v>
                </c:pt>
                <c:pt idx="1634">
                  <c:v>1875</c:v>
                </c:pt>
                <c:pt idx="1635">
                  <c:v>1944</c:v>
                </c:pt>
                <c:pt idx="1636">
                  <c:v>1957</c:v>
                </c:pt>
                <c:pt idx="1637">
                  <c:v>1983</c:v>
                </c:pt>
                <c:pt idx="1638">
                  <c:v>1983</c:v>
                </c:pt>
                <c:pt idx="1639">
                  <c:v>1956</c:v>
                </c:pt>
                <c:pt idx="1640">
                  <c:v>1974</c:v>
                </c:pt>
                <c:pt idx="1641">
                  <c:v>1959</c:v>
                </c:pt>
                <c:pt idx="1642">
                  <c:v>1990</c:v>
                </c:pt>
                <c:pt idx="1643">
                  <c:v>1967</c:v>
                </c:pt>
                <c:pt idx="1644">
                  <c:v>1954</c:v>
                </c:pt>
                <c:pt idx="1645">
                  <c:v>1994</c:v>
                </c:pt>
                <c:pt idx="1646">
                  <c:v>2008</c:v>
                </c:pt>
                <c:pt idx="1647">
                  <c:v>2026</c:v>
                </c:pt>
                <c:pt idx="1648">
                  <c:v>1998</c:v>
                </c:pt>
                <c:pt idx="1649">
                  <c:v>2007</c:v>
                </c:pt>
                <c:pt idx="1650">
                  <c:v>2047</c:v>
                </c:pt>
                <c:pt idx="1651">
                  <c:v>2065</c:v>
                </c:pt>
                <c:pt idx="1652">
                  <c:v>2053</c:v>
                </c:pt>
                <c:pt idx="1653">
                  <c:v>2038</c:v>
                </c:pt>
                <c:pt idx="1654">
                  <c:v>2065</c:v>
                </c:pt>
                <c:pt idx="1655">
                  <c:v>2058</c:v>
                </c:pt>
                <c:pt idx="1656">
                  <c:v>2012</c:v>
                </c:pt>
                <c:pt idx="1657">
                  <c:v>2000</c:v>
                </c:pt>
                <c:pt idx="1658">
                  <c:v>2026</c:v>
                </c:pt>
                <c:pt idx="1659">
                  <c:v>2025</c:v>
                </c:pt>
                <c:pt idx="1660">
                  <c:v>2012</c:v>
                </c:pt>
                <c:pt idx="1661">
                  <c:v>2002</c:v>
                </c:pt>
                <c:pt idx="1662">
                  <c:v>2005</c:v>
                </c:pt>
                <c:pt idx="1663">
                  <c:v>2025</c:v>
                </c:pt>
                <c:pt idx="1664">
                  <c:v>1998</c:v>
                </c:pt>
                <c:pt idx="1665">
                  <c:v>1999</c:v>
                </c:pt>
                <c:pt idx="1666">
                  <c:v>2041</c:v>
                </c:pt>
                <c:pt idx="1667">
                  <c:v>2024</c:v>
                </c:pt>
                <c:pt idx="1668">
                  <c:v>2036</c:v>
                </c:pt>
                <c:pt idx="1669">
                  <c:v>2034</c:v>
                </c:pt>
                <c:pt idx="1670">
                  <c:v>2047</c:v>
                </c:pt>
                <c:pt idx="1671">
                  <c:v>2047</c:v>
                </c:pt>
                <c:pt idx="1672">
                  <c:v>2097</c:v>
                </c:pt>
                <c:pt idx="1673">
                  <c:v>2007</c:v>
                </c:pt>
                <c:pt idx="1674">
                  <c:v>2009</c:v>
                </c:pt>
                <c:pt idx="1675">
                  <c:v>1992</c:v>
                </c:pt>
                <c:pt idx="1676">
                  <c:v>1968</c:v>
                </c:pt>
                <c:pt idx="1677">
                  <c:v>1948</c:v>
                </c:pt>
                <c:pt idx="1678">
                  <c:v>1986</c:v>
                </c:pt>
                <c:pt idx="1679">
                  <c:v>1964</c:v>
                </c:pt>
                <c:pt idx="1680">
                  <c:v>1965</c:v>
                </c:pt>
                <c:pt idx="1681">
                  <c:v>1945</c:v>
                </c:pt>
                <c:pt idx="1682">
                  <c:v>1951</c:v>
                </c:pt>
                <c:pt idx="1683">
                  <c:v>1950</c:v>
                </c:pt>
                <c:pt idx="1684">
                  <c:v>1941</c:v>
                </c:pt>
                <c:pt idx="1685">
                  <c:v>1964</c:v>
                </c:pt>
                <c:pt idx="1686">
                  <c:v>1982</c:v>
                </c:pt>
                <c:pt idx="1687">
                  <c:v>1986</c:v>
                </c:pt>
                <c:pt idx="1688">
                  <c:v>1986</c:v>
                </c:pt>
                <c:pt idx="1689">
                  <c:v>2007</c:v>
                </c:pt>
                <c:pt idx="1690">
                  <c:v>2030</c:v>
                </c:pt>
                <c:pt idx="1691">
                  <c:v>2036</c:v>
                </c:pt>
                <c:pt idx="1692">
                  <c:v>2033</c:v>
                </c:pt>
                <c:pt idx="1693">
                  <c:v>2059</c:v>
                </c:pt>
                <c:pt idx="1694">
                  <c:v>2090</c:v>
                </c:pt>
                <c:pt idx="1695">
                  <c:v>2048</c:v>
                </c:pt>
                <c:pt idx="1696">
                  <c:v>2069</c:v>
                </c:pt>
                <c:pt idx="1697">
                  <c:v>2061</c:v>
                </c:pt>
                <c:pt idx="1698">
                  <c:v>2051</c:v>
                </c:pt>
                <c:pt idx="1699">
                  <c:v>2046</c:v>
                </c:pt>
                <c:pt idx="1700">
                  <c:v>1996</c:v>
                </c:pt>
                <c:pt idx="1701">
                  <c:v>1970</c:v>
                </c:pt>
                <c:pt idx="1702">
                  <c:v>1975</c:v>
                </c:pt>
                <c:pt idx="1703">
                  <c:v>1955</c:v>
                </c:pt>
                <c:pt idx="1704">
                  <c:v>1964</c:v>
                </c:pt>
                <c:pt idx="1705">
                  <c:v>1956</c:v>
                </c:pt>
                <c:pt idx="1706">
                  <c:v>1966</c:v>
                </c:pt>
                <c:pt idx="1707">
                  <c:v>1930</c:v>
                </c:pt>
                <c:pt idx="1708">
                  <c:v>1930</c:v>
                </c:pt>
                <c:pt idx="1709">
                  <c:v>1930</c:v>
                </c:pt>
                <c:pt idx="1710">
                  <c:v>1973</c:v>
                </c:pt>
                <c:pt idx="1711">
                  <c:v>1948</c:v>
                </c:pt>
                <c:pt idx="1712">
                  <c:v>1959</c:v>
                </c:pt>
                <c:pt idx="1713">
                  <c:v>1968</c:v>
                </c:pt>
                <c:pt idx="1714">
                  <c:v>1968</c:v>
                </c:pt>
                <c:pt idx="1715">
                  <c:v>2054</c:v>
                </c:pt>
                <c:pt idx="1716">
                  <c:v>2053</c:v>
                </c:pt>
                <c:pt idx="1717">
                  <c:v>2080</c:v>
                </c:pt>
                <c:pt idx="1718">
                  <c:v>2165</c:v>
                </c:pt>
                <c:pt idx="1719">
                  <c:v>2176</c:v>
                </c:pt>
                <c:pt idx="1720">
                  <c:v>2151</c:v>
                </c:pt>
                <c:pt idx="1721">
                  <c:v>2181</c:v>
                </c:pt>
                <c:pt idx="1722">
                  <c:v>2159</c:v>
                </c:pt>
                <c:pt idx="1723">
                  <c:v>2169</c:v>
                </c:pt>
                <c:pt idx="1724">
                  <c:v>2155</c:v>
                </c:pt>
                <c:pt idx="1725">
                  <c:v>2155</c:v>
                </c:pt>
                <c:pt idx="1726">
                  <c:v>2154</c:v>
                </c:pt>
                <c:pt idx="1727">
                  <c:v>2117</c:v>
                </c:pt>
                <c:pt idx="1728">
                  <c:v>2049</c:v>
                </c:pt>
                <c:pt idx="1729">
                  <c:v>2046</c:v>
                </c:pt>
                <c:pt idx="1730">
                  <c:v>2025</c:v>
                </c:pt>
                <c:pt idx="1731">
                  <c:v>2008</c:v>
                </c:pt>
                <c:pt idx="1732">
                  <c:v>2027</c:v>
                </c:pt>
                <c:pt idx="1733">
                  <c:v>2012</c:v>
                </c:pt>
                <c:pt idx="1734">
                  <c:v>2022</c:v>
                </c:pt>
                <c:pt idx="1735">
                  <c:v>2042</c:v>
                </c:pt>
                <c:pt idx="1736">
                  <c:v>2036</c:v>
                </c:pt>
                <c:pt idx="1737">
                  <c:v>2048</c:v>
                </c:pt>
                <c:pt idx="1738">
                  <c:v>2073</c:v>
                </c:pt>
                <c:pt idx="1739">
                  <c:v>2039</c:v>
                </c:pt>
                <c:pt idx="1740">
                  <c:v>2026</c:v>
                </c:pt>
                <c:pt idx="1741">
                  <c:v>2006</c:v>
                </c:pt>
                <c:pt idx="1742">
                  <c:v>2018</c:v>
                </c:pt>
                <c:pt idx="1743">
                  <c:v>2022</c:v>
                </c:pt>
                <c:pt idx="1744">
                  <c:v>2031</c:v>
                </c:pt>
                <c:pt idx="1745">
                  <c:v>2038</c:v>
                </c:pt>
                <c:pt idx="1746">
                  <c:v>2075</c:v>
                </c:pt>
                <c:pt idx="1747">
                  <c:v>2074</c:v>
                </c:pt>
                <c:pt idx="1748">
                  <c:v>2065</c:v>
                </c:pt>
                <c:pt idx="1749">
                  <c:v>2068</c:v>
                </c:pt>
                <c:pt idx="1750">
                  <c:v>2088</c:v>
                </c:pt>
                <c:pt idx="1751">
                  <c:v>2075</c:v>
                </c:pt>
                <c:pt idx="1752">
                  <c:v>2076</c:v>
                </c:pt>
                <c:pt idx="1753">
                  <c:v>2097</c:v>
                </c:pt>
                <c:pt idx="1754">
                  <c:v>2095</c:v>
                </c:pt>
                <c:pt idx="1755">
                  <c:v>2095</c:v>
                </c:pt>
                <c:pt idx="1756">
                  <c:v>2096</c:v>
                </c:pt>
                <c:pt idx="1757">
                  <c:v>2096</c:v>
                </c:pt>
                <c:pt idx="1758">
                  <c:v>2063</c:v>
                </c:pt>
                <c:pt idx="1759">
                  <c:v>2034</c:v>
                </c:pt>
                <c:pt idx="1760">
                  <c:v>2051</c:v>
                </c:pt>
                <c:pt idx="1761">
                  <c:v>2048</c:v>
                </c:pt>
                <c:pt idx="1762">
                  <c:v>2038</c:v>
                </c:pt>
                <c:pt idx="1763">
                  <c:v>2014</c:v>
                </c:pt>
                <c:pt idx="1764">
                  <c:v>1994</c:v>
                </c:pt>
                <c:pt idx="1765">
                  <c:v>1975</c:v>
                </c:pt>
                <c:pt idx="1766">
                  <c:v>1938</c:v>
                </c:pt>
                <c:pt idx="1767">
                  <c:v>1944</c:v>
                </c:pt>
                <c:pt idx="1768">
                  <c:v>1936</c:v>
                </c:pt>
                <c:pt idx="1769">
                  <c:v>1937</c:v>
                </c:pt>
                <c:pt idx="1770">
                  <c:v>1915</c:v>
                </c:pt>
                <c:pt idx="1771">
                  <c:v>1912</c:v>
                </c:pt>
                <c:pt idx="1772">
                  <c:v>1896</c:v>
                </c:pt>
                <c:pt idx="1773">
                  <c:v>1854</c:v>
                </c:pt>
                <c:pt idx="1774">
                  <c:v>1872</c:v>
                </c:pt>
                <c:pt idx="1775">
                  <c:v>1864</c:v>
                </c:pt>
                <c:pt idx="1776">
                  <c:v>1864</c:v>
                </c:pt>
                <c:pt idx="1777">
                  <c:v>1835</c:v>
                </c:pt>
                <c:pt idx="1778">
                  <c:v>1871</c:v>
                </c:pt>
                <c:pt idx="1779">
                  <c:v>1893</c:v>
                </c:pt>
                <c:pt idx="1780">
                  <c:v>1838</c:v>
                </c:pt>
                <c:pt idx="1781">
                  <c:v>1889</c:v>
                </c:pt>
                <c:pt idx="1782">
                  <c:v>1934</c:v>
                </c:pt>
                <c:pt idx="1783">
                  <c:v>1961</c:v>
                </c:pt>
                <c:pt idx="1784">
                  <c:v>1935</c:v>
                </c:pt>
                <c:pt idx="1785">
                  <c:v>1933</c:v>
                </c:pt>
                <c:pt idx="1786">
                  <c:v>1953</c:v>
                </c:pt>
                <c:pt idx="1787">
                  <c:v>1942</c:v>
                </c:pt>
                <c:pt idx="1788">
                  <c:v>1968</c:v>
                </c:pt>
                <c:pt idx="1789">
                  <c:v>1973</c:v>
                </c:pt>
                <c:pt idx="1790">
                  <c:v>1941</c:v>
                </c:pt>
                <c:pt idx="1791">
                  <c:v>1939</c:v>
                </c:pt>
                <c:pt idx="1792">
                  <c:v>1918</c:v>
                </c:pt>
                <c:pt idx="1793">
                  <c:v>1917</c:v>
                </c:pt>
                <c:pt idx="1794">
                  <c:v>1913</c:v>
                </c:pt>
                <c:pt idx="1795">
                  <c:v>1903</c:v>
                </c:pt>
                <c:pt idx="1796">
                  <c:v>1924</c:v>
                </c:pt>
                <c:pt idx="1797">
                  <c:v>1959</c:v>
                </c:pt>
                <c:pt idx="1798">
                  <c:v>1963</c:v>
                </c:pt>
                <c:pt idx="1799">
                  <c:v>1921</c:v>
                </c:pt>
                <c:pt idx="1800">
                  <c:v>1921</c:v>
                </c:pt>
                <c:pt idx="1801">
                  <c:v>1917</c:v>
                </c:pt>
                <c:pt idx="1802">
                  <c:v>1907</c:v>
                </c:pt>
                <c:pt idx="1803">
                  <c:v>1931</c:v>
                </c:pt>
                <c:pt idx="1804">
                  <c:v>1922</c:v>
                </c:pt>
                <c:pt idx="1805">
                  <c:v>1933</c:v>
                </c:pt>
                <c:pt idx="1806">
                  <c:v>1944</c:v>
                </c:pt>
                <c:pt idx="1807">
                  <c:v>1937</c:v>
                </c:pt>
                <c:pt idx="1808">
                  <c:v>1942</c:v>
                </c:pt>
                <c:pt idx="1809">
                  <c:v>1988</c:v>
                </c:pt>
                <c:pt idx="1810">
                  <c:v>2009</c:v>
                </c:pt>
                <c:pt idx="1811">
                  <c:v>2041</c:v>
                </c:pt>
                <c:pt idx="1812">
                  <c:v>1993</c:v>
                </c:pt>
                <c:pt idx="1813">
                  <c:v>1975</c:v>
                </c:pt>
                <c:pt idx="1814">
                  <c:v>1957</c:v>
                </c:pt>
                <c:pt idx="1815">
                  <c:v>1942</c:v>
                </c:pt>
                <c:pt idx="1816">
                  <c:v>1915</c:v>
                </c:pt>
                <c:pt idx="1817">
                  <c:v>1884</c:v>
                </c:pt>
                <c:pt idx="1818">
                  <c:v>1850</c:v>
                </c:pt>
                <c:pt idx="1819">
                  <c:v>1834</c:v>
                </c:pt>
                <c:pt idx="1820">
                  <c:v>1871</c:v>
                </c:pt>
                <c:pt idx="1821">
                  <c:v>1867</c:v>
                </c:pt>
                <c:pt idx="1822">
                  <c:v>1858</c:v>
                </c:pt>
                <c:pt idx="1823">
                  <c:v>1834</c:v>
                </c:pt>
                <c:pt idx="1824">
                  <c:v>1840</c:v>
                </c:pt>
                <c:pt idx="1825">
                  <c:v>1847</c:v>
                </c:pt>
                <c:pt idx="1826">
                  <c:v>1848</c:v>
                </c:pt>
                <c:pt idx="1827">
                  <c:v>1831</c:v>
                </c:pt>
                <c:pt idx="1828">
                  <c:v>1803</c:v>
                </c:pt>
                <c:pt idx="1829">
                  <c:v>1751</c:v>
                </c:pt>
                <c:pt idx="1830">
                  <c:v>1686</c:v>
                </c:pt>
                <c:pt idx="1831">
                  <c:v>1739</c:v>
                </c:pt>
                <c:pt idx="1832">
                  <c:v>1754</c:v>
                </c:pt>
                <c:pt idx="1833">
                  <c:v>1795</c:v>
                </c:pt>
                <c:pt idx="1834">
                  <c:v>1791</c:v>
                </c:pt>
                <c:pt idx="1835">
                  <c:v>1796</c:v>
                </c:pt>
                <c:pt idx="1836">
                  <c:v>1813</c:v>
                </c:pt>
                <c:pt idx="1837">
                  <c:v>1793</c:v>
                </c:pt>
                <c:pt idx="1838">
                  <c:v>1791</c:v>
                </c:pt>
                <c:pt idx="1839">
                  <c:v>1791</c:v>
                </c:pt>
                <c:pt idx="1840">
                  <c:v>1763</c:v>
                </c:pt>
                <c:pt idx="1841">
                  <c:v>1697</c:v>
                </c:pt>
                <c:pt idx="1842">
                  <c:v>1697</c:v>
                </c:pt>
                <c:pt idx="1843">
                  <c:v>1750</c:v>
                </c:pt>
                <c:pt idx="1844">
                  <c:v>1778</c:v>
                </c:pt>
                <c:pt idx="1845">
                  <c:v>1778</c:v>
                </c:pt>
                <c:pt idx="1846">
                  <c:v>1806</c:v>
                </c:pt>
                <c:pt idx="1847">
                  <c:v>1790</c:v>
                </c:pt>
                <c:pt idx="1848">
                  <c:v>1791</c:v>
                </c:pt>
                <c:pt idx="1849">
                  <c:v>1813</c:v>
                </c:pt>
                <c:pt idx="1850">
                  <c:v>1789</c:v>
                </c:pt>
                <c:pt idx="1851">
                  <c:v>1793</c:v>
                </c:pt>
                <c:pt idx="1852">
                  <c:v>1794</c:v>
                </c:pt>
                <c:pt idx="1853">
                  <c:v>1796</c:v>
                </c:pt>
                <c:pt idx="1854">
                  <c:v>1799</c:v>
                </c:pt>
                <c:pt idx="1855">
                  <c:v>1804</c:v>
                </c:pt>
                <c:pt idx="1856">
                  <c:v>1801</c:v>
                </c:pt>
                <c:pt idx="1857">
                  <c:v>1820</c:v>
                </c:pt>
                <c:pt idx="1858">
                  <c:v>1811</c:v>
                </c:pt>
                <c:pt idx="1859">
                  <c:v>1795</c:v>
                </c:pt>
                <c:pt idx="1860">
                  <c:v>1730</c:v>
                </c:pt>
                <c:pt idx="1861">
                  <c:v>1741</c:v>
                </c:pt>
                <c:pt idx="1862">
                  <c:v>1739</c:v>
                </c:pt>
                <c:pt idx="1863">
                  <c:v>1752</c:v>
                </c:pt>
                <c:pt idx="1864">
                  <c:v>1732</c:v>
                </c:pt>
                <c:pt idx="1865">
                  <c:v>1732</c:v>
                </c:pt>
                <c:pt idx="1866">
                  <c:v>1735</c:v>
                </c:pt>
                <c:pt idx="1867">
                  <c:v>1692</c:v>
                </c:pt>
                <c:pt idx="1868">
                  <c:v>1678</c:v>
                </c:pt>
                <c:pt idx="1869">
                  <c:v>1717</c:v>
                </c:pt>
                <c:pt idx="1870">
                  <c:v>1701</c:v>
                </c:pt>
                <c:pt idx="1871">
                  <c:v>1688</c:v>
                </c:pt>
                <c:pt idx="1872">
                  <c:v>1681</c:v>
                </c:pt>
                <c:pt idx="1873">
                  <c:v>1704</c:v>
                </c:pt>
                <c:pt idx="1874">
                  <c:v>1701</c:v>
                </c:pt>
                <c:pt idx="1875">
                  <c:v>1728</c:v>
                </c:pt>
                <c:pt idx="1876">
                  <c:v>1709</c:v>
                </c:pt>
                <c:pt idx="1877">
                  <c:v>1687</c:v>
                </c:pt>
                <c:pt idx="1878">
                  <c:v>1644</c:v>
                </c:pt>
                <c:pt idx="1879">
                  <c:v>1589</c:v>
                </c:pt>
                <c:pt idx="1880">
                  <c:v>1589</c:v>
                </c:pt>
                <c:pt idx="1881">
                  <c:v>1537</c:v>
                </c:pt>
                <c:pt idx="1882">
                  <c:v>1580</c:v>
                </c:pt>
                <c:pt idx="1883">
                  <c:v>1584</c:v>
                </c:pt>
                <c:pt idx="1884">
                  <c:v>1584</c:v>
                </c:pt>
                <c:pt idx="1885">
                  <c:v>1699</c:v>
                </c:pt>
                <c:pt idx="1886">
                  <c:v>1723</c:v>
                </c:pt>
                <c:pt idx="1887">
                  <c:v>1723</c:v>
                </c:pt>
                <c:pt idx="1888">
                  <c:v>1736</c:v>
                </c:pt>
                <c:pt idx="1889">
                  <c:v>1728</c:v>
                </c:pt>
                <c:pt idx="1890">
                  <c:v>1724</c:v>
                </c:pt>
                <c:pt idx="1891">
                  <c:v>1734</c:v>
                </c:pt>
                <c:pt idx="1892">
                  <c:v>1740</c:v>
                </c:pt>
                <c:pt idx="1893">
                  <c:v>1711</c:v>
                </c:pt>
                <c:pt idx="1894">
                  <c:v>1722</c:v>
                </c:pt>
                <c:pt idx="1895">
                  <c:v>1755</c:v>
                </c:pt>
                <c:pt idx="1896">
                  <c:v>1793</c:v>
                </c:pt>
                <c:pt idx="1897">
                  <c:v>1806</c:v>
                </c:pt>
                <c:pt idx="1898">
                  <c:v>1888</c:v>
                </c:pt>
                <c:pt idx="1899">
                  <c:v>1866</c:v>
                </c:pt>
                <c:pt idx="1900">
                  <c:v>1857</c:v>
                </c:pt>
                <c:pt idx="1901">
                  <c:v>1826</c:v>
                </c:pt>
                <c:pt idx="1902">
                  <c:v>1907</c:v>
                </c:pt>
                <c:pt idx="1903">
                  <c:v>1884</c:v>
                </c:pt>
                <c:pt idx="1904">
                  <c:v>1924</c:v>
                </c:pt>
                <c:pt idx="1905">
                  <c:v>1892</c:v>
                </c:pt>
                <c:pt idx="1906">
                  <c:v>1885</c:v>
                </c:pt>
                <c:pt idx="1907">
                  <c:v>1813</c:v>
                </c:pt>
                <c:pt idx="1908">
                  <c:v>1875</c:v>
                </c:pt>
                <c:pt idx="1909">
                  <c:v>1853</c:v>
                </c:pt>
                <c:pt idx="1910">
                  <c:v>1844</c:v>
                </c:pt>
                <c:pt idx="1911">
                  <c:v>1842</c:v>
                </c:pt>
                <c:pt idx="1912">
                  <c:v>1845</c:v>
                </c:pt>
                <c:pt idx="1913">
                  <c:v>1855</c:v>
                </c:pt>
                <c:pt idx="1914">
                  <c:v>1850</c:v>
                </c:pt>
                <c:pt idx="1915">
                  <c:v>1864</c:v>
                </c:pt>
                <c:pt idx="1916">
                  <c:v>1867</c:v>
                </c:pt>
                <c:pt idx="1917">
                  <c:v>1852</c:v>
                </c:pt>
                <c:pt idx="1918">
                  <c:v>1836</c:v>
                </c:pt>
                <c:pt idx="1919">
                  <c:v>1796</c:v>
                </c:pt>
                <c:pt idx="1920">
                  <c:v>1813</c:v>
                </c:pt>
                <c:pt idx="1921">
                  <c:v>1801</c:v>
                </c:pt>
                <c:pt idx="1922">
                  <c:v>1820</c:v>
                </c:pt>
                <c:pt idx="1923">
                  <c:v>1800</c:v>
                </c:pt>
                <c:pt idx="1924">
                  <c:v>1789</c:v>
                </c:pt>
                <c:pt idx="1925">
                  <c:v>1762</c:v>
                </c:pt>
                <c:pt idx="1926">
                  <c:v>1761</c:v>
                </c:pt>
                <c:pt idx="1927">
                  <c:v>1759</c:v>
                </c:pt>
                <c:pt idx="1928">
                  <c:v>1774</c:v>
                </c:pt>
                <c:pt idx="1929">
                  <c:v>1774</c:v>
                </c:pt>
                <c:pt idx="1930">
                  <c:v>1625</c:v>
                </c:pt>
                <c:pt idx="1931">
                  <c:v>1639</c:v>
                </c:pt>
                <c:pt idx="1932">
                  <c:v>1653</c:v>
                </c:pt>
                <c:pt idx="1933">
                  <c:v>1640</c:v>
                </c:pt>
                <c:pt idx="1934">
                  <c:v>1661</c:v>
                </c:pt>
                <c:pt idx="1935">
                  <c:v>1693</c:v>
                </c:pt>
                <c:pt idx="1936">
                  <c:v>1725</c:v>
                </c:pt>
                <c:pt idx="1937">
                  <c:v>1699</c:v>
                </c:pt>
                <c:pt idx="1938">
                  <c:v>1704</c:v>
                </c:pt>
                <c:pt idx="1939">
                  <c:v>1713</c:v>
                </c:pt>
                <c:pt idx="1940">
                  <c:v>1704</c:v>
                </c:pt>
                <c:pt idx="1941">
                  <c:v>1731</c:v>
                </c:pt>
                <c:pt idx="1942">
                  <c:v>1669</c:v>
                </c:pt>
                <c:pt idx="1943">
                  <c:v>1639</c:v>
                </c:pt>
                <c:pt idx="1944">
                  <c:v>1619</c:v>
                </c:pt>
                <c:pt idx="1945">
                  <c:v>1599</c:v>
                </c:pt>
                <c:pt idx="1946">
                  <c:v>1582</c:v>
                </c:pt>
                <c:pt idx="1947">
                  <c:v>1581</c:v>
                </c:pt>
                <c:pt idx="1948">
                  <c:v>1607</c:v>
                </c:pt>
                <c:pt idx="1949">
                  <c:v>1581</c:v>
                </c:pt>
                <c:pt idx="1950">
                  <c:v>1581</c:v>
                </c:pt>
                <c:pt idx="1951">
                  <c:v>1583</c:v>
                </c:pt>
                <c:pt idx="1952">
                  <c:v>1576</c:v>
                </c:pt>
                <c:pt idx="1953">
                  <c:v>1585</c:v>
                </c:pt>
                <c:pt idx="1954">
                  <c:v>1589</c:v>
                </c:pt>
                <c:pt idx="1955">
                  <c:v>1575</c:v>
                </c:pt>
                <c:pt idx="1956">
                  <c:v>1586</c:v>
                </c:pt>
                <c:pt idx="1957">
                  <c:v>1595</c:v>
                </c:pt>
                <c:pt idx="1958">
                  <c:v>1557</c:v>
                </c:pt>
                <c:pt idx="1959">
                  <c:v>1543</c:v>
                </c:pt>
                <c:pt idx="1960">
                  <c:v>1582</c:v>
                </c:pt>
                <c:pt idx="1961">
                  <c:v>1574</c:v>
                </c:pt>
                <c:pt idx="1962">
                  <c:v>1579</c:v>
                </c:pt>
                <c:pt idx="1963">
                  <c:v>1564</c:v>
                </c:pt>
                <c:pt idx="1964">
                  <c:v>1556</c:v>
                </c:pt>
                <c:pt idx="1965">
                  <c:v>1533</c:v>
                </c:pt>
                <c:pt idx="1966">
                  <c:v>1511</c:v>
                </c:pt>
                <c:pt idx="1967">
                  <c:v>1540</c:v>
                </c:pt>
                <c:pt idx="1968">
                  <c:v>1566</c:v>
                </c:pt>
                <c:pt idx="1969">
                  <c:v>1596</c:v>
                </c:pt>
                <c:pt idx="1970">
                  <c:v>1543</c:v>
                </c:pt>
                <c:pt idx="1971">
                  <c:v>1571</c:v>
                </c:pt>
                <c:pt idx="1972">
                  <c:v>1552</c:v>
                </c:pt>
                <c:pt idx="1973">
                  <c:v>1556</c:v>
                </c:pt>
                <c:pt idx="1974">
                  <c:v>1578</c:v>
                </c:pt>
                <c:pt idx="1975">
                  <c:v>1609</c:v>
                </c:pt>
                <c:pt idx="1976">
                  <c:v>1600</c:v>
                </c:pt>
                <c:pt idx="1977">
                  <c:v>1559</c:v>
                </c:pt>
                <c:pt idx="1978">
                  <c:v>1582</c:v>
                </c:pt>
                <c:pt idx="1979">
                  <c:v>1623</c:v>
                </c:pt>
                <c:pt idx="1980">
                  <c:v>1623</c:v>
                </c:pt>
                <c:pt idx="1981">
                  <c:v>1610</c:v>
                </c:pt>
                <c:pt idx="1982">
                  <c:v>1631</c:v>
                </c:pt>
                <c:pt idx="1983">
                  <c:v>1667</c:v>
                </c:pt>
                <c:pt idx="1984">
                  <c:v>1613</c:v>
                </c:pt>
                <c:pt idx="1985">
                  <c:v>1582</c:v>
                </c:pt>
                <c:pt idx="1986">
                  <c:v>1557</c:v>
                </c:pt>
                <c:pt idx="1987">
                  <c:v>1553</c:v>
                </c:pt>
                <c:pt idx="1988">
                  <c:v>1562</c:v>
                </c:pt>
                <c:pt idx="1989">
                  <c:v>1527</c:v>
                </c:pt>
                <c:pt idx="1990">
                  <c:v>1524</c:v>
                </c:pt>
                <c:pt idx="1991">
                  <c:v>1526</c:v>
                </c:pt>
                <c:pt idx="1992">
                  <c:v>1540</c:v>
                </c:pt>
                <c:pt idx="1993">
                  <c:v>1566</c:v>
                </c:pt>
                <c:pt idx="1994">
                  <c:v>1616</c:v>
                </c:pt>
                <c:pt idx="1995">
                  <c:v>1595</c:v>
                </c:pt>
                <c:pt idx="1996">
                  <c:v>1608</c:v>
                </c:pt>
                <c:pt idx="1997">
                  <c:v>1628</c:v>
                </c:pt>
                <c:pt idx="1998">
                  <c:v>1637</c:v>
                </c:pt>
                <c:pt idx="1999">
                  <c:v>1574</c:v>
                </c:pt>
                <c:pt idx="2000">
                  <c:v>1589</c:v>
                </c:pt>
                <c:pt idx="2001">
                  <c:v>1594</c:v>
                </c:pt>
                <c:pt idx="2002">
                  <c:v>1598</c:v>
                </c:pt>
                <c:pt idx="2003">
                  <c:v>1575</c:v>
                </c:pt>
                <c:pt idx="2004">
                  <c:v>1518</c:v>
                </c:pt>
                <c:pt idx="2005">
                  <c:v>1536</c:v>
                </c:pt>
                <c:pt idx="2006">
                  <c:v>1524</c:v>
                </c:pt>
                <c:pt idx="2007">
                  <c:v>1474</c:v>
                </c:pt>
                <c:pt idx="2008">
                  <c:v>1530</c:v>
                </c:pt>
                <c:pt idx="2009">
                  <c:v>1539</c:v>
                </c:pt>
                <c:pt idx="2010">
                  <c:v>1506</c:v>
                </c:pt>
                <c:pt idx="2011">
                  <c:v>1517</c:v>
                </c:pt>
                <c:pt idx="2012">
                  <c:v>1499</c:v>
                </c:pt>
                <c:pt idx="2013">
                  <c:v>1485</c:v>
                </c:pt>
                <c:pt idx="2014">
                  <c:v>1481</c:v>
                </c:pt>
                <c:pt idx="2015">
                  <c:v>1481</c:v>
                </c:pt>
                <c:pt idx="2016">
                  <c:v>1490</c:v>
                </c:pt>
                <c:pt idx="2017">
                  <c:v>1499</c:v>
                </c:pt>
                <c:pt idx="2018">
                  <c:v>1537</c:v>
                </c:pt>
                <c:pt idx="2019">
                  <c:v>1536</c:v>
                </c:pt>
                <c:pt idx="2020">
                  <c:v>1535</c:v>
                </c:pt>
                <c:pt idx="2021">
                  <c:v>1531</c:v>
                </c:pt>
                <c:pt idx="2022">
                  <c:v>1526</c:v>
                </c:pt>
                <c:pt idx="2023">
                  <c:v>1522</c:v>
                </c:pt>
                <c:pt idx="2024">
                  <c:v>1499</c:v>
                </c:pt>
                <c:pt idx="2025">
                  <c:v>1475</c:v>
                </c:pt>
                <c:pt idx="2026">
                  <c:v>1480</c:v>
                </c:pt>
                <c:pt idx="2027">
                  <c:v>1486</c:v>
                </c:pt>
                <c:pt idx="2028">
                  <c:v>1482</c:v>
                </c:pt>
                <c:pt idx="2029">
                  <c:v>1487</c:v>
                </c:pt>
                <c:pt idx="2030">
                  <c:v>1482</c:v>
                </c:pt>
                <c:pt idx="2031">
                  <c:v>1491</c:v>
                </c:pt>
                <c:pt idx="2032">
                  <c:v>1493</c:v>
                </c:pt>
                <c:pt idx="2033">
                  <c:v>1485</c:v>
                </c:pt>
                <c:pt idx="2034">
                  <c:v>1485</c:v>
                </c:pt>
                <c:pt idx="2035">
                  <c:v>1477</c:v>
                </c:pt>
                <c:pt idx="2036">
                  <c:v>1476</c:v>
                </c:pt>
                <c:pt idx="2037">
                  <c:v>1491</c:v>
                </c:pt>
                <c:pt idx="2038">
                  <c:v>1481</c:v>
                </c:pt>
                <c:pt idx="2039">
                  <c:v>1465</c:v>
                </c:pt>
                <c:pt idx="2040">
                  <c:v>1451</c:v>
                </c:pt>
                <c:pt idx="2041">
                  <c:v>1434</c:v>
                </c:pt>
                <c:pt idx="2042">
                  <c:v>1440</c:v>
                </c:pt>
                <c:pt idx="2043">
                  <c:v>1403</c:v>
                </c:pt>
                <c:pt idx="2044">
                  <c:v>1406</c:v>
                </c:pt>
                <c:pt idx="2045">
                  <c:v>1415</c:v>
                </c:pt>
                <c:pt idx="2046">
                  <c:v>1391</c:v>
                </c:pt>
                <c:pt idx="2047">
                  <c:v>1394</c:v>
                </c:pt>
                <c:pt idx="2048">
                  <c:v>1372</c:v>
                </c:pt>
                <c:pt idx="2049">
                  <c:v>1364</c:v>
                </c:pt>
                <c:pt idx="2050">
                  <c:v>1318</c:v>
                </c:pt>
                <c:pt idx="2051">
                  <c:v>1327</c:v>
                </c:pt>
                <c:pt idx="2052">
                  <c:v>1352</c:v>
                </c:pt>
                <c:pt idx="2053">
                  <c:v>1340</c:v>
                </c:pt>
                <c:pt idx="2054">
                  <c:v>1341</c:v>
                </c:pt>
                <c:pt idx="2055">
                  <c:v>1367</c:v>
                </c:pt>
                <c:pt idx="2056">
                  <c:v>1368</c:v>
                </c:pt>
                <c:pt idx="2057">
                  <c:v>1368</c:v>
                </c:pt>
                <c:pt idx="2058">
                  <c:v>1375</c:v>
                </c:pt>
                <c:pt idx="2059">
                  <c:v>1397</c:v>
                </c:pt>
                <c:pt idx="2060">
                  <c:v>1402</c:v>
                </c:pt>
                <c:pt idx="2061">
                  <c:v>1435</c:v>
                </c:pt>
                <c:pt idx="2062">
                  <c:v>1427</c:v>
                </c:pt>
                <c:pt idx="2063">
                  <c:v>1386</c:v>
                </c:pt>
                <c:pt idx="2064">
                  <c:v>1387</c:v>
                </c:pt>
                <c:pt idx="2065">
                  <c:v>1392</c:v>
                </c:pt>
                <c:pt idx="2066">
                  <c:v>1382</c:v>
                </c:pt>
                <c:pt idx="2067">
                  <c:v>1419</c:v>
                </c:pt>
                <c:pt idx="2068">
                  <c:v>1410</c:v>
                </c:pt>
                <c:pt idx="2069">
                  <c:v>1419</c:v>
                </c:pt>
                <c:pt idx="2070">
                  <c:v>1414</c:v>
                </c:pt>
                <c:pt idx="2071">
                  <c:v>1402</c:v>
                </c:pt>
                <c:pt idx="2072">
                  <c:v>1384</c:v>
                </c:pt>
                <c:pt idx="2073">
                  <c:v>1380</c:v>
                </c:pt>
                <c:pt idx="2074">
                  <c:v>1362</c:v>
                </c:pt>
                <c:pt idx="2075">
                  <c:v>1335</c:v>
                </c:pt>
                <c:pt idx="2076">
                  <c:v>1329</c:v>
                </c:pt>
                <c:pt idx="2077">
                  <c:v>1326</c:v>
                </c:pt>
                <c:pt idx="2078">
                  <c:v>1375</c:v>
                </c:pt>
                <c:pt idx="2079">
                  <c:v>1342</c:v>
                </c:pt>
                <c:pt idx="2080">
                  <c:v>1358</c:v>
                </c:pt>
                <c:pt idx="2081">
                  <c:v>1366</c:v>
                </c:pt>
                <c:pt idx="2082">
                  <c:v>1363</c:v>
                </c:pt>
                <c:pt idx="2083">
                  <c:v>1364</c:v>
                </c:pt>
                <c:pt idx="2084">
                  <c:v>1383</c:v>
                </c:pt>
                <c:pt idx="2085">
                  <c:v>1393</c:v>
                </c:pt>
                <c:pt idx="2086">
                  <c:v>1377</c:v>
                </c:pt>
                <c:pt idx="2087">
                  <c:v>1402</c:v>
                </c:pt>
                <c:pt idx="2088">
                  <c:v>1411</c:v>
                </c:pt>
                <c:pt idx="2089">
                  <c:v>1392</c:v>
                </c:pt>
                <c:pt idx="2090">
                  <c:v>1395</c:v>
                </c:pt>
                <c:pt idx="2091">
                  <c:v>1428</c:v>
                </c:pt>
                <c:pt idx="2092">
                  <c:v>1447</c:v>
                </c:pt>
                <c:pt idx="2093">
                  <c:v>1438</c:v>
                </c:pt>
                <c:pt idx="2094">
                  <c:v>1479</c:v>
                </c:pt>
                <c:pt idx="2095">
                  <c:v>1480</c:v>
                </c:pt>
                <c:pt idx="2096">
                  <c:v>1458</c:v>
                </c:pt>
                <c:pt idx="2097">
                  <c:v>1458</c:v>
                </c:pt>
                <c:pt idx="2098">
                  <c:v>1463</c:v>
                </c:pt>
                <c:pt idx="2099">
                  <c:v>1471</c:v>
                </c:pt>
                <c:pt idx="2100">
                  <c:v>1471</c:v>
                </c:pt>
                <c:pt idx="2101">
                  <c:v>1485</c:v>
                </c:pt>
                <c:pt idx="2102">
                  <c:v>1474</c:v>
                </c:pt>
                <c:pt idx="2103">
                  <c:v>1457</c:v>
                </c:pt>
                <c:pt idx="2104">
                  <c:v>1470</c:v>
                </c:pt>
                <c:pt idx="2105">
                  <c:v>1496</c:v>
                </c:pt>
                <c:pt idx="2106">
                  <c:v>1513</c:v>
                </c:pt>
                <c:pt idx="2107">
                  <c:v>1548</c:v>
                </c:pt>
                <c:pt idx="2108">
                  <c:v>1559</c:v>
                </c:pt>
                <c:pt idx="2109">
                  <c:v>1515</c:v>
                </c:pt>
                <c:pt idx="2110">
                  <c:v>1523</c:v>
                </c:pt>
                <c:pt idx="2111">
                  <c:v>1525</c:v>
                </c:pt>
                <c:pt idx="2112">
                  <c:v>1530</c:v>
                </c:pt>
                <c:pt idx="2113">
                  <c:v>1535</c:v>
                </c:pt>
                <c:pt idx="2114">
                  <c:v>1547</c:v>
                </c:pt>
                <c:pt idx="2115">
                  <c:v>1534</c:v>
                </c:pt>
                <c:pt idx="2116">
                  <c:v>1524</c:v>
                </c:pt>
                <c:pt idx="2117">
                  <c:v>1535</c:v>
                </c:pt>
                <c:pt idx="2118">
                  <c:v>1556</c:v>
                </c:pt>
                <c:pt idx="2119">
                  <c:v>1535</c:v>
                </c:pt>
                <c:pt idx="2120">
                  <c:v>1542</c:v>
                </c:pt>
                <c:pt idx="2121">
                  <c:v>1556</c:v>
                </c:pt>
                <c:pt idx="2122">
                  <c:v>1556</c:v>
                </c:pt>
                <c:pt idx="2123">
                  <c:v>1554</c:v>
                </c:pt>
                <c:pt idx="2124">
                  <c:v>1552</c:v>
                </c:pt>
                <c:pt idx="2125">
                  <c:v>1584</c:v>
                </c:pt>
                <c:pt idx="2126">
                  <c:v>1619</c:v>
                </c:pt>
                <c:pt idx="2127">
                  <c:v>1606</c:v>
                </c:pt>
                <c:pt idx="2128">
                  <c:v>1631</c:v>
                </c:pt>
                <c:pt idx="2129">
                  <c:v>1642</c:v>
                </c:pt>
                <c:pt idx="2130">
                  <c:v>1649</c:v>
                </c:pt>
                <c:pt idx="2131">
                  <c:v>1651</c:v>
                </c:pt>
                <c:pt idx="2132">
                  <c:v>1658</c:v>
                </c:pt>
                <c:pt idx="2133">
                  <c:v>1670</c:v>
                </c:pt>
                <c:pt idx="2134">
                  <c:v>1640</c:v>
                </c:pt>
                <c:pt idx="2135">
                  <c:v>1613</c:v>
                </c:pt>
                <c:pt idx="2136">
                  <c:v>1632</c:v>
                </c:pt>
                <c:pt idx="2137">
                  <c:v>1615</c:v>
                </c:pt>
                <c:pt idx="2138">
                  <c:v>1620</c:v>
                </c:pt>
                <c:pt idx="2139">
                  <c:v>1616</c:v>
                </c:pt>
                <c:pt idx="2140">
                  <c:v>1619</c:v>
                </c:pt>
                <c:pt idx="2141">
                  <c:v>1630</c:v>
                </c:pt>
                <c:pt idx="2142">
                  <c:v>1630</c:v>
                </c:pt>
                <c:pt idx="2143">
                  <c:v>1642</c:v>
                </c:pt>
                <c:pt idx="2144">
                  <c:v>1646</c:v>
                </c:pt>
                <c:pt idx="2145">
                  <c:v>1632</c:v>
                </c:pt>
                <c:pt idx="2146">
                  <c:v>1641</c:v>
                </c:pt>
                <c:pt idx="2147">
                  <c:v>1665</c:v>
                </c:pt>
                <c:pt idx="2148">
                  <c:v>1689</c:v>
                </c:pt>
                <c:pt idx="2149">
                  <c:v>1697</c:v>
                </c:pt>
                <c:pt idx="2150">
                  <c:v>1685</c:v>
                </c:pt>
                <c:pt idx="2151">
                  <c:v>1643</c:v>
                </c:pt>
                <c:pt idx="2152">
                  <c:v>1649</c:v>
                </c:pt>
                <c:pt idx="2153">
                  <c:v>1618</c:v>
                </c:pt>
                <c:pt idx="2154">
                  <c:v>1611</c:v>
                </c:pt>
                <c:pt idx="2155">
                  <c:v>1613</c:v>
                </c:pt>
                <c:pt idx="2156">
                  <c:v>1645</c:v>
                </c:pt>
                <c:pt idx="2157">
                  <c:v>1665</c:v>
                </c:pt>
                <c:pt idx="2158">
                  <c:v>1683</c:v>
                </c:pt>
                <c:pt idx="2159">
                  <c:v>1675</c:v>
                </c:pt>
                <c:pt idx="2160">
                  <c:v>1684</c:v>
                </c:pt>
                <c:pt idx="2161">
                  <c:v>1643</c:v>
                </c:pt>
                <c:pt idx="2162">
                  <c:v>1639</c:v>
                </c:pt>
                <c:pt idx="2163">
                  <c:v>1672</c:v>
                </c:pt>
                <c:pt idx="2164">
                  <c:v>1696</c:v>
                </c:pt>
                <c:pt idx="2165">
                  <c:v>1688</c:v>
                </c:pt>
                <c:pt idx="2166">
                  <c:v>1734</c:v>
                </c:pt>
                <c:pt idx="2167">
                  <c:v>1763</c:v>
                </c:pt>
                <c:pt idx="2168">
                  <c:v>1758</c:v>
                </c:pt>
                <c:pt idx="2169">
                  <c:v>1748</c:v>
                </c:pt>
                <c:pt idx="2170">
                  <c:v>1760</c:v>
                </c:pt>
                <c:pt idx="2171">
                  <c:v>1795</c:v>
                </c:pt>
                <c:pt idx="2172">
                  <c:v>1827</c:v>
                </c:pt>
                <c:pt idx="2173">
                  <c:v>1807</c:v>
                </c:pt>
                <c:pt idx="2174">
                  <c:v>1810</c:v>
                </c:pt>
                <c:pt idx="2175">
                  <c:v>1836</c:v>
                </c:pt>
                <c:pt idx="2176">
                  <c:v>1810</c:v>
                </c:pt>
                <c:pt idx="2177">
                  <c:v>1805</c:v>
                </c:pt>
                <c:pt idx="2178">
                  <c:v>1801</c:v>
                </c:pt>
                <c:pt idx="2179">
                  <c:v>1808</c:v>
                </c:pt>
                <c:pt idx="2180">
                  <c:v>1810</c:v>
                </c:pt>
                <c:pt idx="2181">
                  <c:v>1780</c:v>
                </c:pt>
                <c:pt idx="2182">
                  <c:v>1778</c:v>
                </c:pt>
                <c:pt idx="2183">
                  <c:v>1803</c:v>
                </c:pt>
                <c:pt idx="2184">
                  <c:v>1796</c:v>
                </c:pt>
                <c:pt idx="2185">
                  <c:v>1805</c:v>
                </c:pt>
                <c:pt idx="2186">
                  <c:v>1805</c:v>
                </c:pt>
                <c:pt idx="2187">
                  <c:v>1818</c:v>
                </c:pt>
                <c:pt idx="2188">
                  <c:v>1826</c:v>
                </c:pt>
                <c:pt idx="2189">
                  <c:v>1827</c:v>
                </c:pt>
                <c:pt idx="2190">
                  <c:v>1817</c:v>
                </c:pt>
                <c:pt idx="2191">
                  <c:v>1823</c:v>
                </c:pt>
                <c:pt idx="2192">
                  <c:v>1825</c:v>
                </c:pt>
                <c:pt idx="2193">
                  <c:v>1819</c:v>
                </c:pt>
                <c:pt idx="2194">
                  <c:v>1818</c:v>
                </c:pt>
                <c:pt idx="2195">
                  <c:v>1808</c:v>
                </c:pt>
                <c:pt idx="2196">
                  <c:v>1803</c:v>
                </c:pt>
                <c:pt idx="2197">
                  <c:v>1801</c:v>
                </c:pt>
                <c:pt idx="2198">
                  <c:v>1775</c:v>
                </c:pt>
                <c:pt idx="2199">
                  <c:v>1753</c:v>
                </c:pt>
                <c:pt idx="2200">
                  <c:v>1789</c:v>
                </c:pt>
                <c:pt idx="2201">
                  <c:v>1786</c:v>
                </c:pt>
                <c:pt idx="2202">
                  <c:v>1799</c:v>
                </c:pt>
                <c:pt idx="2203">
                  <c:v>1791</c:v>
                </c:pt>
                <c:pt idx="2204">
                  <c:v>1779</c:v>
                </c:pt>
                <c:pt idx="2205">
                  <c:v>1761</c:v>
                </c:pt>
                <c:pt idx="2206">
                  <c:v>1783</c:v>
                </c:pt>
                <c:pt idx="2207">
                  <c:v>1783</c:v>
                </c:pt>
                <c:pt idx="2208">
                  <c:v>1780</c:v>
                </c:pt>
                <c:pt idx="2209">
                  <c:v>1793</c:v>
                </c:pt>
                <c:pt idx="2210">
                  <c:v>1826</c:v>
                </c:pt>
                <c:pt idx="2211">
                  <c:v>1841</c:v>
                </c:pt>
                <c:pt idx="2212">
                  <c:v>1855</c:v>
                </c:pt>
                <c:pt idx="2213">
                  <c:v>1867</c:v>
                </c:pt>
                <c:pt idx="2214">
                  <c:v>1902</c:v>
                </c:pt>
                <c:pt idx="2215">
                  <c:v>1922</c:v>
                </c:pt>
                <c:pt idx="2216">
                  <c:v>1903</c:v>
                </c:pt>
                <c:pt idx="2217">
                  <c:v>1919</c:v>
                </c:pt>
                <c:pt idx="2218">
                  <c:v>1936</c:v>
                </c:pt>
                <c:pt idx="2219">
                  <c:v>1933</c:v>
                </c:pt>
                <c:pt idx="2220">
                  <c:v>1927</c:v>
                </c:pt>
                <c:pt idx="2221">
                  <c:v>1923</c:v>
                </c:pt>
                <c:pt idx="2222">
                  <c:v>1953</c:v>
                </c:pt>
                <c:pt idx="2223">
                  <c:v>1951</c:v>
                </c:pt>
                <c:pt idx="2224">
                  <c:v>1982</c:v>
                </c:pt>
                <c:pt idx="2225">
                  <c:v>1997</c:v>
                </c:pt>
                <c:pt idx="2226">
                  <c:v>1961</c:v>
                </c:pt>
                <c:pt idx="2227">
                  <c:v>1970</c:v>
                </c:pt>
                <c:pt idx="2228">
                  <c:v>1990</c:v>
                </c:pt>
                <c:pt idx="2229">
                  <c:v>1991</c:v>
                </c:pt>
                <c:pt idx="2230">
                  <c:v>2005</c:v>
                </c:pt>
                <c:pt idx="2231">
                  <c:v>2005</c:v>
                </c:pt>
                <c:pt idx="2232">
                  <c:v>1977</c:v>
                </c:pt>
                <c:pt idx="2233">
                  <c:v>1958</c:v>
                </c:pt>
                <c:pt idx="2234">
                  <c:v>1994</c:v>
                </c:pt>
                <c:pt idx="2235">
                  <c:v>1986</c:v>
                </c:pt>
                <c:pt idx="2236">
                  <c:v>2001</c:v>
                </c:pt>
                <c:pt idx="2237">
                  <c:v>2017</c:v>
                </c:pt>
                <c:pt idx="2238">
                  <c:v>2028</c:v>
                </c:pt>
                <c:pt idx="2239">
                  <c:v>2038</c:v>
                </c:pt>
                <c:pt idx="2240">
                  <c:v>2037</c:v>
                </c:pt>
                <c:pt idx="2241">
                  <c:v>2044</c:v>
                </c:pt>
                <c:pt idx="2242">
                  <c:v>2086</c:v>
                </c:pt>
                <c:pt idx="2243">
                  <c:v>2125</c:v>
                </c:pt>
                <c:pt idx="2244">
                  <c:v>2104</c:v>
                </c:pt>
                <c:pt idx="2245">
                  <c:v>2095</c:v>
                </c:pt>
                <c:pt idx="2246">
                  <c:v>2128</c:v>
                </c:pt>
                <c:pt idx="2247">
                  <c:v>2132</c:v>
                </c:pt>
                <c:pt idx="2248">
                  <c:v>2153</c:v>
                </c:pt>
                <c:pt idx="2249">
                  <c:v>2154</c:v>
                </c:pt>
                <c:pt idx="2250">
                  <c:v>2170</c:v>
                </c:pt>
                <c:pt idx="2251">
                  <c:v>2188</c:v>
                </c:pt>
                <c:pt idx="2252">
                  <c:v>2229</c:v>
                </c:pt>
                <c:pt idx="2253">
                  <c:v>2206</c:v>
                </c:pt>
                <c:pt idx="2254">
                  <c:v>2214</c:v>
                </c:pt>
                <c:pt idx="2255">
                  <c:v>2223</c:v>
                </c:pt>
                <c:pt idx="2256">
                  <c:v>2245</c:v>
                </c:pt>
                <c:pt idx="2257">
                  <c:v>2251</c:v>
                </c:pt>
                <c:pt idx="2258">
                  <c:v>2142</c:v>
                </c:pt>
                <c:pt idx="2259">
                  <c:v>2190</c:v>
                </c:pt>
                <c:pt idx="2260">
                  <c:v>2133</c:v>
                </c:pt>
                <c:pt idx="2261">
                  <c:v>2083</c:v>
                </c:pt>
                <c:pt idx="2262">
                  <c:v>2138</c:v>
                </c:pt>
                <c:pt idx="2263">
                  <c:v>2193</c:v>
                </c:pt>
                <c:pt idx="2264">
                  <c:v>2215</c:v>
                </c:pt>
                <c:pt idx="2265">
                  <c:v>2220</c:v>
                </c:pt>
                <c:pt idx="2266">
                  <c:v>2201</c:v>
                </c:pt>
                <c:pt idx="2267">
                  <c:v>2112</c:v>
                </c:pt>
                <c:pt idx="2268">
                  <c:v>2126</c:v>
                </c:pt>
                <c:pt idx="2269">
                  <c:v>2074</c:v>
                </c:pt>
                <c:pt idx="2270">
                  <c:v>2050</c:v>
                </c:pt>
                <c:pt idx="2271">
                  <c:v>2058</c:v>
                </c:pt>
                <c:pt idx="2272">
                  <c:v>2100</c:v>
                </c:pt>
                <c:pt idx="2273">
                  <c:v>2050</c:v>
                </c:pt>
                <c:pt idx="2274">
                  <c:v>2050</c:v>
                </c:pt>
                <c:pt idx="2275">
                  <c:v>1990</c:v>
                </c:pt>
                <c:pt idx="2276">
                  <c:v>2064</c:v>
                </c:pt>
                <c:pt idx="2277">
                  <c:v>2064</c:v>
                </c:pt>
                <c:pt idx="2278">
                  <c:v>2039</c:v>
                </c:pt>
                <c:pt idx="2279">
                  <c:v>2030</c:v>
                </c:pt>
                <c:pt idx="2280">
                  <c:v>2015</c:v>
                </c:pt>
                <c:pt idx="2281">
                  <c:v>1989</c:v>
                </c:pt>
                <c:pt idx="2282">
                  <c:v>2030</c:v>
                </c:pt>
                <c:pt idx="2283">
                  <c:v>2053</c:v>
                </c:pt>
                <c:pt idx="2284">
                  <c:v>2065</c:v>
                </c:pt>
                <c:pt idx="2285">
                  <c:v>2071</c:v>
                </c:pt>
                <c:pt idx="2286">
                  <c:v>2097</c:v>
                </c:pt>
                <c:pt idx="2287">
                  <c:v>2158</c:v>
                </c:pt>
                <c:pt idx="2288">
                  <c:v>2141</c:v>
                </c:pt>
                <c:pt idx="2289">
                  <c:v>2119</c:v>
                </c:pt>
                <c:pt idx="2290">
                  <c:v>2076</c:v>
                </c:pt>
                <c:pt idx="2291">
                  <c:v>2103</c:v>
                </c:pt>
                <c:pt idx="2292">
                  <c:v>2103</c:v>
                </c:pt>
                <c:pt idx="2293">
                  <c:v>2085</c:v>
                </c:pt>
                <c:pt idx="2294">
                  <c:v>2125</c:v>
                </c:pt>
                <c:pt idx="2295">
                  <c:v>2159</c:v>
                </c:pt>
                <c:pt idx="2296">
                  <c:v>2159</c:v>
                </c:pt>
                <c:pt idx="2297">
                  <c:v>2137</c:v>
                </c:pt>
                <c:pt idx="2298">
                  <c:v>2178</c:v>
                </c:pt>
                <c:pt idx="2299">
                  <c:v>2166</c:v>
                </c:pt>
                <c:pt idx="2300">
                  <c:v>2159</c:v>
                </c:pt>
                <c:pt idx="2301">
                  <c:v>2154</c:v>
                </c:pt>
                <c:pt idx="2302">
                  <c:v>2172</c:v>
                </c:pt>
                <c:pt idx="2303">
                  <c:v>2228</c:v>
                </c:pt>
                <c:pt idx="2304">
                  <c:v>2210</c:v>
                </c:pt>
                <c:pt idx="2305">
                  <c:v>2214</c:v>
                </c:pt>
                <c:pt idx="2306">
                  <c:v>2241</c:v>
                </c:pt>
                <c:pt idx="2307">
                  <c:v>2254</c:v>
                </c:pt>
                <c:pt idx="2308">
                  <c:v>2260</c:v>
                </c:pt>
                <c:pt idx="2309">
                  <c:v>2271</c:v>
                </c:pt>
                <c:pt idx="2310">
                  <c:v>2274</c:v>
                </c:pt>
                <c:pt idx="2311">
                  <c:v>2261</c:v>
                </c:pt>
                <c:pt idx="2312">
                  <c:v>2227</c:v>
                </c:pt>
                <c:pt idx="2313">
                  <c:v>2243</c:v>
                </c:pt>
                <c:pt idx="2314">
                  <c:v>2222</c:v>
                </c:pt>
                <c:pt idx="2315">
                  <c:v>2253</c:v>
                </c:pt>
                <c:pt idx="2316">
                  <c:v>2252</c:v>
                </c:pt>
                <c:pt idx="2317">
                  <c:v>2252</c:v>
                </c:pt>
                <c:pt idx="2318">
                  <c:v>2243</c:v>
                </c:pt>
                <c:pt idx="2319">
                  <c:v>2185</c:v>
                </c:pt>
                <c:pt idx="2320">
                  <c:v>2177</c:v>
                </c:pt>
                <c:pt idx="2321">
                  <c:v>2158</c:v>
                </c:pt>
                <c:pt idx="2322">
                  <c:v>2147</c:v>
                </c:pt>
                <c:pt idx="2323">
                  <c:v>2106</c:v>
                </c:pt>
                <c:pt idx="2324">
                  <c:v>2126</c:v>
                </c:pt>
                <c:pt idx="2325">
                  <c:v>2128</c:v>
                </c:pt>
                <c:pt idx="2326">
                  <c:v>2107</c:v>
                </c:pt>
                <c:pt idx="2327">
                  <c:v>2096</c:v>
                </c:pt>
                <c:pt idx="2328">
                  <c:v>2116</c:v>
                </c:pt>
                <c:pt idx="2329">
                  <c:v>2149</c:v>
                </c:pt>
                <c:pt idx="2330">
                  <c:v>2144</c:v>
                </c:pt>
                <c:pt idx="2331">
                  <c:v>2156</c:v>
                </c:pt>
                <c:pt idx="2332">
                  <c:v>2158</c:v>
                </c:pt>
                <c:pt idx="2333">
                  <c:v>2130</c:v>
                </c:pt>
                <c:pt idx="2334">
                  <c:v>2124</c:v>
                </c:pt>
                <c:pt idx="2335">
                  <c:v>2095</c:v>
                </c:pt>
                <c:pt idx="2336">
                  <c:v>2066</c:v>
                </c:pt>
                <c:pt idx="2337">
                  <c:v>2103</c:v>
                </c:pt>
                <c:pt idx="2338">
                  <c:v>2113</c:v>
                </c:pt>
                <c:pt idx="2339">
                  <c:v>2192</c:v>
                </c:pt>
                <c:pt idx="2340">
                  <c:v>2172</c:v>
                </c:pt>
                <c:pt idx="2341">
                  <c:v>2150</c:v>
                </c:pt>
                <c:pt idx="2342">
                  <c:v>2143</c:v>
                </c:pt>
                <c:pt idx="2343">
                  <c:v>2163</c:v>
                </c:pt>
                <c:pt idx="2344">
                  <c:v>2157</c:v>
                </c:pt>
                <c:pt idx="2345">
                  <c:v>2153</c:v>
                </c:pt>
                <c:pt idx="2346">
                  <c:v>2146</c:v>
                </c:pt>
                <c:pt idx="2347">
                  <c:v>2151</c:v>
                </c:pt>
                <c:pt idx="2348">
                  <c:v>2161</c:v>
                </c:pt>
                <c:pt idx="2349">
                  <c:v>2160</c:v>
                </c:pt>
                <c:pt idx="2350">
                  <c:v>2160</c:v>
                </c:pt>
                <c:pt idx="2351">
                  <c:v>2174</c:v>
                </c:pt>
                <c:pt idx="2352">
                  <c:v>2147</c:v>
                </c:pt>
                <c:pt idx="2353">
                  <c:v>2140</c:v>
                </c:pt>
                <c:pt idx="2354">
                  <c:v>2139</c:v>
                </c:pt>
                <c:pt idx="2355">
                  <c:v>2109</c:v>
                </c:pt>
                <c:pt idx="2356">
                  <c:v>2161</c:v>
                </c:pt>
                <c:pt idx="2357">
                  <c:v>2143</c:v>
                </c:pt>
                <c:pt idx="2358">
                  <c:v>2146</c:v>
                </c:pt>
                <c:pt idx="2359">
                  <c:v>2136</c:v>
                </c:pt>
                <c:pt idx="2360">
                  <c:v>2136</c:v>
                </c:pt>
                <c:pt idx="2361">
                  <c:v>2150</c:v>
                </c:pt>
                <c:pt idx="2362">
                  <c:v>2144</c:v>
                </c:pt>
                <c:pt idx="2363">
                  <c:v>2153</c:v>
                </c:pt>
                <c:pt idx="2364">
                  <c:v>2143</c:v>
                </c:pt>
                <c:pt idx="2365">
                  <c:v>2170</c:v>
                </c:pt>
                <c:pt idx="2366">
                  <c:v>2154</c:v>
                </c:pt>
                <c:pt idx="2367">
                  <c:v>2176</c:v>
                </c:pt>
                <c:pt idx="2368">
                  <c:v>2157</c:v>
                </c:pt>
                <c:pt idx="2369">
                  <c:v>2145</c:v>
                </c:pt>
                <c:pt idx="2370">
                  <c:v>2163</c:v>
                </c:pt>
                <c:pt idx="2371">
                  <c:v>2146</c:v>
                </c:pt>
                <c:pt idx="2372">
                  <c:v>2098</c:v>
                </c:pt>
                <c:pt idx="2373">
                  <c:v>1962</c:v>
                </c:pt>
                <c:pt idx="2374">
                  <c:v>1906</c:v>
                </c:pt>
                <c:pt idx="2375">
                  <c:v>1884</c:v>
                </c:pt>
                <c:pt idx="2376">
                  <c:v>1898</c:v>
                </c:pt>
                <c:pt idx="2377">
                  <c:v>1878</c:v>
                </c:pt>
                <c:pt idx="2378">
                  <c:v>1917</c:v>
                </c:pt>
                <c:pt idx="2379">
                  <c:v>1962</c:v>
                </c:pt>
                <c:pt idx="2380">
                  <c:v>2009</c:v>
                </c:pt>
                <c:pt idx="2381">
                  <c:v>1967</c:v>
                </c:pt>
                <c:pt idx="2382">
                  <c:v>1977</c:v>
                </c:pt>
                <c:pt idx="2383">
                  <c:v>2002</c:v>
                </c:pt>
                <c:pt idx="2384">
                  <c:v>1991</c:v>
                </c:pt>
                <c:pt idx="2385">
                  <c:v>1981</c:v>
                </c:pt>
                <c:pt idx="2386">
                  <c:v>1951</c:v>
                </c:pt>
                <c:pt idx="2387">
                  <c:v>1966</c:v>
                </c:pt>
                <c:pt idx="2388">
                  <c:v>1941</c:v>
                </c:pt>
                <c:pt idx="2389">
                  <c:v>1931</c:v>
                </c:pt>
                <c:pt idx="2390">
                  <c:v>1970</c:v>
                </c:pt>
                <c:pt idx="2391">
                  <c:v>1958</c:v>
                </c:pt>
                <c:pt idx="2392">
                  <c:v>1951</c:v>
                </c:pt>
                <c:pt idx="2393">
                  <c:v>1895</c:v>
                </c:pt>
                <c:pt idx="2394">
                  <c:v>1908</c:v>
                </c:pt>
                <c:pt idx="2395">
                  <c:v>1877</c:v>
                </c:pt>
                <c:pt idx="2396">
                  <c:v>1904</c:v>
                </c:pt>
                <c:pt idx="2397">
                  <c:v>1961</c:v>
                </c:pt>
                <c:pt idx="2398">
                  <c:v>1961</c:v>
                </c:pt>
                <c:pt idx="2399">
                  <c:v>1989</c:v>
                </c:pt>
                <c:pt idx="2400">
                  <c:v>1989</c:v>
                </c:pt>
                <c:pt idx="2401">
                  <c:v>1981</c:v>
                </c:pt>
                <c:pt idx="2402">
                  <c:v>1981</c:v>
                </c:pt>
                <c:pt idx="2403">
                  <c:v>1996</c:v>
                </c:pt>
                <c:pt idx="2404">
                  <c:v>1985</c:v>
                </c:pt>
                <c:pt idx="2405">
                  <c:v>1972</c:v>
                </c:pt>
                <c:pt idx="2406">
                  <c:v>1983</c:v>
                </c:pt>
                <c:pt idx="2407">
                  <c:v>2002</c:v>
                </c:pt>
                <c:pt idx="2408">
                  <c:v>2030</c:v>
                </c:pt>
                <c:pt idx="2409">
                  <c:v>2022</c:v>
                </c:pt>
                <c:pt idx="2410">
                  <c:v>2038</c:v>
                </c:pt>
                <c:pt idx="2411">
                  <c:v>2090</c:v>
                </c:pt>
                <c:pt idx="2412">
                  <c:v>2109</c:v>
                </c:pt>
                <c:pt idx="2413">
                  <c:v>2091</c:v>
                </c:pt>
                <c:pt idx="2414">
                  <c:v>2057</c:v>
                </c:pt>
                <c:pt idx="2415">
                  <c:v>2055</c:v>
                </c:pt>
                <c:pt idx="2416">
                  <c:v>2014</c:v>
                </c:pt>
                <c:pt idx="2417">
                  <c:v>2063</c:v>
                </c:pt>
                <c:pt idx="2418">
                  <c:v>2076</c:v>
                </c:pt>
                <c:pt idx="2419">
                  <c:v>2073</c:v>
                </c:pt>
                <c:pt idx="2420">
                  <c:v>2079</c:v>
                </c:pt>
                <c:pt idx="2421">
                  <c:v>2122</c:v>
                </c:pt>
                <c:pt idx="2422">
                  <c:v>2158</c:v>
                </c:pt>
                <c:pt idx="2423">
                  <c:v>2167</c:v>
                </c:pt>
                <c:pt idx="2424">
                  <c:v>2181</c:v>
                </c:pt>
                <c:pt idx="2425">
                  <c:v>2192</c:v>
                </c:pt>
                <c:pt idx="2426">
                  <c:v>2182</c:v>
                </c:pt>
                <c:pt idx="2427">
                  <c:v>2146</c:v>
                </c:pt>
                <c:pt idx="2428">
                  <c:v>2135</c:v>
                </c:pt>
                <c:pt idx="2429">
                  <c:v>2107</c:v>
                </c:pt>
                <c:pt idx="2430">
                  <c:v>2131</c:v>
                </c:pt>
                <c:pt idx="2431">
                  <c:v>2164</c:v>
                </c:pt>
                <c:pt idx="2432">
                  <c:v>2165</c:v>
                </c:pt>
                <c:pt idx="2433">
                  <c:v>2140</c:v>
                </c:pt>
                <c:pt idx="2434">
                  <c:v>2142</c:v>
                </c:pt>
                <c:pt idx="2435">
                  <c:v>2125</c:v>
                </c:pt>
                <c:pt idx="2436">
                  <c:v>2129</c:v>
                </c:pt>
                <c:pt idx="2437">
                  <c:v>2167</c:v>
                </c:pt>
                <c:pt idx="2438">
                  <c:v>2122</c:v>
                </c:pt>
                <c:pt idx="2439">
                  <c:v>2118</c:v>
                </c:pt>
                <c:pt idx="2440">
                  <c:v>2160</c:v>
                </c:pt>
                <c:pt idx="2441">
                  <c:v>2159</c:v>
                </c:pt>
                <c:pt idx="2442">
                  <c:v>2141</c:v>
                </c:pt>
                <c:pt idx="2443">
                  <c:v>2141</c:v>
                </c:pt>
                <c:pt idx="2444">
                  <c:v>2110</c:v>
                </c:pt>
                <c:pt idx="2445">
                  <c:v>2145</c:v>
                </c:pt>
                <c:pt idx="2446">
                  <c:v>2144</c:v>
                </c:pt>
                <c:pt idx="2447">
                  <c:v>2141</c:v>
                </c:pt>
                <c:pt idx="2448">
                  <c:v>2163</c:v>
                </c:pt>
                <c:pt idx="2449">
                  <c:v>2164</c:v>
                </c:pt>
                <c:pt idx="2450">
                  <c:v>2136</c:v>
                </c:pt>
                <c:pt idx="2451">
                  <c:v>2090</c:v>
                </c:pt>
                <c:pt idx="2452">
                  <c:v>2139</c:v>
                </c:pt>
                <c:pt idx="2453">
                  <c:v>2105</c:v>
                </c:pt>
                <c:pt idx="2454">
                  <c:v>2057</c:v>
                </c:pt>
                <c:pt idx="2455">
                  <c:v>2058</c:v>
                </c:pt>
                <c:pt idx="2456">
                  <c:v>2062</c:v>
                </c:pt>
                <c:pt idx="2457">
                  <c:v>2116</c:v>
                </c:pt>
                <c:pt idx="2458">
                  <c:v>2141</c:v>
                </c:pt>
                <c:pt idx="2459">
                  <c:v>2158</c:v>
                </c:pt>
                <c:pt idx="2460">
                  <c:v>2131</c:v>
                </c:pt>
                <c:pt idx="2461">
                  <c:v>2111</c:v>
                </c:pt>
                <c:pt idx="2462">
                  <c:v>2150</c:v>
                </c:pt>
                <c:pt idx="2463">
                  <c:v>2146</c:v>
                </c:pt>
                <c:pt idx="2464">
                  <c:v>2105</c:v>
                </c:pt>
                <c:pt idx="2465">
                  <c:v>2076</c:v>
                </c:pt>
                <c:pt idx="2466">
                  <c:v>2071</c:v>
                </c:pt>
                <c:pt idx="2467">
                  <c:v>2034</c:v>
                </c:pt>
                <c:pt idx="2468">
                  <c:v>1983</c:v>
                </c:pt>
                <c:pt idx="2469">
                  <c:v>1965</c:v>
                </c:pt>
                <c:pt idx="2470">
                  <c:v>1973</c:v>
                </c:pt>
                <c:pt idx="2471">
                  <c:v>1979</c:v>
                </c:pt>
                <c:pt idx="2472">
                  <c:v>1972</c:v>
                </c:pt>
                <c:pt idx="2473">
                  <c:v>1990</c:v>
                </c:pt>
                <c:pt idx="2474">
                  <c:v>2024</c:v>
                </c:pt>
                <c:pt idx="2475">
                  <c:v>2014</c:v>
                </c:pt>
                <c:pt idx="2476">
                  <c:v>2013</c:v>
                </c:pt>
                <c:pt idx="2477">
                  <c:v>2026</c:v>
                </c:pt>
                <c:pt idx="2478">
                  <c:v>2006</c:v>
                </c:pt>
                <c:pt idx="2479">
                  <c:v>2058</c:v>
                </c:pt>
                <c:pt idx="2480">
                  <c:v>2035</c:v>
                </c:pt>
                <c:pt idx="2481">
                  <c:v>2028</c:v>
                </c:pt>
                <c:pt idx="2482">
                  <c:v>2025</c:v>
                </c:pt>
                <c:pt idx="2483">
                  <c:v>2021</c:v>
                </c:pt>
                <c:pt idx="2484">
                  <c:v>1970</c:v>
                </c:pt>
                <c:pt idx="2485">
                  <c:v>1967</c:v>
                </c:pt>
                <c:pt idx="2486">
                  <c:v>1967</c:v>
                </c:pt>
                <c:pt idx="2487">
                  <c:v>2007</c:v>
                </c:pt>
                <c:pt idx="2488">
                  <c:v>2021</c:v>
                </c:pt>
                <c:pt idx="2489">
                  <c:v>2015</c:v>
                </c:pt>
                <c:pt idx="2490">
                  <c:v>2000</c:v>
                </c:pt>
                <c:pt idx="2491">
                  <c:v>2015</c:v>
                </c:pt>
                <c:pt idx="2492">
                  <c:v>2003</c:v>
                </c:pt>
                <c:pt idx="2493">
                  <c:v>2007</c:v>
                </c:pt>
                <c:pt idx="2494">
                  <c:v>1975</c:v>
                </c:pt>
                <c:pt idx="2495">
                  <c:v>1997</c:v>
                </c:pt>
                <c:pt idx="2496">
                  <c:v>2009</c:v>
                </c:pt>
                <c:pt idx="2497">
                  <c:v>1988</c:v>
                </c:pt>
                <c:pt idx="2498">
                  <c:v>1981</c:v>
                </c:pt>
                <c:pt idx="2499">
                  <c:v>2000</c:v>
                </c:pt>
                <c:pt idx="2500">
                  <c:v>2028</c:v>
                </c:pt>
                <c:pt idx="2501">
                  <c:v>2020</c:v>
                </c:pt>
                <c:pt idx="2502">
                  <c:v>2018</c:v>
                </c:pt>
                <c:pt idx="2503">
                  <c:v>1993</c:v>
                </c:pt>
                <c:pt idx="2504">
                  <c:v>2010</c:v>
                </c:pt>
                <c:pt idx="2505">
                  <c:v>1995</c:v>
                </c:pt>
                <c:pt idx="2506">
                  <c:v>1985</c:v>
                </c:pt>
                <c:pt idx="2507">
                  <c:v>1945</c:v>
                </c:pt>
                <c:pt idx="2508">
                  <c:v>1902</c:v>
                </c:pt>
                <c:pt idx="2509">
                  <c:v>1887</c:v>
                </c:pt>
                <c:pt idx="2510">
                  <c:v>1916</c:v>
                </c:pt>
                <c:pt idx="2511">
                  <c:v>1904</c:v>
                </c:pt>
                <c:pt idx="2512">
                  <c:v>1903</c:v>
                </c:pt>
                <c:pt idx="2513">
                  <c:v>1871</c:v>
                </c:pt>
                <c:pt idx="2514">
                  <c:v>1858</c:v>
                </c:pt>
                <c:pt idx="2515">
                  <c:v>1873</c:v>
                </c:pt>
                <c:pt idx="2516">
                  <c:v>1865</c:v>
                </c:pt>
                <c:pt idx="2517">
                  <c:v>1873</c:v>
                </c:pt>
                <c:pt idx="2518">
                  <c:v>1878</c:v>
                </c:pt>
                <c:pt idx="2519">
                  <c:v>1894</c:v>
                </c:pt>
                <c:pt idx="2520">
                  <c:v>1884</c:v>
                </c:pt>
                <c:pt idx="2521">
                  <c:v>1863</c:v>
                </c:pt>
                <c:pt idx="2522">
                  <c:v>1835</c:v>
                </c:pt>
                <c:pt idx="2523">
                  <c:v>1818</c:v>
                </c:pt>
                <c:pt idx="2524">
                  <c:v>1785</c:v>
                </c:pt>
                <c:pt idx="2525">
                  <c:v>1784</c:v>
                </c:pt>
                <c:pt idx="2526">
                  <c:v>1765</c:v>
                </c:pt>
                <c:pt idx="2527">
                  <c:v>1741</c:v>
                </c:pt>
                <c:pt idx="2528">
                  <c:v>1773</c:v>
                </c:pt>
                <c:pt idx="2529">
                  <c:v>1793</c:v>
                </c:pt>
                <c:pt idx="2530">
                  <c:v>1793</c:v>
                </c:pt>
                <c:pt idx="2531">
                  <c:v>1753</c:v>
                </c:pt>
                <c:pt idx="2532">
                  <c:v>1722</c:v>
                </c:pt>
                <c:pt idx="2533">
                  <c:v>1757</c:v>
                </c:pt>
                <c:pt idx="2534">
                  <c:v>1758</c:v>
                </c:pt>
                <c:pt idx="2535">
                  <c:v>1730</c:v>
                </c:pt>
                <c:pt idx="2536">
                  <c:v>1750</c:v>
                </c:pt>
                <c:pt idx="2537">
                  <c:v>1728</c:v>
                </c:pt>
                <c:pt idx="2538">
                  <c:v>1688</c:v>
                </c:pt>
                <c:pt idx="2539">
                  <c:v>1712</c:v>
                </c:pt>
                <c:pt idx="2540">
                  <c:v>1743</c:v>
                </c:pt>
                <c:pt idx="2541">
                  <c:v>1731</c:v>
                </c:pt>
                <c:pt idx="2542">
                  <c:v>1726</c:v>
                </c:pt>
                <c:pt idx="2543">
                  <c:v>1716</c:v>
                </c:pt>
                <c:pt idx="2544">
                  <c:v>1712</c:v>
                </c:pt>
                <c:pt idx="2545">
                  <c:v>1705</c:v>
                </c:pt>
                <c:pt idx="2546">
                  <c:v>1711</c:v>
                </c:pt>
                <c:pt idx="2547">
                  <c:v>1711</c:v>
                </c:pt>
                <c:pt idx="2548">
                  <c:v>1706</c:v>
                </c:pt>
                <c:pt idx="2549">
                  <c:v>1709</c:v>
                </c:pt>
                <c:pt idx="2550">
                  <c:v>1714</c:v>
                </c:pt>
                <c:pt idx="2551">
                  <c:v>1755</c:v>
                </c:pt>
                <c:pt idx="2552">
                  <c:v>1758</c:v>
                </c:pt>
                <c:pt idx="2553">
                  <c:v>1751</c:v>
                </c:pt>
                <c:pt idx="2554">
                  <c:v>1747</c:v>
                </c:pt>
                <c:pt idx="2555">
                  <c:v>1708</c:v>
                </c:pt>
                <c:pt idx="2556">
                  <c:v>1744</c:v>
                </c:pt>
                <c:pt idx="2557">
                  <c:v>1746</c:v>
                </c:pt>
                <c:pt idx="2558">
                  <c:v>1745</c:v>
                </c:pt>
                <c:pt idx="2559">
                  <c:v>1746</c:v>
                </c:pt>
                <c:pt idx="2560">
                  <c:v>1747</c:v>
                </c:pt>
                <c:pt idx="2561">
                  <c:v>1743</c:v>
                </c:pt>
                <c:pt idx="2562">
                  <c:v>1789</c:v>
                </c:pt>
                <c:pt idx="2563">
                  <c:v>1807</c:v>
                </c:pt>
                <c:pt idx="2564">
                  <c:v>1776</c:v>
                </c:pt>
                <c:pt idx="2565">
                  <c:v>1783</c:v>
                </c:pt>
                <c:pt idx="2566">
                  <c:v>1769</c:v>
                </c:pt>
                <c:pt idx="2567">
                  <c:v>1789</c:v>
                </c:pt>
                <c:pt idx="2568">
                  <c:v>1777</c:v>
                </c:pt>
                <c:pt idx="2569">
                  <c:v>1772</c:v>
                </c:pt>
                <c:pt idx="2570">
                  <c:v>1751</c:v>
                </c:pt>
                <c:pt idx="2571">
                  <c:v>1728</c:v>
                </c:pt>
                <c:pt idx="2572">
                  <c:v>1728</c:v>
                </c:pt>
                <c:pt idx="2573">
                  <c:v>1769</c:v>
                </c:pt>
                <c:pt idx="2574">
                  <c:v>1764</c:v>
                </c:pt>
                <c:pt idx="2575">
                  <c:v>1780</c:v>
                </c:pt>
                <c:pt idx="2576">
                  <c:v>1804</c:v>
                </c:pt>
                <c:pt idx="2577">
                  <c:v>1786</c:v>
                </c:pt>
                <c:pt idx="2578">
                  <c:v>1793</c:v>
                </c:pt>
                <c:pt idx="2579">
                  <c:v>1793</c:v>
                </c:pt>
                <c:pt idx="2580">
                  <c:v>1789</c:v>
                </c:pt>
                <c:pt idx="2581">
                  <c:v>1806</c:v>
                </c:pt>
                <c:pt idx="2582">
                  <c:v>1811</c:v>
                </c:pt>
                <c:pt idx="2583">
                  <c:v>1818</c:v>
                </c:pt>
                <c:pt idx="2584">
                  <c:v>1789</c:v>
                </c:pt>
                <c:pt idx="2585">
                  <c:v>1777</c:v>
                </c:pt>
                <c:pt idx="2586">
                  <c:v>1812</c:v>
                </c:pt>
                <c:pt idx="2587">
                  <c:v>1807</c:v>
                </c:pt>
                <c:pt idx="2588">
                  <c:v>1801</c:v>
                </c:pt>
                <c:pt idx="2589">
                  <c:v>1793</c:v>
                </c:pt>
                <c:pt idx="2590">
                  <c:v>1790</c:v>
                </c:pt>
                <c:pt idx="2591">
                  <c:v>1784</c:v>
                </c:pt>
                <c:pt idx="2592">
                  <c:v>1770</c:v>
                </c:pt>
                <c:pt idx="2593">
                  <c:v>1807</c:v>
                </c:pt>
                <c:pt idx="2594">
                  <c:v>1796</c:v>
                </c:pt>
                <c:pt idx="2595">
                  <c:v>1802</c:v>
                </c:pt>
                <c:pt idx="2596">
                  <c:v>1826</c:v>
                </c:pt>
                <c:pt idx="2597">
                  <c:v>1835</c:v>
                </c:pt>
                <c:pt idx="2598">
                  <c:v>1810</c:v>
                </c:pt>
                <c:pt idx="2599">
                  <c:v>1830</c:v>
                </c:pt>
                <c:pt idx="2600">
                  <c:v>1821</c:v>
                </c:pt>
                <c:pt idx="2601">
                  <c:v>1815</c:v>
                </c:pt>
                <c:pt idx="2602">
                  <c:v>1804</c:v>
                </c:pt>
                <c:pt idx="2603">
                  <c:v>1776</c:v>
                </c:pt>
                <c:pt idx="2604">
                  <c:v>1785</c:v>
                </c:pt>
                <c:pt idx="2605">
                  <c:v>1805</c:v>
                </c:pt>
                <c:pt idx="2606">
                  <c:v>1802</c:v>
                </c:pt>
                <c:pt idx="2607">
                  <c:v>1800</c:v>
                </c:pt>
                <c:pt idx="2608">
                  <c:v>1789</c:v>
                </c:pt>
                <c:pt idx="2609">
                  <c:v>1741</c:v>
                </c:pt>
                <c:pt idx="2610">
                  <c:v>1736</c:v>
                </c:pt>
                <c:pt idx="2611">
                  <c:v>1783</c:v>
                </c:pt>
                <c:pt idx="2612">
                  <c:v>1777</c:v>
                </c:pt>
                <c:pt idx="2613">
                  <c:v>1777</c:v>
                </c:pt>
                <c:pt idx="2614">
                  <c:v>1739</c:v>
                </c:pt>
                <c:pt idx="2615">
                  <c:v>1755</c:v>
                </c:pt>
                <c:pt idx="2616">
                  <c:v>1759</c:v>
                </c:pt>
                <c:pt idx="2617">
                  <c:v>1730</c:v>
                </c:pt>
                <c:pt idx="2618">
                  <c:v>1743</c:v>
                </c:pt>
                <c:pt idx="2619">
                  <c:v>1709</c:v>
                </c:pt>
                <c:pt idx="2620">
                  <c:v>1702</c:v>
                </c:pt>
                <c:pt idx="2621">
                  <c:v>1711</c:v>
                </c:pt>
                <c:pt idx="2622">
                  <c:v>1713</c:v>
                </c:pt>
                <c:pt idx="2623">
                  <c:v>1701</c:v>
                </c:pt>
                <c:pt idx="2624">
                  <c:v>1715</c:v>
                </c:pt>
                <c:pt idx="2625">
                  <c:v>1735</c:v>
                </c:pt>
                <c:pt idx="2626">
                  <c:v>1730</c:v>
                </c:pt>
                <c:pt idx="2627">
                  <c:v>1722</c:v>
                </c:pt>
                <c:pt idx="2628">
                  <c:v>1736</c:v>
                </c:pt>
                <c:pt idx="2629">
                  <c:v>1742</c:v>
                </c:pt>
                <c:pt idx="2630">
                  <c:v>1724</c:v>
                </c:pt>
                <c:pt idx="2631">
                  <c:v>1738</c:v>
                </c:pt>
                <c:pt idx="2632">
                  <c:v>1726</c:v>
                </c:pt>
                <c:pt idx="2633">
                  <c:v>1717</c:v>
                </c:pt>
                <c:pt idx="2634">
                  <c:v>1779</c:v>
                </c:pt>
                <c:pt idx="2635">
                  <c:v>1807</c:v>
                </c:pt>
                <c:pt idx="2636">
                  <c:v>1831</c:v>
                </c:pt>
                <c:pt idx="2637">
                  <c:v>1808</c:v>
                </c:pt>
                <c:pt idx="2638">
                  <c:v>1790</c:v>
                </c:pt>
                <c:pt idx="2639">
                  <c:v>1742</c:v>
                </c:pt>
                <c:pt idx="2640">
                  <c:v>1740</c:v>
                </c:pt>
                <c:pt idx="2641">
                  <c:v>1751</c:v>
                </c:pt>
                <c:pt idx="2642">
                  <c:v>1735</c:v>
                </c:pt>
                <c:pt idx="2643">
                  <c:v>1718</c:v>
                </c:pt>
                <c:pt idx="2644">
                  <c:v>1727</c:v>
                </c:pt>
                <c:pt idx="2645">
                  <c:v>1740</c:v>
                </c:pt>
                <c:pt idx="2646">
                  <c:v>1750</c:v>
                </c:pt>
                <c:pt idx="2647">
                  <c:v>1783</c:v>
                </c:pt>
                <c:pt idx="2648">
                  <c:v>1760</c:v>
                </c:pt>
                <c:pt idx="2649">
                  <c:v>1726</c:v>
                </c:pt>
                <c:pt idx="2650">
                  <c:v>1730</c:v>
                </c:pt>
                <c:pt idx="2651">
                  <c:v>1720</c:v>
                </c:pt>
                <c:pt idx="2652">
                  <c:v>1720</c:v>
                </c:pt>
                <c:pt idx="2653">
                  <c:v>1709</c:v>
                </c:pt>
                <c:pt idx="2654">
                  <c:v>1700</c:v>
                </c:pt>
                <c:pt idx="2655">
                  <c:v>1720</c:v>
                </c:pt>
                <c:pt idx="2656">
                  <c:v>1750</c:v>
                </c:pt>
                <c:pt idx="2657">
                  <c:v>1745</c:v>
                </c:pt>
                <c:pt idx="2658">
                  <c:v>1747</c:v>
                </c:pt>
                <c:pt idx="2659">
                  <c:v>1751</c:v>
                </c:pt>
                <c:pt idx="2660">
                  <c:v>1733</c:v>
                </c:pt>
                <c:pt idx="2661">
                  <c:v>1721</c:v>
                </c:pt>
                <c:pt idx="2662">
                  <c:v>1735</c:v>
                </c:pt>
                <c:pt idx="2663">
                  <c:v>1729</c:v>
                </c:pt>
                <c:pt idx="2664">
                  <c:v>1706</c:v>
                </c:pt>
                <c:pt idx="2665">
                  <c:v>1713</c:v>
                </c:pt>
                <c:pt idx="2666">
                  <c:v>1706</c:v>
                </c:pt>
                <c:pt idx="2667">
                  <c:v>1701</c:v>
                </c:pt>
                <c:pt idx="2668">
                  <c:v>1696</c:v>
                </c:pt>
                <c:pt idx="2669">
                  <c:v>1706</c:v>
                </c:pt>
                <c:pt idx="2670">
                  <c:v>1717</c:v>
                </c:pt>
                <c:pt idx="2671">
                  <c:v>1724</c:v>
                </c:pt>
                <c:pt idx="2672">
                  <c:v>1678</c:v>
                </c:pt>
                <c:pt idx="2673">
                  <c:v>1696</c:v>
                </c:pt>
                <c:pt idx="2674">
                  <c:v>1733</c:v>
                </c:pt>
                <c:pt idx="2675">
                  <c:v>1730</c:v>
                </c:pt>
                <c:pt idx="2676">
                  <c:v>1723</c:v>
                </c:pt>
                <c:pt idx="2677">
                  <c:v>1738</c:v>
                </c:pt>
                <c:pt idx="2678">
                  <c:v>1735</c:v>
                </c:pt>
                <c:pt idx="2679">
                  <c:v>1739</c:v>
                </c:pt>
                <c:pt idx="2680">
                  <c:v>1703</c:v>
                </c:pt>
                <c:pt idx="2681">
                  <c:v>1737</c:v>
                </c:pt>
                <c:pt idx="2682">
                  <c:v>1780</c:v>
                </c:pt>
                <c:pt idx="2683">
                  <c:v>1790</c:v>
                </c:pt>
                <c:pt idx="2684">
                  <c:v>1752</c:v>
                </c:pt>
                <c:pt idx="2685">
                  <c:v>1780</c:v>
                </c:pt>
                <c:pt idx="2686">
                  <c:v>1766</c:v>
                </c:pt>
                <c:pt idx="2687">
                  <c:v>1769</c:v>
                </c:pt>
                <c:pt idx="2688">
                  <c:v>1753</c:v>
                </c:pt>
                <c:pt idx="2689">
                  <c:v>1739</c:v>
                </c:pt>
                <c:pt idx="2690">
                  <c:v>1763</c:v>
                </c:pt>
                <c:pt idx="2691">
                  <c:v>1782</c:v>
                </c:pt>
                <c:pt idx="2692">
                  <c:v>1785</c:v>
                </c:pt>
                <c:pt idx="2693">
                  <c:v>1787</c:v>
                </c:pt>
                <c:pt idx="2694">
                  <c:v>1787</c:v>
                </c:pt>
                <c:pt idx="2695">
                  <c:v>1652</c:v>
                </c:pt>
                <c:pt idx="2696">
                  <c:v>1653</c:v>
                </c:pt>
                <c:pt idx="2697">
                  <c:v>1660</c:v>
                </c:pt>
                <c:pt idx="2698">
                  <c:v>1644</c:v>
                </c:pt>
                <c:pt idx="2699">
                  <c:v>1650</c:v>
                </c:pt>
                <c:pt idx="2700">
                  <c:v>1644</c:v>
                </c:pt>
                <c:pt idx="2701">
                  <c:v>1662</c:v>
                </c:pt>
                <c:pt idx="2702">
                  <c:v>1682</c:v>
                </c:pt>
                <c:pt idx="2703">
                  <c:v>1668</c:v>
                </c:pt>
                <c:pt idx="2704">
                  <c:v>1655</c:v>
                </c:pt>
                <c:pt idx="2705">
                  <c:v>1671</c:v>
                </c:pt>
                <c:pt idx="2706">
                  <c:v>1674</c:v>
                </c:pt>
                <c:pt idx="2707">
                  <c:v>1667</c:v>
                </c:pt>
                <c:pt idx="2708">
                  <c:v>1669</c:v>
                </c:pt>
                <c:pt idx="2709">
                  <c:v>1643</c:v>
                </c:pt>
                <c:pt idx="2710">
                  <c:v>1668</c:v>
                </c:pt>
                <c:pt idx="2711">
                  <c:v>1643</c:v>
                </c:pt>
                <c:pt idx="2712">
                  <c:v>1653</c:v>
                </c:pt>
                <c:pt idx="2713">
                  <c:v>1651</c:v>
                </c:pt>
                <c:pt idx="2714">
                  <c:v>1637</c:v>
                </c:pt>
                <c:pt idx="2715">
                  <c:v>1614</c:v>
                </c:pt>
                <c:pt idx="2716">
                  <c:v>1620</c:v>
                </c:pt>
                <c:pt idx="2717">
                  <c:v>1618</c:v>
                </c:pt>
                <c:pt idx="2718">
                  <c:v>1621</c:v>
                </c:pt>
                <c:pt idx="2719">
                  <c:v>1606</c:v>
                </c:pt>
                <c:pt idx="2720">
                  <c:v>1583</c:v>
                </c:pt>
                <c:pt idx="2721">
                  <c:v>1566</c:v>
                </c:pt>
                <c:pt idx="2722">
                  <c:v>1543</c:v>
                </c:pt>
                <c:pt idx="2723">
                  <c:v>1567</c:v>
                </c:pt>
                <c:pt idx="2724">
                  <c:v>1540</c:v>
                </c:pt>
                <c:pt idx="2725">
                  <c:v>1536</c:v>
                </c:pt>
                <c:pt idx="2726">
                  <c:v>1537</c:v>
                </c:pt>
                <c:pt idx="2727">
                  <c:v>1544</c:v>
                </c:pt>
                <c:pt idx="2728">
                  <c:v>1582</c:v>
                </c:pt>
                <c:pt idx="2729">
                  <c:v>1555</c:v>
                </c:pt>
                <c:pt idx="2730">
                  <c:v>1537</c:v>
                </c:pt>
                <c:pt idx="2731">
                  <c:v>1521</c:v>
                </c:pt>
                <c:pt idx="2732">
                  <c:v>1533</c:v>
                </c:pt>
                <c:pt idx="2733">
                  <c:v>1551</c:v>
                </c:pt>
                <c:pt idx="2734">
                  <c:v>1568</c:v>
                </c:pt>
                <c:pt idx="2735">
                  <c:v>1596</c:v>
                </c:pt>
                <c:pt idx="2736">
                  <c:v>1596</c:v>
                </c:pt>
                <c:pt idx="2737">
                  <c:v>1507</c:v>
                </c:pt>
                <c:pt idx="2738">
                  <c:v>1511</c:v>
                </c:pt>
                <c:pt idx="2739">
                  <c:v>1516</c:v>
                </c:pt>
                <c:pt idx="2740">
                  <c:v>1554</c:v>
                </c:pt>
                <c:pt idx="2741">
                  <c:v>1572</c:v>
                </c:pt>
                <c:pt idx="2742">
                  <c:v>1604</c:v>
                </c:pt>
                <c:pt idx="2743">
                  <c:v>1588</c:v>
                </c:pt>
                <c:pt idx="2744">
                  <c:v>1616</c:v>
                </c:pt>
                <c:pt idx="2745">
                  <c:v>1655</c:v>
                </c:pt>
                <c:pt idx="2746">
                  <c:v>1684</c:v>
                </c:pt>
                <c:pt idx="2747">
                  <c:v>1693</c:v>
                </c:pt>
                <c:pt idx="2748">
                  <c:v>1682</c:v>
                </c:pt>
                <c:pt idx="2749">
                  <c:v>1691</c:v>
                </c:pt>
                <c:pt idx="2750">
                  <c:v>1713</c:v>
                </c:pt>
                <c:pt idx="2751">
                  <c:v>1738</c:v>
                </c:pt>
                <c:pt idx="2752">
                  <c:v>1744</c:v>
                </c:pt>
                <c:pt idx="2753">
                  <c:v>1755</c:v>
                </c:pt>
                <c:pt idx="2754">
                  <c:v>1756</c:v>
                </c:pt>
                <c:pt idx="2755">
                  <c:v>1717</c:v>
                </c:pt>
                <c:pt idx="2756">
                  <c:v>1696</c:v>
                </c:pt>
                <c:pt idx="2757">
                  <c:v>1693</c:v>
                </c:pt>
                <c:pt idx="2758">
                  <c:v>1688</c:v>
                </c:pt>
                <c:pt idx="2759">
                  <c:v>1674</c:v>
                </c:pt>
                <c:pt idx="2760">
                  <c:v>1711</c:v>
                </c:pt>
                <c:pt idx="2761">
                  <c:v>1668</c:v>
                </c:pt>
                <c:pt idx="2762">
                  <c:v>1658</c:v>
                </c:pt>
                <c:pt idx="2763">
                  <c:v>1657</c:v>
                </c:pt>
                <c:pt idx="2764">
                  <c:v>1694</c:v>
                </c:pt>
                <c:pt idx="2765">
                  <c:v>1711</c:v>
                </c:pt>
                <c:pt idx="2766">
                  <c:v>1670</c:v>
                </c:pt>
                <c:pt idx="2767">
                  <c:v>1651</c:v>
                </c:pt>
                <c:pt idx="2768">
                  <c:v>1667</c:v>
                </c:pt>
                <c:pt idx="2769">
                  <c:v>1660</c:v>
                </c:pt>
                <c:pt idx="2770">
                  <c:v>1661</c:v>
                </c:pt>
                <c:pt idx="2771">
                  <c:v>1631</c:v>
                </c:pt>
                <c:pt idx="2772">
                  <c:v>1630</c:v>
                </c:pt>
                <c:pt idx="2773">
                  <c:v>1645</c:v>
                </c:pt>
                <c:pt idx="2774">
                  <c:v>1642</c:v>
                </c:pt>
                <c:pt idx="2775">
                  <c:v>1628</c:v>
                </c:pt>
                <c:pt idx="2776">
                  <c:v>1609</c:v>
                </c:pt>
                <c:pt idx="2777">
                  <c:v>1599</c:v>
                </c:pt>
                <c:pt idx="2778">
                  <c:v>1585</c:v>
                </c:pt>
                <c:pt idx="2779">
                  <c:v>1586</c:v>
                </c:pt>
                <c:pt idx="2780">
                  <c:v>1574</c:v>
                </c:pt>
                <c:pt idx="2781">
                  <c:v>1574</c:v>
                </c:pt>
                <c:pt idx="2782">
                  <c:v>1645</c:v>
                </c:pt>
                <c:pt idx="2783">
                  <c:v>1615</c:v>
                </c:pt>
                <c:pt idx="2784">
                  <c:v>1609</c:v>
                </c:pt>
                <c:pt idx="2785">
                  <c:v>1580</c:v>
                </c:pt>
                <c:pt idx="2786">
                  <c:v>1566</c:v>
                </c:pt>
                <c:pt idx="2787">
                  <c:v>1556</c:v>
                </c:pt>
                <c:pt idx="2788">
                  <c:v>1556</c:v>
                </c:pt>
                <c:pt idx="2789">
                  <c:v>1545</c:v>
                </c:pt>
                <c:pt idx="2790">
                  <c:v>1533</c:v>
                </c:pt>
                <c:pt idx="2791">
                  <c:v>1524</c:v>
                </c:pt>
                <c:pt idx="2792">
                  <c:v>1502</c:v>
                </c:pt>
                <c:pt idx="2793">
                  <c:v>1499</c:v>
                </c:pt>
                <c:pt idx="2794">
                  <c:v>1477</c:v>
                </c:pt>
                <c:pt idx="2795">
                  <c:v>1443</c:v>
                </c:pt>
                <c:pt idx="2796">
                  <c:v>1450</c:v>
                </c:pt>
                <c:pt idx="2797">
                  <c:v>1458</c:v>
                </c:pt>
                <c:pt idx="2798">
                  <c:v>1477</c:v>
                </c:pt>
                <c:pt idx="2799">
                  <c:v>1494</c:v>
                </c:pt>
                <c:pt idx="2800">
                  <c:v>1461</c:v>
                </c:pt>
                <c:pt idx="2801">
                  <c:v>1485</c:v>
                </c:pt>
                <c:pt idx="2802">
                  <c:v>1485</c:v>
                </c:pt>
                <c:pt idx="2803">
                  <c:v>1487</c:v>
                </c:pt>
                <c:pt idx="2804">
                  <c:v>1509</c:v>
                </c:pt>
                <c:pt idx="2805">
                  <c:v>1506</c:v>
                </c:pt>
                <c:pt idx="2806">
                  <c:v>1512</c:v>
                </c:pt>
                <c:pt idx="2807">
                  <c:v>1537</c:v>
                </c:pt>
                <c:pt idx="2808">
                  <c:v>1525</c:v>
                </c:pt>
                <c:pt idx="2809">
                  <c:v>1524</c:v>
                </c:pt>
                <c:pt idx="2810">
                  <c:v>1538</c:v>
                </c:pt>
                <c:pt idx="2811">
                  <c:v>1514</c:v>
                </c:pt>
                <c:pt idx="2812">
                  <c:v>1515</c:v>
                </c:pt>
                <c:pt idx="2813">
                  <c:v>1522</c:v>
                </c:pt>
                <c:pt idx="2814">
                  <c:v>1507</c:v>
                </c:pt>
                <c:pt idx="2815">
                  <c:v>1506</c:v>
                </c:pt>
                <c:pt idx="2816">
                  <c:v>1519</c:v>
                </c:pt>
                <c:pt idx="2817">
                  <c:v>1510</c:v>
                </c:pt>
                <c:pt idx="2818">
                  <c:v>1525</c:v>
                </c:pt>
                <c:pt idx="2819">
                  <c:v>1519</c:v>
                </c:pt>
                <c:pt idx="2820">
                  <c:v>1497</c:v>
                </c:pt>
                <c:pt idx="2821">
                  <c:v>1504</c:v>
                </c:pt>
                <c:pt idx="2822">
                  <c:v>1528</c:v>
                </c:pt>
                <c:pt idx="2823">
                  <c:v>1528</c:v>
                </c:pt>
                <c:pt idx="2824">
                  <c:v>1508</c:v>
                </c:pt>
                <c:pt idx="2825">
                  <c:v>1537</c:v>
                </c:pt>
                <c:pt idx="2826">
                  <c:v>1527</c:v>
                </c:pt>
                <c:pt idx="2827">
                  <c:v>1551</c:v>
                </c:pt>
                <c:pt idx="2828">
                  <c:v>1547</c:v>
                </c:pt>
                <c:pt idx="2829">
                  <c:v>1556</c:v>
                </c:pt>
                <c:pt idx="2830">
                  <c:v>1535</c:v>
                </c:pt>
                <c:pt idx="2831">
                  <c:v>1556</c:v>
                </c:pt>
                <c:pt idx="2832">
                  <c:v>1547</c:v>
                </c:pt>
                <c:pt idx="2833">
                  <c:v>1530</c:v>
                </c:pt>
                <c:pt idx="2834">
                  <c:v>1504</c:v>
                </c:pt>
                <c:pt idx="2835">
                  <c:v>1511</c:v>
                </c:pt>
                <c:pt idx="2836">
                  <c:v>1511</c:v>
                </c:pt>
                <c:pt idx="2837">
                  <c:v>1512</c:v>
                </c:pt>
                <c:pt idx="2838">
                  <c:v>1529</c:v>
                </c:pt>
                <c:pt idx="2839">
                  <c:v>1529</c:v>
                </c:pt>
                <c:pt idx="2840">
                  <c:v>1513</c:v>
                </c:pt>
                <c:pt idx="2841">
                  <c:v>1517</c:v>
                </c:pt>
                <c:pt idx="2842">
                  <c:v>1505</c:v>
                </c:pt>
                <c:pt idx="2843">
                  <c:v>1517</c:v>
                </c:pt>
                <c:pt idx="2844">
                  <c:v>1531</c:v>
                </c:pt>
                <c:pt idx="2845">
                  <c:v>1522</c:v>
                </c:pt>
                <c:pt idx="2846">
                  <c:v>1530</c:v>
                </c:pt>
                <c:pt idx="2847">
                  <c:v>1520</c:v>
                </c:pt>
                <c:pt idx="2848">
                  <c:v>1517</c:v>
                </c:pt>
                <c:pt idx="2849">
                  <c:v>1505</c:v>
                </c:pt>
                <c:pt idx="2850">
                  <c:v>1511</c:v>
                </c:pt>
                <c:pt idx="2851">
                  <c:v>1516</c:v>
                </c:pt>
                <c:pt idx="2852">
                  <c:v>1489</c:v>
                </c:pt>
                <c:pt idx="2853">
                  <c:v>1514</c:v>
                </c:pt>
                <c:pt idx="2854">
                  <c:v>1516</c:v>
                </c:pt>
                <c:pt idx="2855">
                  <c:v>1508</c:v>
                </c:pt>
                <c:pt idx="2856">
                  <c:v>1500</c:v>
                </c:pt>
                <c:pt idx="2857">
                  <c:v>1475</c:v>
                </c:pt>
                <c:pt idx="2858">
                  <c:v>1469</c:v>
                </c:pt>
                <c:pt idx="2859">
                  <c:v>1471</c:v>
                </c:pt>
                <c:pt idx="2860">
                  <c:v>1498</c:v>
                </c:pt>
                <c:pt idx="2861">
                  <c:v>1485</c:v>
                </c:pt>
                <c:pt idx="2862">
                  <c:v>1489</c:v>
                </c:pt>
                <c:pt idx="2863">
                  <c:v>1480</c:v>
                </c:pt>
                <c:pt idx="2864">
                  <c:v>1480</c:v>
                </c:pt>
                <c:pt idx="2865">
                  <c:v>1510</c:v>
                </c:pt>
                <c:pt idx="2866">
                  <c:v>1504</c:v>
                </c:pt>
                <c:pt idx="2867">
                  <c:v>1492</c:v>
                </c:pt>
                <c:pt idx="2868">
                  <c:v>1456</c:v>
                </c:pt>
                <c:pt idx="2869">
                  <c:v>1418</c:v>
                </c:pt>
                <c:pt idx="2870">
                  <c:v>1413</c:v>
                </c:pt>
                <c:pt idx="2871">
                  <c:v>1457</c:v>
                </c:pt>
                <c:pt idx="2872">
                  <c:v>1448</c:v>
                </c:pt>
                <c:pt idx="2873">
                  <c:v>1420</c:v>
                </c:pt>
                <c:pt idx="2874">
                  <c:v>1426</c:v>
                </c:pt>
                <c:pt idx="2875">
                  <c:v>1420</c:v>
                </c:pt>
                <c:pt idx="2876">
                  <c:v>1424</c:v>
                </c:pt>
                <c:pt idx="2877">
                  <c:v>1392</c:v>
                </c:pt>
                <c:pt idx="2878">
                  <c:v>1387</c:v>
                </c:pt>
                <c:pt idx="2879">
                  <c:v>1410</c:v>
                </c:pt>
                <c:pt idx="2880">
                  <c:v>1402</c:v>
                </c:pt>
                <c:pt idx="2881">
                  <c:v>1386</c:v>
                </c:pt>
                <c:pt idx="2882">
                  <c:v>1389</c:v>
                </c:pt>
                <c:pt idx="2883">
                  <c:v>1369</c:v>
                </c:pt>
                <c:pt idx="2884">
                  <c:v>1363</c:v>
                </c:pt>
                <c:pt idx="2885">
                  <c:v>1368</c:v>
                </c:pt>
                <c:pt idx="2886">
                  <c:v>1388</c:v>
                </c:pt>
                <c:pt idx="2887">
                  <c:v>1381</c:v>
                </c:pt>
                <c:pt idx="2888">
                  <c:v>1388</c:v>
                </c:pt>
                <c:pt idx="2889">
                  <c:v>1352</c:v>
                </c:pt>
                <c:pt idx="2890">
                  <c:v>1336</c:v>
                </c:pt>
                <c:pt idx="2891">
                  <c:v>1321</c:v>
                </c:pt>
                <c:pt idx="2892">
                  <c:v>1271</c:v>
                </c:pt>
                <c:pt idx="2893">
                  <c:v>1267</c:v>
                </c:pt>
                <c:pt idx="2894">
                  <c:v>1322</c:v>
                </c:pt>
                <c:pt idx="2895">
                  <c:v>1337</c:v>
                </c:pt>
                <c:pt idx="2896">
                  <c:v>1320</c:v>
                </c:pt>
                <c:pt idx="2897">
                  <c:v>1367</c:v>
                </c:pt>
                <c:pt idx="2898">
                  <c:v>1351</c:v>
                </c:pt>
                <c:pt idx="2899">
                  <c:v>1315</c:v>
                </c:pt>
                <c:pt idx="2900">
                  <c:v>1281</c:v>
                </c:pt>
                <c:pt idx="2901">
                  <c:v>1314</c:v>
                </c:pt>
                <c:pt idx="2902">
                  <c:v>1344</c:v>
                </c:pt>
                <c:pt idx="2903">
                  <c:v>1341</c:v>
                </c:pt>
                <c:pt idx="2904">
                  <c:v>1352</c:v>
                </c:pt>
                <c:pt idx="2905">
                  <c:v>1352</c:v>
                </c:pt>
                <c:pt idx="2906">
                  <c:v>1372</c:v>
                </c:pt>
                <c:pt idx="2907">
                  <c:v>1412</c:v>
                </c:pt>
                <c:pt idx="2908">
                  <c:v>1456</c:v>
                </c:pt>
                <c:pt idx="2909">
                  <c:v>1478</c:v>
                </c:pt>
                <c:pt idx="2910">
                  <c:v>1480</c:v>
                </c:pt>
                <c:pt idx="2911">
                  <c:v>1484</c:v>
                </c:pt>
                <c:pt idx="2912">
                  <c:v>1413</c:v>
                </c:pt>
                <c:pt idx="2913">
                  <c:v>1431</c:v>
                </c:pt>
                <c:pt idx="2914">
                  <c:v>1430</c:v>
                </c:pt>
                <c:pt idx="2915">
                  <c:v>1415</c:v>
                </c:pt>
                <c:pt idx="2916">
                  <c:v>1388</c:v>
                </c:pt>
                <c:pt idx="2917">
                  <c:v>1400</c:v>
                </c:pt>
                <c:pt idx="2918">
                  <c:v>1384</c:v>
                </c:pt>
                <c:pt idx="2919">
                  <c:v>1364</c:v>
                </c:pt>
                <c:pt idx="2920">
                  <c:v>1356</c:v>
                </c:pt>
                <c:pt idx="2921">
                  <c:v>1340</c:v>
                </c:pt>
                <c:pt idx="2922">
                  <c:v>1340</c:v>
                </c:pt>
                <c:pt idx="2923">
                  <c:v>1385</c:v>
                </c:pt>
                <c:pt idx="2924">
                  <c:v>1381</c:v>
                </c:pt>
                <c:pt idx="2925">
                  <c:v>1389</c:v>
                </c:pt>
                <c:pt idx="2926">
                  <c:v>1416</c:v>
                </c:pt>
                <c:pt idx="2927">
                  <c:v>1402</c:v>
                </c:pt>
                <c:pt idx="2928">
                  <c:v>1398</c:v>
                </c:pt>
                <c:pt idx="2929">
                  <c:v>1421</c:v>
                </c:pt>
                <c:pt idx="2930">
                  <c:v>1439</c:v>
                </c:pt>
                <c:pt idx="2931">
                  <c:v>1410</c:v>
                </c:pt>
                <c:pt idx="2932">
                  <c:v>1424</c:v>
                </c:pt>
                <c:pt idx="2933">
                  <c:v>1443</c:v>
                </c:pt>
                <c:pt idx="2934">
                  <c:v>1414</c:v>
                </c:pt>
                <c:pt idx="2935">
                  <c:v>1390</c:v>
                </c:pt>
                <c:pt idx="2936">
                  <c:v>1400</c:v>
                </c:pt>
                <c:pt idx="2937">
                  <c:v>1397</c:v>
                </c:pt>
                <c:pt idx="2938">
                  <c:v>1396</c:v>
                </c:pt>
                <c:pt idx="2939">
                  <c:v>1393</c:v>
                </c:pt>
                <c:pt idx="2940">
                  <c:v>1402</c:v>
                </c:pt>
                <c:pt idx="2941">
                  <c:v>1369</c:v>
                </c:pt>
                <c:pt idx="2942">
                  <c:v>1391</c:v>
                </c:pt>
                <c:pt idx="2943">
                  <c:v>1393</c:v>
                </c:pt>
                <c:pt idx="2944">
                  <c:v>1380</c:v>
                </c:pt>
                <c:pt idx="2945">
                  <c:v>1354</c:v>
                </c:pt>
                <c:pt idx="2946">
                  <c:v>1337</c:v>
                </c:pt>
                <c:pt idx="2947">
                  <c:v>1326</c:v>
                </c:pt>
                <c:pt idx="2948">
                  <c:v>1326</c:v>
                </c:pt>
                <c:pt idx="2949">
                  <c:v>1344</c:v>
                </c:pt>
                <c:pt idx="2950">
                  <c:v>1371</c:v>
                </c:pt>
                <c:pt idx="2951">
                  <c:v>1354</c:v>
                </c:pt>
                <c:pt idx="2952">
                  <c:v>1338</c:v>
                </c:pt>
                <c:pt idx="2953">
                  <c:v>1307</c:v>
                </c:pt>
                <c:pt idx="2954">
                  <c:v>1312</c:v>
                </c:pt>
                <c:pt idx="2955">
                  <c:v>1297</c:v>
                </c:pt>
                <c:pt idx="2956">
                  <c:v>1307</c:v>
                </c:pt>
                <c:pt idx="2957">
                  <c:v>1302</c:v>
                </c:pt>
                <c:pt idx="2958">
                  <c:v>1312</c:v>
                </c:pt>
                <c:pt idx="2959">
                  <c:v>1296</c:v>
                </c:pt>
                <c:pt idx="2960">
                  <c:v>1270</c:v>
                </c:pt>
                <c:pt idx="2961">
                  <c:v>1305</c:v>
                </c:pt>
                <c:pt idx="2962">
                  <c:v>1309</c:v>
                </c:pt>
                <c:pt idx="2963">
                  <c:v>1324</c:v>
                </c:pt>
                <c:pt idx="2964">
                  <c:v>1304</c:v>
                </c:pt>
                <c:pt idx="2965">
                  <c:v>1288</c:v>
                </c:pt>
                <c:pt idx="2966">
                  <c:v>1293</c:v>
                </c:pt>
                <c:pt idx="2967">
                  <c:v>1297</c:v>
                </c:pt>
                <c:pt idx="2968">
                  <c:v>1293</c:v>
                </c:pt>
                <c:pt idx="2969">
                  <c:v>1279</c:v>
                </c:pt>
                <c:pt idx="2970">
                  <c:v>1316</c:v>
                </c:pt>
                <c:pt idx="2971">
                  <c:v>1328</c:v>
                </c:pt>
                <c:pt idx="2972">
                  <c:v>1300</c:v>
                </c:pt>
                <c:pt idx="2973">
                  <c:v>1312</c:v>
                </c:pt>
                <c:pt idx="2974">
                  <c:v>1305</c:v>
                </c:pt>
                <c:pt idx="2975">
                  <c:v>1282</c:v>
                </c:pt>
                <c:pt idx="2976">
                  <c:v>1288</c:v>
                </c:pt>
                <c:pt idx="2977">
                  <c:v>1249</c:v>
                </c:pt>
                <c:pt idx="2978">
                  <c:v>1272</c:v>
                </c:pt>
                <c:pt idx="2979">
                  <c:v>1282</c:v>
                </c:pt>
                <c:pt idx="2980">
                  <c:v>1305</c:v>
                </c:pt>
                <c:pt idx="2981">
                  <c:v>1321</c:v>
                </c:pt>
                <c:pt idx="2982">
                  <c:v>1314</c:v>
                </c:pt>
                <c:pt idx="2983">
                  <c:v>1301</c:v>
                </c:pt>
                <c:pt idx="2984">
                  <c:v>1311</c:v>
                </c:pt>
                <c:pt idx="2985">
                  <c:v>1296</c:v>
                </c:pt>
                <c:pt idx="2986">
                  <c:v>1302</c:v>
                </c:pt>
                <c:pt idx="2987">
                  <c:v>1283</c:v>
                </c:pt>
                <c:pt idx="2988">
                  <c:v>1287</c:v>
                </c:pt>
                <c:pt idx="2989">
                  <c:v>1301</c:v>
                </c:pt>
                <c:pt idx="2990">
                  <c:v>1301</c:v>
                </c:pt>
                <c:pt idx="2991">
                  <c:v>1309</c:v>
                </c:pt>
                <c:pt idx="2992">
                  <c:v>1314</c:v>
                </c:pt>
                <c:pt idx="2993">
                  <c:v>1321</c:v>
                </c:pt>
                <c:pt idx="2994">
                  <c:v>1320</c:v>
                </c:pt>
                <c:pt idx="2995">
                  <c:v>1311</c:v>
                </c:pt>
                <c:pt idx="2996">
                  <c:v>1304</c:v>
                </c:pt>
                <c:pt idx="2997">
                  <c:v>1312</c:v>
                </c:pt>
                <c:pt idx="2998">
                  <c:v>1292</c:v>
                </c:pt>
                <c:pt idx="2999">
                  <c:v>1253</c:v>
                </c:pt>
                <c:pt idx="3000">
                  <c:v>1259</c:v>
                </c:pt>
                <c:pt idx="3001">
                  <c:v>1258</c:v>
                </c:pt>
                <c:pt idx="3002">
                  <c:v>1257</c:v>
                </c:pt>
                <c:pt idx="3003">
                  <c:v>1242</c:v>
                </c:pt>
                <c:pt idx="3004">
                  <c:v>1251</c:v>
                </c:pt>
                <c:pt idx="3005">
                  <c:v>1237</c:v>
                </c:pt>
                <c:pt idx="3006">
                  <c:v>1211</c:v>
                </c:pt>
                <c:pt idx="3007">
                  <c:v>1194</c:v>
                </c:pt>
                <c:pt idx="3008">
                  <c:v>1216</c:v>
                </c:pt>
                <c:pt idx="3009">
                  <c:v>1209</c:v>
                </c:pt>
                <c:pt idx="3010">
                  <c:v>1217</c:v>
                </c:pt>
                <c:pt idx="3011">
                  <c:v>1212</c:v>
                </c:pt>
                <c:pt idx="3012">
                  <c:v>1207</c:v>
                </c:pt>
                <c:pt idx="3013">
                  <c:v>1220</c:v>
                </c:pt>
                <c:pt idx="3014">
                  <c:v>1245</c:v>
                </c:pt>
                <c:pt idx="3015">
                  <c:v>1251</c:v>
                </c:pt>
                <c:pt idx="3016">
                  <c:v>1262</c:v>
                </c:pt>
                <c:pt idx="3017">
                  <c:v>1293</c:v>
                </c:pt>
                <c:pt idx="3018">
                  <c:v>1289</c:v>
                </c:pt>
                <c:pt idx="3019">
                  <c:v>1277</c:v>
                </c:pt>
                <c:pt idx="3020">
                  <c:v>1303</c:v>
                </c:pt>
                <c:pt idx="3021">
                  <c:v>1316</c:v>
                </c:pt>
                <c:pt idx="3022">
                  <c:v>1349</c:v>
                </c:pt>
                <c:pt idx="3023">
                  <c:v>1354</c:v>
                </c:pt>
                <c:pt idx="3024">
                  <c:v>1338</c:v>
                </c:pt>
                <c:pt idx="3025">
                  <c:v>1334</c:v>
                </c:pt>
                <c:pt idx="3026">
                  <c:v>1374</c:v>
                </c:pt>
                <c:pt idx="3027">
                  <c:v>1384</c:v>
                </c:pt>
                <c:pt idx="3028">
                  <c:v>1361</c:v>
                </c:pt>
                <c:pt idx="3029">
                  <c:v>1335</c:v>
                </c:pt>
                <c:pt idx="3030">
                  <c:v>1303</c:v>
                </c:pt>
                <c:pt idx="3031">
                  <c:v>1349</c:v>
                </c:pt>
                <c:pt idx="3032">
                  <c:v>1365</c:v>
                </c:pt>
                <c:pt idx="3033">
                  <c:v>1365</c:v>
                </c:pt>
                <c:pt idx="3034">
                  <c:v>1365</c:v>
                </c:pt>
                <c:pt idx="3035">
                  <c:v>1367</c:v>
                </c:pt>
                <c:pt idx="3036">
                  <c:v>1381</c:v>
                </c:pt>
                <c:pt idx="3037">
                  <c:v>1376</c:v>
                </c:pt>
                <c:pt idx="3038">
                  <c:v>1385</c:v>
                </c:pt>
                <c:pt idx="3039">
                  <c:v>1388</c:v>
                </c:pt>
                <c:pt idx="3040">
                  <c:v>1392</c:v>
                </c:pt>
                <c:pt idx="3041">
                  <c:v>1347</c:v>
                </c:pt>
                <c:pt idx="3042">
                  <c:v>1380</c:v>
                </c:pt>
                <c:pt idx="3043">
                  <c:v>1402</c:v>
                </c:pt>
                <c:pt idx="3044">
                  <c:v>1409</c:v>
                </c:pt>
                <c:pt idx="3045">
                  <c:v>1490</c:v>
                </c:pt>
                <c:pt idx="3046">
                  <c:v>1413</c:v>
                </c:pt>
                <c:pt idx="3047">
                  <c:v>1435</c:v>
                </c:pt>
                <c:pt idx="3048">
                  <c:v>1402</c:v>
                </c:pt>
                <c:pt idx="3049">
                  <c:v>1426</c:v>
                </c:pt>
                <c:pt idx="3050">
                  <c:v>1406</c:v>
                </c:pt>
                <c:pt idx="3051">
                  <c:v>1384</c:v>
                </c:pt>
                <c:pt idx="3052">
                  <c:v>1339</c:v>
                </c:pt>
                <c:pt idx="3053">
                  <c:v>1341</c:v>
                </c:pt>
                <c:pt idx="3054">
                  <c:v>1296</c:v>
                </c:pt>
                <c:pt idx="3055">
                  <c:v>1325</c:v>
                </c:pt>
                <c:pt idx="3056">
                  <c:v>1359</c:v>
                </c:pt>
                <c:pt idx="3057">
                  <c:v>1347</c:v>
                </c:pt>
                <c:pt idx="3058">
                  <c:v>1354</c:v>
                </c:pt>
                <c:pt idx="3059">
                  <c:v>1352</c:v>
                </c:pt>
                <c:pt idx="3060">
                  <c:v>1344</c:v>
                </c:pt>
                <c:pt idx="3061">
                  <c:v>1325</c:v>
                </c:pt>
                <c:pt idx="3062">
                  <c:v>1327</c:v>
                </c:pt>
                <c:pt idx="3063">
                  <c:v>1317</c:v>
                </c:pt>
                <c:pt idx="3064">
                  <c:v>1312</c:v>
                </c:pt>
                <c:pt idx="3065">
                  <c:v>1316</c:v>
                </c:pt>
                <c:pt idx="3066">
                  <c:v>1283</c:v>
                </c:pt>
                <c:pt idx="3067">
                  <c:v>1291</c:v>
                </c:pt>
                <c:pt idx="3068">
                  <c:v>1298</c:v>
                </c:pt>
                <c:pt idx="3069">
                  <c:v>1285</c:v>
                </c:pt>
                <c:pt idx="3070">
                  <c:v>1290</c:v>
                </c:pt>
                <c:pt idx="3071">
                  <c:v>1276</c:v>
                </c:pt>
                <c:pt idx="3072">
                  <c:v>1306</c:v>
                </c:pt>
                <c:pt idx="3073">
                  <c:v>1308</c:v>
                </c:pt>
                <c:pt idx="3074">
                  <c:v>1338</c:v>
                </c:pt>
                <c:pt idx="3075">
                  <c:v>1314</c:v>
                </c:pt>
                <c:pt idx="3076">
                  <c:v>1314</c:v>
                </c:pt>
                <c:pt idx="3077">
                  <c:v>1327</c:v>
                </c:pt>
                <c:pt idx="3078">
                  <c:v>1303</c:v>
                </c:pt>
                <c:pt idx="3079">
                  <c:v>1304</c:v>
                </c:pt>
                <c:pt idx="3080">
                  <c:v>1334</c:v>
                </c:pt>
                <c:pt idx="3081">
                  <c:v>1290</c:v>
                </c:pt>
                <c:pt idx="3082">
                  <c:v>1272</c:v>
                </c:pt>
                <c:pt idx="3083">
                  <c:v>1264</c:v>
                </c:pt>
                <c:pt idx="3084">
                  <c:v>1281</c:v>
                </c:pt>
                <c:pt idx="3085">
                  <c:v>1270</c:v>
                </c:pt>
                <c:pt idx="3086">
                  <c:v>1261</c:v>
                </c:pt>
                <c:pt idx="3087">
                  <c:v>1277</c:v>
                </c:pt>
                <c:pt idx="3088">
                  <c:v>1261</c:v>
                </c:pt>
                <c:pt idx="3089">
                  <c:v>1276</c:v>
                </c:pt>
                <c:pt idx="3090">
                  <c:v>1287</c:v>
                </c:pt>
                <c:pt idx="3091">
                  <c:v>1290</c:v>
                </c:pt>
                <c:pt idx="3092">
                  <c:v>1265</c:v>
                </c:pt>
                <c:pt idx="3093">
                  <c:v>1262</c:v>
                </c:pt>
                <c:pt idx="3094">
                  <c:v>1251</c:v>
                </c:pt>
                <c:pt idx="3095">
                  <c:v>1265</c:v>
                </c:pt>
                <c:pt idx="3096">
                  <c:v>1240</c:v>
                </c:pt>
                <c:pt idx="3097">
                  <c:v>1255</c:v>
                </c:pt>
                <c:pt idx="3098">
                  <c:v>1268</c:v>
                </c:pt>
                <c:pt idx="3099">
                  <c:v>1257</c:v>
                </c:pt>
                <c:pt idx="3100">
                  <c:v>1257</c:v>
                </c:pt>
                <c:pt idx="3101">
                  <c:v>1265</c:v>
                </c:pt>
                <c:pt idx="3102">
                  <c:v>1305</c:v>
                </c:pt>
                <c:pt idx="3103">
                  <c:v>1285</c:v>
                </c:pt>
                <c:pt idx="3104">
                  <c:v>1251</c:v>
                </c:pt>
                <c:pt idx="3105">
                  <c:v>1220</c:v>
                </c:pt>
                <c:pt idx="3106">
                  <c:v>1222</c:v>
                </c:pt>
                <c:pt idx="3107">
                  <c:v>1254</c:v>
                </c:pt>
                <c:pt idx="3108">
                  <c:v>1246</c:v>
                </c:pt>
                <c:pt idx="3109">
                  <c:v>1226</c:v>
                </c:pt>
                <c:pt idx="3110">
                  <c:v>1215</c:v>
                </c:pt>
                <c:pt idx="3111">
                  <c:v>1195</c:v>
                </c:pt>
                <c:pt idx="3112">
                  <c:v>1186</c:v>
                </c:pt>
                <c:pt idx="3113">
                  <c:v>1201</c:v>
                </c:pt>
                <c:pt idx="3114">
                  <c:v>1190</c:v>
                </c:pt>
                <c:pt idx="3115">
                  <c:v>1218</c:v>
                </c:pt>
                <c:pt idx="3116">
                  <c:v>1233</c:v>
                </c:pt>
                <c:pt idx="3117">
                  <c:v>1246</c:v>
                </c:pt>
                <c:pt idx="3118">
                  <c:v>1246</c:v>
                </c:pt>
                <c:pt idx="3119">
                  <c:v>1241</c:v>
                </c:pt>
                <c:pt idx="3120">
                  <c:v>1209</c:v>
                </c:pt>
                <c:pt idx="3121">
                  <c:v>1203</c:v>
                </c:pt>
                <c:pt idx="3122">
                  <c:v>1186</c:v>
                </c:pt>
                <c:pt idx="3123">
                  <c:v>1171</c:v>
                </c:pt>
                <c:pt idx="3124">
                  <c:v>1209</c:v>
                </c:pt>
                <c:pt idx="3125">
                  <c:v>1191</c:v>
                </c:pt>
                <c:pt idx="3126">
                  <c:v>1194</c:v>
                </c:pt>
                <c:pt idx="3127">
                  <c:v>1206</c:v>
                </c:pt>
                <c:pt idx="3128">
                  <c:v>1200</c:v>
                </c:pt>
                <c:pt idx="3129">
                  <c:v>1189</c:v>
                </c:pt>
                <c:pt idx="3130">
                  <c:v>1159</c:v>
                </c:pt>
                <c:pt idx="3131">
                  <c:v>1169</c:v>
                </c:pt>
                <c:pt idx="3132">
                  <c:v>1168</c:v>
                </c:pt>
                <c:pt idx="3133">
                  <c:v>1151</c:v>
                </c:pt>
                <c:pt idx="3134">
                  <c:v>1140</c:v>
                </c:pt>
                <c:pt idx="3135">
                  <c:v>1103</c:v>
                </c:pt>
                <c:pt idx="3136">
                  <c:v>1084</c:v>
                </c:pt>
                <c:pt idx="3137">
                  <c:v>1113</c:v>
                </c:pt>
                <c:pt idx="3138">
                  <c:v>1098</c:v>
                </c:pt>
                <c:pt idx="3139">
                  <c:v>1122</c:v>
                </c:pt>
                <c:pt idx="3140">
                  <c:v>1152</c:v>
                </c:pt>
                <c:pt idx="3141">
                  <c:v>1158</c:v>
                </c:pt>
                <c:pt idx="3142">
                  <c:v>1166</c:v>
                </c:pt>
                <c:pt idx="3143">
                  <c:v>1177</c:v>
                </c:pt>
                <c:pt idx="3144">
                  <c:v>1170</c:v>
                </c:pt>
                <c:pt idx="3145">
                  <c:v>1173</c:v>
                </c:pt>
                <c:pt idx="3146">
                  <c:v>1174</c:v>
                </c:pt>
                <c:pt idx="3147">
                  <c:v>1159</c:v>
                </c:pt>
                <c:pt idx="3148">
                  <c:v>1168</c:v>
                </c:pt>
                <c:pt idx="3149">
                  <c:v>1150</c:v>
                </c:pt>
                <c:pt idx="3150">
                  <c:v>1121</c:v>
                </c:pt>
                <c:pt idx="3151">
                  <c:v>1141</c:v>
                </c:pt>
                <c:pt idx="3152">
                  <c:v>1151</c:v>
                </c:pt>
                <c:pt idx="3153">
                  <c:v>1155</c:v>
                </c:pt>
                <c:pt idx="3154">
                  <c:v>1157</c:v>
                </c:pt>
                <c:pt idx="3155">
                  <c:v>1154</c:v>
                </c:pt>
                <c:pt idx="3156">
                  <c:v>1157</c:v>
                </c:pt>
                <c:pt idx="3157">
                  <c:v>1157</c:v>
                </c:pt>
                <c:pt idx="3158">
                  <c:v>1219</c:v>
                </c:pt>
                <c:pt idx="3159">
                  <c:v>1210</c:v>
                </c:pt>
                <c:pt idx="3160">
                  <c:v>1177</c:v>
                </c:pt>
                <c:pt idx="3161">
                  <c:v>1169</c:v>
                </c:pt>
                <c:pt idx="3162">
                  <c:v>1159</c:v>
                </c:pt>
                <c:pt idx="3163">
                  <c:v>1179</c:v>
                </c:pt>
                <c:pt idx="3164">
                  <c:v>1202</c:v>
                </c:pt>
                <c:pt idx="3165">
                  <c:v>1196</c:v>
                </c:pt>
                <c:pt idx="3166">
                  <c:v>1233</c:v>
                </c:pt>
                <c:pt idx="3167">
                  <c:v>1250</c:v>
                </c:pt>
                <c:pt idx="3168">
                  <c:v>1221</c:v>
                </c:pt>
                <c:pt idx="3169">
                  <c:v>1224</c:v>
                </c:pt>
                <c:pt idx="3170">
                  <c:v>1196</c:v>
                </c:pt>
                <c:pt idx="3171">
                  <c:v>1181</c:v>
                </c:pt>
                <c:pt idx="3172">
                  <c:v>1165</c:v>
                </c:pt>
                <c:pt idx="3173">
                  <c:v>1148</c:v>
                </c:pt>
                <c:pt idx="3174">
                  <c:v>1150</c:v>
                </c:pt>
                <c:pt idx="3175">
                  <c:v>1134</c:v>
                </c:pt>
                <c:pt idx="3176">
                  <c:v>1145</c:v>
                </c:pt>
                <c:pt idx="3177">
                  <c:v>1159</c:v>
                </c:pt>
                <c:pt idx="3178">
                  <c:v>1158</c:v>
                </c:pt>
                <c:pt idx="3179">
                  <c:v>1145</c:v>
                </c:pt>
                <c:pt idx="3180">
                  <c:v>1128</c:v>
                </c:pt>
                <c:pt idx="3181">
                  <c:v>1128</c:v>
                </c:pt>
                <c:pt idx="3182">
                  <c:v>1153</c:v>
                </c:pt>
                <c:pt idx="3183">
                  <c:v>1162</c:v>
                </c:pt>
                <c:pt idx="3184">
                  <c:v>1190</c:v>
                </c:pt>
                <c:pt idx="3185">
                  <c:v>1172</c:v>
                </c:pt>
                <c:pt idx="3186">
                  <c:v>1169</c:v>
                </c:pt>
                <c:pt idx="3187">
                  <c:v>1150</c:v>
                </c:pt>
                <c:pt idx="3188">
                  <c:v>1161</c:v>
                </c:pt>
                <c:pt idx="3189">
                  <c:v>1162</c:v>
                </c:pt>
                <c:pt idx="3190">
                  <c:v>1167</c:v>
                </c:pt>
                <c:pt idx="3191">
                  <c:v>1167</c:v>
                </c:pt>
                <c:pt idx="3192">
                  <c:v>1194</c:v>
                </c:pt>
                <c:pt idx="3193">
                  <c:v>1185</c:v>
                </c:pt>
                <c:pt idx="3194">
                  <c:v>1196</c:v>
                </c:pt>
                <c:pt idx="3195">
                  <c:v>1204</c:v>
                </c:pt>
                <c:pt idx="3196">
                  <c:v>1268</c:v>
                </c:pt>
                <c:pt idx="3197">
                  <c:v>1253</c:v>
                </c:pt>
                <c:pt idx="3198">
                  <c:v>1292</c:v>
                </c:pt>
                <c:pt idx="3199">
                  <c:v>1332</c:v>
                </c:pt>
                <c:pt idx="3200">
                  <c:v>1325</c:v>
                </c:pt>
                <c:pt idx="3201">
                  <c:v>1333</c:v>
                </c:pt>
                <c:pt idx="3202">
                  <c:v>1333</c:v>
                </c:pt>
                <c:pt idx="3203">
                  <c:v>1336</c:v>
                </c:pt>
                <c:pt idx="3204">
                  <c:v>1344</c:v>
                </c:pt>
                <c:pt idx="3205">
                  <c:v>1340</c:v>
                </c:pt>
                <c:pt idx="3206">
                  <c:v>1344</c:v>
                </c:pt>
                <c:pt idx="3207">
                  <c:v>1351</c:v>
                </c:pt>
                <c:pt idx="3208">
                  <c:v>1404</c:v>
                </c:pt>
                <c:pt idx="3209">
                  <c:v>1379</c:v>
                </c:pt>
                <c:pt idx="3210">
                  <c:v>1368</c:v>
                </c:pt>
                <c:pt idx="3211">
                  <c:v>1393</c:v>
                </c:pt>
                <c:pt idx="3212">
                  <c:v>1391</c:v>
                </c:pt>
                <c:pt idx="3213">
                  <c:v>1383</c:v>
                </c:pt>
                <c:pt idx="3214">
                  <c:v>1394</c:v>
                </c:pt>
                <c:pt idx="3215">
                  <c:v>1442</c:v>
                </c:pt>
                <c:pt idx="3216">
                  <c:v>1445</c:v>
                </c:pt>
                <c:pt idx="3217">
                  <c:v>1440</c:v>
                </c:pt>
                <c:pt idx="3218">
                  <c:v>1470</c:v>
                </c:pt>
                <c:pt idx="3219">
                  <c:v>1451</c:v>
                </c:pt>
                <c:pt idx="3220">
                  <c:v>1457</c:v>
                </c:pt>
                <c:pt idx="3221">
                  <c:v>1477</c:v>
                </c:pt>
                <c:pt idx="3222">
                  <c:v>1496</c:v>
                </c:pt>
                <c:pt idx="3223">
                  <c:v>1512</c:v>
                </c:pt>
                <c:pt idx="3224">
                  <c:v>1521</c:v>
                </c:pt>
                <c:pt idx="3225">
                  <c:v>1498</c:v>
                </c:pt>
                <c:pt idx="3226">
                  <c:v>1522</c:v>
                </c:pt>
                <c:pt idx="3227">
                  <c:v>1554</c:v>
                </c:pt>
                <c:pt idx="3228">
                  <c:v>1530</c:v>
                </c:pt>
                <c:pt idx="3229">
                  <c:v>1526</c:v>
                </c:pt>
                <c:pt idx="3230">
                  <c:v>1532</c:v>
                </c:pt>
                <c:pt idx="3231">
                  <c:v>1517</c:v>
                </c:pt>
                <c:pt idx="3232">
                  <c:v>1501</c:v>
                </c:pt>
                <c:pt idx="3233">
                  <c:v>1505</c:v>
                </c:pt>
                <c:pt idx="3234">
                  <c:v>1512</c:v>
                </c:pt>
                <c:pt idx="3235">
                  <c:v>1522</c:v>
                </c:pt>
                <c:pt idx="3236">
                  <c:v>1480</c:v>
                </c:pt>
                <c:pt idx="3237">
                  <c:v>1482</c:v>
                </c:pt>
                <c:pt idx="3238">
                  <c:v>1479</c:v>
                </c:pt>
                <c:pt idx="3239">
                  <c:v>1486</c:v>
                </c:pt>
                <c:pt idx="3240">
                  <c:v>1456</c:v>
                </c:pt>
                <c:pt idx="3241">
                  <c:v>1445</c:v>
                </c:pt>
                <c:pt idx="3242">
                  <c:v>1430</c:v>
                </c:pt>
                <c:pt idx="3243">
                  <c:v>1410</c:v>
                </c:pt>
                <c:pt idx="3244">
                  <c:v>1410</c:v>
                </c:pt>
                <c:pt idx="3245">
                  <c:v>1358</c:v>
                </c:pt>
                <c:pt idx="3246">
                  <c:v>1327</c:v>
                </c:pt>
                <c:pt idx="3247">
                  <c:v>1304</c:v>
                </c:pt>
                <c:pt idx="3248">
                  <c:v>1305</c:v>
                </c:pt>
                <c:pt idx="3249">
                  <c:v>1288</c:v>
                </c:pt>
                <c:pt idx="3250">
                  <c:v>1290</c:v>
                </c:pt>
                <c:pt idx="3251">
                  <c:v>1268</c:v>
                </c:pt>
                <c:pt idx="3252">
                  <c:v>1255</c:v>
                </c:pt>
                <c:pt idx="3253">
                  <c:v>1246</c:v>
                </c:pt>
                <c:pt idx="3254">
                  <c:v>1251</c:v>
                </c:pt>
                <c:pt idx="3255">
                  <c:v>1260</c:v>
                </c:pt>
                <c:pt idx="3256">
                  <c:v>1233</c:v>
                </c:pt>
                <c:pt idx="3257">
                  <c:v>1223</c:v>
                </c:pt>
                <c:pt idx="3258">
                  <c:v>1250</c:v>
                </c:pt>
                <c:pt idx="3259">
                  <c:v>1264</c:v>
                </c:pt>
                <c:pt idx="3260">
                  <c:v>1273</c:v>
                </c:pt>
                <c:pt idx="3261">
                  <c:v>1280</c:v>
                </c:pt>
                <c:pt idx="3262">
                  <c:v>1265</c:v>
                </c:pt>
                <c:pt idx="3263">
                  <c:v>1250</c:v>
                </c:pt>
                <c:pt idx="3264">
                  <c:v>1276</c:v>
                </c:pt>
                <c:pt idx="3265">
                  <c:v>1271</c:v>
                </c:pt>
                <c:pt idx="3266">
                  <c:v>1276</c:v>
                </c:pt>
                <c:pt idx="3267">
                  <c:v>1331</c:v>
                </c:pt>
                <c:pt idx="3268">
                  <c:v>1327</c:v>
                </c:pt>
                <c:pt idx="3269">
                  <c:v>1316</c:v>
                </c:pt>
                <c:pt idx="3270">
                  <c:v>1339</c:v>
                </c:pt>
                <c:pt idx="3271">
                  <c:v>1322</c:v>
                </c:pt>
                <c:pt idx="3272">
                  <c:v>1312</c:v>
                </c:pt>
                <c:pt idx="3273">
                  <c:v>1293</c:v>
                </c:pt>
                <c:pt idx="3274">
                  <c:v>1319</c:v>
                </c:pt>
                <c:pt idx="3275">
                  <c:v>1330</c:v>
                </c:pt>
                <c:pt idx="3276">
                  <c:v>1327</c:v>
                </c:pt>
                <c:pt idx="3277">
                  <c:v>1346</c:v>
                </c:pt>
                <c:pt idx="3278">
                  <c:v>1373</c:v>
                </c:pt>
                <c:pt idx="3279">
                  <c:v>1393</c:v>
                </c:pt>
                <c:pt idx="3280">
                  <c:v>1394</c:v>
                </c:pt>
                <c:pt idx="3281">
                  <c:v>1426</c:v>
                </c:pt>
                <c:pt idx="3282">
                  <c:v>1403</c:v>
                </c:pt>
                <c:pt idx="3283">
                  <c:v>1383</c:v>
                </c:pt>
                <c:pt idx="3284">
                  <c:v>1370</c:v>
                </c:pt>
                <c:pt idx="3285">
                  <c:v>1365</c:v>
                </c:pt>
                <c:pt idx="3286">
                  <c:v>1367</c:v>
                </c:pt>
                <c:pt idx="3287">
                  <c:v>1367</c:v>
                </c:pt>
                <c:pt idx="3288">
                  <c:v>1366</c:v>
                </c:pt>
                <c:pt idx="3289">
                  <c:v>1409</c:v>
                </c:pt>
                <c:pt idx="3290">
                  <c:v>1411</c:v>
                </c:pt>
                <c:pt idx="3291">
                  <c:v>1401</c:v>
                </c:pt>
                <c:pt idx="3292">
                  <c:v>1383</c:v>
                </c:pt>
                <c:pt idx="3293">
                  <c:v>1343</c:v>
                </c:pt>
                <c:pt idx="3294">
                  <c:v>1346</c:v>
                </c:pt>
                <c:pt idx="3295">
                  <c:v>1337</c:v>
                </c:pt>
                <c:pt idx="3296">
                  <c:v>1328</c:v>
                </c:pt>
                <c:pt idx="3297">
                  <c:v>1326</c:v>
                </c:pt>
                <c:pt idx="3298">
                  <c:v>1312</c:v>
                </c:pt>
                <c:pt idx="3299">
                  <c:v>1326</c:v>
                </c:pt>
                <c:pt idx="3300">
                  <c:v>1335</c:v>
                </c:pt>
                <c:pt idx="3301">
                  <c:v>1349</c:v>
                </c:pt>
                <c:pt idx="3302">
                  <c:v>1348</c:v>
                </c:pt>
                <c:pt idx="3303">
                  <c:v>1354</c:v>
                </c:pt>
                <c:pt idx="3304">
                  <c:v>1365</c:v>
                </c:pt>
                <c:pt idx="3305">
                  <c:v>1362</c:v>
                </c:pt>
                <c:pt idx="3306">
                  <c:v>1361</c:v>
                </c:pt>
                <c:pt idx="3307">
                  <c:v>1358</c:v>
                </c:pt>
                <c:pt idx="3308">
                  <c:v>1359</c:v>
                </c:pt>
                <c:pt idx="3309">
                  <c:v>1369</c:v>
                </c:pt>
                <c:pt idx="3310">
                  <c:v>1370</c:v>
                </c:pt>
                <c:pt idx="3311">
                  <c:v>1364</c:v>
                </c:pt>
                <c:pt idx="3312">
                  <c:v>1374</c:v>
                </c:pt>
                <c:pt idx="3313">
                  <c:v>1360</c:v>
                </c:pt>
                <c:pt idx="3314">
                  <c:v>1357</c:v>
                </c:pt>
                <c:pt idx="3315">
                  <c:v>1348</c:v>
                </c:pt>
                <c:pt idx="3316">
                  <c:v>1328</c:v>
                </c:pt>
                <c:pt idx="3317">
                  <c:v>1310</c:v>
                </c:pt>
                <c:pt idx="3318">
                  <c:v>1307</c:v>
                </c:pt>
                <c:pt idx="3319">
                  <c:v>1294</c:v>
                </c:pt>
                <c:pt idx="3320">
                  <c:v>1324</c:v>
                </c:pt>
                <c:pt idx="3321">
                  <c:v>1324</c:v>
                </c:pt>
                <c:pt idx="3322">
                  <c:v>1345</c:v>
                </c:pt>
                <c:pt idx="3323">
                  <c:v>1337</c:v>
                </c:pt>
                <c:pt idx="3324">
                  <c:v>1342</c:v>
                </c:pt>
                <c:pt idx="3325">
                  <c:v>1334</c:v>
                </c:pt>
                <c:pt idx="3326">
                  <c:v>1317</c:v>
                </c:pt>
                <c:pt idx="3327">
                  <c:v>1304</c:v>
                </c:pt>
                <c:pt idx="3328">
                  <c:v>1304</c:v>
                </c:pt>
                <c:pt idx="3329">
                  <c:v>1317</c:v>
                </c:pt>
                <c:pt idx="3330">
                  <c:v>1318</c:v>
                </c:pt>
                <c:pt idx="3331">
                  <c:v>1303</c:v>
                </c:pt>
                <c:pt idx="3332">
                  <c:v>1306</c:v>
                </c:pt>
                <c:pt idx="3333">
                  <c:v>1320</c:v>
                </c:pt>
                <c:pt idx="3334">
                  <c:v>1299</c:v>
                </c:pt>
                <c:pt idx="3335">
                  <c:v>1323</c:v>
                </c:pt>
                <c:pt idx="3336">
                  <c:v>1343</c:v>
                </c:pt>
                <c:pt idx="3337">
                  <c:v>1340</c:v>
                </c:pt>
                <c:pt idx="3338">
                  <c:v>1335</c:v>
                </c:pt>
                <c:pt idx="3339">
                  <c:v>1342</c:v>
                </c:pt>
                <c:pt idx="3340">
                  <c:v>1349</c:v>
                </c:pt>
                <c:pt idx="3341">
                  <c:v>1338</c:v>
                </c:pt>
                <c:pt idx="3342">
                  <c:v>1342</c:v>
                </c:pt>
                <c:pt idx="3343">
                  <c:v>1332</c:v>
                </c:pt>
                <c:pt idx="3344">
                  <c:v>1338</c:v>
                </c:pt>
                <c:pt idx="3345">
                  <c:v>1349</c:v>
                </c:pt>
                <c:pt idx="3346">
                  <c:v>1352</c:v>
                </c:pt>
                <c:pt idx="3347">
                  <c:v>1343</c:v>
                </c:pt>
                <c:pt idx="3348">
                  <c:v>1391</c:v>
                </c:pt>
                <c:pt idx="3349">
                  <c:v>1444</c:v>
                </c:pt>
                <c:pt idx="3350">
                  <c:v>1447</c:v>
                </c:pt>
                <c:pt idx="3351">
                  <c:v>1459</c:v>
                </c:pt>
                <c:pt idx="3352">
                  <c:v>1458</c:v>
                </c:pt>
                <c:pt idx="3353">
                  <c:v>1444</c:v>
                </c:pt>
                <c:pt idx="3354">
                  <c:v>1429</c:v>
                </c:pt>
                <c:pt idx="3355">
                  <c:v>1405</c:v>
                </c:pt>
                <c:pt idx="3356">
                  <c:v>1385</c:v>
                </c:pt>
                <c:pt idx="3357">
                  <c:v>1360</c:v>
                </c:pt>
                <c:pt idx="3358">
                  <c:v>1347</c:v>
                </c:pt>
                <c:pt idx="3359">
                  <c:v>1386</c:v>
                </c:pt>
                <c:pt idx="3360">
                  <c:v>1396</c:v>
                </c:pt>
                <c:pt idx="3361">
                  <c:v>1405</c:v>
                </c:pt>
                <c:pt idx="3362">
                  <c:v>1389</c:v>
                </c:pt>
                <c:pt idx="3363">
                  <c:v>1374</c:v>
                </c:pt>
                <c:pt idx="3364">
                  <c:v>1391</c:v>
                </c:pt>
                <c:pt idx="3365">
                  <c:v>1397</c:v>
                </c:pt>
                <c:pt idx="3366">
                  <c:v>1371</c:v>
                </c:pt>
                <c:pt idx="3367">
                  <c:v>1365</c:v>
                </c:pt>
                <c:pt idx="3368">
                  <c:v>1383</c:v>
                </c:pt>
                <c:pt idx="3369">
                  <c:v>1362</c:v>
                </c:pt>
                <c:pt idx="3370">
                  <c:v>1351</c:v>
                </c:pt>
                <c:pt idx="3371">
                  <c:v>1351</c:v>
                </c:pt>
                <c:pt idx="3372">
                  <c:v>1399</c:v>
                </c:pt>
                <c:pt idx="3373">
                  <c:v>1376</c:v>
                </c:pt>
                <c:pt idx="3374">
                  <c:v>1348</c:v>
                </c:pt>
                <c:pt idx="3375">
                  <c:v>1342</c:v>
                </c:pt>
                <c:pt idx="3376">
                  <c:v>1325</c:v>
                </c:pt>
                <c:pt idx="3377">
                  <c:v>1334</c:v>
                </c:pt>
                <c:pt idx="3378">
                  <c:v>1329</c:v>
                </c:pt>
                <c:pt idx="3379">
                  <c:v>1345</c:v>
                </c:pt>
                <c:pt idx="3380">
                  <c:v>1343</c:v>
                </c:pt>
                <c:pt idx="3381">
                  <c:v>1343</c:v>
                </c:pt>
                <c:pt idx="3382">
                  <c:v>1344</c:v>
                </c:pt>
                <c:pt idx="3383">
                  <c:v>1365</c:v>
                </c:pt>
                <c:pt idx="3384">
                  <c:v>1363</c:v>
                </c:pt>
                <c:pt idx="3385">
                  <c:v>1354</c:v>
                </c:pt>
                <c:pt idx="3386">
                  <c:v>1357</c:v>
                </c:pt>
                <c:pt idx="3387">
                  <c:v>1369</c:v>
                </c:pt>
                <c:pt idx="3388">
                  <c:v>1379</c:v>
                </c:pt>
                <c:pt idx="3389">
                  <c:v>1379</c:v>
                </c:pt>
                <c:pt idx="3390">
                  <c:v>1387</c:v>
                </c:pt>
                <c:pt idx="3391">
                  <c:v>1399</c:v>
                </c:pt>
                <c:pt idx="3392">
                  <c:v>1433</c:v>
                </c:pt>
                <c:pt idx="3393">
                  <c:v>1442</c:v>
                </c:pt>
                <c:pt idx="3394">
                  <c:v>1421</c:v>
                </c:pt>
                <c:pt idx="3395">
                  <c:v>1418</c:v>
                </c:pt>
                <c:pt idx="3396">
                  <c:v>1442</c:v>
                </c:pt>
                <c:pt idx="3397">
                  <c:v>1506</c:v>
                </c:pt>
                <c:pt idx="3398">
                  <c:v>1508</c:v>
                </c:pt>
                <c:pt idx="3399">
                  <c:v>1500</c:v>
                </c:pt>
                <c:pt idx="3400">
                  <c:v>1479</c:v>
                </c:pt>
                <c:pt idx="3401">
                  <c:v>1485</c:v>
                </c:pt>
                <c:pt idx="3402">
                  <c:v>1467</c:v>
                </c:pt>
                <c:pt idx="3403">
                  <c:v>1448</c:v>
                </c:pt>
                <c:pt idx="3404">
                  <c:v>1417</c:v>
                </c:pt>
                <c:pt idx="3405">
                  <c:v>1416</c:v>
                </c:pt>
                <c:pt idx="3406">
                  <c:v>1477</c:v>
                </c:pt>
                <c:pt idx="3407">
                  <c:v>1464</c:v>
                </c:pt>
                <c:pt idx="3408">
                  <c:v>1452</c:v>
                </c:pt>
                <c:pt idx="3409">
                  <c:v>1451</c:v>
                </c:pt>
                <c:pt idx="3410">
                  <c:v>1451</c:v>
                </c:pt>
                <c:pt idx="3411">
                  <c:v>1488</c:v>
                </c:pt>
                <c:pt idx="3412">
                  <c:v>1503</c:v>
                </c:pt>
                <c:pt idx="3413">
                  <c:v>1517</c:v>
                </c:pt>
                <c:pt idx="3414">
                  <c:v>1583</c:v>
                </c:pt>
                <c:pt idx="3415">
                  <c:v>1591</c:v>
                </c:pt>
                <c:pt idx="3416">
                  <c:v>1601</c:v>
                </c:pt>
                <c:pt idx="3417">
                  <c:v>1589</c:v>
                </c:pt>
                <c:pt idx="3418">
                  <c:v>1612</c:v>
                </c:pt>
                <c:pt idx="3419">
                  <c:v>1625</c:v>
                </c:pt>
                <c:pt idx="3420">
                  <c:v>1596</c:v>
                </c:pt>
                <c:pt idx="3421">
                  <c:v>1582</c:v>
                </c:pt>
                <c:pt idx="3422">
                  <c:v>1585</c:v>
                </c:pt>
                <c:pt idx="3423">
                  <c:v>1592</c:v>
                </c:pt>
                <c:pt idx="3424">
                  <c:v>1569</c:v>
                </c:pt>
                <c:pt idx="3425">
                  <c:v>1573</c:v>
                </c:pt>
                <c:pt idx="3426">
                  <c:v>1600</c:v>
                </c:pt>
                <c:pt idx="3427">
                  <c:v>1569</c:v>
                </c:pt>
                <c:pt idx="3428">
                  <c:v>1584</c:v>
                </c:pt>
                <c:pt idx="3429">
                  <c:v>1585</c:v>
                </c:pt>
                <c:pt idx="3430">
                  <c:v>1565</c:v>
                </c:pt>
                <c:pt idx="3431">
                  <c:v>1593</c:v>
                </c:pt>
                <c:pt idx="3432">
                  <c:v>1631</c:v>
                </c:pt>
                <c:pt idx="3433">
                  <c:v>1699</c:v>
                </c:pt>
                <c:pt idx="3434">
                  <c:v>1731</c:v>
                </c:pt>
                <c:pt idx="3435">
                  <c:v>1691</c:v>
                </c:pt>
                <c:pt idx="3436">
                  <c:v>1721</c:v>
                </c:pt>
                <c:pt idx="3437">
                  <c:v>1716</c:v>
                </c:pt>
                <c:pt idx="3438">
                  <c:v>1725</c:v>
                </c:pt>
                <c:pt idx="3439">
                  <c:v>1705</c:v>
                </c:pt>
                <c:pt idx="3440">
                  <c:v>1697</c:v>
                </c:pt>
                <c:pt idx="3441">
                  <c:v>1720</c:v>
                </c:pt>
                <c:pt idx="3442">
                  <c:v>1729</c:v>
                </c:pt>
                <c:pt idx="3443">
                  <c:v>1727</c:v>
                </c:pt>
                <c:pt idx="3444">
                  <c:v>1750</c:v>
                </c:pt>
                <c:pt idx="3445">
                  <c:v>1729</c:v>
                </c:pt>
                <c:pt idx="3446">
                  <c:v>1750</c:v>
                </c:pt>
                <c:pt idx="3447">
                  <c:v>1752</c:v>
                </c:pt>
                <c:pt idx="3448">
                  <c:v>1759</c:v>
                </c:pt>
                <c:pt idx="3449">
                  <c:v>1752</c:v>
                </c:pt>
                <c:pt idx="3450">
                  <c:v>1783</c:v>
                </c:pt>
                <c:pt idx="3451">
                  <c:v>1801</c:v>
                </c:pt>
                <c:pt idx="3452">
                  <c:v>1908</c:v>
                </c:pt>
                <c:pt idx="3453">
                  <c:v>1918</c:v>
                </c:pt>
                <c:pt idx="3454">
                  <c:v>1918</c:v>
                </c:pt>
                <c:pt idx="3455">
                  <c:v>1927</c:v>
                </c:pt>
                <c:pt idx="3456">
                  <c:v>1930</c:v>
                </c:pt>
                <c:pt idx="3457">
                  <c:v>1885</c:v>
                </c:pt>
                <c:pt idx="3458">
                  <c:v>1786</c:v>
                </c:pt>
                <c:pt idx="3459">
                  <c:v>1753</c:v>
                </c:pt>
                <c:pt idx="3460">
                  <c:v>1772</c:v>
                </c:pt>
                <c:pt idx="3461">
                  <c:v>1770</c:v>
                </c:pt>
                <c:pt idx="3462">
                  <c:v>1764</c:v>
                </c:pt>
                <c:pt idx="3463">
                  <c:v>1743</c:v>
                </c:pt>
                <c:pt idx="3464">
                  <c:v>1785</c:v>
                </c:pt>
                <c:pt idx="3465">
                  <c:v>1858</c:v>
                </c:pt>
                <c:pt idx="3466">
                  <c:v>1859</c:v>
                </c:pt>
                <c:pt idx="3467">
                  <c:v>1849</c:v>
                </c:pt>
                <c:pt idx="3468">
                  <c:v>1828</c:v>
                </c:pt>
                <c:pt idx="3469">
                  <c:v>1848</c:v>
                </c:pt>
                <c:pt idx="3470">
                  <c:v>1839</c:v>
                </c:pt>
                <c:pt idx="3471">
                  <c:v>1861</c:v>
                </c:pt>
                <c:pt idx="3472">
                  <c:v>1843</c:v>
                </c:pt>
                <c:pt idx="3473">
                  <c:v>1862</c:v>
                </c:pt>
                <c:pt idx="3474">
                  <c:v>1893</c:v>
                </c:pt>
                <c:pt idx="3475">
                  <c:v>1964</c:v>
                </c:pt>
                <c:pt idx="3476">
                  <c:v>1966</c:v>
                </c:pt>
                <c:pt idx="3477">
                  <c:v>1987</c:v>
                </c:pt>
                <c:pt idx="3478">
                  <c:v>2012</c:v>
                </c:pt>
                <c:pt idx="3479">
                  <c:v>2023</c:v>
                </c:pt>
                <c:pt idx="3480">
                  <c:v>2063</c:v>
                </c:pt>
                <c:pt idx="3481">
                  <c:v>2054</c:v>
                </c:pt>
                <c:pt idx="3482">
                  <c:v>2059</c:v>
                </c:pt>
                <c:pt idx="3483">
                  <c:v>2082</c:v>
                </c:pt>
                <c:pt idx="3484">
                  <c:v>2108</c:v>
                </c:pt>
                <c:pt idx="3485">
                  <c:v>2084</c:v>
                </c:pt>
                <c:pt idx="3486">
                  <c:v>2050</c:v>
                </c:pt>
                <c:pt idx="3487">
                  <c:v>2048</c:v>
                </c:pt>
                <c:pt idx="3488">
                  <c:v>2066</c:v>
                </c:pt>
                <c:pt idx="3489">
                  <c:v>2072</c:v>
                </c:pt>
                <c:pt idx="3490">
                  <c:v>2091</c:v>
                </c:pt>
                <c:pt idx="3491">
                  <c:v>2107</c:v>
                </c:pt>
                <c:pt idx="3492">
                  <c:v>2151</c:v>
                </c:pt>
                <c:pt idx="3493">
                  <c:v>2152</c:v>
                </c:pt>
                <c:pt idx="3494">
                  <c:v>2160</c:v>
                </c:pt>
                <c:pt idx="3495">
                  <c:v>2142</c:v>
                </c:pt>
                <c:pt idx="3496">
                  <c:v>2171</c:v>
                </c:pt>
                <c:pt idx="3497">
                  <c:v>2171</c:v>
                </c:pt>
                <c:pt idx="3498">
                  <c:v>2121</c:v>
                </c:pt>
                <c:pt idx="3499">
                  <c:v>2160</c:v>
                </c:pt>
                <c:pt idx="3500">
                  <c:v>2116</c:v>
                </c:pt>
                <c:pt idx="3501">
                  <c:v>2126</c:v>
                </c:pt>
                <c:pt idx="3502">
                  <c:v>2168</c:v>
                </c:pt>
                <c:pt idx="3503">
                  <c:v>2148</c:v>
                </c:pt>
                <c:pt idx="3504">
                  <c:v>2111</c:v>
                </c:pt>
                <c:pt idx="3505">
                  <c:v>2116</c:v>
                </c:pt>
                <c:pt idx="3506">
                  <c:v>2119</c:v>
                </c:pt>
                <c:pt idx="3507">
                  <c:v>2117</c:v>
                </c:pt>
                <c:pt idx="3508">
                  <c:v>2099</c:v>
                </c:pt>
                <c:pt idx="3509">
                  <c:v>2144</c:v>
                </c:pt>
                <c:pt idx="3510">
                  <c:v>2133</c:v>
                </c:pt>
                <c:pt idx="3511">
                  <c:v>2135</c:v>
                </c:pt>
                <c:pt idx="3512">
                  <c:v>2110</c:v>
                </c:pt>
                <c:pt idx="3513">
                  <c:v>2103</c:v>
                </c:pt>
                <c:pt idx="3514">
                  <c:v>2105</c:v>
                </c:pt>
                <c:pt idx="3515">
                  <c:v>2115</c:v>
                </c:pt>
                <c:pt idx="3516">
                  <c:v>2116</c:v>
                </c:pt>
                <c:pt idx="3517">
                  <c:v>2134</c:v>
                </c:pt>
                <c:pt idx="3518">
                  <c:v>2207</c:v>
                </c:pt>
                <c:pt idx="3519">
                  <c:v>2325</c:v>
                </c:pt>
                <c:pt idx="3520">
                  <c:v>2247</c:v>
                </c:pt>
                <c:pt idx="3521">
                  <c:v>2230</c:v>
                </c:pt>
                <c:pt idx="3522">
                  <c:v>2276</c:v>
                </c:pt>
                <c:pt idx="3523">
                  <c:v>2314</c:v>
                </c:pt>
                <c:pt idx="3524">
                  <c:v>2280</c:v>
                </c:pt>
                <c:pt idx="3525">
                  <c:v>2272</c:v>
                </c:pt>
                <c:pt idx="3526">
                  <c:v>2249</c:v>
                </c:pt>
                <c:pt idx="3527">
                  <c:v>2226</c:v>
                </c:pt>
                <c:pt idx="3528">
                  <c:v>2211</c:v>
                </c:pt>
                <c:pt idx="3529">
                  <c:v>2271</c:v>
                </c:pt>
                <c:pt idx="3530">
                  <c:v>2240</c:v>
                </c:pt>
                <c:pt idx="3531">
                  <c:v>2347</c:v>
                </c:pt>
                <c:pt idx="3532">
                  <c:v>2315</c:v>
                </c:pt>
                <c:pt idx="3533">
                  <c:v>2302</c:v>
                </c:pt>
                <c:pt idx="3534">
                  <c:v>2265</c:v>
                </c:pt>
                <c:pt idx="3535">
                  <c:v>2278</c:v>
                </c:pt>
                <c:pt idx="3536">
                  <c:v>2237</c:v>
                </c:pt>
                <c:pt idx="3537">
                  <c:v>2270</c:v>
                </c:pt>
                <c:pt idx="3538">
                  <c:v>2277</c:v>
                </c:pt>
                <c:pt idx="3539">
                  <c:v>2317</c:v>
                </c:pt>
                <c:pt idx="3540">
                  <c:v>2317</c:v>
                </c:pt>
                <c:pt idx="3541">
                  <c:v>2292</c:v>
                </c:pt>
                <c:pt idx="3542">
                  <c:v>2308</c:v>
                </c:pt>
                <c:pt idx="3543">
                  <c:v>2258</c:v>
                </c:pt>
                <c:pt idx="3544">
                  <c:v>2260</c:v>
                </c:pt>
                <c:pt idx="3545">
                  <c:v>2314</c:v>
                </c:pt>
                <c:pt idx="3546">
                  <c:v>2335</c:v>
                </c:pt>
                <c:pt idx="3547">
                  <c:v>2386</c:v>
                </c:pt>
                <c:pt idx="3548">
                  <c:v>2420</c:v>
                </c:pt>
                <c:pt idx="3549">
                  <c:v>2387</c:v>
                </c:pt>
                <c:pt idx="3550">
                  <c:v>2409</c:v>
                </c:pt>
                <c:pt idx="3551">
                  <c:v>2401</c:v>
                </c:pt>
                <c:pt idx="3552">
                  <c:v>2376</c:v>
                </c:pt>
                <c:pt idx="3553">
                  <c:v>2375</c:v>
                </c:pt>
                <c:pt idx="3554">
                  <c:v>2406</c:v>
                </c:pt>
                <c:pt idx="3555">
                  <c:v>2437</c:v>
                </c:pt>
                <c:pt idx="3556">
                  <c:v>2431</c:v>
                </c:pt>
                <c:pt idx="3557">
                  <c:v>2439</c:v>
                </c:pt>
                <c:pt idx="3558">
                  <c:v>2420</c:v>
                </c:pt>
                <c:pt idx="3559">
                  <c:v>2423</c:v>
                </c:pt>
                <c:pt idx="3560">
                  <c:v>2446</c:v>
                </c:pt>
                <c:pt idx="3561">
                  <c:v>2462</c:v>
                </c:pt>
                <c:pt idx="3563">
                  <c:v>2460</c:v>
                </c:pt>
                <c:pt idx="3564">
                  <c:v>2482</c:v>
                </c:pt>
                <c:pt idx="3565">
                  <c:v>2490</c:v>
                </c:pt>
                <c:pt idx="3566">
                  <c:v>2488</c:v>
                </c:pt>
                <c:pt idx="3567">
                  <c:v>2467</c:v>
                </c:pt>
                <c:pt idx="3568">
                  <c:v>2441</c:v>
                </c:pt>
                <c:pt idx="3569">
                  <c:v>2427</c:v>
                </c:pt>
                <c:pt idx="3570">
                  <c:v>2435</c:v>
                </c:pt>
                <c:pt idx="3571">
                  <c:v>2375</c:v>
                </c:pt>
                <c:pt idx="3572">
                  <c:v>2370</c:v>
                </c:pt>
                <c:pt idx="3573">
                  <c:v>2387</c:v>
                </c:pt>
                <c:pt idx="3574">
                  <c:v>2341</c:v>
                </c:pt>
                <c:pt idx="3575">
                  <c:v>2341</c:v>
                </c:pt>
                <c:pt idx="3576">
                  <c:v>2333</c:v>
                </c:pt>
                <c:pt idx="3577">
                  <c:v>2316</c:v>
                </c:pt>
                <c:pt idx="3578">
                  <c:v>2346</c:v>
                </c:pt>
                <c:pt idx="3579">
                  <c:v>2348</c:v>
                </c:pt>
                <c:pt idx="3580">
                  <c:v>2335</c:v>
                </c:pt>
                <c:pt idx="3581">
                  <c:v>2322</c:v>
                </c:pt>
                <c:pt idx="3582">
                  <c:v>2322</c:v>
                </c:pt>
                <c:pt idx="3583">
                  <c:v>2218</c:v>
                </c:pt>
                <c:pt idx="3584">
                  <c:v>2191</c:v>
                </c:pt>
                <c:pt idx="3585">
                  <c:v>2193</c:v>
                </c:pt>
                <c:pt idx="3586">
                  <c:v>2175</c:v>
                </c:pt>
                <c:pt idx="3587">
                  <c:v>2178</c:v>
                </c:pt>
                <c:pt idx="3588">
                  <c:v>2204</c:v>
                </c:pt>
                <c:pt idx="3589">
                  <c:v>2234</c:v>
                </c:pt>
                <c:pt idx="3590">
                  <c:v>2229</c:v>
                </c:pt>
                <c:pt idx="3591">
                  <c:v>2233</c:v>
                </c:pt>
                <c:pt idx="3592">
                  <c:v>2246</c:v>
                </c:pt>
                <c:pt idx="3593">
                  <c:v>2270</c:v>
                </c:pt>
                <c:pt idx="3594">
                  <c:v>2279</c:v>
                </c:pt>
                <c:pt idx="3595">
                  <c:v>2284</c:v>
                </c:pt>
                <c:pt idx="3596">
                  <c:v>2263</c:v>
                </c:pt>
                <c:pt idx="3597">
                  <c:v>2281</c:v>
                </c:pt>
                <c:pt idx="3598">
                  <c:v>2290</c:v>
                </c:pt>
                <c:pt idx="3599">
                  <c:v>2289</c:v>
                </c:pt>
                <c:pt idx="3600">
                  <c:v>2271</c:v>
                </c:pt>
                <c:pt idx="3601">
                  <c:v>2256</c:v>
                </c:pt>
                <c:pt idx="3602">
                  <c:v>2360</c:v>
                </c:pt>
                <c:pt idx="3603">
                  <c:v>2349</c:v>
                </c:pt>
                <c:pt idx="3604">
                  <c:v>2288</c:v>
                </c:pt>
                <c:pt idx="3605">
                  <c:v>2293</c:v>
                </c:pt>
                <c:pt idx="3606">
                  <c:v>2239</c:v>
                </c:pt>
                <c:pt idx="3607">
                  <c:v>2233</c:v>
                </c:pt>
                <c:pt idx="3608">
                  <c:v>2179</c:v>
                </c:pt>
                <c:pt idx="3609">
                  <c:v>2162</c:v>
                </c:pt>
                <c:pt idx="3610">
                  <c:v>2187</c:v>
                </c:pt>
                <c:pt idx="3611">
                  <c:v>2192</c:v>
                </c:pt>
                <c:pt idx="3612">
                  <c:v>2238</c:v>
                </c:pt>
                <c:pt idx="3613">
                  <c:v>2261</c:v>
                </c:pt>
                <c:pt idx="3614">
                  <c:v>2233</c:v>
                </c:pt>
                <c:pt idx="3615">
                  <c:v>2235</c:v>
                </c:pt>
                <c:pt idx="3616">
                  <c:v>2240</c:v>
                </c:pt>
                <c:pt idx="3617">
                  <c:v>2206</c:v>
                </c:pt>
                <c:pt idx="3618">
                  <c:v>2273</c:v>
                </c:pt>
                <c:pt idx="3619">
                  <c:v>2269</c:v>
                </c:pt>
                <c:pt idx="3620">
                  <c:v>2295</c:v>
                </c:pt>
                <c:pt idx="3621">
                  <c:v>2300</c:v>
                </c:pt>
                <c:pt idx="3622">
                  <c:v>2290</c:v>
                </c:pt>
                <c:pt idx="3623">
                  <c:v>2254</c:v>
                </c:pt>
                <c:pt idx="3624">
                  <c:v>2226</c:v>
                </c:pt>
                <c:pt idx="3625">
                  <c:v>2226</c:v>
                </c:pt>
                <c:pt idx="3626">
                  <c:v>2140</c:v>
                </c:pt>
                <c:pt idx="3627">
                  <c:v>2125</c:v>
                </c:pt>
                <c:pt idx="3628">
                  <c:v>2152</c:v>
                </c:pt>
                <c:pt idx="3629">
                  <c:v>2165</c:v>
                </c:pt>
                <c:pt idx="3630">
                  <c:v>2139</c:v>
                </c:pt>
                <c:pt idx="3631">
                  <c:v>2132</c:v>
                </c:pt>
                <c:pt idx="3632">
                  <c:v>2117</c:v>
                </c:pt>
                <c:pt idx="3633">
                  <c:v>2093</c:v>
                </c:pt>
                <c:pt idx="3634">
                  <c:v>2064</c:v>
                </c:pt>
                <c:pt idx="3635">
                  <c:v>2091</c:v>
                </c:pt>
                <c:pt idx="3636">
                  <c:v>2108</c:v>
                </c:pt>
                <c:pt idx="3637">
                  <c:v>2098</c:v>
                </c:pt>
                <c:pt idx="3638">
                  <c:v>2091</c:v>
                </c:pt>
                <c:pt idx="3639">
                  <c:v>2087</c:v>
                </c:pt>
                <c:pt idx="3640">
                  <c:v>2074</c:v>
                </c:pt>
                <c:pt idx="3641">
                  <c:v>2075</c:v>
                </c:pt>
                <c:pt idx="3642">
                  <c:v>2094</c:v>
                </c:pt>
                <c:pt idx="3643">
                  <c:v>2130</c:v>
                </c:pt>
                <c:pt idx="3644">
                  <c:v>2041</c:v>
                </c:pt>
                <c:pt idx="3645">
                  <c:v>2034</c:v>
                </c:pt>
                <c:pt idx="3646">
                  <c:v>2021</c:v>
                </c:pt>
                <c:pt idx="3647">
                  <c:v>2074</c:v>
                </c:pt>
                <c:pt idx="3648">
                  <c:v>2104</c:v>
                </c:pt>
                <c:pt idx="3649">
                  <c:v>2107</c:v>
                </c:pt>
                <c:pt idx="3650">
                  <c:v>2129</c:v>
                </c:pt>
                <c:pt idx="3651">
                  <c:v>2128</c:v>
                </c:pt>
                <c:pt idx="3652">
                  <c:v>2075</c:v>
                </c:pt>
                <c:pt idx="3653">
                  <c:v>2012</c:v>
                </c:pt>
                <c:pt idx="3654">
                  <c:v>2001</c:v>
                </c:pt>
                <c:pt idx="3655">
                  <c:v>2070</c:v>
                </c:pt>
                <c:pt idx="3656">
                  <c:v>2050</c:v>
                </c:pt>
                <c:pt idx="3657">
                  <c:v>2032</c:v>
                </c:pt>
                <c:pt idx="3658">
                  <c:v>2079</c:v>
                </c:pt>
                <c:pt idx="3659">
                  <c:v>2099</c:v>
                </c:pt>
                <c:pt idx="3660">
                  <c:v>2053</c:v>
                </c:pt>
                <c:pt idx="3661">
                  <c:v>2070</c:v>
                </c:pt>
                <c:pt idx="3662">
                  <c:v>2054</c:v>
                </c:pt>
                <c:pt idx="3663">
                  <c:v>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7-499D-BC40-2046DA6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41368"/>
        <c:axId val="528542024"/>
      </c:lineChart>
      <c:dateAx>
        <c:axId val="528541368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8542024"/>
        <c:crosses val="autoZero"/>
        <c:auto val="1"/>
        <c:lblOffset val="100"/>
        <c:baseTimeUnit val="days"/>
      </c:dateAx>
      <c:valAx>
        <c:axId val="528542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854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copper!$B$1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copper!$A$2:$A$2705</c:f>
              <c:numCache>
                <c:formatCode>m/d/yyyy;@</c:formatCode>
                <c:ptCount val="2704"/>
                <c:pt idx="0">
                  <c:v>40795</c:v>
                </c:pt>
                <c:pt idx="1">
                  <c:v>40798</c:v>
                </c:pt>
                <c:pt idx="2">
                  <c:v>40799</c:v>
                </c:pt>
                <c:pt idx="3">
                  <c:v>40800</c:v>
                </c:pt>
                <c:pt idx="4">
                  <c:v>40801</c:v>
                </c:pt>
                <c:pt idx="5">
                  <c:v>40802</c:v>
                </c:pt>
                <c:pt idx="6">
                  <c:v>40805</c:v>
                </c:pt>
                <c:pt idx="7">
                  <c:v>40806</c:v>
                </c:pt>
                <c:pt idx="8">
                  <c:v>40807</c:v>
                </c:pt>
                <c:pt idx="9">
                  <c:v>40808</c:v>
                </c:pt>
                <c:pt idx="10">
                  <c:v>40809</c:v>
                </c:pt>
                <c:pt idx="11">
                  <c:v>40812</c:v>
                </c:pt>
                <c:pt idx="12">
                  <c:v>40813</c:v>
                </c:pt>
                <c:pt idx="13">
                  <c:v>40814</c:v>
                </c:pt>
                <c:pt idx="14">
                  <c:v>40815</c:v>
                </c:pt>
                <c:pt idx="15">
                  <c:v>40816</c:v>
                </c:pt>
                <c:pt idx="16">
                  <c:v>40819</c:v>
                </c:pt>
                <c:pt idx="17">
                  <c:v>40820</c:v>
                </c:pt>
                <c:pt idx="18">
                  <c:v>40821</c:v>
                </c:pt>
                <c:pt idx="19">
                  <c:v>40822</c:v>
                </c:pt>
                <c:pt idx="20">
                  <c:v>40823</c:v>
                </c:pt>
                <c:pt idx="21">
                  <c:v>40826</c:v>
                </c:pt>
                <c:pt idx="22">
                  <c:v>40827</c:v>
                </c:pt>
                <c:pt idx="23">
                  <c:v>40828</c:v>
                </c:pt>
                <c:pt idx="24">
                  <c:v>40829</c:v>
                </c:pt>
                <c:pt idx="25">
                  <c:v>40830</c:v>
                </c:pt>
                <c:pt idx="26">
                  <c:v>40833</c:v>
                </c:pt>
                <c:pt idx="27">
                  <c:v>40834</c:v>
                </c:pt>
                <c:pt idx="28">
                  <c:v>40835</c:v>
                </c:pt>
                <c:pt idx="29">
                  <c:v>40836</c:v>
                </c:pt>
                <c:pt idx="30">
                  <c:v>40837</c:v>
                </c:pt>
                <c:pt idx="31">
                  <c:v>40840</c:v>
                </c:pt>
                <c:pt idx="32">
                  <c:v>40841</c:v>
                </c:pt>
                <c:pt idx="33">
                  <c:v>40842</c:v>
                </c:pt>
                <c:pt idx="34">
                  <c:v>40843</c:v>
                </c:pt>
                <c:pt idx="35">
                  <c:v>40844</c:v>
                </c:pt>
                <c:pt idx="36">
                  <c:v>40847</c:v>
                </c:pt>
                <c:pt idx="37">
                  <c:v>40848</c:v>
                </c:pt>
                <c:pt idx="38">
                  <c:v>40849</c:v>
                </c:pt>
                <c:pt idx="39">
                  <c:v>40850</c:v>
                </c:pt>
                <c:pt idx="40">
                  <c:v>40851</c:v>
                </c:pt>
                <c:pt idx="41">
                  <c:v>40854</c:v>
                </c:pt>
                <c:pt idx="42">
                  <c:v>40855</c:v>
                </c:pt>
                <c:pt idx="43">
                  <c:v>40856</c:v>
                </c:pt>
                <c:pt idx="44">
                  <c:v>40857</c:v>
                </c:pt>
                <c:pt idx="45">
                  <c:v>40858</c:v>
                </c:pt>
                <c:pt idx="46">
                  <c:v>40861</c:v>
                </c:pt>
                <c:pt idx="47">
                  <c:v>40862</c:v>
                </c:pt>
                <c:pt idx="48">
                  <c:v>40863</c:v>
                </c:pt>
                <c:pt idx="49">
                  <c:v>40864</c:v>
                </c:pt>
                <c:pt idx="50">
                  <c:v>40865</c:v>
                </c:pt>
                <c:pt idx="51">
                  <c:v>40868</c:v>
                </c:pt>
                <c:pt idx="52">
                  <c:v>40869</c:v>
                </c:pt>
                <c:pt idx="53">
                  <c:v>40870</c:v>
                </c:pt>
                <c:pt idx="54">
                  <c:v>40871</c:v>
                </c:pt>
                <c:pt idx="55">
                  <c:v>40872</c:v>
                </c:pt>
                <c:pt idx="56">
                  <c:v>40875</c:v>
                </c:pt>
                <c:pt idx="57">
                  <c:v>40876</c:v>
                </c:pt>
                <c:pt idx="58">
                  <c:v>40877</c:v>
                </c:pt>
                <c:pt idx="59">
                  <c:v>40878</c:v>
                </c:pt>
                <c:pt idx="60">
                  <c:v>40879</c:v>
                </c:pt>
                <c:pt idx="61">
                  <c:v>40882</c:v>
                </c:pt>
                <c:pt idx="62">
                  <c:v>40883</c:v>
                </c:pt>
                <c:pt idx="63">
                  <c:v>40884</c:v>
                </c:pt>
                <c:pt idx="64">
                  <c:v>40885</c:v>
                </c:pt>
                <c:pt idx="65">
                  <c:v>40886</c:v>
                </c:pt>
                <c:pt idx="66">
                  <c:v>40889</c:v>
                </c:pt>
                <c:pt idx="67">
                  <c:v>40890</c:v>
                </c:pt>
                <c:pt idx="68">
                  <c:v>40891</c:v>
                </c:pt>
                <c:pt idx="69">
                  <c:v>40892</c:v>
                </c:pt>
                <c:pt idx="70">
                  <c:v>40893</c:v>
                </c:pt>
                <c:pt idx="71">
                  <c:v>40896</c:v>
                </c:pt>
                <c:pt idx="72">
                  <c:v>40897</c:v>
                </c:pt>
                <c:pt idx="73">
                  <c:v>40898</c:v>
                </c:pt>
                <c:pt idx="74">
                  <c:v>40899</c:v>
                </c:pt>
                <c:pt idx="75">
                  <c:v>40900</c:v>
                </c:pt>
                <c:pt idx="76">
                  <c:v>40905</c:v>
                </c:pt>
                <c:pt idx="77">
                  <c:v>40906</c:v>
                </c:pt>
                <c:pt idx="78">
                  <c:v>40907</c:v>
                </c:pt>
                <c:pt idx="79">
                  <c:v>40911</c:v>
                </c:pt>
                <c:pt idx="80">
                  <c:v>40912</c:v>
                </c:pt>
                <c:pt idx="81">
                  <c:v>40913</c:v>
                </c:pt>
                <c:pt idx="82">
                  <c:v>40914</c:v>
                </c:pt>
                <c:pt idx="83">
                  <c:v>40917</c:v>
                </c:pt>
                <c:pt idx="84">
                  <c:v>40918</c:v>
                </c:pt>
                <c:pt idx="85">
                  <c:v>40919</c:v>
                </c:pt>
                <c:pt idx="86">
                  <c:v>40920</c:v>
                </c:pt>
                <c:pt idx="87">
                  <c:v>40921</c:v>
                </c:pt>
                <c:pt idx="88">
                  <c:v>40924</c:v>
                </c:pt>
                <c:pt idx="89">
                  <c:v>40925</c:v>
                </c:pt>
                <c:pt idx="90">
                  <c:v>40926</c:v>
                </c:pt>
                <c:pt idx="91">
                  <c:v>40927</c:v>
                </c:pt>
                <c:pt idx="92">
                  <c:v>40928</c:v>
                </c:pt>
                <c:pt idx="93">
                  <c:v>40931</c:v>
                </c:pt>
                <c:pt idx="94">
                  <c:v>40932</c:v>
                </c:pt>
                <c:pt idx="95">
                  <c:v>40933</c:v>
                </c:pt>
                <c:pt idx="96">
                  <c:v>40934</c:v>
                </c:pt>
                <c:pt idx="97">
                  <c:v>40935</c:v>
                </c:pt>
                <c:pt idx="98">
                  <c:v>40938</c:v>
                </c:pt>
                <c:pt idx="99">
                  <c:v>40939</c:v>
                </c:pt>
                <c:pt idx="100">
                  <c:v>40940</c:v>
                </c:pt>
                <c:pt idx="101">
                  <c:v>40941</c:v>
                </c:pt>
                <c:pt idx="102">
                  <c:v>40942</c:v>
                </c:pt>
                <c:pt idx="103">
                  <c:v>40945</c:v>
                </c:pt>
                <c:pt idx="104">
                  <c:v>40946</c:v>
                </c:pt>
                <c:pt idx="105">
                  <c:v>40947</c:v>
                </c:pt>
                <c:pt idx="106">
                  <c:v>40948</c:v>
                </c:pt>
                <c:pt idx="107">
                  <c:v>40949</c:v>
                </c:pt>
                <c:pt idx="108">
                  <c:v>40952</c:v>
                </c:pt>
                <c:pt idx="109">
                  <c:v>40953</c:v>
                </c:pt>
                <c:pt idx="110">
                  <c:v>40954</c:v>
                </c:pt>
                <c:pt idx="111">
                  <c:v>40955</c:v>
                </c:pt>
                <c:pt idx="112">
                  <c:v>40956</c:v>
                </c:pt>
                <c:pt idx="113">
                  <c:v>40959</c:v>
                </c:pt>
                <c:pt idx="114">
                  <c:v>40960</c:v>
                </c:pt>
                <c:pt idx="115">
                  <c:v>40961</c:v>
                </c:pt>
                <c:pt idx="116">
                  <c:v>40962</c:v>
                </c:pt>
                <c:pt idx="117">
                  <c:v>40963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40973</c:v>
                </c:pt>
                <c:pt idx="124">
                  <c:v>40974</c:v>
                </c:pt>
                <c:pt idx="125">
                  <c:v>40975</c:v>
                </c:pt>
                <c:pt idx="126">
                  <c:v>40976</c:v>
                </c:pt>
                <c:pt idx="127">
                  <c:v>40977</c:v>
                </c:pt>
                <c:pt idx="128">
                  <c:v>40980</c:v>
                </c:pt>
                <c:pt idx="129">
                  <c:v>40981</c:v>
                </c:pt>
                <c:pt idx="130">
                  <c:v>40982</c:v>
                </c:pt>
                <c:pt idx="131">
                  <c:v>40983</c:v>
                </c:pt>
                <c:pt idx="132">
                  <c:v>40984</c:v>
                </c:pt>
                <c:pt idx="133">
                  <c:v>40987</c:v>
                </c:pt>
                <c:pt idx="134">
                  <c:v>40988</c:v>
                </c:pt>
                <c:pt idx="135">
                  <c:v>40989</c:v>
                </c:pt>
                <c:pt idx="136">
                  <c:v>40990</c:v>
                </c:pt>
                <c:pt idx="137">
                  <c:v>40991</c:v>
                </c:pt>
                <c:pt idx="138">
                  <c:v>40994</c:v>
                </c:pt>
                <c:pt idx="139">
                  <c:v>40995</c:v>
                </c:pt>
                <c:pt idx="140">
                  <c:v>40996</c:v>
                </c:pt>
                <c:pt idx="141">
                  <c:v>40997</c:v>
                </c:pt>
                <c:pt idx="142">
                  <c:v>40998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41015</c:v>
                </c:pt>
                <c:pt idx="152">
                  <c:v>41016</c:v>
                </c:pt>
                <c:pt idx="153">
                  <c:v>41017</c:v>
                </c:pt>
                <c:pt idx="154">
                  <c:v>41018</c:v>
                </c:pt>
                <c:pt idx="155">
                  <c:v>41019</c:v>
                </c:pt>
                <c:pt idx="156">
                  <c:v>41022</c:v>
                </c:pt>
                <c:pt idx="157">
                  <c:v>41023</c:v>
                </c:pt>
                <c:pt idx="158">
                  <c:v>41024</c:v>
                </c:pt>
                <c:pt idx="159">
                  <c:v>41025</c:v>
                </c:pt>
                <c:pt idx="160">
                  <c:v>41026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41037</c:v>
                </c:pt>
                <c:pt idx="167">
                  <c:v>41038</c:v>
                </c:pt>
                <c:pt idx="168">
                  <c:v>41039</c:v>
                </c:pt>
                <c:pt idx="169">
                  <c:v>41040</c:v>
                </c:pt>
                <c:pt idx="170">
                  <c:v>41043</c:v>
                </c:pt>
                <c:pt idx="171">
                  <c:v>41044</c:v>
                </c:pt>
                <c:pt idx="172">
                  <c:v>41045</c:v>
                </c:pt>
                <c:pt idx="173">
                  <c:v>41046</c:v>
                </c:pt>
                <c:pt idx="174">
                  <c:v>41047</c:v>
                </c:pt>
                <c:pt idx="175">
                  <c:v>41050</c:v>
                </c:pt>
                <c:pt idx="176">
                  <c:v>41051</c:v>
                </c:pt>
                <c:pt idx="177">
                  <c:v>41052</c:v>
                </c:pt>
                <c:pt idx="178">
                  <c:v>41053</c:v>
                </c:pt>
                <c:pt idx="179">
                  <c:v>41054</c:v>
                </c:pt>
                <c:pt idx="180">
                  <c:v>41057</c:v>
                </c:pt>
                <c:pt idx="181">
                  <c:v>41058</c:v>
                </c:pt>
                <c:pt idx="182">
                  <c:v>41059</c:v>
                </c:pt>
                <c:pt idx="183">
                  <c:v>41060</c:v>
                </c:pt>
                <c:pt idx="184">
                  <c:v>41061</c:v>
                </c:pt>
                <c:pt idx="185">
                  <c:v>41066</c:v>
                </c:pt>
                <c:pt idx="186">
                  <c:v>41067</c:v>
                </c:pt>
                <c:pt idx="187">
                  <c:v>41068</c:v>
                </c:pt>
                <c:pt idx="188">
                  <c:v>41071</c:v>
                </c:pt>
                <c:pt idx="189">
                  <c:v>41072</c:v>
                </c:pt>
                <c:pt idx="190">
                  <c:v>41073</c:v>
                </c:pt>
                <c:pt idx="191">
                  <c:v>41074</c:v>
                </c:pt>
                <c:pt idx="192">
                  <c:v>41075</c:v>
                </c:pt>
                <c:pt idx="193">
                  <c:v>41078</c:v>
                </c:pt>
                <c:pt idx="194">
                  <c:v>41079</c:v>
                </c:pt>
                <c:pt idx="195">
                  <c:v>41080</c:v>
                </c:pt>
                <c:pt idx="196">
                  <c:v>41081</c:v>
                </c:pt>
                <c:pt idx="197">
                  <c:v>41082</c:v>
                </c:pt>
                <c:pt idx="198">
                  <c:v>41085</c:v>
                </c:pt>
                <c:pt idx="199">
                  <c:v>41086</c:v>
                </c:pt>
                <c:pt idx="200">
                  <c:v>41087</c:v>
                </c:pt>
                <c:pt idx="201">
                  <c:v>41088</c:v>
                </c:pt>
                <c:pt idx="202">
                  <c:v>41089</c:v>
                </c:pt>
                <c:pt idx="203">
                  <c:v>41092</c:v>
                </c:pt>
                <c:pt idx="204">
                  <c:v>41093</c:v>
                </c:pt>
                <c:pt idx="205">
                  <c:v>41094</c:v>
                </c:pt>
                <c:pt idx="206">
                  <c:v>41095</c:v>
                </c:pt>
                <c:pt idx="207">
                  <c:v>41096</c:v>
                </c:pt>
                <c:pt idx="208">
                  <c:v>41099</c:v>
                </c:pt>
                <c:pt idx="209">
                  <c:v>41100</c:v>
                </c:pt>
                <c:pt idx="210">
                  <c:v>41101</c:v>
                </c:pt>
                <c:pt idx="211">
                  <c:v>41102</c:v>
                </c:pt>
                <c:pt idx="212">
                  <c:v>41103</c:v>
                </c:pt>
                <c:pt idx="213">
                  <c:v>41106</c:v>
                </c:pt>
                <c:pt idx="214">
                  <c:v>41107</c:v>
                </c:pt>
                <c:pt idx="215">
                  <c:v>41108</c:v>
                </c:pt>
                <c:pt idx="216">
                  <c:v>41109</c:v>
                </c:pt>
                <c:pt idx="217">
                  <c:v>41110</c:v>
                </c:pt>
                <c:pt idx="218">
                  <c:v>41113</c:v>
                </c:pt>
                <c:pt idx="219">
                  <c:v>41114</c:v>
                </c:pt>
                <c:pt idx="220">
                  <c:v>41115</c:v>
                </c:pt>
                <c:pt idx="221">
                  <c:v>41116</c:v>
                </c:pt>
                <c:pt idx="222">
                  <c:v>41117</c:v>
                </c:pt>
                <c:pt idx="223">
                  <c:v>41120</c:v>
                </c:pt>
                <c:pt idx="224">
                  <c:v>41121</c:v>
                </c:pt>
                <c:pt idx="225">
                  <c:v>41122</c:v>
                </c:pt>
                <c:pt idx="226">
                  <c:v>41123</c:v>
                </c:pt>
                <c:pt idx="227">
                  <c:v>41124</c:v>
                </c:pt>
                <c:pt idx="228">
                  <c:v>41127</c:v>
                </c:pt>
                <c:pt idx="229">
                  <c:v>41128</c:v>
                </c:pt>
                <c:pt idx="230">
                  <c:v>41129</c:v>
                </c:pt>
                <c:pt idx="231">
                  <c:v>41130</c:v>
                </c:pt>
                <c:pt idx="232">
                  <c:v>41131</c:v>
                </c:pt>
                <c:pt idx="233">
                  <c:v>41134</c:v>
                </c:pt>
                <c:pt idx="234">
                  <c:v>41135</c:v>
                </c:pt>
                <c:pt idx="235">
                  <c:v>41136</c:v>
                </c:pt>
                <c:pt idx="236">
                  <c:v>41137</c:v>
                </c:pt>
                <c:pt idx="237">
                  <c:v>41138</c:v>
                </c:pt>
                <c:pt idx="238">
                  <c:v>41141</c:v>
                </c:pt>
                <c:pt idx="239">
                  <c:v>41142</c:v>
                </c:pt>
                <c:pt idx="240">
                  <c:v>41143</c:v>
                </c:pt>
                <c:pt idx="241">
                  <c:v>41144</c:v>
                </c:pt>
                <c:pt idx="242">
                  <c:v>41145</c:v>
                </c:pt>
                <c:pt idx="243">
                  <c:v>41149</c:v>
                </c:pt>
                <c:pt idx="244">
                  <c:v>41150</c:v>
                </c:pt>
                <c:pt idx="245">
                  <c:v>41151</c:v>
                </c:pt>
                <c:pt idx="246">
                  <c:v>41152</c:v>
                </c:pt>
                <c:pt idx="247">
                  <c:v>41155</c:v>
                </c:pt>
                <c:pt idx="248">
                  <c:v>41156</c:v>
                </c:pt>
                <c:pt idx="249">
                  <c:v>41157</c:v>
                </c:pt>
                <c:pt idx="250">
                  <c:v>41158</c:v>
                </c:pt>
                <c:pt idx="251">
                  <c:v>41159</c:v>
                </c:pt>
                <c:pt idx="252">
                  <c:v>41162</c:v>
                </c:pt>
                <c:pt idx="253">
                  <c:v>41163</c:v>
                </c:pt>
                <c:pt idx="254">
                  <c:v>41164</c:v>
                </c:pt>
                <c:pt idx="255">
                  <c:v>41165</c:v>
                </c:pt>
                <c:pt idx="256">
                  <c:v>41166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41176</c:v>
                </c:pt>
                <c:pt idx="263">
                  <c:v>41177</c:v>
                </c:pt>
                <c:pt idx="264">
                  <c:v>41178</c:v>
                </c:pt>
                <c:pt idx="265">
                  <c:v>41179</c:v>
                </c:pt>
                <c:pt idx="266">
                  <c:v>41180</c:v>
                </c:pt>
                <c:pt idx="267">
                  <c:v>41183</c:v>
                </c:pt>
                <c:pt idx="268">
                  <c:v>41184</c:v>
                </c:pt>
                <c:pt idx="269">
                  <c:v>41185</c:v>
                </c:pt>
                <c:pt idx="270">
                  <c:v>41186</c:v>
                </c:pt>
                <c:pt idx="271">
                  <c:v>41187</c:v>
                </c:pt>
                <c:pt idx="272">
                  <c:v>41190</c:v>
                </c:pt>
                <c:pt idx="273">
                  <c:v>41191</c:v>
                </c:pt>
                <c:pt idx="274">
                  <c:v>41192</c:v>
                </c:pt>
                <c:pt idx="275">
                  <c:v>41193</c:v>
                </c:pt>
                <c:pt idx="276">
                  <c:v>41194</c:v>
                </c:pt>
                <c:pt idx="277">
                  <c:v>41197</c:v>
                </c:pt>
                <c:pt idx="278">
                  <c:v>41198</c:v>
                </c:pt>
                <c:pt idx="279">
                  <c:v>41199</c:v>
                </c:pt>
                <c:pt idx="280">
                  <c:v>41200</c:v>
                </c:pt>
                <c:pt idx="281">
                  <c:v>41201</c:v>
                </c:pt>
                <c:pt idx="282">
                  <c:v>41204</c:v>
                </c:pt>
                <c:pt idx="283">
                  <c:v>41205</c:v>
                </c:pt>
                <c:pt idx="284">
                  <c:v>41206</c:v>
                </c:pt>
                <c:pt idx="285">
                  <c:v>41207</c:v>
                </c:pt>
                <c:pt idx="286">
                  <c:v>41208</c:v>
                </c:pt>
                <c:pt idx="287">
                  <c:v>41211</c:v>
                </c:pt>
                <c:pt idx="288">
                  <c:v>41212</c:v>
                </c:pt>
                <c:pt idx="289">
                  <c:v>41213</c:v>
                </c:pt>
                <c:pt idx="290">
                  <c:v>41214</c:v>
                </c:pt>
                <c:pt idx="291">
                  <c:v>41215</c:v>
                </c:pt>
                <c:pt idx="292">
                  <c:v>41218</c:v>
                </c:pt>
                <c:pt idx="293">
                  <c:v>41219</c:v>
                </c:pt>
                <c:pt idx="294">
                  <c:v>41220</c:v>
                </c:pt>
                <c:pt idx="295">
                  <c:v>41221</c:v>
                </c:pt>
                <c:pt idx="296">
                  <c:v>41222</c:v>
                </c:pt>
                <c:pt idx="297">
                  <c:v>41225</c:v>
                </c:pt>
                <c:pt idx="298">
                  <c:v>41226</c:v>
                </c:pt>
                <c:pt idx="299">
                  <c:v>41227</c:v>
                </c:pt>
                <c:pt idx="300">
                  <c:v>41228</c:v>
                </c:pt>
                <c:pt idx="301">
                  <c:v>41229</c:v>
                </c:pt>
                <c:pt idx="302">
                  <c:v>41232</c:v>
                </c:pt>
                <c:pt idx="303">
                  <c:v>41233</c:v>
                </c:pt>
                <c:pt idx="304">
                  <c:v>41234</c:v>
                </c:pt>
                <c:pt idx="305">
                  <c:v>41235</c:v>
                </c:pt>
                <c:pt idx="306">
                  <c:v>41236</c:v>
                </c:pt>
                <c:pt idx="307">
                  <c:v>41239</c:v>
                </c:pt>
                <c:pt idx="308">
                  <c:v>41240</c:v>
                </c:pt>
                <c:pt idx="309">
                  <c:v>41241</c:v>
                </c:pt>
                <c:pt idx="310">
                  <c:v>41242</c:v>
                </c:pt>
                <c:pt idx="311">
                  <c:v>41243</c:v>
                </c:pt>
                <c:pt idx="312">
                  <c:v>41246</c:v>
                </c:pt>
                <c:pt idx="313">
                  <c:v>41247</c:v>
                </c:pt>
                <c:pt idx="314">
                  <c:v>41248</c:v>
                </c:pt>
                <c:pt idx="315">
                  <c:v>41249</c:v>
                </c:pt>
                <c:pt idx="316">
                  <c:v>41250</c:v>
                </c:pt>
                <c:pt idx="317">
                  <c:v>41253</c:v>
                </c:pt>
                <c:pt idx="318">
                  <c:v>41254</c:v>
                </c:pt>
                <c:pt idx="319">
                  <c:v>41255</c:v>
                </c:pt>
                <c:pt idx="320">
                  <c:v>41256</c:v>
                </c:pt>
                <c:pt idx="321">
                  <c:v>41257</c:v>
                </c:pt>
                <c:pt idx="322">
                  <c:v>41260</c:v>
                </c:pt>
                <c:pt idx="323">
                  <c:v>41261</c:v>
                </c:pt>
                <c:pt idx="324">
                  <c:v>41262</c:v>
                </c:pt>
                <c:pt idx="325">
                  <c:v>41263</c:v>
                </c:pt>
                <c:pt idx="326">
                  <c:v>41264</c:v>
                </c:pt>
                <c:pt idx="327">
                  <c:v>41267</c:v>
                </c:pt>
                <c:pt idx="328">
                  <c:v>41270</c:v>
                </c:pt>
                <c:pt idx="329">
                  <c:v>41271</c:v>
                </c:pt>
                <c:pt idx="330">
                  <c:v>41274</c:v>
                </c:pt>
                <c:pt idx="331">
                  <c:v>41276</c:v>
                </c:pt>
                <c:pt idx="332">
                  <c:v>41277</c:v>
                </c:pt>
                <c:pt idx="333">
                  <c:v>41278</c:v>
                </c:pt>
                <c:pt idx="334">
                  <c:v>41281</c:v>
                </c:pt>
                <c:pt idx="335">
                  <c:v>41282</c:v>
                </c:pt>
                <c:pt idx="336">
                  <c:v>41283</c:v>
                </c:pt>
                <c:pt idx="337">
                  <c:v>41284</c:v>
                </c:pt>
                <c:pt idx="338">
                  <c:v>41285</c:v>
                </c:pt>
                <c:pt idx="339">
                  <c:v>41288</c:v>
                </c:pt>
                <c:pt idx="340">
                  <c:v>41289</c:v>
                </c:pt>
                <c:pt idx="341">
                  <c:v>41290</c:v>
                </c:pt>
                <c:pt idx="342">
                  <c:v>41291</c:v>
                </c:pt>
                <c:pt idx="343">
                  <c:v>41292</c:v>
                </c:pt>
                <c:pt idx="344">
                  <c:v>41295</c:v>
                </c:pt>
                <c:pt idx="345">
                  <c:v>41296</c:v>
                </c:pt>
                <c:pt idx="346">
                  <c:v>41297</c:v>
                </c:pt>
                <c:pt idx="347">
                  <c:v>41298</c:v>
                </c:pt>
                <c:pt idx="348">
                  <c:v>41299</c:v>
                </c:pt>
                <c:pt idx="349">
                  <c:v>41302</c:v>
                </c:pt>
                <c:pt idx="350">
                  <c:v>41303</c:v>
                </c:pt>
                <c:pt idx="351">
                  <c:v>41304</c:v>
                </c:pt>
                <c:pt idx="352">
                  <c:v>41305</c:v>
                </c:pt>
                <c:pt idx="353">
                  <c:v>41306</c:v>
                </c:pt>
                <c:pt idx="354">
                  <c:v>41309</c:v>
                </c:pt>
                <c:pt idx="355">
                  <c:v>41310</c:v>
                </c:pt>
                <c:pt idx="356">
                  <c:v>41311</c:v>
                </c:pt>
                <c:pt idx="357">
                  <c:v>41312</c:v>
                </c:pt>
                <c:pt idx="358">
                  <c:v>41313</c:v>
                </c:pt>
                <c:pt idx="359">
                  <c:v>41316</c:v>
                </c:pt>
                <c:pt idx="360">
                  <c:v>41317</c:v>
                </c:pt>
                <c:pt idx="361">
                  <c:v>41318</c:v>
                </c:pt>
                <c:pt idx="362">
                  <c:v>41319</c:v>
                </c:pt>
                <c:pt idx="363">
                  <c:v>41320</c:v>
                </c:pt>
                <c:pt idx="364">
                  <c:v>41323</c:v>
                </c:pt>
                <c:pt idx="365">
                  <c:v>41324</c:v>
                </c:pt>
                <c:pt idx="366">
                  <c:v>41325</c:v>
                </c:pt>
                <c:pt idx="367">
                  <c:v>41326</c:v>
                </c:pt>
                <c:pt idx="368">
                  <c:v>41327</c:v>
                </c:pt>
                <c:pt idx="369">
                  <c:v>41330</c:v>
                </c:pt>
                <c:pt idx="370">
                  <c:v>41331</c:v>
                </c:pt>
                <c:pt idx="371">
                  <c:v>41332</c:v>
                </c:pt>
                <c:pt idx="372">
                  <c:v>41333</c:v>
                </c:pt>
                <c:pt idx="373">
                  <c:v>41334</c:v>
                </c:pt>
                <c:pt idx="374">
                  <c:v>41337</c:v>
                </c:pt>
                <c:pt idx="375">
                  <c:v>41338</c:v>
                </c:pt>
                <c:pt idx="376">
                  <c:v>41339</c:v>
                </c:pt>
                <c:pt idx="377">
                  <c:v>41340</c:v>
                </c:pt>
                <c:pt idx="378">
                  <c:v>41341</c:v>
                </c:pt>
                <c:pt idx="379">
                  <c:v>41344</c:v>
                </c:pt>
                <c:pt idx="380">
                  <c:v>41345</c:v>
                </c:pt>
                <c:pt idx="381">
                  <c:v>41346</c:v>
                </c:pt>
                <c:pt idx="382">
                  <c:v>41347</c:v>
                </c:pt>
                <c:pt idx="383">
                  <c:v>41348</c:v>
                </c:pt>
                <c:pt idx="384">
                  <c:v>41351</c:v>
                </c:pt>
                <c:pt idx="385">
                  <c:v>41352</c:v>
                </c:pt>
                <c:pt idx="386">
                  <c:v>41353</c:v>
                </c:pt>
                <c:pt idx="387">
                  <c:v>41354</c:v>
                </c:pt>
                <c:pt idx="388">
                  <c:v>41355</c:v>
                </c:pt>
                <c:pt idx="389">
                  <c:v>41358</c:v>
                </c:pt>
                <c:pt idx="390">
                  <c:v>41359</c:v>
                </c:pt>
                <c:pt idx="391">
                  <c:v>41360</c:v>
                </c:pt>
                <c:pt idx="392">
                  <c:v>41361</c:v>
                </c:pt>
                <c:pt idx="393">
                  <c:v>41366</c:v>
                </c:pt>
                <c:pt idx="394">
                  <c:v>41367</c:v>
                </c:pt>
                <c:pt idx="395">
                  <c:v>41368</c:v>
                </c:pt>
                <c:pt idx="396">
                  <c:v>41369</c:v>
                </c:pt>
                <c:pt idx="397">
                  <c:v>41372</c:v>
                </c:pt>
                <c:pt idx="398">
                  <c:v>41373</c:v>
                </c:pt>
                <c:pt idx="399">
                  <c:v>41374</c:v>
                </c:pt>
                <c:pt idx="400">
                  <c:v>41375</c:v>
                </c:pt>
                <c:pt idx="401">
                  <c:v>41376</c:v>
                </c:pt>
                <c:pt idx="402">
                  <c:v>41379</c:v>
                </c:pt>
                <c:pt idx="403">
                  <c:v>41380</c:v>
                </c:pt>
                <c:pt idx="404">
                  <c:v>41381</c:v>
                </c:pt>
                <c:pt idx="405">
                  <c:v>41382</c:v>
                </c:pt>
                <c:pt idx="406">
                  <c:v>41383</c:v>
                </c:pt>
                <c:pt idx="407">
                  <c:v>41386</c:v>
                </c:pt>
                <c:pt idx="408">
                  <c:v>41387</c:v>
                </c:pt>
                <c:pt idx="409">
                  <c:v>41388</c:v>
                </c:pt>
                <c:pt idx="410">
                  <c:v>41389</c:v>
                </c:pt>
                <c:pt idx="411">
                  <c:v>41390</c:v>
                </c:pt>
                <c:pt idx="412">
                  <c:v>41393</c:v>
                </c:pt>
                <c:pt idx="413">
                  <c:v>41394</c:v>
                </c:pt>
                <c:pt idx="414">
                  <c:v>41395</c:v>
                </c:pt>
                <c:pt idx="415">
                  <c:v>41396</c:v>
                </c:pt>
                <c:pt idx="416">
                  <c:v>41397</c:v>
                </c:pt>
                <c:pt idx="417">
                  <c:v>41401</c:v>
                </c:pt>
                <c:pt idx="418">
                  <c:v>41402</c:v>
                </c:pt>
                <c:pt idx="419">
                  <c:v>41403</c:v>
                </c:pt>
                <c:pt idx="420">
                  <c:v>41404</c:v>
                </c:pt>
                <c:pt idx="421">
                  <c:v>41407</c:v>
                </c:pt>
                <c:pt idx="422">
                  <c:v>41408</c:v>
                </c:pt>
                <c:pt idx="423">
                  <c:v>41409</c:v>
                </c:pt>
                <c:pt idx="424">
                  <c:v>41410</c:v>
                </c:pt>
                <c:pt idx="425">
                  <c:v>41411</c:v>
                </c:pt>
                <c:pt idx="426">
                  <c:v>41414</c:v>
                </c:pt>
                <c:pt idx="427">
                  <c:v>41415</c:v>
                </c:pt>
                <c:pt idx="428">
                  <c:v>41416</c:v>
                </c:pt>
                <c:pt idx="429">
                  <c:v>41417</c:v>
                </c:pt>
                <c:pt idx="430">
                  <c:v>41418</c:v>
                </c:pt>
                <c:pt idx="431">
                  <c:v>41422</c:v>
                </c:pt>
                <c:pt idx="432">
                  <c:v>41423</c:v>
                </c:pt>
                <c:pt idx="433">
                  <c:v>41424</c:v>
                </c:pt>
                <c:pt idx="434">
                  <c:v>41425</c:v>
                </c:pt>
                <c:pt idx="435">
                  <c:v>41428</c:v>
                </c:pt>
                <c:pt idx="436">
                  <c:v>41429</c:v>
                </c:pt>
                <c:pt idx="437">
                  <c:v>41430</c:v>
                </c:pt>
                <c:pt idx="438">
                  <c:v>41431</c:v>
                </c:pt>
                <c:pt idx="439">
                  <c:v>41432</c:v>
                </c:pt>
                <c:pt idx="440">
                  <c:v>41435</c:v>
                </c:pt>
                <c:pt idx="441">
                  <c:v>41436</c:v>
                </c:pt>
                <c:pt idx="442">
                  <c:v>41437</c:v>
                </c:pt>
                <c:pt idx="443">
                  <c:v>41438</c:v>
                </c:pt>
                <c:pt idx="444">
                  <c:v>41439</c:v>
                </c:pt>
                <c:pt idx="445">
                  <c:v>41442</c:v>
                </c:pt>
                <c:pt idx="446">
                  <c:v>41443</c:v>
                </c:pt>
                <c:pt idx="447">
                  <c:v>41444</c:v>
                </c:pt>
                <c:pt idx="448">
                  <c:v>41445</c:v>
                </c:pt>
                <c:pt idx="449">
                  <c:v>41446</c:v>
                </c:pt>
                <c:pt idx="450">
                  <c:v>41449</c:v>
                </c:pt>
                <c:pt idx="451">
                  <c:v>41450</c:v>
                </c:pt>
                <c:pt idx="452">
                  <c:v>41451</c:v>
                </c:pt>
                <c:pt idx="453">
                  <c:v>41452</c:v>
                </c:pt>
                <c:pt idx="454">
                  <c:v>41453</c:v>
                </c:pt>
                <c:pt idx="455">
                  <c:v>41456</c:v>
                </c:pt>
                <c:pt idx="456">
                  <c:v>41457</c:v>
                </c:pt>
                <c:pt idx="457">
                  <c:v>41458</c:v>
                </c:pt>
                <c:pt idx="458">
                  <c:v>41459</c:v>
                </c:pt>
                <c:pt idx="459">
                  <c:v>41460</c:v>
                </c:pt>
                <c:pt idx="460">
                  <c:v>41463</c:v>
                </c:pt>
                <c:pt idx="461">
                  <c:v>41464</c:v>
                </c:pt>
                <c:pt idx="462">
                  <c:v>41465</c:v>
                </c:pt>
                <c:pt idx="463">
                  <c:v>41466</c:v>
                </c:pt>
                <c:pt idx="464">
                  <c:v>41467</c:v>
                </c:pt>
                <c:pt idx="465">
                  <c:v>41470</c:v>
                </c:pt>
                <c:pt idx="466">
                  <c:v>41471</c:v>
                </c:pt>
                <c:pt idx="467">
                  <c:v>41472</c:v>
                </c:pt>
                <c:pt idx="468">
                  <c:v>41473</c:v>
                </c:pt>
                <c:pt idx="469">
                  <c:v>41474</c:v>
                </c:pt>
                <c:pt idx="470">
                  <c:v>41477</c:v>
                </c:pt>
                <c:pt idx="471">
                  <c:v>41478</c:v>
                </c:pt>
                <c:pt idx="472">
                  <c:v>41479</c:v>
                </c:pt>
                <c:pt idx="473">
                  <c:v>41480</c:v>
                </c:pt>
                <c:pt idx="474">
                  <c:v>41481</c:v>
                </c:pt>
                <c:pt idx="475">
                  <c:v>41484</c:v>
                </c:pt>
                <c:pt idx="476">
                  <c:v>41485</c:v>
                </c:pt>
                <c:pt idx="477">
                  <c:v>41486</c:v>
                </c:pt>
                <c:pt idx="478">
                  <c:v>41487</c:v>
                </c:pt>
                <c:pt idx="479">
                  <c:v>41488</c:v>
                </c:pt>
                <c:pt idx="480">
                  <c:v>41491</c:v>
                </c:pt>
                <c:pt idx="481">
                  <c:v>41492</c:v>
                </c:pt>
                <c:pt idx="482">
                  <c:v>41493</c:v>
                </c:pt>
                <c:pt idx="483">
                  <c:v>41494</c:v>
                </c:pt>
                <c:pt idx="484">
                  <c:v>41495</c:v>
                </c:pt>
                <c:pt idx="485">
                  <c:v>41498</c:v>
                </c:pt>
                <c:pt idx="486">
                  <c:v>41499</c:v>
                </c:pt>
                <c:pt idx="487">
                  <c:v>41500</c:v>
                </c:pt>
                <c:pt idx="488">
                  <c:v>41501</c:v>
                </c:pt>
                <c:pt idx="489">
                  <c:v>41502</c:v>
                </c:pt>
                <c:pt idx="490">
                  <c:v>41505</c:v>
                </c:pt>
                <c:pt idx="491">
                  <c:v>41506</c:v>
                </c:pt>
                <c:pt idx="492">
                  <c:v>41507</c:v>
                </c:pt>
                <c:pt idx="493">
                  <c:v>41508</c:v>
                </c:pt>
                <c:pt idx="494">
                  <c:v>41509</c:v>
                </c:pt>
                <c:pt idx="495">
                  <c:v>41513</c:v>
                </c:pt>
                <c:pt idx="496">
                  <c:v>41514</c:v>
                </c:pt>
                <c:pt idx="497">
                  <c:v>41515</c:v>
                </c:pt>
                <c:pt idx="498">
                  <c:v>41516</c:v>
                </c:pt>
                <c:pt idx="499">
                  <c:v>41519</c:v>
                </c:pt>
                <c:pt idx="500">
                  <c:v>41520</c:v>
                </c:pt>
                <c:pt idx="501">
                  <c:v>41521</c:v>
                </c:pt>
                <c:pt idx="502">
                  <c:v>41522</c:v>
                </c:pt>
                <c:pt idx="503">
                  <c:v>41523</c:v>
                </c:pt>
                <c:pt idx="504">
                  <c:v>41526</c:v>
                </c:pt>
                <c:pt idx="505">
                  <c:v>41527</c:v>
                </c:pt>
                <c:pt idx="506">
                  <c:v>41528</c:v>
                </c:pt>
                <c:pt idx="507">
                  <c:v>41529</c:v>
                </c:pt>
                <c:pt idx="508">
                  <c:v>41530</c:v>
                </c:pt>
                <c:pt idx="509">
                  <c:v>41533</c:v>
                </c:pt>
                <c:pt idx="510">
                  <c:v>41534</c:v>
                </c:pt>
                <c:pt idx="511">
                  <c:v>41535</c:v>
                </c:pt>
                <c:pt idx="512">
                  <c:v>41536</c:v>
                </c:pt>
                <c:pt idx="513">
                  <c:v>41537</c:v>
                </c:pt>
                <c:pt idx="514">
                  <c:v>41540</c:v>
                </c:pt>
                <c:pt idx="515">
                  <c:v>41541</c:v>
                </c:pt>
                <c:pt idx="516">
                  <c:v>41542</c:v>
                </c:pt>
                <c:pt idx="517">
                  <c:v>41543</c:v>
                </c:pt>
                <c:pt idx="518">
                  <c:v>41544</c:v>
                </c:pt>
                <c:pt idx="519">
                  <c:v>41547</c:v>
                </c:pt>
                <c:pt idx="520">
                  <c:v>41548</c:v>
                </c:pt>
                <c:pt idx="521">
                  <c:v>41549</c:v>
                </c:pt>
                <c:pt idx="522">
                  <c:v>41550</c:v>
                </c:pt>
                <c:pt idx="523">
                  <c:v>41551</c:v>
                </c:pt>
                <c:pt idx="524">
                  <c:v>41554</c:v>
                </c:pt>
                <c:pt idx="525">
                  <c:v>41555</c:v>
                </c:pt>
                <c:pt idx="526">
                  <c:v>41556</c:v>
                </c:pt>
                <c:pt idx="527">
                  <c:v>41557</c:v>
                </c:pt>
                <c:pt idx="528">
                  <c:v>41558</c:v>
                </c:pt>
                <c:pt idx="529">
                  <c:v>41561</c:v>
                </c:pt>
                <c:pt idx="530">
                  <c:v>41562</c:v>
                </c:pt>
                <c:pt idx="531">
                  <c:v>41563</c:v>
                </c:pt>
                <c:pt idx="532">
                  <c:v>41564</c:v>
                </c:pt>
                <c:pt idx="533">
                  <c:v>41565</c:v>
                </c:pt>
                <c:pt idx="534">
                  <c:v>41568</c:v>
                </c:pt>
                <c:pt idx="535">
                  <c:v>41569</c:v>
                </c:pt>
                <c:pt idx="536">
                  <c:v>41570</c:v>
                </c:pt>
                <c:pt idx="537">
                  <c:v>41571</c:v>
                </c:pt>
                <c:pt idx="538">
                  <c:v>41572</c:v>
                </c:pt>
                <c:pt idx="539">
                  <c:v>41575</c:v>
                </c:pt>
                <c:pt idx="540">
                  <c:v>41576</c:v>
                </c:pt>
                <c:pt idx="541">
                  <c:v>41577</c:v>
                </c:pt>
                <c:pt idx="542">
                  <c:v>41578</c:v>
                </c:pt>
                <c:pt idx="543">
                  <c:v>41579</c:v>
                </c:pt>
                <c:pt idx="544">
                  <c:v>41582</c:v>
                </c:pt>
                <c:pt idx="545">
                  <c:v>41583</c:v>
                </c:pt>
                <c:pt idx="546">
                  <c:v>41584</c:v>
                </c:pt>
                <c:pt idx="547">
                  <c:v>41585</c:v>
                </c:pt>
                <c:pt idx="548">
                  <c:v>41586</c:v>
                </c:pt>
                <c:pt idx="549">
                  <c:v>41589</c:v>
                </c:pt>
                <c:pt idx="550">
                  <c:v>41590</c:v>
                </c:pt>
                <c:pt idx="551">
                  <c:v>41591</c:v>
                </c:pt>
                <c:pt idx="552">
                  <c:v>41592</c:v>
                </c:pt>
                <c:pt idx="553">
                  <c:v>41593</c:v>
                </c:pt>
                <c:pt idx="554">
                  <c:v>41596</c:v>
                </c:pt>
                <c:pt idx="555">
                  <c:v>41597</c:v>
                </c:pt>
                <c:pt idx="556">
                  <c:v>41598</c:v>
                </c:pt>
                <c:pt idx="557">
                  <c:v>41599</c:v>
                </c:pt>
                <c:pt idx="558">
                  <c:v>41600</c:v>
                </c:pt>
                <c:pt idx="559">
                  <c:v>41603</c:v>
                </c:pt>
                <c:pt idx="560">
                  <c:v>41604</c:v>
                </c:pt>
                <c:pt idx="561">
                  <c:v>41605</c:v>
                </c:pt>
                <c:pt idx="562">
                  <c:v>41606</c:v>
                </c:pt>
                <c:pt idx="563">
                  <c:v>41607</c:v>
                </c:pt>
                <c:pt idx="564">
                  <c:v>41610</c:v>
                </c:pt>
                <c:pt idx="565">
                  <c:v>41611</c:v>
                </c:pt>
                <c:pt idx="566">
                  <c:v>41612</c:v>
                </c:pt>
                <c:pt idx="567">
                  <c:v>41613</c:v>
                </c:pt>
                <c:pt idx="568">
                  <c:v>41614</c:v>
                </c:pt>
                <c:pt idx="569">
                  <c:v>41617</c:v>
                </c:pt>
                <c:pt idx="570">
                  <c:v>41618</c:v>
                </c:pt>
                <c:pt idx="571">
                  <c:v>41619</c:v>
                </c:pt>
                <c:pt idx="572">
                  <c:v>41620</c:v>
                </c:pt>
                <c:pt idx="573">
                  <c:v>41621</c:v>
                </c:pt>
                <c:pt idx="574">
                  <c:v>41624</c:v>
                </c:pt>
                <c:pt idx="575">
                  <c:v>41625</c:v>
                </c:pt>
                <c:pt idx="576">
                  <c:v>41626</c:v>
                </c:pt>
                <c:pt idx="577">
                  <c:v>41627</c:v>
                </c:pt>
                <c:pt idx="578">
                  <c:v>41628</c:v>
                </c:pt>
                <c:pt idx="579">
                  <c:v>41631</c:v>
                </c:pt>
                <c:pt idx="580">
                  <c:v>41632</c:v>
                </c:pt>
                <c:pt idx="581">
                  <c:v>41635</c:v>
                </c:pt>
                <c:pt idx="582">
                  <c:v>41638</c:v>
                </c:pt>
                <c:pt idx="583">
                  <c:v>41639</c:v>
                </c:pt>
                <c:pt idx="584">
                  <c:v>41641</c:v>
                </c:pt>
                <c:pt idx="585">
                  <c:v>41642</c:v>
                </c:pt>
                <c:pt idx="586">
                  <c:v>41645</c:v>
                </c:pt>
                <c:pt idx="587">
                  <c:v>41646</c:v>
                </c:pt>
                <c:pt idx="588">
                  <c:v>41647</c:v>
                </c:pt>
                <c:pt idx="589">
                  <c:v>41648</c:v>
                </c:pt>
                <c:pt idx="590">
                  <c:v>41649</c:v>
                </c:pt>
                <c:pt idx="591">
                  <c:v>41652</c:v>
                </c:pt>
                <c:pt idx="592">
                  <c:v>41653</c:v>
                </c:pt>
                <c:pt idx="593">
                  <c:v>41654</c:v>
                </c:pt>
                <c:pt idx="594">
                  <c:v>41655</c:v>
                </c:pt>
                <c:pt idx="595">
                  <c:v>41656</c:v>
                </c:pt>
                <c:pt idx="596">
                  <c:v>41659</c:v>
                </c:pt>
                <c:pt idx="597">
                  <c:v>41660</c:v>
                </c:pt>
                <c:pt idx="598">
                  <c:v>41661</c:v>
                </c:pt>
                <c:pt idx="599">
                  <c:v>41662</c:v>
                </c:pt>
                <c:pt idx="600">
                  <c:v>41663</c:v>
                </c:pt>
                <c:pt idx="601">
                  <c:v>41666</c:v>
                </c:pt>
                <c:pt idx="602">
                  <c:v>41667</c:v>
                </c:pt>
                <c:pt idx="603">
                  <c:v>41668</c:v>
                </c:pt>
                <c:pt idx="604">
                  <c:v>41669</c:v>
                </c:pt>
                <c:pt idx="605">
                  <c:v>41670</c:v>
                </c:pt>
                <c:pt idx="606">
                  <c:v>41673</c:v>
                </c:pt>
                <c:pt idx="607">
                  <c:v>41674</c:v>
                </c:pt>
                <c:pt idx="608">
                  <c:v>41675</c:v>
                </c:pt>
                <c:pt idx="609">
                  <c:v>41676</c:v>
                </c:pt>
                <c:pt idx="610">
                  <c:v>41677</c:v>
                </c:pt>
                <c:pt idx="611">
                  <c:v>41680</c:v>
                </c:pt>
                <c:pt idx="612">
                  <c:v>41681</c:v>
                </c:pt>
                <c:pt idx="613">
                  <c:v>41682</c:v>
                </c:pt>
                <c:pt idx="614">
                  <c:v>41683</c:v>
                </c:pt>
                <c:pt idx="615">
                  <c:v>41684</c:v>
                </c:pt>
                <c:pt idx="616">
                  <c:v>41687</c:v>
                </c:pt>
                <c:pt idx="617">
                  <c:v>41688</c:v>
                </c:pt>
                <c:pt idx="618">
                  <c:v>41689</c:v>
                </c:pt>
                <c:pt idx="619">
                  <c:v>41690</c:v>
                </c:pt>
                <c:pt idx="620">
                  <c:v>41691</c:v>
                </c:pt>
                <c:pt idx="621">
                  <c:v>41694</c:v>
                </c:pt>
                <c:pt idx="622">
                  <c:v>41695</c:v>
                </c:pt>
                <c:pt idx="623">
                  <c:v>41696</c:v>
                </c:pt>
                <c:pt idx="624">
                  <c:v>41697</c:v>
                </c:pt>
                <c:pt idx="625">
                  <c:v>41698</c:v>
                </c:pt>
                <c:pt idx="626">
                  <c:v>41701</c:v>
                </c:pt>
                <c:pt idx="627">
                  <c:v>41702</c:v>
                </c:pt>
                <c:pt idx="628">
                  <c:v>41703</c:v>
                </c:pt>
                <c:pt idx="629">
                  <c:v>41704</c:v>
                </c:pt>
                <c:pt idx="630">
                  <c:v>41705</c:v>
                </c:pt>
                <c:pt idx="631">
                  <c:v>41708</c:v>
                </c:pt>
                <c:pt idx="632">
                  <c:v>41709</c:v>
                </c:pt>
                <c:pt idx="633">
                  <c:v>41710</c:v>
                </c:pt>
                <c:pt idx="634">
                  <c:v>41711</c:v>
                </c:pt>
                <c:pt idx="635">
                  <c:v>41712</c:v>
                </c:pt>
                <c:pt idx="636">
                  <c:v>41715</c:v>
                </c:pt>
                <c:pt idx="637">
                  <c:v>41716</c:v>
                </c:pt>
                <c:pt idx="638">
                  <c:v>41717</c:v>
                </c:pt>
                <c:pt idx="639">
                  <c:v>41718</c:v>
                </c:pt>
                <c:pt idx="640">
                  <c:v>41719</c:v>
                </c:pt>
                <c:pt idx="641">
                  <c:v>41722</c:v>
                </c:pt>
                <c:pt idx="642">
                  <c:v>41723</c:v>
                </c:pt>
                <c:pt idx="643">
                  <c:v>41724</c:v>
                </c:pt>
                <c:pt idx="644">
                  <c:v>41725</c:v>
                </c:pt>
                <c:pt idx="645">
                  <c:v>41726</c:v>
                </c:pt>
                <c:pt idx="646">
                  <c:v>41729</c:v>
                </c:pt>
                <c:pt idx="647">
                  <c:v>41730</c:v>
                </c:pt>
                <c:pt idx="648">
                  <c:v>41731</c:v>
                </c:pt>
                <c:pt idx="649">
                  <c:v>41732</c:v>
                </c:pt>
                <c:pt idx="650">
                  <c:v>41733</c:v>
                </c:pt>
                <c:pt idx="651">
                  <c:v>41736</c:v>
                </c:pt>
                <c:pt idx="652">
                  <c:v>41737</c:v>
                </c:pt>
                <c:pt idx="653">
                  <c:v>41738</c:v>
                </c:pt>
                <c:pt idx="654">
                  <c:v>41739</c:v>
                </c:pt>
                <c:pt idx="655">
                  <c:v>41740</c:v>
                </c:pt>
                <c:pt idx="656">
                  <c:v>41743</c:v>
                </c:pt>
                <c:pt idx="657">
                  <c:v>41744</c:v>
                </c:pt>
                <c:pt idx="658">
                  <c:v>41745</c:v>
                </c:pt>
                <c:pt idx="659">
                  <c:v>41746</c:v>
                </c:pt>
                <c:pt idx="660">
                  <c:v>41751</c:v>
                </c:pt>
                <c:pt idx="661">
                  <c:v>41752</c:v>
                </c:pt>
                <c:pt idx="662">
                  <c:v>41753</c:v>
                </c:pt>
                <c:pt idx="663">
                  <c:v>41754</c:v>
                </c:pt>
                <c:pt idx="664">
                  <c:v>41757</c:v>
                </c:pt>
                <c:pt idx="665">
                  <c:v>41758</c:v>
                </c:pt>
                <c:pt idx="666">
                  <c:v>41759</c:v>
                </c:pt>
                <c:pt idx="667">
                  <c:v>41760</c:v>
                </c:pt>
                <c:pt idx="668">
                  <c:v>41761</c:v>
                </c:pt>
                <c:pt idx="669">
                  <c:v>41765</c:v>
                </c:pt>
                <c:pt idx="670">
                  <c:v>41766</c:v>
                </c:pt>
                <c:pt idx="671">
                  <c:v>41767</c:v>
                </c:pt>
                <c:pt idx="672">
                  <c:v>41768</c:v>
                </c:pt>
                <c:pt idx="673">
                  <c:v>41771</c:v>
                </c:pt>
                <c:pt idx="674">
                  <c:v>41772</c:v>
                </c:pt>
                <c:pt idx="675">
                  <c:v>41773</c:v>
                </c:pt>
                <c:pt idx="676">
                  <c:v>41774</c:v>
                </c:pt>
                <c:pt idx="677">
                  <c:v>41775</c:v>
                </c:pt>
                <c:pt idx="678">
                  <c:v>41778</c:v>
                </c:pt>
                <c:pt idx="679">
                  <c:v>41779</c:v>
                </c:pt>
                <c:pt idx="680">
                  <c:v>41780</c:v>
                </c:pt>
                <c:pt idx="681">
                  <c:v>41781</c:v>
                </c:pt>
                <c:pt idx="682">
                  <c:v>41782</c:v>
                </c:pt>
                <c:pt idx="683">
                  <c:v>41786</c:v>
                </c:pt>
                <c:pt idx="684">
                  <c:v>41787</c:v>
                </c:pt>
                <c:pt idx="685">
                  <c:v>41788</c:v>
                </c:pt>
                <c:pt idx="686">
                  <c:v>41789</c:v>
                </c:pt>
                <c:pt idx="687">
                  <c:v>41792</c:v>
                </c:pt>
                <c:pt idx="688">
                  <c:v>41793</c:v>
                </c:pt>
                <c:pt idx="689">
                  <c:v>41794</c:v>
                </c:pt>
                <c:pt idx="690">
                  <c:v>41795</c:v>
                </c:pt>
                <c:pt idx="691">
                  <c:v>41796</c:v>
                </c:pt>
                <c:pt idx="692">
                  <c:v>41799</c:v>
                </c:pt>
                <c:pt idx="693">
                  <c:v>41800</c:v>
                </c:pt>
                <c:pt idx="694">
                  <c:v>41801</c:v>
                </c:pt>
                <c:pt idx="695">
                  <c:v>41802</c:v>
                </c:pt>
                <c:pt idx="696">
                  <c:v>41803</c:v>
                </c:pt>
                <c:pt idx="697">
                  <c:v>41806</c:v>
                </c:pt>
                <c:pt idx="698">
                  <c:v>41807</c:v>
                </c:pt>
                <c:pt idx="699">
                  <c:v>41808</c:v>
                </c:pt>
                <c:pt idx="700">
                  <c:v>41809</c:v>
                </c:pt>
                <c:pt idx="701">
                  <c:v>41810</c:v>
                </c:pt>
                <c:pt idx="702">
                  <c:v>41813</c:v>
                </c:pt>
                <c:pt idx="703">
                  <c:v>41814</c:v>
                </c:pt>
                <c:pt idx="704">
                  <c:v>41815</c:v>
                </c:pt>
                <c:pt idx="705">
                  <c:v>41816</c:v>
                </c:pt>
                <c:pt idx="706">
                  <c:v>41817</c:v>
                </c:pt>
                <c:pt idx="707">
                  <c:v>41820</c:v>
                </c:pt>
                <c:pt idx="708">
                  <c:v>41821</c:v>
                </c:pt>
                <c:pt idx="709">
                  <c:v>41822</c:v>
                </c:pt>
                <c:pt idx="710">
                  <c:v>41823</c:v>
                </c:pt>
                <c:pt idx="711">
                  <c:v>41824</c:v>
                </c:pt>
                <c:pt idx="712">
                  <c:v>41827</c:v>
                </c:pt>
                <c:pt idx="713">
                  <c:v>41828</c:v>
                </c:pt>
                <c:pt idx="714">
                  <c:v>41829</c:v>
                </c:pt>
                <c:pt idx="715">
                  <c:v>41830</c:v>
                </c:pt>
                <c:pt idx="716">
                  <c:v>41831</c:v>
                </c:pt>
                <c:pt idx="717">
                  <c:v>41834</c:v>
                </c:pt>
                <c:pt idx="718">
                  <c:v>41835</c:v>
                </c:pt>
                <c:pt idx="719">
                  <c:v>41836</c:v>
                </c:pt>
                <c:pt idx="720">
                  <c:v>41837</c:v>
                </c:pt>
                <c:pt idx="721">
                  <c:v>41838</c:v>
                </c:pt>
                <c:pt idx="722">
                  <c:v>41841</c:v>
                </c:pt>
                <c:pt idx="723">
                  <c:v>41842</c:v>
                </c:pt>
                <c:pt idx="724">
                  <c:v>41843</c:v>
                </c:pt>
                <c:pt idx="725">
                  <c:v>41844</c:v>
                </c:pt>
                <c:pt idx="726">
                  <c:v>41845</c:v>
                </c:pt>
                <c:pt idx="727">
                  <c:v>41848</c:v>
                </c:pt>
                <c:pt idx="728">
                  <c:v>41849</c:v>
                </c:pt>
                <c:pt idx="729">
                  <c:v>41850</c:v>
                </c:pt>
                <c:pt idx="730">
                  <c:v>41851</c:v>
                </c:pt>
                <c:pt idx="731">
                  <c:v>41852</c:v>
                </c:pt>
                <c:pt idx="732">
                  <c:v>41855</c:v>
                </c:pt>
                <c:pt idx="733">
                  <c:v>41856</c:v>
                </c:pt>
                <c:pt idx="734">
                  <c:v>41857</c:v>
                </c:pt>
                <c:pt idx="735">
                  <c:v>41858</c:v>
                </c:pt>
                <c:pt idx="736">
                  <c:v>41859</c:v>
                </c:pt>
                <c:pt idx="737">
                  <c:v>41862</c:v>
                </c:pt>
                <c:pt idx="738">
                  <c:v>41863</c:v>
                </c:pt>
                <c:pt idx="739">
                  <c:v>41864</c:v>
                </c:pt>
                <c:pt idx="740">
                  <c:v>41865</c:v>
                </c:pt>
                <c:pt idx="741">
                  <c:v>41866</c:v>
                </c:pt>
                <c:pt idx="742">
                  <c:v>41869</c:v>
                </c:pt>
                <c:pt idx="743">
                  <c:v>41870</c:v>
                </c:pt>
                <c:pt idx="744">
                  <c:v>41871</c:v>
                </c:pt>
                <c:pt idx="745">
                  <c:v>41872</c:v>
                </c:pt>
                <c:pt idx="746">
                  <c:v>41873</c:v>
                </c:pt>
                <c:pt idx="747">
                  <c:v>41877</c:v>
                </c:pt>
                <c:pt idx="748">
                  <c:v>41878</c:v>
                </c:pt>
                <c:pt idx="749">
                  <c:v>41879</c:v>
                </c:pt>
                <c:pt idx="750">
                  <c:v>41880</c:v>
                </c:pt>
                <c:pt idx="751">
                  <c:v>41883</c:v>
                </c:pt>
                <c:pt idx="752">
                  <c:v>41884</c:v>
                </c:pt>
                <c:pt idx="753">
                  <c:v>41885</c:v>
                </c:pt>
                <c:pt idx="754">
                  <c:v>41886</c:v>
                </c:pt>
                <c:pt idx="755">
                  <c:v>41887</c:v>
                </c:pt>
                <c:pt idx="756">
                  <c:v>41890</c:v>
                </c:pt>
                <c:pt idx="757">
                  <c:v>41891</c:v>
                </c:pt>
                <c:pt idx="758">
                  <c:v>41892</c:v>
                </c:pt>
                <c:pt idx="759">
                  <c:v>41893</c:v>
                </c:pt>
                <c:pt idx="760">
                  <c:v>41894</c:v>
                </c:pt>
                <c:pt idx="761">
                  <c:v>41897</c:v>
                </c:pt>
                <c:pt idx="762">
                  <c:v>41898</c:v>
                </c:pt>
                <c:pt idx="763">
                  <c:v>41899</c:v>
                </c:pt>
                <c:pt idx="764">
                  <c:v>41900</c:v>
                </c:pt>
                <c:pt idx="765">
                  <c:v>41901</c:v>
                </c:pt>
                <c:pt idx="766">
                  <c:v>41904</c:v>
                </c:pt>
                <c:pt idx="767">
                  <c:v>41905</c:v>
                </c:pt>
                <c:pt idx="768">
                  <c:v>41906</c:v>
                </c:pt>
                <c:pt idx="769">
                  <c:v>41907</c:v>
                </c:pt>
                <c:pt idx="770">
                  <c:v>41908</c:v>
                </c:pt>
                <c:pt idx="771">
                  <c:v>41911</c:v>
                </c:pt>
                <c:pt idx="772">
                  <c:v>41912</c:v>
                </c:pt>
                <c:pt idx="773">
                  <c:v>41913</c:v>
                </c:pt>
                <c:pt idx="774">
                  <c:v>41914</c:v>
                </c:pt>
                <c:pt idx="775">
                  <c:v>41915</c:v>
                </c:pt>
                <c:pt idx="776">
                  <c:v>41918</c:v>
                </c:pt>
                <c:pt idx="777">
                  <c:v>41919</c:v>
                </c:pt>
                <c:pt idx="778">
                  <c:v>41920</c:v>
                </c:pt>
                <c:pt idx="779">
                  <c:v>41921</c:v>
                </c:pt>
                <c:pt idx="780">
                  <c:v>41922</c:v>
                </c:pt>
                <c:pt idx="781">
                  <c:v>41925</c:v>
                </c:pt>
                <c:pt idx="782">
                  <c:v>41926</c:v>
                </c:pt>
                <c:pt idx="783">
                  <c:v>41927</c:v>
                </c:pt>
                <c:pt idx="784">
                  <c:v>41928</c:v>
                </c:pt>
                <c:pt idx="785">
                  <c:v>41929</c:v>
                </c:pt>
                <c:pt idx="786">
                  <c:v>41932</c:v>
                </c:pt>
                <c:pt idx="787">
                  <c:v>41933</c:v>
                </c:pt>
                <c:pt idx="788">
                  <c:v>41934</c:v>
                </c:pt>
                <c:pt idx="789">
                  <c:v>41935</c:v>
                </c:pt>
                <c:pt idx="790">
                  <c:v>41936</c:v>
                </c:pt>
                <c:pt idx="791">
                  <c:v>41939</c:v>
                </c:pt>
                <c:pt idx="792">
                  <c:v>41940</c:v>
                </c:pt>
                <c:pt idx="793">
                  <c:v>41941</c:v>
                </c:pt>
                <c:pt idx="794">
                  <c:v>41942</c:v>
                </c:pt>
                <c:pt idx="795">
                  <c:v>41943</c:v>
                </c:pt>
                <c:pt idx="796">
                  <c:v>41946</c:v>
                </c:pt>
                <c:pt idx="797">
                  <c:v>41947</c:v>
                </c:pt>
                <c:pt idx="798">
                  <c:v>41948</c:v>
                </c:pt>
                <c:pt idx="799">
                  <c:v>41949</c:v>
                </c:pt>
                <c:pt idx="800">
                  <c:v>41950</c:v>
                </c:pt>
                <c:pt idx="801">
                  <c:v>41953</c:v>
                </c:pt>
                <c:pt idx="802">
                  <c:v>41954</c:v>
                </c:pt>
                <c:pt idx="803">
                  <c:v>41955</c:v>
                </c:pt>
                <c:pt idx="804">
                  <c:v>41956</c:v>
                </c:pt>
                <c:pt idx="805">
                  <c:v>41957</c:v>
                </c:pt>
                <c:pt idx="806">
                  <c:v>41960</c:v>
                </c:pt>
                <c:pt idx="807">
                  <c:v>41961</c:v>
                </c:pt>
                <c:pt idx="808">
                  <c:v>41962</c:v>
                </c:pt>
                <c:pt idx="809">
                  <c:v>41963</c:v>
                </c:pt>
                <c:pt idx="810">
                  <c:v>41964</c:v>
                </c:pt>
                <c:pt idx="811">
                  <c:v>41967</c:v>
                </c:pt>
                <c:pt idx="812">
                  <c:v>41968</c:v>
                </c:pt>
                <c:pt idx="813">
                  <c:v>41969</c:v>
                </c:pt>
                <c:pt idx="814">
                  <c:v>41970</c:v>
                </c:pt>
                <c:pt idx="815">
                  <c:v>41971</c:v>
                </c:pt>
                <c:pt idx="816">
                  <c:v>41974</c:v>
                </c:pt>
                <c:pt idx="817">
                  <c:v>41975</c:v>
                </c:pt>
                <c:pt idx="818">
                  <c:v>41976</c:v>
                </c:pt>
                <c:pt idx="819">
                  <c:v>41977</c:v>
                </c:pt>
                <c:pt idx="820">
                  <c:v>41978</c:v>
                </c:pt>
                <c:pt idx="821">
                  <c:v>41981</c:v>
                </c:pt>
                <c:pt idx="822">
                  <c:v>41982</c:v>
                </c:pt>
                <c:pt idx="823">
                  <c:v>41983</c:v>
                </c:pt>
                <c:pt idx="824">
                  <c:v>41984</c:v>
                </c:pt>
                <c:pt idx="825">
                  <c:v>41985</c:v>
                </c:pt>
                <c:pt idx="826">
                  <c:v>41988</c:v>
                </c:pt>
                <c:pt idx="827">
                  <c:v>41989</c:v>
                </c:pt>
                <c:pt idx="828">
                  <c:v>41990</c:v>
                </c:pt>
                <c:pt idx="829">
                  <c:v>41991</c:v>
                </c:pt>
                <c:pt idx="830">
                  <c:v>41992</c:v>
                </c:pt>
                <c:pt idx="831">
                  <c:v>41995</c:v>
                </c:pt>
                <c:pt idx="832">
                  <c:v>41996</c:v>
                </c:pt>
                <c:pt idx="833">
                  <c:v>41997</c:v>
                </c:pt>
                <c:pt idx="834">
                  <c:v>42002</c:v>
                </c:pt>
                <c:pt idx="835">
                  <c:v>42003</c:v>
                </c:pt>
                <c:pt idx="836">
                  <c:v>42004</c:v>
                </c:pt>
                <c:pt idx="837">
                  <c:v>42006</c:v>
                </c:pt>
                <c:pt idx="838">
                  <c:v>42009</c:v>
                </c:pt>
                <c:pt idx="839">
                  <c:v>42010</c:v>
                </c:pt>
                <c:pt idx="840">
                  <c:v>42011</c:v>
                </c:pt>
                <c:pt idx="841">
                  <c:v>42012</c:v>
                </c:pt>
                <c:pt idx="842">
                  <c:v>42013</c:v>
                </c:pt>
                <c:pt idx="843">
                  <c:v>42016</c:v>
                </c:pt>
                <c:pt idx="844">
                  <c:v>42017</c:v>
                </c:pt>
                <c:pt idx="845">
                  <c:v>42018</c:v>
                </c:pt>
                <c:pt idx="846">
                  <c:v>42019</c:v>
                </c:pt>
                <c:pt idx="847">
                  <c:v>42020</c:v>
                </c:pt>
                <c:pt idx="848">
                  <c:v>42023</c:v>
                </c:pt>
                <c:pt idx="849">
                  <c:v>42024</c:v>
                </c:pt>
                <c:pt idx="850">
                  <c:v>42025</c:v>
                </c:pt>
                <c:pt idx="851">
                  <c:v>42026</c:v>
                </c:pt>
                <c:pt idx="852">
                  <c:v>42027</c:v>
                </c:pt>
                <c:pt idx="853">
                  <c:v>42030</c:v>
                </c:pt>
                <c:pt idx="854">
                  <c:v>42031</c:v>
                </c:pt>
                <c:pt idx="855">
                  <c:v>42032</c:v>
                </c:pt>
                <c:pt idx="856">
                  <c:v>42033</c:v>
                </c:pt>
                <c:pt idx="857">
                  <c:v>42034</c:v>
                </c:pt>
                <c:pt idx="858">
                  <c:v>42037</c:v>
                </c:pt>
                <c:pt idx="859">
                  <c:v>42038</c:v>
                </c:pt>
                <c:pt idx="860">
                  <c:v>42039</c:v>
                </c:pt>
                <c:pt idx="861">
                  <c:v>42040</c:v>
                </c:pt>
                <c:pt idx="862">
                  <c:v>42041</c:v>
                </c:pt>
                <c:pt idx="863">
                  <c:v>42044</c:v>
                </c:pt>
                <c:pt idx="864">
                  <c:v>42045</c:v>
                </c:pt>
                <c:pt idx="865">
                  <c:v>42046</c:v>
                </c:pt>
                <c:pt idx="866">
                  <c:v>42047</c:v>
                </c:pt>
                <c:pt idx="867">
                  <c:v>42048</c:v>
                </c:pt>
                <c:pt idx="868">
                  <c:v>42051</c:v>
                </c:pt>
                <c:pt idx="869">
                  <c:v>42052</c:v>
                </c:pt>
                <c:pt idx="870">
                  <c:v>42053</c:v>
                </c:pt>
                <c:pt idx="871">
                  <c:v>42054</c:v>
                </c:pt>
                <c:pt idx="872">
                  <c:v>42055</c:v>
                </c:pt>
                <c:pt idx="873">
                  <c:v>42058</c:v>
                </c:pt>
                <c:pt idx="874">
                  <c:v>42059</c:v>
                </c:pt>
                <c:pt idx="875">
                  <c:v>42060</c:v>
                </c:pt>
                <c:pt idx="876">
                  <c:v>42061</c:v>
                </c:pt>
                <c:pt idx="877">
                  <c:v>42062</c:v>
                </c:pt>
                <c:pt idx="878">
                  <c:v>42065</c:v>
                </c:pt>
                <c:pt idx="879">
                  <c:v>42066</c:v>
                </c:pt>
                <c:pt idx="880">
                  <c:v>42067</c:v>
                </c:pt>
                <c:pt idx="881">
                  <c:v>42068</c:v>
                </c:pt>
                <c:pt idx="882">
                  <c:v>42069</c:v>
                </c:pt>
                <c:pt idx="883">
                  <c:v>42072</c:v>
                </c:pt>
                <c:pt idx="884">
                  <c:v>42073</c:v>
                </c:pt>
                <c:pt idx="885">
                  <c:v>42074</c:v>
                </c:pt>
                <c:pt idx="886">
                  <c:v>42075</c:v>
                </c:pt>
                <c:pt idx="887">
                  <c:v>42076</c:v>
                </c:pt>
                <c:pt idx="888">
                  <c:v>42079</c:v>
                </c:pt>
                <c:pt idx="889">
                  <c:v>42080</c:v>
                </c:pt>
                <c:pt idx="890">
                  <c:v>42081</c:v>
                </c:pt>
                <c:pt idx="891">
                  <c:v>42082</c:v>
                </c:pt>
                <c:pt idx="892">
                  <c:v>42083</c:v>
                </c:pt>
                <c:pt idx="893">
                  <c:v>42086</c:v>
                </c:pt>
                <c:pt idx="894">
                  <c:v>42087</c:v>
                </c:pt>
                <c:pt idx="895">
                  <c:v>42088</c:v>
                </c:pt>
                <c:pt idx="896">
                  <c:v>42089</c:v>
                </c:pt>
                <c:pt idx="897">
                  <c:v>42090</c:v>
                </c:pt>
                <c:pt idx="898">
                  <c:v>42093</c:v>
                </c:pt>
                <c:pt idx="899">
                  <c:v>42094</c:v>
                </c:pt>
                <c:pt idx="900">
                  <c:v>42095</c:v>
                </c:pt>
                <c:pt idx="901">
                  <c:v>42096</c:v>
                </c:pt>
                <c:pt idx="902">
                  <c:v>42101</c:v>
                </c:pt>
                <c:pt idx="903">
                  <c:v>42102</c:v>
                </c:pt>
                <c:pt idx="904">
                  <c:v>42103</c:v>
                </c:pt>
                <c:pt idx="905">
                  <c:v>42104</c:v>
                </c:pt>
                <c:pt idx="906">
                  <c:v>42107</c:v>
                </c:pt>
                <c:pt idx="907">
                  <c:v>42108</c:v>
                </c:pt>
                <c:pt idx="908">
                  <c:v>42109</c:v>
                </c:pt>
                <c:pt idx="909">
                  <c:v>42110</c:v>
                </c:pt>
                <c:pt idx="910">
                  <c:v>42111</c:v>
                </c:pt>
                <c:pt idx="911">
                  <c:v>42114</c:v>
                </c:pt>
                <c:pt idx="912">
                  <c:v>42115</c:v>
                </c:pt>
                <c:pt idx="913">
                  <c:v>42116</c:v>
                </c:pt>
                <c:pt idx="914">
                  <c:v>42117</c:v>
                </c:pt>
                <c:pt idx="915">
                  <c:v>42118</c:v>
                </c:pt>
                <c:pt idx="916">
                  <c:v>42121</c:v>
                </c:pt>
                <c:pt idx="917">
                  <c:v>42122</c:v>
                </c:pt>
                <c:pt idx="918">
                  <c:v>42123</c:v>
                </c:pt>
                <c:pt idx="919">
                  <c:v>42124</c:v>
                </c:pt>
                <c:pt idx="920">
                  <c:v>42125</c:v>
                </c:pt>
                <c:pt idx="921">
                  <c:v>42129</c:v>
                </c:pt>
                <c:pt idx="922">
                  <c:v>42130</c:v>
                </c:pt>
                <c:pt idx="923">
                  <c:v>42131</c:v>
                </c:pt>
                <c:pt idx="924">
                  <c:v>42132</c:v>
                </c:pt>
                <c:pt idx="925">
                  <c:v>42135</c:v>
                </c:pt>
                <c:pt idx="926">
                  <c:v>42136</c:v>
                </c:pt>
                <c:pt idx="927">
                  <c:v>42137</c:v>
                </c:pt>
                <c:pt idx="928">
                  <c:v>42138</c:v>
                </c:pt>
                <c:pt idx="929">
                  <c:v>42139</c:v>
                </c:pt>
                <c:pt idx="930">
                  <c:v>42142</c:v>
                </c:pt>
                <c:pt idx="931">
                  <c:v>42143</c:v>
                </c:pt>
                <c:pt idx="932">
                  <c:v>42144</c:v>
                </c:pt>
                <c:pt idx="933">
                  <c:v>42145</c:v>
                </c:pt>
                <c:pt idx="934">
                  <c:v>42146</c:v>
                </c:pt>
                <c:pt idx="935">
                  <c:v>42150</c:v>
                </c:pt>
                <c:pt idx="936">
                  <c:v>42151</c:v>
                </c:pt>
                <c:pt idx="937">
                  <c:v>42152</c:v>
                </c:pt>
                <c:pt idx="938">
                  <c:v>42153</c:v>
                </c:pt>
                <c:pt idx="939">
                  <c:v>42156</c:v>
                </c:pt>
                <c:pt idx="940">
                  <c:v>42157</c:v>
                </c:pt>
                <c:pt idx="941">
                  <c:v>42158</c:v>
                </c:pt>
                <c:pt idx="942">
                  <c:v>42159</c:v>
                </c:pt>
                <c:pt idx="943">
                  <c:v>42160</c:v>
                </c:pt>
                <c:pt idx="944">
                  <c:v>42163</c:v>
                </c:pt>
                <c:pt idx="945">
                  <c:v>42164</c:v>
                </c:pt>
                <c:pt idx="946">
                  <c:v>42165</c:v>
                </c:pt>
                <c:pt idx="947">
                  <c:v>42166</c:v>
                </c:pt>
                <c:pt idx="948">
                  <c:v>42167</c:v>
                </c:pt>
                <c:pt idx="949">
                  <c:v>42170</c:v>
                </c:pt>
                <c:pt idx="950">
                  <c:v>42171</c:v>
                </c:pt>
                <c:pt idx="951">
                  <c:v>42172</c:v>
                </c:pt>
                <c:pt idx="952">
                  <c:v>42173</c:v>
                </c:pt>
                <c:pt idx="953">
                  <c:v>42174</c:v>
                </c:pt>
                <c:pt idx="954">
                  <c:v>42177</c:v>
                </c:pt>
                <c:pt idx="955">
                  <c:v>42178</c:v>
                </c:pt>
                <c:pt idx="956">
                  <c:v>42179</c:v>
                </c:pt>
                <c:pt idx="957">
                  <c:v>42180</c:v>
                </c:pt>
                <c:pt idx="958">
                  <c:v>42181</c:v>
                </c:pt>
                <c:pt idx="959">
                  <c:v>42184</c:v>
                </c:pt>
                <c:pt idx="960">
                  <c:v>42185</c:v>
                </c:pt>
                <c:pt idx="961">
                  <c:v>42186</c:v>
                </c:pt>
                <c:pt idx="962">
                  <c:v>42187</c:v>
                </c:pt>
                <c:pt idx="963">
                  <c:v>42188</c:v>
                </c:pt>
                <c:pt idx="964">
                  <c:v>42191</c:v>
                </c:pt>
                <c:pt idx="965">
                  <c:v>42192</c:v>
                </c:pt>
                <c:pt idx="966">
                  <c:v>42193</c:v>
                </c:pt>
                <c:pt idx="967">
                  <c:v>42194</c:v>
                </c:pt>
                <c:pt idx="968">
                  <c:v>42195</c:v>
                </c:pt>
                <c:pt idx="969">
                  <c:v>42198</c:v>
                </c:pt>
                <c:pt idx="970">
                  <c:v>42199</c:v>
                </c:pt>
                <c:pt idx="971">
                  <c:v>42200</c:v>
                </c:pt>
                <c:pt idx="972">
                  <c:v>42201</c:v>
                </c:pt>
                <c:pt idx="973">
                  <c:v>42202</c:v>
                </c:pt>
                <c:pt idx="974">
                  <c:v>42205</c:v>
                </c:pt>
                <c:pt idx="975">
                  <c:v>42206</c:v>
                </c:pt>
                <c:pt idx="976">
                  <c:v>42207</c:v>
                </c:pt>
                <c:pt idx="977">
                  <c:v>42208</c:v>
                </c:pt>
                <c:pt idx="978">
                  <c:v>42209</c:v>
                </c:pt>
                <c:pt idx="979">
                  <c:v>42212</c:v>
                </c:pt>
                <c:pt idx="980">
                  <c:v>42213</c:v>
                </c:pt>
                <c:pt idx="981">
                  <c:v>42214</c:v>
                </c:pt>
                <c:pt idx="982">
                  <c:v>42215</c:v>
                </c:pt>
                <c:pt idx="983">
                  <c:v>42216</c:v>
                </c:pt>
                <c:pt idx="984">
                  <c:v>42219</c:v>
                </c:pt>
                <c:pt idx="985">
                  <c:v>42220</c:v>
                </c:pt>
                <c:pt idx="986">
                  <c:v>42221</c:v>
                </c:pt>
                <c:pt idx="987">
                  <c:v>42222</c:v>
                </c:pt>
                <c:pt idx="988">
                  <c:v>42223</c:v>
                </c:pt>
                <c:pt idx="989">
                  <c:v>42226</c:v>
                </c:pt>
                <c:pt idx="990">
                  <c:v>42227</c:v>
                </c:pt>
                <c:pt idx="991">
                  <c:v>42228</c:v>
                </c:pt>
                <c:pt idx="992">
                  <c:v>42229</c:v>
                </c:pt>
                <c:pt idx="993">
                  <c:v>42230</c:v>
                </c:pt>
                <c:pt idx="994">
                  <c:v>42233</c:v>
                </c:pt>
                <c:pt idx="995">
                  <c:v>42234</c:v>
                </c:pt>
                <c:pt idx="996">
                  <c:v>42235</c:v>
                </c:pt>
                <c:pt idx="997">
                  <c:v>42236</c:v>
                </c:pt>
                <c:pt idx="998">
                  <c:v>42237</c:v>
                </c:pt>
                <c:pt idx="999">
                  <c:v>42240</c:v>
                </c:pt>
                <c:pt idx="1000">
                  <c:v>42241</c:v>
                </c:pt>
                <c:pt idx="1001">
                  <c:v>42242</c:v>
                </c:pt>
                <c:pt idx="1002">
                  <c:v>42243</c:v>
                </c:pt>
                <c:pt idx="1003">
                  <c:v>42244</c:v>
                </c:pt>
                <c:pt idx="1004">
                  <c:v>42248</c:v>
                </c:pt>
                <c:pt idx="1005">
                  <c:v>42249</c:v>
                </c:pt>
                <c:pt idx="1006">
                  <c:v>42250</c:v>
                </c:pt>
                <c:pt idx="1007">
                  <c:v>42251</c:v>
                </c:pt>
                <c:pt idx="1008">
                  <c:v>42254</c:v>
                </c:pt>
                <c:pt idx="1009">
                  <c:v>42255</c:v>
                </c:pt>
                <c:pt idx="1010">
                  <c:v>42256</c:v>
                </c:pt>
                <c:pt idx="1011">
                  <c:v>42257</c:v>
                </c:pt>
                <c:pt idx="1012">
                  <c:v>42258</c:v>
                </c:pt>
                <c:pt idx="1013">
                  <c:v>42261</c:v>
                </c:pt>
                <c:pt idx="1014">
                  <c:v>42262</c:v>
                </c:pt>
                <c:pt idx="1015">
                  <c:v>42263</c:v>
                </c:pt>
                <c:pt idx="1016">
                  <c:v>42264</c:v>
                </c:pt>
                <c:pt idx="1017">
                  <c:v>42265</c:v>
                </c:pt>
                <c:pt idx="1018">
                  <c:v>42268</c:v>
                </c:pt>
                <c:pt idx="1019">
                  <c:v>42269</c:v>
                </c:pt>
                <c:pt idx="1020">
                  <c:v>42270</c:v>
                </c:pt>
                <c:pt idx="1021">
                  <c:v>42271</c:v>
                </c:pt>
                <c:pt idx="1022">
                  <c:v>42272</c:v>
                </c:pt>
                <c:pt idx="1023">
                  <c:v>42275</c:v>
                </c:pt>
                <c:pt idx="1024">
                  <c:v>42276</c:v>
                </c:pt>
                <c:pt idx="1025">
                  <c:v>42277</c:v>
                </c:pt>
                <c:pt idx="1026">
                  <c:v>42278</c:v>
                </c:pt>
                <c:pt idx="1027">
                  <c:v>42279</c:v>
                </c:pt>
                <c:pt idx="1028">
                  <c:v>42282</c:v>
                </c:pt>
                <c:pt idx="1029">
                  <c:v>42283</c:v>
                </c:pt>
                <c:pt idx="1030">
                  <c:v>42284</c:v>
                </c:pt>
                <c:pt idx="1031">
                  <c:v>42285</c:v>
                </c:pt>
                <c:pt idx="1032">
                  <c:v>42286</c:v>
                </c:pt>
                <c:pt idx="1033">
                  <c:v>42289</c:v>
                </c:pt>
                <c:pt idx="1034">
                  <c:v>42290</c:v>
                </c:pt>
                <c:pt idx="1035">
                  <c:v>42291</c:v>
                </c:pt>
                <c:pt idx="1036">
                  <c:v>42292</c:v>
                </c:pt>
                <c:pt idx="1037">
                  <c:v>42293</c:v>
                </c:pt>
                <c:pt idx="1038">
                  <c:v>42296</c:v>
                </c:pt>
                <c:pt idx="1039">
                  <c:v>42297</c:v>
                </c:pt>
                <c:pt idx="1040">
                  <c:v>42298</c:v>
                </c:pt>
                <c:pt idx="1041">
                  <c:v>42299</c:v>
                </c:pt>
                <c:pt idx="1042">
                  <c:v>42300</c:v>
                </c:pt>
                <c:pt idx="1043">
                  <c:v>42303</c:v>
                </c:pt>
                <c:pt idx="1044">
                  <c:v>42304</c:v>
                </c:pt>
                <c:pt idx="1045">
                  <c:v>42305</c:v>
                </c:pt>
                <c:pt idx="1046">
                  <c:v>42306</c:v>
                </c:pt>
                <c:pt idx="1047">
                  <c:v>42307</c:v>
                </c:pt>
                <c:pt idx="1048">
                  <c:v>42310</c:v>
                </c:pt>
                <c:pt idx="1049">
                  <c:v>42311</c:v>
                </c:pt>
                <c:pt idx="1050">
                  <c:v>42312</c:v>
                </c:pt>
                <c:pt idx="1051">
                  <c:v>42313</c:v>
                </c:pt>
                <c:pt idx="1052">
                  <c:v>42314</c:v>
                </c:pt>
                <c:pt idx="1053">
                  <c:v>42317</c:v>
                </c:pt>
                <c:pt idx="1054">
                  <c:v>42318</c:v>
                </c:pt>
                <c:pt idx="1055">
                  <c:v>42319</c:v>
                </c:pt>
                <c:pt idx="1056">
                  <c:v>42320</c:v>
                </c:pt>
                <c:pt idx="1057">
                  <c:v>42321</c:v>
                </c:pt>
                <c:pt idx="1058">
                  <c:v>42324</c:v>
                </c:pt>
                <c:pt idx="1059">
                  <c:v>42325</c:v>
                </c:pt>
                <c:pt idx="1060">
                  <c:v>42326</c:v>
                </c:pt>
                <c:pt idx="1061">
                  <c:v>42327</c:v>
                </c:pt>
                <c:pt idx="1062">
                  <c:v>42328</c:v>
                </c:pt>
                <c:pt idx="1063">
                  <c:v>42331</c:v>
                </c:pt>
                <c:pt idx="1064">
                  <c:v>42332</c:v>
                </c:pt>
                <c:pt idx="1065">
                  <c:v>42333</c:v>
                </c:pt>
                <c:pt idx="1066">
                  <c:v>42334</c:v>
                </c:pt>
                <c:pt idx="1067">
                  <c:v>42335</c:v>
                </c:pt>
                <c:pt idx="1068">
                  <c:v>42338</c:v>
                </c:pt>
                <c:pt idx="1069">
                  <c:v>42339</c:v>
                </c:pt>
                <c:pt idx="1070">
                  <c:v>42340</c:v>
                </c:pt>
                <c:pt idx="1071">
                  <c:v>42341</c:v>
                </c:pt>
                <c:pt idx="1072">
                  <c:v>42342</c:v>
                </c:pt>
                <c:pt idx="1073">
                  <c:v>42345</c:v>
                </c:pt>
                <c:pt idx="1074">
                  <c:v>42346</c:v>
                </c:pt>
                <c:pt idx="1075">
                  <c:v>42347</c:v>
                </c:pt>
                <c:pt idx="1076">
                  <c:v>42348</c:v>
                </c:pt>
                <c:pt idx="1077">
                  <c:v>42349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42359</c:v>
                </c:pt>
                <c:pt idx="1084">
                  <c:v>42360</c:v>
                </c:pt>
                <c:pt idx="1085">
                  <c:v>42361</c:v>
                </c:pt>
                <c:pt idx="1086">
                  <c:v>42362</c:v>
                </c:pt>
                <c:pt idx="1087">
                  <c:v>42367</c:v>
                </c:pt>
                <c:pt idx="1088">
                  <c:v>42368</c:v>
                </c:pt>
                <c:pt idx="1089">
                  <c:v>42369</c:v>
                </c:pt>
                <c:pt idx="1090">
                  <c:v>42373</c:v>
                </c:pt>
                <c:pt idx="1091">
                  <c:v>42374</c:v>
                </c:pt>
                <c:pt idx="1092">
                  <c:v>42375</c:v>
                </c:pt>
                <c:pt idx="1093">
                  <c:v>42376</c:v>
                </c:pt>
                <c:pt idx="1094">
                  <c:v>42377</c:v>
                </c:pt>
                <c:pt idx="1095">
                  <c:v>42380</c:v>
                </c:pt>
                <c:pt idx="1096">
                  <c:v>42381</c:v>
                </c:pt>
                <c:pt idx="1097">
                  <c:v>42382</c:v>
                </c:pt>
                <c:pt idx="1098">
                  <c:v>42383</c:v>
                </c:pt>
                <c:pt idx="1099">
                  <c:v>42384</c:v>
                </c:pt>
                <c:pt idx="1100">
                  <c:v>42387</c:v>
                </c:pt>
                <c:pt idx="1101">
                  <c:v>42388</c:v>
                </c:pt>
                <c:pt idx="1102">
                  <c:v>42389</c:v>
                </c:pt>
                <c:pt idx="1103">
                  <c:v>42390</c:v>
                </c:pt>
                <c:pt idx="1104">
                  <c:v>42391</c:v>
                </c:pt>
                <c:pt idx="1105">
                  <c:v>42394</c:v>
                </c:pt>
                <c:pt idx="1106">
                  <c:v>42395</c:v>
                </c:pt>
                <c:pt idx="1107">
                  <c:v>42396</c:v>
                </c:pt>
                <c:pt idx="1108">
                  <c:v>42397</c:v>
                </c:pt>
                <c:pt idx="1109">
                  <c:v>42398</c:v>
                </c:pt>
                <c:pt idx="1110">
                  <c:v>42401</c:v>
                </c:pt>
                <c:pt idx="1111">
                  <c:v>42402</c:v>
                </c:pt>
                <c:pt idx="1112">
                  <c:v>42403</c:v>
                </c:pt>
                <c:pt idx="1113">
                  <c:v>42404</c:v>
                </c:pt>
                <c:pt idx="1114">
                  <c:v>42405</c:v>
                </c:pt>
                <c:pt idx="1115">
                  <c:v>42408</c:v>
                </c:pt>
                <c:pt idx="1116">
                  <c:v>42409</c:v>
                </c:pt>
                <c:pt idx="1117">
                  <c:v>42410</c:v>
                </c:pt>
                <c:pt idx="1118">
                  <c:v>42411</c:v>
                </c:pt>
                <c:pt idx="1119">
                  <c:v>42412</c:v>
                </c:pt>
                <c:pt idx="1120">
                  <c:v>42415</c:v>
                </c:pt>
                <c:pt idx="1121">
                  <c:v>42416</c:v>
                </c:pt>
                <c:pt idx="1122">
                  <c:v>42417</c:v>
                </c:pt>
                <c:pt idx="1123">
                  <c:v>42418</c:v>
                </c:pt>
                <c:pt idx="1124">
                  <c:v>42419</c:v>
                </c:pt>
                <c:pt idx="1125">
                  <c:v>42422</c:v>
                </c:pt>
                <c:pt idx="1126">
                  <c:v>42423</c:v>
                </c:pt>
                <c:pt idx="1127">
                  <c:v>42424</c:v>
                </c:pt>
                <c:pt idx="1128">
                  <c:v>42425</c:v>
                </c:pt>
                <c:pt idx="1129">
                  <c:v>42426</c:v>
                </c:pt>
                <c:pt idx="1130">
                  <c:v>42429</c:v>
                </c:pt>
                <c:pt idx="1131">
                  <c:v>42430</c:v>
                </c:pt>
                <c:pt idx="1132">
                  <c:v>42431</c:v>
                </c:pt>
                <c:pt idx="1133">
                  <c:v>42432</c:v>
                </c:pt>
                <c:pt idx="1134">
                  <c:v>42433</c:v>
                </c:pt>
                <c:pt idx="1135">
                  <c:v>42436</c:v>
                </c:pt>
                <c:pt idx="1136">
                  <c:v>42437</c:v>
                </c:pt>
                <c:pt idx="1137">
                  <c:v>42438</c:v>
                </c:pt>
                <c:pt idx="1138">
                  <c:v>42439</c:v>
                </c:pt>
                <c:pt idx="1139">
                  <c:v>42440</c:v>
                </c:pt>
                <c:pt idx="1140">
                  <c:v>42443</c:v>
                </c:pt>
                <c:pt idx="1141">
                  <c:v>42444</c:v>
                </c:pt>
                <c:pt idx="1142">
                  <c:v>42445</c:v>
                </c:pt>
                <c:pt idx="1143">
                  <c:v>42446</c:v>
                </c:pt>
                <c:pt idx="1144">
                  <c:v>42447</c:v>
                </c:pt>
                <c:pt idx="1145">
                  <c:v>42450</c:v>
                </c:pt>
                <c:pt idx="1146">
                  <c:v>42451</c:v>
                </c:pt>
                <c:pt idx="1147">
                  <c:v>42452</c:v>
                </c:pt>
                <c:pt idx="1148">
                  <c:v>42453</c:v>
                </c:pt>
                <c:pt idx="1149">
                  <c:v>42458</c:v>
                </c:pt>
                <c:pt idx="1150">
                  <c:v>42459</c:v>
                </c:pt>
                <c:pt idx="1151">
                  <c:v>42460</c:v>
                </c:pt>
                <c:pt idx="1152">
                  <c:v>42461</c:v>
                </c:pt>
                <c:pt idx="1153">
                  <c:v>42464</c:v>
                </c:pt>
                <c:pt idx="1154">
                  <c:v>42465</c:v>
                </c:pt>
                <c:pt idx="1155">
                  <c:v>42466</c:v>
                </c:pt>
                <c:pt idx="1156">
                  <c:v>42467</c:v>
                </c:pt>
                <c:pt idx="1157">
                  <c:v>42468</c:v>
                </c:pt>
                <c:pt idx="1158">
                  <c:v>42471</c:v>
                </c:pt>
                <c:pt idx="1159">
                  <c:v>42472</c:v>
                </c:pt>
                <c:pt idx="1160">
                  <c:v>42473</c:v>
                </c:pt>
                <c:pt idx="1161">
                  <c:v>42474</c:v>
                </c:pt>
                <c:pt idx="1162">
                  <c:v>42475</c:v>
                </c:pt>
                <c:pt idx="1163">
                  <c:v>42478</c:v>
                </c:pt>
                <c:pt idx="1164">
                  <c:v>42479</c:v>
                </c:pt>
                <c:pt idx="1165">
                  <c:v>42480</c:v>
                </c:pt>
                <c:pt idx="1166">
                  <c:v>42481</c:v>
                </c:pt>
                <c:pt idx="1167">
                  <c:v>42482</c:v>
                </c:pt>
                <c:pt idx="1168">
                  <c:v>42485</c:v>
                </c:pt>
                <c:pt idx="1169">
                  <c:v>42486</c:v>
                </c:pt>
                <c:pt idx="1170">
                  <c:v>42487</c:v>
                </c:pt>
                <c:pt idx="1171">
                  <c:v>42488</c:v>
                </c:pt>
                <c:pt idx="1172">
                  <c:v>42489</c:v>
                </c:pt>
                <c:pt idx="1173">
                  <c:v>42493</c:v>
                </c:pt>
                <c:pt idx="1174">
                  <c:v>42494</c:v>
                </c:pt>
                <c:pt idx="1175">
                  <c:v>42495</c:v>
                </c:pt>
                <c:pt idx="1176">
                  <c:v>42496</c:v>
                </c:pt>
                <c:pt idx="1177">
                  <c:v>42499</c:v>
                </c:pt>
                <c:pt idx="1178">
                  <c:v>42500</c:v>
                </c:pt>
                <c:pt idx="1179">
                  <c:v>42501</c:v>
                </c:pt>
                <c:pt idx="1180">
                  <c:v>42502</c:v>
                </c:pt>
                <c:pt idx="1181">
                  <c:v>42503</c:v>
                </c:pt>
                <c:pt idx="1182">
                  <c:v>42506</c:v>
                </c:pt>
                <c:pt idx="1183">
                  <c:v>42507</c:v>
                </c:pt>
                <c:pt idx="1184">
                  <c:v>42508</c:v>
                </c:pt>
                <c:pt idx="1185">
                  <c:v>42509</c:v>
                </c:pt>
                <c:pt idx="1186">
                  <c:v>42510</c:v>
                </c:pt>
                <c:pt idx="1187">
                  <c:v>42513</c:v>
                </c:pt>
                <c:pt idx="1188">
                  <c:v>42514</c:v>
                </c:pt>
                <c:pt idx="1189">
                  <c:v>42515</c:v>
                </c:pt>
                <c:pt idx="1190">
                  <c:v>42516</c:v>
                </c:pt>
                <c:pt idx="1191">
                  <c:v>42517</c:v>
                </c:pt>
                <c:pt idx="1192">
                  <c:v>42521</c:v>
                </c:pt>
                <c:pt idx="1193">
                  <c:v>42522</c:v>
                </c:pt>
                <c:pt idx="1194">
                  <c:v>42523</c:v>
                </c:pt>
                <c:pt idx="1195">
                  <c:v>42524</c:v>
                </c:pt>
                <c:pt idx="1196">
                  <c:v>42527</c:v>
                </c:pt>
                <c:pt idx="1197">
                  <c:v>42528</c:v>
                </c:pt>
                <c:pt idx="1198">
                  <c:v>42529</c:v>
                </c:pt>
                <c:pt idx="1199">
                  <c:v>42530</c:v>
                </c:pt>
                <c:pt idx="1200">
                  <c:v>42531</c:v>
                </c:pt>
                <c:pt idx="1201">
                  <c:v>42534</c:v>
                </c:pt>
                <c:pt idx="1202">
                  <c:v>42535</c:v>
                </c:pt>
                <c:pt idx="1203">
                  <c:v>42536</c:v>
                </c:pt>
                <c:pt idx="1204">
                  <c:v>42537</c:v>
                </c:pt>
                <c:pt idx="1205">
                  <c:v>42538</c:v>
                </c:pt>
                <c:pt idx="1206">
                  <c:v>42541</c:v>
                </c:pt>
                <c:pt idx="1207">
                  <c:v>42542</c:v>
                </c:pt>
                <c:pt idx="1208">
                  <c:v>42543</c:v>
                </c:pt>
                <c:pt idx="1209">
                  <c:v>42544</c:v>
                </c:pt>
                <c:pt idx="1210">
                  <c:v>42545</c:v>
                </c:pt>
                <c:pt idx="1211">
                  <c:v>42548</c:v>
                </c:pt>
                <c:pt idx="1212">
                  <c:v>42549</c:v>
                </c:pt>
                <c:pt idx="1213">
                  <c:v>42550</c:v>
                </c:pt>
                <c:pt idx="1214">
                  <c:v>42551</c:v>
                </c:pt>
                <c:pt idx="1215">
                  <c:v>42552</c:v>
                </c:pt>
                <c:pt idx="1216">
                  <c:v>42555</c:v>
                </c:pt>
                <c:pt idx="1217">
                  <c:v>42556</c:v>
                </c:pt>
                <c:pt idx="1218">
                  <c:v>42557</c:v>
                </c:pt>
                <c:pt idx="1219">
                  <c:v>42558</c:v>
                </c:pt>
                <c:pt idx="1220">
                  <c:v>42559</c:v>
                </c:pt>
                <c:pt idx="1221">
                  <c:v>42562</c:v>
                </c:pt>
                <c:pt idx="1222">
                  <c:v>42563</c:v>
                </c:pt>
                <c:pt idx="1223">
                  <c:v>42564</c:v>
                </c:pt>
                <c:pt idx="1224">
                  <c:v>42565</c:v>
                </c:pt>
                <c:pt idx="1225">
                  <c:v>42566</c:v>
                </c:pt>
                <c:pt idx="1226">
                  <c:v>42569</c:v>
                </c:pt>
                <c:pt idx="1227">
                  <c:v>42570</c:v>
                </c:pt>
                <c:pt idx="1228">
                  <c:v>42571</c:v>
                </c:pt>
                <c:pt idx="1229">
                  <c:v>42572</c:v>
                </c:pt>
                <c:pt idx="1230">
                  <c:v>42573</c:v>
                </c:pt>
                <c:pt idx="1231">
                  <c:v>42576</c:v>
                </c:pt>
                <c:pt idx="1232">
                  <c:v>42577</c:v>
                </c:pt>
                <c:pt idx="1233">
                  <c:v>42578</c:v>
                </c:pt>
                <c:pt idx="1234">
                  <c:v>42579</c:v>
                </c:pt>
                <c:pt idx="1235">
                  <c:v>42580</c:v>
                </c:pt>
                <c:pt idx="1236">
                  <c:v>42583</c:v>
                </c:pt>
                <c:pt idx="1237">
                  <c:v>42584</c:v>
                </c:pt>
                <c:pt idx="1238">
                  <c:v>42585</c:v>
                </c:pt>
                <c:pt idx="1239">
                  <c:v>42586</c:v>
                </c:pt>
                <c:pt idx="1240">
                  <c:v>42587</c:v>
                </c:pt>
                <c:pt idx="1241">
                  <c:v>42590</c:v>
                </c:pt>
                <c:pt idx="1242">
                  <c:v>42591</c:v>
                </c:pt>
                <c:pt idx="1243">
                  <c:v>42592</c:v>
                </c:pt>
                <c:pt idx="1244">
                  <c:v>42593</c:v>
                </c:pt>
                <c:pt idx="1245">
                  <c:v>42594</c:v>
                </c:pt>
                <c:pt idx="1246">
                  <c:v>42597</c:v>
                </c:pt>
                <c:pt idx="1247">
                  <c:v>42598</c:v>
                </c:pt>
                <c:pt idx="1248">
                  <c:v>42599</c:v>
                </c:pt>
                <c:pt idx="1249">
                  <c:v>42600</c:v>
                </c:pt>
                <c:pt idx="1250">
                  <c:v>42601</c:v>
                </c:pt>
                <c:pt idx="1251">
                  <c:v>42604</c:v>
                </c:pt>
                <c:pt idx="1252">
                  <c:v>42605</c:v>
                </c:pt>
                <c:pt idx="1253">
                  <c:v>42606</c:v>
                </c:pt>
                <c:pt idx="1254">
                  <c:v>42607</c:v>
                </c:pt>
                <c:pt idx="1255">
                  <c:v>42608</c:v>
                </c:pt>
                <c:pt idx="1256">
                  <c:v>42612</c:v>
                </c:pt>
                <c:pt idx="1257">
                  <c:v>42613</c:v>
                </c:pt>
                <c:pt idx="1258">
                  <c:v>42614</c:v>
                </c:pt>
                <c:pt idx="1259">
                  <c:v>42615</c:v>
                </c:pt>
                <c:pt idx="1260">
                  <c:v>42618</c:v>
                </c:pt>
                <c:pt idx="1261">
                  <c:v>42619</c:v>
                </c:pt>
                <c:pt idx="1262">
                  <c:v>42620</c:v>
                </c:pt>
                <c:pt idx="1263">
                  <c:v>42621</c:v>
                </c:pt>
                <c:pt idx="1264">
                  <c:v>42622</c:v>
                </c:pt>
                <c:pt idx="1265">
                  <c:v>42625</c:v>
                </c:pt>
                <c:pt idx="1266">
                  <c:v>42626</c:v>
                </c:pt>
                <c:pt idx="1267">
                  <c:v>42627</c:v>
                </c:pt>
                <c:pt idx="1268">
                  <c:v>42628</c:v>
                </c:pt>
                <c:pt idx="1269">
                  <c:v>42629</c:v>
                </c:pt>
                <c:pt idx="1270">
                  <c:v>42632</c:v>
                </c:pt>
                <c:pt idx="1271">
                  <c:v>42633</c:v>
                </c:pt>
                <c:pt idx="1272">
                  <c:v>42634</c:v>
                </c:pt>
                <c:pt idx="1273">
                  <c:v>42635</c:v>
                </c:pt>
                <c:pt idx="1274">
                  <c:v>42636</c:v>
                </c:pt>
                <c:pt idx="1275">
                  <c:v>42639</c:v>
                </c:pt>
                <c:pt idx="1276">
                  <c:v>42640</c:v>
                </c:pt>
                <c:pt idx="1277">
                  <c:v>42641</c:v>
                </c:pt>
                <c:pt idx="1278">
                  <c:v>42642</c:v>
                </c:pt>
                <c:pt idx="1279">
                  <c:v>42643</c:v>
                </c:pt>
                <c:pt idx="1280">
                  <c:v>42646</c:v>
                </c:pt>
                <c:pt idx="1281">
                  <c:v>42647</c:v>
                </c:pt>
                <c:pt idx="1282">
                  <c:v>42648</c:v>
                </c:pt>
                <c:pt idx="1283">
                  <c:v>42649</c:v>
                </c:pt>
                <c:pt idx="1284">
                  <c:v>42650</c:v>
                </c:pt>
                <c:pt idx="1285">
                  <c:v>42653</c:v>
                </c:pt>
                <c:pt idx="1286">
                  <c:v>42654</c:v>
                </c:pt>
                <c:pt idx="1287">
                  <c:v>42655</c:v>
                </c:pt>
                <c:pt idx="1288">
                  <c:v>42656</c:v>
                </c:pt>
                <c:pt idx="1289">
                  <c:v>42657</c:v>
                </c:pt>
                <c:pt idx="1290">
                  <c:v>42660</c:v>
                </c:pt>
                <c:pt idx="1291">
                  <c:v>42661</c:v>
                </c:pt>
                <c:pt idx="1292">
                  <c:v>42662</c:v>
                </c:pt>
                <c:pt idx="1293">
                  <c:v>42663</c:v>
                </c:pt>
                <c:pt idx="1294">
                  <c:v>42664</c:v>
                </c:pt>
                <c:pt idx="1295">
                  <c:v>42667</c:v>
                </c:pt>
                <c:pt idx="1296">
                  <c:v>42668</c:v>
                </c:pt>
                <c:pt idx="1297">
                  <c:v>42669</c:v>
                </c:pt>
                <c:pt idx="1298">
                  <c:v>42670</c:v>
                </c:pt>
                <c:pt idx="1299">
                  <c:v>42671</c:v>
                </c:pt>
                <c:pt idx="1300">
                  <c:v>42674</c:v>
                </c:pt>
                <c:pt idx="1301">
                  <c:v>42675</c:v>
                </c:pt>
                <c:pt idx="1302">
                  <c:v>42676</c:v>
                </c:pt>
                <c:pt idx="1303">
                  <c:v>42677</c:v>
                </c:pt>
                <c:pt idx="1304">
                  <c:v>42678</c:v>
                </c:pt>
                <c:pt idx="1305">
                  <c:v>42681</c:v>
                </c:pt>
                <c:pt idx="1306">
                  <c:v>42682</c:v>
                </c:pt>
                <c:pt idx="1307">
                  <c:v>42683</c:v>
                </c:pt>
                <c:pt idx="1308">
                  <c:v>42684</c:v>
                </c:pt>
                <c:pt idx="1309">
                  <c:v>42685</c:v>
                </c:pt>
                <c:pt idx="1310">
                  <c:v>42688</c:v>
                </c:pt>
                <c:pt idx="1311">
                  <c:v>42689</c:v>
                </c:pt>
                <c:pt idx="1312">
                  <c:v>42690</c:v>
                </c:pt>
                <c:pt idx="1313">
                  <c:v>42691</c:v>
                </c:pt>
                <c:pt idx="1314">
                  <c:v>42692</c:v>
                </c:pt>
                <c:pt idx="1315">
                  <c:v>42695</c:v>
                </c:pt>
                <c:pt idx="1316">
                  <c:v>42696</c:v>
                </c:pt>
                <c:pt idx="1317">
                  <c:v>42697</c:v>
                </c:pt>
                <c:pt idx="1318">
                  <c:v>42698</c:v>
                </c:pt>
                <c:pt idx="1319">
                  <c:v>42699</c:v>
                </c:pt>
                <c:pt idx="1320">
                  <c:v>42702</c:v>
                </c:pt>
                <c:pt idx="1321">
                  <c:v>42703</c:v>
                </c:pt>
                <c:pt idx="1322">
                  <c:v>42704</c:v>
                </c:pt>
                <c:pt idx="1323">
                  <c:v>42705</c:v>
                </c:pt>
                <c:pt idx="1324">
                  <c:v>42706</c:v>
                </c:pt>
                <c:pt idx="1325">
                  <c:v>42709</c:v>
                </c:pt>
                <c:pt idx="1326">
                  <c:v>42710</c:v>
                </c:pt>
                <c:pt idx="1327">
                  <c:v>42711</c:v>
                </c:pt>
                <c:pt idx="1328">
                  <c:v>42712</c:v>
                </c:pt>
                <c:pt idx="1329">
                  <c:v>42713</c:v>
                </c:pt>
                <c:pt idx="1330">
                  <c:v>42716</c:v>
                </c:pt>
                <c:pt idx="1331">
                  <c:v>42717</c:v>
                </c:pt>
                <c:pt idx="1332">
                  <c:v>42718</c:v>
                </c:pt>
                <c:pt idx="1333">
                  <c:v>42719</c:v>
                </c:pt>
                <c:pt idx="1334">
                  <c:v>42720</c:v>
                </c:pt>
                <c:pt idx="1335">
                  <c:v>42723</c:v>
                </c:pt>
                <c:pt idx="1336">
                  <c:v>42724</c:v>
                </c:pt>
                <c:pt idx="1337">
                  <c:v>42725</c:v>
                </c:pt>
                <c:pt idx="1338">
                  <c:v>42726</c:v>
                </c:pt>
                <c:pt idx="1339">
                  <c:v>42727</c:v>
                </c:pt>
                <c:pt idx="1340">
                  <c:v>42732</c:v>
                </c:pt>
                <c:pt idx="1341">
                  <c:v>42733</c:v>
                </c:pt>
                <c:pt idx="1342">
                  <c:v>42734</c:v>
                </c:pt>
                <c:pt idx="1343">
                  <c:v>42738</c:v>
                </c:pt>
                <c:pt idx="1344">
                  <c:v>42739</c:v>
                </c:pt>
                <c:pt idx="1345">
                  <c:v>42740</c:v>
                </c:pt>
                <c:pt idx="1346">
                  <c:v>42741</c:v>
                </c:pt>
                <c:pt idx="1347">
                  <c:v>42744</c:v>
                </c:pt>
                <c:pt idx="1348">
                  <c:v>42745</c:v>
                </c:pt>
                <c:pt idx="1349">
                  <c:v>42746</c:v>
                </c:pt>
                <c:pt idx="1350">
                  <c:v>42747</c:v>
                </c:pt>
                <c:pt idx="1351">
                  <c:v>42748</c:v>
                </c:pt>
                <c:pt idx="1352">
                  <c:v>42751</c:v>
                </c:pt>
                <c:pt idx="1353">
                  <c:v>42752</c:v>
                </c:pt>
                <c:pt idx="1354">
                  <c:v>42753</c:v>
                </c:pt>
                <c:pt idx="1355">
                  <c:v>42754</c:v>
                </c:pt>
                <c:pt idx="1356">
                  <c:v>42755</c:v>
                </c:pt>
                <c:pt idx="1357">
                  <c:v>42758</c:v>
                </c:pt>
                <c:pt idx="1358">
                  <c:v>42759</c:v>
                </c:pt>
                <c:pt idx="1359">
                  <c:v>42760</c:v>
                </c:pt>
                <c:pt idx="1360">
                  <c:v>42761</c:v>
                </c:pt>
                <c:pt idx="1361">
                  <c:v>42762</c:v>
                </c:pt>
                <c:pt idx="1362">
                  <c:v>42765</c:v>
                </c:pt>
                <c:pt idx="1363">
                  <c:v>42766</c:v>
                </c:pt>
                <c:pt idx="1364">
                  <c:v>42767</c:v>
                </c:pt>
                <c:pt idx="1365">
                  <c:v>42768</c:v>
                </c:pt>
                <c:pt idx="1366">
                  <c:v>42769</c:v>
                </c:pt>
                <c:pt idx="1367">
                  <c:v>42772</c:v>
                </c:pt>
                <c:pt idx="1368">
                  <c:v>42773</c:v>
                </c:pt>
                <c:pt idx="1369">
                  <c:v>42774</c:v>
                </c:pt>
                <c:pt idx="1370">
                  <c:v>42775</c:v>
                </c:pt>
                <c:pt idx="1371">
                  <c:v>42776</c:v>
                </c:pt>
                <c:pt idx="1372">
                  <c:v>42779</c:v>
                </c:pt>
                <c:pt idx="1373">
                  <c:v>42780</c:v>
                </c:pt>
                <c:pt idx="1374">
                  <c:v>42781</c:v>
                </c:pt>
                <c:pt idx="1375">
                  <c:v>42782</c:v>
                </c:pt>
                <c:pt idx="1376">
                  <c:v>42783</c:v>
                </c:pt>
                <c:pt idx="1377">
                  <c:v>42786</c:v>
                </c:pt>
                <c:pt idx="1378">
                  <c:v>42787</c:v>
                </c:pt>
                <c:pt idx="1379">
                  <c:v>42788</c:v>
                </c:pt>
                <c:pt idx="1380">
                  <c:v>42789</c:v>
                </c:pt>
                <c:pt idx="1381">
                  <c:v>42790</c:v>
                </c:pt>
                <c:pt idx="1382">
                  <c:v>42793</c:v>
                </c:pt>
                <c:pt idx="1383">
                  <c:v>42794</c:v>
                </c:pt>
                <c:pt idx="1384">
                  <c:v>42795</c:v>
                </c:pt>
                <c:pt idx="1385">
                  <c:v>42796</c:v>
                </c:pt>
                <c:pt idx="1386">
                  <c:v>42797</c:v>
                </c:pt>
                <c:pt idx="1387">
                  <c:v>42800</c:v>
                </c:pt>
                <c:pt idx="1388">
                  <c:v>42801</c:v>
                </c:pt>
                <c:pt idx="1389">
                  <c:v>42802</c:v>
                </c:pt>
                <c:pt idx="1390">
                  <c:v>42803</c:v>
                </c:pt>
                <c:pt idx="1391">
                  <c:v>42804</c:v>
                </c:pt>
                <c:pt idx="1392">
                  <c:v>42807</c:v>
                </c:pt>
                <c:pt idx="1393">
                  <c:v>42808</c:v>
                </c:pt>
                <c:pt idx="1394">
                  <c:v>42809</c:v>
                </c:pt>
                <c:pt idx="1395">
                  <c:v>42810</c:v>
                </c:pt>
                <c:pt idx="1396">
                  <c:v>42811</c:v>
                </c:pt>
                <c:pt idx="1397">
                  <c:v>42814</c:v>
                </c:pt>
                <c:pt idx="1398">
                  <c:v>42815</c:v>
                </c:pt>
                <c:pt idx="1399">
                  <c:v>42816</c:v>
                </c:pt>
                <c:pt idx="1400">
                  <c:v>42817</c:v>
                </c:pt>
                <c:pt idx="1401">
                  <c:v>42818</c:v>
                </c:pt>
                <c:pt idx="1402">
                  <c:v>42821</c:v>
                </c:pt>
                <c:pt idx="1403">
                  <c:v>42822</c:v>
                </c:pt>
                <c:pt idx="1404">
                  <c:v>42823</c:v>
                </c:pt>
                <c:pt idx="1405">
                  <c:v>42824</c:v>
                </c:pt>
                <c:pt idx="1406">
                  <c:v>42825</c:v>
                </c:pt>
                <c:pt idx="1407">
                  <c:v>42828</c:v>
                </c:pt>
                <c:pt idx="1408">
                  <c:v>42829</c:v>
                </c:pt>
                <c:pt idx="1409">
                  <c:v>42830</c:v>
                </c:pt>
                <c:pt idx="1410">
                  <c:v>42831</c:v>
                </c:pt>
                <c:pt idx="1411">
                  <c:v>42832</c:v>
                </c:pt>
                <c:pt idx="1412">
                  <c:v>42835</c:v>
                </c:pt>
                <c:pt idx="1413">
                  <c:v>42836</c:v>
                </c:pt>
                <c:pt idx="1414">
                  <c:v>42837</c:v>
                </c:pt>
                <c:pt idx="1415">
                  <c:v>42838</c:v>
                </c:pt>
                <c:pt idx="1416">
                  <c:v>42843</c:v>
                </c:pt>
                <c:pt idx="1417">
                  <c:v>42844</c:v>
                </c:pt>
                <c:pt idx="1418">
                  <c:v>42845</c:v>
                </c:pt>
                <c:pt idx="1419">
                  <c:v>42846</c:v>
                </c:pt>
                <c:pt idx="1420">
                  <c:v>42849</c:v>
                </c:pt>
                <c:pt idx="1421">
                  <c:v>42850</c:v>
                </c:pt>
                <c:pt idx="1422">
                  <c:v>42851</c:v>
                </c:pt>
                <c:pt idx="1423">
                  <c:v>42852</c:v>
                </c:pt>
                <c:pt idx="1424">
                  <c:v>42853</c:v>
                </c:pt>
                <c:pt idx="1425">
                  <c:v>42857</c:v>
                </c:pt>
                <c:pt idx="1426">
                  <c:v>42858</c:v>
                </c:pt>
                <c:pt idx="1427">
                  <c:v>42859</c:v>
                </c:pt>
                <c:pt idx="1428">
                  <c:v>42860</c:v>
                </c:pt>
                <c:pt idx="1429">
                  <c:v>42863</c:v>
                </c:pt>
                <c:pt idx="1430">
                  <c:v>42864</c:v>
                </c:pt>
                <c:pt idx="1431">
                  <c:v>42865</c:v>
                </c:pt>
                <c:pt idx="1432">
                  <c:v>42866</c:v>
                </c:pt>
                <c:pt idx="1433">
                  <c:v>42867</c:v>
                </c:pt>
                <c:pt idx="1434">
                  <c:v>42870</c:v>
                </c:pt>
                <c:pt idx="1435">
                  <c:v>42871</c:v>
                </c:pt>
                <c:pt idx="1436">
                  <c:v>42872</c:v>
                </c:pt>
                <c:pt idx="1437">
                  <c:v>42873</c:v>
                </c:pt>
                <c:pt idx="1438">
                  <c:v>42874</c:v>
                </c:pt>
                <c:pt idx="1439">
                  <c:v>42877</c:v>
                </c:pt>
                <c:pt idx="1440">
                  <c:v>42878</c:v>
                </c:pt>
                <c:pt idx="1441">
                  <c:v>42879</c:v>
                </c:pt>
                <c:pt idx="1442">
                  <c:v>42880</c:v>
                </c:pt>
                <c:pt idx="1443">
                  <c:v>42881</c:v>
                </c:pt>
                <c:pt idx="1444">
                  <c:v>42885</c:v>
                </c:pt>
                <c:pt idx="1445">
                  <c:v>42886</c:v>
                </c:pt>
                <c:pt idx="1446">
                  <c:v>42887</c:v>
                </c:pt>
                <c:pt idx="1447">
                  <c:v>42888</c:v>
                </c:pt>
                <c:pt idx="1448">
                  <c:v>42891</c:v>
                </c:pt>
                <c:pt idx="1449">
                  <c:v>42892</c:v>
                </c:pt>
                <c:pt idx="1450">
                  <c:v>42893</c:v>
                </c:pt>
                <c:pt idx="1451">
                  <c:v>42894</c:v>
                </c:pt>
                <c:pt idx="1452">
                  <c:v>42895</c:v>
                </c:pt>
                <c:pt idx="1453">
                  <c:v>42898</c:v>
                </c:pt>
                <c:pt idx="1454">
                  <c:v>42899</c:v>
                </c:pt>
                <c:pt idx="1455">
                  <c:v>42900</c:v>
                </c:pt>
                <c:pt idx="1456">
                  <c:v>42901</c:v>
                </c:pt>
                <c:pt idx="1457">
                  <c:v>42902</c:v>
                </c:pt>
                <c:pt idx="1458">
                  <c:v>42905</c:v>
                </c:pt>
                <c:pt idx="1459">
                  <c:v>42906</c:v>
                </c:pt>
                <c:pt idx="1460">
                  <c:v>42907</c:v>
                </c:pt>
                <c:pt idx="1461">
                  <c:v>42908</c:v>
                </c:pt>
                <c:pt idx="1462">
                  <c:v>42909</c:v>
                </c:pt>
                <c:pt idx="1463">
                  <c:v>42912</c:v>
                </c:pt>
                <c:pt idx="1464">
                  <c:v>42913</c:v>
                </c:pt>
                <c:pt idx="1465">
                  <c:v>42914</c:v>
                </c:pt>
                <c:pt idx="1466">
                  <c:v>42915</c:v>
                </c:pt>
                <c:pt idx="1467">
                  <c:v>42916</c:v>
                </c:pt>
                <c:pt idx="1468">
                  <c:v>42919</c:v>
                </c:pt>
                <c:pt idx="1469">
                  <c:v>42920</c:v>
                </c:pt>
                <c:pt idx="1470">
                  <c:v>42921</c:v>
                </c:pt>
                <c:pt idx="1471">
                  <c:v>42922</c:v>
                </c:pt>
                <c:pt idx="1472">
                  <c:v>42923</c:v>
                </c:pt>
                <c:pt idx="1473">
                  <c:v>42926</c:v>
                </c:pt>
                <c:pt idx="1474">
                  <c:v>42927</c:v>
                </c:pt>
                <c:pt idx="1475">
                  <c:v>42928</c:v>
                </c:pt>
                <c:pt idx="1476">
                  <c:v>42929</c:v>
                </c:pt>
                <c:pt idx="1477">
                  <c:v>42930</c:v>
                </c:pt>
                <c:pt idx="1478">
                  <c:v>42933</c:v>
                </c:pt>
                <c:pt idx="1479">
                  <c:v>42934</c:v>
                </c:pt>
                <c:pt idx="1480">
                  <c:v>42935</c:v>
                </c:pt>
                <c:pt idx="1481">
                  <c:v>42936</c:v>
                </c:pt>
                <c:pt idx="1482">
                  <c:v>42937</c:v>
                </c:pt>
                <c:pt idx="1483">
                  <c:v>42940</c:v>
                </c:pt>
                <c:pt idx="1484">
                  <c:v>42941</c:v>
                </c:pt>
                <c:pt idx="1485">
                  <c:v>42942</c:v>
                </c:pt>
                <c:pt idx="1486">
                  <c:v>42943</c:v>
                </c:pt>
                <c:pt idx="1487">
                  <c:v>42944</c:v>
                </c:pt>
                <c:pt idx="1488">
                  <c:v>42947</c:v>
                </c:pt>
                <c:pt idx="1489">
                  <c:v>42948</c:v>
                </c:pt>
                <c:pt idx="1490">
                  <c:v>42949</c:v>
                </c:pt>
                <c:pt idx="1491">
                  <c:v>42950</c:v>
                </c:pt>
                <c:pt idx="1492">
                  <c:v>42951</c:v>
                </c:pt>
                <c:pt idx="1493">
                  <c:v>42954</c:v>
                </c:pt>
                <c:pt idx="1494">
                  <c:v>42955</c:v>
                </c:pt>
                <c:pt idx="1495">
                  <c:v>42956</c:v>
                </c:pt>
                <c:pt idx="1496">
                  <c:v>42957</c:v>
                </c:pt>
                <c:pt idx="1497">
                  <c:v>42958</c:v>
                </c:pt>
                <c:pt idx="1498">
                  <c:v>42961</c:v>
                </c:pt>
                <c:pt idx="1499">
                  <c:v>42962</c:v>
                </c:pt>
                <c:pt idx="1500">
                  <c:v>42963</c:v>
                </c:pt>
                <c:pt idx="1501">
                  <c:v>42964</c:v>
                </c:pt>
                <c:pt idx="1502">
                  <c:v>42965</c:v>
                </c:pt>
                <c:pt idx="1503">
                  <c:v>42968</c:v>
                </c:pt>
                <c:pt idx="1504">
                  <c:v>42969</c:v>
                </c:pt>
                <c:pt idx="1505">
                  <c:v>42970</c:v>
                </c:pt>
                <c:pt idx="1506">
                  <c:v>42971</c:v>
                </c:pt>
                <c:pt idx="1507">
                  <c:v>42972</c:v>
                </c:pt>
                <c:pt idx="1508">
                  <c:v>42976</c:v>
                </c:pt>
                <c:pt idx="1509">
                  <c:v>42977</c:v>
                </c:pt>
                <c:pt idx="1510">
                  <c:v>42978</c:v>
                </c:pt>
                <c:pt idx="1511">
                  <c:v>42979</c:v>
                </c:pt>
                <c:pt idx="1512">
                  <c:v>42982</c:v>
                </c:pt>
                <c:pt idx="1513">
                  <c:v>42983</c:v>
                </c:pt>
                <c:pt idx="1514">
                  <c:v>42984</c:v>
                </c:pt>
                <c:pt idx="1515">
                  <c:v>42985</c:v>
                </c:pt>
                <c:pt idx="1516">
                  <c:v>42986</c:v>
                </c:pt>
                <c:pt idx="1517">
                  <c:v>42989</c:v>
                </c:pt>
                <c:pt idx="1518">
                  <c:v>42990</c:v>
                </c:pt>
                <c:pt idx="1519">
                  <c:v>42991</c:v>
                </c:pt>
                <c:pt idx="1520">
                  <c:v>42992</c:v>
                </c:pt>
                <c:pt idx="1521">
                  <c:v>42993</c:v>
                </c:pt>
                <c:pt idx="1522">
                  <c:v>42996</c:v>
                </c:pt>
                <c:pt idx="1523">
                  <c:v>42997</c:v>
                </c:pt>
                <c:pt idx="1524">
                  <c:v>42998</c:v>
                </c:pt>
                <c:pt idx="1525">
                  <c:v>42999</c:v>
                </c:pt>
                <c:pt idx="1526">
                  <c:v>43000</c:v>
                </c:pt>
                <c:pt idx="1527">
                  <c:v>43003</c:v>
                </c:pt>
                <c:pt idx="1528">
                  <c:v>43004</c:v>
                </c:pt>
                <c:pt idx="1529">
                  <c:v>43005</c:v>
                </c:pt>
                <c:pt idx="1530">
                  <c:v>43006</c:v>
                </c:pt>
                <c:pt idx="1531">
                  <c:v>43007</c:v>
                </c:pt>
                <c:pt idx="1532">
                  <c:v>43010</c:v>
                </c:pt>
                <c:pt idx="1533">
                  <c:v>43011</c:v>
                </c:pt>
                <c:pt idx="1534">
                  <c:v>43012</c:v>
                </c:pt>
                <c:pt idx="1535">
                  <c:v>43013</c:v>
                </c:pt>
                <c:pt idx="1536">
                  <c:v>43014</c:v>
                </c:pt>
                <c:pt idx="1537">
                  <c:v>43017</c:v>
                </c:pt>
                <c:pt idx="1538">
                  <c:v>43018</c:v>
                </c:pt>
                <c:pt idx="1539">
                  <c:v>43019</c:v>
                </c:pt>
                <c:pt idx="1540">
                  <c:v>43020</c:v>
                </c:pt>
                <c:pt idx="1541">
                  <c:v>43021</c:v>
                </c:pt>
                <c:pt idx="1542">
                  <c:v>43024</c:v>
                </c:pt>
                <c:pt idx="1543">
                  <c:v>43025</c:v>
                </c:pt>
                <c:pt idx="1544">
                  <c:v>43026</c:v>
                </c:pt>
                <c:pt idx="1545">
                  <c:v>43027</c:v>
                </c:pt>
                <c:pt idx="1546">
                  <c:v>43028</c:v>
                </c:pt>
                <c:pt idx="1547">
                  <c:v>43031</c:v>
                </c:pt>
                <c:pt idx="1548">
                  <c:v>43032</c:v>
                </c:pt>
                <c:pt idx="1549">
                  <c:v>43033</c:v>
                </c:pt>
                <c:pt idx="1550">
                  <c:v>43034</c:v>
                </c:pt>
                <c:pt idx="1551">
                  <c:v>43035</c:v>
                </c:pt>
                <c:pt idx="1552">
                  <c:v>43038</c:v>
                </c:pt>
                <c:pt idx="1553">
                  <c:v>43039</c:v>
                </c:pt>
                <c:pt idx="1554">
                  <c:v>43040</c:v>
                </c:pt>
                <c:pt idx="1555">
                  <c:v>43041</c:v>
                </c:pt>
                <c:pt idx="1556">
                  <c:v>43042</c:v>
                </c:pt>
                <c:pt idx="1557">
                  <c:v>43045</c:v>
                </c:pt>
                <c:pt idx="1558">
                  <c:v>43046</c:v>
                </c:pt>
                <c:pt idx="1559">
                  <c:v>43047</c:v>
                </c:pt>
                <c:pt idx="1560">
                  <c:v>43048</c:v>
                </c:pt>
                <c:pt idx="1561">
                  <c:v>43049</c:v>
                </c:pt>
                <c:pt idx="1562">
                  <c:v>43052</c:v>
                </c:pt>
                <c:pt idx="1563">
                  <c:v>43053</c:v>
                </c:pt>
                <c:pt idx="1564">
                  <c:v>43054</c:v>
                </c:pt>
                <c:pt idx="1565">
                  <c:v>43055</c:v>
                </c:pt>
                <c:pt idx="1566">
                  <c:v>43056</c:v>
                </c:pt>
                <c:pt idx="1567">
                  <c:v>43059</c:v>
                </c:pt>
                <c:pt idx="1568">
                  <c:v>43060</c:v>
                </c:pt>
                <c:pt idx="1569">
                  <c:v>43061</c:v>
                </c:pt>
                <c:pt idx="1570">
                  <c:v>43062</c:v>
                </c:pt>
                <c:pt idx="1571">
                  <c:v>43063</c:v>
                </c:pt>
                <c:pt idx="1572">
                  <c:v>43066</c:v>
                </c:pt>
                <c:pt idx="1573">
                  <c:v>43067</c:v>
                </c:pt>
                <c:pt idx="1574">
                  <c:v>43068</c:v>
                </c:pt>
                <c:pt idx="1575">
                  <c:v>43069</c:v>
                </c:pt>
                <c:pt idx="1576">
                  <c:v>43070</c:v>
                </c:pt>
                <c:pt idx="1577">
                  <c:v>43073</c:v>
                </c:pt>
                <c:pt idx="1578">
                  <c:v>43074</c:v>
                </c:pt>
                <c:pt idx="1579">
                  <c:v>43075</c:v>
                </c:pt>
                <c:pt idx="1580">
                  <c:v>43076</c:v>
                </c:pt>
                <c:pt idx="1581">
                  <c:v>43077</c:v>
                </c:pt>
                <c:pt idx="1582">
                  <c:v>43080</c:v>
                </c:pt>
                <c:pt idx="1583">
                  <c:v>43081</c:v>
                </c:pt>
                <c:pt idx="1584">
                  <c:v>43082</c:v>
                </c:pt>
                <c:pt idx="1585">
                  <c:v>43083</c:v>
                </c:pt>
                <c:pt idx="1586">
                  <c:v>43084</c:v>
                </c:pt>
                <c:pt idx="1587">
                  <c:v>43087</c:v>
                </c:pt>
                <c:pt idx="1588">
                  <c:v>43088</c:v>
                </c:pt>
                <c:pt idx="1589">
                  <c:v>43089</c:v>
                </c:pt>
                <c:pt idx="1590">
                  <c:v>43090</c:v>
                </c:pt>
                <c:pt idx="1591">
                  <c:v>43091</c:v>
                </c:pt>
                <c:pt idx="1592">
                  <c:v>43096</c:v>
                </c:pt>
                <c:pt idx="1593">
                  <c:v>43097</c:v>
                </c:pt>
                <c:pt idx="1594">
                  <c:v>43098</c:v>
                </c:pt>
                <c:pt idx="1595">
                  <c:v>43102</c:v>
                </c:pt>
                <c:pt idx="1596">
                  <c:v>43103</c:v>
                </c:pt>
                <c:pt idx="1597">
                  <c:v>43104</c:v>
                </c:pt>
                <c:pt idx="1598">
                  <c:v>43105</c:v>
                </c:pt>
                <c:pt idx="1599">
                  <c:v>43108</c:v>
                </c:pt>
                <c:pt idx="1600">
                  <c:v>43109</c:v>
                </c:pt>
                <c:pt idx="1601">
                  <c:v>43110</c:v>
                </c:pt>
                <c:pt idx="1602">
                  <c:v>43111</c:v>
                </c:pt>
                <c:pt idx="1603">
                  <c:v>43112</c:v>
                </c:pt>
                <c:pt idx="1604">
                  <c:v>43115</c:v>
                </c:pt>
                <c:pt idx="1605">
                  <c:v>43116</c:v>
                </c:pt>
                <c:pt idx="1606">
                  <c:v>43117</c:v>
                </c:pt>
                <c:pt idx="1607">
                  <c:v>43118</c:v>
                </c:pt>
                <c:pt idx="1608">
                  <c:v>43119</c:v>
                </c:pt>
                <c:pt idx="1609">
                  <c:v>43122</c:v>
                </c:pt>
                <c:pt idx="1610">
                  <c:v>43123</c:v>
                </c:pt>
                <c:pt idx="1611">
                  <c:v>43124</c:v>
                </c:pt>
                <c:pt idx="1612">
                  <c:v>43125</c:v>
                </c:pt>
                <c:pt idx="1613">
                  <c:v>43126</c:v>
                </c:pt>
                <c:pt idx="1614">
                  <c:v>43129</c:v>
                </c:pt>
                <c:pt idx="1615">
                  <c:v>43130</c:v>
                </c:pt>
                <c:pt idx="1616">
                  <c:v>43131</c:v>
                </c:pt>
                <c:pt idx="1617">
                  <c:v>43132</c:v>
                </c:pt>
                <c:pt idx="1618">
                  <c:v>43133</c:v>
                </c:pt>
                <c:pt idx="1619">
                  <c:v>43136</c:v>
                </c:pt>
                <c:pt idx="1620">
                  <c:v>43137</c:v>
                </c:pt>
                <c:pt idx="1621">
                  <c:v>43138</c:v>
                </c:pt>
                <c:pt idx="1622">
                  <c:v>43139</c:v>
                </c:pt>
                <c:pt idx="1623">
                  <c:v>43140</c:v>
                </c:pt>
                <c:pt idx="1624">
                  <c:v>43143</c:v>
                </c:pt>
                <c:pt idx="1625">
                  <c:v>43144</c:v>
                </c:pt>
                <c:pt idx="1626">
                  <c:v>43145</c:v>
                </c:pt>
                <c:pt idx="1627">
                  <c:v>43146</c:v>
                </c:pt>
                <c:pt idx="1628">
                  <c:v>43147</c:v>
                </c:pt>
                <c:pt idx="1629">
                  <c:v>43150</c:v>
                </c:pt>
                <c:pt idx="1630">
                  <c:v>43151</c:v>
                </c:pt>
                <c:pt idx="1631">
                  <c:v>43152</c:v>
                </c:pt>
                <c:pt idx="1632">
                  <c:v>43153</c:v>
                </c:pt>
                <c:pt idx="1633">
                  <c:v>43154</c:v>
                </c:pt>
                <c:pt idx="1634">
                  <c:v>43157</c:v>
                </c:pt>
                <c:pt idx="1635">
                  <c:v>43158</c:v>
                </c:pt>
                <c:pt idx="1636">
                  <c:v>43159</c:v>
                </c:pt>
                <c:pt idx="1637">
                  <c:v>43160</c:v>
                </c:pt>
                <c:pt idx="1638">
                  <c:v>43161</c:v>
                </c:pt>
                <c:pt idx="1639">
                  <c:v>43164</c:v>
                </c:pt>
                <c:pt idx="1640">
                  <c:v>43165</c:v>
                </c:pt>
                <c:pt idx="1641">
                  <c:v>43166</c:v>
                </c:pt>
                <c:pt idx="1642">
                  <c:v>43167</c:v>
                </c:pt>
                <c:pt idx="1643">
                  <c:v>43168</c:v>
                </c:pt>
                <c:pt idx="1644">
                  <c:v>43171</c:v>
                </c:pt>
                <c:pt idx="1645">
                  <c:v>43172</c:v>
                </c:pt>
                <c:pt idx="1646">
                  <c:v>43173</c:v>
                </c:pt>
                <c:pt idx="1647">
                  <c:v>43174</c:v>
                </c:pt>
                <c:pt idx="1648">
                  <c:v>43175</c:v>
                </c:pt>
                <c:pt idx="1649">
                  <c:v>43178</c:v>
                </c:pt>
                <c:pt idx="1650">
                  <c:v>43179</c:v>
                </c:pt>
                <c:pt idx="1651">
                  <c:v>43180</c:v>
                </c:pt>
                <c:pt idx="1652">
                  <c:v>43181</c:v>
                </c:pt>
                <c:pt idx="1653">
                  <c:v>43182</c:v>
                </c:pt>
                <c:pt idx="1654">
                  <c:v>43185</c:v>
                </c:pt>
                <c:pt idx="1655">
                  <c:v>43186</c:v>
                </c:pt>
                <c:pt idx="1656">
                  <c:v>43187</c:v>
                </c:pt>
                <c:pt idx="1657">
                  <c:v>43188</c:v>
                </c:pt>
                <c:pt idx="1658">
                  <c:v>43193</c:v>
                </c:pt>
                <c:pt idx="1659">
                  <c:v>43194</c:v>
                </c:pt>
                <c:pt idx="1660">
                  <c:v>43195</c:v>
                </c:pt>
                <c:pt idx="1661">
                  <c:v>43196</c:v>
                </c:pt>
                <c:pt idx="1662">
                  <c:v>43199</c:v>
                </c:pt>
                <c:pt idx="1663">
                  <c:v>43200</c:v>
                </c:pt>
                <c:pt idx="1664">
                  <c:v>43201</c:v>
                </c:pt>
                <c:pt idx="1665">
                  <c:v>43202</c:v>
                </c:pt>
                <c:pt idx="1666">
                  <c:v>43203</c:v>
                </c:pt>
                <c:pt idx="1667">
                  <c:v>43206</c:v>
                </c:pt>
                <c:pt idx="1668">
                  <c:v>43207</c:v>
                </c:pt>
                <c:pt idx="1669">
                  <c:v>43208</c:v>
                </c:pt>
                <c:pt idx="1670">
                  <c:v>43209</c:v>
                </c:pt>
                <c:pt idx="1671">
                  <c:v>43210</c:v>
                </c:pt>
                <c:pt idx="1672">
                  <c:v>43213</c:v>
                </c:pt>
                <c:pt idx="1673">
                  <c:v>43214</c:v>
                </c:pt>
                <c:pt idx="1674">
                  <c:v>43215</c:v>
                </c:pt>
                <c:pt idx="1675">
                  <c:v>43216</c:v>
                </c:pt>
                <c:pt idx="1676">
                  <c:v>43217</c:v>
                </c:pt>
                <c:pt idx="1677">
                  <c:v>43220</c:v>
                </c:pt>
                <c:pt idx="1678">
                  <c:v>43221</c:v>
                </c:pt>
                <c:pt idx="1679">
                  <c:v>43222</c:v>
                </c:pt>
                <c:pt idx="1680">
                  <c:v>43223</c:v>
                </c:pt>
                <c:pt idx="1681">
                  <c:v>43224</c:v>
                </c:pt>
                <c:pt idx="1682">
                  <c:v>43228</c:v>
                </c:pt>
                <c:pt idx="1683">
                  <c:v>43229</c:v>
                </c:pt>
                <c:pt idx="1684">
                  <c:v>43230</c:v>
                </c:pt>
                <c:pt idx="1685">
                  <c:v>43231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43241</c:v>
                </c:pt>
                <c:pt idx="1692">
                  <c:v>43242</c:v>
                </c:pt>
                <c:pt idx="1693">
                  <c:v>43243</c:v>
                </c:pt>
                <c:pt idx="1694">
                  <c:v>43244</c:v>
                </c:pt>
                <c:pt idx="1695">
                  <c:v>43245</c:v>
                </c:pt>
                <c:pt idx="1696">
                  <c:v>43249</c:v>
                </c:pt>
                <c:pt idx="1697">
                  <c:v>43250</c:v>
                </c:pt>
                <c:pt idx="1698">
                  <c:v>43251</c:v>
                </c:pt>
                <c:pt idx="1699">
                  <c:v>43252</c:v>
                </c:pt>
                <c:pt idx="1700">
                  <c:v>43255</c:v>
                </c:pt>
                <c:pt idx="1701">
                  <c:v>43256</c:v>
                </c:pt>
                <c:pt idx="1702">
                  <c:v>43257</c:v>
                </c:pt>
                <c:pt idx="1703">
                  <c:v>43258</c:v>
                </c:pt>
                <c:pt idx="1704">
                  <c:v>43259</c:v>
                </c:pt>
                <c:pt idx="1705">
                  <c:v>43262</c:v>
                </c:pt>
                <c:pt idx="1706">
                  <c:v>43263</c:v>
                </c:pt>
                <c:pt idx="1707">
                  <c:v>43264</c:v>
                </c:pt>
                <c:pt idx="1708">
                  <c:v>43265</c:v>
                </c:pt>
                <c:pt idx="1709">
                  <c:v>43266</c:v>
                </c:pt>
                <c:pt idx="1710">
                  <c:v>43269</c:v>
                </c:pt>
                <c:pt idx="1711">
                  <c:v>43270</c:v>
                </c:pt>
                <c:pt idx="1712">
                  <c:v>43271</c:v>
                </c:pt>
                <c:pt idx="1713">
                  <c:v>43272</c:v>
                </c:pt>
                <c:pt idx="1714">
                  <c:v>43273</c:v>
                </c:pt>
                <c:pt idx="1715">
                  <c:v>43276</c:v>
                </c:pt>
                <c:pt idx="1716">
                  <c:v>43277</c:v>
                </c:pt>
                <c:pt idx="1717">
                  <c:v>43278</c:v>
                </c:pt>
                <c:pt idx="1718">
                  <c:v>43279</c:v>
                </c:pt>
                <c:pt idx="1719">
                  <c:v>43280</c:v>
                </c:pt>
                <c:pt idx="1720">
                  <c:v>43283</c:v>
                </c:pt>
                <c:pt idx="1721">
                  <c:v>43284</c:v>
                </c:pt>
                <c:pt idx="1722">
                  <c:v>43285</c:v>
                </c:pt>
                <c:pt idx="1723">
                  <c:v>43286</c:v>
                </c:pt>
                <c:pt idx="1724">
                  <c:v>43287</c:v>
                </c:pt>
                <c:pt idx="1725">
                  <c:v>43290</c:v>
                </c:pt>
                <c:pt idx="1726">
                  <c:v>43291</c:v>
                </c:pt>
                <c:pt idx="1727">
                  <c:v>43292</c:v>
                </c:pt>
                <c:pt idx="1728">
                  <c:v>43293</c:v>
                </c:pt>
                <c:pt idx="1729">
                  <c:v>43294</c:v>
                </c:pt>
                <c:pt idx="1730">
                  <c:v>43297</c:v>
                </c:pt>
                <c:pt idx="1731">
                  <c:v>43298</c:v>
                </c:pt>
                <c:pt idx="1732">
                  <c:v>43299</c:v>
                </c:pt>
                <c:pt idx="1733">
                  <c:v>43300</c:v>
                </c:pt>
                <c:pt idx="1734">
                  <c:v>43301</c:v>
                </c:pt>
                <c:pt idx="1735">
                  <c:v>43304</c:v>
                </c:pt>
                <c:pt idx="1736">
                  <c:v>43305</c:v>
                </c:pt>
                <c:pt idx="1737">
                  <c:v>43306</c:v>
                </c:pt>
                <c:pt idx="1738">
                  <c:v>43307</c:v>
                </c:pt>
                <c:pt idx="1739">
                  <c:v>43308</c:v>
                </c:pt>
                <c:pt idx="1740">
                  <c:v>43311</c:v>
                </c:pt>
                <c:pt idx="1741">
                  <c:v>43312</c:v>
                </c:pt>
                <c:pt idx="1742">
                  <c:v>43313</c:v>
                </c:pt>
                <c:pt idx="1743">
                  <c:v>43314</c:v>
                </c:pt>
                <c:pt idx="1744">
                  <c:v>43315</c:v>
                </c:pt>
                <c:pt idx="1745">
                  <c:v>43318</c:v>
                </c:pt>
                <c:pt idx="1746">
                  <c:v>43319</c:v>
                </c:pt>
                <c:pt idx="1747">
                  <c:v>43320</c:v>
                </c:pt>
                <c:pt idx="1748">
                  <c:v>43321</c:v>
                </c:pt>
                <c:pt idx="1749">
                  <c:v>43322</c:v>
                </c:pt>
                <c:pt idx="1750">
                  <c:v>43325</c:v>
                </c:pt>
                <c:pt idx="1751">
                  <c:v>43326</c:v>
                </c:pt>
                <c:pt idx="1752">
                  <c:v>43327</c:v>
                </c:pt>
                <c:pt idx="1753">
                  <c:v>43328</c:v>
                </c:pt>
                <c:pt idx="1754">
                  <c:v>43329</c:v>
                </c:pt>
                <c:pt idx="1755">
                  <c:v>43332</c:v>
                </c:pt>
                <c:pt idx="1756">
                  <c:v>43333</c:v>
                </c:pt>
                <c:pt idx="1757">
                  <c:v>43334</c:v>
                </c:pt>
                <c:pt idx="1758">
                  <c:v>43335</c:v>
                </c:pt>
                <c:pt idx="1759">
                  <c:v>43336</c:v>
                </c:pt>
                <c:pt idx="1760">
                  <c:v>43340</c:v>
                </c:pt>
                <c:pt idx="1761">
                  <c:v>43341</c:v>
                </c:pt>
                <c:pt idx="1762">
                  <c:v>43342</c:v>
                </c:pt>
                <c:pt idx="1763">
                  <c:v>43343</c:v>
                </c:pt>
                <c:pt idx="1764">
                  <c:v>43346</c:v>
                </c:pt>
                <c:pt idx="1765">
                  <c:v>43347</c:v>
                </c:pt>
                <c:pt idx="1766">
                  <c:v>43348</c:v>
                </c:pt>
                <c:pt idx="1767">
                  <c:v>43349</c:v>
                </c:pt>
                <c:pt idx="1768">
                  <c:v>43350</c:v>
                </c:pt>
                <c:pt idx="1769">
                  <c:v>43353</c:v>
                </c:pt>
                <c:pt idx="1770">
                  <c:v>43354</c:v>
                </c:pt>
                <c:pt idx="1771">
                  <c:v>43355</c:v>
                </c:pt>
                <c:pt idx="1772">
                  <c:v>43356</c:v>
                </c:pt>
                <c:pt idx="1773">
                  <c:v>43357</c:v>
                </c:pt>
                <c:pt idx="1774">
                  <c:v>43360</c:v>
                </c:pt>
                <c:pt idx="1775">
                  <c:v>43361</c:v>
                </c:pt>
                <c:pt idx="1776">
                  <c:v>43362</c:v>
                </c:pt>
                <c:pt idx="1777">
                  <c:v>43363</c:v>
                </c:pt>
                <c:pt idx="1778">
                  <c:v>43364</c:v>
                </c:pt>
                <c:pt idx="1779">
                  <c:v>43367</c:v>
                </c:pt>
                <c:pt idx="1780">
                  <c:v>43368</c:v>
                </c:pt>
                <c:pt idx="1781">
                  <c:v>43369</c:v>
                </c:pt>
                <c:pt idx="1782">
                  <c:v>43370</c:v>
                </c:pt>
                <c:pt idx="1783">
                  <c:v>43371</c:v>
                </c:pt>
                <c:pt idx="1784">
                  <c:v>43374</c:v>
                </c:pt>
                <c:pt idx="1785">
                  <c:v>43375</c:v>
                </c:pt>
                <c:pt idx="1786">
                  <c:v>43376</c:v>
                </c:pt>
                <c:pt idx="1787">
                  <c:v>43377</c:v>
                </c:pt>
                <c:pt idx="1788">
                  <c:v>43378</c:v>
                </c:pt>
                <c:pt idx="1789">
                  <c:v>43381</c:v>
                </c:pt>
                <c:pt idx="1790">
                  <c:v>43382</c:v>
                </c:pt>
                <c:pt idx="1791">
                  <c:v>43383</c:v>
                </c:pt>
                <c:pt idx="1792">
                  <c:v>43384</c:v>
                </c:pt>
                <c:pt idx="1793">
                  <c:v>43385</c:v>
                </c:pt>
                <c:pt idx="1794">
                  <c:v>43388</c:v>
                </c:pt>
                <c:pt idx="1795">
                  <c:v>43389</c:v>
                </c:pt>
                <c:pt idx="1796">
                  <c:v>43390</c:v>
                </c:pt>
                <c:pt idx="1797">
                  <c:v>43391</c:v>
                </c:pt>
                <c:pt idx="1798">
                  <c:v>43392</c:v>
                </c:pt>
                <c:pt idx="1799">
                  <c:v>43395</c:v>
                </c:pt>
                <c:pt idx="1800">
                  <c:v>43396</c:v>
                </c:pt>
                <c:pt idx="1801">
                  <c:v>43397</c:v>
                </c:pt>
                <c:pt idx="1802">
                  <c:v>43398</c:v>
                </c:pt>
                <c:pt idx="1803">
                  <c:v>43399</c:v>
                </c:pt>
                <c:pt idx="1804">
                  <c:v>43402</c:v>
                </c:pt>
                <c:pt idx="1805">
                  <c:v>43403</c:v>
                </c:pt>
                <c:pt idx="1806">
                  <c:v>43404</c:v>
                </c:pt>
                <c:pt idx="1807">
                  <c:v>43405</c:v>
                </c:pt>
                <c:pt idx="1808">
                  <c:v>43406</c:v>
                </c:pt>
                <c:pt idx="1809">
                  <c:v>43409</c:v>
                </c:pt>
                <c:pt idx="1810">
                  <c:v>43410</c:v>
                </c:pt>
                <c:pt idx="1811">
                  <c:v>43411</c:v>
                </c:pt>
                <c:pt idx="1812">
                  <c:v>43412</c:v>
                </c:pt>
                <c:pt idx="1813">
                  <c:v>43413</c:v>
                </c:pt>
                <c:pt idx="1814">
                  <c:v>43416</c:v>
                </c:pt>
                <c:pt idx="1815">
                  <c:v>43417</c:v>
                </c:pt>
                <c:pt idx="1816">
                  <c:v>43418</c:v>
                </c:pt>
                <c:pt idx="1817">
                  <c:v>43419</c:v>
                </c:pt>
                <c:pt idx="1818">
                  <c:v>43420</c:v>
                </c:pt>
                <c:pt idx="1819">
                  <c:v>43423</c:v>
                </c:pt>
                <c:pt idx="1820">
                  <c:v>43424</c:v>
                </c:pt>
                <c:pt idx="1821">
                  <c:v>43425</c:v>
                </c:pt>
                <c:pt idx="1822">
                  <c:v>43426</c:v>
                </c:pt>
                <c:pt idx="1823">
                  <c:v>43427</c:v>
                </c:pt>
                <c:pt idx="1824">
                  <c:v>43430</c:v>
                </c:pt>
                <c:pt idx="1825">
                  <c:v>43431</c:v>
                </c:pt>
                <c:pt idx="1826">
                  <c:v>43432</c:v>
                </c:pt>
                <c:pt idx="1827">
                  <c:v>43433</c:v>
                </c:pt>
                <c:pt idx="1828">
                  <c:v>43434</c:v>
                </c:pt>
                <c:pt idx="1829">
                  <c:v>43437</c:v>
                </c:pt>
                <c:pt idx="1830">
                  <c:v>43438</c:v>
                </c:pt>
                <c:pt idx="1831">
                  <c:v>43439</c:v>
                </c:pt>
                <c:pt idx="1832">
                  <c:v>43440</c:v>
                </c:pt>
                <c:pt idx="1833">
                  <c:v>43441</c:v>
                </c:pt>
                <c:pt idx="1834">
                  <c:v>43444</c:v>
                </c:pt>
                <c:pt idx="1835">
                  <c:v>43445</c:v>
                </c:pt>
                <c:pt idx="1836">
                  <c:v>43446</c:v>
                </c:pt>
                <c:pt idx="1837">
                  <c:v>43447</c:v>
                </c:pt>
                <c:pt idx="1838">
                  <c:v>43448</c:v>
                </c:pt>
                <c:pt idx="1839">
                  <c:v>43451</c:v>
                </c:pt>
                <c:pt idx="1840">
                  <c:v>43452</c:v>
                </c:pt>
                <c:pt idx="1841">
                  <c:v>43453</c:v>
                </c:pt>
                <c:pt idx="1842">
                  <c:v>43454</c:v>
                </c:pt>
                <c:pt idx="1843">
                  <c:v>43455</c:v>
                </c:pt>
                <c:pt idx="1844">
                  <c:v>43458</c:v>
                </c:pt>
                <c:pt idx="1845">
                  <c:v>43461</c:v>
                </c:pt>
                <c:pt idx="1846">
                  <c:v>43462</c:v>
                </c:pt>
                <c:pt idx="1847">
                  <c:v>43465</c:v>
                </c:pt>
                <c:pt idx="1848">
                  <c:v>43467</c:v>
                </c:pt>
                <c:pt idx="1849">
                  <c:v>43468</c:v>
                </c:pt>
                <c:pt idx="1850">
                  <c:v>43469</c:v>
                </c:pt>
                <c:pt idx="1851">
                  <c:v>43472</c:v>
                </c:pt>
                <c:pt idx="1852">
                  <c:v>43473</c:v>
                </c:pt>
                <c:pt idx="1853">
                  <c:v>43474</c:v>
                </c:pt>
                <c:pt idx="1854">
                  <c:v>43475</c:v>
                </c:pt>
                <c:pt idx="1855">
                  <c:v>43476</c:v>
                </c:pt>
                <c:pt idx="1856">
                  <c:v>43479</c:v>
                </c:pt>
                <c:pt idx="1857">
                  <c:v>43480</c:v>
                </c:pt>
                <c:pt idx="1858">
                  <c:v>43481</c:v>
                </c:pt>
                <c:pt idx="1859">
                  <c:v>43482</c:v>
                </c:pt>
                <c:pt idx="1860">
                  <c:v>43483</c:v>
                </c:pt>
                <c:pt idx="1861">
                  <c:v>43486</c:v>
                </c:pt>
                <c:pt idx="1862">
                  <c:v>43487</c:v>
                </c:pt>
                <c:pt idx="1863">
                  <c:v>43488</c:v>
                </c:pt>
                <c:pt idx="1864">
                  <c:v>43489</c:v>
                </c:pt>
                <c:pt idx="1865">
                  <c:v>43490</c:v>
                </c:pt>
                <c:pt idx="1866">
                  <c:v>43493</c:v>
                </c:pt>
                <c:pt idx="1867">
                  <c:v>43494</c:v>
                </c:pt>
                <c:pt idx="1868">
                  <c:v>43495</c:v>
                </c:pt>
                <c:pt idx="1869">
                  <c:v>43496</c:v>
                </c:pt>
                <c:pt idx="1870">
                  <c:v>43497</c:v>
                </c:pt>
                <c:pt idx="1871">
                  <c:v>43500</c:v>
                </c:pt>
                <c:pt idx="1872">
                  <c:v>43501</c:v>
                </c:pt>
                <c:pt idx="1873">
                  <c:v>43502</c:v>
                </c:pt>
                <c:pt idx="1874">
                  <c:v>43503</c:v>
                </c:pt>
                <c:pt idx="1875">
                  <c:v>43504</c:v>
                </c:pt>
                <c:pt idx="1876">
                  <c:v>43507</c:v>
                </c:pt>
                <c:pt idx="1877">
                  <c:v>43508</c:v>
                </c:pt>
                <c:pt idx="1878">
                  <c:v>43509</c:v>
                </c:pt>
                <c:pt idx="1879">
                  <c:v>43510</c:v>
                </c:pt>
                <c:pt idx="1880">
                  <c:v>43511</c:v>
                </c:pt>
                <c:pt idx="1881">
                  <c:v>43514</c:v>
                </c:pt>
                <c:pt idx="1882">
                  <c:v>43515</c:v>
                </c:pt>
                <c:pt idx="1883">
                  <c:v>43516</c:v>
                </c:pt>
                <c:pt idx="1884">
                  <c:v>43517</c:v>
                </c:pt>
                <c:pt idx="1885">
                  <c:v>43518</c:v>
                </c:pt>
                <c:pt idx="1886">
                  <c:v>43521</c:v>
                </c:pt>
                <c:pt idx="1887">
                  <c:v>43522</c:v>
                </c:pt>
                <c:pt idx="1888">
                  <c:v>43523</c:v>
                </c:pt>
                <c:pt idx="1889">
                  <c:v>43524</c:v>
                </c:pt>
                <c:pt idx="1890">
                  <c:v>43525</c:v>
                </c:pt>
                <c:pt idx="1891">
                  <c:v>43528</c:v>
                </c:pt>
                <c:pt idx="1892">
                  <c:v>43529</c:v>
                </c:pt>
                <c:pt idx="1893">
                  <c:v>43530</c:v>
                </c:pt>
                <c:pt idx="1894">
                  <c:v>43531</c:v>
                </c:pt>
                <c:pt idx="1895">
                  <c:v>43532</c:v>
                </c:pt>
                <c:pt idx="1896">
                  <c:v>43535</c:v>
                </c:pt>
                <c:pt idx="1897">
                  <c:v>43536</c:v>
                </c:pt>
                <c:pt idx="1898">
                  <c:v>43537</c:v>
                </c:pt>
                <c:pt idx="1899">
                  <c:v>43538</c:v>
                </c:pt>
                <c:pt idx="1900">
                  <c:v>43539</c:v>
                </c:pt>
                <c:pt idx="1901">
                  <c:v>43542</c:v>
                </c:pt>
                <c:pt idx="1902">
                  <c:v>43543</c:v>
                </c:pt>
                <c:pt idx="1903">
                  <c:v>43544</c:v>
                </c:pt>
                <c:pt idx="1904">
                  <c:v>43545</c:v>
                </c:pt>
                <c:pt idx="1905">
                  <c:v>43546</c:v>
                </c:pt>
                <c:pt idx="1906">
                  <c:v>43549</c:v>
                </c:pt>
                <c:pt idx="1907">
                  <c:v>43550</c:v>
                </c:pt>
                <c:pt idx="1908">
                  <c:v>43551</c:v>
                </c:pt>
                <c:pt idx="1909">
                  <c:v>43552</c:v>
                </c:pt>
                <c:pt idx="1910">
                  <c:v>43553</c:v>
                </c:pt>
                <c:pt idx="1911">
                  <c:v>43556</c:v>
                </c:pt>
                <c:pt idx="1912">
                  <c:v>43557</c:v>
                </c:pt>
                <c:pt idx="1913">
                  <c:v>43558</c:v>
                </c:pt>
                <c:pt idx="1914">
                  <c:v>43559</c:v>
                </c:pt>
                <c:pt idx="1915">
                  <c:v>43560</c:v>
                </c:pt>
                <c:pt idx="1916">
                  <c:v>43563</c:v>
                </c:pt>
                <c:pt idx="1917">
                  <c:v>43564</c:v>
                </c:pt>
                <c:pt idx="1918">
                  <c:v>43565</c:v>
                </c:pt>
                <c:pt idx="1919">
                  <c:v>43566</c:v>
                </c:pt>
                <c:pt idx="1920">
                  <c:v>43567</c:v>
                </c:pt>
                <c:pt idx="1921">
                  <c:v>43570</c:v>
                </c:pt>
                <c:pt idx="1922">
                  <c:v>43571</c:v>
                </c:pt>
                <c:pt idx="1923">
                  <c:v>43572</c:v>
                </c:pt>
                <c:pt idx="1924">
                  <c:v>43573</c:v>
                </c:pt>
                <c:pt idx="1925">
                  <c:v>43578</c:v>
                </c:pt>
                <c:pt idx="1926">
                  <c:v>43579</c:v>
                </c:pt>
                <c:pt idx="1927">
                  <c:v>43580</c:v>
                </c:pt>
                <c:pt idx="1928">
                  <c:v>43581</c:v>
                </c:pt>
                <c:pt idx="1929">
                  <c:v>43584</c:v>
                </c:pt>
                <c:pt idx="1930">
                  <c:v>43585</c:v>
                </c:pt>
                <c:pt idx="1931">
                  <c:v>43586</c:v>
                </c:pt>
                <c:pt idx="1932">
                  <c:v>43587</c:v>
                </c:pt>
                <c:pt idx="1933">
                  <c:v>43588</c:v>
                </c:pt>
                <c:pt idx="1934">
                  <c:v>43592</c:v>
                </c:pt>
                <c:pt idx="1935">
                  <c:v>43593</c:v>
                </c:pt>
                <c:pt idx="1936">
                  <c:v>43594</c:v>
                </c:pt>
                <c:pt idx="1937">
                  <c:v>43595</c:v>
                </c:pt>
                <c:pt idx="1938">
                  <c:v>43598</c:v>
                </c:pt>
                <c:pt idx="1939">
                  <c:v>43599</c:v>
                </c:pt>
                <c:pt idx="1940">
                  <c:v>43600</c:v>
                </c:pt>
                <c:pt idx="1941">
                  <c:v>43601</c:v>
                </c:pt>
                <c:pt idx="1942">
                  <c:v>43602</c:v>
                </c:pt>
                <c:pt idx="1943">
                  <c:v>43605</c:v>
                </c:pt>
                <c:pt idx="1944">
                  <c:v>43606</c:v>
                </c:pt>
                <c:pt idx="1945">
                  <c:v>43607</c:v>
                </c:pt>
                <c:pt idx="1946">
                  <c:v>43608</c:v>
                </c:pt>
                <c:pt idx="1947">
                  <c:v>43609</c:v>
                </c:pt>
                <c:pt idx="1948">
                  <c:v>43613</c:v>
                </c:pt>
                <c:pt idx="1949">
                  <c:v>43614</c:v>
                </c:pt>
                <c:pt idx="1950">
                  <c:v>43615</c:v>
                </c:pt>
                <c:pt idx="1951">
                  <c:v>43616</c:v>
                </c:pt>
                <c:pt idx="1952">
                  <c:v>43619</c:v>
                </c:pt>
                <c:pt idx="1953">
                  <c:v>43620</c:v>
                </c:pt>
                <c:pt idx="1954">
                  <c:v>43621</c:v>
                </c:pt>
                <c:pt idx="1955">
                  <c:v>43622</c:v>
                </c:pt>
                <c:pt idx="1956">
                  <c:v>43623</c:v>
                </c:pt>
                <c:pt idx="1957">
                  <c:v>43626</c:v>
                </c:pt>
                <c:pt idx="1958">
                  <c:v>43627</c:v>
                </c:pt>
                <c:pt idx="1959">
                  <c:v>43628</c:v>
                </c:pt>
                <c:pt idx="1960">
                  <c:v>43629</c:v>
                </c:pt>
                <c:pt idx="1961">
                  <c:v>43630</c:v>
                </c:pt>
                <c:pt idx="1962">
                  <c:v>43633</c:v>
                </c:pt>
                <c:pt idx="1963">
                  <c:v>43634</c:v>
                </c:pt>
                <c:pt idx="1964">
                  <c:v>43635</c:v>
                </c:pt>
                <c:pt idx="1965">
                  <c:v>43636</c:v>
                </c:pt>
                <c:pt idx="1966">
                  <c:v>43637</c:v>
                </c:pt>
                <c:pt idx="1967">
                  <c:v>43640</c:v>
                </c:pt>
                <c:pt idx="1968">
                  <c:v>43641</c:v>
                </c:pt>
                <c:pt idx="1969">
                  <c:v>43642</c:v>
                </c:pt>
                <c:pt idx="1970">
                  <c:v>43643</c:v>
                </c:pt>
                <c:pt idx="1971">
                  <c:v>43644</c:v>
                </c:pt>
                <c:pt idx="1972">
                  <c:v>43647</c:v>
                </c:pt>
                <c:pt idx="1973">
                  <c:v>43648</c:v>
                </c:pt>
                <c:pt idx="1974">
                  <c:v>43649</c:v>
                </c:pt>
                <c:pt idx="1975">
                  <c:v>43650</c:v>
                </c:pt>
                <c:pt idx="1976">
                  <c:v>43651</c:v>
                </c:pt>
                <c:pt idx="1977">
                  <c:v>43654</c:v>
                </c:pt>
                <c:pt idx="1978">
                  <c:v>43655</c:v>
                </c:pt>
                <c:pt idx="1979">
                  <c:v>43656</c:v>
                </c:pt>
                <c:pt idx="1980">
                  <c:v>43657</c:v>
                </c:pt>
                <c:pt idx="1981">
                  <c:v>43658</c:v>
                </c:pt>
                <c:pt idx="1982">
                  <c:v>43661</c:v>
                </c:pt>
                <c:pt idx="1983">
                  <c:v>43662</c:v>
                </c:pt>
                <c:pt idx="1984">
                  <c:v>43663</c:v>
                </c:pt>
                <c:pt idx="1985">
                  <c:v>43664</c:v>
                </c:pt>
                <c:pt idx="1986">
                  <c:v>43665</c:v>
                </c:pt>
                <c:pt idx="1987">
                  <c:v>43668</c:v>
                </c:pt>
                <c:pt idx="1988">
                  <c:v>43669</c:v>
                </c:pt>
                <c:pt idx="1989">
                  <c:v>43670</c:v>
                </c:pt>
                <c:pt idx="1990">
                  <c:v>43671</c:v>
                </c:pt>
                <c:pt idx="1991">
                  <c:v>43672</c:v>
                </c:pt>
                <c:pt idx="1992">
                  <c:v>43675</c:v>
                </c:pt>
                <c:pt idx="1993">
                  <c:v>43676</c:v>
                </c:pt>
                <c:pt idx="1994">
                  <c:v>43677</c:v>
                </c:pt>
                <c:pt idx="1995">
                  <c:v>43678</c:v>
                </c:pt>
                <c:pt idx="1996">
                  <c:v>43679</c:v>
                </c:pt>
                <c:pt idx="1997">
                  <c:v>43682</c:v>
                </c:pt>
                <c:pt idx="1998">
                  <c:v>43683</c:v>
                </c:pt>
                <c:pt idx="1999">
                  <c:v>43684</c:v>
                </c:pt>
                <c:pt idx="2000">
                  <c:v>43685</c:v>
                </c:pt>
                <c:pt idx="2001">
                  <c:v>43686</c:v>
                </c:pt>
                <c:pt idx="2002">
                  <c:v>43689</c:v>
                </c:pt>
                <c:pt idx="2003">
                  <c:v>43690</c:v>
                </c:pt>
                <c:pt idx="2004">
                  <c:v>43691</c:v>
                </c:pt>
                <c:pt idx="2005">
                  <c:v>43692</c:v>
                </c:pt>
                <c:pt idx="2006">
                  <c:v>43693</c:v>
                </c:pt>
                <c:pt idx="2007">
                  <c:v>43696</c:v>
                </c:pt>
                <c:pt idx="2008">
                  <c:v>43697</c:v>
                </c:pt>
                <c:pt idx="2009">
                  <c:v>43698</c:v>
                </c:pt>
                <c:pt idx="2010">
                  <c:v>43699</c:v>
                </c:pt>
                <c:pt idx="2011">
                  <c:v>43700</c:v>
                </c:pt>
                <c:pt idx="2012">
                  <c:v>43704</c:v>
                </c:pt>
                <c:pt idx="2013">
                  <c:v>43705</c:v>
                </c:pt>
                <c:pt idx="2014">
                  <c:v>43706</c:v>
                </c:pt>
                <c:pt idx="2015">
                  <c:v>43707</c:v>
                </c:pt>
                <c:pt idx="2016">
                  <c:v>43710</c:v>
                </c:pt>
                <c:pt idx="2017">
                  <c:v>43711</c:v>
                </c:pt>
                <c:pt idx="2018">
                  <c:v>43712</c:v>
                </c:pt>
                <c:pt idx="2019">
                  <c:v>43713</c:v>
                </c:pt>
                <c:pt idx="2020">
                  <c:v>43714</c:v>
                </c:pt>
                <c:pt idx="2021">
                  <c:v>43717</c:v>
                </c:pt>
                <c:pt idx="2022">
                  <c:v>43718</c:v>
                </c:pt>
                <c:pt idx="2023">
                  <c:v>43719</c:v>
                </c:pt>
                <c:pt idx="2024">
                  <c:v>43720</c:v>
                </c:pt>
                <c:pt idx="2025">
                  <c:v>43721</c:v>
                </c:pt>
                <c:pt idx="2026">
                  <c:v>43724</c:v>
                </c:pt>
                <c:pt idx="2027">
                  <c:v>43725</c:v>
                </c:pt>
                <c:pt idx="2028">
                  <c:v>43726</c:v>
                </c:pt>
                <c:pt idx="2029">
                  <c:v>43727</c:v>
                </c:pt>
                <c:pt idx="2030">
                  <c:v>43728</c:v>
                </c:pt>
                <c:pt idx="2031">
                  <c:v>43731</c:v>
                </c:pt>
                <c:pt idx="2032">
                  <c:v>43732</c:v>
                </c:pt>
                <c:pt idx="2033">
                  <c:v>43733</c:v>
                </c:pt>
                <c:pt idx="2034">
                  <c:v>43734</c:v>
                </c:pt>
                <c:pt idx="2035">
                  <c:v>43735</c:v>
                </c:pt>
                <c:pt idx="2036">
                  <c:v>43738</c:v>
                </c:pt>
                <c:pt idx="2037">
                  <c:v>43739</c:v>
                </c:pt>
                <c:pt idx="2038">
                  <c:v>43740</c:v>
                </c:pt>
                <c:pt idx="2039">
                  <c:v>43741</c:v>
                </c:pt>
                <c:pt idx="2040">
                  <c:v>43742</c:v>
                </c:pt>
                <c:pt idx="2041">
                  <c:v>43745</c:v>
                </c:pt>
                <c:pt idx="2042">
                  <c:v>43746</c:v>
                </c:pt>
                <c:pt idx="2043">
                  <c:v>43747</c:v>
                </c:pt>
                <c:pt idx="2044">
                  <c:v>43748</c:v>
                </c:pt>
                <c:pt idx="2045">
                  <c:v>43749</c:v>
                </c:pt>
                <c:pt idx="2046">
                  <c:v>43752</c:v>
                </c:pt>
                <c:pt idx="2047">
                  <c:v>43753</c:v>
                </c:pt>
                <c:pt idx="2048">
                  <c:v>43754</c:v>
                </c:pt>
                <c:pt idx="2049">
                  <c:v>43755</c:v>
                </c:pt>
                <c:pt idx="2050">
                  <c:v>43756</c:v>
                </c:pt>
                <c:pt idx="2051">
                  <c:v>43759</c:v>
                </c:pt>
                <c:pt idx="2052">
                  <c:v>43760</c:v>
                </c:pt>
                <c:pt idx="2053">
                  <c:v>43761</c:v>
                </c:pt>
                <c:pt idx="2054">
                  <c:v>43762</c:v>
                </c:pt>
                <c:pt idx="2055">
                  <c:v>43763</c:v>
                </c:pt>
                <c:pt idx="2056">
                  <c:v>43766</c:v>
                </c:pt>
                <c:pt idx="2057">
                  <c:v>43767</c:v>
                </c:pt>
                <c:pt idx="2058">
                  <c:v>43768</c:v>
                </c:pt>
                <c:pt idx="2059">
                  <c:v>43769</c:v>
                </c:pt>
                <c:pt idx="2060">
                  <c:v>43770</c:v>
                </c:pt>
                <c:pt idx="2061">
                  <c:v>43773</c:v>
                </c:pt>
                <c:pt idx="2062">
                  <c:v>43774</c:v>
                </c:pt>
                <c:pt idx="2063">
                  <c:v>43775</c:v>
                </c:pt>
                <c:pt idx="2064">
                  <c:v>43776</c:v>
                </c:pt>
                <c:pt idx="2065">
                  <c:v>43777</c:v>
                </c:pt>
                <c:pt idx="2066">
                  <c:v>43780</c:v>
                </c:pt>
                <c:pt idx="2067">
                  <c:v>43781</c:v>
                </c:pt>
                <c:pt idx="2068">
                  <c:v>43782</c:v>
                </c:pt>
                <c:pt idx="2069">
                  <c:v>43783</c:v>
                </c:pt>
                <c:pt idx="2070">
                  <c:v>43784</c:v>
                </c:pt>
                <c:pt idx="2071">
                  <c:v>43787</c:v>
                </c:pt>
                <c:pt idx="2072">
                  <c:v>43788</c:v>
                </c:pt>
                <c:pt idx="2073">
                  <c:v>43789</c:v>
                </c:pt>
                <c:pt idx="2074">
                  <c:v>43790</c:v>
                </c:pt>
                <c:pt idx="2075">
                  <c:v>43791</c:v>
                </c:pt>
                <c:pt idx="2076">
                  <c:v>43794</c:v>
                </c:pt>
                <c:pt idx="2077">
                  <c:v>43795</c:v>
                </c:pt>
                <c:pt idx="2078">
                  <c:v>43796</c:v>
                </c:pt>
                <c:pt idx="2079">
                  <c:v>43797</c:v>
                </c:pt>
                <c:pt idx="2080">
                  <c:v>43798</c:v>
                </c:pt>
                <c:pt idx="2081">
                  <c:v>43801</c:v>
                </c:pt>
                <c:pt idx="2082">
                  <c:v>43802</c:v>
                </c:pt>
                <c:pt idx="2083">
                  <c:v>43803</c:v>
                </c:pt>
                <c:pt idx="2084">
                  <c:v>43804</c:v>
                </c:pt>
                <c:pt idx="2085">
                  <c:v>43805</c:v>
                </c:pt>
                <c:pt idx="2086">
                  <c:v>43808</c:v>
                </c:pt>
                <c:pt idx="2087">
                  <c:v>43809</c:v>
                </c:pt>
                <c:pt idx="2088">
                  <c:v>43810</c:v>
                </c:pt>
                <c:pt idx="2089">
                  <c:v>43811</c:v>
                </c:pt>
                <c:pt idx="2090">
                  <c:v>43812</c:v>
                </c:pt>
                <c:pt idx="2091">
                  <c:v>43815</c:v>
                </c:pt>
                <c:pt idx="2092">
                  <c:v>43816</c:v>
                </c:pt>
                <c:pt idx="2093">
                  <c:v>43817</c:v>
                </c:pt>
                <c:pt idx="2094">
                  <c:v>43818</c:v>
                </c:pt>
                <c:pt idx="2095">
                  <c:v>43819</c:v>
                </c:pt>
                <c:pt idx="2096">
                  <c:v>43822</c:v>
                </c:pt>
                <c:pt idx="2097">
                  <c:v>43823</c:v>
                </c:pt>
                <c:pt idx="2098">
                  <c:v>43826</c:v>
                </c:pt>
                <c:pt idx="2099">
                  <c:v>43829</c:v>
                </c:pt>
                <c:pt idx="2100">
                  <c:v>43830</c:v>
                </c:pt>
                <c:pt idx="2101">
                  <c:v>43832</c:v>
                </c:pt>
                <c:pt idx="2102">
                  <c:v>43833</c:v>
                </c:pt>
                <c:pt idx="2103">
                  <c:v>43836</c:v>
                </c:pt>
                <c:pt idx="2104">
                  <c:v>43837</c:v>
                </c:pt>
                <c:pt idx="2105">
                  <c:v>43838</c:v>
                </c:pt>
                <c:pt idx="2106">
                  <c:v>43839</c:v>
                </c:pt>
                <c:pt idx="2107">
                  <c:v>43840</c:v>
                </c:pt>
                <c:pt idx="2108">
                  <c:v>43843</c:v>
                </c:pt>
                <c:pt idx="2109">
                  <c:v>43844</c:v>
                </c:pt>
                <c:pt idx="2110">
                  <c:v>43845</c:v>
                </c:pt>
                <c:pt idx="2111">
                  <c:v>43846</c:v>
                </c:pt>
                <c:pt idx="2112">
                  <c:v>43847</c:v>
                </c:pt>
                <c:pt idx="2113">
                  <c:v>43850</c:v>
                </c:pt>
                <c:pt idx="2114">
                  <c:v>43851</c:v>
                </c:pt>
                <c:pt idx="2115">
                  <c:v>43852</c:v>
                </c:pt>
                <c:pt idx="2116">
                  <c:v>43853</c:v>
                </c:pt>
                <c:pt idx="2117">
                  <c:v>43854</c:v>
                </c:pt>
                <c:pt idx="2118">
                  <c:v>43857</c:v>
                </c:pt>
                <c:pt idx="2119">
                  <c:v>43858</c:v>
                </c:pt>
                <c:pt idx="2120">
                  <c:v>43859</c:v>
                </c:pt>
                <c:pt idx="2121">
                  <c:v>43860</c:v>
                </c:pt>
                <c:pt idx="2122">
                  <c:v>43861</c:v>
                </c:pt>
                <c:pt idx="2123">
                  <c:v>43864</c:v>
                </c:pt>
                <c:pt idx="2124">
                  <c:v>43865</c:v>
                </c:pt>
                <c:pt idx="2125">
                  <c:v>43866</c:v>
                </c:pt>
                <c:pt idx="2126">
                  <c:v>43867</c:v>
                </c:pt>
                <c:pt idx="2127">
                  <c:v>43868</c:v>
                </c:pt>
                <c:pt idx="2128">
                  <c:v>43871</c:v>
                </c:pt>
                <c:pt idx="2129">
                  <c:v>43872</c:v>
                </c:pt>
                <c:pt idx="2130">
                  <c:v>43873</c:v>
                </c:pt>
                <c:pt idx="2131">
                  <c:v>43874</c:v>
                </c:pt>
                <c:pt idx="2132">
                  <c:v>43875</c:v>
                </c:pt>
                <c:pt idx="2133">
                  <c:v>43878</c:v>
                </c:pt>
                <c:pt idx="2134">
                  <c:v>43879</c:v>
                </c:pt>
                <c:pt idx="2135">
                  <c:v>43880</c:v>
                </c:pt>
                <c:pt idx="2136">
                  <c:v>43881</c:v>
                </c:pt>
                <c:pt idx="2137">
                  <c:v>43882</c:v>
                </c:pt>
                <c:pt idx="2138">
                  <c:v>43885</c:v>
                </c:pt>
                <c:pt idx="2139">
                  <c:v>43886</c:v>
                </c:pt>
                <c:pt idx="2140">
                  <c:v>43887</c:v>
                </c:pt>
                <c:pt idx="2141">
                  <c:v>43888</c:v>
                </c:pt>
                <c:pt idx="2142">
                  <c:v>43889</c:v>
                </c:pt>
                <c:pt idx="2143">
                  <c:v>43892</c:v>
                </c:pt>
                <c:pt idx="2144">
                  <c:v>43893</c:v>
                </c:pt>
                <c:pt idx="2145">
                  <c:v>43894</c:v>
                </c:pt>
                <c:pt idx="2146">
                  <c:v>43895</c:v>
                </c:pt>
                <c:pt idx="2147">
                  <c:v>43896</c:v>
                </c:pt>
                <c:pt idx="2148">
                  <c:v>43899</c:v>
                </c:pt>
                <c:pt idx="2149">
                  <c:v>43900</c:v>
                </c:pt>
                <c:pt idx="2150">
                  <c:v>43901</c:v>
                </c:pt>
                <c:pt idx="2151">
                  <c:v>43902</c:v>
                </c:pt>
                <c:pt idx="2152">
                  <c:v>43903</c:v>
                </c:pt>
                <c:pt idx="2153">
                  <c:v>43906</c:v>
                </c:pt>
                <c:pt idx="2154">
                  <c:v>43907</c:v>
                </c:pt>
                <c:pt idx="2155">
                  <c:v>43908</c:v>
                </c:pt>
                <c:pt idx="2156">
                  <c:v>43909</c:v>
                </c:pt>
                <c:pt idx="2157">
                  <c:v>43910</c:v>
                </c:pt>
                <c:pt idx="2158">
                  <c:v>43913</c:v>
                </c:pt>
                <c:pt idx="2159">
                  <c:v>43914</c:v>
                </c:pt>
                <c:pt idx="2160">
                  <c:v>43915</c:v>
                </c:pt>
                <c:pt idx="2161">
                  <c:v>43916</c:v>
                </c:pt>
                <c:pt idx="2162">
                  <c:v>43917</c:v>
                </c:pt>
                <c:pt idx="2163">
                  <c:v>43920</c:v>
                </c:pt>
                <c:pt idx="2164">
                  <c:v>43921</c:v>
                </c:pt>
                <c:pt idx="2165">
                  <c:v>43922</c:v>
                </c:pt>
                <c:pt idx="2166">
                  <c:v>43923</c:v>
                </c:pt>
                <c:pt idx="2167">
                  <c:v>43924</c:v>
                </c:pt>
                <c:pt idx="2168">
                  <c:v>43927</c:v>
                </c:pt>
                <c:pt idx="2169">
                  <c:v>43928</c:v>
                </c:pt>
                <c:pt idx="2170">
                  <c:v>43929</c:v>
                </c:pt>
                <c:pt idx="2171">
                  <c:v>43930</c:v>
                </c:pt>
                <c:pt idx="2172">
                  <c:v>43935</c:v>
                </c:pt>
                <c:pt idx="2173">
                  <c:v>43936</c:v>
                </c:pt>
                <c:pt idx="2174">
                  <c:v>43937</c:v>
                </c:pt>
                <c:pt idx="2175">
                  <c:v>43938</c:v>
                </c:pt>
                <c:pt idx="2176">
                  <c:v>43941</c:v>
                </c:pt>
                <c:pt idx="2177">
                  <c:v>43942</c:v>
                </c:pt>
                <c:pt idx="2178">
                  <c:v>43943</c:v>
                </c:pt>
                <c:pt idx="2179">
                  <c:v>43944</c:v>
                </c:pt>
                <c:pt idx="2180">
                  <c:v>43945</c:v>
                </c:pt>
                <c:pt idx="2181">
                  <c:v>43948</c:v>
                </c:pt>
                <c:pt idx="2182">
                  <c:v>43949</c:v>
                </c:pt>
                <c:pt idx="2183">
                  <c:v>43950</c:v>
                </c:pt>
                <c:pt idx="2184">
                  <c:v>43951</c:v>
                </c:pt>
                <c:pt idx="2185">
                  <c:v>43952</c:v>
                </c:pt>
                <c:pt idx="2186">
                  <c:v>43955</c:v>
                </c:pt>
                <c:pt idx="2187">
                  <c:v>43956</c:v>
                </c:pt>
                <c:pt idx="2188">
                  <c:v>43957</c:v>
                </c:pt>
                <c:pt idx="2189">
                  <c:v>43958</c:v>
                </c:pt>
                <c:pt idx="2190">
                  <c:v>43962</c:v>
                </c:pt>
                <c:pt idx="2191">
                  <c:v>43963</c:v>
                </c:pt>
                <c:pt idx="2192">
                  <c:v>43964</c:v>
                </c:pt>
                <c:pt idx="2193">
                  <c:v>43965</c:v>
                </c:pt>
                <c:pt idx="2194">
                  <c:v>43966</c:v>
                </c:pt>
                <c:pt idx="2195">
                  <c:v>43969</c:v>
                </c:pt>
                <c:pt idx="2196">
                  <c:v>43970</c:v>
                </c:pt>
                <c:pt idx="2197">
                  <c:v>43971</c:v>
                </c:pt>
                <c:pt idx="2198">
                  <c:v>43972</c:v>
                </c:pt>
                <c:pt idx="2199">
                  <c:v>43973</c:v>
                </c:pt>
                <c:pt idx="2200">
                  <c:v>43977</c:v>
                </c:pt>
                <c:pt idx="2201">
                  <c:v>43978</c:v>
                </c:pt>
                <c:pt idx="2202">
                  <c:v>43979</c:v>
                </c:pt>
                <c:pt idx="2203">
                  <c:v>43980</c:v>
                </c:pt>
                <c:pt idx="2204">
                  <c:v>43983</c:v>
                </c:pt>
                <c:pt idx="2205">
                  <c:v>43984</c:v>
                </c:pt>
                <c:pt idx="2206">
                  <c:v>43985</c:v>
                </c:pt>
                <c:pt idx="2207">
                  <c:v>43986</c:v>
                </c:pt>
                <c:pt idx="2208">
                  <c:v>43987</c:v>
                </c:pt>
                <c:pt idx="2209">
                  <c:v>43990</c:v>
                </c:pt>
                <c:pt idx="2210">
                  <c:v>43991</c:v>
                </c:pt>
                <c:pt idx="2211">
                  <c:v>43992</c:v>
                </c:pt>
                <c:pt idx="2212">
                  <c:v>43993</c:v>
                </c:pt>
                <c:pt idx="2213">
                  <c:v>43994</c:v>
                </c:pt>
                <c:pt idx="2214">
                  <c:v>43997</c:v>
                </c:pt>
                <c:pt idx="2215">
                  <c:v>43998</c:v>
                </c:pt>
                <c:pt idx="2216">
                  <c:v>43999</c:v>
                </c:pt>
                <c:pt idx="2217">
                  <c:v>44000</c:v>
                </c:pt>
                <c:pt idx="2218">
                  <c:v>44001</c:v>
                </c:pt>
                <c:pt idx="2219">
                  <c:v>44004</c:v>
                </c:pt>
                <c:pt idx="2220">
                  <c:v>44005</c:v>
                </c:pt>
                <c:pt idx="2221">
                  <c:v>44006</c:v>
                </c:pt>
                <c:pt idx="2222">
                  <c:v>44007</c:v>
                </c:pt>
                <c:pt idx="2223">
                  <c:v>44008</c:v>
                </c:pt>
                <c:pt idx="2224">
                  <c:v>44011</c:v>
                </c:pt>
                <c:pt idx="2225">
                  <c:v>44012</c:v>
                </c:pt>
                <c:pt idx="2226">
                  <c:v>44013</c:v>
                </c:pt>
                <c:pt idx="2227">
                  <c:v>44014</c:v>
                </c:pt>
                <c:pt idx="2228">
                  <c:v>44015</c:v>
                </c:pt>
                <c:pt idx="2229">
                  <c:v>44018</c:v>
                </c:pt>
                <c:pt idx="2230">
                  <c:v>44019</c:v>
                </c:pt>
                <c:pt idx="2231">
                  <c:v>44020</c:v>
                </c:pt>
                <c:pt idx="2232">
                  <c:v>44021</c:v>
                </c:pt>
                <c:pt idx="2233">
                  <c:v>44022</c:v>
                </c:pt>
                <c:pt idx="2234">
                  <c:v>44025</c:v>
                </c:pt>
                <c:pt idx="2235">
                  <c:v>44026</c:v>
                </c:pt>
                <c:pt idx="2236">
                  <c:v>44027</c:v>
                </c:pt>
                <c:pt idx="2237">
                  <c:v>44028</c:v>
                </c:pt>
                <c:pt idx="2238">
                  <c:v>44029</c:v>
                </c:pt>
                <c:pt idx="2239">
                  <c:v>44032</c:v>
                </c:pt>
                <c:pt idx="2240">
                  <c:v>44033</c:v>
                </c:pt>
                <c:pt idx="2241">
                  <c:v>44034</c:v>
                </c:pt>
                <c:pt idx="2242">
                  <c:v>44035</c:v>
                </c:pt>
                <c:pt idx="2243">
                  <c:v>44036</c:v>
                </c:pt>
                <c:pt idx="2244">
                  <c:v>44039</c:v>
                </c:pt>
                <c:pt idx="2245">
                  <c:v>44040</c:v>
                </c:pt>
                <c:pt idx="2246">
                  <c:v>44041</c:v>
                </c:pt>
                <c:pt idx="2247">
                  <c:v>44042</c:v>
                </c:pt>
                <c:pt idx="2248">
                  <c:v>44043</c:v>
                </c:pt>
                <c:pt idx="2249">
                  <c:v>44046</c:v>
                </c:pt>
                <c:pt idx="2250">
                  <c:v>44047</c:v>
                </c:pt>
                <c:pt idx="2251">
                  <c:v>44048</c:v>
                </c:pt>
                <c:pt idx="2252">
                  <c:v>44049</c:v>
                </c:pt>
                <c:pt idx="2253">
                  <c:v>44050</c:v>
                </c:pt>
                <c:pt idx="2254">
                  <c:v>44053</c:v>
                </c:pt>
                <c:pt idx="2255">
                  <c:v>44054</c:v>
                </c:pt>
                <c:pt idx="2256">
                  <c:v>44055</c:v>
                </c:pt>
                <c:pt idx="2257">
                  <c:v>44056</c:v>
                </c:pt>
                <c:pt idx="2258">
                  <c:v>44057</c:v>
                </c:pt>
                <c:pt idx="2259">
                  <c:v>44060</c:v>
                </c:pt>
                <c:pt idx="2260">
                  <c:v>44061</c:v>
                </c:pt>
                <c:pt idx="2261">
                  <c:v>44062</c:v>
                </c:pt>
                <c:pt idx="2262">
                  <c:v>44063</c:v>
                </c:pt>
                <c:pt idx="2263">
                  <c:v>44064</c:v>
                </c:pt>
                <c:pt idx="2264">
                  <c:v>44067</c:v>
                </c:pt>
                <c:pt idx="2265">
                  <c:v>44068</c:v>
                </c:pt>
                <c:pt idx="2266">
                  <c:v>44069</c:v>
                </c:pt>
                <c:pt idx="2267">
                  <c:v>44070</c:v>
                </c:pt>
                <c:pt idx="2268">
                  <c:v>44071</c:v>
                </c:pt>
                <c:pt idx="2269">
                  <c:v>44075</c:v>
                </c:pt>
                <c:pt idx="2270">
                  <c:v>44076</c:v>
                </c:pt>
                <c:pt idx="2271">
                  <c:v>44077</c:v>
                </c:pt>
                <c:pt idx="2272">
                  <c:v>44078</c:v>
                </c:pt>
                <c:pt idx="2273">
                  <c:v>44081</c:v>
                </c:pt>
                <c:pt idx="2274">
                  <c:v>44082</c:v>
                </c:pt>
                <c:pt idx="2275">
                  <c:v>44083</c:v>
                </c:pt>
                <c:pt idx="2276">
                  <c:v>44084</c:v>
                </c:pt>
                <c:pt idx="2277">
                  <c:v>44085</c:v>
                </c:pt>
                <c:pt idx="2278">
                  <c:v>44088</c:v>
                </c:pt>
                <c:pt idx="2279">
                  <c:v>44089</c:v>
                </c:pt>
                <c:pt idx="2280">
                  <c:v>44090</c:v>
                </c:pt>
                <c:pt idx="2281">
                  <c:v>44091</c:v>
                </c:pt>
                <c:pt idx="2282">
                  <c:v>44092</c:v>
                </c:pt>
                <c:pt idx="2283">
                  <c:v>44095</c:v>
                </c:pt>
                <c:pt idx="2284">
                  <c:v>44096</c:v>
                </c:pt>
                <c:pt idx="2285">
                  <c:v>44097</c:v>
                </c:pt>
                <c:pt idx="2286">
                  <c:v>44098</c:v>
                </c:pt>
                <c:pt idx="2287">
                  <c:v>44099</c:v>
                </c:pt>
                <c:pt idx="2288">
                  <c:v>44102</c:v>
                </c:pt>
                <c:pt idx="2289">
                  <c:v>44103</c:v>
                </c:pt>
                <c:pt idx="2290">
                  <c:v>44104</c:v>
                </c:pt>
                <c:pt idx="2291">
                  <c:v>44105</c:v>
                </c:pt>
                <c:pt idx="2292">
                  <c:v>44106</c:v>
                </c:pt>
                <c:pt idx="2293">
                  <c:v>44109</c:v>
                </c:pt>
                <c:pt idx="2294">
                  <c:v>44110</c:v>
                </c:pt>
                <c:pt idx="2295">
                  <c:v>44111</c:v>
                </c:pt>
                <c:pt idx="2296">
                  <c:v>44112</c:v>
                </c:pt>
                <c:pt idx="2297">
                  <c:v>44113</c:v>
                </c:pt>
                <c:pt idx="2298">
                  <c:v>44116</c:v>
                </c:pt>
                <c:pt idx="2299">
                  <c:v>44117</c:v>
                </c:pt>
                <c:pt idx="2300">
                  <c:v>44118</c:v>
                </c:pt>
                <c:pt idx="2301">
                  <c:v>44119</c:v>
                </c:pt>
                <c:pt idx="2302">
                  <c:v>44120</c:v>
                </c:pt>
                <c:pt idx="2303">
                  <c:v>44123</c:v>
                </c:pt>
                <c:pt idx="2304">
                  <c:v>44124</c:v>
                </c:pt>
                <c:pt idx="2305">
                  <c:v>44125</c:v>
                </c:pt>
                <c:pt idx="2306">
                  <c:v>44126</c:v>
                </c:pt>
                <c:pt idx="2307">
                  <c:v>44127</c:v>
                </c:pt>
                <c:pt idx="2308">
                  <c:v>44130</c:v>
                </c:pt>
                <c:pt idx="2309">
                  <c:v>44131</c:v>
                </c:pt>
                <c:pt idx="2310">
                  <c:v>44132</c:v>
                </c:pt>
                <c:pt idx="2311">
                  <c:v>44133</c:v>
                </c:pt>
                <c:pt idx="2312">
                  <c:v>44134</c:v>
                </c:pt>
                <c:pt idx="2313">
                  <c:v>44137</c:v>
                </c:pt>
                <c:pt idx="2314">
                  <c:v>44138</c:v>
                </c:pt>
                <c:pt idx="2315">
                  <c:v>44139</c:v>
                </c:pt>
                <c:pt idx="2316">
                  <c:v>44140</c:v>
                </c:pt>
                <c:pt idx="2317">
                  <c:v>44141</c:v>
                </c:pt>
                <c:pt idx="2318">
                  <c:v>44144</c:v>
                </c:pt>
                <c:pt idx="2319">
                  <c:v>44145</c:v>
                </c:pt>
                <c:pt idx="2320">
                  <c:v>44146</c:v>
                </c:pt>
                <c:pt idx="2321">
                  <c:v>44147</c:v>
                </c:pt>
                <c:pt idx="2322">
                  <c:v>44148</c:v>
                </c:pt>
                <c:pt idx="2323">
                  <c:v>44151</c:v>
                </c:pt>
                <c:pt idx="2324">
                  <c:v>44152</c:v>
                </c:pt>
                <c:pt idx="2325">
                  <c:v>44153</c:v>
                </c:pt>
                <c:pt idx="2326">
                  <c:v>44154</c:v>
                </c:pt>
                <c:pt idx="2327">
                  <c:v>44155</c:v>
                </c:pt>
                <c:pt idx="2328">
                  <c:v>44158</c:v>
                </c:pt>
                <c:pt idx="2329">
                  <c:v>44159</c:v>
                </c:pt>
                <c:pt idx="2330">
                  <c:v>44160</c:v>
                </c:pt>
                <c:pt idx="2331">
                  <c:v>44161</c:v>
                </c:pt>
                <c:pt idx="2332">
                  <c:v>44162</c:v>
                </c:pt>
                <c:pt idx="2333">
                  <c:v>44165</c:v>
                </c:pt>
                <c:pt idx="2334">
                  <c:v>44166</c:v>
                </c:pt>
                <c:pt idx="2335">
                  <c:v>44167</c:v>
                </c:pt>
                <c:pt idx="2336">
                  <c:v>44168</c:v>
                </c:pt>
                <c:pt idx="2337">
                  <c:v>44169</c:v>
                </c:pt>
                <c:pt idx="2338">
                  <c:v>44172</c:v>
                </c:pt>
                <c:pt idx="2339">
                  <c:v>44173</c:v>
                </c:pt>
                <c:pt idx="2340">
                  <c:v>44174</c:v>
                </c:pt>
                <c:pt idx="2341">
                  <c:v>44175</c:v>
                </c:pt>
                <c:pt idx="2342">
                  <c:v>44176</c:v>
                </c:pt>
                <c:pt idx="2343">
                  <c:v>44179</c:v>
                </c:pt>
                <c:pt idx="2344">
                  <c:v>44180</c:v>
                </c:pt>
                <c:pt idx="2345">
                  <c:v>44181</c:v>
                </c:pt>
                <c:pt idx="2346">
                  <c:v>44182</c:v>
                </c:pt>
                <c:pt idx="2347">
                  <c:v>44183</c:v>
                </c:pt>
                <c:pt idx="2348">
                  <c:v>44186</c:v>
                </c:pt>
                <c:pt idx="2349">
                  <c:v>44187</c:v>
                </c:pt>
                <c:pt idx="2350">
                  <c:v>44188</c:v>
                </c:pt>
                <c:pt idx="2351">
                  <c:v>44189</c:v>
                </c:pt>
                <c:pt idx="2352">
                  <c:v>44194</c:v>
                </c:pt>
                <c:pt idx="2353">
                  <c:v>44195</c:v>
                </c:pt>
                <c:pt idx="2354">
                  <c:v>44196</c:v>
                </c:pt>
                <c:pt idx="2355">
                  <c:v>44200</c:v>
                </c:pt>
                <c:pt idx="2356">
                  <c:v>44201</c:v>
                </c:pt>
                <c:pt idx="2357">
                  <c:v>44202</c:v>
                </c:pt>
                <c:pt idx="2358">
                  <c:v>44203</c:v>
                </c:pt>
                <c:pt idx="2359">
                  <c:v>44204</c:v>
                </c:pt>
                <c:pt idx="2360">
                  <c:v>44207</c:v>
                </c:pt>
                <c:pt idx="2361">
                  <c:v>44208</c:v>
                </c:pt>
                <c:pt idx="2362">
                  <c:v>44209</c:v>
                </c:pt>
                <c:pt idx="2363">
                  <c:v>44210</c:v>
                </c:pt>
                <c:pt idx="2364">
                  <c:v>44211</c:v>
                </c:pt>
                <c:pt idx="2365">
                  <c:v>44214</c:v>
                </c:pt>
                <c:pt idx="2366">
                  <c:v>44215</c:v>
                </c:pt>
                <c:pt idx="2367">
                  <c:v>44216</c:v>
                </c:pt>
                <c:pt idx="2368">
                  <c:v>44217</c:v>
                </c:pt>
                <c:pt idx="2369">
                  <c:v>44218</c:v>
                </c:pt>
                <c:pt idx="2370">
                  <c:v>44221</c:v>
                </c:pt>
                <c:pt idx="2371">
                  <c:v>44222</c:v>
                </c:pt>
                <c:pt idx="2372">
                  <c:v>44223</c:v>
                </c:pt>
                <c:pt idx="2373">
                  <c:v>44224</c:v>
                </c:pt>
                <c:pt idx="2374">
                  <c:v>44225</c:v>
                </c:pt>
                <c:pt idx="2375">
                  <c:v>44228</c:v>
                </c:pt>
                <c:pt idx="2376">
                  <c:v>44229</c:v>
                </c:pt>
                <c:pt idx="2377">
                  <c:v>44230</c:v>
                </c:pt>
                <c:pt idx="2378">
                  <c:v>44231</c:v>
                </c:pt>
                <c:pt idx="2379">
                  <c:v>44232</c:v>
                </c:pt>
                <c:pt idx="2380">
                  <c:v>44235</c:v>
                </c:pt>
                <c:pt idx="2381">
                  <c:v>44236</c:v>
                </c:pt>
                <c:pt idx="2382">
                  <c:v>44237</c:v>
                </c:pt>
                <c:pt idx="2383">
                  <c:v>44238</c:v>
                </c:pt>
                <c:pt idx="2384">
                  <c:v>44239</c:v>
                </c:pt>
                <c:pt idx="2385">
                  <c:v>44242</c:v>
                </c:pt>
                <c:pt idx="2386">
                  <c:v>44243</c:v>
                </c:pt>
                <c:pt idx="2387">
                  <c:v>44244</c:v>
                </c:pt>
                <c:pt idx="2388">
                  <c:v>44245</c:v>
                </c:pt>
                <c:pt idx="2389">
                  <c:v>44246</c:v>
                </c:pt>
                <c:pt idx="2390">
                  <c:v>44249</c:v>
                </c:pt>
                <c:pt idx="2391">
                  <c:v>44250</c:v>
                </c:pt>
                <c:pt idx="2392">
                  <c:v>44251</c:v>
                </c:pt>
                <c:pt idx="2393">
                  <c:v>44252</c:v>
                </c:pt>
                <c:pt idx="2394">
                  <c:v>44253</c:v>
                </c:pt>
                <c:pt idx="2395">
                  <c:v>44256</c:v>
                </c:pt>
                <c:pt idx="2396">
                  <c:v>44257</c:v>
                </c:pt>
                <c:pt idx="2397">
                  <c:v>44258</c:v>
                </c:pt>
                <c:pt idx="2398">
                  <c:v>44259</c:v>
                </c:pt>
                <c:pt idx="2399">
                  <c:v>44260</c:v>
                </c:pt>
                <c:pt idx="2400">
                  <c:v>44263</c:v>
                </c:pt>
                <c:pt idx="2401">
                  <c:v>44264</c:v>
                </c:pt>
                <c:pt idx="2402">
                  <c:v>44265</c:v>
                </c:pt>
                <c:pt idx="2403">
                  <c:v>44266</c:v>
                </c:pt>
                <c:pt idx="2404">
                  <c:v>44267</c:v>
                </c:pt>
                <c:pt idx="2405">
                  <c:v>44270</c:v>
                </c:pt>
                <c:pt idx="2406">
                  <c:v>44271</c:v>
                </c:pt>
                <c:pt idx="2407">
                  <c:v>44272</c:v>
                </c:pt>
                <c:pt idx="2408">
                  <c:v>44273</c:v>
                </c:pt>
                <c:pt idx="2409">
                  <c:v>44274</c:v>
                </c:pt>
                <c:pt idx="2410">
                  <c:v>44277</c:v>
                </c:pt>
                <c:pt idx="2411">
                  <c:v>44278</c:v>
                </c:pt>
                <c:pt idx="2412">
                  <c:v>44279</c:v>
                </c:pt>
                <c:pt idx="2413">
                  <c:v>44280</c:v>
                </c:pt>
                <c:pt idx="2414">
                  <c:v>44281</c:v>
                </c:pt>
                <c:pt idx="2415">
                  <c:v>44284</c:v>
                </c:pt>
                <c:pt idx="2416">
                  <c:v>44285</c:v>
                </c:pt>
                <c:pt idx="2417">
                  <c:v>44286</c:v>
                </c:pt>
                <c:pt idx="2418">
                  <c:v>44287</c:v>
                </c:pt>
                <c:pt idx="2419">
                  <c:v>44292</c:v>
                </c:pt>
                <c:pt idx="2420">
                  <c:v>44293</c:v>
                </c:pt>
                <c:pt idx="2421">
                  <c:v>44294</c:v>
                </c:pt>
                <c:pt idx="2422">
                  <c:v>44295</c:v>
                </c:pt>
                <c:pt idx="2423">
                  <c:v>44298</c:v>
                </c:pt>
                <c:pt idx="2424">
                  <c:v>44299</c:v>
                </c:pt>
                <c:pt idx="2425">
                  <c:v>44300</c:v>
                </c:pt>
                <c:pt idx="2426">
                  <c:v>44301</c:v>
                </c:pt>
                <c:pt idx="2427">
                  <c:v>44302</c:v>
                </c:pt>
                <c:pt idx="2428">
                  <c:v>44305</c:v>
                </c:pt>
                <c:pt idx="2429">
                  <c:v>44306</c:v>
                </c:pt>
                <c:pt idx="2430">
                  <c:v>44307</c:v>
                </c:pt>
                <c:pt idx="2431">
                  <c:v>44308</c:v>
                </c:pt>
                <c:pt idx="2432">
                  <c:v>44309</c:v>
                </c:pt>
                <c:pt idx="2433">
                  <c:v>44312</c:v>
                </c:pt>
                <c:pt idx="2434">
                  <c:v>44313</c:v>
                </c:pt>
                <c:pt idx="2435">
                  <c:v>44314</c:v>
                </c:pt>
                <c:pt idx="2436">
                  <c:v>44315</c:v>
                </c:pt>
                <c:pt idx="2437">
                  <c:v>44316</c:v>
                </c:pt>
                <c:pt idx="2438">
                  <c:v>44320</c:v>
                </c:pt>
                <c:pt idx="2439">
                  <c:v>44321</c:v>
                </c:pt>
                <c:pt idx="2440">
                  <c:v>44322</c:v>
                </c:pt>
                <c:pt idx="2441">
                  <c:v>44323</c:v>
                </c:pt>
                <c:pt idx="2442">
                  <c:v>44326</c:v>
                </c:pt>
                <c:pt idx="2443">
                  <c:v>44327</c:v>
                </c:pt>
                <c:pt idx="2444">
                  <c:v>44328</c:v>
                </c:pt>
                <c:pt idx="2445">
                  <c:v>44329</c:v>
                </c:pt>
                <c:pt idx="2446">
                  <c:v>44330</c:v>
                </c:pt>
                <c:pt idx="2447">
                  <c:v>44333</c:v>
                </c:pt>
                <c:pt idx="2448">
                  <c:v>44334</c:v>
                </c:pt>
                <c:pt idx="2449">
                  <c:v>44335</c:v>
                </c:pt>
                <c:pt idx="2450">
                  <c:v>44336</c:v>
                </c:pt>
                <c:pt idx="2451">
                  <c:v>44337</c:v>
                </c:pt>
                <c:pt idx="2452">
                  <c:v>44340</c:v>
                </c:pt>
                <c:pt idx="2453">
                  <c:v>44341</c:v>
                </c:pt>
                <c:pt idx="2454">
                  <c:v>44342</c:v>
                </c:pt>
                <c:pt idx="2455">
                  <c:v>44343</c:v>
                </c:pt>
                <c:pt idx="2456">
                  <c:v>44344</c:v>
                </c:pt>
                <c:pt idx="2457">
                  <c:v>44348</c:v>
                </c:pt>
                <c:pt idx="2458">
                  <c:v>44349</c:v>
                </c:pt>
                <c:pt idx="2459">
                  <c:v>44350</c:v>
                </c:pt>
                <c:pt idx="2460">
                  <c:v>44351</c:v>
                </c:pt>
                <c:pt idx="2461">
                  <c:v>44354</c:v>
                </c:pt>
                <c:pt idx="2462">
                  <c:v>44355</c:v>
                </c:pt>
                <c:pt idx="2463">
                  <c:v>44356</c:v>
                </c:pt>
                <c:pt idx="2464">
                  <c:v>44357</c:v>
                </c:pt>
                <c:pt idx="2465">
                  <c:v>44358</c:v>
                </c:pt>
                <c:pt idx="2466">
                  <c:v>44361</c:v>
                </c:pt>
                <c:pt idx="2467">
                  <c:v>44362</c:v>
                </c:pt>
                <c:pt idx="2468">
                  <c:v>44363</c:v>
                </c:pt>
                <c:pt idx="2469">
                  <c:v>44364</c:v>
                </c:pt>
                <c:pt idx="2470">
                  <c:v>44365</c:v>
                </c:pt>
                <c:pt idx="2471">
                  <c:v>44368</c:v>
                </c:pt>
                <c:pt idx="2472">
                  <c:v>44369</c:v>
                </c:pt>
                <c:pt idx="2473">
                  <c:v>44370</c:v>
                </c:pt>
                <c:pt idx="2474">
                  <c:v>44371</c:v>
                </c:pt>
                <c:pt idx="2475">
                  <c:v>44372</c:v>
                </c:pt>
                <c:pt idx="2476">
                  <c:v>44375</c:v>
                </c:pt>
                <c:pt idx="2477">
                  <c:v>44376</c:v>
                </c:pt>
                <c:pt idx="2478">
                  <c:v>44377</c:v>
                </c:pt>
                <c:pt idx="2479">
                  <c:v>44378</c:v>
                </c:pt>
                <c:pt idx="2480">
                  <c:v>44379</c:v>
                </c:pt>
                <c:pt idx="2481">
                  <c:v>44382</c:v>
                </c:pt>
                <c:pt idx="2482">
                  <c:v>44383</c:v>
                </c:pt>
                <c:pt idx="2483">
                  <c:v>44384</c:v>
                </c:pt>
                <c:pt idx="2484">
                  <c:v>44385</c:v>
                </c:pt>
                <c:pt idx="2485">
                  <c:v>44386</c:v>
                </c:pt>
                <c:pt idx="2486">
                  <c:v>44389</c:v>
                </c:pt>
                <c:pt idx="2487">
                  <c:v>44390</c:v>
                </c:pt>
                <c:pt idx="2488">
                  <c:v>44391</c:v>
                </c:pt>
                <c:pt idx="2489">
                  <c:v>44392</c:v>
                </c:pt>
                <c:pt idx="2490">
                  <c:v>44393</c:v>
                </c:pt>
                <c:pt idx="2491">
                  <c:v>44396</c:v>
                </c:pt>
                <c:pt idx="2492">
                  <c:v>44397</c:v>
                </c:pt>
                <c:pt idx="2493">
                  <c:v>44398</c:v>
                </c:pt>
                <c:pt idx="2494">
                  <c:v>44399</c:v>
                </c:pt>
                <c:pt idx="2495">
                  <c:v>44400</c:v>
                </c:pt>
                <c:pt idx="2496">
                  <c:v>44403</c:v>
                </c:pt>
                <c:pt idx="2497">
                  <c:v>44404</c:v>
                </c:pt>
                <c:pt idx="2498">
                  <c:v>44405</c:v>
                </c:pt>
                <c:pt idx="2499">
                  <c:v>44406</c:v>
                </c:pt>
                <c:pt idx="2500">
                  <c:v>44407</c:v>
                </c:pt>
                <c:pt idx="2501">
                  <c:v>44410</c:v>
                </c:pt>
                <c:pt idx="2502">
                  <c:v>44411</c:v>
                </c:pt>
                <c:pt idx="2503">
                  <c:v>44412</c:v>
                </c:pt>
                <c:pt idx="2504">
                  <c:v>44413</c:v>
                </c:pt>
                <c:pt idx="2505">
                  <c:v>44414</c:v>
                </c:pt>
                <c:pt idx="2506">
                  <c:v>44417</c:v>
                </c:pt>
                <c:pt idx="2507">
                  <c:v>44418</c:v>
                </c:pt>
                <c:pt idx="2508">
                  <c:v>44419</c:v>
                </c:pt>
                <c:pt idx="2509">
                  <c:v>44420</c:v>
                </c:pt>
                <c:pt idx="2510">
                  <c:v>44421</c:v>
                </c:pt>
                <c:pt idx="2511">
                  <c:v>44424</c:v>
                </c:pt>
                <c:pt idx="2512">
                  <c:v>44425</c:v>
                </c:pt>
                <c:pt idx="2513">
                  <c:v>44426</c:v>
                </c:pt>
                <c:pt idx="2514">
                  <c:v>44427</c:v>
                </c:pt>
                <c:pt idx="2515">
                  <c:v>44428</c:v>
                </c:pt>
                <c:pt idx="2516">
                  <c:v>44431</c:v>
                </c:pt>
                <c:pt idx="2517">
                  <c:v>44432</c:v>
                </c:pt>
                <c:pt idx="2518">
                  <c:v>44433</c:v>
                </c:pt>
                <c:pt idx="2519">
                  <c:v>44434</c:v>
                </c:pt>
                <c:pt idx="2520">
                  <c:v>44435</c:v>
                </c:pt>
                <c:pt idx="2521">
                  <c:v>44439</c:v>
                </c:pt>
                <c:pt idx="2522">
                  <c:v>44440</c:v>
                </c:pt>
                <c:pt idx="2523">
                  <c:v>44441</c:v>
                </c:pt>
                <c:pt idx="2524">
                  <c:v>44442</c:v>
                </c:pt>
                <c:pt idx="2525">
                  <c:v>44445</c:v>
                </c:pt>
                <c:pt idx="2526">
                  <c:v>44446</c:v>
                </c:pt>
                <c:pt idx="2527">
                  <c:v>44447</c:v>
                </c:pt>
                <c:pt idx="2528">
                  <c:v>44448</c:v>
                </c:pt>
                <c:pt idx="2529">
                  <c:v>44449</c:v>
                </c:pt>
                <c:pt idx="2530">
                  <c:v>44452</c:v>
                </c:pt>
                <c:pt idx="2531">
                  <c:v>44453</c:v>
                </c:pt>
                <c:pt idx="2532">
                  <c:v>44454</c:v>
                </c:pt>
                <c:pt idx="2533">
                  <c:v>44455</c:v>
                </c:pt>
                <c:pt idx="2534">
                  <c:v>44456</c:v>
                </c:pt>
                <c:pt idx="2535">
                  <c:v>44459</c:v>
                </c:pt>
                <c:pt idx="2536">
                  <c:v>44460</c:v>
                </c:pt>
                <c:pt idx="2537">
                  <c:v>44461</c:v>
                </c:pt>
                <c:pt idx="2538">
                  <c:v>44462</c:v>
                </c:pt>
                <c:pt idx="2539">
                  <c:v>44463</c:v>
                </c:pt>
                <c:pt idx="2540">
                  <c:v>44466</c:v>
                </c:pt>
                <c:pt idx="2541">
                  <c:v>44467</c:v>
                </c:pt>
                <c:pt idx="2542">
                  <c:v>44468</c:v>
                </c:pt>
                <c:pt idx="2543">
                  <c:v>44469</c:v>
                </c:pt>
                <c:pt idx="2544">
                  <c:v>44470</c:v>
                </c:pt>
                <c:pt idx="2545">
                  <c:v>44473</c:v>
                </c:pt>
                <c:pt idx="2546">
                  <c:v>44474</c:v>
                </c:pt>
                <c:pt idx="2547">
                  <c:v>44475</c:v>
                </c:pt>
                <c:pt idx="2548">
                  <c:v>44476</c:v>
                </c:pt>
                <c:pt idx="2549">
                  <c:v>44477</c:v>
                </c:pt>
                <c:pt idx="2550">
                  <c:v>44480</c:v>
                </c:pt>
                <c:pt idx="2551">
                  <c:v>44481</c:v>
                </c:pt>
                <c:pt idx="2552">
                  <c:v>44482</c:v>
                </c:pt>
                <c:pt idx="2553">
                  <c:v>44483</c:v>
                </c:pt>
                <c:pt idx="2554">
                  <c:v>44484</c:v>
                </c:pt>
                <c:pt idx="2555">
                  <c:v>44487</c:v>
                </c:pt>
                <c:pt idx="2556">
                  <c:v>44488</c:v>
                </c:pt>
                <c:pt idx="2557">
                  <c:v>44489</c:v>
                </c:pt>
                <c:pt idx="2558">
                  <c:v>44490</c:v>
                </c:pt>
                <c:pt idx="2559">
                  <c:v>44491</c:v>
                </c:pt>
                <c:pt idx="2560">
                  <c:v>44494</c:v>
                </c:pt>
                <c:pt idx="2561">
                  <c:v>44495</c:v>
                </c:pt>
                <c:pt idx="2562">
                  <c:v>44496</c:v>
                </c:pt>
                <c:pt idx="2563">
                  <c:v>44497</c:v>
                </c:pt>
                <c:pt idx="2564">
                  <c:v>44498</c:v>
                </c:pt>
                <c:pt idx="2565">
                  <c:v>44501</c:v>
                </c:pt>
                <c:pt idx="2566">
                  <c:v>44502</c:v>
                </c:pt>
                <c:pt idx="2567">
                  <c:v>44503</c:v>
                </c:pt>
                <c:pt idx="2568">
                  <c:v>44504</c:v>
                </c:pt>
                <c:pt idx="2569">
                  <c:v>44505</c:v>
                </c:pt>
                <c:pt idx="2570">
                  <c:v>44508</c:v>
                </c:pt>
                <c:pt idx="2571">
                  <c:v>44509</c:v>
                </c:pt>
                <c:pt idx="2572">
                  <c:v>44510</c:v>
                </c:pt>
                <c:pt idx="2573">
                  <c:v>44511</c:v>
                </c:pt>
                <c:pt idx="2574">
                  <c:v>44512</c:v>
                </c:pt>
                <c:pt idx="2575">
                  <c:v>44515</c:v>
                </c:pt>
                <c:pt idx="2576">
                  <c:v>44516</c:v>
                </c:pt>
                <c:pt idx="2577">
                  <c:v>44517</c:v>
                </c:pt>
                <c:pt idx="2578">
                  <c:v>44518</c:v>
                </c:pt>
                <c:pt idx="2579">
                  <c:v>44519</c:v>
                </c:pt>
                <c:pt idx="2580">
                  <c:v>44522</c:v>
                </c:pt>
                <c:pt idx="2581">
                  <c:v>44523</c:v>
                </c:pt>
                <c:pt idx="2582">
                  <c:v>44524</c:v>
                </c:pt>
                <c:pt idx="2583">
                  <c:v>44525</c:v>
                </c:pt>
                <c:pt idx="2584">
                  <c:v>44526</c:v>
                </c:pt>
                <c:pt idx="2585">
                  <c:v>44529</c:v>
                </c:pt>
                <c:pt idx="2586">
                  <c:v>44530</c:v>
                </c:pt>
                <c:pt idx="2587">
                  <c:v>44531</c:v>
                </c:pt>
                <c:pt idx="2588">
                  <c:v>44532</c:v>
                </c:pt>
                <c:pt idx="2589">
                  <c:v>44533</c:v>
                </c:pt>
                <c:pt idx="2590">
                  <c:v>44536</c:v>
                </c:pt>
                <c:pt idx="2591">
                  <c:v>44537</c:v>
                </c:pt>
                <c:pt idx="2592">
                  <c:v>44538</c:v>
                </c:pt>
                <c:pt idx="2593">
                  <c:v>44539</c:v>
                </c:pt>
                <c:pt idx="2594">
                  <c:v>44540</c:v>
                </c:pt>
                <c:pt idx="2595">
                  <c:v>44543</c:v>
                </c:pt>
                <c:pt idx="2596">
                  <c:v>44544</c:v>
                </c:pt>
                <c:pt idx="2597">
                  <c:v>44545</c:v>
                </c:pt>
                <c:pt idx="2598">
                  <c:v>44546</c:v>
                </c:pt>
                <c:pt idx="2599">
                  <c:v>44547</c:v>
                </c:pt>
                <c:pt idx="2600">
                  <c:v>44550</c:v>
                </c:pt>
                <c:pt idx="2601">
                  <c:v>44551</c:v>
                </c:pt>
                <c:pt idx="2602">
                  <c:v>44552</c:v>
                </c:pt>
                <c:pt idx="2603">
                  <c:v>44553</c:v>
                </c:pt>
                <c:pt idx="2604">
                  <c:v>44554</c:v>
                </c:pt>
                <c:pt idx="2605">
                  <c:v>44559</c:v>
                </c:pt>
                <c:pt idx="2606">
                  <c:v>44560</c:v>
                </c:pt>
                <c:pt idx="2607">
                  <c:v>44561</c:v>
                </c:pt>
                <c:pt idx="2608">
                  <c:v>44565</c:v>
                </c:pt>
                <c:pt idx="2609">
                  <c:v>44566</c:v>
                </c:pt>
                <c:pt idx="2610">
                  <c:v>44567</c:v>
                </c:pt>
                <c:pt idx="2611">
                  <c:v>44568</c:v>
                </c:pt>
                <c:pt idx="2612">
                  <c:v>44571</c:v>
                </c:pt>
                <c:pt idx="2613">
                  <c:v>44572</c:v>
                </c:pt>
                <c:pt idx="2614">
                  <c:v>44573</c:v>
                </c:pt>
                <c:pt idx="2615">
                  <c:v>44574</c:v>
                </c:pt>
                <c:pt idx="2616">
                  <c:v>44575</c:v>
                </c:pt>
                <c:pt idx="2617">
                  <c:v>44578</c:v>
                </c:pt>
                <c:pt idx="2618">
                  <c:v>44579</c:v>
                </c:pt>
                <c:pt idx="2619">
                  <c:v>44580</c:v>
                </c:pt>
                <c:pt idx="2620">
                  <c:v>44581</c:v>
                </c:pt>
                <c:pt idx="2621">
                  <c:v>44582</c:v>
                </c:pt>
                <c:pt idx="2622">
                  <c:v>44585</c:v>
                </c:pt>
                <c:pt idx="2623">
                  <c:v>44586</c:v>
                </c:pt>
                <c:pt idx="2624">
                  <c:v>44587</c:v>
                </c:pt>
                <c:pt idx="2625">
                  <c:v>44588</c:v>
                </c:pt>
                <c:pt idx="2626">
                  <c:v>44589</c:v>
                </c:pt>
                <c:pt idx="2627">
                  <c:v>44592</c:v>
                </c:pt>
                <c:pt idx="2628">
                  <c:v>44593</c:v>
                </c:pt>
                <c:pt idx="2629">
                  <c:v>44594</c:v>
                </c:pt>
                <c:pt idx="2630">
                  <c:v>44595</c:v>
                </c:pt>
                <c:pt idx="2631">
                  <c:v>44596</c:v>
                </c:pt>
                <c:pt idx="2632">
                  <c:v>44599</c:v>
                </c:pt>
                <c:pt idx="2633">
                  <c:v>44600</c:v>
                </c:pt>
                <c:pt idx="2634">
                  <c:v>44601</c:v>
                </c:pt>
                <c:pt idx="2635">
                  <c:v>44602</c:v>
                </c:pt>
                <c:pt idx="2636">
                  <c:v>44603</c:v>
                </c:pt>
                <c:pt idx="2637">
                  <c:v>44606</c:v>
                </c:pt>
                <c:pt idx="2638">
                  <c:v>44607</c:v>
                </c:pt>
                <c:pt idx="2639">
                  <c:v>44608</c:v>
                </c:pt>
                <c:pt idx="2640">
                  <c:v>44609</c:v>
                </c:pt>
                <c:pt idx="2641">
                  <c:v>44610</c:v>
                </c:pt>
                <c:pt idx="2642">
                  <c:v>44613</c:v>
                </c:pt>
                <c:pt idx="2643">
                  <c:v>44614</c:v>
                </c:pt>
                <c:pt idx="2644">
                  <c:v>44615</c:v>
                </c:pt>
                <c:pt idx="2645">
                  <c:v>44616</c:v>
                </c:pt>
                <c:pt idx="2646">
                  <c:v>44617</c:v>
                </c:pt>
                <c:pt idx="2647">
                  <c:v>44620</c:v>
                </c:pt>
                <c:pt idx="2648">
                  <c:v>44621</c:v>
                </c:pt>
                <c:pt idx="2649">
                  <c:v>44622</c:v>
                </c:pt>
                <c:pt idx="2650">
                  <c:v>44623</c:v>
                </c:pt>
                <c:pt idx="2651">
                  <c:v>44624</c:v>
                </c:pt>
                <c:pt idx="2652">
                  <c:v>44627</c:v>
                </c:pt>
                <c:pt idx="2653">
                  <c:v>44628</c:v>
                </c:pt>
                <c:pt idx="2654">
                  <c:v>44629</c:v>
                </c:pt>
                <c:pt idx="2655">
                  <c:v>44630</c:v>
                </c:pt>
                <c:pt idx="2656">
                  <c:v>44631</c:v>
                </c:pt>
                <c:pt idx="2657">
                  <c:v>44634</c:v>
                </c:pt>
                <c:pt idx="2658">
                  <c:v>44635</c:v>
                </c:pt>
                <c:pt idx="2659">
                  <c:v>44636</c:v>
                </c:pt>
                <c:pt idx="2660">
                  <c:v>44637</c:v>
                </c:pt>
                <c:pt idx="2661">
                  <c:v>44638</c:v>
                </c:pt>
                <c:pt idx="2662">
                  <c:v>44641</c:v>
                </c:pt>
                <c:pt idx="2663">
                  <c:v>44642</c:v>
                </c:pt>
                <c:pt idx="2664">
                  <c:v>44643</c:v>
                </c:pt>
                <c:pt idx="2665">
                  <c:v>44644</c:v>
                </c:pt>
                <c:pt idx="2666">
                  <c:v>44645</c:v>
                </c:pt>
                <c:pt idx="2667">
                  <c:v>44648</c:v>
                </c:pt>
                <c:pt idx="2668">
                  <c:v>44649</c:v>
                </c:pt>
                <c:pt idx="2669">
                  <c:v>44650</c:v>
                </c:pt>
                <c:pt idx="2670">
                  <c:v>44651</c:v>
                </c:pt>
                <c:pt idx="2671">
                  <c:v>44652</c:v>
                </c:pt>
                <c:pt idx="2672">
                  <c:v>44655</c:v>
                </c:pt>
                <c:pt idx="2673">
                  <c:v>44656</c:v>
                </c:pt>
                <c:pt idx="2674">
                  <c:v>44657</c:v>
                </c:pt>
                <c:pt idx="2675">
                  <c:v>44658</c:v>
                </c:pt>
                <c:pt idx="2676">
                  <c:v>44659</c:v>
                </c:pt>
                <c:pt idx="2677">
                  <c:v>44662</c:v>
                </c:pt>
                <c:pt idx="2678">
                  <c:v>44663</c:v>
                </c:pt>
                <c:pt idx="2679">
                  <c:v>44664</c:v>
                </c:pt>
                <c:pt idx="2680">
                  <c:v>44665</c:v>
                </c:pt>
                <c:pt idx="2681">
                  <c:v>44670</c:v>
                </c:pt>
                <c:pt idx="2682">
                  <c:v>44671</c:v>
                </c:pt>
                <c:pt idx="2683">
                  <c:v>44672</c:v>
                </c:pt>
                <c:pt idx="2684">
                  <c:v>44673</c:v>
                </c:pt>
                <c:pt idx="2685">
                  <c:v>44676</c:v>
                </c:pt>
                <c:pt idx="2686">
                  <c:v>44677</c:v>
                </c:pt>
                <c:pt idx="2687">
                  <c:v>44678</c:v>
                </c:pt>
                <c:pt idx="2688">
                  <c:v>44679</c:v>
                </c:pt>
                <c:pt idx="2689">
                  <c:v>44680</c:v>
                </c:pt>
                <c:pt idx="2690">
                  <c:v>44684</c:v>
                </c:pt>
                <c:pt idx="2691">
                  <c:v>44685</c:v>
                </c:pt>
                <c:pt idx="2692">
                  <c:v>44686</c:v>
                </c:pt>
                <c:pt idx="2693">
                  <c:v>44687</c:v>
                </c:pt>
                <c:pt idx="2694">
                  <c:v>44690</c:v>
                </c:pt>
                <c:pt idx="2695">
                  <c:v>44691</c:v>
                </c:pt>
                <c:pt idx="2696">
                  <c:v>44692</c:v>
                </c:pt>
                <c:pt idx="2697">
                  <c:v>44693</c:v>
                </c:pt>
                <c:pt idx="2698">
                  <c:v>44694</c:v>
                </c:pt>
                <c:pt idx="2699">
                  <c:v>44698</c:v>
                </c:pt>
                <c:pt idx="2700">
                  <c:v>44699</c:v>
                </c:pt>
                <c:pt idx="2701">
                  <c:v>44700</c:v>
                </c:pt>
                <c:pt idx="2702">
                  <c:v>44701</c:v>
                </c:pt>
                <c:pt idx="2703">
                  <c:v>44704</c:v>
                </c:pt>
              </c:numCache>
            </c:numRef>
          </c:cat>
          <c:val>
            <c:numRef>
              <c:f>copper!$B$2:$B$2705</c:f>
              <c:numCache>
                <c:formatCode>General</c:formatCode>
                <c:ptCount val="2704"/>
                <c:pt idx="0">
                  <c:v>8817.2999999999993</c:v>
                </c:pt>
                <c:pt idx="1">
                  <c:v>8749.5</c:v>
                </c:pt>
                <c:pt idx="2">
                  <c:v>8764.2999999999993</c:v>
                </c:pt>
                <c:pt idx="3">
                  <c:v>8623.7999999999993</c:v>
                </c:pt>
                <c:pt idx="4">
                  <c:v>8704.5</c:v>
                </c:pt>
                <c:pt idx="5">
                  <c:v>8689.5</c:v>
                </c:pt>
                <c:pt idx="6">
                  <c:v>8357.2999999999993</c:v>
                </c:pt>
                <c:pt idx="7">
                  <c:v>8298</c:v>
                </c:pt>
                <c:pt idx="8">
                  <c:v>8293.2999999999993</c:v>
                </c:pt>
                <c:pt idx="9">
                  <c:v>7669.3</c:v>
                </c:pt>
                <c:pt idx="10">
                  <c:v>7358</c:v>
                </c:pt>
                <c:pt idx="11">
                  <c:v>7265</c:v>
                </c:pt>
                <c:pt idx="12">
                  <c:v>7592.5</c:v>
                </c:pt>
                <c:pt idx="13">
                  <c:v>7246.5</c:v>
                </c:pt>
                <c:pt idx="14">
                  <c:v>7224.3</c:v>
                </c:pt>
                <c:pt idx="15">
                  <c:v>7011.5</c:v>
                </c:pt>
                <c:pt idx="16">
                  <c:v>6980.8</c:v>
                </c:pt>
                <c:pt idx="17">
                  <c:v>6790.3</c:v>
                </c:pt>
                <c:pt idx="18">
                  <c:v>6810.8</c:v>
                </c:pt>
                <c:pt idx="19">
                  <c:v>7216.5</c:v>
                </c:pt>
                <c:pt idx="20">
                  <c:v>7365</c:v>
                </c:pt>
                <c:pt idx="21">
                  <c:v>7490</c:v>
                </c:pt>
                <c:pt idx="22">
                  <c:v>7285</c:v>
                </c:pt>
                <c:pt idx="23">
                  <c:v>7520.8</c:v>
                </c:pt>
                <c:pt idx="24">
                  <c:v>7294.3</c:v>
                </c:pt>
                <c:pt idx="25">
                  <c:v>7533</c:v>
                </c:pt>
                <c:pt idx="26">
                  <c:v>7533</c:v>
                </c:pt>
                <c:pt idx="27">
                  <c:v>7443</c:v>
                </c:pt>
                <c:pt idx="28">
                  <c:v>7204.5</c:v>
                </c:pt>
                <c:pt idx="29">
                  <c:v>6729</c:v>
                </c:pt>
                <c:pt idx="30">
                  <c:v>7143.5</c:v>
                </c:pt>
                <c:pt idx="31">
                  <c:v>7636.5</c:v>
                </c:pt>
                <c:pt idx="32">
                  <c:v>7530</c:v>
                </c:pt>
                <c:pt idx="33">
                  <c:v>7682</c:v>
                </c:pt>
                <c:pt idx="34">
                  <c:v>8149</c:v>
                </c:pt>
                <c:pt idx="35">
                  <c:v>8174.5</c:v>
                </c:pt>
                <c:pt idx="36">
                  <c:v>7986</c:v>
                </c:pt>
                <c:pt idx="37">
                  <c:v>7719.5</c:v>
                </c:pt>
                <c:pt idx="38">
                  <c:v>7874.5</c:v>
                </c:pt>
                <c:pt idx="39">
                  <c:v>7905.8</c:v>
                </c:pt>
                <c:pt idx="40">
                  <c:v>7856.3</c:v>
                </c:pt>
                <c:pt idx="41">
                  <c:v>7810</c:v>
                </c:pt>
                <c:pt idx="42">
                  <c:v>7786</c:v>
                </c:pt>
                <c:pt idx="43">
                  <c:v>7609</c:v>
                </c:pt>
                <c:pt idx="44">
                  <c:v>7458.3</c:v>
                </c:pt>
                <c:pt idx="45">
                  <c:v>7621</c:v>
                </c:pt>
                <c:pt idx="46">
                  <c:v>7621</c:v>
                </c:pt>
                <c:pt idx="47">
                  <c:v>7677</c:v>
                </c:pt>
                <c:pt idx="48">
                  <c:v>7723.3</c:v>
                </c:pt>
                <c:pt idx="49">
                  <c:v>7530.8</c:v>
                </c:pt>
                <c:pt idx="50">
                  <c:v>7513.8</c:v>
                </c:pt>
                <c:pt idx="51">
                  <c:v>7297</c:v>
                </c:pt>
                <c:pt idx="52">
                  <c:v>7316</c:v>
                </c:pt>
                <c:pt idx="53">
                  <c:v>7226</c:v>
                </c:pt>
                <c:pt idx="54">
                  <c:v>7251.5</c:v>
                </c:pt>
                <c:pt idx="55">
                  <c:v>7217.3</c:v>
                </c:pt>
                <c:pt idx="56">
                  <c:v>7482</c:v>
                </c:pt>
                <c:pt idx="57">
                  <c:v>7475.3</c:v>
                </c:pt>
                <c:pt idx="58">
                  <c:v>7869.8</c:v>
                </c:pt>
                <c:pt idx="59">
                  <c:v>7772</c:v>
                </c:pt>
                <c:pt idx="60">
                  <c:v>7871.3</c:v>
                </c:pt>
                <c:pt idx="61">
                  <c:v>7922</c:v>
                </c:pt>
                <c:pt idx="62">
                  <c:v>7816.3</c:v>
                </c:pt>
                <c:pt idx="63">
                  <c:v>7799.5</c:v>
                </c:pt>
                <c:pt idx="64">
                  <c:v>7690.3</c:v>
                </c:pt>
                <c:pt idx="65">
                  <c:v>7796.3</c:v>
                </c:pt>
                <c:pt idx="66">
                  <c:v>7585.3</c:v>
                </c:pt>
                <c:pt idx="67">
                  <c:v>7579.8</c:v>
                </c:pt>
                <c:pt idx="68">
                  <c:v>7189.5</c:v>
                </c:pt>
                <c:pt idx="69">
                  <c:v>7193</c:v>
                </c:pt>
                <c:pt idx="70">
                  <c:v>7329.3</c:v>
                </c:pt>
                <c:pt idx="71">
                  <c:v>7329.3</c:v>
                </c:pt>
                <c:pt idx="72">
                  <c:v>7405</c:v>
                </c:pt>
                <c:pt idx="73">
                  <c:v>7451.5</c:v>
                </c:pt>
                <c:pt idx="74">
                  <c:v>7541.5</c:v>
                </c:pt>
                <c:pt idx="75">
                  <c:v>7643.5</c:v>
                </c:pt>
                <c:pt idx="76">
                  <c:v>7460</c:v>
                </c:pt>
                <c:pt idx="77">
                  <c:v>7418.8</c:v>
                </c:pt>
                <c:pt idx="78">
                  <c:v>7595</c:v>
                </c:pt>
                <c:pt idx="79">
                  <c:v>7782.3</c:v>
                </c:pt>
                <c:pt idx="80">
                  <c:v>7531.3</c:v>
                </c:pt>
                <c:pt idx="81">
                  <c:v>7529</c:v>
                </c:pt>
                <c:pt idx="82">
                  <c:v>7568.8</c:v>
                </c:pt>
                <c:pt idx="83">
                  <c:v>7487</c:v>
                </c:pt>
                <c:pt idx="84">
                  <c:v>7733.3</c:v>
                </c:pt>
                <c:pt idx="85">
                  <c:v>7768.5</c:v>
                </c:pt>
                <c:pt idx="86">
                  <c:v>7995.8</c:v>
                </c:pt>
                <c:pt idx="87">
                  <c:v>7991.3</c:v>
                </c:pt>
                <c:pt idx="88">
                  <c:v>7991.3</c:v>
                </c:pt>
                <c:pt idx="89">
                  <c:v>8195</c:v>
                </c:pt>
                <c:pt idx="90">
                  <c:v>8234.7999999999993</c:v>
                </c:pt>
                <c:pt idx="91">
                  <c:v>8363.2999999999993</c:v>
                </c:pt>
                <c:pt idx="92">
                  <c:v>8216</c:v>
                </c:pt>
                <c:pt idx="93">
                  <c:v>8362</c:v>
                </c:pt>
                <c:pt idx="94">
                  <c:v>8352.5</c:v>
                </c:pt>
                <c:pt idx="95">
                  <c:v>8380</c:v>
                </c:pt>
                <c:pt idx="96">
                  <c:v>8585.5</c:v>
                </c:pt>
                <c:pt idx="97">
                  <c:v>8519.2999999999993</c:v>
                </c:pt>
                <c:pt idx="98">
                  <c:v>8420.7999999999993</c:v>
                </c:pt>
                <c:pt idx="99">
                  <c:v>8307</c:v>
                </c:pt>
                <c:pt idx="100">
                  <c:v>8425.7999999999993</c:v>
                </c:pt>
                <c:pt idx="101">
                  <c:v>8327.7999999999993</c:v>
                </c:pt>
                <c:pt idx="102">
                  <c:v>8544</c:v>
                </c:pt>
                <c:pt idx="103">
                  <c:v>8478.2999999999993</c:v>
                </c:pt>
                <c:pt idx="104">
                  <c:v>8459.7999999999993</c:v>
                </c:pt>
                <c:pt idx="105">
                  <c:v>8557.5</c:v>
                </c:pt>
                <c:pt idx="106">
                  <c:v>8738.7999999999993</c:v>
                </c:pt>
                <c:pt idx="107">
                  <c:v>8461.2999999999993</c:v>
                </c:pt>
                <c:pt idx="108">
                  <c:v>8461.2999999999993</c:v>
                </c:pt>
                <c:pt idx="109">
                  <c:v>8405.5</c:v>
                </c:pt>
                <c:pt idx="110">
                  <c:v>8361.5</c:v>
                </c:pt>
                <c:pt idx="111">
                  <c:v>8294</c:v>
                </c:pt>
                <c:pt idx="112">
                  <c:v>8174</c:v>
                </c:pt>
                <c:pt idx="113">
                  <c:v>8234.5</c:v>
                </c:pt>
                <c:pt idx="114">
                  <c:v>8447.7999999999993</c:v>
                </c:pt>
                <c:pt idx="115">
                  <c:v>8436.2999999999993</c:v>
                </c:pt>
                <c:pt idx="116">
                  <c:v>8395.7999999999993</c:v>
                </c:pt>
                <c:pt idx="117">
                  <c:v>8549</c:v>
                </c:pt>
                <c:pt idx="118">
                  <c:v>8552.5</c:v>
                </c:pt>
                <c:pt idx="119">
                  <c:v>8605.5</c:v>
                </c:pt>
                <c:pt idx="120">
                  <c:v>8497</c:v>
                </c:pt>
                <c:pt idx="121">
                  <c:v>8628</c:v>
                </c:pt>
                <c:pt idx="122">
                  <c:v>8580.2999999999993</c:v>
                </c:pt>
                <c:pt idx="123">
                  <c:v>8503.5</c:v>
                </c:pt>
                <c:pt idx="124">
                  <c:v>8288.7999999999993</c:v>
                </c:pt>
                <c:pt idx="125">
                  <c:v>8295.7999999999993</c:v>
                </c:pt>
                <c:pt idx="126">
                  <c:v>8333</c:v>
                </c:pt>
                <c:pt idx="127">
                  <c:v>8503.5</c:v>
                </c:pt>
                <c:pt idx="128">
                  <c:v>8450</c:v>
                </c:pt>
                <c:pt idx="129">
                  <c:v>8563</c:v>
                </c:pt>
                <c:pt idx="130">
                  <c:v>8474.5</c:v>
                </c:pt>
                <c:pt idx="131">
                  <c:v>8583</c:v>
                </c:pt>
                <c:pt idx="132">
                  <c:v>8531</c:v>
                </c:pt>
                <c:pt idx="133">
                  <c:v>8531</c:v>
                </c:pt>
                <c:pt idx="134">
                  <c:v>8445.5</c:v>
                </c:pt>
                <c:pt idx="135">
                  <c:v>8474.5</c:v>
                </c:pt>
                <c:pt idx="136">
                  <c:v>8312.5</c:v>
                </c:pt>
                <c:pt idx="137">
                  <c:v>8399.5</c:v>
                </c:pt>
                <c:pt idx="138">
                  <c:v>8561.5</c:v>
                </c:pt>
                <c:pt idx="139">
                  <c:v>8553.5</c:v>
                </c:pt>
                <c:pt idx="140">
                  <c:v>8364</c:v>
                </c:pt>
                <c:pt idx="141">
                  <c:v>8376.5</c:v>
                </c:pt>
                <c:pt idx="142">
                  <c:v>8469</c:v>
                </c:pt>
                <c:pt idx="143">
                  <c:v>8669</c:v>
                </c:pt>
                <c:pt idx="144">
                  <c:v>8636</c:v>
                </c:pt>
                <c:pt idx="145">
                  <c:v>8357.5</c:v>
                </c:pt>
                <c:pt idx="146">
                  <c:v>8381</c:v>
                </c:pt>
                <c:pt idx="147">
                  <c:v>8055.5</c:v>
                </c:pt>
                <c:pt idx="148">
                  <c:v>8075</c:v>
                </c:pt>
                <c:pt idx="149">
                  <c:v>8263.2999999999993</c:v>
                </c:pt>
                <c:pt idx="150">
                  <c:v>8044.8</c:v>
                </c:pt>
                <c:pt idx="151">
                  <c:v>8044.8</c:v>
                </c:pt>
                <c:pt idx="152">
                  <c:v>8084</c:v>
                </c:pt>
                <c:pt idx="153">
                  <c:v>8078</c:v>
                </c:pt>
                <c:pt idx="154">
                  <c:v>8072</c:v>
                </c:pt>
                <c:pt idx="155">
                  <c:v>8222</c:v>
                </c:pt>
                <c:pt idx="156">
                  <c:v>8092</c:v>
                </c:pt>
                <c:pt idx="157">
                  <c:v>8213</c:v>
                </c:pt>
                <c:pt idx="158">
                  <c:v>8264</c:v>
                </c:pt>
                <c:pt idx="159">
                  <c:v>8388</c:v>
                </c:pt>
                <c:pt idx="160">
                  <c:v>8494</c:v>
                </c:pt>
                <c:pt idx="161">
                  <c:v>8459.5</c:v>
                </c:pt>
                <c:pt idx="162">
                  <c:v>8472</c:v>
                </c:pt>
                <c:pt idx="163">
                  <c:v>8329</c:v>
                </c:pt>
                <c:pt idx="164">
                  <c:v>8259.5</c:v>
                </c:pt>
                <c:pt idx="165">
                  <c:v>8218.5</c:v>
                </c:pt>
                <c:pt idx="166">
                  <c:v>8158.5</c:v>
                </c:pt>
                <c:pt idx="167">
                  <c:v>8136</c:v>
                </c:pt>
                <c:pt idx="168">
                  <c:v>8191</c:v>
                </c:pt>
                <c:pt idx="169">
                  <c:v>8098</c:v>
                </c:pt>
                <c:pt idx="170">
                  <c:v>8098</c:v>
                </c:pt>
                <c:pt idx="171">
                  <c:v>7795</c:v>
                </c:pt>
                <c:pt idx="172">
                  <c:v>7690</c:v>
                </c:pt>
                <c:pt idx="173">
                  <c:v>7690.5</c:v>
                </c:pt>
                <c:pt idx="174">
                  <c:v>7696</c:v>
                </c:pt>
                <c:pt idx="175">
                  <c:v>7780</c:v>
                </c:pt>
                <c:pt idx="176">
                  <c:v>7786</c:v>
                </c:pt>
                <c:pt idx="177">
                  <c:v>7578</c:v>
                </c:pt>
                <c:pt idx="178">
                  <c:v>7656.5</c:v>
                </c:pt>
                <c:pt idx="179">
                  <c:v>7673</c:v>
                </c:pt>
                <c:pt idx="180">
                  <c:v>7715.5</c:v>
                </c:pt>
                <c:pt idx="181">
                  <c:v>7686</c:v>
                </c:pt>
                <c:pt idx="182">
                  <c:v>7491</c:v>
                </c:pt>
                <c:pt idx="183">
                  <c:v>7440</c:v>
                </c:pt>
                <c:pt idx="184">
                  <c:v>7378.5</c:v>
                </c:pt>
                <c:pt idx="185">
                  <c:v>7413</c:v>
                </c:pt>
                <c:pt idx="186">
                  <c:v>7492.5</c:v>
                </c:pt>
                <c:pt idx="187">
                  <c:v>7287</c:v>
                </c:pt>
                <c:pt idx="188">
                  <c:v>7412.5</c:v>
                </c:pt>
                <c:pt idx="189">
                  <c:v>7385</c:v>
                </c:pt>
                <c:pt idx="190">
                  <c:v>7378.8</c:v>
                </c:pt>
                <c:pt idx="191">
                  <c:v>7406.5</c:v>
                </c:pt>
                <c:pt idx="192">
                  <c:v>7499.3</c:v>
                </c:pt>
                <c:pt idx="193">
                  <c:v>7498.3</c:v>
                </c:pt>
                <c:pt idx="194">
                  <c:v>7609.8</c:v>
                </c:pt>
                <c:pt idx="195">
                  <c:v>7547</c:v>
                </c:pt>
                <c:pt idx="196">
                  <c:v>7352</c:v>
                </c:pt>
                <c:pt idx="197">
                  <c:v>7326</c:v>
                </c:pt>
                <c:pt idx="198">
                  <c:v>7353.5</c:v>
                </c:pt>
                <c:pt idx="199">
                  <c:v>7381</c:v>
                </c:pt>
                <c:pt idx="200">
                  <c:v>7425.3</c:v>
                </c:pt>
                <c:pt idx="201">
                  <c:v>7397</c:v>
                </c:pt>
                <c:pt idx="202">
                  <c:v>7696.5</c:v>
                </c:pt>
                <c:pt idx="203">
                  <c:v>7638.8</c:v>
                </c:pt>
                <c:pt idx="204">
                  <c:v>7825</c:v>
                </c:pt>
                <c:pt idx="205">
                  <c:v>7728.5</c:v>
                </c:pt>
                <c:pt idx="206">
                  <c:v>7702.5</c:v>
                </c:pt>
                <c:pt idx="207">
                  <c:v>7536</c:v>
                </c:pt>
                <c:pt idx="208">
                  <c:v>7560.5</c:v>
                </c:pt>
                <c:pt idx="209">
                  <c:v>7492.75</c:v>
                </c:pt>
                <c:pt idx="210">
                  <c:v>7549.5</c:v>
                </c:pt>
                <c:pt idx="211">
                  <c:v>7574.5</c:v>
                </c:pt>
                <c:pt idx="212">
                  <c:v>7709.5</c:v>
                </c:pt>
                <c:pt idx="213">
                  <c:v>7695</c:v>
                </c:pt>
                <c:pt idx="214">
                  <c:v>7597</c:v>
                </c:pt>
                <c:pt idx="215">
                  <c:v>7641.5</c:v>
                </c:pt>
                <c:pt idx="216">
                  <c:v>7737</c:v>
                </c:pt>
                <c:pt idx="217">
                  <c:v>7547</c:v>
                </c:pt>
                <c:pt idx="218">
                  <c:v>7402.75</c:v>
                </c:pt>
                <c:pt idx="219">
                  <c:v>7418.75</c:v>
                </c:pt>
                <c:pt idx="220">
                  <c:v>7447.25</c:v>
                </c:pt>
                <c:pt idx="221">
                  <c:v>7470</c:v>
                </c:pt>
                <c:pt idx="222">
                  <c:v>7562</c:v>
                </c:pt>
                <c:pt idx="223">
                  <c:v>7538.5</c:v>
                </c:pt>
                <c:pt idx="224">
                  <c:v>7555.5</c:v>
                </c:pt>
                <c:pt idx="225">
                  <c:v>7421.75</c:v>
                </c:pt>
                <c:pt idx="226">
                  <c:v>7325.25</c:v>
                </c:pt>
                <c:pt idx="227">
                  <c:v>7443.5</c:v>
                </c:pt>
                <c:pt idx="228">
                  <c:v>7495.25</c:v>
                </c:pt>
                <c:pt idx="229">
                  <c:v>7583.5</c:v>
                </c:pt>
                <c:pt idx="230">
                  <c:v>7553.5</c:v>
                </c:pt>
                <c:pt idx="231">
                  <c:v>7531</c:v>
                </c:pt>
                <c:pt idx="232">
                  <c:v>7484.25</c:v>
                </c:pt>
                <c:pt idx="233">
                  <c:v>7382.25</c:v>
                </c:pt>
                <c:pt idx="234">
                  <c:v>7413.25</c:v>
                </c:pt>
                <c:pt idx="235">
                  <c:v>7383.5</c:v>
                </c:pt>
                <c:pt idx="236">
                  <c:v>7450.75</c:v>
                </c:pt>
                <c:pt idx="237">
                  <c:v>7540.5</c:v>
                </c:pt>
                <c:pt idx="238">
                  <c:v>7455.5</c:v>
                </c:pt>
                <c:pt idx="239">
                  <c:v>7612.5</c:v>
                </c:pt>
                <c:pt idx="240">
                  <c:v>7607.5</c:v>
                </c:pt>
                <c:pt idx="241">
                  <c:v>7684.5</c:v>
                </c:pt>
                <c:pt idx="242">
                  <c:v>7637</c:v>
                </c:pt>
                <c:pt idx="243">
                  <c:v>7603</c:v>
                </c:pt>
                <c:pt idx="244">
                  <c:v>7570.5</c:v>
                </c:pt>
                <c:pt idx="245">
                  <c:v>7563.75</c:v>
                </c:pt>
                <c:pt idx="246">
                  <c:v>7613.5</c:v>
                </c:pt>
                <c:pt idx="247">
                  <c:v>7680.75</c:v>
                </c:pt>
                <c:pt idx="248">
                  <c:v>7635.75</c:v>
                </c:pt>
                <c:pt idx="249">
                  <c:v>7734</c:v>
                </c:pt>
                <c:pt idx="250">
                  <c:v>7695.75</c:v>
                </c:pt>
                <c:pt idx="251">
                  <c:v>7961.75</c:v>
                </c:pt>
                <c:pt idx="252">
                  <c:v>8057.5</c:v>
                </c:pt>
                <c:pt idx="253">
                  <c:v>8078.25</c:v>
                </c:pt>
                <c:pt idx="254">
                  <c:v>8082</c:v>
                </c:pt>
                <c:pt idx="255">
                  <c:v>8060</c:v>
                </c:pt>
                <c:pt idx="256">
                  <c:v>8363</c:v>
                </c:pt>
                <c:pt idx="257">
                  <c:v>8282.75</c:v>
                </c:pt>
                <c:pt idx="258">
                  <c:v>8311.25</c:v>
                </c:pt>
                <c:pt idx="259">
                  <c:v>8344</c:v>
                </c:pt>
                <c:pt idx="260">
                  <c:v>8268.5</c:v>
                </c:pt>
                <c:pt idx="261">
                  <c:v>8282</c:v>
                </c:pt>
                <c:pt idx="262">
                  <c:v>8181.5</c:v>
                </c:pt>
                <c:pt idx="263">
                  <c:v>8276</c:v>
                </c:pt>
                <c:pt idx="264">
                  <c:v>8125</c:v>
                </c:pt>
                <c:pt idx="265">
                  <c:v>8181.5</c:v>
                </c:pt>
                <c:pt idx="266">
                  <c:v>8213</c:v>
                </c:pt>
                <c:pt idx="267">
                  <c:v>8302.75</c:v>
                </c:pt>
                <c:pt idx="268">
                  <c:v>8328.75</c:v>
                </c:pt>
                <c:pt idx="269">
                  <c:v>8289</c:v>
                </c:pt>
                <c:pt idx="270">
                  <c:v>8298</c:v>
                </c:pt>
                <c:pt idx="271">
                  <c:v>8297</c:v>
                </c:pt>
                <c:pt idx="272">
                  <c:v>8183</c:v>
                </c:pt>
                <c:pt idx="273">
                  <c:v>8141.5</c:v>
                </c:pt>
                <c:pt idx="274">
                  <c:v>8166.5</c:v>
                </c:pt>
                <c:pt idx="275">
                  <c:v>8242.5</c:v>
                </c:pt>
                <c:pt idx="276">
                  <c:v>8132</c:v>
                </c:pt>
                <c:pt idx="277">
                  <c:v>8095.5</c:v>
                </c:pt>
                <c:pt idx="278">
                  <c:v>8125</c:v>
                </c:pt>
                <c:pt idx="279">
                  <c:v>8223.5</c:v>
                </c:pt>
                <c:pt idx="280">
                  <c:v>8223.5</c:v>
                </c:pt>
                <c:pt idx="281">
                  <c:v>8015</c:v>
                </c:pt>
                <c:pt idx="282">
                  <c:v>7953</c:v>
                </c:pt>
                <c:pt idx="283">
                  <c:v>7834</c:v>
                </c:pt>
                <c:pt idx="284">
                  <c:v>7820.5</c:v>
                </c:pt>
                <c:pt idx="285">
                  <c:v>7819</c:v>
                </c:pt>
                <c:pt idx="286">
                  <c:v>7824.5</c:v>
                </c:pt>
                <c:pt idx="287">
                  <c:v>7703.25</c:v>
                </c:pt>
                <c:pt idx="288">
                  <c:v>7724.75</c:v>
                </c:pt>
                <c:pt idx="289">
                  <c:v>7761.75</c:v>
                </c:pt>
                <c:pt idx="290">
                  <c:v>7828</c:v>
                </c:pt>
                <c:pt idx="291">
                  <c:v>7665.25</c:v>
                </c:pt>
                <c:pt idx="292">
                  <c:v>7646</c:v>
                </c:pt>
                <c:pt idx="293">
                  <c:v>7695.25</c:v>
                </c:pt>
                <c:pt idx="294">
                  <c:v>7600.25</c:v>
                </c:pt>
                <c:pt idx="295">
                  <c:v>7628.25</c:v>
                </c:pt>
                <c:pt idx="296">
                  <c:v>7568</c:v>
                </c:pt>
                <c:pt idx="297">
                  <c:v>7635.75</c:v>
                </c:pt>
                <c:pt idx="298">
                  <c:v>7676.5</c:v>
                </c:pt>
                <c:pt idx="299">
                  <c:v>7633.75</c:v>
                </c:pt>
                <c:pt idx="300">
                  <c:v>7631.5</c:v>
                </c:pt>
                <c:pt idx="301">
                  <c:v>7596.25</c:v>
                </c:pt>
                <c:pt idx="302">
                  <c:v>7793</c:v>
                </c:pt>
                <c:pt idx="303">
                  <c:v>7778</c:v>
                </c:pt>
                <c:pt idx="304">
                  <c:v>7685.25</c:v>
                </c:pt>
                <c:pt idx="305">
                  <c:v>7708.25</c:v>
                </c:pt>
                <c:pt idx="306">
                  <c:v>7770.5</c:v>
                </c:pt>
                <c:pt idx="307">
                  <c:v>7772</c:v>
                </c:pt>
                <c:pt idx="308">
                  <c:v>7797.25</c:v>
                </c:pt>
                <c:pt idx="309">
                  <c:v>7754.5</c:v>
                </c:pt>
                <c:pt idx="310">
                  <c:v>7890.25</c:v>
                </c:pt>
                <c:pt idx="311">
                  <c:v>7983.25</c:v>
                </c:pt>
                <c:pt idx="312">
                  <c:v>7991.75</c:v>
                </c:pt>
                <c:pt idx="313">
                  <c:v>8016</c:v>
                </c:pt>
                <c:pt idx="314">
                  <c:v>8058</c:v>
                </c:pt>
                <c:pt idx="315">
                  <c:v>7981.75</c:v>
                </c:pt>
                <c:pt idx="316">
                  <c:v>8014.75</c:v>
                </c:pt>
                <c:pt idx="317">
                  <c:v>8111.5</c:v>
                </c:pt>
                <c:pt idx="318">
                  <c:v>8076.5</c:v>
                </c:pt>
                <c:pt idx="319">
                  <c:v>8106.75</c:v>
                </c:pt>
                <c:pt idx="320">
                  <c:v>8052.25</c:v>
                </c:pt>
                <c:pt idx="321">
                  <c:v>8043.25</c:v>
                </c:pt>
                <c:pt idx="322">
                  <c:v>8038.75</c:v>
                </c:pt>
                <c:pt idx="323">
                  <c:v>8007.25</c:v>
                </c:pt>
                <c:pt idx="324">
                  <c:v>7909</c:v>
                </c:pt>
                <c:pt idx="325">
                  <c:v>7753.5</c:v>
                </c:pt>
                <c:pt idx="326">
                  <c:v>7817</c:v>
                </c:pt>
                <c:pt idx="327">
                  <c:v>7796.75</c:v>
                </c:pt>
                <c:pt idx="328">
                  <c:v>7900.5</c:v>
                </c:pt>
                <c:pt idx="329">
                  <c:v>7871.5</c:v>
                </c:pt>
                <c:pt idx="330">
                  <c:v>7912.5</c:v>
                </c:pt>
                <c:pt idx="331">
                  <c:v>8188.75</c:v>
                </c:pt>
                <c:pt idx="332">
                  <c:v>8140.75</c:v>
                </c:pt>
                <c:pt idx="333">
                  <c:v>8059.25</c:v>
                </c:pt>
                <c:pt idx="334">
                  <c:v>8041.25</c:v>
                </c:pt>
                <c:pt idx="335">
                  <c:v>8048.75</c:v>
                </c:pt>
                <c:pt idx="336">
                  <c:v>8048.75</c:v>
                </c:pt>
                <c:pt idx="337">
                  <c:v>8085</c:v>
                </c:pt>
                <c:pt idx="338">
                  <c:v>8017.25</c:v>
                </c:pt>
                <c:pt idx="339">
                  <c:v>7968</c:v>
                </c:pt>
                <c:pt idx="340">
                  <c:v>7977.25</c:v>
                </c:pt>
                <c:pt idx="341">
                  <c:v>7929.5</c:v>
                </c:pt>
                <c:pt idx="342">
                  <c:v>8037.75</c:v>
                </c:pt>
                <c:pt idx="343">
                  <c:v>8047.25</c:v>
                </c:pt>
                <c:pt idx="344">
                  <c:v>8038.5</c:v>
                </c:pt>
                <c:pt idx="345">
                  <c:v>8114.5</c:v>
                </c:pt>
                <c:pt idx="346">
                  <c:v>8084.5</c:v>
                </c:pt>
                <c:pt idx="347">
                  <c:v>8074.75</c:v>
                </c:pt>
                <c:pt idx="348">
                  <c:v>8007.75</c:v>
                </c:pt>
                <c:pt idx="349">
                  <c:v>8025.75</c:v>
                </c:pt>
                <c:pt idx="350">
                  <c:v>8078.25</c:v>
                </c:pt>
                <c:pt idx="351">
                  <c:v>8200.75</c:v>
                </c:pt>
                <c:pt idx="352">
                  <c:v>8137.5</c:v>
                </c:pt>
                <c:pt idx="353">
                  <c:v>8263.5</c:v>
                </c:pt>
                <c:pt idx="354">
                  <c:v>8276.25</c:v>
                </c:pt>
                <c:pt idx="355">
                  <c:v>8240.25</c:v>
                </c:pt>
                <c:pt idx="356">
                  <c:v>8215.25</c:v>
                </c:pt>
                <c:pt idx="357">
                  <c:v>8170.25</c:v>
                </c:pt>
                <c:pt idx="358">
                  <c:v>8264.75</c:v>
                </c:pt>
                <c:pt idx="359">
                  <c:v>8169.5</c:v>
                </c:pt>
                <c:pt idx="360">
                  <c:v>8203.5</c:v>
                </c:pt>
                <c:pt idx="361">
                  <c:v>8193.75</c:v>
                </c:pt>
                <c:pt idx="362">
                  <c:v>8206</c:v>
                </c:pt>
                <c:pt idx="363">
                  <c:v>8172.75</c:v>
                </c:pt>
                <c:pt idx="364">
                  <c:v>8085.25</c:v>
                </c:pt>
                <c:pt idx="365">
                  <c:v>8030.5</c:v>
                </c:pt>
                <c:pt idx="366">
                  <c:v>7939.75</c:v>
                </c:pt>
                <c:pt idx="367">
                  <c:v>7844.5</c:v>
                </c:pt>
                <c:pt idx="368">
                  <c:v>7784.5</c:v>
                </c:pt>
                <c:pt idx="369">
                  <c:v>7821.5</c:v>
                </c:pt>
                <c:pt idx="370">
                  <c:v>7842</c:v>
                </c:pt>
                <c:pt idx="371">
                  <c:v>7850.5</c:v>
                </c:pt>
                <c:pt idx="372">
                  <c:v>7792.25</c:v>
                </c:pt>
                <c:pt idx="373">
                  <c:v>7680.5</c:v>
                </c:pt>
                <c:pt idx="374">
                  <c:v>7702.5</c:v>
                </c:pt>
                <c:pt idx="375">
                  <c:v>7748</c:v>
                </c:pt>
                <c:pt idx="376">
                  <c:v>7664.25</c:v>
                </c:pt>
                <c:pt idx="377">
                  <c:v>7739</c:v>
                </c:pt>
                <c:pt idx="378">
                  <c:v>7715</c:v>
                </c:pt>
                <c:pt idx="379">
                  <c:v>7729.25</c:v>
                </c:pt>
                <c:pt idx="380">
                  <c:v>7801</c:v>
                </c:pt>
                <c:pt idx="381">
                  <c:v>7760.5</c:v>
                </c:pt>
                <c:pt idx="382">
                  <c:v>7775.75</c:v>
                </c:pt>
                <c:pt idx="383">
                  <c:v>7725</c:v>
                </c:pt>
                <c:pt idx="384">
                  <c:v>7542</c:v>
                </c:pt>
                <c:pt idx="385">
                  <c:v>7508.75</c:v>
                </c:pt>
                <c:pt idx="386">
                  <c:v>7600</c:v>
                </c:pt>
                <c:pt idx="387">
                  <c:v>7562.25</c:v>
                </c:pt>
                <c:pt idx="388">
                  <c:v>7635.5</c:v>
                </c:pt>
                <c:pt idx="389">
                  <c:v>7599.25</c:v>
                </c:pt>
                <c:pt idx="390">
                  <c:v>7604.5</c:v>
                </c:pt>
                <c:pt idx="391">
                  <c:v>7585</c:v>
                </c:pt>
                <c:pt idx="392">
                  <c:v>7518.25</c:v>
                </c:pt>
                <c:pt idx="393">
                  <c:v>7443.75</c:v>
                </c:pt>
                <c:pt idx="394">
                  <c:v>7365.5</c:v>
                </c:pt>
                <c:pt idx="395">
                  <c:v>7417.5</c:v>
                </c:pt>
                <c:pt idx="396">
                  <c:v>7382</c:v>
                </c:pt>
                <c:pt idx="397">
                  <c:v>7424.5</c:v>
                </c:pt>
                <c:pt idx="398">
                  <c:v>7605</c:v>
                </c:pt>
                <c:pt idx="399">
                  <c:v>7548</c:v>
                </c:pt>
                <c:pt idx="400">
                  <c:v>7580.25</c:v>
                </c:pt>
                <c:pt idx="401">
                  <c:v>7375.5</c:v>
                </c:pt>
                <c:pt idx="402">
                  <c:v>7168.25</c:v>
                </c:pt>
                <c:pt idx="403">
                  <c:v>7283.5</c:v>
                </c:pt>
                <c:pt idx="404">
                  <c:v>7063.5</c:v>
                </c:pt>
                <c:pt idx="405">
                  <c:v>7075</c:v>
                </c:pt>
                <c:pt idx="406">
                  <c:v>6974.5</c:v>
                </c:pt>
                <c:pt idx="407">
                  <c:v>6919</c:v>
                </c:pt>
                <c:pt idx="408">
                  <c:v>6854</c:v>
                </c:pt>
                <c:pt idx="409">
                  <c:v>7011.75</c:v>
                </c:pt>
                <c:pt idx="410">
                  <c:v>7158</c:v>
                </c:pt>
                <c:pt idx="411">
                  <c:v>7005.5</c:v>
                </c:pt>
                <c:pt idx="412">
                  <c:v>7127.5</c:v>
                </c:pt>
                <c:pt idx="413">
                  <c:v>7027.5</c:v>
                </c:pt>
                <c:pt idx="414">
                  <c:v>6767.75</c:v>
                </c:pt>
                <c:pt idx="415">
                  <c:v>6820.75</c:v>
                </c:pt>
                <c:pt idx="416">
                  <c:v>7246.25</c:v>
                </c:pt>
                <c:pt idx="417">
                  <c:v>7241</c:v>
                </c:pt>
                <c:pt idx="418">
                  <c:v>7395.75</c:v>
                </c:pt>
                <c:pt idx="419">
                  <c:v>7330.5</c:v>
                </c:pt>
                <c:pt idx="420">
                  <c:v>7355</c:v>
                </c:pt>
                <c:pt idx="421">
                  <c:v>7388.5</c:v>
                </c:pt>
                <c:pt idx="422">
                  <c:v>7231</c:v>
                </c:pt>
                <c:pt idx="423">
                  <c:v>7184.5</c:v>
                </c:pt>
                <c:pt idx="424">
                  <c:v>7265</c:v>
                </c:pt>
                <c:pt idx="425">
                  <c:v>7289.25</c:v>
                </c:pt>
                <c:pt idx="426">
                  <c:v>7382</c:v>
                </c:pt>
                <c:pt idx="427">
                  <c:v>7353</c:v>
                </c:pt>
                <c:pt idx="428">
                  <c:v>7459</c:v>
                </c:pt>
                <c:pt idx="429">
                  <c:v>7283</c:v>
                </c:pt>
                <c:pt idx="430">
                  <c:v>7281.75</c:v>
                </c:pt>
                <c:pt idx="431">
                  <c:v>7303</c:v>
                </c:pt>
                <c:pt idx="432">
                  <c:v>7244.25</c:v>
                </c:pt>
                <c:pt idx="433">
                  <c:v>7296.75</c:v>
                </c:pt>
                <c:pt idx="434">
                  <c:v>7290.25</c:v>
                </c:pt>
                <c:pt idx="435">
                  <c:v>7318.25</c:v>
                </c:pt>
                <c:pt idx="436">
                  <c:v>7431.5</c:v>
                </c:pt>
                <c:pt idx="437">
                  <c:v>7430</c:v>
                </c:pt>
                <c:pt idx="438">
                  <c:v>7307</c:v>
                </c:pt>
                <c:pt idx="439">
                  <c:v>7203</c:v>
                </c:pt>
                <c:pt idx="440">
                  <c:v>7133.5</c:v>
                </c:pt>
                <c:pt idx="441">
                  <c:v>7034.75</c:v>
                </c:pt>
                <c:pt idx="442">
                  <c:v>7090.25</c:v>
                </c:pt>
                <c:pt idx="443">
                  <c:v>7019.5</c:v>
                </c:pt>
                <c:pt idx="444">
                  <c:v>7056.75</c:v>
                </c:pt>
                <c:pt idx="445">
                  <c:v>7047.75</c:v>
                </c:pt>
                <c:pt idx="446">
                  <c:v>6983.75</c:v>
                </c:pt>
                <c:pt idx="447">
                  <c:v>6939.75</c:v>
                </c:pt>
                <c:pt idx="448">
                  <c:v>6751</c:v>
                </c:pt>
                <c:pt idx="449">
                  <c:v>6797.5</c:v>
                </c:pt>
                <c:pt idx="450">
                  <c:v>6649.75</c:v>
                </c:pt>
                <c:pt idx="451">
                  <c:v>6774.75</c:v>
                </c:pt>
                <c:pt idx="452">
                  <c:v>6715.75</c:v>
                </c:pt>
                <c:pt idx="453">
                  <c:v>6735.5</c:v>
                </c:pt>
                <c:pt idx="454">
                  <c:v>6738.5</c:v>
                </c:pt>
                <c:pt idx="455">
                  <c:v>6986.5</c:v>
                </c:pt>
                <c:pt idx="456">
                  <c:v>6924</c:v>
                </c:pt>
                <c:pt idx="457">
                  <c:v>7002</c:v>
                </c:pt>
                <c:pt idx="458">
                  <c:v>6959</c:v>
                </c:pt>
                <c:pt idx="459">
                  <c:v>6787.5</c:v>
                </c:pt>
                <c:pt idx="460">
                  <c:v>6825</c:v>
                </c:pt>
                <c:pt idx="461">
                  <c:v>6729.5</c:v>
                </c:pt>
                <c:pt idx="462">
                  <c:v>6821.5</c:v>
                </c:pt>
                <c:pt idx="463">
                  <c:v>6993.75</c:v>
                </c:pt>
                <c:pt idx="464">
                  <c:v>6940.5</c:v>
                </c:pt>
                <c:pt idx="465">
                  <c:v>6892.75</c:v>
                </c:pt>
                <c:pt idx="466">
                  <c:v>6995</c:v>
                </c:pt>
                <c:pt idx="467">
                  <c:v>6883.25</c:v>
                </c:pt>
                <c:pt idx="468">
                  <c:v>6898.5</c:v>
                </c:pt>
                <c:pt idx="469">
                  <c:v>6918.5</c:v>
                </c:pt>
                <c:pt idx="470">
                  <c:v>7028.5</c:v>
                </c:pt>
                <c:pt idx="471">
                  <c:v>7035</c:v>
                </c:pt>
                <c:pt idx="472">
                  <c:v>7052</c:v>
                </c:pt>
                <c:pt idx="473">
                  <c:v>7008</c:v>
                </c:pt>
                <c:pt idx="474">
                  <c:v>6857</c:v>
                </c:pt>
                <c:pt idx="475">
                  <c:v>6873.5</c:v>
                </c:pt>
                <c:pt idx="476">
                  <c:v>6733</c:v>
                </c:pt>
                <c:pt idx="477">
                  <c:v>6881</c:v>
                </c:pt>
                <c:pt idx="478">
                  <c:v>6998</c:v>
                </c:pt>
                <c:pt idx="479">
                  <c:v>6997</c:v>
                </c:pt>
                <c:pt idx="480">
                  <c:v>6965.25</c:v>
                </c:pt>
                <c:pt idx="481">
                  <c:v>6994.5</c:v>
                </c:pt>
                <c:pt idx="482">
                  <c:v>6991</c:v>
                </c:pt>
                <c:pt idx="483">
                  <c:v>7169.5</c:v>
                </c:pt>
                <c:pt idx="484">
                  <c:v>7257.25</c:v>
                </c:pt>
                <c:pt idx="485">
                  <c:v>7232.25</c:v>
                </c:pt>
                <c:pt idx="486">
                  <c:v>7255.75</c:v>
                </c:pt>
                <c:pt idx="487">
                  <c:v>7297</c:v>
                </c:pt>
                <c:pt idx="488">
                  <c:v>7283.5</c:v>
                </c:pt>
                <c:pt idx="489">
                  <c:v>7372.25</c:v>
                </c:pt>
                <c:pt idx="490">
                  <c:v>7275</c:v>
                </c:pt>
                <c:pt idx="491">
                  <c:v>7305.5</c:v>
                </c:pt>
                <c:pt idx="492">
                  <c:v>7225.25</c:v>
                </c:pt>
                <c:pt idx="493">
                  <c:v>7305.5</c:v>
                </c:pt>
                <c:pt idx="494">
                  <c:v>7345.75</c:v>
                </c:pt>
                <c:pt idx="495">
                  <c:v>7299</c:v>
                </c:pt>
                <c:pt idx="496">
                  <c:v>7276</c:v>
                </c:pt>
                <c:pt idx="497">
                  <c:v>7138.75</c:v>
                </c:pt>
                <c:pt idx="498">
                  <c:v>7086</c:v>
                </c:pt>
                <c:pt idx="499">
                  <c:v>7223</c:v>
                </c:pt>
                <c:pt idx="500">
                  <c:v>7227.25</c:v>
                </c:pt>
                <c:pt idx="501">
                  <c:v>7102.5</c:v>
                </c:pt>
                <c:pt idx="502">
                  <c:v>7084.5</c:v>
                </c:pt>
                <c:pt idx="503">
                  <c:v>7135.5</c:v>
                </c:pt>
                <c:pt idx="504">
                  <c:v>7167.75</c:v>
                </c:pt>
                <c:pt idx="505">
                  <c:v>7139.75</c:v>
                </c:pt>
                <c:pt idx="506">
                  <c:v>7139.5</c:v>
                </c:pt>
                <c:pt idx="507">
                  <c:v>7029.5</c:v>
                </c:pt>
                <c:pt idx="508">
                  <c:v>7011</c:v>
                </c:pt>
                <c:pt idx="509">
                  <c:v>7055.5</c:v>
                </c:pt>
                <c:pt idx="510">
                  <c:v>7060</c:v>
                </c:pt>
                <c:pt idx="511">
                  <c:v>7169.25</c:v>
                </c:pt>
                <c:pt idx="512">
                  <c:v>7320.5</c:v>
                </c:pt>
                <c:pt idx="513">
                  <c:v>7263.75</c:v>
                </c:pt>
                <c:pt idx="514">
                  <c:v>7222.5</c:v>
                </c:pt>
                <c:pt idx="515">
                  <c:v>7123.75</c:v>
                </c:pt>
                <c:pt idx="516">
                  <c:v>7176</c:v>
                </c:pt>
                <c:pt idx="517">
                  <c:v>7230.25</c:v>
                </c:pt>
                <c:pt idx="518">
                  <c:v>7284</c:v>
                </c:pt>
                <c:pt idx="519">
                  <c:v>7286.25</c:v>
                </c:pt>
                <c:pt idx="520">
                  <c:v>7176</c:v>
                </c:pt>
                <c:pt idx="521">
                  <c:v>7256</c:v>
                </c:pt>
                <c:pt idx="522">
                  <c:v>7158</c:v>
                </c:pt>
                <c:pt idx="523">
                  <c:v>7235</c:v>
                </c:pt>
                <c:pt idx="524">
                  <c:v>7219</c:v>
                </c:pt>
                <c:pt idx="525">
                  <c:v>7213.75</c:v>
                </c:pt>
                <c:pt idx="526">
                  <c:v>7072.75</c:v>
                </c:pt>
                <c:pt idx="527">
                  <c:v>7122.5</c:v>
                </c:pt>
                <c:pt idx="528">
                  <c:v>7177.25</c:v>
                </c:pt>
                <c:pt idx="529">
                  <c:v>7231.75</c:v>
                </c:pt>
                <c:pt idx="530">
                  <c:v>7227.75</c:v>
                </c:pt>
                <c:pt idx="531">
                  <c:v>7248</c:v>
                </c:pt>
                <c:pt idx="532">
                  <c:v>7215.75</c:v>
                </c:pt>
                <c:pt idx="533">
                  <c:v>7232</c:v>
                </c:pt>
                <c:pt idx="534">
                  <c:v>7232.5</c:v>
                </c:pt>
                <c:pt idx="535">
                  <c:v>7322.5</c:v>
                </c:pt>
                <c:pt idx="536">
                  <c:v>7159.25</c:v>
                </c:pt>
                <c:pt idx="537">
                  <c:v>7163.5</c:v>
                </c:pt>
                <c:pt idx="538">
                  <c:v>7181.75</c:v>
                </c:pt>
                <c:pt idx="539">
                  <c:v>7185.5</c:v>
                </c:pt>
                <c:pt idx="540">
                  <c:v>7202</c:v>
                </c:pt>
                <c:pt idx="541">
                  <c:v>7288.5</c:v>
                </c:pt>
                <c:pt idx="542">
                  <c:v>7243.5</c:v>
                </c:pt>
                <c:pt idx="543">
                  <c:v>7238</c:v>
                </c:pt>
                <c:pt idx="544">
                  <c:v>7136.5</c:v>
                </c:pt>
                <c:pt idx="545">
                  <c:v>7153</c:v>
                </c:pt>
                <c:pt idx="546">
                  <c:v>7106</c:v>
                </c:pt>
                <c:pt idx="547">
                  <c:v>7139.5</c:v>
                </c:pt>
                <c:pt idx="548">
                  <c:v>7158.25</c:v>
                </c:pt>
                <c:pt idx="549">
                  <c:v>7161</c:v>
                </c:pt>
                <c:pt idx="550">
                  <c:v>7109</c:v>
                </c:pt>
                <c:pt idx="551">
                  <c:v>6971.5</c:v>
                </c:pt>
                <c:pt idx="552">
                  <c:v>6982.25</c:v>
                </c:pt>
                <c:pt idx="553">
                  <c:v>6998.25</c:v>
                </c:pt>
                <c:pt idx="554">
                  <c:v>6960.75</c:v>
                </c:pt>
                <c:pt idx="555">
                  <c:v>6967.5</c:v>
                </c:pt>
                <c:pt idx="556">
                  <c:v>6997.25</c:v>
                </c:pt>
                <c:pt idx="557">
                  <c:v>7028</c:v>
                </c:pt>
                <c:pt idx="558">
                  <c:v>7101</c:v>
                </c:pt>
                <c:pt idx="559">
                  <c:v>7102</c:v>
                </c:pt>
                <c:pt idx="560">
                  <c:v>7066</c:v>
                </c:pt>
                <c:pt idx="561">
                  <c:v>7018</c:v>
                </c:pt>
                <c:pt idx="562">
                  <c:v>7020</c:v>
                </c:pt>
                <c:pt idx="563">
                  <c:v>7059.75</c:v>
                </c:pt>
                <c:pt idx="564">
                  <c:v>6975</c:v>
                </c:pt>
                <c:pt idx="565">
                  <c:v>6956.75</c:v>
                </c:pt>
                <c:pt idx="566">
                  <c:v>7096</c:v>
                </c:pt>
                <c:pt idx="567">
                  <c:v>7068.75</c:v>
                </c:pt>
                <c:pt idx="568">
                  <c:v>7123.5</c:v>
                </c:pt>
                <c:pt idx="569">
                  <c:v>7139.25</c:v>
                </c:pt>
                <c:pt idx="570">
                  <c:v>7166</c:v>
                </c:pt>
                <c:pt idx="571">
                  <c:v>7227</c:v>
                </c:pt>
                <c:pt idx="572">
                  <c:v>7240</c:v>
                </c:pt>
                <c:pt idx="573">
                  <c:v>7276.5</c:v>
                </c:pt>
                <c:pt idx="574">
                  <c:v>7320</c:v>
                </c:pt>
                <c:pt idx="575">
                  <c:v>7287</c:v>
                </c:pt>
                <c:pt idx="576">
                  <c:v>7274.5</c:v>
                </c:pt>
                <c:pt idx="577">
                  <c:v>7204</c:v>
                </c:pt>
                <c:pt idx="578">
                  <c:v>7245.5</c:v>
                </c:pt>
                <c:pt idx="579">
                  <c:v>7252</c:v>
                </c:pt>
                <c:pt idx="580">
                  <c:v>7294</c:v>
                </c:pt>
                <c:pt idx="581">
                  <c:v>7391.75</c:v>
                </c:pt>
                <c:pt idx="582">
                  <c:v>7384.5</c:v>
                </c:pt>
                <c:pt idx="583">
                  <c:v>7372.75</c:v>
                </c:pt>
                <c:pt idx="584">
                  <c:v>7403.5</c:v>
                </c:pt>
                <c:pt idx="585">
                  <c:v>7327.5</c:v>
                </c:pt>
                <c:pt idx="586">
                  <c:v>7343.5</c:v>
                </c:pt>
                <c:pt idx="587">
                  <c:v>7361</c:v>
                </c:pt>
                <c:pt idx="588">
                  <c:v>7354.5</c:v>
                </c:pt>
                <c:pt idx="589">
                  <c:v>7235.25</c:v>
                </c:pt>
                <c:pt idx="590">
                  <c:v>7327.75</c:v>
                </c:pt>
                <c:pt idx="591">
                  <c:v>7365</c:v>
                </c:pt>
                <c:pt idx="592">
                  <c:v>7291.75</c:v>
                </c:pt>
                <c:pt idx="593">
                  <c:v>7369.5</c:v>
                </c:pt>
                <c:pt idx="594">
                  <c:v>7324</c:v>
                </c:pt>
                <c:pt idx="595">
                  <c:v>7363</c:v>
                </c:pt>
                <c:pt idx="596">
                  <c:v>7339</c:v>
                </c:pt>
                <c:pt idx="597">
                  <c:v>7371</c:v>
                </c:pt>
                <c:pt idx="598">
                  <c:v>7320.5</c:v>
                </c:pt>
                <c:pt idx="599">
                  <c:v>7227</c:v>
                </c:pt>
                <c:pt idx="600">
                  <c:v>7207</c:v>
                </c:pt>
                <c:pt idx="601">
                  <c:v>7185.5</c:v>
                </c:pt>
                <c:pt idx="602">
                  <c:v>7178.5</c:v>
                </c:pt>
                <c:pt idx="603">
                  <c:v>7159</c:v>
                </c:pt>
                <c:pt idx="604">
                  <c:v>7139</c:v>
                </c:pt>
                <c:pt idx="605">
                  <c:v>7103</c:v>
                </c:pt>
                <c:pt idx="606">
                  <c:v>7081.5</c:v>
                </c:pt>
                <c:pt idx="607">
                  <c:v>7087.5</c:v>
                </c:pt>
                <c:pt idx="608">
                  <c:v>7088.5</c:v>
                </c:pt>
                <c:pt idx="609">
                  <c:v>7181.5</c:v>
                </c:pt>
                <c:pt idx="610">
                  <c:v>7194</c:v>
                </c:pt>
                <c:pt idx="611">
                  <c:v>7140</c:v>
                </c:pt>
                <c:pt idx="612">
                  <c:v>7111.5</c:v>
                </c:pt>
                <c:pt idx="613">
                  <c:v>7201</c:v>
                </c:pt>
                <c:pt idx="614">
                  <c:v>7143</c:v>
                </c:pt>
                <c:pt idx="615">
                  <c:v>7181</c:v>
                </c:pt>
                <c:pt idx="616">
                  <c:v>7204.5</c:v>
                </c:pt>
                <c:pt idx="617">
                  <c:v>7224</c:v>
                </c:pt>
                <c:pt idx="618">
                  <c:v>7216</c:v>
                </c:pt>
                <c:pt idx="619">
                  <c:v>7187</c:v>
                </c:pt>
                <c:pt idx="620">
                  <c:v>7195</c:v>
                </c:pt>
                <c:pt idx="621">
                  <c:v>7114</c:v>
                </c:pt>
                <c:pt idx="622">
                  <c:v>7106</c:v>
                </c:pt>
                <c:pt idx="623">
                  <c:v>7076.5</c:v>
                </c:pt>
                <c:pt idx="624">
                  <c:v>7068</c:v>
                </c:pt>
                <c:pt idx="625">
                  <c:v>7059</c:v>
                </c:pt>
                <c:pt idx="626">
                  <c:v>7005</c:v>
                </c:pt>
                <c:pt idx="627">
                  <c:v>7087.5</c:v>
                </c:pt>
                <c:pt idx="628">
                  <c:v>7064.5</c:v>
                </c:pt>
                <c:pt idx="629">
                  <c:v>7070</c:v>
                </c:pt>
                <c:pt idx="630">
                  <c:v>6808</c:v>
                </c:pt>
                <c:pt idx="631">
                  <c:v>6664</c:v>
                </c:pt>
                <c:pt idx="632">
                  <c:v>6492.5</c:v>
                </c:pt>
                <c:pt idx="633">
                  <c:v>6527.75</c:v>
                </c:pt>
                <c:pt idx="634">
                  <c:v>6434</c:v>
                </c:pt>
                <c:pt idx="635">
                  <c:v>6488</c:v>
                </c:pt>
                <c:pt idx="636">
                  <c:v>6500.5</c:v>
                </c:pt>
                <c:pt idx="637">
                  <c:v>6497.5</c:v>
                </c:pt>
                <c:pt idx="638">
                  <c:v>6569.5</c:v>
                </c:pt>
                <c:pt idx="639">
                  <c:v>6443.5</c:v>
                </c:pt>
                <c:pt idx="640">
                  <c:v>6492.5</c:v>
                </c:pt>
                <c:pt idx="641">
                  <c:v>6480.5</c:v>
                </c:pt>
                <c:pt idx="642">
                  <c:v>6610.5</c:v>
                </c:pt>
                <c:pt idx="643">
                  <c:v>6515.75</c:v>
                </c:pt>
                <c:pt idx="644">
                  <c:v>6574.5</c:v>
                </c:pt>
                <c:pt idx="645">
                  <c:v>6686</c:v>
                </c:pt>
                <c:pt idx="646">
                  <c:v>6652</c:v>
                </c:pt>
                <c:pt idx="647">
                  <c:v>6667.5</c:v>
                </c:pt>
                <c:pt idx="648">
                  <c:v>6679</c:v>
                </c:pt>
                <c:pt idx="649">
                  <c:v>6646</c:v>
                </c:pt>
                <c:pt idx="650">
                  <c:v>6622</c:v>
                </c:pt>
                <c:pt idx="651">
                  <c:v>6672.5</c:v>
                </c:pt>
                <c:pt idx="652">
                  <c:v>6672</c:v>
                </c:pt>
                <c:pt idx="653">
                  <c:v>6623.5</c:v>
                </c:pt>
                <c:pt idx="654">
                  <c:v>6657.75</c:v>
                </c:pt>
                <c:pt idx="655">
                  <c:v>6664.25</c:v>
                </c:pt>
                <c:pt idx="656">
                  <c:v>6661.75</c:v>
                </c:pt>
                <c:pt idx="657">
                  <c:v>6545</c:v>
                </c:pt>
                <c:pt idx="658">
                  <c:v>6627.5</c:v>
                </c:pt>
                <c:pt idx="659">
                  <c:v>6661.5</c:v>
                </c:pt>
                <c:pt idx="660">
                  <c:v>6684</c:v>
                </c:pt>
                <c:pt idx="661">
                  <c:v>6686.5</c:v>
                </c:pt>
                <c:pt idx="662">
                  <c:v>6774</c:v>
                </c:pt>
                <c:pt idx="663">
                  <c:v>6785</c:v>
                </c:pt>
                <c:pt idx="664">
                  <c:v>6767.5</c:v>
                </c:pt>
                <c:pt idx="665">
                  <c:v>6734</c:v>
                </c:pt>
                <c:pt idx="666">
                  <c:v>6662.5</c:v>
                </c:pt>
                <c:pt idx="667">
                  <c:v>6672</c:v>
                </c:pt>
                <c:pt idx="668">
                  <c:v>6753.5</c:v>
                </c:pt>
                <c:pt idx="669">
                  <c:v>6756</c:v>
                </c:pt>
                <c:pt idx="670">
                  <c:v>6688.5</c:v>
                </c:pt>
                <c:pt idx="671">
                  <c:v>6772</c:v>
                </c:pt>
                <c:pt idx="672">
                  <c:v>6797</c:v>
                </c:pt>
                <c:pt idx="673">
                  <c:v>6924</c:v>
                </c:pt>
                <c:pt idx="674">
                  <c:v>6888</c:v>
                </c:pt>
                <c:pt idx="675">
                  <c:v>6975</c:v>
                </c:pt>
                <c:pt idx="676">
                  <c:v>6938</c:v>
                </c:pt>
                <c:pt idx="677">
                  <c:v>6922</c:v>
                </c:pt>
                <c:pt idx="678">
                  <c:v>6983</c:v>
                </c:pt>
                <c:pt idx="679">
                  <c:v>6920</c:v>
                </c:pt>
                <c:pt idx="680">
                  <c:v>6870</c:v>
                </c:pt>
                <c:pt idx="681">
                  <c:v>6924</c:v>
                </c:pt>
                <c:pt idx="682">
                  <c:v>6981</c:v>
                </c:pt>
                <c:pt idx="683">
                  <c:v>6988.5</c:v>
                </c:pt>
                <c:pt idx="684">
                  <c:v>7013</c:v>
                </c:pt>
                <c:pt idx="685">
                  <c:v>6946</c:v>
                </c:pt>
                <c:pt idx="686">
                  <c:v>6892</c:v>
                </c:pt>
                <c:pt idx="687">
                  <c:v>6974.5</c:v>
                </c:pt>
                <c:pt idx="688">
                  <c:v>6902.5</c:v>
                </c:pt>
                <c:pt idx="689">
                  <c:v>6809</c:v>
                </c:pt>
                <c:pt idx="690">
                  <c:v>6789</c:v>
                </c:pt>
                <c:pt idx="691">
                  <c:v>6691</c:v>
                </c:pt>
                <c:pt idx="692">
                  <c:v>6684.5</c:v>
                </c:pt>
                <c:pt idx="693">
                  <c:v>6696</c:v>
                </c:pt>
                <c:pt idx="694">
                  <c:v>6725</c:v>
                </c:pt>
                <c:pt idx="695">
                  <c:v>6634.5</c:v>
                </c:pt>
                <c:pt idx="696">
                  <c:v>6673.5</c:v>
                </c:pt>
                <c:pt idx="697">
                  <c:v>6718.5</c:v>
                </c:pt>
                <c:pt idx="698">
                  <c:v>6712.5</c:v>
                </c:pt>
                <c:pt idx="699">
                  <c:v>6713.5</c:v>
                </c:pt>
                <c:pt idx="700">
                  <c:v>6733.5</c:v>
                </c:pt>
                <c:pt idx="701">
                  <c:v>6836.5</c:v>
                </c:pt>
                <c:pt idx="702">
                  <c:v>6901</c:v>
                </c:pt>
                <c:pt idx="703">
                  <c:v>6903.5</c:v>
                </c:pt>
                <c:pt idx="704">
                  <c:v>6929</c:v>
                </c:pt>
                <c:pt idx="705">
                  <c:v>6973.5</c:v>
                </c:pt>
                <c:pt idx="706">
                  <c:v>6966</c:v>
                </c:pt>
                <c:pt idx="707">
                  <c:v>7036</c:v>
                </c:pt>
                <c:pt idx="708">
                  <c:v>7038.5</c:v>
                </c:pt>
                <c:pt idx="709">
                  <c:v>7139.5</c:v>
                </c:pt>
                <c:pt idx="710">
                  <c:v>7189</c:v>
                </c:pt>
                <c:pt idx="711">
                  <c:v>7164</c:v>
                </c:pt>
                <c:pt idx="712">
                  <c:v>7128</c:v>
                </c:pt>
                <c:pt idx="713">
                  <c:v>7136</c:v>
                </c:pt>
                <c:pt idx="714">
                  <c:v>7141</c:v>
                </c:pt>
                <c:pt idx="715">
                  <c:v>7177.5</c:v>
                </c:pt>
                <c:pt idx="716">
                  <c:v>7173.5</c:v>
                </c:pt>
                <c:pt idx="717">
                  <c:v>7121.5</c:v>
                </c:pt>
                <c:pt idx="718">
                  <c:v>7132.5</c:v>
                </c:pt>
                <c:pt idx="719">
                  <c:v>7077.25</c:v>
                </c:pt>
                <c:pt idx="720">
                  <c:v>7067.5</c:v>
                </c:pt>
                <c:pt idx="721">
                  <c:v>6987.5</c:v>
                </c:pt>
                <c:pt idx="722">
                  <c:v>7029.25</c:v>
                </c:pt>
                <c:pt idx="723">
                  <c:v>7038</c:v>
                </c:pt>
                <c:pt idx="724">
                  <c:v>7040.75</c:v>
                </c:pt>
                <c:pt idx="725">
                  <c:v>7172.5</c:v>
                </c:pt>
                <c:pt idx="726">
                  <c:v>7130</c:v>
                </c:pt>
                <c:pt idx="727">
                  <c:v>7125.25</c:v>
                </c:pt>
                <c:pt idx="728">
                  <c:v>7090.5</c:v>
                </c:pt>
                <c:pt idx="729">
                  <c:v>7141.25</c:v>
                </c:pt>
                <c:pt idx="730">
                  <c:v>7123.5</c:v>
                </c:pt>
                <c:pt idx="731">
                  <c:v>7078.5</c:v>
                </c:pt>
                <c:pt idx="732">
                  <c:v>7130.5</c:v>
                </c:pt>
                <c:pt idx="733">
                  <c:v>7059.5</c:v>
                </c:pt>
                <c:pt idx="734">
                  <c:v>6977.25</c:v>
                </c:pt>
                <c:pt idx="735">
                  <c:v>7009</c:v>
                </c:pt>
                <c:pt idx="736">
                  <c:v>7004.75</c:v>
                </c:pt>
                <c:pt idx="737">
                  <c:v>7004</c:v>
                </c:pt>
                <c:pt idx="738">
                  <c:v>6975.75</c:v>
                </c:pt>
                <c:pt idx="739">
                  <c:v>6892.5</c:v>
                </c:pt>
                <c:pt idx="740">
                  <c:v>6834</c:v>
                </c:pt>
                <c:pt idx="741">
                  <c:v>6887</c:v>
                </c:pt>
                <c:pt idx="742">
                  <c:v>6943</c:v>
                </c:pt>
                <c:pt idx="743">
                  <c:v>6882.5</c:v>
                </c:pt>
                <c:pt idx="744">
                  <c:v>7025.5</c:v>
                </c:pt>
                <c:pt idx="745">
                  <c:v>7027</c:v>
                </c:pt>
                <c:pt idx="746">
                  <c:v>7086</c:v>
                </c:pt>
                <c:pt idx="747">
                  <c:v>7062.5</c:v>
                </c:pt>
                <c:pt idx="748">
                  <c:v>7041</c:v>
                </c:pt>
                <c:pt idx="749">
                  <c:v>6947</c:v>
                </c:pt>
                <c:pt idx="750">
                  <c:v>6996.5</c:v>
                </c:pt>
                <c:pt idx="751">
                  <c:v>6961</c:v>
                </c:pt>
                <c:pt idx="752">
                  <c:v>6983</c:v>
                </c:pt>
                <c:pt idx="753">
                  <c:v>6924</c:v>
                </c:pt>
                <c:pt idx="754">
                  <c:v>6949.5</c:v>
                </c:pt>
                <c:pt idx="755">
                  <c:v>6993</c:v>
                </c:pt>
                <c:pt idx="756">
                  <c:v>7003</c:v>
                </c:pt>
                <c:pt idx="757">
                  <c:v>6859.5</c:v>
                </c:pt>
                <c:pt idx="758">
                  <c:v>6892.75</c:v>
                </c:pt>
                <c:pt idx="759">
                  <c:v>6859</c:v>
                </c:pt>
                <c:pt idx="760">
                  <c:v>6864.5</c:v>
                </c:pt>
                <c:pt idx="761">
                  <c:v>6867</c:v>
                </c:pt>
                <c:pt idx="762">
                  <c:v>6922.25</c:v>
                </c:pt>
                <c:pt idx="763">
                  <c:v>6949.5</c:v>
                </c:pt>
                <c:pt idx="764">
                  <c:v>6864.75</c:v>
                </c:pt>
                <c:pt idx="765">
                  <c:v>6862.25</c:v>
                </c:pt>
                <c:pt idx="766">
                  <c:v>6756.5</c:v>
                </c:pt>
                <c:pt idx="767">
                  <c:v>6752</c:v>
                </c:pt>
                <c:pt idx="768">
                  <c:v>6770.5</c:v>
                </c:pt>
                <c:pt idx="769">
                  <c:v>6728</c:v>
                </c:pt>
                <c:pt idx="770">
                  <c:v>6755.5</c:v>
                </c:pt>
                <c:pt idx="771">
                  <c:v>6777.5</c:v>
                </c:pt>
                <c:pt idx="772">
                  <c:v>6710</c:v>
                </c:pt>
                <c:pt idx="773">
                  <c:v>6722.75</c:v>
                </c:pt>
                <c:pt idx="774">
                  <c:v>6643</c:v>
                </c:pt>
                <c:pt idx="775">
                  <c:v>6679</c:v>
                </c:pt>
                <c:pt idx="776">
                  <c:v>6746</c:v>
                </c:pt>
                <c:pt idx="777">
                  <c:v>6706.75</c:v>
                </c:pt>
                <c:pt idx="778">
                  <c:v>6685</c:v>
                </c:pt>
                <c:pt idx="779">
                  <c:v>6774.5</c:v>
                </c:pt>
                <c:pt idx="780">
                  <c:v>6699.5</c:v>
                </c:pt>
                <c:pt idx="781">
                  <c:v>6784</c:v>
                </c:pt>
                <c:pt idx="782">
                  <c:v>6827</c:v>
                </c:pt>
                <c:pt idx="783">
                  <c:v>6669</c:v>
                </c:pt>
                <c:pt idx="784">
                  <c:v>6587</c:v>
                </c:pt>
                <c:pt idx="785">
                  <c:v>6675</c:v>
                </c:pt>
                <c:pt idx="786">
                  <c:v>6595</c:v>
                </c:pt>
                <c:pt idx="787">
                  <c:v>6703.75</c:v>
                </c:pt>
                <c:pt idx="788">
                  <c:v>6674</c:v>
                </c:pt>
                <c:pt idx="789">
                  <c:v>6738</c:v>
                </c:pt>
                <c:pt idx="790">
                  <c:v>6744</c:v>
                </c:pt>
                <c:pt idx="791">
                  <c:v>6782</c:v>
                </c:pt>
                <c:pt idx="792">
                  <c:v>6855.5</c:v>
                </c:pt>
                <c:pt idx="793">
                  <c:v>6876.5</c:v>
                </c:pt>
                <c:pt idx="794">
                  <c:v>6797</c:v>
                </c:pt>
                <c:pt idx="795">
                  <c:v>6752</c:v>
                </c:pt>
                <c:pt idx="796">
                  <c:v>6770</c:v>
                </c:pt>
                <c:pt idx="797">
                  <c:v>6703</c:v>
                </c:pt>
                <c:pt idx="798">
                  <c:v>6706.5</c:v>
                </c:pt>
                <c:pt idx="799">
                  <c:v>6730.5</c:v>
                </c:pt>
                <c:pt idx="800">
                  <c:v>6785</c:v>
                </c:pt>
                <c:pt idx="801">
                  <c:v>6725</c:v>
                </c:pt>
                <c:pt idx="802">
                  <c:v>6755.5</c:v>
                </c:pt>
                <c:pt idx="803">
                  <c:v>6747.5</c:v>
                </c:pt>
                <c:pt idx="804">
                  <c:v>6724</c:v>
                </c:pt>
                <c:pt idx="805">
                  <c:v>6777</c:v>
                </c:pt>
                <c:pt idx="806">
                  <c:v>6776</c:v>
                </c:pt>
                <c:pt idx="807">
                  <c:v>6679</c:v>
                </c:pt>
                <c:pt idx="808">
                  <c:v>6732</c:v>
                </c:pt>
                <c:pt idx="809">
                  <c:v>6711.75</c:v>
                </c:pt>
                <c:pt idx="810">
                  <c:v>6772</c:v>
                </c:pt>
                <c:pt idx="811">
                  <c:v>6720</c:v>
                </c:pt>
                <c:pt idx="812">
                  <c:v>6644</c:v>
                </c:pt>
                <c:pt idx="813">
                  <c:v>6619</c:v>
                </c:pt>
                <c:pt idx="814">
                  <c:v>6609.5</c:v>
                </c:pt>
                <c:pt idx="815">
                  <c:v>6409</c:v>
                </c:pt>
                <c:pt idx="816">
                  <c:v>6517</c:v>
                </c:pt>
                <c:pt idx="817">
                  <c:v>6471</c:v>
                </c:pt>
                <c:pt idx="818">
                  <c:v>6433.5</c:v>
                </c:pt>
                <c:pt idx="819">
                  <c:v>6530.5</c:v>
                </c:pt>
                <c:pt idx="820">
                  <c:v>6508</c:v>
                </c:pt>
                <c:pt idx="821">
                  <c:v>6452.25</c:v>
                </c:pt>
                <c:pt idx="822">
                  <c:v>6528.5</c:v>
                </c:pt>
                <c:pt idx="823">
                  <c:v>6469</c:v>
                </c:pt>
                <c:pt idx="824">
                  <c:v>6514.5</c:v>
                </c:pt>
                <c:pt idx="825">
                  <c:v>6539.25</c:v>
                </c:pt>
                <c:pt idx="826">
                  <c:v>6447.5</c:v>
                </c:pt>
                <c:pt idx="827">
                  <c:v>6387.5</c:v>
                </c:pt>
                <c:pt idx="828">
                  <c:v>6398</c:v>
                </c:pt>
                <c:pt idx="829">
                  <c:v>6346</c:v>
                </c:pt>
                <c:pt idx="830">
                  <c:v>6438.5</c:v>
                </c:pt>
                <c:pt idx="831">
                  <c:v>6392</c:v>
                </c:pt>
                <c:pt idx="832">
                  <c:v>6370</c:v>
                </c:pt>
                <c:pt idx="833">
                  <c:v>6344</c:v>
                </c:pt>
                <c:pt idx="834">
                  <c:v>6343</c:v>
                </c:pt>
                <c:pt idx="835">
                  <c:v>6376</c:v>
                </c:pt>
                <c:pt idx="836">
                  <c:v>6349</c:v>
                </c:pt>
                <c:pt idx="837">
                  <c:v>6304</c:v>
                </c:pt>
                <c:pt idx="838">
                  <c:v>6199.5</c:v>
                </c:pt>
                <c:pt idx="839">
                  <c:v>6209</c:v>
                </c:pt>
                <c:pt idx="840">
                  <c:v>6172.5</c:v>
                </c:pt>
                <c:pt idx="841">
                  <c:v>6160.75</c:v>
                </c:pt>
                <c:pt idx="842">
                  <c:v>6147.5</c:v>
                </c:pt>
                <c:pt idx="843">
                  <c:v>6085</c:v>
                </c:pt>
                <c:pt idx="844">
                  <c:v>5928.5</c:v>
                </c:pt>
                <c:pt idx="845">
                  <c:v>5617</c:v>
                </c:pt>
                <c:pt idx="846">
                  <c:v>5681</c:v>
                </c:pt>
                <c:pt idx="847">
                  <c:v>5768</c:v>
                </c:pt>
                <c:pt idx="848">
                  <c:v>5709</c:v>
                </c:pt>
                <c:pt idx="849">
                  <c:v>5717</c:v>
                </c:pt>
                <c:pt idx="850">
                  <c:v>5796.5</c:v>
                </c:pt>
                <c:pt idx="851">
                  <c:v>5687.5</c:v>
                </c:pt>
                <c:pt idx="852">
                  <c:v>5541</c:v>
                </c:pt>
                <c:pt idx="853">
                  <c:v>5612.5</c:v>
                </c:pt>
                <c:pt idx="854">
                  <c:v>5446</c:v>
                </c:pt>
                <c:pt idx="855">
                  <c:v>5515.5</c:v>
                </c:pt>
                <c:pt idx="856">
                  <c:v>5432</c:v>
                </c:pt>
                <c:pt idx="857">
                  <c:v>5542</c:v>
                </c:pt>
                <c:pt idx="858">
                  <c:v>5530</c:v>
                </c:pt>
                <c:pt idx="859">
                  <c:v>5725</c:v>
                </c:pt>
                <c:pt idx="860">
                  <c:v>5738.75</c:v>
                </c:pt>
                <c:pt idx="861">
                  <c:v>5748</c:v>
                </c:pt>
                <c:pt idx="862">
                  <c:v>5674</c:v>
                </c:pt>
                <c:pt idx="863">
                  <c:v>5691</c:v>
                </c:pt>
                <c:pt idx="864">
                  <c:v>5608.5</c:v>
                </c:pt>
                <c:pt idx="865">
                  <c:v>5613</c:v>
                </c:pt>
                <c:pt idx="866">
                  <c:v>5752.5</c:v>
                </c:pt>
                <c:pt idx="867">
                  <c:v>5754.25</c:v>
                </c:pt>
                <c:pt idx="868">
                  <c:v>5764</c:v>
                </c:pt>
                <c:pt idx="869">
                  <c:v>5656.75</c:v>
                </c:pt>
                <c:pt idx="870">
                  <c:v>5753.5</c:v>
                </c:pt>
                <c:pt idx="871">
                  <c:v>5761.25</c:v>
                </c:pt>
                <c:pt idx="872">
                  <c:v>5704</c:v>
                </c:pt>
                <c:pt idx="873">
                  <c:v>5682.5</c:v>
                </c:pt>
                <c:pt idx="874">
                  <c:v>5798</c:v>
                </c:pt>
                <c:pt idx="875">
                  <c:v>5797</c:v>
                </c:pt>
                <c:pt idx="876">
                  <c:v>5911.5</c:v>
                </c:pt>
                <c:pt idx="877">
                  <c:v>5918</c:v>
                </c:pt>
                <c:pt idx="878">
                  <c:v>5922.5</c:v>
                </c:pt>
                <c:pt idx="879">
                  <c:v>5839.75</c:v>
                </c:pt>
                <c:pt idx="880">
                  <c:v>5861</c:v>
                </c:pt>
                <c:pt idx="881">
                  <c:v>5855</c:v>
                </c:pt>
                <c:pt idx="882">
                  <c:v>5763</c:v>
                </c:pt>
                <c:pt idx="883">
                  <c:v>5893</c:v>
                </c:pt>
                <c:pt idx="884">
                  <c:v>5788</c:v>
                </c:pt>
                <c:pt idx="885">
                  <c:v>5754</c:v>
                </c:pt>
                <c:pt idx="886">
                  <c:v>5866</c:v>
                </c:pt>
                <c:pt idx="887">
                  <c:v>5881.5</c:v>
                </c:pt>
                <c:pt idx="888">
                  <c:v>5864.25</c:v>
                </c:pt>
                <c:pt idx="889">
                  <c:v>5798.5</c:v>
                </c:pt>
                <c:pt idx="890">
                  <c:v>5689.5</c:v>
                </c:pt>
                <c:pt idx="891">
                  <c:v>5876.25</c:v>
                </c:pt>
                <c:pt idx="892">
                  <c:v>6070.5</c:v>
                </c:pt>
                <c:pt idx="893">
                  <c:v>6147.5</c:v>
                </c:pt>
                <c:pt idx="894">
                  <c:v>6172</c:v>
                </c:pt>
                <c:pt idx="895">
                  <c:v>6148.5</c:v>
                </c:pt>
                <c:pt idx="896">
                  <c:v>6195.5</c:v>
                </c:pt>
                <c:pt idx="897">
                  <c:v>6075.5</c:v>
                </c:pt>
                <c:pt idx="898">
                  <c:v>6105</c:v>
                </c:pt>
                <c:pt idx="899">
                  <c:v>6064.5</c:v>
                </c:pt>
                <c:pt idx="900">
                  <c:v>6067.5</c:v>
                </c:pt>
                <c:pt idx="901">
                  <c:v>6002.5</c:v>
                </c:pt>
                <c:pt idx="902">
                  <c:v>6084</c:v>
                </c:pt>
                <c:pt idx="903">
                  <c:v>6027.5</c:v>
                </c:pt>
                <c:pt idx="904">
                  <c:v>6013.5</c:v>
                </c:pt>
                <c:pt idx="905">
                  <c:v>6056</c:v>
                </c:pt>
                <c:pt idx="906">
                  <c:v>6001.25</c:v>
                </c:pt>
                <c:pt idx="907">
                  <c:v>5954.5</c:v>
                </c:pt>
                <c:pt idx="908">
                  <c:v>5962.75</c:v>
                </c:pt>
                <c:pt idx="909">
                  <c:v>6069.5</c:v>
                </c:pt>
                <c:pt idx="910">
                  <c:v>6071</c:v>
                </c:pt>
                <c:pt idx="911">
                  <c:v>5987.25</c:v>
                </c:pt>
                <c:pt idx="912">
                  <c:v>5942</c:v>
                </c:pt>
                <c:pt idx="913">
                  <c:v>5900</c:v>
                </c:pt>
                <c:pt idx="914">
                  <c:v>5936</c:v>
                </c:pt>
                <c:pt idx="915">
                  <c:v>6025</c:v>
                </c:pt>
                <c:pt idx="916">
                  <c:v>6065.5</c:v>
                </c:pt>
                <c:pt idx="917">
                  <c:v>6123</c:v>
                </c:pt>
                <c:pt idx="918">
                  <c:v>6152.5</c:v>
                </c:pt>
                <c:pt idx="919">
                  <c:v>6350.5</c:v>
                </c:pt>
                <c:pt idx="920">
                  <c:v>6407.5</c:v>
                </c:pt>
                <c:pt idx="921">
                  <c:v>6479.75</c:v>
                </c:pt>
                <c:pt idx="922">
                  <c:v>6390.25</c:v>
                </c:pt>
                <c:pt idx="923">
                  <c:v>6401.5</c:v>
                </c:pt>
                <c:pt idx="924">
                  <c:v>6388.5</c:v>
                </c:pt>
                <c:pt idx="925">
                  <c:v>6366.5</c:v>
                </c:pt>
                <c:pt idx="926">
                  <c:v>6446</c:v>
                </c:pt>
                <c:pt idx="927">
                  <c:v>6410.5</c:v>
                </c:pt>
                <c:pt idx="928">
                  <c:v>6406</c:v>
                </c:pt>
                <c:pt idx="929">
                  <c:v>6415</c:v>
                </c:pt>
                <c:pt idx="930">
                  <c:v>6369</c:v>
                </c:pt>
                <c:pt idx="931">
                  <c:v>6217</c:v>
                </c:pt>
                <c:pt idx="932">
                  <c:v>6220.5</c:v>
                </c:pt>
                <c:pt idx="933">
                  <c:v>6254.5</c:v>
                </c:pt>
                <c:pt idx="934">
                  <c:v>6161.5</c:v>
                </c:pt>
                <c:pt idx="935">
                  <c:v>6107</c:v>
                </c:pt>
                <c:pt idx="936">
                  <c:v>6082.5</c:v>
                </c:pt>
                <c:pt idx="937">
                  <c:v>6095.5</c:v>
                </c:pt>
                <c:pt idx="938">
                  <c:v>6010.25</c:v>
                </c:pt>
                <c:pt idx="939">
                  <c:v>6021.5</c:v>
                </c:pt>
                <c:pt idx="940">
                  <c:v>6035.5</c:v>
                </c:pt>
                <c:pt idx="941">
                  <c:v>6006.5</c:v>
                </c:pt>
                <c:pt idx="942">
                  <c:v>5910.75</c:v>
                </c:pt>
                <c:pt idx="943">
                  <c:v>5931</c:v>
                </c:pt>
                <c:pt idx="944">
                  <c:v>5941.75</c:v>
                </c:pt>
                <c:pt idx="945">
                  <c:v>5960.25</c:v>
                </c:pt>
                <c:pt idx="946">
                  <c:v>6026.5</c:v>
                </c:pt>
                <c:pt idx="947">
                  <c:v>5865</c:v>
                </c:pt>
                <c:pt idx="948">
                  <c:v>5893</c:v>
                </c:pt>
                <c:pt idx="949">
                  <c:v>5784</c:v>
                </c:pt>
                <c:pt idx="950">
                  <c:v>5737.5</c:v>
                </c:pt>
                <c:pt idx="951">
                  <c:v>5738</c:v>
                </c:pt>
                <c:pt idx="952">
                  <c:v>5746.75</c:v>
                </c:pt>
                <c:pt idx="953">
                  <c:v>5651.5</c:v>
                </c:pt>
                <c:pt idx="954">
                  <c:v>5645.75</c:v>
                </c:pt>
                <c:pt idx="955">
                  <c:v>5771.25</c:v>
                </c:pt>
                <c:pt idx="956">
                  <c:v>5729.75</c:v>
                </c:pt>
                <c:pt idx="957">
                  <c:v>5759.5</c:v>
                </c:pt>
                <c:pt idx="958">
                  <c:v>5747.5</c:v>
                </c:pt>
                <c:pt idx="959">
                  <c:v>5785</c:v>
                </c:pt>
                <c:pt idx="960">
                  <c:v>5757.25</c:v>
                </c:pt>
                <c:pt idx="961">
                  <c:v>5767.25</c:v>
                </c:pt>
                <c:pt idx="962">
                  <c:v>5781</c:v>
                </c:pt>
                <c:pt idx="963">
                  <c:v>5747.5</c:v>
                </c:pt>
                <c:pt idx="964">
                  <c:v>5579.5</c:v>
                </c:pt>
                <c:pt idx="965">
                  <c:v>5332</c:v>
                </c:pt>
                <c:pt idx="966">
                  <c:v>5513.5</c:v>
                </c:pt>
                <c:pt idx="967">
                  <c:v>5617.5</c:v>
                </c:pt>
                <c:pt idx="968">
                  <c:v>5578.25</c:v>
                </c:pt>
                <c:pt idx="969">
                  <c:v>5573.5</c:v>
                </c:pt>
                <c:pt idx="970">
                  <c:v>5556</c:v>
                </c:pt>
                <c:pt idx="971">
                  <c:v>5521.5</c:v>
                </c:pt>
                <c:pt idx="972">
                  <c:v>5549.75</c:v>
                </c:pt>
                <c:pt idx="973">
                  <c:v>5470</c:v>
                </c:pt>
                <c:pt idx="974">
                  <c:v>5468.75</c:v>
                </c:pt>
                <c:pt idx="975">
                  <c:v>5442.5</c:v>
                </c:pt>
                <c:pt idx="976">
                  <c:v>5350</c:v>
                </c:pt>
                <c:pt idx="977">
                  <c:v>5261.5</c:v>
                </c:pt>
                <c:pt idx="978">
                  <c:v>5253</c:v>
                </c:pt>
                <c:pt idx="979">
                  <c:v>5177</c:v>
                </c:pt>
                <c:pt idx="980">
                  <c:v>5289</c:v>
                </c:pt>
                <c:pt idx="981">
                  <c:v>5319</c:v>
                </c:pt>
                <c:pt idx="982">
                  <c:v>5253.5</c:v>
                </c:pt>
                <c:pt idx="983">
                  <c:v>5221</c:v>
                </c:pt>
                <c:pt idx="984">
                  <c:v>5211</c:v>
                </c:pt>
                <c:pt idx="985">
                  <c:v>5230.25</c:v>
                </c:pt>
                <c:pt idx="986">
                  <c:v>5172</c:v>
                </c:pt>
                <c:pt idx="987">
                  <c:v>5178</c:v>
                </c:pt>
                <c:pt idx="988">
                  <c:v>5166</c:v>
                </c:pt>
                <c:pt idx="989">
                  <c:v>5298.25</c:v>
                </c:pt>
                <c:pt idx="990">
                  <c:v>5111.75</c:v>
                </c:pt>
                <c:pt idx="991">
                  <c:v>5177.75</c:v>
                </c:pt>
                <c:pt idx="992">
                  <c:v>5178</c:v>
                </c:pt>
                <c:pt idx="993">
                  <c:v>5157.75</c:v>
                </c:pt>
                <c:pt idx="994">
                  <c:v>5107.25</c:v>
                </c:pt>
                <c:pt idx="995">
                  <c:v>5037</c:v>
                </c:pt>
                <c:pt idx="996">
                  <c:v>4998.5</c:v>
                </c:pt>
                <c:pt idx="997">
                  <c:v>5125.5</c:v>
                </c:pt>
                <c:pt idx="998">
                  <c:v>5063.25</c:v>
                </c:pt>
                <c:pt idx="999">
                  <c:v>4965.5</c:v>
                </c:pt>
                <c:pt idx="1000">
                  <c:v>5092</c:v>
                </c:pt>
                <c:pt idx="1001">
                  <c:v>4961</c:v>
                </c:pt>
                <c:pt idx="1002">
                  <c:v>5168</c:v>
                </c:pt>
                <c:pt idx="1003">
                  <c:v>5147</c:v>
                </c:pt>
                <c:pt idx="1004">
                  <c:v>5084.75</c:v>
                </c:pt>
                <c:pt idx="1005">
                  <c:v>5139</c:v>
                </c:pt>
                <c:pt idx="1006">
                  <c:v>5265.5</c:v>
                </c:pt>
                <c:pt idx="1007">
                  <c:v>5134.25</c:v>
                </c:pt>
                <c:pt idx="1008">
                  <c:v>5166</c:v>
                </c:pt>
                <c:pt idx="1009">
                  <c:v>5365.5</c:v>
                </c:pt>
                <c:pt idx="1010">
                  <c:v>5381.75</c:v>
                </c:pt>
                <c:pt idx="1011">
                  <c:v>5417</c:v>
                </c:pt>
                <c:pt idx="1012">
                  <c:v>5390.5</c:v>
                </c:pt>
                <c:pt idx="1013">
                  <c:v>5330.5</c:v>
                </c:pt>
                <c:pt idx="1014">
                  <c:v>5357.25</c:v>
                </c:pt>
                <c:pt idx="1015">
                  <c:v>5389</c:v>
                </c:pt>
                <c:pt idx="1016">
                  <c:v>5405</c:v>
                </c:pt>
                <c:pt idx="1017">
                  <c:v>5271</c:v>
                </c:pt>
                <c:pt idx="1018">
                  <c:v>5283</c:v>
                </c:pt>
                <c:pt idx="1019">
                  <c:v>5093.25</c:v>
                </c:pt>
                <c:pt idx="1020">
                  <c:v>5072</c:v>
                </c:pt>
                <c:pt idx="1021">
                  <c:v>5066</c:v>
                </c:pt>
                <c:pt idx="1022">
                  <c:v>5040.5</c:v>
                </c:pt>
                <c:pt idx="1023">
                  <c:v>4982</c:v>
                </c:pt>
                <c:pt idx="1024">
                  <c:v>4988.25</c:v>
                </c:pt>
                <c:pt idx="1025">
                  <c:v>5179</c:v>
                </c:pt>
                <c:pt idx="1026">
                  <c:v>5111.5</c:v>
                </c:pt>
                <c:pt idx="1027">
                  <c:v>5114.25</c:v>
                </c:pt>
                <c:pt idx="1028">
                  <c:v>5191.5</c:v>
                </c:pt>
                <c:pt idx="1029">
                  <c:v>5198</c:v>
                </c:pt>
                <c:pt idx="1030">
                  <c:v>5200.5</c:v>
                </c:pt>
                <c:pt idx="1031">
                  <c:v>5150.5</c:v>
                </c:pt>
                <c:pt idx="1032">
                  <c:v>5313.25</c:v>
                </c:pt>
                <c:pt idx="1033">
                  <c:v>5331.75</c:v>
                </c:pt>
                <c:pt idx="1034">
                  <c:v>5290.25</c:v>
                </c:pt>
                <c:pt idx="1035">
                  <c:v>5319.5</c:v>
                </c:pt>
                <c:pt idx="1036">
                  <c:v>5325.5</c:v>
                </c:pt>
                <c:pt idx="1037">
                  <c:v>5304.25</c:v>
                </c:pt>
                <c:pt idx="1038">
                  <c:v>5208.5</c:v>
                </c:pt>
                <c:pt idx="1039">
                  <c:v>5209.25</c:v>
                </c:pt>
                <c:pt idx="1040">
                  <c:v>5186.75</c:v>
                </c:pt>
                <c:pt idx="1041">
                  <c:v>5246.5</c:v>
                </c:pt>
                <c:pt idx="1042">
                  <c:v>5188.25</c:v>
                </c:pt>
                <c:pt idx="1043">
                  <c:v>5207.5</c:v>
                </c:pt>
                <c:pt idx="1044">
                  <c:v>5236</c:v>
                </c:pt>
                <c:pt idx="1045">
                  <c:v>5218.75</c:v>
                </c:pt>
                <c:pt idx="1046">
                  <c:v>5147</c:v>
                </c:pt>
                <c:pt idx="1047">
                  <c:v>5131</c:v>
                </c:pt>
                <c:pt idx="1048">
                  <c:v>5142.75</c:v>
                </c:pt>
                <c:pt idx="1049">
                  <c:v>5144.5</c:v>
                </c:pt>
                <c:pt idx="1050">
                  <c:v>5149.75</c:v>
                </c:pt>
                <c:pt idx="1051">
                  <c:v>5024.5</c:v>
                </c:pt>
                <c:pt idx="1052">
                  <c:v>4997</c:v>
                </c:pt>
                <c:pt idx="1053">
                  <c:v>4975.25</c:v>
                </c:pt>
                <c:pt idx="1054">
                  <c:v>4940.5</c:v>
                </c:pt>
                <c:pt idx="1055">
                  <c:v>4957.5</c:v>
                </c:pt>
                <c:pt idx="1056">
                  <c:v>4836.5</c:v>
                </c:pt>
                <c:pt idx="1057">
                  <c:v>4828.75</c:v>
                </c:pt>
                <c:pt idx="1058">
                  <c:v>4694</c:v>
                </c:pt>
                <c:pt idx="1059">
                  <c:v>4697</c:v>
                </c:pt>
                <c:pt idx="1060">
                  <c:v>4626.25</c:v>
                </c:pt>
                <c:pt idx="1061">
                  <c:v>4646.5</c:v>
                </c:pt>
                <c:pt idx="1062">
                  <c:v>4597</c:v>
                </c:pt>
                <c:pt idx="1063">
                  <c:v>4508.5</c:v>
                </c:pt>
                <c:pt idx="1064">
                  <c:v>4624.5</c:v>
                </c:pt>
                <c:pt idx="1065">
                  <c:v>4563.75</c:v>
                </c:pt>
                <c:pt idx="1066">
                  <c:v>4654</c:v>
                </c:pt>
                <c:pt idx="1067">
                  <c:v>4592</c:v>
                </c:pt>
                <c:pt idx="1068">
                  <c:v>4602.25</c:v>
                </c:pt>
                <c:pt idx="1069">
                  <c:v>4645.75</c:v>
                </c:pt>
                <c:pt idx="1070">
                  <c:v>4571.5</c:v>
                </c:pt>
                <c:pt idx="1071">
                  <c:v>4562.5</c:v>
                </c:pt>
                <c:pt idx="1072">
                  <c:v>4611.5</c:v>
                </c:pt>
                <c:pt idx="1073">
                  <c:v>4556.75</c:v>
                </c:pt>
                <c:pt idx="1074">
                  <c:v>4591.75</c:v>
                </c:pt>
                <c:pt idx="1075">
                  <c:v>4584.5</c:v>
                </c:pt>
                <c:pt idx="1076">
                  <c:v>4590</c:v>
                </c:pt>
                <c:pt idx="1077">
                  <c:v>4701</c:v>
                </c:pt>
                <c:pt idx="1078">
                  <c:v>4663.5</c:v>
                </c:pt>
                <c:pt idx="1079">
                  <c:v>4564.5</c:v>
                </c:pt>
                <c:pt idx="1080">
                  <c:v>4612</c:v>
                </c:pt>
                <c:pt idx="1081">
                  <c:v>4550.5</c:v>
                </c:pt>
                <c:pt idx="1082">
                  <c:v>4690</c:v>
                </c:pt>
                <c:pt idx="1083">
                  <c:v>4741</c:v>
                </c:pt>
                <c:pt idx="1084">
                  <c:v>4665</c:v>
                </c:pt>
                <c:pt idx="1085">
                  <c:v>4722.5</c:v>
                </c:pt>
                <c:pt idx="1086">
                  <c:v>4697</c:v>
                </c:pt>
                <c:pt idx="1087">
                  <c:v>4735.25</c:v>
                </c:pt>
                <c:pt idx="1088">
                  <c:v>4742.75</c:v>
                </c:pt>
                <c:pt idx="1089">
                  <c:v>4712.5</c:v>
                </c:pt>
                <c:pt idx="1090">
                  <c:v>4617.25</c:v>
                </c:pt>
                <c:pt idx="1091">
                  <c:v>4647.75</c:v>
                </c:pt>
                <c:pt idx="1092">
                  <c:v>4622.5</c:v>
                </c:pt>
                <c:pt idx="1093">
                  <c:v>4526.5</c:v>
                </c:pt>
                <c:pt idx="1094">
                  <c:v>4485.5</c:v>
                </c:pt>
                <c:pt idx="1095">
                  <c:v>4381.25</c:v>
                </c:pt>
                <c:pt idx="1096">
                  <c:v>4344.5</c:v>
                </c:pt>
                <c:pt idx="1097">
                  <c:v>4388.25</c:v>
                </c:pt>
                <c:pt idx="1098">
                  <c:v>4418.5</c:v>
                </c:pt>
                <c:pt idx="1099">
                  <c:v>4327.5</c:v>
                </c:pt>
                <c:pt idx="1100">
                  <c:v>4378</c:v>
                </c:pt>
                <c:pt idx="1101">
                  <c:v>4409.75</c:v>
                </c:pt>
                <c:pt idx="1102">
                  <c:v>4360.5</c:v>
                </c:pt>
                <c:pt idx="1103">
                  <c:v>4436</c:v>
                </c:pt>
                <c:pt idx="1104">
                  <c:v>4452</c:v>
                </c:pt>
                <c:pt idx="1105">
                  <c:v>4422.25</c:v>
                </c:pt>
                <c:pt idx="1106">
                  <c:v>4546.75</c:v>
                </c:pt>
                <c:pt idx="1107">
                  <c:v>4597.75</c:v>
                </c:pt>
                <c:pt idx="1108">
                  <c:v>4537.75</c:v>
                </c:pt>
                <c:pt idx="1109">
                  <c:v>4569</c:v>
                </c:pt>
                <c:pt idx="1110">
                  <c:v>4569</c:v>
                </c:pt>
                <c:pt idx="1111">
                  <c:v>4556.5</c:v>
                </c:pt>
                <c:pt idx="1112">
                  <c:v>4641</c:v>
                </c:pt>
                <c:pt idx="1113">
                  <c:v>4693.75</c:v>
                </c:pt>
                <c:pt idx="1114">
                  <c:v>4635.25</c:v>
                </c:pt>
                <c:pt idx="1115">
                  <c:v>4615.75</c:v>
                </c:pt>
                <c:pt idx="1116">
                  <c:v>4516.25</c:v>
                </c:pt>
                <c:pt idx="1117">
                  <c:v>4452</c:v>
                </c:pt>
                <c:pt idx="1118">
                  <c:v>4454.5</c:v>
                </c:pt>
                <c:pt idx="1119">
                  <c:v>4507</c:v>
                </c:pt>
                <c:pt idx="1120">
                  <c:v>4572.5</c:v>
                </c:pt>
                <c:pt idx="1121">
                  <c:v>4562</c:v>
                </c:pt>
                <c:pt idx="1122">
                  <c:v>4593.5</c:v>
                </c:pt>
                <c:pt idx="1123">
                  <c:v>4580.75</c:v>
                </c:pt>
                <c:pt idx="1124">
                  <c:v>4627.75</c:v>
                </c:pt>
                <c:pt idx="1125">
                  <c:v>4702</c:v>
                </c:pt>
                <c:pt idx="1126">
                  <c:v>4651.75</c:v>
                </c:pt>
                <c:pt idx="1127">
                  <c:v>4650.5</c:v>
                </c:pt>
                <c:pt idx="1128">
                  <c:v>4610.75</c:v>
                </c:pt>
                <c:pt idx="1129">
                  <c:v>4716.25</c:v>
                </c:pt>
                <c:pt idx="1130">
                  <c:v>4705.5</c:v>
                </c:pt>
                <c:pt idx="1131">
                  <c:v>4727</c:v>
                </c:pt>
                <c:pt idx="1132">
                  <c:v>4798.5</c:v>
                </c:pt>
                <c:pt idx="1133">
                  <c:v>4864</c:v>
                </c:pt>
                <c:pt idx="1134">
                  <c:v>5036.75</c:v>
                </c:pt>
                <c:pt idx="1135">
                  <c:v>5006.75</c:v>
                </c:pt>
                <c:pt idx="1136">
                  <c:v>4876.25</c:v>
                </c:pt>
                <c:pt idx="1137">
                  <c:v>4944</c:v>
                </c:pt>
                <c:pt idx="1138">
                  <c:v>4900.5</c:v>
                </c:pt>
                <c:pt idx="1139">
                  <c:v>4986</c:v>
                </c:pt>
                <c:pt idx="1140">
                  <c:v>4971.5</c:v>
                </c:pt>
                <c:pt idx="1141">
                  <c:v>4960.5</c:v>
                </c:pt>
                <c:pt idx="1142">
                  <c:v>4948</c:v>
                </c:pt>
                <c:pt idx="1143">
                  <c:v>5086</c:v>
                </c:pt>
                <c:pt idx="1144">
                  <c:v>5059.5</c:v>
                </c:pt>
                <c:pt idx="1145">
                  <c:v>5079</c:v>
                </c:pt>
                <c:pt idx="1146">
                  <c:v>5081.5</c:v>
                </c:pt>
                <c:pt idx="1147">
                  <c:v>4966.5</c:v>
                </c:pt>
                <c:pt idx="1148">
                  <c:v>4970</c:v>
                </c:pt>
                <c:pt idx="1149">
                  <c:v>4912.5</c:v>
                </c:pt>
                <c:pt idx="1150">
                  <c:v>4898</c:v>
                </c:pt>
                <c:pt idx="1151">
                  <c:v>4872.5</c:v>
                </c:pt>
                <c:pt idx="1152">
                  <c:v>4855.25</c:v>
                </c:pt>
                <c:pt idx="1153">
                  <c:v>4777.25</c:v>
                </c:pt>
                <c:pt idx="1154">
                  <c:v>4791.75</c:v>
                </c:pt>
                <c:pt idx="1155">
                  <c:v>4804.5</c:v>
                </c:pt>
                <c:pt idx="1156">
                  <c:v>4665.5</c:v>
                </c:pt>
                <c:pt idx="1157">
                  <c:v>4664.75</c:v>
                </c:pt>
                <c:pt idx="1158">
                  <c:v>4679.5</c:v>
                </c:pt>
                <c:pt idx="1159">
                  <c:v>4788.5</c:v>
                </c:pt>
                <c:pt idx="1160">
                  <c:v>4849</c:v>
                </c:pt>
                <c:pt idx="1161">
                  <c:v>4848.75</c:v>
                </c:pt>
                <c:pt idx="1162">
                  <c:v>4828.5</c:v>
                </c:pt>
                <c:pt idx="1163">
                  <c:v>4850</c:v>
                </c:pt>
                <c:pt idx="1164">
                  <c:v>4945.25</c:v>
                </c:pt>
                <c:pt idx="1165">
                  <c:v>4990.5</c:v>
                </c:pt>
                <c:pt idx="1166">
                  <c:v>5009.75</c:v>
                </c:pt>
                <c:pt idx="1167">
                  <c:v>5045.25</c:v>
                </c:pt>
                <c:pt idx="1168">
                  <c:v>5008.25</c:v>
                </c:pt>
                <c:pt idx="1169">
                  <c:v>4974</c:v>
                </c:pt>
                <c:pt idx="1170">
                  <c:v>4915.5</c:v>
                </c:pt>
                <c:pt idx="1171">
                  <c:v>4957.25</c:v>
                </c:pt>
                <c:pt idx="1172">
                  <c:v>5064</c:v>
                </c:pt>
                <c:pt idx="1173">
                  <c:v>4929.25</c:v>
                </c:pt>
                <c:pt idx="1174">
                  <c:v>4877.5</c:v>
                </c:pt>
                <c:pt idx="1175">
                  <c:v>4799.25</c:v>
                </c:pt>
                <c:pt idx="1176">
                  <c:v>4823</c:v>
                </c:pt>
                <c:pt idx="1177">
                  <c:v>4697.5</c:v>
                </c:pt>
                <c:pt idx="1178">
                  <c:v>4691.25</c:v>
                </c:pt>
                <c:pt idx="1179">
                  <c:v>4719.75</c:v>
                </c:pt>
                <c:pt idx="1180">
                  <c:v>4628</c:v>
                </c:pt>
                <c:pt idx="1181">
                  <c:v>4636.5</c:v>
                </c:pt>
                <c:pt idx="1182">
                  <c:v>4649.5</c:v>
                </c:pt>
                <c:pt idx="1183">
                  <c:v>4659.5</c:v>
                </c:pt>
                <c:pt idx="1184">
                  <c:v>4619.25</c:v>
                </c:pt>
                <c:pt idx="1185">
                  <c:v>4587.75</c:v>
                </c:pt>
                <c:pt idx="1186">
                  <c:v>4584</c:v>
                </c:pt>
                <c:pt idx="1187">
                  <c:v>4568.5</c:v>
                </c:pt>
                <c:pt idx="1188">
                  <c:v>4610</c:v>
                </c:pt>
                <c:pt idx="1189">
                  <c:v>4662.25</c:v>
                </c:pt>
                <c:pt idx="1190">
                  <c:v>4669.25</c:v>
                </c:pt>
                <c:pt idx="1191">
                  <c:v>4704.5</c:v>
                </c:pt>
                <c:pt idx="1192">
                  <c:v>4680.25</c:v>
                </c:pt>
                <c:pt idx="1193">
                  <c:v>4625</c:v>
                </c:pt>
                <c:pt idx="1194">
                  <c:v>4614</c:v>
                </c:pt>
                <c:pt idx="1195">
                  <c:v>4694</c:v>
                </c:pt>
                <c:pt idx="1196">
                  <c:v>4687.5</c:v>
                </c:pt>
                <c:pt idx="1197">
                  <c:v>4564</c:v>
                </c:pt>
                <c:pt idx="1198">
                  <c:v>4570.25</c:v>
                </c:pt>
                <c:pt idx="1199">
                  <c:v>4502</c:v>
                </c:pt>
                <c:pt idx="1200">
                  <c:v>4496.5</c:v>
                </c:pt>
                <c:pt idx="1201">
                  <c:v>4540.5</c:v>
                </c:pt>
                <c:pt idx="1202">
                  <c:v>4504.75</c:v>
                </c:pt>
                <c:pt idx="1203">
                  <c:v>4635.25</c:v>
                </c:pt>
                <c:pt idx="1204">
                  <c:v>4534.5</c:v>
                </c:pt>
                <c:pt idx="1205">
                  <c:v>4550.5</c:v>
                </c:pt>
                <c:pt idx="1206">
                  <c:v>4642.75</c:v>
                </c:pt>
                <c:pt idx="1207">
                  <c:v>4667.25</c:v>
                </c:pt>
                <c:pt idx="1208">
                  <c:v>4700</c:v>
                </c:pt>
                <c:pt idx="1209">
                  <c:v>4781</c:v>
                </c:pt>
                <c:pt idx="1210">
                  <c:v>4695.5</c:v>
                </c:pt>
                <c:pt idx="1211">
                  <c:v>4704.75</c:v>
                </c:pt>
                <c:pt idx="1212">
                  <c:v>4814.25</c:v>
                </c:pt>
                <c:pt idx="1213">
                  <c:v>4834.25</c:v>
                </c:pt>
                <c:pt idx="1214">
                  <c:v>4841.75</c:v>
                </c:pt>
                <c:pt idx="1215">
                  <c:v>4903.5</c:v>
                </c:pt>
                <c:pt idx="1216">
                  <c:v>4883.25</c:v>
                </c:pt>
                <c:pt idx="1217">
                  <c:v>4802.75</c:v>
                </c:pt>
                <c:pt idx="1218">
                  <c:v>4736</c:v>
                </c:pt>
                <c:pt idx="1219">
                  <c:v>4673.5</c:v>
                </c:pt>
                <c:pt idx="1220">
                  <c:v>4697.75</c:v>
                </c:pt>
                <c:pt idx="1221">
                  <c:v>4732</c:v>
                </c:pt>
                <c:pt idx="1222">
                  <c:v>4851</c:v>
                </c:pt>
                <c:pt idx="1223">
                  <c:v>4919.75</c:v>
                </c:pt>
                <c:pt idx="1224">
                  <c:v>4922.5</c:v>
                </c:pt>
                <c:pt idx="1225">
                  <c:v>4900</c:v>
                </c:pt>
                <c:pt idx="1226">
                  <c:v>4922</c:v>
                </c:pt>
                <c:pt idx="1227">
                  <c:v>4975</c:v>
                </c:pt>
                <c:pt idx="1228">
                  <c:v>4959.5</c:v>
                </c:pt>
                <c:pt idx="1229">
                  <c:v>4970</c:v>
                </c:pt>
                <c:pt idx="1230">
                  <c:v>4914.5</c:v>
                </c:pt>
                <c:pt idx="1231">
                  <c:v>4891.75</c:v>
                </c:pt>
                <c:pt idx="1232">
                  <c:v>4921.5</c:v>
                </c:pt>
                <c:pt idx="1233">
                  <c:v>4841.5</c:v>
                </c:pt>
                <c:pt idx="1234">
                  <c:v>4887.75</c:v>
                </c:pt>
                <c:pt idx="1235">
                  <c:v>4917.25</c:v>
                </c:pt>
                <c:pt idx="1236">
                  <c:v>4871</c:v>
                </c:pt>
                <c:pt idx="1237">
                  <c:v>4881.75</c:v>
                </c:pt>
                <c:pt idx="1238">
                  <c:v>4862.5</c:v>
                </c:pt>
                <c:pt idx="1239">
                  <c:v>4818</c:v>
                </c:pt>
                <c:pt idx="1240">
                  <c:v>4779.25</c:v>
                </c:pt>
                <c:pt idx="1241">
                  <c:v>4801</c:v>
                </c:pt>
                <c:pt idx="1242">
                  <c:v>4770.25</c:v>
                </c:pt>
                <c:pt idx="1243">
                  <c:v>4816.25</c:v>
                </c:pt>
                <c:pt idx="1244">
                  <c:v>4839.5</c:v>
                </c:pt>
                <c:pt idx="1245">
                  <c:v>4749.25</c:v>
                </c:pt>
                <c:pt idx="1246">
                  <c:v>4759.75</c:v>
                </c:pt>
                <c:pt idx="1247">
                  <c:v>4803</c:v>
                </c:pt>
                <c:pt idx="1248">
                  <c:v>4765</c:v>
                </c:pt>
                <c:pt idx="1249">
                  <c:v>4799</c:v>
                </c:pt>
                <c:pt idx="1250">
                  <c:v>4789.25</c:v>
                </c:pt>
                <c:pt idx="1251">
                  <c:v>4738.5</c:v>
                </c:pt>
                <c:pt idx="1252">
                  <c:v>4698</c:v>
                </c:pt>
                <c:pt idx="1253">
                  <c:v>4621</c:v>
                </c:pt>
                <c:pt idx="1254">
                  <c:v>4617</c:v>
                </c:pt>
                <c:pt idx="1255">
                  <c:v>4604</c:v>
                </c:pt>
                <c:pt idx="1256">
                  <c:v>4596</c:v>
                </c:pt>
                <c:pt idx="1257">
                  <c:v>4607.25</c:v>
                </c:pt>
                <c:pt idx="1258">
                  <c:v>4620</c:v>
                </c:pt>
                <c:pt idx="1259">
                  <c:v>4617.25</c:v>
                </c:pt>
                <c:pt idx="1260">
                  <c:v>4614.25</c:v>
                </c:pt>
                <c:pt idx="1261">
                  <c:v>4607.5</c:v>
                </c:pt>
                <c:pt idx="1262">
                  <c:v>4636.75</c:v>
                </c:pt>
                <c:pt idx="1263">
                  <c:v>4650</c:v>
                </c:pt>
                <c:pt idx="1264">
                  <c:v>4618.5</c:v>
                </c:pt>
                <c:pt idx="1265">
                  <c:v>4632.5</c:v>
                </c:pt>
                <c:pt idx="1266">
                  <c:v>4637</c:v>
                </c:pt>
                <c:pt idx="1267">
                  <c:v>4757.75</c:v>
                </c:pt>
                <c:pt idx="1268">
                  <c:v>4765.5</c:v>
                </c:pt>
                <c:pt idx="1269">
                  <c:v>4772</c:v>
                </c:pt>
                <c:pt idx="1270">
                  <c:v>4753.25</c:v>
                </c:pt>
                <c:pt idx="1271">
                  <c:v>4779.75</c:v>
                </c:pt>
                <c:pt idx="1272">
                  <c:v>4749.75</c:v>
                </c:pt>
                <c:pt idx="1273">
                  <c:v>4842.75</c:v>
                </c:pt>
                <c:pt idx="1274">
                  <c:v>4842</c:v>
                </c:pt>
                <c:pt idx="1275">
                  <c:v>4828.75</c:v>
                </c:pt>
                <c:pt idx="1276">
                  <c:v>4776.75</c:v>
                </c:pt>
                <c:pt idx="1277">
                  <c:v>4808</c:v>
                </c:pt>
                <c:pt idx="1278">
                  <c:v>4830.75</c:v>
                </c:pt>
                <c:pt idx="1279">
                  <c:v>4853</c:v>
                </c:pt>
                <c:pt idx="1280">
                  <c:v>4804.75</c:v>
                </c:pt>
                <c:pt idx="1281">
                  <c:v>4789</c:v>
                </c:pt>
                <c:pt idx="1282">
                  <c:v>4783.5</c:v>
                </c:pt>
                <c:pt idx="1283">
                  <c:v>4740.25</c:v>
                </c:pt>
                <c:pt idx="1284">
                  <c:v>4760.75</c:v>
                </c:pt>
                <c:pt idx="1285">
                  <c:v>4830.75</c:v>
                </c:pt>
                <c:pt idx="1286">
                  <c:v>4793.5</c:v>
                </c:pt>
                <c:pt idx="1287">
                  <c:v>4793.75</c:v>
                </c:pt>
                <c:pt idx="1288">
                  <c:v>4692.5</c:v>
                </c:pt>
                <c:pt idx="1289">
                  <c:v>4655.75</c:v>
                </c:pt>
                <c:pt idx="1290">
                  <c:v>4653.5</c:v>
                </c:pt>
                <c:pt idx="1291">
                  <c:v>4669.25</c:v>
                </c:pt>
                <c:pt idx="1292">
                  <c:v>4660</c:v>
                </c:pt>
                <c:pt idx="1293">
                  <c:v>4641</c:v>
                </c:pt>
                <c:pt idx="1294">
                  <c:v>4623.5</c:v>
                </c:pt>
                <c:pt idx="1295">
                  <c:v>4626.75</c:v>
                </c:pt>
                <c:pt idx="1296">
                  <c:v>4726.25</c:v>
                </c:pt>
                <c:pt idx="1297">
                  <c:v>4733.75</c:v>
                </c:pt>
                <c:pt idx="1298">
                  <c:v>4783.25</c:v>
                </c:pt>
                <c:pt idx="1299">
                  <c:v>4835</c:v>
                </c:pt>
                <c:pt idx="1300">
                  <c:v>4844.25</c:v>
                </c:pt>
                <c:pt idx="1301">
                  <c:v>4911.25</c:v>
                </c:pt>
                <c:pt idx="1302">
                  <c:v>4911.25</c:v>
                </c:pt>
                <c:pt idx="1303">
                  <c:v>4951</c:v>
                </c:pt>
                <c:pt idx="1304">
                  <c:v>4980.75</c:v>
                </c:pt>
                <c:pt idx="1305">
                  <c:v>5084.75</c:v>
                </c:pt>
                <c:pt idx="1306">
                  <c:v>5222.25</c:v>
                </c:pt>
                <c:pt idx="1307">
                  <c:v>5400</c:v>
                </c:pt>
                <c:pt idx="1308">
                  <c:v>5588.5</c:v>
                </c:pt>
                <c:pt idx="1309">
                  <c:v>5541.25</c:v>
                </c:pt>
                <c:pt idx="1310">
                  <c:v>5552.5</c:v>
                </c:pt>
                <c:pt idx="1311">
                  <c:v>5521</c:v>
                </c:pt>
                <c:pt idx="1312">
                  <c:v>5428.5</c:v>
                </c:pt>
                <c:pt idx="1313">
                  <c:v>5489.25</c:v>
                </c:pt>
                <c:pt idx="1314">
                  <c:v>5417.5</c:v>
                </c:pt>
                <c:pt idx="1315">
                  <c:v>5552</c:v>
                </c:pt>
                <c:pt idx="1316">
                  <c:v>5604</c:v>
                </c:pt>
                <c:pt idx="1317">
                  <c:v>5731.5</c:v>
                </c:pt>
                <c:pt idx="1318">
                  <c:v>5858.5</c:v>
                </c:pt>
                <c:pt idx="1319">
                  <c:v>5868</c:v>
                </c:pt>
                <c:pt idx="1320">
                  <c:v>5868.25</c:v>
                </c:pt>
                <c:pt idx="1321">
                  <c:v>5692</c:v>
                </c:pt>
                <c:pt idx="1322">
                  <c:v>5814.25</c:v>
                </c:pt>
                <c:pt idx="1323">
                  <c:v>5783</c:v>
                </c:pt>
                <c:pt idx="1324">
                  <c:v>5756</c:v>
                </c:pt>
                <c:pt idx="1325">
                  <c:v>5945</c:v>
                </c:pt>
                <c:pt idx="1326">
                  <c:v>5876.25</c:v>
                </c:pt>
                <c:pt idx="1327">
                  <c:v>5778.75</c:v>
                </c:pt>
                <c:pt idx="1328">
                  <c:v>5778.75</c:v>
                </c:pt>
                <c:pt idx="1329">
                  <c:v>5821</c:v>
                </c:pt>
                <c:pt idx="1330">
                  <c:v>5754.5</c:v>
                </c:pt>
                <c:pt idx="1331">
                  <c:v>5678</c:v>
                </c:pt>
                <c:pt idx="1332">
                  <c:v>5715.5</c:v>
                </c:pt>
                <c:pt idx="1333">
                  <c:v>5723.5</c:v>
                </c:pt>
                <c:pt idx="1334">
                  <c:v>5629.75</c:v>
                </c:pt>
                <c:pt idx="1335">
                  <c:v>5486.5</c:v>
                </c:pt>
                <c:pt idx="1336">
                  <c:v>5493.5</c:v>
                </c:pt>
                <c:pt idx="1337">
                  <c:v>5506.25</c:v>
                </c:pt>
                <c:pt idx="1338">
                  <c:v>5509.25</c:v>
                </c:pt>
                <c:pt idx="1339">
                  <c:v>5460.75</c:v>
                </c:pt>
                <c:pt idx="1340">
                  <c:v>5536.25</c:v>
                </c:pt>
                <c:pt idx="1341">
                  <c:v>5476</c:v>
                </c:pt>
                <c:pt idx="1342">
                  <c:v>5526</c:v>
                </c:pt>
                <c:pt idx="1343">
                  <c:v>5489</c:v>
                </c:pt>
                <c:pt idx="1344">
                  <c:v>5633.5</c:v>
                </c:pt>
                <c:pt idx="1345">
                  <c:v>5565.5</c:v>
                </c:pt>
                <c:pt idx="1346">
                  <c:v>5574.75</c:v>
                </c:pt>
                <c:pt idx="1347">
                  <c:v>5574.75</c:v>
                </c:pt>
                <c:pt idx="1348">
                  <c:v>5740</c:v>
                </c:pt>
                <c:pt idx="1349">
                  <c:v>5693.5</c:v>
                </c:pt>
                <c:pt idx="1350">
                  <c:v>5814.5</c:v>
                </c:pt>
                <c:pt idx="1351">
                  <c:v>5884.25</c:v>
                </c:pt>
                <c:pt idx="1352">
                  <c:v>5843.5</c:v>
                </c:pt>
                <c:pt idx="1353">
                  <c:v>5740.25</c:v>
                </c:pt>
                <c:pt idx="1354">
                  <c:v>5753</c:v>
                </c:pt>
                <c:pt idx="1355">
                  <c:v>5724</c:v>
                </c:pt>
                <c:pt idx="1356">
                  <c:v>5737</c:v>
                </c:pt>
                <c:pt idx="1357">
                  <c:v>5782</c:v>
                </c:pt>
                <c:pt idx="1358">
                  <c:v>5932</c:v>
                </c:pt>
                <c:pt idx="1359">
                  <c:v>5928.75</c:v>
                </c:pt>
                <c:pt idx="1360">
                  <c:v>5843.75</c:v>
                </c:pt>
                <c:pt idx="1361">
                  <c:v>5887.5</c:v>
                </c:pt>
                <c:pt idx="1362">
                  <c:v>5810.5</c:v>
                </c:pt>
                <c:pt idx="1363">
                  <c:v>5984.25</c:v>
                </c:pt>
                <c:pt idx="1364">
                  <c:v>5935</c:v>
                </c:pt>
                <c:pt idx="1365">
                  <c:v>5872</c:v>
                </c:pt>
                <c:pt idx="1366">
                  <c:v>5760.25</c:v>
                </c:pt>
                <c:pt idx="1367">
                  <c:v>5833.75</c:v>
                </c:pt>
                <c:pt idx="1368">
                  <c:v>5779</c:v>
                </c:pt>
                <c:pt idx="1369">
                  <c:v>5879.5</c:v>
                </c:pt>
                <c:pt idx="1370">
                  <c:v>5809.5</c:v>
                </c:pt>
                <c:pt idx="1371">
                  <c:v>6083</c:v>
                </c:pt>
                <c:pt idx="1372">
                  <c:v>6103.5</c:v>
                </c:pt>
                <c:pt idx="1373">
                  <c:v>6009.25</c:v>
                </c:pt>
                <c:pt idx="1374">
                  <c:v>6056.5</c:v>
                </c:pt>
                <c:pt idx="1375">
                  <c:v>5989</c:v>
                </c:pt>
                <c:pt idx="1376">
                  <c:v>5952</c:v>
                </c:pt>
                <c:pt idx="1377">
                  <c:v>6065.25</c:v>
                </c:pt>
                <c:pt idx="1378">
                  <c:v>6052</c:v>
                </c:pt>
                <c:pt idx="1379">
                  <c:v>6031.25</c:v>
                </c:pt>
                <c:pt idx="1380">
                  <c:v>5848.75</c:v>
                </c:pt>
                <c:pt idx="1381">
                  <c:v>5918</c:v>
                </c:pt>
                <c:pt idx="1382">
                  <c:v>5925</c:v>
                </c:pt>
                <c:pt idx="1383">
                  <c:v>5965</c:v>
                </c:pt>
                <c:pt idx="1384">
                  <c:v>6006.5</c:v>
                </c:pt>
                <c:pt idx="1385">
                  <c:v>5920</c:v>
                </c:pt>
                <c:pt idx="1386">
                  <c:v>5907.75</c:v>
                </c:pt>
                <c:pt idx="1387">
                  <c:v>5845.75</c:v>
                </c:pt>
                <c:pt idx="1388">
                  <c:v>5758</c:v>
                </c:pt>
                <c:pt idx="1389">
                  <c:v>5750.5</c:v>
                </c:pt>
                <c:pt idx="1390">
                  <c:v>5674</c:v>
                </c:pt>
                <c:pt idx="1391">
                  <c:v>5717</c:v>
                </c:pt>
                <c:pt idx="1392">
                  <c:v>5776.5</c:v>
                </c:pt>
                <c:pt idx="1393">
                  <c:v>5810.25</c:v>
                </c:pt>
                <c:pt idx="1394">
                  <c:v>5856</c:v>
                </c:pt>
                <c:pt idx="1395">
                  <c:v>5901.5</c:v>
                </c:pt>
                <c:pt idx="1396">
                  <c:v>5928</c:v>
                </c:pt>
                <c:pt idx="1397">
                  <c:v>5869</c:v>
                </c:pt>
                <c:pt idx="1398">
                  <c:v>5762</c:v>
                </c:pt>
                <c:pt idx="1399">
                  <c:v>5795</c:v>
                </c:pt>
                <c:pt idx="1400">
                  <c:v>5811.5</c:v>
                </c:pt>
                <c:pt idx="1401">
                  <c:v>5791</c:v>
                </c:pt>
                <c:pt idx="1402">
                  <c:v>5747.5</c:v>
                </c:pt>
                <c:pt idx="1403">
                  <c:v>5861</c:v>
                </c:pt>
                <c:pt idx="1404">
                  <c:v>5895.5</c:v>
                </c:pt>
                <c:pt idx="1405">
                  <c:v>5945</c:v>
                </c:pt>
                <c:pt idx="1406">
                  <c:v>5824</c:v>
                </c:pt>
                <c:pt idx="1407">
                  <c:v>5738.25</c:v>
                </c:pt>
                <c:pt idx="1408">
                  <c:v>5762.25</c:v>
                </c:pt>
                <c:pt idx="1409">
                  <c:v>5875.25</c:v>
                </c:pt>
                <c:pt idx="1410">
                  <c:v>5834</c:v>
                </c:pt>
                <c:pt idx="1411">
                  <c:v>5805.25</c:v>
                </c:pt>
                <c:pt idx="1412">
                  <c:v>5715.25</c:v>
                </c:pt>
                <c:pt idx="1413">
                  <c:v>5739.75</c:v>
                </c:pt>
                <c:pt idx="1414">
                  <c:v>5600.25</c:v>
                </c:pt>
                <c:pt idx="1415">
                  <c:v>5660</c:v>
                </c:pt>
                <c:pt idx="1416">
                  <c:v>5553</c:v>
                </c:pt>
                <c:pt idx="1417">
                  <c:v>5537</c:v>
                </c:pt>
                <c:pt idx="1418">
                  <c:v>5606.5</c:v>
                </c:pt>
                <c:pt idx="1419">
                  <c:v>5604.5</c:v>
                </c:pt>
                <c:pt idx="1420">
                  <c:v>5634.25</c:v>
                </c:pt>
                <c:pt idx="1421">
                  <c:v>5686</c:v>
                </c:pt>
                <c:pt idx="1422">
                  <c:v>5696.75</c:v>
                </c:pt>
                <c:pt idx="1423">
                  <c:v>5674.75</c:v>
                </c:pt>
                <c:pt idx="1424">
                  <c:v>5715.5</c:v>
                </c:pt>
                <c:pt idx="1425">
                  <c:v>5775.5</c:v>
                </c:pt>
                <c:pt idx="1426">
                  <c:v>5574</c:v>
                </c:pt>
                <c:pt idx="1427">
                  <c:v>5521</c:v>
                </c:pt>
                <c:pt idx="1428">
                  <c:v>5565.5</c:v>
                </c:pt>
                <c:pt idx="1429">
                  <c:v>5465.25</c:v>
                </c:pt>
                <c:pt idx="1430">
                  <c:v>5489.75</c:v>
                </c:pt>
                <c:pt idx="1431">
                  <c:v>5478.25</c:v>
                </c:pt>
                <c:pt idx="1432">
                  <c:v>5521.75</c:v>
                </c:pt>
                <c:pt idx="1433">
                  <c:v>5539</c:v>
                </c:pt>
                <c:pt idx="1434">
                  <c:v>5593.25</c:v>
                </c:pt>
                <c:pt idx="1435">
                  <c:v>5598.25</c:v>
                </c:pt>
                <c:pt idx="1436">
                  <c:v>5600.5</c:v>
                </c:pt>
                <c:pt idx="1437">
                  <c:v>5572</c:v>
                </c:pt>
                <c:pt idx="1438">
                  <c:v>5676</c:v>
                </c:pt>
                <c:pt idx="1439">
                  <c:v>5698</c:v>
                </c:pt>
                <c:pt idx="1440">
                  <c:v>5705.5</c:v>
                </c:pt>
                <c:pt idx="1441">
                  <c:v>5673</c:v>
                </c:pt>
                <c:pt idx="1442">
                  <c:v>5715</c:v>
                </c:pt>
                <c:pt idx="1443">
                  <c:v>5646</c:v>
                </c:pt>
                <c:pt idx="1444">
                  <c:v>5640.25</c:v>
                </c:pt>
                <c:pt idx="1445">
                  <c:v>5665.75</c:v>
                </c:pt>
                <c:pt idx="1446">
                  <c:v>5683</c:v>
                </c:pt>
                <c:pt idx="1447">
                  <c:v>5648</c:v>
                </c:pt>
                <c:pt idx="1448">
                  <c:v>5606.75</c:v>
                </c:pt>
                <c:pt idx="1449">
                  <c:v>5594.25</c:v>
                </c:pt>
                <c:pt idx="1450">
                  <c:v>5599.25</c:v>
                </c:pt>
                <c:pt idx="1451">
                  <c:v>5709.25</c:v>
                </c:pt>
                <c:pt idx="1452">
                  <c:v>5784</c:v>
                </c:pt>
                <c:pt idx="1453">
                  <c:v>5748.25</c:v>
                </c:pt>
                <c:pt idx="1454">
                  <c:v>5690</c:v>
                </c:pt>
                <c:pt idx="1455">
                  <c:v>5672.25</c:v>
                </c:pt>
                <c:pt idx="1456">
                  <c:v>5637.75</c:v>
                </c:pt>
                <c:pt idx="1457">
                  <c:v>5639.75</c:v>
                </c:pt>
                <c:pt idx="1458">
                  <c:v>5702.75</c:v>
                </c:pt>
                <c:pt idx="1459">
                  <c:v>5637.5</c:v>
                </c:pt>
                <c:pt idx="1460">
                  <c:v>5724.5</c:v>
                </c:pt>
                <c:pt idx="1461">
                  <c:v>5727.5</c:v>
                </c:pt>
                <c:pt idx="1462">
                  <c:v>5785.5</c:v>
                </c:pt>
                <c:pt idx="1463">
                  <c:v>5777.75</c:v>
                </c:pt>
                <c:pt idx="1464">
                  <c:v>5842.25</c:v>
                </c:pt>
                <c:pt idx="1465">
                  <c:v>5865.5</c:v>
                </c:pt>
                <c:pt idx="1466">
                  <c:v>5925.25</c:v>
                </c:pt>
                <c:pt idx="1467">
                  <c:v>5923</c:v>
                </c:pt>
                <c:pt idx="1468">
                  <c:v>5908.75</c:v>
                </c:pt>
                <c:pt idx="1469">
                  <c:v>5871.25</c:v>
                </c:pt>
                <c:pt idx="1470">
                  <c:v>5818</c:v>
                </c:pt>
                <c:pt idx="1471">
                  <c:v>5828</c:v>
                </c:pt>
                <c:pt idx="1472">
                  <c:v>5806.5</c:v>
                </c:pt>
                <c:pt idx="1473">
                  <c:v>5799</c:v>
                </c:pt>
                <c:pt idx="1474">
                  <c:v>5849.5</c:v>
                </c:pt>
                <c:pt idx="1475">
                  <c:v>5881</c:v>
                </c:pt>
                <c:pt idx="1476">
                  <c:v>5854</c:v>
                </c:pt>
                <c:pt idx="1477">
                  <c:v>5905.25</c:v>
                </c:pt>
                <c:pt idx="1478">
                  <c:v>5971</c:v>
                </c:pt>
                <c:pt idx="1479">
                  <c:v>5985.5</c:v>
                </c:pt>
                <c:pt idx="1480">
                  <c:v>5944</c:v>
                </c:pt>
                <c:pt idx="1481">
                  <c:v>5937.75</c:v>
                </c:pt>
                <c:pt idx="1482">
                  <c:v>5983</c:v>
                </c:pt>
                <c:pt idx="1483">
                  <c:v>6006.75</c:v>
                </c:pt>
                <c:pt idx="1484">
                  <c:v>6208</c:v>
                </c:pt>
                <c:pt idx="1485">
                  <c:v>6307.75</c:v>
                </c:pt>
                <c:pt idx="1486">
                  <c:v>6307.25</c:v>
                </c:pt>
                <c:pt idx="1487">
                  <c:v>6302.5</c:v>
                </c:pt>
                <c:pt idx="1488">
                  <c:v>6343.25</c:v>
                </c:pt>
                <c:pt idx="1489">
                  <c:v>6320.75</c:v>
                </c:pt>
                <c:pt idx="1490">
                  <c:v>6330.25</c:v>
                </c:pt>
                <c:pt idx="1491">
                  <c:v>6331.25</c:v>
                </c:pt>
                <c:pt idx="1492">
                  <c:v>6352.25</c:v>
                </c:pt>
                <c:pt idx="1493">
                  <c:v>6388.25</c:v>
                </c:pt>
                <c:pt idx="1494">
                  <c:v>6455.25</c:v>
                </c:pt>
                <c:pt idx="1495">
                  <c:v>6430.5</c:v>
                </c:pt>
                <c:pt idx="1496">
                  <c:v>6395.25</c:v>
                </c:pt>
                <c:pt idx="1497">
                  <c:v>6383.5</c:v>
                </c:pt>
                <c:pt idx="1498">
                  <c:v>6367.5</c:v>
                </c:pt>
                <c:pt idx="1499">
                  <c:v>6359</c:v>
                </c:pt>
                <c:pt idx="1500">
                  <c:v>6512.5</c:v>
                </c:pt>
                <c:pt idx="1501">
                  <c:v>6470.75</c:v>
                </c:pt>
                <c:pt idx="1502">
                  <c:v>6466.75</c:v>
                </c:pt>
                <c:pt idx="1503">
                  <c:v>6564.75</c:v>
                </c:pt>
                <c:pt idx="1504">
                  <c:v>6559.25</c:v>
                </c:pt>
                <c:pt idx="1505">
                  <c:v>6544.75</c:v>
                </c:pt>
                <c:pt idx="1506">
                  <c:v>6667.75</c:v>
                </c:pt>
                <c:pt idx="1507">
                  <c:v>6647.5</c:v>
                </c:pt>
                <c:pt idx="1508">
                  <c:v>6772</c:v>
                </c:pt>
                <c:pt idx="1509">
                  <c:v>6746</c:v>
                </c:pt>
                <c:pt idx="1510">
                  <c:v>6763.5</c:v>
                </c:pt>
                <c:pt idx="1511">
                  <c:v>6810</c:v>
                </c:pt>
                <c:pt idx="1512">
                  <c:v>6891.25</c:v>
                </c:pt>
                <c:pt idx="1513">
                  <c:v>6873</c:v>
                </c:pt>
                <c:pt idx="1514">
                  <c:v>6875.5</c:v>
                </c:pt>
                <c:pt idx="1515">
                  <c:v>6870.75</c:v>
                </c:pt>
                <c:pt idx="1516">
                  <c:v>6660.25</c:v>
                </c:pt>
                <c:pt idx="1517">
                  <c:v>6712.25</c:v>
                </c:pt>
                <c:pt idx="1518">
                  <c:v>6627.25</c:v>
                </c:pt>
                <c:pt idx="1519">
                  <c:v>6513.75</c:v>
                </c:pt>
                <c:pt idx="1520">
                  <c:v>6457.25</c:v>
                </c:pt>
                <c:pt idx="1521">
                  <c:v>6462.5</c:v>
                </c:pt>
                <c:pt idx="1522">
                  <c:v>6474.75</c:v>
                </c:pt>
                <c:pt idx="1523">
                  <c:v>6508.75</c:v>
                </c:pt>
                <c:pt idx="1524">
                  <c:v>6500</c:v>
                </c:pt>
                <c:pt idx="1525">
                  <c:v>6455</c:v>
                </c:pt>
                <c:pt idx="1526">
                  <c:v>6430.25</c:v>
                </c:pt>
                <c:pt idx="1527">
                  <c:v>6418.25</c:v>
                </c:pt>
                <c:pt idx="1528">
                  <c:v>6370.5</c:v>
                </c:pt>
                <c:pt idx="1529">
                  <c:v>6405</c:v>
                </c:pt>
                <c:pt idx="1530">
                  <c:v>6487.5</c:v>
                </c:pt>
                <c:pt idx="1531">
                  <c:v>6447.25</c:v>
                </c:pt>
                <c:pt idx="1532">
                  <c:v>6460.75</c:v>
                </c:pt>
                <c:pt idx="1533">
                  <c:v>6485.25</c:v>
                </c:pt>
                <c:pt idx="1534">
                  <c:v>6486.25</c:v>
                </c:pt>
                <c:pt idx="1535">
                  <c:v>6667.75</c:v>
                </c:pt>
                <c:pt idx="1536">
                  <c:v>6626</c:v>
                </c:pt>
                <c:pt idx="1537">
                  <c:v>6623</c:v>
                </c:pt>
                <c:pt idx="1538">
                  <c:v>6712.25</c:v>
                </c:pt>
                <c:pt idx="1539">
                  <c:v>6760</c:v>
                </c:pt>
                <c:pt idx="1540">
                  <c:v>6862.5</c:v>
                </c:pt>
                <c:pt idx="1541">
                  <c:v>6859.5</c:v>
                </c:pt>
                <c:pt idx="1542">
                  <c:v>7122</c:v>
                </c:pt>
                <c:pt idx="1543">
                  <c:v>7001</c:v>
                </c:pt>
                <c:pt idx="1544">
                  <c:v>6964.5</c:v>
                </c:pt>
                <c:pt idx="1545">
                  <c:v>6946</c:v>
                </c:pt>
                <c:pt idx="1546">
                  <c:v>6929.5</c:v>
                </c:pt>
                <c:pt idx="1547">
                  <c:v>6983.75</c:v>
                </c:pt>
                <c:pt idx="1548">
                  <c:v>7015.75</c:v>
                </c:pt>
                <c:pt idx="1549">
                  <c:v>6991.25</c:v>
                </c:pt>
                <c:pt idx="1550">
                  <c:v>6967</c:v>
                </c:pt>
                <c:pt idx="1551">
                  <c:v>6808.5</c:v>
                </c:pt>
                <c:pt idx="1552">
                  <c:v>6846.5</c:v>
                </c:pt>
                <c:pt idx="1553">
                  <c:v>6822.75</c:v>
                </c:pt>
                <c:pt idx="1554">
                  <c:v>6905.75</c:v>
                </c:pt>
                <c:pt idx="1555">
                  <c:v>6904</c:v>
                </c:pt>
                <c:pt idx="1556">
                  <c:v>6870</c:v>
                </c:pt>
                <c:pt idx="1557">
                  <c:v>6942.5</c:v>
                </c:pt>
                <c:pt idx="1558">
                  <c:v>6797.25</c:v>
                </c:pt>
                <c:pt idx="1559">
                  <c:v>6829</c:v>
                </c:pt>
                <c:pt idx="1560">
                  <c:v>6779</c:v>
                </c:pt>
                <c:pt idx="1561">
                  <c:v>6754</c:v>
                </c:pt>
                <c:pt idx="1562">
                  <c:v>6860.75</c:v>
                </c:pt>
                <c:pt idx="1563">
                  <c:v>6736.5</c:v>
                </c:pt>
                <c:pt idx="1564">
                  <c:v>6752</c:v>
                </c:pt>
                <c:pt idx="1565">
                  <c:v>6716</c:v>
                </c:pt>
                <c:pt idx="1566">
                  <c:v>6756.5</c:v>
                </c:pt>
                <c:pt idx="1567">
                  <c:v>6808.5</c:v>
                </c:pt>
                <c:pt idx="1568">
                  <c:v>6888.5</c:v>
                </c:pt>
                <c:pt idx="1569">
                  <c:v>6933.5</c:v>
                </c:pt>
                <c:pt idx="1570">
                  <c:v>6945.5</c:v>
                </c:pt>
                <c:pt idx="1571">
                  <c:v>6986</c:v>
                </c:pt>
                <c:pt idx="1572">
                  <c:v>6921.5</c:v>
                </c:pt>
                <c:pt idx="1573">
                  <c:v>6782.75</c:v>
                </c:pt>
                <c:pt idx="1574">
                  <c:v>6737.5</c:v>
                </c:pt>
                <c:pt idx="1575">
                  <c:v>6739.5</c:v>
                </c:pt>
                <c:pt idx="1576">
                  <c:v>6811.75</c:v>
                </c:pt>
                <c:pt idx="1577">
                  <c:v>6803.75</c:v>
                </c:pt>
                <c:pt idx="1578">
                  <c:v>6519</c:v>
                </c:pt>
                <c:pt idx="1579">
                  <c:v>6525.5</c:v>
                </c:pt>
                <c:pt idx="1580">
                  <c:v>6536.5</c:v>
                </c:pt>
                <c:pt idx="1581">
                  <c:v>6542.75</c:v>
                </c:pt>
                <c:pt idx="1582">
                  <c:v>6640.25</c:v>
                </c:pt>
                <c:pt idx="1583">
                  <c:v>6632</c:v>
                </c:pt>
                <c:pt idx="1584">
                  <c:v>6696.25</c:v>
                </c:pt>
                <c:pt idx="1585">
                  <c:v>6762</c:v>
                </c:pt>
                <c:pt idx="1586">
                  <c:v>6855.25</c:v>
                </c:pt>
                <c:pt idx="1587">
                  <c:v>6874.25</c:v>
                </c:pt>
                <c:pt idx="1588">
                  <c:v>6919.75</c:v>
                </c:pt>
                <c:pt idx="1589">
                  <c:v>7016.75</c:v>
                </c:pt>
                <c:pt idx="1590">
                  <c:v>7058.5</c:v>
                </c:pt>
                <c:pt idx="1591">
                  <c:v>7100.5</c:v>
                </c:pt>
                <c:pt idx="1592">
                  <c:v>7217.75</c:v>
                </c:pt>
                <c:pt idx="1593">
                  <c:v>7264.75</c:v>
                </c:pt>
                <c:pt idx="1594">
                  <c:v>7219</c:v>
                </c:pt>
                <c:pt idx="1595">
                  <c:v>7173.25</c:v>
                </c:pt>
                <c:pt idx="1596">
                  <c:v>7112.5</c:v>
                </c:pt>
                <c:pt idx="1597">
                  <c:v>7154.25</c:v>
                </c:pt>
                <c:pt idx="1598">
                  <c:v>7087</c:v>
                </c:pt>
                <c:pt idx="1599">
                  <c:v>7087</c:v>
                </c:pt>
                <c:pt idx="1600">
                  <c:v>7065</c:v>
                </c:pt>
                <c:pt idx="1601">
                  <c:v>7116.75</c:v>
                </c:pt>
                <c:pt idx="1602">
                  <c:v>7103.5</c:v>
                </c:pt>
                <c:pt idx="1603">
                  <c:v>7074.75</c:v>
                </c:pt>
                <c:pt idx="1604">
                  <c:v>7181.25</c:v>
                </c:pt>
                <c:pt idx="1605">
                  <c:v>7052.75</c:v>
                </c:pt>
                <c:pt idx="1606">
                  <c:v>7008.25</c:v>
                </c:pt>
                <c:pt idx="1607">
                  <c:v>7049.5</c:v>
                </c:pt>
                <c:pt idx="1608">
                  <c:v>7016.75</c:v>
                </c:pt>
                <c:pt idx="1609">
                  <c:v>7042.5</c:v>
                </c:pt>
                <c:pt idx="1610">
                  <c:v>6900.5</c:v>
                </c:pt>
                <c:pt idx="1611">
                  <c:v>7128</c:v>
                </c:pt>
                <c:pt idx="1612">
                  <c:v>7115.75</c:v>
                </c:pt>
                <c:pt idx="1613">
                  <c:v>7059.5</c:v>
                </c:pt>
                <c:pt idx="1614">
                  <c:v>7056</c:v>
                </c:pt>
                <c:pt idx="1615">
                  <c:v>7023.5</c:v>
                </c:pt>
                <c:pt idx="1616">
                  <c:v>7091.25</c:v>
                </c:pt>
                <c:pt idx="1617">
                  <c:v>7089</c:v>
                </c:pt>
                <c:pt idx="1618">
                  <c:v>7015.5</c:v>
                </c:pt>
                <c:pt idx="1619">
                  <c:v>7139.25</c:v>
                </c:pt>
                <c:pt idx="1620">
                  <c:v>7041.75</c:v>
                </c:pt>
                <c:pt idx="1621">
                  <c:v>6845</c:v>
                </c:pt>
                <c:pt idx="1622">
                  <c:v>6811.25</c:v>
                </c:pt>
                <c:pt idx="1623">
                  <c:v>6719.75</c:v>
                </c:pt>
                <c:pt idx="1624">
                  <c:v>6795</c:v>
                </c:pt>
                <c:pt idx="1625">
                  <c:v>6951.25</c:v>
                </c:pt>
                <c:pt idx="1626">
                  <c:v>7125.75</c:v>
                </c:pt>
                <c:pt idx="1627">
                  <c:v>7143.75</c:v>
                </c:pt>
                <c:pt idx="1628">
                  <c:v>7192</c:v>
                </c:pt>
                <c:pt idx="1629">
                  <c:v>7076.5</c:v>
                </c:pt>
                <c:pt idx="1630">
                  <c:v>7063.25</c:v>
                </c:pt>
                <c:pt idx="1631">
                  <c:v>7092.5</c:v>
                </c:pt>
                <c:pt idx="1632">
                  <c:v>7137</c:v>
                </c:pt>
                <c:pt idx="1633">
                  <c:v>7069.25</c:v>
                </c:pt>
                <c:pt idx="1634">
                  <c:v>7083.75</c:v>
                </c:pt>
                <c:pt idx="1635">
                  <c:v>6993.25</c:v>
                </c:pt>
                <c:pt idx="1636">
                  <c:v>6903.5</c:v>
                </c:pt>
                <c:pt idx="1637">
                  <c:v>6894.5</c:v>
                </c:pt>
                <c:pt idx="1638">
                  <c:v>6871</c:v>
                </c:pt>
                <c:pt idx="1639">
                  <c:v>6880.75</c:v>
                </c:pt>
                <c:pt idx="1640">
                  <c:v>6972.25</c:v>
                </c:pt>
                <c:pt idx="1641">
                  <c:v>6916.75</c:v>
                </c:pt>
                <c:pt idx="1642">
                  <c:v>6801.75</c:v>
                </c:pt>
                <c:pt idx="1643">
                  <c:v>6934</c:v>
                </c:pt>
                <c:pt idx="1644">
                  <c:v>6878</c:v>
                </c:pt>
                <c:pt idx="1645">
                  <c:v>6913.25</c:v>
                </c:pt>
                <c:pt idx="1646">
                  <c:v>6953.75</c:v>
                </c:pt>
                <c:pt idx="1647">
                  <c:v>6884</c:v>
                </c:pt>
                <c:pt idx="1648">
                  <c:v>6858.25</c:v>
                </c:pt>
                <c:pt idx="1649">
                  <c:v>6819.5</c:v>
                </c:pt>
                <c:pt idx="1650">
                  <c:v>6733</c:v>
                </c:pt>
                <c:pt idx="1651">
                  <c:v>6772.5</c:v>
                </c:pt>
                <c:pt idx="1652">
                  <c:v>6671.5</c:v>
                </c:pt>
                <c:pt idx="1653">
                  <c:v>6637.75</c:v>
                </c:pt>
                <c:pt idx="1654">
                  <c:v>6576.5</c:v>
                </c:pt>
                <c:pt idx="1655">
                  <c:v>6623.5</c:v>
                </c:pt>
                <c:pt idx="1656">
                  <c:v>6641.5</c:v>
                </c:pt>
                <c:pt idx="1657">
                  <c:v>6690.25</c:v>
                </c:pt>
                <c:pt idx="1658">
                  <c:v>6772.25</c:v>
                </c:pt>
                <c:pt idx="1659">
                  <c:v>6699.75</c:v>
                </c:pt>
                <c:pt idx="1660">
                  <c:v>6789.25</c:v>
                </c:pt>
                <c:pt idx="1661">
                  <c:v>6738</c:v>
                </c:pt>
                <c:pt idx="1662">
                  <c:v>6797.75</c:v>
                </c:pt>
                <c:pt idx="1663">
                  <c:v>6914.75</c:v>
                </c:pt>
                <c:pt idx="1664">
                  <c:v>6918.25</c:v>
                </c:pt>
                <c:pt idx="1665">
                  <c:v>6789.25</c:v>
                </c:pt>
                <c:pt idx="1666">
                  <c:v>6797.25</c:v>
                </c:pt>
                <c:pt idx="1667">
                  <c:v>6876.25</c:v>
                </c:pt>
                <c:pt idx="1668">
                  <c:v>6850</c:v>
                </c:pt>
                <c:pt idx="1669">
                  <c:v>6998.25</c:v>
                </c:pt>
                <c:pt idx="1670">
                  <c:v>6960.5</c:v>
                </c:pt>
                <c:pt idx="1671">
                  <c:v>6968.5</c:v>
                </c:pt>
                <c:pt idx="1672">
                  <c:v>6916.5</c:v>
                </c:pt>
                <c:pt idx="1673">
                  <c:v>6986.5</c:v>
                </c:pt>
                <c:pt idx="1674">
                  <c:v>6984.75</c:v>
                </c:pt>
                <c:pt idx="1675">
                  <c:v>6940.5</c:v>
                </c:pt>
                <c:pt idx="1676">
                  <c:v>6769.25</c:v>
                </c:pt>
                <c:pt idx="1677">
                  <c:v>6779</c:v>
                </c:pt>
                <c:pt idx="1678">
                  <c:v>6716.25</c:v>
                </c:pt>
                <c:pt idx="1679">
                  <c:v>6792.5</c:v>
                </c:pt>
                <c:pt idx="1680">
                  <c:v>6796.25</c:v>
                </c:pt>
                <c:pt idx="1681">
                  <c:v>6794.5</c:v>
                </c:pt>
                <c:pt idx="1682">
                  <c:v>6712.25</c:v>
                </c:pt>
                <c:pt idx="1683">
                  <c:v>6778</c:v>
                </c:pt>
                <c:pt idx="1684">
                  <c:v>6885.5</c:v>
                </c:pt>
                <c:pt idx="1685">
                  <c:v>6909.25</c:v>
                </c:pt>
                <c:pt idx="1686">
                  <c:v>6856.25</c:v>
                </c:pt>
                <c:pt idx="1687">
                  <c:v>6786</c:v>
                </c:pt>
                <c:pt idx="1688">
                  <c:v>6808</c:v>
                </c:pt>
                <c:pt idx="1689">
                  <c:v>6864</c:v>
                </c:pt>
                <c:pt idx="1690">
                  <c:v>6837.25</c:v>
                </c:pt>
                <c:pt idx="1691">
                  <c:v>6858.25</c:v>
                </c:pt>
                <c:pt idx="1692">
                  <c:v>6963.5</c:v>
                </c:pt>
                <c:pt idx="1693">
                  <c:v>6853</c:v>
                </c:pt>
                <c:pt idx="1694">
                  <c:v>6866</c:v>
                </c:pt>
                <c:pt idx="1695">
                  <c:v>6872.25</c:v>
                </c:pt>
                <c:pt idx="1696">
                  <c:v>6852</c:v>
                </c:pt>
                <c:pt idx="1697">
                  <c:v>6836.5</c:v>
                </c:pt>
                <c:pt idx="1698">
                  <c:v>6847.5</c:v>
                </c:pt>
                <c:pt idx="1699">
                  <c:v>6888.75</c:v>
                </c:pt>
                <c:pt idx="1700">
                  <c:v>6978.75</c:v>
                </c:pt>
                <c:pt idx="1701">
                  <c:v>7100.75</c:v>
                </c:pt>
                <c:pt idx="1702">
                  <c:v>7216.25</c:v>
                </c:pt>
                <c:pt idx="1703">
                  <c:v>7334</c:v>
                </c:pt>
                <c:pt idx="1704">
                  <c:v>7326.5</c:v>
                </c:pt>
                <c:pt idx="1705">
                  <c:v>7259</c:v>
                </c:pt>
                <c:pt idx="1706">
                  <c:v>7213.5</c:v>
                </c:pt>
                <c:pt idx="1707">
                  <c:v>7255.25</c:v>
                </c:pt>
                <c:pt idx="1708">
                  <c:v>7174.5</c:v>
                </c:pt>
                <c:pt idx="1709">
                  <c:v>7019.5</c:v>
                </c:pt>
                <c:pt idx="1710">
                  <c:v>6971</c:v>
                </c:pt>
                <c:pt idx="1711">
                  <c:v>6838.5</c:v>
                </c:pt>
                <c:pt idx="1712">
                  <c:v>6774.75</c:v>
                </c:pt>
                <c:pt idx="1713">
                  <c:v>6797.5</c:v>
                </c:pt>
                <c:pt idx="1714">
                  <c:v>6798.5</c:v>
                </c:pt>
                <c:pt idx="1715">
                  <c:v>6760</c:v>
                </c:pt>
                <c:pt idx="1716">
                  <c:v>6727.5</c:v>
                </c:pt>
                <c:pt idx="1717">
                  <c:v>6706.5</c:v>
                </c:pt>
                <c:pt idx="1718">
                  <c:v>6640.5</c:v>
                </c:pt>
                <c:pt idx="1719">
                  <c:v>6638</c:v>
                </c:pt>
                <c:pt idx="1720">
                  <c:v>6536</c:v>
                </c:pt>
                <c:pt idx="1721">
                  <c:v>6498.25</c:v>
                </c:pt>
                <c:pt idx="1722">
                  <c:v>6396.75</c:v>
                </c:pt>
                <c:pt idx="1723">
                  <c:v>6349.5</c:v>
                </c:pt>
                <c:pt idx="1724">
                  <c:v>6284</c:v>
                </c:pt>
                <c:pt idx="1725">
                  <c:v>6388.5</c:v>
                </c:pt>
                <c:pt idx="1726">
                  <c:v>6326.5</c:v>
                </c:pt>
                <c:pt idx="1727">
                  <c:v>6135</c:v>
                </c:pt>
                <c:pt idx="1728">
                  <c:v>6211.75</c:v>
                </c:pt>
                <c:pt idx="1729">
                  <c:v>6217.5</c:v>
                </c:pt>
                <c:pt idx="1730">
                  <c:v>6165</c:v>
                </c:pt>
                <c:pt idx="1731">
                  <c:v>6134</c:v>
                </c:pt>
                <c:pt idx="1732">
                  <c:v>6140.5</c:v>
                </c:pt>
                <c:pt idx="1733">
                  <c:v>6053.5</c:v>
                </c:pt>
                <c:pt idx="1734">
                  <c:v>6137.5</c:v>
                </c:pt>
                <c:pt idx="1735">
                  <c:v>6114.75</c:v>
                </c:pt>
                <c:pt idx="1736">
                  <c:v>6280.75</c:v>
                </c:pt>
                <c:pt idx="1737">
                  <c:v>6275</c:v>
                </c:pt>
                <c:pt idx="1738">
                  <c:v>6276.5</c:v>
                </c:pt>
                <c:pt idx="1739">
                  <c:v>6285.25</c:v>
                </c:pt>
                <c:pt idx="1740">
                  <c:v>6234</c:v>
                </c:pt>
                <c:pt idx="1741">
                  <c:v>6287.75</c:v>
                </c:pt>
                <c:pt idx="1742">
                  <c:v>6155</c:v>
                </c:pt>
                <c:pt idx="1743">
                  <c:v>6118.5</c:v>
                </c:pt>
                <c:pt idx="1744">
                  <c:v>6185.25</c:v>
                </c:pt>
                <c:pt idx="1745">
                  <c:v>6110</c:v>
                </c:pt>
                <c:pt idx="1746">
                  <c:v>6149.25</c:v>
                </c:pt>
                <c:pt idx="1747">
                  <c:v>6148.5</c:v>
                </c:pt>
                <c:pt idx="1748">
                  <c:v>6200.25</c:v>
                </c:pt>
                <c:pt idx="1749">
                  <c:v>6161.25</c:v>
                </c:pt>
                <c:pt idx="1750">
                  <c:v>6240.25</c:v>
                </c:pt>
                <c:pt idx="1751">
                  <c:v>6028.5</c:v>
                </c:pt>
                <c:pt idx="1752">
                  <c:v>5785</c:v>
                </c:pt>
                <c:pt idx="1753">
                  <c:v>5924</c:v>
                </c:pt>
                <c:pt idx="1754">
                  <c:v>5911.5</c:v>
                </c:pt>
                <c:pt idx="1755">
                  <c:v>5981.5</c:v>
                </c:pt>
                <c:pt idx="1756">
                  <c:v>6035</c:v>
                </c:pt>
                <c:pt idx="1757">
                  <c:v>5997</c:v>
                </c:pt>
                <c:pt idx="1758">
                  <c:v>5979</c:v>
                </c:pt>
                <c:pt idx="1759">
                  <c:v>6102</c:v>
                </c:pt>
                <c:pt idx="1760">
                  <c:v>6143.5</c:v>
                </c:pt>
                <c:pt idx="1761">
                  <c:v>6081</c:v>
                </c:pt>
                <c:pt idx="1762">
                  <c:v>6066.5</c:v>
                </c:pt>
                <c:pt idx="1763">
                  <c:v>5974</c:v>
                </c:pt>
                <c:pt idx="1764">
                  <c:v>5957</c:v>
                </c:pt>
                <c:pt idx="1765">
                  <c:v>5806</c:v>
                </c:pt>
                <c:pt idx="1766">
                  <c:v>5862.75</c:v>
                </c:pt>
                <c:pt idx="1767">
                  <c:v>5911</c:v>
                </c:pt>
                <c:pt idx="1768">
                  <c:v>5919.5</c:v>
                </c:pt>
                <c:pt idx="1769">
                  <c:v>5896.5</c:v>
                </c:pt>
                <c:pt idx="1770">
                  <c:v>5847.25</c:v>
                </c:pt>
                <c:pt idx="1771">
                  <c:v>5984</c:v>
                </c:pt>
                <c:pt idx="1772">
                  <c:v>6014.5</c:v>
                </c:pt>
                <c:pt idx="1773">
                  <c:v>5951</c:v>
                </c:pt>
                <c:pt idx="1774">
                  <c:v>5920</c:v>
                </c:pt>
                <c:pt idx="1775">
                  <c:v>6077.5</c:v>
                </c:pt>
                <c:pt idx="1776">
                  <c:v>6110</c:v>
                </c:pt>
                <c:pt idx="1777">
                  <c:v>6078</c:v>
                </c:pt>
                <c:pt idx="1778">
                  <c:v>6373.5</c:v>
                </c:pt>
                <c:pt idx="1779">
                  <c:v>6355.5</c:v>
                </c:pt>
                <c:pt idx="1780">
                  <c:v>6340.75</c:v>
                </c:pt>
                <c:pt idx="1781">
                  <c:v>6278</c:v>
                </c:pt>
                <c:pt idx="1782">
                  <c:v>6185</c:v>
                </c:pt>
                <c:pt idx="1783">
                  <c:v>6260.5</c:v>
                </c:pt>
                <c:pt idx="1784">
                  <c:v>6255.5</c:v>
                </c:pt>
                <c:pt idx="1785">
                  <c:v>6291</c:v>
                </c:pt>
                <c:pt idx="1786">
                  <c:v>6266.5</c:v>
                </c:pt>
                <c:pt idx="1787">
                  <c:v>6291</c:v>
                </c:pt>
                <c:pt idx="1788">
                  <c:v>6171</c:v>
                </c:pt>
                <c:pt idx="1789">
                  <c:v>6178.25</c:v>
                </c:pt>
                <c:pt idx="1790">
                  <c:v>6303.5</c:v>
                </c:pt>
                <c:pt idx="1791">
                  <c:v>6254.5</c:v>
                </c:pt>
                <c:pt idx="1792">
                  <c:v>6259.25</c:v>
                </c:pt>
                <c:pt idx="1793">
                  <c:v>6318.5</c:v>
                </c:pt>
                <c:pt idx="1794">
                  <c:v>6303</c:v>
                </c:pt>
                <c:pt idx="1795">
                  <c:v>6212.25</c:v>
                </c:pt>
                <c:pt idx="1796">
                  <c:v>6222</c:v>
                </c:pt>
                <c:pt idx="1797">
                  <c:v>6160.5</c:v>
                </c:pt>
                <c:pt idx="1798">
                  <c:v>6229</c:v>
                </c:pt>
                <c:pt idx="1799">
                  <c:v>6247.75</c:v>
                </c:pt>
                <c:pt idx="1800">
                  <c:v>6198.5</c:v>
                </c:pt>
                <c:pt idx="1801">
                  <c:v>6186</c:v>
                </c:pt>
                <c:pt idx="1802">
                  <c:v>6238</c:v>
                </c:pt>
                <c:pt idx="1803">
                  <c:v>6179</c:v>
                </c:pt>
                <c:pt idx="1804">
                  <c:v>6172.5</c:v>
                </c:pt>
                <c:pt idx="1805">
                  <c:v>6051.5</c:v>
                </c:pt>
                <c:pt idx="1806">
                  <c:v>6006.5</c:v>
                </c:pt>
                <c:pt idx="1807">
                  <c:v>6102</c:v>
                </c:pt>
                <c:pt idx="1808">
                  <c:v>6299</c:v>
                </c:pt>
                <c:pt idx="1809">
                  <c:v>6202.5</c:v>
                </c:pt>
                <c:pt idx="1810">
                  <c:v>6177</c:v>
                </c:pt>
                <c:pt idx="1811">
                  <c:v>6166</c:v>
                </c:pt>
                <c:pt idx="1812">
                  <c:v>6170.5</c:v>
                </c:pt>
                <c:pt idx="1813">
                  <c:v>6075.5</c:v>
                </c:pt>
                <c:pt idx="1814">
                  <c:v>6071.25</c:v>
                </c:pt>
                <c:pt idx="1815">
                  <c:v>6091.5</c:v>
                </c:pt>
                <c:pt idx="1816">
                  <c:v>6110</c:v>
                </c:pt>
                <c:pt idx="1817">
                  <c:v>6199</c:v>
                </c:pt>
                <c:pt idx="1818">
                  <c:v>6224</c:v>
                </c:pt>
                <c:pt idx="1819">
                  <c:v>6193</c:v>
                </c:pt>
                <c:pt idx="1820">
                  <c:v>6126</c:v>
                </c:pt>
                <c:pt idx="1821">
                  <c:v>6256</c:v>
                </c:pt>
                <c:pt idx="1822">
                  <c:v>6275.25</c:v>
                </c:pt>
                <c:pt idx="1823">
                  <c:v>6227.25</c:v>
                </c:pt>
                <c:pt idx="1824">
                  <c:v>6212</c:v>
                </c:pt>
                <c:pt idx="1825">
                  <c:v>6146.25</c:v>
                </c:pt>
                <c:pt idx="1826">
                  <c:v>6229</c:v>
                </c:pt>
                <c:pt idx="1827">
                  <c:v>6241.5</c:v>
                </c:pt>
                <c:pt idx="1828">
                  <c:v>6227</c:v>
                </c:pt>
                <c:pt idx="1829">
                  <c:v>6320.5</c:v>
                </c:pt>
                <c:pt idx="1830">
                  <c:v>6220.5</c:v>
                </c:pt>
                <c:pt idx="1831">
                  <c:v>6184.5</c:v>
                </c:pt>
                <c:pt idx="1832">
                  <c:v>6086.5</c:v>
                </c:pt>
                <c:pt idx="1833">
                  <c:v>6157</c:v>
                </c:pt>
                <c:pt idx="1834">
                  <c:v>6095</c:v>
                </c:pt>
                <c:pt idx="1835">
                  <c:v>6175.5</c:v>
                </c:pt>
                <c:pt idx="1836">
                  <c:v>6148.25</c:v>
                </c:pt>
                <c:pt idx="1837">
                  <c:v>6159.5</c:v>
                </c:pt>
                <c:pt idx="1838">
                  <c:v>6128.75</c:v>
                </c:pt>
                <c:pt idx="1839">
                  <c:v>6095.5</c:v>
                </c:pt>
                <c:pt idx="1840">
                  <c:v>5958.75</c:v>
                </c:pt>
                <c:pt idx="1841">
                  <c:v>6007.5</c:v>
                </c:pt>
                <c:pt idx="1842">
                  <c:v>5992.5</c:v>
                </c:pt>
                <c:pt idx="1843">
                  <c:v>5982.5</c:v>
                </c:pt>
                <c:pt idx="1844">
                  <c:v>5946.25</c:v>
                </c:pt>
                <c:pt idx="1845">
                  <c:v>5980</c:v>
                </c:pt>
                <c:pt idx="1846">
                  <c:v>5995.5</c:v>
                </c:pt>
                <c:pt idx="1847">
                  <c:v>5960.5</c:v>
                </c:pt>
                <c:pt idx="1848">
                  <c:v>5830.5</c:v>
                </c:pt>
                <c:pt idx="1849">
                  <c:v>5723.25</c:v>
                </c:pt>
                <c:pt idx="1850">
                  <c:v>5905.75</c:v>
                </c:pt>
                <c:pt idx="1851">
                  <c:v>5912</c:v>
                </c:pt>
                <c:pt idx="1852">
                  <c:v>5892</c:v>
                </c:pt>
                <c:pt idx="1853">
                  <c:v>5940.75</c:v>
                </c:pt>
                <c:pt idx="1854">
                  <c:v>5908.25</c:v>
                </c:pt>
                <c:pt idx="1855">
                  <c:v>5920.75</c:v>
                </c:pt>
                <c:pt idx="1856">
                  <c:v>5867</c:v>
                </c:pt>
                <c:pt idx="1857">
                  <c:v>5907</c:v>
                </c:pt>
                <c:pt idx="1858">
                  <c:v>5959.25</c:v>
                </c:pt>
                <c:pt idx="1859">
                  <c:v>5981.75</c:v>
                </c:pt>
                <c:pt idx="1860">
                  <c:v>6046</c:v>
                </c:pt>
                <c:pt idx="1861">
                  <c:v>5969</c:v>
                </c:pt>
                <c:pt idx="1862">
                  <c:v>5921.5</c:v>
                </c:pt>
                <c:pt idx="1863">
                  <c:v>5935.75</c:v>
                </c:pt>
                <c:pt idx="1864">
                  <c:v>5905</c:v>
                </c:pt>
                <c:pt idx="1865">
                  <c:v>6045.5</c:v>
                </c:pt>
                <c:pt idx="1866">
                  <c:v>5988.5</c:v>
                </c:pt>
                <c:pt idx="1867">
                  <c:v>6040.5</c:v>
                </c:pt>
                <c:pt idx="1868">
                  <c:v>6127.25</c:v>
                </c:pt>
                <c:pt idx="1869">
                  <c:v>6159.25</c:v>
                </c:pt>
                <c:pt idx="1870">
                  <c:v>6125.75</c:v>
                </c:pt>
                <c:pt idx="1871">
                  <c:v>6157.5</c:v>
                </c:pt>
                <c:pt idx="1872">
                  <c:v>6223.5</c:v>
                </c:pt>
                <c:pt idx="1873">
                  <c:v>6269</c:v>
                </c:pt>
                <c:pt idx="1874">
                  <c:v>6234</c:v>
                </c:pt>
                <c:pt idx="1875">
                  <c:v>6196.25</c:v>
                </c:pt>
                <c:pt idx="1876">
                  <c:v>6139.25</c:v>
                </c:pt>
                <c:pt idx="1877">
                  <c:v>6094.75</c:v>
                </c:pt>
                <c:pt idx="1878">
                  <c:v>6123.5</c:v>
                </c:pt>
                <c:pt idx="1879">
                  <c:v>6137.25</c:v>
                </c:pt>
                <c:pt idx="1880">
                  <c:v>6193</c:v>
                </c:pt>
                <c:pt idx="1881">
                  <c:v>6333</c:v>
                </c:pt>
                <c:pt idx="1882">
                  <c:v>6331</c:v>
                </c:pt>
                <c:pt idx="1883">
                  <c:v>6423</c:v>
                </c:pt>
                <c:pt idx="1884">
                  <c:v>6396.5</c:v>
                </c:pt>
                <c:pt idx="1885">
                  <c:v>6504</c:v>
                </c:pt>
                <c:pt idx="1886">
                  <c:v>6502.5</c:v>
                </c:pt>
                <c:pt idx="1887">
                  <c:v>6511.5</c:v>
                </c:pt>
                <c:pt idx="1888">
                  <c:v>6531</c:v>
                </c:pt>
                <c:pt idx="1889">
                  <c:v>6530.5</c:v>
                </c:pt>
                <c:pt idx="1890">
                  <c:v>6502</c:v>
                </c:pt>
                <c:pt idx="1891">
                  <c:v>6432</c:v>
                </c:pt>
                <c:pt idx="1892">
                  <c:v>6506</c:v>
                </c:pt>
                <c:pt idx="1893">
                  <c:v>6481.5</c:v>
                </c:pt>
                <c:pt idx="1894">
                  <c:v>6442</c:v>
                </c:pt>
                <c:pt idx="1895">
                  <c:v>6412</c:v>
                </c:pt>
                <c:pt idx="1896">
                  <c:v>6427</c:v>
                </c:pt>
                <c:pt idx="1897">
                  <c:v>6493</c:v>
                </c:pt>
                <c:pt idx="1898">
                  <c:v>6497.5</c:v>
                </c:pt>
                <c:pt idx="1899">
                  <c:v>6417.5</c:v>
                </c:pt>
                <c:pt idx="1900">
                  <c:v>6446.5</c:v>
                </c:pt>
                <c:pt idx="1901">
                  <c:v>6458</c:v>
                </c:pt>
                <c:pt idx="1902">
                  <c:v>6458</c:v>
                </c:pt>
                <c:pt idx="1903">
                  <c:v>6463.5</c:v>
                </c:pt>
                <c:pt idx="1904">
                  <c:v>6423</c:v>
                </c:pt>
                <c:pt idx="1905">
                  <c:v>6310.5</c:v>
                </c:pt>
                <c:pt idx="1906">
                  <c:v>6336</c:v>
                </c:pt>
                <c:pt idx="1907">
                  <c:v>6335.5</c:v>
                </c:pt>
                <c:pt idx="1908">
                  <c:v>6337</c:v>
                </c:pt>
                <c:pt idx="1909">
                  <c:v>6365</c:v>
                </c:pt>
                <c:pt idx="1910">
                  <c:v>6488.5</c:v>
                </c:pt>
                <c:pt idx="1911">
                  <c:v>6468</c:v>
                </c:pt>
                <c:pt idx="1912">
                  <c:v>6419.5</c:v>
                </c:pt>
                <c:pt idx="1913">
                  <c:v>6489.5</c:v>
                </c:pt>
                <c:pt idx="1914">
                  <c:v>6443.75</c:v>
                </c:pt>
                <c:pt idx="1915">
                  <c:v>6392.25</c:v>
                </c:pt>
                <c:pt idx="1916">
                  <c:v>6465.75</c:v>
                </c:pt>
                <c:pt idx="1917">
                  <c:v>6481.25</c:v>
                </c:pt>
                <c:pt idx="1918">
                  <c:v>6452.5</c:v>
                </c:pt>
                <c:pt idx="1919">
                  <c:v>6391.5</c:v>
                </c:pt>
                <c:pt idx="1920">
                  <c:v>6464.5</c:v>
                </c:pt>
                <c:pt idx="1921">
                  <c:v>6452</c:v>
                </c:pt>
                <c:pt idx="1922">
                  <c:v>6483.5</c:v>
                </c:pt>
                <c:pt idx="1923">
                  <c:v>6545.75</c:v>
                </c:pt>
                <c:pt idx="1924">
                  <c:v>6467.75</c:v>
                </c:pt>
                <c:pt idx="1925">
                  <c:v>6399.25</c:v>
                </c:pt>
                <c:pt idx="1926">
                  <c:v>6446.75</c:v>
                </c:pt>
                <c:pt idx="1927">
                  <c:v>6359.5</c:v>
                </c:pt>
                <c:pt idx="1928">
                  <c:v>6396.75</c:v>
                </c:pt>
                <c:pt idx="1929">
                  <c:v>6391.5</c:v>
                </c:pt>
                <c:pt idx="1930">
                  <c:v>6412.75</c:v>
                </c:pt>
                <c:pt idx="1931">
                  <c:v>6223.25</c:v>
                </c:pt>
                <c:pt idx="1932">
                  <c:v>6156</c:v>
                </c:pt>
                <c:pt idx="1933">
                  <c:v>6227.25</c:v>
                </c:pt>
                <c:pt idx="1934">
                  <c:v>6166.75</c:v>
                </c:pt>
                <c:pt idx="1935">
                  <c:v>6131.75</c:v>
                </c:pt>
                <c:pt idx="1936">
                  <c:v>6090</c:v>
                </c:pt>
                <c:pt idx="1937">
                  <c:v>6109</c:v>
                </c:pt>
                <c:pt idx="1938">
                  <c:v>5986.5</c:v>
                </c:pt>
                <c:pt idx="1939">
                  <c:v>6014.5</c:v>
                </c:pt>
                <c:pt idx="1940">
                  <c:v>6074.25</c:v>
                </c:pt>
                <c:pt idx="1941">
                  <c:v>6089</c:v>
                </c:pt>
                <c:pt idx="1942">
                  <c:v>6046</c:v>
                </c:pt>
                <c:pt idx="1943">
                  <c:v>6017.25</c:v>
                </c:pt>
                <c:pt idx="1944">
                  <c:v>5983</c:v>
                </c:pt>
                <c:pt idx="1945">
                  <c:v>5915</c:v>
                </c:pt>
                <c:pt idx="1946">
                  <c:v>5913.5</c:v>
                </c:pt>
                <c:pt idx="1947">
                  <c:v>5944</c:v>
                </c:pt>
                <c:pt idx="1948">
                  <c:v>5952</c:v>
                </c:pt>
                <c:pt idx="1949">
                  <c:v>5870.5</c:v>
                </c:pt>
                <c:pt idx="1950">
                  <c:v>5836</c:v>
                </c:pt>
                <c:pt idx="1951">
                  <c:v>5820</c:v>
                </c:pt>
                <c:pt idx="1952">
                  <c:v>5828</c:v>
                </c:pt>
                <c:pt idx="1953">
                  <c:v>5865.25</c:v>
                </c:pt>
                <c:pt idx="1954">
                  <c:v>5794</c:v>
                </c:pt>
                <c:pt idx="1955">
                  <c:v>5797.75</c:v>
                </c:pt>
                <c:pt idx="1956">
                  <c:v>5784.25</c:v>
                </c:pt>
                <c:pt idx="1957">
                  <c:v>5864.25</c:v>
                </c:pt>
                <c:pt idx="1958">
                  <c:v>5860.5</c:v>
                </c:pt>
                <c:pt idx="1959">
                  <c:v>5828</c:v>
                </c:pt>
                <c:pt idx="1960">
                  <c:v>5832.5</c:v>
                </c:pt>
                <c:pt idx="1961">
                  <c:v>5798.5</c:v>
                </c:pt>
                <c:pt idx="1962">
                  <c:v>5818</c:v>
                </c:pt>
                <c:pt idx="1963">
                  <c:v>5943</c:v>
                </c:pt>
                <c:pt idx="1964">
                  <c:v>5914</c:v>
                </c:pt>
                <c:pt idx="1965">
                  <c:v>5971.5</c:v>
                </c:pt>
                <c:pt idx="1966">
                  <c:v>5967.5</c:v>
                </c:pt>
                <c:pt idx="1967">
                  <c:v>5953.75</c:v>
                </c:pt>
                <c:pt idx="1968">
                  <c:v>6039.5</c:v>
                </c:pt>
                <c:pt idx="1969">
                  <c:v>5985</c:v>
                </c:pt>
                <c:pt idx="1970">
                  <c:v>5985.5</c:v>
                </c:pt>
                <c:pt idx="1971">
                  <c:v>5992</c:v>
                </c:pt>
                <c:pt idx="1972">
                  <c:v>5947.75</c:v>
                </c:pt>
                <c:pt idx="1973">
                  <c:v>5878</c:v>
                </c:pt>
                <c:pt idx="1974">
                  <c:v>5917.25</c:v>
                </c:pt>
                <c:pt idx="1975">
                  <c:v>5915.5</c:v>
                </c:pt>
                <c:pt idx="1976">
                  <c:v>5896.25</c:v>
                </c:pt>
                <c:pt idx="1977">
                  <c:v>5879.25</c:v>
                </c:pt>
                <c:pt idx="1978">
                  <c:v>5814</c:v>
                </c:pt>
                <c:pt idx="1979">
                  <c:v>5933</c:v>
                </c:pt>
                <c:pt idx="1980">
                  <c:v>5949.75</c:v>
                </c:pt>
                <c:pt idx="1981">
                  <c:v>5929.5</c:v>
                </c:pt>
                <c:pt idx="1982">
                  <c:v>5976</c:v>
                </c:pt>
                <c:pt idx="1983">
                  <c:v>6003</c:v>
                </c:pt>
                <c:pt idx="1984">
                  <c:v>5973</c:v>
                </c:pt>
                <c:pt idx="1985">
                  <c:v>5977</c:v>
                </c:pt>
                <c:pt idx="1986">
                  <c:v>6060.25</c:v>
                </c:pt>
                <c:pt idx="1987">
                  <c:v>6009</c:v>
                </c:pt>
                <c:pt idx="1988">
                  <c:v>5960.5</c:v>
                </c:pt>
                <c:pt idx="1989">
                  <c:v>5992.75</c:v>
                </c:pt>
                <c:pt idx="1990">
                  <c:v>5999</c:v>
                </c:pt>
                <c:pt idx="1991">
                  <c:v>5954</c:v>
                </c:pt>
                <c:pt idx="1992">
                  <c:v>6011</c:v>
                </c:pt>
                <c:pt idx="1993">
                  <c:v>5939</c:v>
                </c:pt>
                <c:pt idx="1994">
                  <c:v>5916.25</c:v>
                </c:pt>
                <c:pt idx="1995">
                  <c:v>5887</c:v>
                </c:pt>
                <c:pt idx="1996">
                  <c:v>5715.25</c:v>
                </c:pt>
                <c:pt idx="1997">
                  <c:v>5669.75</c:v>
                </c:pt>
                <c:pt idx="1998">
                  <c:v>5667.25</c:v>
                </c:pt>
                <c:pt idx="1999">
                  <c:v>5690</c:v>
                </c:pt>
                <c:pt idx="2000">
                  <c:v>5783.25</c:v>
                </c:pt>
                <c:pt idx="2001">
                  <c:v>5739.5</c:v>
                </c:pt>
                <c:pt idx="2002">
                  <c:v>5722.25</c:v>
                </c:pt>
                <c:pt idx="2003">
                  <c:v>5809</c:v>
                </c:pt>
                <c:pt idx="2004">
                  <c:v>5743.25</c:v>
                </c:pt>
                <c:pt idx="2005">
                  <c:v>5728.75</c:v>
                </c:pt>
                <c:pt idx="2006">
                  <c:v>5720.25</c:v>
                </c:pt>
                <c:pt idx="2007">
                  <c:v>5745.5</c:v>
                </c:pt>
                <c:pt idx="2008">
                  <c:v>5699.75</c:v>
                </c:pt>
                <c:pt idx="2009">
                  <c:v>5724.25</c:v>
                </c:pt>
                <c:pt idx="2010">
                  <c:v>5675</c:v>
                </c:pt>
                <c:pt idx="2011">
                  <c:v>5626</c:v>
                </c:pt>
                <c:pt idx="2012">
                  <c:v>5674.75</c:v>
                </c:pt>
                <c:pt idx="2013">
                  <c:v>5686</c:v>
                </c:pt>
                <c:pt idx="2014">
                  <c:v>5722.75</c:v>
                </c:pt>
                <c:pt idx="2015">
                  <c:v>5668.25</c:v>
                </c:pt>
                <c:pt idx="2016">
                  <c:v>5605</c:v>
                </c:pt>
                <c:pt idx="2017">
                  <c:v>5595.5</c:v>
                </c:pt>
                <c:pt idx="2018">
                  <c:v>5735.25</c:v>
                </c:pt>
                <c:pt idx="2019">
                  <c:v>5833</c:v>
                </c:pt>
                <c:pt idx="2020">
                  <c:v>5817.25</c:v>
                </c:pt>
                <c:pt idx="2021">
                  <c:v>5797</c:v>
                </c:pt>
                <c:pt idx="2022">
                  <c:v>5802.5</c:v>
                </c:pt>
                <c:pt idx="2023">
                  <c:v>5744.75</c:v>
                </c:pt>
                <c:pt idx="2024">
                  <c:v>5805.25</c:v>
                </c:pt>
                <c:pt idx="2025">
                  <c:v>5950.25</c:v>
                </c:pt>
                <c:pt idx="2026">
                  <c:v>5844</c:v>
                </c:pt>
                <c:pt idx="2027">
                  <c:v>5806.5</c:v>
                </c:pt>
                <c:pt idx="2028">
                  <c:v>5799.5</c:v>
                </c:pt>
                <c:pt idx="2029">
                  <c:v>5776.5</c:v>
                </c:pt>
                <c:pt idx="2030">
                  <c:v>5786</c:v>
                </c:pt>
                <c:pt idx="2031">
                  <c:v>5764.75</c:v>
                </c:pt>
                <c:pt idx="2032">
                  <c:v>5767.75</c:v>
                </c:pt>
                <c:pt idx="2033">
                  <c:v>5771</c:v>
                </c:pt>
                <c:pt idx="2034">
                  <c:v>5705</c:v>
                </c:pt>
                <c:pt idx="2035">
                  <c:v>5748.75</c:v>
                </c:pt>
                <c:pt idx="2036">
                  <c:v>5706.25</c:v>
                </c:pt>
                <c:pt idx="2037">
                  <c:v>5665.25</c:v>
                </c:pt>
                <c:pt idx="2038">
                  <c:v>5653.75</c:v>
                </c:pt>
                <c:pt idx="2039">
                  <c:v>5636.25</c:v>
                </c:pt>
                <c:pt idx="2040">
                  <c:v>5615</c:v>
                </c:pt>
                <c:pt idx="2041">
                  <c:v>5691.5</c:v>
                </c:pt>
                <c:pt idx="2042">
                  <c:v>5646.75</c:v>
                </c:pt>
                <c:pt idx="2043">
                  <c:v>5656</c:v>
                </c:pt>
                <c:pt idx="2044">
                  <c:v>5750.25</c:v>
                </c:pt>
                <c:pt idx="2045">
                  <c:v>5764.5</c:v>
                </c:pt>
                <c:pt idx="2046">
                  <c:v>5786.25</c:v>
                </c:pt>
                <c:pt idx="2047">
                  <c:v>5758.25</c:v>
                </c:pt>
                <c:pt idx="2048">
                  <c:v>5716.75</c:v>
                </c:pt>
                <c:pt idx="2049">
                  <c:v>5726.5</c:v>
                </c:pt>
                <c:pt idx="2050">
                  <c:v>5794.75</c:v>
                </c:pt>
                <c:pt idx="2051">
                  <c:v>5815.25</c:v>
                </c:pt>
                <c:pt idx="2052">
                  <c:v>5803</c:v>
                </c:pt>
                <c:pt idx="2053">
                  <c:v>5870</c:v>
                </c:pt>
                <c:pt idx="2054">
                  <c:v>5870</c:v>
                </c:pt>
                <c:pt idx="2055">
                  <c:v>5913.5</c:v>
                </c:pt>
                <c:pt idx="2056">
                  <c:v>5894.25</c:v>
                </c:pt>
                <c:pt idx="2057">
                  <c:v>5914.25</c:v>
                </c:pt>
                <c:pt idx="2058">
                  <c:v>5891.75</c:v>
                </c:pt>
                <c:pt idx="2059">
                  <c:v>5778</c:v>
                </c:pt>
                <c:pt idx="2060">
                  <c:v>5834.25</c:v>
                </c:pt>
                <c:pt idx="2061">
                  <c:v>5861.25</c:v>
                </c:pt>
                <c:pt idx="2062">
                  <c:v>5923</c:v>
                </c:pt>
                <c:pt idx="2063">
                  <c:v>5897.5</c:v>
                </c:pt>
                <c:pt idx="2064">
                  <c:v>5972</c:v>
                </c:pt>
                <c:pt idx="2065">
                  <c:v>5917.25</c:v>
                </c:pt>
                <c:pt idx="2066">
                  <c:v>5865.25</c:v>
                </c:pt>
                <c:pt idx="2067">
                  <c:v>5849</c:v>
                </c:pt>
                <c:pt idx="2068">
                  <c:v>5814.5</c:v>
                </c:pt>
                <c:pt idx="2069">
                  <c:v>5789.25</c:v>
                </c:pt>
                <c:pt idx="2070">
                  <c:v>5826.25</c:v>
                </c:pt>
                <c:pt idx="2071">
                  <c:v>5815</c:v>
                </c:pt>
                <c:pt idx="2072">
                  <c:v>5865.25</c:v>
                </c:pt>
                <c:pt idx="2073">
                  <c:v>5870</c:v>
                </c:pt>
                <c:pt idx="2074">
                  <c:v>5823.25</c:v>
                </c:pt>
                <c:pt idx="2075">
                  <c:v>5850.5</c:v>
                </c:pt>
                <c:pt idx="2076">
                  <c:v>5863.25</c:v>
                </c:pt>
                <c:pt idx="2077">
                  <c:v>5917.75</c:v>
                </c:pt>
                <c:pt idx="2078">
                  <c:v>5937.5</c:v>
                </c:pt>
                <c:pt idx="2079">
                  <c:v>5881.25</c:v>
                </c:pt>
                <c:pt idx="2080">
                  <c:v>5853.25</c:v>
                </c:pt>
                <c:pt idx="2081">
                  <c:v>5871</c:v>
                </c:pt>
                <c:pt idx="2082">
                  <c:v>5798.25</c:v>
                </c:pt>
                <c:pt idx="2083">
                  <c:v>5866</c:v>
                </c:pt>
                <c:pt idx="2084">
                  <c:v>5866</c:v>
                </c:pt>
                <c:pt idx="2085">
                  <c:v>5968</c:v>
                </c:pt>
                <c:pt idx="2086">
                  <c:v>6052.25</c:v>
                </c:pt>
                <c:pt idx="2087">
                  <c:v>6075</c:v>
                </c:pt>
                <c:pt idx="2088">
                  <c:v>6131</c:v>
                </c:pt>
                <c:pt idx="2089">
                  <c:v>6131.75</c:v>
                </c:pt>
                <c:pt idx="2090">
                  <c:v>6106.75</c:v>
                </c:pt>
                <c:pt idx="2091">
                  <c:v>6193</c:v>
                </c:pt>
                <c:pt idx="2092">
                  <c:v>6184.5</c:v>
                </c:pt>
                <c:pt idx="2093">
                  <c:v>6159.75</c:v>
                </c:pt>
                <c:pt idx="2094">
                  <c:v>6204.5</c:v>
                </c:pt>
                <c:pt idx="2095">
                  <c:v>6164</c:v>
                </c:pt>
                <c:pt idx="2096">
                  <c:v>6177</c:v>
                </c:pt>
                <c:pt idx="2097">
                  <c:v>6202.25</c:v>
                </c:pt>
                <c:pt idx="2098">
                  <c:v>6200.5</c:v>
                </c:pt>
                <c:pt idx="2099">
                  <c:v>6206</c:v>
                </c:pt>
                <c:pt idx="2100">
                  <c:v>6158.5</c:v>
                </c:pt>
                <c:pt idx="2101">
                  <c:v>6170.25</c:v>
                </c:pt>
                <c:pt idx="2102">
                  <c:v>6109.75</c:v>
                </c:pt>
                <c:pt idx="2103">
                  <c:v>6120.5</c:v>
                </c:pt>
                <c:pt idx="2104">
                  <c:v>6132.5</c:v>
                </c:pt>
                <c:pt idx="2105">
                  <c:v>6157</c:v>
                </c:pt>
                <c:pt idx="2106">
                  <c:v>6154</c:v>
                </c:pt>
                <c:pt idx="2107">
                  <c:v>6173</c:v>
                </c:pt>
                <c:pt idx="2108">
                  <c:v>6265.25</c:v>
                </c:pt>
                <c:pt idx="2109">
                  <c:v>6288</c:v>
                </c:pt>
                <c:pt idx="2110">
                  <c:v>6272.5</c:v>
                </c:pt>
                <c:pt idx="2111">
                  <c:v>6267.5</c:v>
                </c:pt>
                <c:pt idx="2112">
                  <c:v>6263.25</c:v>
                </c:pt>
                <c:pt idx="2113">
                  <c:v>6248.25</c:v>
                </c:pt>
                <c:pt idx="2114">
                  <c:v>6146</c:v>
                </c:pt>
                <c:pt idx="2115">
                  <c:v>6091.75</c:v>
                </c:pt>
                <c:pt idx="2116">
                  <c:v>5971</c:v>
                </c:pt>
                <c:pt idx="2117">
                  <c:v>5914.25</c:v>
                </c:pt>
                <c:pt idx="2118">
                  <c:v>5730</c:v>
                </c:pt>
                <c:pt idx="2119">
                  <c:v>5689.5</c:v>
                </c:pt>
                <c:pt idx="2120">
                  <c:v>5626.25</c:v>
                </c:pt>
                <c:pt idx="2121">
                  <c:v>5576.75</c:v>
                </c:pt>
                <c:pt idx="2122">
                  <c:v>5556.75</c:v>
                </c:pt>
                <c:pt idx="2123">
                  <c:v>5508</c:v>
                </c:pt>
                <c:pt idx="2124">
                  <c:v>5600.5</c:v>
                </c:pt>
                <c:pt idx="2125">
                  <c:v>5708.5</c:v>
                </c:pt>
                <c:pt idx="2126">
                  <c:v>5724.25</c:v>
                </c:pt>
                <c:pt idx="2127">
                  <c:v>5649.75</c:v>
                </c:pt>
                <c:pt idx="2128">
                  <c:v>5655.5</c:v>
                </c:pt>
                <c:pt idx="2129">
                  <c:v>5733.25</c:v>
                </c:pt>
                <c:pt idx="2130">
                  <c:v>5750</c:v>
                </c:pt>
                <c:pt idx="2131">
                  <c:v>5772.75</c:v>
                </c:pt>
                <c:pt idx="2132">
                  <c:v>5751.25</c:v>
                </c:pt>
                <c:pt idx="2133">
                  <c:v>5796.75</c:v>
                </c:pt>
                <c:pt idx="2134">
                  <c:v>5761.25</c:v>
                </c:pt>
                <c:pt idx="2135">
                  <c:v>5760.25</c:v>
                </c:pt>
                <c:pt idx="2136">
                  <c:v>5719.5</c:v>
                </c:pt>
                <c:pt idx="2137">
                  <c:v>5757.75</c:v>
                </c:pt>
                <c:pt idx="2138">
                  <c:v>5677.75</c:v>
                </c:pt>
                <c:pt idx="2139">
                  <c:v>5674.75</c:v>
                </c:pt>
                <c:pt idx="2140">
                  <c:v>5659.25</c:v>
                </c:pt>
                <c:pt idx="2141">
                  <c:v>5609.75</c:v>
                </c:pt>
                <c:pt idx="2142">
                  <c:v>5629</c:v>
                </c:pt>
                <c:pt idx="2143">
                  <c:v>5692</c:v>
                </c:pt>
                <c:pt idx="2144">
                  <c:v>5656.25</c:v>
                </c:pt>
                <c:pt idx="2145">
                  <c:v>5672</c:v>
                </c:pt>
                <c:pt idx="2146">
                  <c:v>5660.75</c:v>
                </c:pt>
                <c:pt idx="2147">
                  <c:v>5594</c:v>
                </c:pt>
                <c:pt idx="2148">
                  <c:v>5526</c:v>
                </c:pt>
                <c:pt idx="2149">
                  <c:v>5559.25</c:v>
                </c:pt>
                <c:pt idx="2150">
                  <c:v>5522.75</c:v>
                </c:pt>
                <c:pt idx="2151">
                  <c:v>5425.25</c:v>
                </c:pt>
                <c:pt idx="2152">
                  <c:v>5448.25</c:v>
                </c:pt>
                <c:pt idx="2153">
                  <c:v>5276</c:v>
                </c:pt>
                <c:pt idx="2154">
                  <c:v>5132.5</c:v>
                </c:pt>
                <c:pt idx="2155">
                  <c:v>4731.5</c:v>
                </c:pt>
                <c:pt idx="2156">
                  <c:v>4814.25</c:v>
                </c:pt>
                <c:pt idx="2157">
                  <c:v>4802.25</c:v>
                </c:pt>
                <c:pt idx="2158">
                  <c:v>4621.75</c:v>
                </c:pt>
                <c:pt idx="2159">
                  <c:v>4808.5</c:v>
                </c:pt>
                <c:pt idx="2160">
                  <c:v>4848.1499999999996</c:v>
                </c:pt>
                <c:pt idx="2161">
                  <c:v>4794.75</c:v>
                </c:pt>
                <c:pt idx="2162">
                  <c:v>4784.5</c:v>
                </c:pt>
                <c:pt idx="2163">
                  <c:v>4762.5</c:v>
                </c:pt>
                <c:pt idx="2164">
                  <c:v>4943.25</c:v>
                </c:pt>
                <c:pt idx="2165">
                  <c:v>4791.25</c:v>
                </c:pt>
                <c:pt idx="2166">
                  <c:v>4884.5</c:v>
                </c:pt>
                <c:pt idx="2167">
                  <c:v>4827.75</c:v>
                </c:pt>
                <c:pt idx="2168">
                  <c:v>4872.5</c:v>
                </c:pt>
                <c:pt idx="2169">
                  <c:v>5022.25</c:v>
                </c:pt>
                <c:pt idx="2170">
                  <c:v>4979</c:v>
                </c:pt>
                <c:pt idx="2171">
                  <c:v>4993</c:v>
                </c:pt>
                <c:pt idx="2172">
                  <c:v>5150</c:v>
                </c:pt>
                <c:pt idx="2173">
                  <c:v>5098.25</c:v>
                </c:pt>
                <c:pt idx="2174">
                  <c:v>5129.25</c:v>
                </c:pt>
                <c:pt idx="2175">
                  <c:v>5200.5</c:v>
                </c:pt>
                <c:pt idx="2176">
                  <c:v>5167.75</c:v>
                </c:pt>
                <c:pt idx="2177">
                  <c:v>5009.5</c:v>
                </c:pt>
                <c:pt idx="2178">
                  <c:v>5117</c:v>
                </c:pt>
                <c:pt idx="2179">
                  <c:v>5143.5</c:v>
                </c:pt>
                <c:pt idx="2180">
                  <c:v>5125.99</c:v>
                </c:pt>
                <c:pt idx="2181">
                  <c:v>5181.25</c:v>
                </c:pt>
                <c:pt idx="2182">
                  <c:v>5206</c:v>
                </c:pt>
                <c:pt idx="2183">
                  <c:v>5243.25</c:v>
                </c:pt>
                <c:pt idx="2184">
                  <c:v>5170.25</c:v>
                </c:pt>
                <c:pt idx="2185">
                  <c:v>5090.5</c:v>
                </c:pt>
                <c:pt idx="2186">
                  <c:v>5103.25</c:v>
                </c:pt>
                <c:pt idx="2187">
                  <c:v>5136.5</c:v>
                </c:pt>
                <c:pt idx="2188">
                  <c:v>5173.75</c:v>
                </c:pt>
                <c:pt idx="2189">
                  <c:v>5248.5</c:v>
                </c:pt>
                <c:pt idx="2190">
                  <c:v>5228.75</c:v>
                </c:pt>
                <c:pt idx="2191">
                  <c:v>5231</c:v>
                </c:pt>
                <c:pt idx="2192">
                  <c:v>5194.25</c:v>
                </c:pt>
                <c:pt idx="2193">
                  <c:v>5174</c:v>
                </c:pt>
                <c:pt idx="2194">
                  <c:v>5156.25</c:v>
                </c:pt>
                <c:pt idx="2195">
                  <c:v>5292</c:v>
                </c:pt>
                <c:pt idx="2196">
                  <c:v>5340</c:v>
                </c:pt>
                <c:pt idx="2197">
                  <c:v>5430.75</c:v>
                </c:pt>
                <c:pt idx="2198">
                  <c:v>5376.25</c:v>
                </c:pt>
                <c:pt idx="2199">
                  <c:v>5272.8</c:v>
                </c:pt>
                <c:pt idx="2200">
                  <c:v>5341</c:v>
                </c:pt>
                <c:pt idx="2201">
                  <c:v>5238.5</c:v>
                </c:pt>
                <c:pt idx="2202">
                  <c:v>5313.75</c:v>
                </c:pt>
                <c:pt idx="2203">
                  <c:v>5358.75</c:v>
                </c:pt>
                <c:pt idx="2204">
                  <c:v>5463.5</c:v>
                </c:pt>
                <c:pt idx="2205">
                  <c:v>5508.75</c:v>
                </c:pt>
                <c:pt idx="2206">
                  <c:v>5503.25</c:v>
                </c:pt>
                <c:pt idx="2207">
                  <c:v>5514.25</c:v>
                </c:pt>
                <c:pt idx="2208">
                  <c:v>5671.85</c:v>
                </c:pt>
                <c:pt idx="2209">
                  <c:v>5681</c:v>
                </c:pt>
                <c:pt idx="2210">
                  <c:v>5755.25</c:v>
                </c:pt>
                <c:pt idx="2211">
                  <c:v>5887.25</c:v>
                </c:pt>
                <c:pt idx="2212">
                  <c:v>5742.5</c:v>
                </c:pt>
                <c:pt idx="2213">
                  <c:v>5761.75</c:v>
                </c:pt>
                <c:pt idx="2214">
                  <c:v>5678.75</c:v>
                </c:pt>
                <c:pt idx="2215">
                  <c:v>5712.5</c:v>
                </c:pt>
                <c:pt idx="2216">
                  <c:v>5755.25</c:v>
                </c:pt>
                <c:pt idx="2217">
                  <c:v>5794.5</c:v>
                </c:pt>
                <c:pt idx="2218">
                  <c:v>5839.25</c:v>
                </c:pt>
                <c:pt idx="2219">
                  <c:v>5869.5</c:v>
                </c:pt>
                <c:pt idx="2220">
                  <c:v>5897</c:v>
                </c:pt>
                <c:pt idx="2221">
                  <c:v>5861</c:v>
                </c:pt>
                <c:pt idx="2222">
                  <c:v>5886.5</c:v>
                </c:pt>
                <c:pt idx="2223">
                  <c:v>5955.5</c:v>
                </c:pt>
                <c:pt idx="2224">
                  <c:v>5955</c:v>
                </c:pt>
                <c:pt idx="2225">
                  <c:v>6008.25</c:v>
                </c:pt>
                <c:pt idx="2226">
                  <c:v>6053.75</c:v>
                </c:pt>
                <c:pt idx="2227">
                  <c:v>6072</c:v>
                </c:pt>
                <c:pt idx="2228">
                  <c:v>6021.75</c:v>
                </c:pt>
                <c:pt idx="2229">
                  <c:v>6135.25</c:v>
                </c:pt>
                <c:pt idx="2230">
                  <c:v>6188.25</c:v>
                </c:pt>
                <c:pt idx="2231">
                  <c:v>6233</c:v>
                </c:pt>
                <c:pt idx="2232">
                  <c:v>6300.85</c:v>
                </c:pt>
                <c:pt idx="2233">
                  <c:v>6418.05</c:v>
                </c:pt>
                <c:pt idx="2234">
                  <c:v>6580</c:v>
                </c:pt>
                <c:pt idx="2235">
                  <c:v>6497.5</c:v>
                </c:pt>
                <c:pt idx="2236">
                  <c:v>6385</c:v>
                </c:pt>
                <c:pt idx="2237">
                  <c:v>6440.75</c:v>
                </c:pt>
                <c:pt idx="2238">
                  <c:v>6455</c:v>
                </c:pt>
                <c:pt idx="2239">
                  <c:v>6493.25</c:v>
                </c:pt>
                <c:pt idx="2240">
                  <c:v>6540.7</c:v>
                </c:pt>
                <c:pt idx="2241">
                  <c:v>6496</c:v>
                </c:pt>
                <c:pt idx="2242">
                  <c:v>6558</c:v>
                </c:pt>
                <c:pt idx="2243">
                  <c:v>6425</c:v>
                </c:pt>
                <c:pt idx="2244">
                  <c:v>6423.75</c:v>
                </c:pt>
                <c:pt idx="2245">
                  <c:v>6484</c:v>
                </c:pt>
                <c:pt idx="2246">
                  <c:v>6480</c:v>
                </c:pt>
                <c:pt idx="2247">
                  <c:v>6439.75</c:v>
                </c:pt>
                <c:pt idx="2248">
                  <c:v>6422.5</c:v>
                </c:pt>
                <c:pt idx="2249">
                  <c:v>6500.5</c:v>
                </c:pt>
                <c:pt idx="2250">
                  <c:v>6459</c:v>
                </c:pt>
                <c:pt idx="2251">
                  <c:v>6503.25</c:v>
                </c:pt>
                <c:pt idx="2252">
                  <c:v>6483.5</c:v>
                </c:pt>
                <c:pt idx="2253">
                  <c:v>6310.5</c:v>
                </c:pt>
                <c:pt idx="2254">
                  <c:v>6397.25</c:v>
                </c:pt>
                <c:pt idx="2255">
                  <c:v>6384.5</c:v>
                </c:pt>
                <c:pt idx="2256">
                  <c:v>6435</c:v>
                </c:pt>
                <c:pt idx="2257">
                  <c:v>6261.5</c:v>
                </c:pt>
                <c:pt idx="2258">
                  <c:v>6376.25</c:v>
                </c:pt>
                <c:pt idx="2259">
                  <c:v>6450.75</c:v>
                </c:pt>
                <c:pt idx="2260">
                  <c:v>6571</c:v>
                </c:pt>
                <c:pt idx="2261">
                  <c:v>6691.75</c:v>
                </c:pt>
                <c:pt idx="2262">
                  <c:v>6609.75</c:v>
                </c:pt>
                <c:pt idx="2263">
                  <c:v>6498.75</c:v>
                </c:pt>
                <c:pt idx="2264">
                  <c:v>6521.75</c:v>
                </c:pt>
                <c:pt idx="2265">
                  <c:v>6535.25</c:v>
                </c:pt>
                <c:pt idx="2266">
                  <c:v>6604.75</c:v>
                </c:pt>
                <c:pt idx="2267">
                  <c:v>6632.5</c:v>
                </c:pt>
                <c:pt idx="2268">
                  <c:v>6681.5</c:v>
                </c:pt>
                <c:pt idx="2269">
                  <c:v>6700.5</c:v>
                </c:pt>
                <c:pt idx="2270">
                  <c:v>6706.75</c:v>
                </c:pt>
                <c:pt idx="2271">
                  <c:v>6573.75</c:v>
                </c:pt>
                <c:pt idx="2272">
                  <c:v>6724.5</c:v>
                </c:pt>
                <c:pt idx="2273">
                  <c:v>6805.75</c:v>
                </c:pt>
                <c:pt idx="2274">
                  <c:v>6685.25</c:v>
                </c:pt>
                <c:pt idx="2275">
                  <c:v>6751.5</c:v>
                </c:pt>
                <c:pt idx="2276">
                  <c:v>6686</c:v>
                </c:pt>
                <c:pt idx="2277">
                  <c:v>6769.25</c:v>
                </c:pt>
                <c:pt idx="2278">
                  <c:v>6814.5</c:v>
                </c:pt>
                <c:pt idx="2279">
                  <c:v>6769.75</c:v>
                </c:pt>
                <c:pt idx="2280">
                  <c:v>6788.4</c:v>
                </c:pt>
                <c:pt idx="2281">
                  <c:v>6797.25</c:v>
                </c:pt>
                <c:pt idx="2282">
                  <c:v>6833.25</c:v>
                </c:pt>
                <c:pt idx="2283">
                  <c:v>6710.5</c:v>
                </c:pt>
                <c:pt idx="2284">
                  <c:v>6800.5</c:v>
                </c:pt>
                <c:pt idx="2285">
                  <c:v>6616.1</c:v>
                </c:pt>
                <c:pt idx="2286">
                  <c:v>6529.25</c:v>
                </c:pt>
                <c:pt idx="2287">
                  <c:v>6546.55</c:v>
                </c:pt>
                <c:pt idx="2288">
                  <c:v>6567.5</c:v>
                </c:pt>
                <c:pt idx="2289">
                  <c:v>6581</c:v>
                </c:pt>
                <c:pt idx="2290">
                  <c:v>6676</c:v>
                </c:pt>
                <c:pt idx="2291">
                  <c:v>6382.5</c:v>
                </c:pt>
                <c:pt idx="2292">
                  <c:v>6554.25</c:v>
                </c:pt>
                <c:pt idx="2293">
                  <c:v>6521.75</c:v>
                </c:pt>
                <c:pt idx="2294">
                  <c:v>6519.25</c:v>
                </c:pt>
                <c:pt idx="2295">
                  <c:v>6669.75</c:v>
                </c:pt>
                <c:pt idx="2296">
                  <c:v>6679.5</c:v>
                </c:pt>
                <c:pt idx="2297">
                  <c:v>6768.5</c:v>
                </c:pt>
                <c:pt idx="2298">
                  <c:v>6731.5</c:v>
                </c:pt>
                <c:pt idx="2299">
                  <c:v>6685.25</c:v>
                </c:pt>
                <c:pt idx="2300">
                  <c:v>6705.25</c:v>
                </c:pt>
                <c:pt idx="2301">
                  <c:v>6739.25</c:v>
                </c:pt>
                <c:pt idx="2302">
                  <c:v>6724.5</c:v>
                </c:pt>
                <c:pt idx="2303">
                  <c:v>6758.75</c:v>
                </c:pt>
                <c:pt idx="2304">
                  <c:v>6892</c:v>
                </c:pt>
                <c:pt idx="2305">
                  <c:v>6989.25</c:v>
                </c:pt>
                <c:pt idx="2306">
                  <c:v>6917.5</c:v>
                </c:pt>
                <c:pt idx="2307">
                  <c:v>6861.75</c:v>
                </c:pt>
                <c:pt idx="2308">
                  <c:v>6772.75</c:v>
                </c:pt>
                <c:pt idx="2309">
                  <c:v>6790</c:v>
                </c:pt>
                <c:pt idx="2310">
                  <c:v>6740.5</c:v>
                </c:pt>
                <c:pt idx="2311">
                  <c:v>6724</c:v>
                </c:pt>
                <c:pt idx="2312">
                  <c:v>6713.75</c:v>
                </c:pt>
                <c:pt idx="2313">
                  <c:v>6757</c:v>
                </c:pt>
                <c:pt idx="2314">
                  <c:v>6810.25</c:v>
                </c:pt>
                <c:pt idx="2315">
                  <c:v>6831</c:v>
                </c:pt>
                <c:pt idx="2316">
                  <c:v>6844.25</c:v>
                </c:pt>
                <c:pt idx="2317">
                  <c:v>6936.25</c:v>
                </c:pt>
                <c:pt idx="2318">
                  <c:v>6904.5</c:v>
                </c:pt>
                <c:pt idx="2319">
                  <c:v>6915.25</c:v>
                </c:pt>
                <c:pt idx="2320">
                  <c:v>6868.75</c:v>
                </c:pt>
                <c:pt idx="2321">
                  <c:v>6916.75</c:v>
                </c:pt>
                <c:pt idx="2322">
                  <c:v>6966.75</c:v>
                </c:pt>
                <c:pt idx="2323">
                  <c:v>7092.75</c:v>
                </c:pt>
                <c:pt idx="2324">
                  <c:v>7059.5</c:v>
                </c:pt>
                <c:pt idx="2325">
                  <c:v>7082</c:v>
                </c:pt>
                <c:pt idx="2326">
                  <c:v>7086.75</c:v>
                </c:pt>
                <c:pt idx="2327">
                  <c:v>7271.5</c:v>
                </c:pt>
                <c:pt idx="2328">
                  <c:v>7170.5</c:v>
                </c:pt>
                <c:pt idx="2329">
                  <c:v>7286.25</c:v>
                </c:pt>
                <c:pt idx="2330">
                  <c:v>7291</c:v>
                </c:pt>
                <c:pt idx="2331">
                  <c:v>7393.75</c:v>
                </c:pt>
                <c:pt idx="2332">
                  <c:v>7493.25</c:v>
                </c:pt>
                <c:pt idx="2333">
                  <c:v>7573.75</c:v>
                </c:pt>
                <c:pt idx="2334">
                  <c:v>7688</c:v>
                </c:pt>
                <c:pt idx="2335">
                  <c:v>7668</c:v>
                </c:pt>
                <c:pt idx="2336">
                  <c:v>7671.25</c:v>
                </c:pt>
                <c:pt idx="2337">
                  <c:v>7753.75</c:v>
                </c:pt>
                <c:pt idx="2338">
                  <c:v>7697.75</c:v>
                </c:pt>
                <c:pt idx="2339">
                  <c:v>7681.5</c:v>
                </c:pt>
                <c:pt idx="2340">
                  <c:v>7707.5</c:v>
                </c:pt>
                <c:pt idx="2341">
                  <c:v>7861.75</c:v>
                </c:pt>
                <c:pt idx="2342">
                  <c:v>7755.5</c:v>
                </c:pt>
                <c:pt idx="2343">
                  <c:v>7729</c:v>
                </c:pt>
                <c:pt idx="2344">
                  <c:v>7775</c:v>
                </c:pt>
                <c:pt idx="2345">
                  <c:v>7827.75</c:v>
                </c:pt>
                <c:pt idx="2346">
                  <c:v>7912.25</c:v>
                </c:pt>
                <c:pt idx="2347">
                  <c:v>7980.25</c:v>
                </c:pt>
                <c:pt idx="2348">
                  <c:v>7840.05</c:v>
                </c:pt>
                <c:pt idx="2349">
                  <c:v>7738.55</c:v>
                </c:pt>
                <c:pt idx="2350">
                  <c:v>7838.5</c:v>
                </c:pt>
                <c:pt idx="2351">
                  <c:v>7782.25</c:v>
                </c:pt>
                <c:pt idx="2352">
                  <c:v>7856.7</c:v>
                </c:pt>
                <c:pt idx="2353">
                  <c:v>7842</c:v>
                </c:pt>
                <c:pt idx="2354">
                  <c:v>7757.75</c:v>
                </c:pt>
                <c:pt idx="2355">
                  <c:v>7850.75</c:v>
                </c:pt>
                <c:pt idx="2356">
                  <c:v>7997</c:v>
                </c:pt>
                <c:pt idx="2357">
                  <c:v>8032.5</c:v>
                </c:pt>
                <c:pt idx="2358">
                  <c:v>8169</c:v>
                </c:pt>
                <c:pt idx="2359">
                  <c:v>8120</c:v>
                </c:pt>
                <c:pt idx="2360">
                  <c:v>7851.25</c:v>
                </c:pt>
                <c:pt idx="2361">
                  <c:v>7965.5</c:v>
                </c:pt>
                <c:pt idx="2362">
                  <c:v>7996.5</c:v>
                </c:pt>
                <c:pt idx="2363">
                  <c:v>8039.5</c:v>
                </c:pt>
                <c:pt idx="2364">
                  <c:v>7937.75</c:v>
                </c:pt>
                <c:pt idx="2365">
                  <c:v>7968</c:v>
                </c:pt>
                <c:pt idx="2366">
                  <c:v>7955.25</c:v>
                </c:pt>
                <c:pt idx="2367">
                  <c:v>8046.5</c:v>
                </c:pt>
                <c:pt idx="2368">
                  <c:v>8022.25</c:v>
                </c:pt>
                <c:pt idx="2369">
                  <c:v>8001.75</c:v>
                </c:pt>
                <c:pt idx="2370">
                  <c:v>7972</c:v>
                </c:pt>
                <c:pt idx="2371">
                  <c:v>8011.75</c:v>
                </c:pt>
                <c:pt idx="2372">
                  <c:v>7826.75</c:v>
                </c:pt>
                <c:pt idx="2373">
                  <c:v>7882.15</c:v>
                </c:pt>
                <c:pt idx="2374">
                  <c:v>7862.5</c:v>
                </c:pt>
                <c:pt idx="2375">
                  <c:v>7802.55</c:v>
                </c:pt>
                <c:pt idx="2376">
                  <c:v>7784.5</c:v>
                </c:pt>
                <c:pt idx="2377">
                  <c:v>7851.5</c:v>
                </c:pt>
                <c:pt idx="2378">
                  <c:v>7826.5</c:v>
                </c:pt>
                <c:pt idx="2379">
                  <c:v>7922</c:v>
                </c:pt>
                <c:pt idx="2380">
                  <c:v>8046.75</c:v>
                </c:pt>
                <c:pt idx="2381">
                  <c:v>8156.75</c:v>
                </c:pt>
                <c:pt idx="2382">
                  <c:v>8304</c:v>
                </c:pt>
                <c:pt idx="2383">
                  <c:v>8288.75</c:v>
                </c:pt>
                <c:pt idx="2384">
                  <c:v>8351.5</c:v>
                </c:pt>
                <c:pt idx="2385">
                  <c:v>8422.5</c:v>
                </c:pt>
                <c:pt idx="2386">
                  <c:v>8416</c:v>
                </c:pt>
                <c:pt idx="2387">
                  <c:v>8398.25</c:v>
                </c:pt>
                <c:pt idx="2388">
                  <c:v>8562.25</c:v>
                </c:pt>
                <c:pt idx="2389">
                  <c:v>8923.75</c:v>
                </c:pt>
                <c:pt idx="2390">
                  <c:v>9111</c:v>
                </c:pt>
                <c:pt idx="2391">
                  <c:v>9219.5</c:v>
                </c:pt>
                <c:pt idx="2392">
                  <c:v>9326</c:v>
                </c:pt>
                <c:pt idx="2393">
                  <c:v>9428.25</c:v>
                </c:pt>
                <c:pt idx="2394">
                  <c:v>9093.25</c:v>
                </c:pt>
                <c:pt idx="2395">
                  <c:v>9062</c:v>
                </c:pt>
                <c:pt idx="2396">
                  <c:v>9195.25</c:v>
                </c:pt>
                <c:pt idx="2397">
                  <c:v>9120.75</c:v>
                </c:pt>
                <c:pt idx="2398">
                  <c:v>8924.75</c:v>
                </c:pt>
                <c:pt idx="2399">
                  <c:v>8911.2000000000007</c:v>
                </c:pt>
                <c:pt idx="2400">
                  <c:v>9018</c:v>
                </c:pt>
                <c:pt idx="2401">
                  <c:v>8797.5</c:v>
                </c:pt>
                <c:pt idx="2402">
                  <c:v>8877.75</c:v>
                </c:pt>
                <c:pt idx="2403">
                  <c:v>9069</c:v>
                </c:pt>
                <c:pt idx="2404">
                  <c:v>9104</c:v>
                </c:pt>
                <c:pt idx="2405">
                  <c:v>9164.25</c:v>
                </c:pt>
                <c:pt idx="2406">
                  <c:v>8968.5</c:v>
                </c:pt>
                <c:pt idx="2407">
                  <c:v>9079.5</c:v>
                </c:pt>
                <c:pt idx="2408">
                  <c:v>9072.5</c:v>
                </c:pt>
                <c:pt idx="2409">
                  <c:v>9076.25</c:v>
                </c:pt>
                <c:pt idx="2410">
                  <c:v>9123.75</c:v>
                </c:pt>
                <c:pt idx="2411">
                  <c:v>8991</c:v>
                </c:pt>
                <c:pt idx="2412">
                  <c:v>8985.25</c:v>
                </c:pt>
                <c:pt idx="2413">
                  <c:v>8791</c:v>
                </c:pt>
                <c:pt idx="2414">
                  <c:v>8973.5</c:v>
                </c:pt>
                <c:pt idx="2415">
                  <c:v>8874.5</c:v>
                </c:pt>
                <c:pt idx="2416">
                  <c:v>8780</c:v>
                </c:pt>
                <c:pt idx="2417">
                  <c:v>8793</c:v>
                </c:pt>
                <c:pt idx="2418">
                  <c:v>8799.5</c:v>
                </c:pt>
                <c:pt idx="2419">
                  <c:v>9059.5</c:v>
                </c:pt>
                <c:pt idx="2420">
                  <c:v>8924.5</c:v>
                </c:pt>
                <c:pt idx="2421">
                  <c:v>9018.25</c:v>
                </c:pt>
                <c:pt idx="2422">
                  <c:v>8934.75</c:v>
                </c:pt>
                <c:pt idx="2423">
                  <c:v>8865.25</c:v>
                </c:pt>
                <c:pt idx="2424">
                  <c:v>8903.25</c:v>
                </c:pt>
                <c:pt idx="2425">
                  <c:v>9082</c:v>
                </c:pt>
                <c:pt idx="2426">
                  <c:v>9295.25</c:v>
                </c:pt>
                <c:pt idx="2427">
                  <c:v>9225.5</c:v>
                </c:pt>
                <c:pt idx="2428">
                  <c:v>9384.25</c:v>
                </c:pt>
                <c:pt idx="2429">
                  <c:v>9326.25</c:v>
                </c:pt>
                <c:pt idx="2430">
                  <c:v>9453</c:v>
                </c:pt>
                <c:pt idx="2431">
                  <c:v>9411.25</c:v>
                </c:pt>
                <c:pt idx="2432">
                  <c:v>9563.5</c:v>
                </c:pt>
                <c:pt idx="2433">
                  <c:v>9761</c:v>
                </c:pt>
                <c:pt idx="2434">
                  <c:v>9860.5</c:v>
                </c:pt>
                <c:pt idx="2435">
                  <c:v>9883.25</c:v>
                </c:pt>
                <c:pt idx="2436">
                  <c:v>9893.5</c:v>
                </c:pt>
                <c:pt idx="2437">
                  <c:v>9833</c:v>
                </c:pt>
                <c:pt idx="2438">
                  <c:v>9973</c:v>
                </c:pt>
                <c:pt idx="2439">
                  <c:v>9955</c:v>
                </c:pt>
                <c:pt idx="2440">
                  <c:v>10099.75</c:v>
                </c:pt>
                <c:pt idx="2441">
                  <c:v>10423.5</c:v>
                </c:pt>
                <c:pt idx="2442">
                  <c:v>10382.75</c:v>
                </c:pt>
                <c:pt idx="2443">
                  <c:v>10452.5</c:v>
                </c:pt>
                <c:pt idx="2444">
                  <c:v>10436.25</c:v>
                </c:pt>
                <c:pt idx="2445">
                  <c:v>10328.75</c:v>
                </c:pt>
                <c:pt idx="2446">
                  <c:v>10215</c:v>
                </c:pt>
                <c:pt idx="2447">
                  <c:v>10344.75</c:v>
                </c:pt>
                <c:pt idx="2448">
                  <c:v>10391.25</c:v>
                </c:pt>
                <c:pt idx="2449">
                  <c:v>9992.5</c:v>
                </c:pt>
                <c:pt idx="2450">
                  <c:v>10041.5</c:v>
                </c:pt>
                <c:pt idx="2451">
                  <c:v>9877</c:v>
                </c:pt>
                <c:pt idx="2452">
                  <c:v>9939.75</c:v>
                </c:pt>
                <c:pt idx="2453">
                  <c:v>9910.75</c:v>
                </c:pt>
                <c:pt idx="2454">
                  <c:v>9971.25</c:v>
                </c:pt>
                <c:pt idx="2455">
                  <c:v>10212.15</c:v>
                </c:pt>
                <c:pt idx="2456">
                  <c:v>10250.75</c:v>
                </c:pt>
                <c:pt idx="2457">
                  <c:v>10236.5</c:v>
                </c:pt>
                <c:pt idx="2458">
                  <c:v>10134.15</c:v>
                </c:pt>
                <c:pt idx="2459">
                  <c:v>9772.25</c:v>
                </c:pt>
                <c:pt idx="2460">
                  <c:v>9941.25</c:v>
                </c:pt>
                <c:pt idx="2461">
                  <c:v>9883.75</c:v>
                </c:pt>
                <c:pt idx="2462">
                  <c:v>9941</c:v>
                </c:pt>
                <c:pt idx="2463">
                  <c:v>9956.25</c:v>
                </c:pt>
                <c:pt idx="2464">
                  <c:v>9864.25</c:v>
                </c:pt>
                <c:pt idx="2465">
                  <c:v>9975.75</c:v>
                </c:pt>
                <c:pt idx="2466">
                  <c:v>9938.25</c:v>
                </c:pt>
                <c:pt idx="2467">
                  <c:v>9551.75</c:v>
                </c:pt>
                <c:pt idx="2468">
                  <c:v>9652.25</c:v>
                </c:pt>
                <c:pt idx="2469">
                  <c:v>9302.25</c:v>
                </c:pt>
                <c:pt idx="2470">
                  <c:v>9133.25</c:v>
                </c:pt>
                <c:pt idx="2471">
                  <c:v>9168</c:v>
                </c:pt>
                <c:pt idx="2472">
                  <c:v>9288.5</c:v>
                </c:pt>
                <c:pt idx="2473">
                  <c:v>9466.75</c:v>
                </c:pt>
                <c:pt idx="2474">
                  <c:v>9403.75</c:v>
                </c:pt>
                <c:pt idx="2475">
                  <c:v>9399.4</c:v>
                </c:pt>
                <c:pt idx="2476">
                  <c:v>9372.25</c:v>
                </c:pt>
                <c:pt idx="2477">
                  <c:v>9323</c:v>
                </c:pt>
                <c:pt idx="2478">
                  <c:v>9363.5</c:v>
                </c:pt>
                <c:pt idx="2479">
                  <c:v>9303.75</c:v>
                </c:pt>
                <c:pt idx="2480">
                  <c:v>9358.02</c:v>
                </c:pt>
                <c:pt idx="2481">
                  <c:v>9490.1</c:v>
                </c:pt>
                <c:pt idx="2482">
                  <c:v>9290.0400000000009</c:v>
                </c:pt>
                <c:pt idx="2483">
                  <c:v>9430.81</c:v>
                </c:pt>
                <c:pt idx="2484">
                  <c:v>9294.5</c:v>
                </c:pt>
                <c:pt idx="2485">
                  <c:v>9488.75</c:v>
                </c:pt>
                <c:pt idx="2486">
                  <c:v>9379.5</c:v>
                </c:pt>
                <c:pt idx="2487">
                  <c:v>9379.25</c:v>
                </c:pt>
                <c:pt idx="2488">
                  <c:v>9306.5499999999993</c:v>
                </c:pt>
                <c:pt idx="2489">
                  <c:v>9452.75</c:v>
                </c:pt>
                <c:pt idx="2490">
                  <c:v>9391.5</c:v>
                </c:pt>
                <c:pt idx="2491">
                  <c:v>9188.5</c:v>
                </c:pt>
                <c:pt idx="2492">
                  <c:v>9318.5</c:v>
                </c:pt>
                <c:pt idx="2493">
                  <c:v>9331.5</c:v>
                </c:pt>
                <c:pt idx="2494">
                  <c:v>9428.2800000000007</c:v>
                </c:pt>
                <c:pt idx="2495">
                  <c:v>9503.5</c:v>
                </c:pt>
                <c:pt idx="2496">
                  <c:v>9799.25</c:v>
                </c:pt>
                <c:pt idx="2497">
                  <c:v>9746.5</c:v>
                </c:pt>
                <c:pt idx="2498">
                  <c:v>9671</c:v>
                </c:pt>
                <c:pt idx="2499">
                  <c:v>9806.5</c:v>
                </c:pt>
                <c:pt idx="2500">
                  <c:v>9708.75</c:v>
                </c:pt>
                <c:pt idx="2501">
                  <c:v>9680.2000000000007</c:v>
                </c:pt>
                <c:pt idx="2502">
                  <c:v>9520</c:v>
                </c:pt>
                <c:pt idx="2503">
                  <c:v>9443.75</c:v>
                </c:pt>
                <c:pt idx="2504">
                  <c:v>9469.76</c:v>
                </c:pt>
                <c:pt idx="2505">
                  <c:v>9444</c:v>
                </c:pt>
                <c:pt idx="2506">
                  <c:v>9342.25</c:v>
                </c:pt>
                <c:pt idx="2507">
                  <c:v>9495.75</c:v>
                </c:pt>
                <c:pt idx="2508">
                  <c:v>9484.25</c:v>
                </c:pt>
                <c:pt idx="2509">
                  <c:v>9437</c:v>
                </c:pt>
                <c:pt idx="2510">
                  <c:v>9542.75</c:v>
                </c:pt>
                <c:pt idx="2511">
                  <c:v>9419.5</c:v>
                </c:pt>
                <c:pt idx="2512">
                  <c:v>9233.5</c:v>
                </c:pt>
                <c:pt idx="2513">
                  <c:v>9032</c:v>
                </c:pt>
                <c:pt idx="2514">
                  <c:v>8892</c:v>
                </c:pt>
                <c:pt idx="2515">
                  <c:v>9041</c:v>
                </c:pt>
                <c:pt idx="2516">
                  <c:v>9290.9500000000007</c:v>
                </c:pt>
                <c:pt idx="2517">
                  <c:v>9374.5</c:v>
                </c:pt>
                <c:pt idx="2518">
                  <c:v>9356.5</c:v>
                </c:pt>
                <c:pt idx="2519">
                  <c:v>9305</c:v>
                </c:pt>
                <c:pt idx="2520">
                  <c:v>9413.75</c:v>
                </c:pt>
                <c:pt idx="2521">
                  <c:v>9525.25</c:v>
                </c:pt>
                <c:pt idx="2522">
                  <c:v>9333.25</c:v>
                </c:pt>
                <c:pt idx="2523">
                  <c:v>9366.75</c:v>
                </c:pt>
                <c:pt idx="2524">
                  <c:v>9422.75</c:v>
                </c:pt>
                <c:pt idx="2525">
                  <c:v>9443.75</c:v>
                </c:pt>
                <c:pt idx="2526">
                  <c:v>9333.65</c:v>
                </c:pt>
                <c:pt idx="2527">
                  <c:v>9228.5</c:v>
                </c:pt>
                <c:pt idx="2528">
                  <c:v>9369.5</c:v>
                </c:pt>
                <c:pt idx="2529">
                  <c:v>9684.5</c:v>
                </c:pt>
                <c:pt idx="2530">
                  <c:v>9550.5</c:v>
                </c:pt>
                <c:pt idx="2531">
                  <c:v>9434</c:v>
                </c:pt>
                <c:pt idx="2532">
                  <c:v>9617.75</c:v>
                </c:pt>
                <c:pt idx="2533">
                  <c:v>9357</c:v>
                </c:pt>
                <c:pt idx="2534">
                  <c:v>9307.25</c:v>
                </c:pt>
                <c:pt idx="2535">
                  <c:v>9034.15</c:v>
                </c:pt>
                <c:pt idx="2536">
                  <c:v>8976.5</c:v>
                </c:pt>
                <c:pt idx="2537">
                  <c:v>9295.75</c:v>
                </c:pt>
                <c:pt idx="2538">
                  <c:v>9282.4500000000007</c:v>
                </c:pt>
                <c:pt idx="2539">
                  <c:v>9341.75</c:v>
                </c:pt>
                <c:pt idx="2540">
                  <c:v>9369.5</c:v>
                </c:pt>
                <c:pt idx="2541">
                  <c:v>9273.1</c:v>
                </c:pt>
                <c:pt idx="2542">
                  <c:v>9165</c:v>
                </c:pt>
                <c:pt idx="2543">
                  <c:v>8940.5</c:v>
                </c:pt>
                <c:pt idx="2544">
                  <c:v>9131.5</c:v>
                </c:pt>
                <c:pt idx="2545">
                  <c:v>9254</c:v>
                </c:pt>
                <c:pt idx="2546">
                  <c:v>9175</c:v>
                </c:pt>
                <c:pt idx="2547">
                  <c:v>9048.35</c:v>
                </c:pt>
                <c:pt idx="2548">
                  <c:v>9282.25</c:v>
                </c:pt>
                <c:pt idx="2549">
                  <c:v>9367.75</c:v>
                </c:pt>
                <c:pt idx="2550">
                  <c:v>9564.75</c:v>
                </c:pt>
                <c:pt idx="2551">
                  <c:v>9490</c:v>
                </c:pt>
                <c:pt idx="2552">
                  <c:v>9701.5</c:v>
                </c:pt>
                <c:pt idx="2553">
                  <c:v>10076</c:v>
                </c:pt>
                <c:pt idx="2554">
                  <c:v>10493</c:v>
                </c:pt>
                <c:pt idx="2555">
                  <c:v>11299.5</c:v>
                </c:pt>
                <c:pt idx="2556">
                  <c:v>10207.5</c:v>
                </c:pt>
                <c:pt idx="2557">
                  <c:v>10271.25</c:v>
                </c:pt>
                <c:pt idx="2558">
                  <c:v>9948.5</c:v>
                </c:pt>
                <c:pt idx="2559">
                  <c:v>9792</c:v>
                </c:pt>
                <c:pt idx="2560">
                  <c:v>9960.75</c:v>
                </c:pt>
                <c:pt idx="2561">
                  <c:v>9885.5</c:v>
                </c:pt>
                <c:pt idx="2562">
                  <c:v>9625</c:v>
                </c:pt>
                <c:pt idx="2563">
                  <c:v>9815.5</c:v>
                </c:pt>
                <c:pt idx="2564">
                  <c:v>9728.5</c:v>
                </c:pt>
                <c:pt idx="2565">
                  <c:v>9958</c:v>
                </c:pt>
                <c:pt idx="2566">
                  <c:v>9745.5</c:v>
                </c:pt>
                <c:pt idx="2567">
                  <c:v>9646.5</c:v>
                </c:pt>
                <c:pt idx="2568">
                  <c:v>9699</c:v>
                </c:pt>
                <c:pt idx="2569">
                  <c:v>9752</c:v>
                </c:pt>
                <c:pt idx="2570">
                  <c:v>9897.5</c:v>
                </c:pt>
                <c:pt idx="2571">
                  <c:v>9764.5</c:v>
                </c:pt>
                <c:pt idx="2572">
                  <c:v>9705.5</c:v>
                </c:pt>
                <c:pt idx="2573">
                  <c:v>9808.5</c:v>
                </c:pt>
                <c:pt idx="2574">
                  <c:v>9841</c:v>
                </c:pt>
                <c:pt idx="2575">
                  <c:v>9705.5</c:v>
                </c:pt>
                <c:pt idx="2576">
                  <c:v>9576.5</c:v>
                </c:pt>
                <c:pt idx="2577">
                  <c:v>9427.4</c:v>
                </c:pt>
                <c:pt idx="2578">
                  <c:v>9503.5</c:v>
                </c:pt>
                <c:pt idx="2579">
                  <c:v>9744</c:v>
                </c:pt>
                <c:pt idx="2580">
                  <c:v>9831.5</c:v>
                </c:pt>
                <c:pt idx="2581">
                  <c:v>9809</c:v>
                </c:pt>
                <c:pt idx="2582">
                  <c:v>9904</c:v>
                </c:pt>
                <c:pt idx="2583">
                  <c:v>9898</c:v>
                </c:pt>
                <c:pt idx="2584">
                  <c:v>9578</c:v>
                </c:pt>
                <c:pt idx="2585">
                  <c:v>9670.5</c:v>
                </c:pt>
                <c:pt idx="2586">
                  <c:v>9522.5</c:v>
                </c:pt>
                <c:pt idx="2587">
                  <c:v>9498.25</c:v>
                </c:pt>
                <c:pt idx="2588">
                  <c:v>9593</c:v>
                </c:pt>
                <c:pt idx="2589">
                  <c:v>9489</c:v>
                </c:pt>
                <c:pt idx="2590">
                  <c:v>9562</c:v>
                </c:pt>
                <c:pt idx="2591">
                  <c:v>9616.5</c:v>
                </c:pt>
                <c:pt idx="2592">
                  <c:v>9658.5</c:v>
                </c:pt>
                <c:pt idx="2593">
                  <c:v>9542.5</c:v>
                </c:pt>
                <c:pt idx="2594">
                  <c:v>9507.5</c:v>
                </c:pt>
                <c:pt idx="2595">
                  <c:v>9435</c:v>
                </c:pt>
                <c:pt idx="2596">
                  <c:v>9421.5</c:v>
                </c:pt>
                <c:pt idx="2597">
                  <c:v>9227.5</c:v>
                </c:pt>
                <c:pt idx="2598">
                  <c:v>9537.5</c:v>
                </c:pt>
                <c:pt idx="2599">
                  <c:v>9479.5</c:v>
                </c:pt>
                <c:pt idx="2600">
                  <c:v>9474</c:v>
                </c:pt>
                <c:pt idx="2601">
                  <c:v>9573</c:v>
                </c:pt>
                <c:pt idx="2602">
                  <c:v>9652</c:v>
                </c:pt>
                <c:pt idx="2603">
                  <c:v>9646</c:v>
                </c:pt>
                <c:pt idx="2604">
                  <c:v>9606.5</c:v>
                </c:pt>
                <c:pt idx="2605">
                  <c:v>9736.5</c:v>
                </c:pt>
                <c:pt idx="2606">
                  <c:v>9732</c:v>
                </c:pt>
                <c:pt idx="2607">
                  <c:v>9747.5</c:v>
                </c:pt>
                <c:pt idx="2608">
                  <c:v>9795</c:v>
                </c:pt>
                <c:pt idx="2609">
                  <c:v>9713.75</c:v>
                </c:pt>
                <c:pt idx="2610">
                  <c:v>9544</c:v>
                </c:pt>
                <c:pt idx="2611">
                  <c:v>9675</c:v>
                </c:pt>
                <c:pt idx="2612">
                  <c:v>9571</c:v>
                </c:pt>
                <c:pt idx="2613">
                  <c:v>9735.5</c:v>
                </c:pt>
                <c:pt idx="2614">
                  <c:v>10084.5</c:v>
                </c:pt>
                <c:pt idx="2615">
                  <c:v>9972.5</c:v>
                </c:pt>
                <c:pt idx="2616">
                  <c:v>9730.75</c:v>
                </c:pt>
                <c:pt idx="2617">
                  <c:v>9749</c:v>
                </c:pt>
                <c:pt idx="2618">
                  <c:v>9691.5</c:v>
                </c:pt>
                <c:pt idx="2619">
                  <c:v>9861.25</c:v>
                </c:pt>
                <c:pt idx="2620">
                  <c:v>10014</c:v>
                </c:pt>
                <c:pt idx="2621">
                  <c:v>9977</c:v>
                </c:pt>
                <c:pt idx="2622">
                  <c:v>9763</c:v>
                </c:pt>
                <c:pt idx="2623">
                  <c:v>9832.75</c:v>
                </c:pt>
                <c:pt idx="2624">
                  <c:v>9955.5</c:v>
                </c:pt>
                <c:pt idx="2625">
                  <c:v>9830.75</c:v>
                </c:pt>
                <c:pt idx="2626">
                  <c:v>9555.5</c:v>
                </c:pt>
                <c:pt idx="2627">
                  <c:v>9554</c:v>
                </c:pt>
                <c:pt idx="2628">
                  <c:v>9730.5</c:v>
                </c:pt>
                <c:pt idx="2629">
                  <c:v>9877.75</c:v>
                </c:pt>
                <c:pt idx="2630">
                  <c:v>9867.5</c:v>
                </c:pt>
                <c:pt idx="2631">
                  <c:v>9871.5</c:v>
                </c:pt>
                <c:pt idx="2632">
                  <c:v>9809.25</c:v>
                </c:pt>
                <c:pt idx="2633">
                  <c:v>9811.25</c:v>
                </c:pt>
                <c:pt idx="2634">
                  <c:v>10100.5</c:v>
                </c:pt>
                <c:pt idx="2635">
                  <c:v>10305</c:v>
                </c:pt>
                <c:pt idx="2636">
                  <c:v>9894.5</c:v>
                </c:pt>
                <c:pt idx="2637">
                  <c:v>9984.5</c:v>
                </c:pt>
                <c:pt idx="2638">
                  <c:v>10003.5</c:v>
                </c:pt>
                <c:pt idx="2639">
                  <c:v>10029.75</c:v>
                </c:pt>
                <c:pt idx="2640">
                  <c:v>9967</c:v>
                </c:pt>
                <c:pt idx="2641">
                  <c:v>9996.5</c:v>
                </c:pt>
                <c:pt idx="2642">
                  <c:v>9946</c:v>
                </c:pt>
                <c:pt idx="2643">
                  <c:v>9961.25</c:v>
                </c:pt>
                <c:pt idx="2644">
                  <c:v>9910.5</c:v>
                </c:pt>
                <c:pt idx="2645">
                  <c:v>9911.5</c:v>
                </c:pt>
                <c:pt idx="2646">
                  <c:v>9917</c:v>
                </c:pt>
                <c:pt idx="2647">
                  <c:v>9919</c:v>
                </c:pt>
                <c:pt idx="2648">
                  <c:v>10095.5</c:v>
                </c:pt>
                <c:pt idx="2649">
                  <c:v>10198.25</c:v>
                </c:pt>
                <c:pt idx="2650">
                  <c:v>10385.5</c:v>
                </c:pt>
                <c:pt idx="2651">
                  <c:v>10701</c:v>
                </c:pt>
                <c:pt idx="2652">
                  <c:v>10265.5</c:v>
                </c:pt>
                <c:pt idx="2653">
                  <c:v>10178.75</c:v>
                </c:pt>
                <c:pt idx="2654">
                  <c:v>9979</c:v>
                </c:pt>
                <c:pt idx="2655">
                  <c:v>10096</c:v>
                </c:pt>
                <c:pt idx="2656">
                  <c:v>10152.5</c:v>
                </c:pt>
                <c:pt idx="2657">
                  <c:v>9894.5</c:v>
                </c:pt>
                <c:pt idx="2658">
                  <c:v>9895</c:v>
                </c:pt>
                <c:pt idx="2659">
                  <c:v>10069</c:v>
                </c:pt>
                <c:pt idx="2660">
                  <c:v>10251.5</c:v>
                </c:pt>
                <c:pt idx="2661">
                  <c:v>10342</c:v>
                </c:pt>
                <c:pt idx="2662">
                  <c:v>10301.549999999999</c:v>
                </c:pt>
                <c:pt idx="2663">
                  <c:v>10266.5</c:v>
                </c:pt>
                <c:pt idx="2664">
                  <c:v>10446</c:v>
                </c:pt>
                <c:pt idx="2665">
                  <c:v>10332.5</c:v>
                </c:pt>
                <c:pt idx="2666">
                  <c:v>10255</c:v>
                </c:pt>
                <c:pt idx="2667">
                  <c:v>10342</c:v>
                </c:pt>
                <c:pt idx="2668">
                  <c:v>10319.5</c:v>
                </c:pt>
                <c:pt idx="2669">
                  <c:v>10367.5</c:v>
                </c:pt>
                <c:pt idx="2670">
                  <c:v>10372.5</c:v>
                </c:pt>
                <c:pt idx="2671">
                  <c:v>10347</c:v>
                </c:pt>
                <c:pt idx="2672">
                  <c:v>10455.25</c:v>
                </c:pt>
                <c:pt idx="2673">
                  <c:v>10437</c:v>
                </c:pt>
                <c:pt idx="2674">
                  <c:v>10286.75</c:v>
                </c:pt>
                <c:pt idx="2675">
                  <c:v>10294.5</c:v>
                </c:pt>
                <c:pt idx="2676">
                  <c:v>10304.75</c:v>
                </c:pt>
                <c:pt idx="2677">
                  <c:v>10181.25</c:v>
                </c:pt>
                <c:pt idx="2678">
                  <c:v>10330</c:v>
                </c:pt>
                <c:pt idx="2679">
                  <c:v>10284</c:v>
                </c:pt>
                <c:pt idx="2680">
                  <c:v>10297.5</c:v>
                </c:pt>
                <c:pt idx="2681">
                  <c:v>10288.5</c:v>
                </c:pt>
                <c:pt idx="2682">
                  <c:v>10205.5</c:v>
                </c:pt>
                <c:pt idx="2683">
                  <c:v>10275.75</c:v>
                </c:pt>
                <c:pt idx="2684">
                  <c:v>10103.25</c:v>
                </c:pt>
                <c:pt idx="2685">
                  <c:v>9773.7999999999993</c:v>
                </c:pt>
                <c:pt idx="2686">
                  <c:v>9860.5</c:v>
                </c:pt>
                <c:pt idx="2687">
                  <c:v>9865.5</c:v>
                </c:pt>
                <c:pt idx="2688">
                  <c:v>9700</c:v>
                </c:pt>
                <c:pt idx="2689">
                  <c:v>9772.5</c:v>
                </c:pt>
                <c:pt idx="2690">
                  <c:v>9407.75</c:v>
                </c:pt>
                <c:pt idx="2691">
                  <c:v>9468</c:v>
                </c:pt>
                <c:pt idx="2692">
                  <c:v>9508.5</c:v>
                </c:pt>
                <c:pt idx="2693">
                  <c:v>9414</c:v>
                </c:pt>
                <c:pt idx="2694">
                  <c:v>9244.25</c:v>
                </c:pt>
                <c:pt idx="2695">
                  <c:v>9239</c:v>
                </c:pt>
                <c:pt idx="2696">
                  <c:v>9361</c:v>
                </c:pt>
                <c:pt idx="2697">
                  <c:v>9105</c:v>
                </c:pt>
                <c:pt idx="2698">
                  <c:v>9185</c:v>
                </c:pt>
                <c:pt idx="2699">
                  <c:v>9379.5</c:v>
                </c:pt>
                <c:pt idx="2700">
                  <c:v>9246.1</c:v>
                </c:pt>
                <c:pt idx="2701">
                  <c:v>9435.5</c:v>
                </c:pt>
                <c:pt idx="2702">
                  <c:v>9441</c:v>
                </c:pt>
                <c:pt idx="2703">
                  <c:v>9568.5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5-4F85-8F52-2F9A64215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18360"/>
        <c:axId val="476825248"/>
      </c:lineChart>
      <c:dateAx>
        <c:axId val="47681836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825248"/>
        <c:crosses val="autoZero"/>
        <c:auto val="1"/>
        <c:lblOffset val="100"/>
        <c:baseTimeUnit val="days"/>
      </c:dateAx>
      <c:valAx>
        <c:axId val="47682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818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WTI!$B$1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WTI!$A$2:$A$5056</c:f>
              <c:numCache>
                <c:formatCode>m/d/yyyy;@</c:formatCode>
                <c:ptCount val="5055"/>
                <c:pt idx="0">
                  <c:v>37400</c:v>
                </c:pt>
                <c:pt idx="1">
                  <c:v>37404</c:v>
                </c:pt>
                <c:pt idx="2">
                  <c:v>37405</c:v>
                </c:pt>
                <c:pt idx="3">
                  <c:v>37406</c:v>
                </c:pt>
                <c:pt idx="4">
                  <c:v>37407</c:v>
                </c:pt>
                <c:pt idx="5">
                  <c:v>37410</c:v>
                </c:pt>
                <c:pt idx="6">
                  <c:v>37411</c:v>
                </c:pt>
                <c:pt idx="7">
                  <c:v>37412</c:v>
                </c:pt>
                <c:pt idx="8">
                  <c:v>37413</c:v>
                </c:pt>
                <c:pt idx="9">
                  <c:v>37414</c:v>
                </c:pt>
                <c:pt idx="10">
                  <c:v>37417</c:v>
                </c:pt>
                <c:pt idx="11">
                  <c:v>37418</c:v>
                </c:pt>
                <c:pt idx="12">
                  <c:v>37419</c:v>
                </c:pt>
                <c:pt idx="13">
                  <c:v>37420</c:v>
                </c:pt>
                <c:pt idx="14">
                  <c:v>37421</c:v>
                </c:pt>
                <c:pt idx="15">
                  <c:v>37424</c:v>
                </c:pt>
                <c:pt idx="16">
                  <c:v>37425</c:v>
                </c:pt>
                <c:pt idx="17">
                  <c:v>37426</c:v>
                </c:pt>
                <c:pt idx="18">
                  <c:v>37427</c:v>
                </c:pt>
                <c:pt idx="19">
                  <c:v>37428</c:v>
                </c:pt>
                <c:pt idx="20">
                  <c:v>37431</c:v>
                </c:pt>
                <c:pt idx="21">
                  <c:v>37432</c:v>
                </c:pt>
                <c:pt idx="22">
                  <c:v>37433</c:v>
                </c:pt>
                <c:pt idx="23">
                  <c:v>37434</c:v>
                </c:pt>
                <c:pt idx="24">
                  <c:v>37435</c:v>
                </c:pt>
                <c:pt idx="25">
                  <c:v>37438</c:v>
                </c:pt>
                <c:pt idx="26">
                  <c:v>37439</c:v>
                </c:pt>
                <c:pt idx="27">
                  <c:v>37440</c:v>
                </c:pt>
                <c:pt idx="28">
                  <c:v>37445</c:v>
                </c:pt>
                <c:pt idx="29">
                  <c:v>37446</c:v>
                </c:pt>
                <c:pt idx="30">
                  <c:v>37447</c:v>
                </c:pt>
                <c:pt idx="31">
                  <c:v>37448</c:v>
                </c:pt>
                <c:pt idx="32">
                  <c:v>37449</c:v>
                </c:pt>
                <c:pt idx="33">
                  <c:v>37452</c:v>
                </c:pt>
                <c:pt idx="34">
                  <c:v>37453</c:v>
                </c:pt>
                <c:pt idx="35">
                  <c:v>37454</c:v>
                </c:pt>
                <c:pt idx="36">
                  <c:v>37455</c:v>
                </c:pt>
                <c:pt idx="37">
                  <c:v>37456</c:v>
                </c:pt>
                <c:pt idx="38">
                  <c:v>37459</c:v>
                </c:pt>
                <c:pt idx="39">
                  <c:v>37460</c:v>
                </c:pt>
                <c:pt idx="40">
                  <c:v>37461</c:v>
                </c:pt>
                <c:pt idx="41">
                  <c:v>37462</c:v>
                </c:pt>
                <c:pt idx="42">
                  <c:v>37463</c:v>
                </c:pt>
                <c:pt idx="43">
                  <c:v>37466</c:v>
                </c:pt>
                <c:pt idx="44">
                  <c:v>37467</c:v>
                </c:pt>
                <c:pt idx="45">
                  <c:v>37468</c:v>
                </c:pt>
                <c:pt idx="46">
                  <c:v>37469</c:v>
                </c:pt>
                <c:pt idx="47">
                  <c:v>37470</c:v>
                </c:pt>
                <c:pt idx="48">
                  <c:v>37473</c:v>
                </c:pt>
                <c:pt idx="49">
                  <c:v>37474</c:v>
                </c:pt>
                <c:pt idx="50">
                  <c:v>37475</c:v>
                </c:pt>
                <c:pt idx="51">
                  <c:v>37476</c:v>
                </c:pt>
                <c:pt idx="52">
                  <c:v>37477</c:v>
                </c:pt>
                <c:pt idx="53">
                  <c:v>37480</c:v>
                </c:pt>
                <c:pt idx="54">
                  <c:v>37481</c:v>
                </c:pt>
                <c:pt idx="55">
                  <c:v>37482</c:v>
                </c:pt>
                <c:pt idx="56">
                  <c:v>37483</c:v>
                </c:pt>
                <c:pt idx="57">
                  <c:v>37484</c:v>
                </c:pt>
                <c:pt idx="58">
                  <c:v>37487</c:v>
                </c:pt>
                <c:pt idx="59">
                  <c:v>37488</c:v>
                </c:pt>
                <c:pt idx="60">
                  <c:v>37489</c:v>
                </c:pt>
                <c:pt idx="61">
                  <c:v>37490</c:v>
                </c:pt>
                <c:pt idx="62">
                  <c:v>37491</c:v>
                </c:pt>
                <c:pt idx="63">
                  <c:v>37494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37502</c:v>
                </c:pt>
                <c:pt idx="69">
                  <c:v>37503</c:v>
                </c:pt>
                <c:pt idx="70">
                  <c:v>37504</c:v>
                </c:pt>
                <c:pt idx="71">
                  <c:v>37505</c:v>
                </c:pt>
                <c:pt idx="72">
                  <c:v>37508</c:v>
                </c:pt>
                <c:pt idx="73">
                  <c:v>37509</c:v>
                </c:pt>
                <c:pt idx="74">
                  <c:v>37510</c:v>
                </c:pt>
                <c:pt idx="75">
                  <c:v>37511</c:v>
                </c:pt>
                <c:pt idx="76">
                  <c:v>37512</c:v>
                </c:pt>
                <c:pt idx="77">
                  <c:v>37515</c:v>
                </c:pt>
                <c:pt idx="78">
                  <c:v>37516</c:v>
                </c:pt>
                <c:pt idx="79">
                  <c:v>37517</c:v>
                </c:pt>
                <c:pt idx="80">
                  <c:v>37518</c:v>
                </c:pt>
                <c:pt idx="81">
                  <c:v>37519</c:v>
                </c:pt>
                <c:pt idx="82">
                  <c:v>37522</c:v>
                </c:pt>
                <c:pt idx="83">
                  <c:v>37523</c:v>
                </c:pt>
                <c:pt idx="84">
                  <c:v>37524</c:v>
                </c:pt>
                <c:pt idx="85">
                  <c:v>37525</c:v>
                </c:pt>
                <c:pt idx="86">
                  <c:v>37526</c:v>
                </c:pt>
                <c:pt idx="87">
                  <c:v>37529</c:v>
                </c:pt>
                <c:pt idx="88">
                  <c:v>37530</c:v>
                </c:pt>
                <c:pt idx="89">
                  <c:v>37531</c:v>
                </c:pt>
                <c:pt idx="90">
                  <c:v>37532</c:v>
                </c:pt>
                <c:pt idx="91">
                  <c:v>37533</c:v>
                </c:pt>
                <c:pt idx="92">
                  <c:v>37536</c:v>
                </c:pt>
                <c:pt idx="93">
                  <c:v>37537</c:v>
                </c:pt>
                <c:pt idx="94">
                  <c:v>37538</c:v>
                </c:pt>
                <c:pt idx="95">
                  <c:v>37539</c:v>
                </c:pt>
                <c:pt idx="96">
                  <c:v>37540</c:v>
                </c:pt>
                <c:pt idx="97">
                  <c:v>37543</c:v>
                </c:pt>
                <c:pt idx="98">
                  <c:v>37544</c:v>
                </c:pt>
                <c:pt idx="99">
                  <c:v>37545</c:v>
                </c:pt>
                <c:pt idx="100">
                  <c:v>37546</c:v>
                </c:pt>
                <c:pt idx="101">
                  <c:v>37547</c:v>
                </c:pt>
                <c:pt idx="102">
                  <c:v>37550</c:v>
                </c:pt>
                <c:pt idx="103">
                  <c:v>37551</c:v>
                </c:pt>
                <c:pt idx="104">
                  <c:v>37552</c:v>
                </c:pt>
                <c:pt idx="105">
                  <c:v>37553</c:v>
                </c:pt>
                <c:pt idx="106">
                  <c:v>37554</c:v>
                </c:pt>
                <c:pt idx="107">
                  <c:v>37557</c:v>
                </c:pt>
                <c:pt idx="108">
                  <c:v>37558</c:v>
                </c:pt>
                <c:pt idx="109">
                  <c:v>37559</c:v>
                </c:pt>
                <c:pt idx="110">
                  <c:v>37560</c:v>
                </c:pt>
                <c:pt idx="111">
                  <c:v>37561</c:v>
                </c:pt>
                <c:pt idx="112">
                  <c:v>37564</c:v>
                </c:pt>
                <c:pt idx="113">
                  <c:v>37565</c:v>
                </c:pt>
                <c:pt idx="114">
                  <c:v>37566</c:v>
                </c:pt>
                <c:pt idx="115">
                  <c:v>37567</c:v>
                </c:pt>
                <c:pt idx="116">
                  <c:v>37568</c:v>
                </c:pt>
                <c:pt idx="117">
                  <c:v>37571</c:v>
                </c:pt>
                <c:pt idx="118">
                  <c:v>37572</c:v>
                </c:pt>
                <c:pt idx="119">
                  <c:v>37573</c:v>
                </c:pt>
                <c:pt idx="120">
                  <c:v>37574</c:v>
                </c:pt>
                <c:pt idx="121">
                  <c:v>37575</c:v>
                </c:pt>
                <c:pt idx="122">
                  <c:v>37578</c:v>
                </c:pt>
                <c:pt idx="123">
                  <c:v>37579</c:v>
                </c:pt>
                <c:pt idx="124">
                  <c:v>37580</c:v>
                </c:pt>
                <c:pt idx="125">
                  <c:v>37581</c:v>
                </c:pt>
                <c:pt idx="126">
                  <c:v>37582</c:v>
                </c:pt>
                <c:pt idx="127">
                  <c:v>37585</c:v>
                </c:pt>
                <c:pt idx="128">
                  <c:v>37586</c:v>
                </c:pt>
                <c:pt idx="129">
                  <c:v>37587</c:v>
                </c:pt>
                <c:pt idx="130">
                  <c:v>37592</c:v>
                </c:pt>
                <c:pt idx="131">
                  <c:v>37593</c:v>
                </c:pt>
                <c:pt idx="132">
                  <c:v>37594</c:v>
                </c:pt>
                <c:pt idx="133">
                  <c:v>37595</c:v>
                </c:pt>
                <c:pt idx="134">
                  <c:v>37596</c:v>
                </c:pt>
                <c:pt idx="135">
                  <c:v>37599</c:v>
                </c:pt>
                <c:pt idx="136">
                  <c:v>37600</c:v>
                </c:pt>
                <c:pt idx="137">
                  <c:v>37601</c:v>
                </c:pt>
                <c:pt idx="138">
                  <c:v>37602</c:v>
                </c:pt>
                <c:pt idx="139">
                  <c:v>37603</c:v>
                </c:pt>
                <c:pt idx="140">
                  <c:v>37606</c:v>
                </c:pt>
                <c:pt idx="141">
                  <c:v>37607</c:v>
                </c:pt>
                <c:pt idx="142">
                  <c:v>37608</c:v>
                </c:pt>
                <c:pt idx="143">
                  <c:v>37609</c:v>
                </c:pt>
                <c:pt idx="144">
                  <c:v>37610</c:v>
                </c:pt>
                <c:pt idx="145">
                  <c:v>37613</c:v>
                </c:pt>
                <c:pt idx="146">
                  <c:v>37614</c:v>
                </c:pt>
                <c:pt idx="147">
                  <c:v>37616</c:v>
                </c:pt>
                <c:pt idx="148">
                  <c:v>37617</c:v>
                </c:pt>
                <c:pt idx="149">
                  <c:v>37620</c:v>
                </c:pt>
                <c:pt idx="150">
                  <c:v>37621</c:v>
                </c:pt>
                <c:pt idx="151">
                  <c:v>37623</c:v>
                </c:pt>
                <c:pt idx="152">
                  <c:v>37624</c:v>
                </c:pt>
                <c:pt idx="153">
                  <c:v>37627</c:v>
                </c:pt>
                <c:pt idx="154">
                  <c:v>37628</c:v>
                </c:pt>
                <c:pt idx="155">
                  <c:v>37629</c:v>
                </c:pt>
                <c:pt idx="156">
                  <c:v>37630</c:v>
                </c:pt>
                <c:pt idx="157">
                  <c:v>37631</c:v>
                </c:pt>
                <c:pt idx="158">
                  <c:v>37634</c:v>
                </c:pt>
                <c:pt idx="159">
                  <c:v>37635</c:v>
                </c:pt>
                <c:pt idx="160">
                  <c:v>37636</c:v>
                </c:pt>
                <c:pt idx="161">
                  <c:v>37637</c:v>
                </c:pt>
                <c:pt idx="162">
                  <c:v>37638</c:v>
                </c:pt>
                <c:pt idx="163">
                  <c:v>37642</c:v>
                </c:pt>
                <c:pt idx="164">
                  <c:v>37643</c:v>
                </c:pt>
                <c:pt idx="165">
                  <c:v>37644</c:v>
                </c:pt>
                <c:pt idx="166">
                  <c:v>37645</c:v>
                </c:pt>
                <c:pt idx="167">
                  <c:v>37648</c:v>
                </c:pt>
                <c:pt idx="168">
                  <c:v>37649</c:v>
                </c:pt>
                <c:pt idx="169">
                  <c:v>37650</c:v>
                </c:pt>
                <c:pt idx="170">
                  <c:v>37651</c:v>
                </c:pt>
                <c:pt idx="171">
                  <c:v>37652</c:v>
                </c:pt>
                <c:pt idx="172">
                  <c:v>37655</c:v>
                </c:pt>
                <c:pt idx="173">
                  <c:v>37656</c:v>
                </c:pt>
                <c:pt idx="174">
                  <c:v>37657</c:v>
                </c:pt>
                <c:pt idx="175">
                  <c:v>37658</c:v>
                </c:pt>
                <c:pt idx="176">
                  <c:v>37659</c:v>
                </c:pt>
                <c:pt idx="177">
                  <c:v>37662</c:v>
                </c:pt>
                <c:pt idx="178">
                  <c:v>37663</c:v>
                </c:pt>
                <c:pt idx="179">
                  <c:v>37664</c:v>
                </c:pt>
                <c:pt idx="180">
                  <c:v>37665</c:v>
                </c:pt>
                <c:pt idx="181">
                  <c:v>37666</c:v>
                </c:pt>
                <c:pt idx="182">
                  <c:v>37670</c:v>
                </c:pt>
                <c:pt idx="183">
                  <c:v>37671</c:v>
                </c:pt>
                <c:pt idx="184">
                  <c:v>37672</c:v>
                </c:pt>
                <c:pt idx="185">
                  <c:v>37673</c:v>
                </c:pt>
                <c:pt idx="186">
                  <c:v>37676</c:v>
                </c:pt>
                <c:pt idx="187">
                  <c:v>37677</c:v>
                </c:pt>
                <c:pt idx="188">
                  <c:v>37678</c:v>
                </c:pt>
                <c:pt idx="189">
                  <c:v>37679</c:v>
                </c:pt>
                <c:pt idx="190">
                  <c:v>37680</c:v>
                </c:pt>
                <c:pt idx="191">
                  <c:v>37683</c:v>
                </c:pt>
                <c:pt idx="192">
                  <c:v>37684</c:v>
                </c:pt>
                <c:pt idx="193">
                  <c:v>37685</c:v>
                </c:pt>
                <c:pt idx="194">
                  <c:v>37686</c:v>
                </c:pt>
                <c:pt idx="195">
                  <c:v>37687</c:v>
                </c:pt>
                <c:pt idx="196">
                  <c:v>37690</c:v>
                </c:pt>
                <c:pt idx="197">
                  <c:v>37691</c:v>
                </c:pt>
                <c:pt idx="198">
                  <c:v>37692</c:v>
                </c:pt>
                <c:pt idx="199">
                  <c:v>37693</c:v>
                </c:pt>
                <c:pt idx="200">
                  <c:v>37694</c:v>
                </c:pt>
                <c:pt idx="201">
                  <c:v>37697</c:v>
                </c:pt>
                <c:pt idx="202">
                  <c:v>37698</c:v>
                </c:pt>
                <c:pt idx="203">
                  <c:v>37699</c:v>
                </c:pt>
                <c:pt idx="204">
                  <c:v>37700</c:v>
                </c:pt>
                <c:pt idx="205">
                  <c:v>37701</c:v>
                </c:pt>
                <c:pt idx="206">
                  <c:v>37704</c:v>
                </c:pt>
                <c:pt idx="207">
                  <c:v>37705</c:v>
                </c:pt>
                <c:pt idx="208">
                  <c:v>37706</c:v>
                </c:pt>
                <c:pt idx="209">
                  <c:v>37707</c:v>
                </c:pt>
                <c:pt idx="210">
                  <c:v>37708</c:v>
                </c:pt>
                <c:pt idx="211">
                  <c:v>37711</c:v>
                </c:pt>
                <c:pt idx="212">
                  <c:v>37712</c:v>
                </c:pt>
                <c:pt idx="213">
                  <c:v>37713</c:v>
                </c:pt>
                <c:pt idx="214">
                  <c:v>37714</c:v>
                </c:pt>
                <c:pt idx="215">
                  <c:v>37715</c:v>
                </c:pt>
                <c:pt idx="216">
                  <c:v>37718</c:v>
                </c:pt>
                <c:pt idx="217">
                  <c:v>37719</c:v>
                </c:pt>
                <c:pt idx="218">
                  <c:v>37720</c:v>
                </c:pt>
                <c:pt idx="219">
                  <c:v>37721</c:v>
                </c:pt>
                <c:pt idx="220">
                  <c:v>37722</c:v>
                </c:pt>
                <c:pt idx="221">
                  <c:v>37725</c:v>
                </c:pt>
                <c:pt idx="222">
                  <c:v>37726</c:v>
                </c:pt>
                <c:pt idx="223">
                  <c:v>37727</c:v>
                </c:pt>
                <c:pt idx="224">
                  <c:v>37728</c:v>
                </c:pt>
                <c:pt idx="225">
                  <c:v>37732</c:v>
                </c:pt>
                <c:pt idx="226">
                  <c:v>37733</c:v>
                </c:pt>
                <c:pt idx="227">
                  <c:v>37734</c:v>
                </c:pt>
                <c:pt idx="228">
                  <c:v>37735</c:v>
                </c:pt>
                <c:pt idx="229">
                  <c:v>37736</c:v>
                </c:pt>
                <c:pt idx="230">
                  <c:v>37739</c:v>
                </c:pt>
                <c:pt idx="231">
                  <c:v>37740</c:v>
                </c:pt>
                <c:pt idx="232">
                  <c:v>37741</c:v>
                </c:pt>
                <c:pt idx="233">
                  <c:v>37742</c:v>
                </c:pt>
                <c:pt idx="234">
                  <c:v>37743</c:v>
                </c:pt>
                <c:pt idx="235">
                  <c:v>37746</c:v>
                </c:pt>
                <c:pt idx="236">
                  <c:v>37747</c:v>
                </c:pt>
                <c:pt idx="237">
                  <c:v>37748</c:v>
                </c:pt>
                <c:pt idx="238">
                  <c:v>37749</c:v>
                </c:pt>
                <c:pt idx="239">
                  <c:v>37750</c:v>
                </c:pt>
                <c:pt idx="240">
                  <c:v>37753</c:v>
                </c:pt>
                <c:pt idx="241">
                  <c:v>37754</c:v>
                </c:pt>
                <c:pt idx="242">
                  <c:v>37755</c:v>
                </c:pt>
                <c:pt idx="243">
                  <c:v>37756</c:v>
                </c:pt>
                <c:pt idx="244">
                  <c:v>37757</c:v>
                </c:pt>
                <c:pt idx="245">
                  <c:v>37760</c:v>
                </c:pt>
                <c:pt idx="246">
                  <c:v>37761</c:v>
                </c:pt>
                <c:pt idx="247">
                  <c:v>37762</c:v>
                </c:pt>
                <c:pt idx="248">
                  <c:v>37763</c:v>
                </c:pt>
                <c:pt idx="249">
                  <c:v>37764</c:v>
                </c:pt>
                <c:pt idx="250">
                  <c:v>37768</c:v>
                </c:pt>
                <c:pt idx="251">
                  <c:v>37769</c:v>
                </c:pt>
                <c:pt idx="252">
                  <c:v>37770</c:v>
                </c:pt>
                <c:pt idx="253">
                  <c:v>37771</c:v>
                </c:pt>
                <c:pt idx="254">
                  <c:v>37774</c:v>
                </c:pt>
                <c:pt idx="255">
                  <c:v>37775</c:v>
                </c:pt>
                <c:pt idx="256">
                  <c:v>37776</c:v>
                </c:pt>
                <c:pt idx="257">
                  <c:v>37777</c:v>
                </c:pt>
                <c:pt idx="258">
                  <c:v>37778</c:v>
                </c:pt>
                <c:pt idx="259">
                  <c:v>37781</c:v>
                </c:pt>
                <c:pt idx="260">
                  <c:v>37782</c:v>
                </c:pt>
                <c:pt idx="261">
                  <c:v>37783</c:v>
                </c:pt>
                <c:pt idx="262">
                  <c:v>37784</c:v>
                </c:pt>
                <c:pt idx="263">
                  <c:v>37785</c:v>
                </c:pt>
                <c:pt idx="264">
                  <c:v>37788</c:v>
                </c:pt>
                <c:pt idx="265">
                  <c:v>37789</c:v>
                </c:pt>
                <c:pt idx="266">
                  <c:v>37790</c:v>
                </c:pt>
                <c:pt idx="267">
                  <c:v>37791</c:v>
                </c:pt>
                <c:pt idx="268">
                  <c:v>37792</c:v>
                </c:pt>
                <c:pt idx="269">
                  <c:v>37795</c:v>
                </c:pt>
                <c:pt idx="270">
                  <c:v>37796</c:v>
                </c:pt>
                <c:pt idx="271">
                  <c:v>37797</c:v>
                </c:pt>
                <c:pt idx="272">
                  <c:v>37798</c:v>
                </c:pt>
                <c:pt idx="273">
                  <c:v>37799</c:v>
                </c:pt>
                <c:pt idx="274">
                  <c:v>37802</c:v>
                </c:pt>
                <c:pt idx="275">
                  <c:v>37803</c:v>
                </c:pt>
                <c:pt idx="276">
                  <c:v>37804</c:v>
                </c:pt>
                <c:pt idx="277">
                  <c:v>37805</c:v>
                </c:pt>
                <c:pt idx="278">
                  <c:v>37809</c:v>
                </c:pt>
                <c:pt idx="279">
                  <c:v>37810</c:v>
                </c:pt>
                <c:pt idx="280">
                  <c:v>37811</c:v>
                </c:pt>
                <c:pt idx="281">
                  <c:v>37812</c:v>
                </c:pt>
                <c:pt idx="282">
                  <c:v>37813</c:v>
                </c:pt>
                <c:pt idx="283">
                  <c:v>37816</c:v>
                </c:pt>
                <c:pt idx="284">
                  <c:v>37817</c:v>
                </c:pt>
                <c:pt idx="285">
                  <c:v>37818</c:v>
                </c:pt>
                <c:pt idx="286">
                  <c:v>37819</c:v>
                </c:pt>
                <c:pt idx="287">
                  <c:v>37820</c:v>
                </c:pt>
                <c:pt idx="288">
                  <c:v>37823</c:v>
                </c:pt>
                <c:pt idx="289">
                  <c:v>37824</c:v>
                </c:pt>
                <c:pt idx="290">
                  <c:v>37825</c:v>
                </c:pt>
                <c:pt idx="291">
                  <c:v>37826</c:v>
                </c:pt>
                <c:pt idx="292">
                  <c:v>37827</c:v>
                </c:pt>
                <c:pt idx="293">
                  <c:v>37830</c:v>
                </c:pt>
                <c:pt idx="294">
                  <c:v>37831</c:v>
                </c:pt>
                <c:pt idx="295">
                  <c:v>37832</c:v>
                </c:pt>
                <c:pt idx="296">
                  <c:v>37833</c:v>
                </c:pt>
                <c:pt idx="297">
                  <c:v>37834</c:v>
                </c:pt>
                <c:pt idx="298">
                  <c:v>37837</c:v>
                </c:pt>
                <c:pt idx="299">
                  <c:v>37838</c:v>
                </c:pt>
                <c:pt idx="300">
                  <c:v>37839</c:v>
                </c:pt>
                <c:pt idx="301">
                  <c:v>37840</c:v>
                </c:pt>
                <c:pt idx="302">
                  <c:v>37841</c:v>
                </c:pt>
                <c:pt idx="303">
                  <c:v>37844</c:v>
                </c:pt>
                <c:pt idx="304">
                  <c:v>37845</c:v>
                </c:pt>
                <c:pt idx="305">
                  <c:v>37846</c:v>
                </c:pt>
                <c:pt idx="306">
                  <c:v>37847</c:v>
                </c:pt>
                <c:pt idx="307">
                  <c:v>37848</c:v>
                </c:pt>
                <c:pt idx="308">
                  <c:v>37851</c:v>
                </c:pt>
                <c:pt idx="309">
                  <c:v>37852</c:v>
                </c:pt>
                <c:pt idx="310">
                  <c:v>37853</c:v>
                </c:pt>
                <c:pt idx="311">
                  <c:v>37854</c:v>
                </c:pt>
                <c:pt idx="312">
                  <c:v>37855</c:v>
                </c:pt>
                <c:pt idx="313">
                  <c:v>37858</c:v>
                </c:pt>
                <c:pt idx="314">
                  <c:v>37859</c:v>
                </c:pt>
                <c:pt idx="315">
                  <c:v>37860</c:v>
                </c:pt>
                <c:pt idx="316">
                  <c:v>37861</c:v>
                </c:pt>
                <c:pt idx="317">
                  <c:v>37862</c:v>
                </c:pt>
                <c:pt idx="318">
                  <c:v>37866</c:v>
                </c:pt>
                <c:pt idx="319">
                  <c:v>37867</c:v>
                </c:pt>
                <c:pt idx="320">
                  <c:v>37868</c:v>
                </c:pt>
                <c:pt idx="321">
                  <c:v>37869</c:v>
                </c:pt>
                <c:pt idx="322">
                  <c:v>37872</c:v>
                </c:pt>
                <c:pt idx="323">
                  <c:v>37873</c:v>
                </c:pt>
                <c:pt idx="324">
                  <c:v>37874</c:v>
                </c:pt>
                <c:pt idx="325">
                  <c:v>37875</c:v>
                </c:pt>
                <c:pt idx="326">
                  <c:v>37876</c:v>
                </c:pt>
                <c:pt idx="327">
                  <c:v>37879</c:v>
                </c:pt>
                <c:pt idx="328">
                  <c:v>37880</c:v>
                </c:pt>
                <c:pt idx="329">
                  <c:v>37881</c:v>
                </c:pt>
                <c:pt idx="330">
                  <c:v>37882</c:v>
                </c:pt>
                <c:pt idx="331">
                  <c:v>37883</c:v>
                </c:pt>
                <c:pt idx="332">
                  <c:v>37886</c:v>
                </c:pt>
                <c:pt idx="333">
                  <c:v>37887</c:v>
                </c:pt>
                <c:pt idx="334">
                  <c:v>37888</c:v>
                </c:pt>
                <c:pt idx="335">
                  <c:v>37889</c:v>
                </c:pt>
                <c:pt idx="336">
                  <c:v>37890</c:v>
                </c:pt>
                <c:pt idx="337">
                  <c:v>37893</c:v>
                </c:pt>
                <c:pt idx="338">
                  <c:v>37894</c:v>
                </c:pt>
                <c:pt idx="339">
                  <c:v>37895</c:v>
                </c:pt>
                <c:pt idx="340">
                  <c:v>37896</c:v>
                </c:pt>
                <c:pt idx="341">
                  <c:v>37897</c:v>
                </c:pt>
                <c:pt idx="342">
                  <c:v>37900</c:v>
                </c:pt>
                <c:pt idx="343">
                  <c:v>37901</c:v>
                </c:pt>
                <c:pt idx="344">
                  <c:v>37902</c:v>
                </c:pt>
                <c:pt idx="345">
                  <c:v>37903</c:v>
                </c:pt>
                <c:pt idx="346">
                  <c:v>37904</c:v>
                </c:pt>
                <c:pt idx="347">
                  <c:v>37907</c:v>
                </c:pt>
                <c:pt idx="348">
                  <c:v>37908</c:v>
                </c:pt>
                <c:pt idx="349">
                  <c:v>37909</c:v>
                </c:pt>
                <c:pt idx="350">
                  <c:v>37910</c:v>
                </c:pt>
                <c:pt idx="351">
                  <c:v>37911</c:v>
                </c:pt>
                <c:pt idx="352">
                  <c:v>37914</c:v>
                </c:pt>
                <c:pt idx="353">
                  <c:v>37915</c:v>
                </c:pt>
                <c:pt idx="354">
                  <c:v>37916</c:v>
                </c:pt>
                <c:pt idx="355">
                  <c:v>37917</c:v>
                </c:pt>
                <c:pt idx="356">
                  <c:v>37918</c:v>
                </c:pt>
                <c:pt idx="357">
                  <c:v>37921</c:v>
                </c:pt>
                <c:pt idx="358">
                  <c:v>37922</c:v>
                </c:pt>
                <c:pt idx="359">
                  <c:v>37923</c:v>
                </c:pt>
                <c:pt idx="360">
                  <c:v>37924</c:v>
                </c:pt>
                <c:pt idx="361">
                  <c:v>37925</c:v>
                </c:pt>
                <c:pt idx="362">
                  <c:v>37928</c:v>
                </c:pt>
                <c:pt idx="363">
                  <c:v>37929</c:v>
                </c:pt>
                <c:pt idx="364">
                  <c:v>37930</c:v>
                </c:pt>
                <c:pt idx="365">
                  <c:v>37931</c:v>
                </c:pt>
                <c:pt idx="366">
                  <c:v>37932</c:v>
                </c:pt>
                <c:pt idx="367">
                  <c:v>37935</c:v>
                </c:pt>
                <c:pt idx="368">
                  <c:v>37936</c:v>
                </c:pt>
                <c:pt idx="369">
                  <c:v>37937</c:v>
                </c:pt>
                <c:pt idx="370">
                  <c:v>37938</c:v>
                </c:pt>
                <c:pt idx="371">
                  <c:v>37939</c:v>
                </c:pt>
                <c:pt idx="372">
                  <c:v>37942</c:v>
                </c:pt>
                <c:pt idx="373">
                  <c:v>37943</c:v>
                </c:pt>
                <c:pt idx="374">
                  <c:v>37944</c:v>
                </c:pt>
                <c:pt idx="375">
                  <c:v>37945</c:v>
                </c:pt>
                <c:pt idx="376">
                  <c:v>37946</c:v>
                </c:pt>
                <c:pt idx="377">
                  <c:v>37949</c:v>
                </c:pt>
                <c:pt idx="378">
                  <c:v>37950</c:v>
                </c:pt>
                <c:pt idx="379">
                  <c:v>37951</c:v>
                </c:pt>
                <c:pt idx="380">
                  <c:v>37956</c:v>
                </c:pt>
                <c:pt idx="381">
                  <c:v>37957</c:v>
                </c:pt>
                <c:pt idx="382">
                  <c:v>37958</c:v>
                </c:pt>
                <c:pt idx="383">
                  <c:v>37959</c:v>
                </c:pt>
                <c:pt idx="384">
                  <c:v>37960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37970</c:v>
                </c:pt>
                <c:pt idx="391">
                  <c:v>37971</c:v>
                </c:pt>
                <c:pt idx="392">
                  <c:v>37972</c:v>
                </c:pt>
                <c:pt idx="393">
                  <c:v>37973</c:v>
                </c:pt>
                <c:pt idx="394">
                  <c:v>37974</c:v>
                </c:pt>
                <c:pt idx="395">
                  <c:v>37977</c:v>
                </c:pt>
                <c:pt idx="396">
                  <c:v>37978</c:v>
                </c:pt>
                <c:pt idx="397">
                  <c:v>37979</c:v>
                </c:pt>
                <c:pt idx="398">
                  <c:v>37984</c:v>
                </c:pt>
                <c:pt idx="399">
                  <c:v>37985</c:v>
                </c:pt>
                <c:pt idx="400">
                  <c:v>37986</c:v>
                </c:pt>
                <c:pt idx="401">
                  <c:v>37991</c:v>
                </c:pt>
                <c:pt idx="402">
                  <c:v>37992</c:v>
                </c:pt>
                <c:pt idx="403">
                  <c:v>37993</c:v>
                </c:pt>
                <c:pt idx="404">
                  <c:v>37994</c:v>
                </c:pt>
                <c:pt idx="405">
                  <c:v>37995</c:v>
                </c:pt>
                <c:pt idx="406">
                  <c:v>37998</c:v>
                </c:pt>
                <c:pt idx="407">
                  <c:v>37999</c:v>
                </c:pt>
                <c:pt idx="408">
                  <c:v>38000</c:v>
                </c:pt>
                <c:pt idx="409">
                  <c:v>38001</c:v>
                </c:pt>
                <c:pt idx="410">
                  <c:v>38002</c:v>
                </c:pt>
                <c:pt idx="411">
                  <c:v>38006</c:v>
                </c:pt>
                <c:pt idx="412">
                  <c:v>38007</c:v>
                </c:pt>
                <c:pt idx="413">
                  <c:v>38008</c:v>
                </c:pt>
                <c:pt idx="414">
                  <c:v>38009</c:v>
                </c:pt>
                <c:pt idx="415">
                  <c:v>38012</c:v>
                </c:pt>
                <c:pt idx="416">
                  <c:v>38013</c:v>
                </c:pt>
                <c:pt idx="417">
                  <c:v>38014</c:v>
                </c:pt>
                <c:pt idx="418">
                  <c:v>38015</c:v>
                </c:pt>
                <c:pt idx="419">
                  <c:v>38016</c:v>
                </c:pt>
                <c:pt idx="420">
                  <c:v>38019</c:v>
                </c:pt>
                <c:pt idx="421">
                  <c:v>38020</c:v>
                </c:pt>
                <c:pt idx="422">
                  <c:v>38021</c:v>
                </c:pt>
                <c:pt idx="423">
                  <c:v>38022</c:v>
                </c:pt>
                <c:pt idx="424">
                  <c:v>38023</c:v>
                </c:pt>
                <c:pt idx="425">
                  <c:v>38026</c:v>
                </c:pt>
                <c:pt idx="426">
                  <c:v>38027</c:v>
                </c:pt>
                <c:pt idx="427">
                  <c:v>38028</c:v>
                </c:pt>
                <c:pt idx="428">
                  <c:v>38029</c:v>
                </c:pt>
                <c:pt idx="429">
                  <c:v>38030</c:v>
                </c:pt>
                <c:pt idx="430">
                  <c:v>38034</c:v>
                </c:pt>
                <c:pt idx="431">
                  <c:v>38035</c:v>
                </c:pt>
                <c:pt idx="432">
                  <c:v>38036</c:v>
                </c:pt>
                <c:pt idx="433">
                  <c:v>38037</c:v>
                </c:pt>
                <c:pt idx="434">
                  <c:v>38040</c:v>
                </c:pt>
                <c:pt idx="435">
                  <c:v>38041</c:v>
                </c:pt>
                <c:pt idx="436">
                  <c:v>38042</c:v>
                </c:pt>
                <c:pt idx="437">
                  <c:v>38043</c:v>
                </c:pt>
                <c:pt idx="438">
                  <c:v>38044</c:v>
                </c:pt>
                <c:pt idx="439">
                  <c:v>38047</c:v>
                </c:pt>
                <c:pt idx="440">
                  <c:v>38048</c:v>
                </c:pt>
                <c:pt idx="441">
                  <c:v>38049</c:v>
                </c:pt>
                <c:pt idx="442">
                  <c:v>38050</c:v>
                </c:pt>
                <c:pt idx="443">
                  <c:v>38051</c:v>
                </c:pt>
                <c:pt idx="444">
                  <c:v>38054</c:v>
                </c:pt>
                <c:pt idx="445">
                  <c:v>38055</c:v>
                </c:pt>
                <c:pt idx="446">
                  <c:v>38056</c:v>
                </c:pt>
                <c:pt idx="447">
                  <c:v>38057</c:v>
                </c:pt>
                <c:pt idx="448">
                  <c:v>38058</c:v>
                </c:pt>
                <c:pt idx="449">
                  <c:v>38061</c:v>
                </c:pt>
                <c:pt idx="450">
                  <c:v>38062</c:v>
                </c:pt>
                <c:pt idx="451">
                  <c:v>38063</c:v>
                </c:pt>
                <c:pt idx="452">
                  <c:v>38064</c:v>
                </c:pt>
                <c:pt idx="453">
                  <c:v>38065</c:v>
                </c:pt>
                <c:pt idx="454">
                  <c:v>38068</c:v>
                </c:pt>
                <c:pt idx="455">
                  <c:v>38069</c:v>
                </c:pt>
                <c:pt idx="456">
                  <c:v>38070</c:v>
                </c:pt>
                <c:pt idx="457">
                  <c:v>38071</c:v>
                </c:pt>
                <c:pt idx="458">
                  <c:v>38072</c:v>
                </c:pt>
                <c:pt idx="459">
                  <c:v>38075</c:v>
                </c:pt>
                <c:pt idx="460">
                  <c:v>38076</c:v>
                </c:pt>
                <c:pt idx="461">
                  <c:v>38077</c:v>
                </c:pt>
                <c:pt idx="462">
                  <c:v>38078</c:v>
                </c:pt>
                <c:pt idx="463">
                  <c:v>38079</c:v>
                </c:pt>
                <c:pt idx="464">
                  <c:v>38082</c:v>
                </c:pt>
                <c:pt idx="465">
                  <c:v>38083</c:v>
                </c:pt>
                <c:pt idx="466">
                  <c:v>38084</c:v>
                </c:pt>
                <c:pt idx="467">
                  <c:v>38085</c:v>
                </c:pt>
                <c:pt idx="468">
                  <c:v>38089</c:v>
                </c:pt>
                <c:pt idx="469">
                  <c:v>38090</c:v>
                </c:pt>
                <c:pt idx="470">
                  <c:v>38091</c:v>
                </c:pt>
                <c:pt idx="471">
                  <c:v>38092</c:v>
                </c:pt>
                <c:pt idx="472">
                  <c:v>38093</c:v>
                </c:pt>
                <c:pt idx="473">
                  <c:v>38096</c:v>
                </c:pt>
                <c:pt idx="474">
                  <c:v>38097</c:v>
                </c:pt>
                <c:pt idx="475">
                  <c:v>38098</c:v>
                </c:pt>
                <c:pt idx="476">
                  <c:v>38099</c:v>
                </c:pt>
                <c:pt idx="477">
                  <c:v>38100</c:v>
                </c:pt>
                <c:pt idx="478">
                  <c:v>38103</c:v>
                </c:pt>
                <c:pt idx="479">
                  <c:v>38104</c:v>
                </c:pt>
                <c:pt idx="480">
                  <c:v>38105</c:v>
                </c:pt>
                <c:pt idx="481">
                  <c:v>38106</c:v>
                </c:pt>
                <c:pt idx="482">
                  <c:v>38107</c:v>
                </c:pt>
                <c:pt idx="483">
                  <c:v>38110</c:v>
                </c:pt>
                <c:pt idx="484">
                  <c:v>38111</c:v>
                </c:pt>
                <c:pt idx="485">
                  <c:v>38112</c:v>
                </c:pt>
                <c:pt idx="486">
                  <c:v>38113</c:v>
                </c:pt>
                <c:pt idx="487">
                  <c:v>38114</c:v>
                </c:pt>
                <c:pt idx="488">
                  <c:v>38117</c:v>
                </c:pt>
                <c:pt idx="489">
                  <c:v>38118</c:v>
                </c:pt>
                <c:pt idx="490">
                  <c:v>38119</c:v>
                </c:pt>
                <c:pt idx="491">
                  <c:v>38120</c:v>
                </c:pt>
                <c:pt idx="492">
                  <c:v>38121</c:v>
                </c:pt>
                <c:pt idx="493">
                  <c:v>38124</c:v>
                </c:pt>
                <c:pt idx="494">
                  <c:v>38125</c:v>
                </c:pt>
                <c:pt idx="495">
                  <c:v>38126</c:v>
                </c:pt>
                <c:pt idx="496">
                  <c:v>38127</c:v>
                </c:pt>
                <c:pt idx="497">
                  <c:v>38128</c:v>
                </c:pt>
                <c:pt idx="498">
                  <c:v>38131</c:v>
                </c:pt>
                <c:pt idx="499">
                  <c:v>38132</c:v>
                </c:pt>
                <c:pt idx="500">
                  <c:v>38133</c:v>
                </c:pt>
                <c:pt idx="501">
                  <c:v>38134</c:v>
                </c:pt>
                <c:pt idx="502">
                  <c:v>38135</c:v>
                </c:pt>
                <c:pt idx="503">
                  <c:v>38139</c:v>
                </c:pt>
                <c:pt idx="504">
                  <c:v>38140</c:v>
                </c:pt>
                <c:pt idx="505">
                  <c:v>38141</c:v>
                </c:pt>
                <c:pt idx="506">
                  <c:v>38142</c:v>
                </c:pt>
                <c:pt idx="507">
                  <c:v>38145</c:v>
                </c:pt>
                <c:pt idx="508">
                  <c:v>38146</c:v>
                </c:pt>
                <c:pt idx="509">
                  <c:v>38147</c:v>
                </c:pt>
                <c:pt idx="510">
                  <c:v>38148</c:v>
                </c:pt>
                <c:pt idx="511">
                  <c:v>38152</c:v>
                </c:pt>
                <c:pt idx="512">
                  <c:v>38153</c:v>
                </c:pt>
                <c:pt idx="513">
                  <c:v>38154</c:v>
                </c:pt>
                <c:pt idx="514">
                  <c:v>38155</c:v>
                </c:pt>
                <c:pt idx="515">
                  <c:v>38156</c:v>
                </c:pt>
                <c:pt idx="516">
                  <c:v>38159</c:v>
                </c:pt>
                <c:pt idx="517">
                  <c:v>38160</c:v>
                </c:pt>
                <c:pt idx="518">
                  <c:v>38161</c:v>
                </c:pt>
                <c:pt idx="519">
                  <c:v>38162</c:v>
                </c:pt>
                <c:pt idx="520">
                  <c:v>38163</c:v>
                </c:pt>
                <c:pt idx="521">
                  <c:v>38166</c:v>
                </c:pt>
                <c:pt idx="522">
                  <c:v>38167</c:v>
                </c:pt>
                <c:pt idx="523">
                  <c:v>38168</c:v>
                </c:pt>
                <c:pt idx="524">
                  <c:v>38169</c:v>
                </c:pt>
                <c:pt idx="525">
                  <c:v>38170</c:v>
                </c:pt>
                <c:pt idx="526">
                  <c:v>38174</c:v>
                </c:pt>
                <c:pt idx="527">
                  <c:v>38175</c:v>
                </c:pt>
                <c:pt idx="528">
                  <c:v>38176</c:v>
                </c:pt>
                <c:pt idx="529">
                  <c:v>38177</c:v>
                </c:pt>
                <c:pt idx="530">
                  <c:v>38180</c:v>
                </c:pt>
                <c:pt idx="531">
                  <c:v>38181</c:v>
                </c:pt>
                <c:pt idx="532">
                  <c:v>38182</c:v>
                </c:pt>
                <c:pt idx="533">
                  <c:v>38183</c:v>
                </c:pt>
                <c:pt idx="534">
                  <c:v>38184</c:v>
                </c:pt>
                <c:pt idx="535">
                  <c:v>38187</c:v>
                </c:pt>
                <c:pt idx="536">
                  <c:v>38188</c:v>
                </c:pt>
                <c:pt idx="537">
                  <c:v>38189</c:v>
                </c:pt>
                <c:pt idx="538">
                  <c:v>38190</c:v>
                </c:pt>
                <c:pt idx="539">
                  <c:v>38191</c:v>
                </c:pt>
                <c:pt idx="540">
                  <c:v>38194</c:v>
                </c:pt>
                <c:pt idx="541">
                  <c:v>38195</c:v>
                </c:pt>
                <c:pt idx="542">
                  <c:v>38196</c:v>
                </c:pt>
                <c:pt idx="543">
                  <c:v>38197</c:v>
                </c:pt>
                <c:pt idx="544">
                  <c:v>38198</c:v>
                </c:pt>
                <c:pt idx="545">
                  <c:v>38201</c:v>
                </c:pt>
                <c:pt idx="546">
                  <c:v>38202</c:v>
                </c:pt>
                <c:pt idx="547">
                  <c:v>38203</c:v>
                </c:pt>
                <c:pt idx="548">
                  <c:v>38204</c:v>
                </c:pt>
                <c:pt idx="549">
                  <c:v>38205</c:v>
                </c:pt>
                <c:pt idx="550">
                  <c:v>38208</c:v>
                </c:pt>
                <c:pt idx="551">
                  <c:v>38209</c:v>
                </c:pt>
                <c:pt idx="552">
                  <c:v>38210</c:v>
                </c:pt>
                <c:pt idx="553">
                  <c:v>38211</c:v>
                </c:pt>
                <c:pt idx="554">
                  <c:v>38212</c:v>
                </c:pt>
                <c:pt idx="555">
                  <c:v>38215</c:v>
                </c:pt>
                <c:pt idx="556">
                  <c:v>38216</c:v>
                </c:pt>
                <c:pt idx="557">
                  <c:v>38217</c:v>
                </c:pt>
                <c:pt idx="558">
                  <c:v>38218</c:v>
                </c:pt>
                <c:pt idx="559">
                  <c:v>38219</c:v>
                </c:pt>
                <c:pt idx="560">
                  <c:v>38222</c:v>
                </c:pt>
                <c:pt idx="561">
                  <c:v>38223</c:v>
                </c:pt>
                <c:pt idx="562">
                  <c:v>38224</c:v>
                </c:pt>
                <c:pt idx="563">
                  <c:v>38225</c:v>
                </c:pt>
                <c:pt idx="564">
                  <c:v>38226</c:v>
                </c:pt>
                <c:pt idx="565">
                  <c:v>38229</c:v>
                </c:pt>
                <c:pt idx="566">
                  <c:v>38230</c:v>
                </c:pt>
                <c:pt idx="567">
                  <c:v>38231</c:v>
                </c:pt>
                <c:pt idx="568">
                  <c:v>38232</c:v>
                </c:pt>
                <c:pt idx="569">
                  <c:v>38233</c:v>
                </c:pt>
                <c:pt idx="570">
                  <c:v>38237</c:v>
                </c:pt>
                <c:pt idx="571">
                  <c:v>38238</c:v>
                </c:pt>
                <c:pt idx="572">
                  <c:v>38239</c:v>
                </c:pt>
                <c:pt idx="573">
                  <c:v>38240</c:v>
                </c:pt>
                <c:pt idx="574">
                  <c:v>38243</c:v>
                </c:pt>
                <c:pt idx="575">
                  <c:v>38244</c:v>
                </c:pt>
                <c:pt idx="576">
                  <c:v>38245</c:v>
                </c:pt>
                <c:pt idx="577">
                  <c:v>38246</c:v>
                </c:pt>
                <c:pt idx="578">
                  <c:v>38247</c:v>
                </c:pt>
                <c:pt idx="579">
                  <c:v>38250</c:v>
                </c:pt>
                <c:pt idx="580">
                  <c:v>38251</c:v>
                </c:pt>
                <c:pt idx="581">
                  <c:v>38252</c:v>
                </c:pt>
                <c:pt idx="582">
                  <c:v>38253</c:v>
                </c:pt>
                <c:pt idx="583">
                  <c:v>38254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38264</c:v>
                </c:pt>
                <c:pt idx="590">
                  <c:v>38265</c:v>
                </c:pt>
                <c:pt idx="591">
                  <c:v>38266</c:v>
                </c:pt>
                <c:pt idx="592">
                  <c:v>38267</c:v>
                </c:pt>
                <c:pt idx="593">
                  <c:v>38268</c:v>
                </c:pt>
                <c:pt idx="594">
                  <c:v>38271</c:v>
                </c:pt>
                <c:pt idx="595">
                  <c:v>38272</c:v>
                </c:pt>
                <c:pt idx="596">
                  <c:v>38273</c:v>
                </c:pt>
                <c:pt idx="597">
                  <c:v>38274</c:v>
                </c:pt>
                <c:pt idx="598">
                  <c:v>38275</c:v>
                </c:pt>
                <c:pt idx="599">
                  <c:v>38278</c:v>
                </c:pt>
                <c:pt idx="600">
                  <c:v>38279</c:v>
                </c:pt>
                <c:pt idx="601">
                  <c:v>38280</c:v>
                </c:pt>
                <c:pt idx="602">
                  <c:v>38281</c:v>
                </c:pt>
                <c:pt idx="603">
                  <c:v>38282</c:v>
                </c:pt>
                <c:pt idx="604">
                  <c:v>38285</c:v>
                </c:pt>
                <c:pt idx="605">
                  <c:v>38286</c:v>
                </c:pt>
                <c:pt idx="606">
                  <c:v>38287</c:v>
                </c:pt>
                <c:pt idx="607">
                  <c:v>38288</c:v>
                </c:pt>
                <c:pt idx="608">
                  <c:v>38289</c:v>
                </c:pt>
                <c:pt idx="609">
                  <c:v>38292</c:v>
                </c:pt>
                <c:pt idx="610">
                  <c:v>38293</c:v>
                </c:pt>
                <c:pt idx="611">
                  <c:v>38294</c:v>
                </c:pt>
                <c:pt idx="612">
                  <c:v>38295</c:v>
                </c:pt>
                <c:pt idx="613">
                  <c:v>38296</c:v>
                </c:pt>
                <c:pt idx="614">
                  <c:v>38299</c:v>
                </c:pt>
                <c:pt idx="615">
                  <c:v>38300</c:v>
                </c:pt>
                <c:pt idx="616">
                  <c:v>38301</c:v>
                </c:pt>
                <c:pt idx="617">
                  <c:v>38302</c:v>
                </c:pt>
                <c:pt idx="618">
                  <c:v>38303</c:v>
                </c:pt>
                <c:pt idx="619">
                  <c:v>38306</c:v>
                </c:pt>
                <c:pt idx="620">
                  <c:v>38307</c:v>
                </c:pt>
                <c:pt idx="621">
                  <c:v>38308</c:v>
                </c:pt>
                <c:pt idx="622">
                  <c:v>38309</c:v>
                </c:pt>
                <c:pt idx="623">
                  <c:v>38310</c:v>
                </c:pt>
                <c:pt idx="624">
                  <c:v>38313</c:v>
                </c:pt>
                <c:pt idx="625">
                  <c:v>38314</c:v>
                </c:pt>
                <c:pt idx="626">
                  <c:v>38315</c:v>
                </c:pt>
                <c:pt idx="627">
                  <c:v>38320</c:v>
                </c:pt>
                <c:pt idx="628">
                  <c:v>38321</c:v>
                </c:pt>
                <c:pt idx="629">
                  <c:v>38322</c:v>
                </c:pt>
                <c:pt idx="630">
                  <c:v>38323</c:v>
                </c:pt>
                <c:pt idx="631">
                  <c:v>38324</c:v>
                </c:pt>
                <c:pt idx="632">
                  <c:v>38327</c:v>
                </c:pt>
                <c:pt idx="633">
                  <c:v>38328</c:v>
                </c:pt>
                <c:pt idx="634">
                  <c:v>38329</c:v>
                </c:pt>
                <c:pt idx="635">
                  <c:v>38330</c:v>
                </c:pt>
                <c:pt idx="636">
                  <c:v>38331</c:v>
                </c:pt>
                <c:pt idx="637">
                  <c:v>38334</c:v>
                </c:pt>
                <c:pt idx="638">
                  <c:v>38335</c:v>
                </c:pt>
                <c:pt idx="639">
                  <c:v>38336</c:v>
                </c:pt>
                <c:pt idx="640">
                  <c:v>38337</c:v>
                </c:pt>
                <c:pt idx="641">
                  <c:v>38338</c:v>
                </c:pt>
                <c:pt idx="642">
                  <c:v>38341</c:v>
                </c:pt>
                <c:pt idx="643">
                  <c:v>38342</c:v>
                </c:pt>
                <c:pt idx="644">
                  <c:v>38343</c:v>
                </c:pt>
                <c:pt idx="645">
                  <c:v>38344</c:v>
                </c:pt>
                <c:pt idx="646">
                  <c:v>38348</c:v>
                </c:pt>
                <c:pt idx="647">
                  <c:v>38349</c:v>
                </c:pt>
                <c:pt idx="648">
                  <c:v>38350</c:v>
                </c:pt>
                <c:pt idx="649">
                  <c:v>38351</c:v>
                </c:pt>
                <c:pt idx="650">
                  <c:v>38355</c:v>
                </c:pt>
                <c:pt idx="651">
                  <c:v>38356</c:v>
                </c:pt>
                <c:pt idx="652">
                  <c:v>38357</c:v>
                </c:pt>
                <c:pt idx="653">
                  <c:v>38358</c:v>
                </c:pt>
                <c:pt idx="654">
                  <c:v>38359</c:v>
                </c:pt>
                <c:pt idx="655">
                  <c:v>38362</c:v>
                </c:pt>
                <c:pt idx="656">
                  <c:v>38363</c:v>
                </c:pt>
                <c:pt idx="657">
                  <c:v>38364</c:v>
                </c:pt>
                <c:pt idx="658">
                  <c:v>38365</c:v>
                </c:pt>
                <c:pt idx="659">
                  <c:v>38366</c:v>
                </c:pt>
                <c:pt idx="660">
                  <c:v>38370</c:v>
                </c:pt>
                <c:pt idx="661">
                  <c:v>38371</c:v>
                </c:pt>
                <c:pt idx="662">
                  <c:v>38372</c:v>
                </c:pt>
                <c:pt idx="663">
                  <c:v>38373</c:v>
                </c:pt>
                <c:pt idx="664">
                  <c:v>38376</c:v>
                </c:pt>
                <c:pt idx="665">
                  <c:v>38377</c:v>
                </c:pt>
                <c:pt idx="666">
                  <c:v>38378</c:v>
                </c:pt>
                <c:pt idx="667">
                  <c:v>38379</c:v>
                </c:pt>
                <c:pt idx="668">
                  <c:v>38380</c:v>
                </c:pt>
                <c:pt idx="669">
                  <c:v>38383</c:v>
                </c:pt>
                <c:pt idx="670">
                  <c:v>38384</c:v>
                </c:pt>
                <c:pt idx="671">
                  <c:v>38385</c:v>
                </c:pt>
                <c:pt idx="672">
                  <c:v>38386</c:v>
                </c:pt>
                <c:pt idx="673">
                  <c:v>38387</c:v>
                </c:pt>
                <c:pt idx="674">
                  <c:v>38390</c:v>
                </c:pt>
                <c:pt idx="675">
                  <c:v>38391</c:v>
                </c:pt>
                <c:pt idx="676">
                  <c:v>38392</c:v>
                </c:pt>
                <c:pt idx="677">
                  <c:v>38393</c:v>
                </c:pt>
                <c:pt idx="678">
                  <c:v>38394</c:v>
                </c:pt>
                <c:pt idx="679">
                  <c:v>38397</c:v>
                </c:pt>
                <c:pt idx="680">
                  <c:v>38398</c:v>
                </c:pt>
                <c:pt idx="681">
                  <c:v>38399</c:v>
                </c:pt>
                <c:pt idx="682">
                  <c:v>38400</c:v>
                </c:pt>
                <c:pt idx="683">
                  <c:v>38401</c:v>
                </c:pt>
                <c:pt idx="684">
                  <c:v>38405</c:v>
                </c:pt>
                <c:pt idx="685">
                  <c:v>38406</c:v>
                </c:pt>
                <c:pt idx="686">
                  <c:v>38407</c:v>
                </c:pt>
                <c:pt idx="687">
                  <c:v>38408</c:v>
                </c:pt>
                <c:pt idx="688">
                  <c:v>38411</c:v>
                </c:pt>
                <c:pt idx="689">
                  <c:v>38412</c:v>
                </c:pt>
                <c:pt idx="690">
                  <c:v>38413</c:v>
                </c:pt>
                <c:pt idx="691">
                  <c:v>38414</c:v>
                </c:pt>
                <c:pt idx="692">
                  <c:v>38415</c:v>
                </c:pt>
                <c:pt idx="693">
                  <c:v>38418</c:v>
                </c:pt>
                <c:pt idx="694">
                  <c:v>38419</c:v>
                </c:pt>
                <c:pt idx="695">
                  <c:v>38420</c:v>
                </c:pt>
                <c:pt idx="696">
                  <c:v>38421</c:v>
                </c:pt>
                <c:pt idx="697">
                  <c:v>38422</c:v>
                </c:pt>
                <c:pt idx="698">
                  <c:v>38425</c:v>
                </c:pt>
                <c:pt idx="699">
                  <c:v>38426</c:v>
                </c:pt>
                <c:pt idx="700">
                  <c:v>38427</c:v>
                </c:pt>
                <c:pt idx="701">
                  <c:v>38428</c:v>
                </c:pt>
                <c:pt idx="702">
                  <c:v>38429</c:v>
                </c:pt>
                <c:pt idx="703">
                  <c:v>38432</c:v>
                </c:pt>
                <c:pt idx="704">
                  <c:v>38433</c:v>
                </c:pt>
                <c:pt idx="705">
                  <c:v>38434</c:v>
                </c:pt>
                <c:pt idx="706">
                  <c:v>38435</c:v>
                </c:pt>
                <c:pt idx="707">
                  <c:v>38439</c:v>
                </c:pt>
                <c:pt idx="708">
                  <c:v>38440</c:v>
                </c:pt>
                <c:pt idx="709">
                  <c:v>38441</c:v>
                </c:pt>
                <c:pt idx="710">
                  <c:v>38442</c:v>
                </c:pt>
                <c:pt idx="711">
                  <c:v>38443</c:v>
                </c:pt>
                <c:pt idx="712">
                  <c:v>38446</c:v>
                </c:pt>
                <c:pt idx="713">
                  <c:v>38447</c:v>
                </c:pt>
                <c:pt idx="714">
                  <c:v>38448</c:v>
                </c:pt>
                <c:pt idx="715">
                  <c:v>38449</c:v>
                </c:pt>
                <c:pt idx="716">
                  <c:v>38450</c:v>
                </c:pt>
                <c:pt idx="717">
                  <c:v>38453</c:v>
                </c:pt>
                <c:pt idx="718">
                  <c:v>38454</c:v>
                </c:pt>
                <c:pt idx="719">
                  <c:v>38455</c:v>
                </c:pt>
                <c:pt idx="720">
                  <c:v>38456</c:v>
                </c:pt>
                <c:pt idx="721">
                  <c:v>38457</c:v>
                </c:pt>
                <c:pt idx="722">
                  <c:v>38460</c:v>
                </c:pt>
                <c:pt idx="723">
                  <c:v>38461</c:v>
                </c:pt>
                <c:pt idx="724">
                  <c:v>38462</c:v>
                </c:pt>
                <c:pt idx="725">
                  <c:v>38463</c:v>
                </c:pt>
                <c:pt idx="726">
                  <c:v>38464</c:v>
                </c:pt>
                <c:pt idx="727">
                  <c:v>38467</c:v>
                </c:pt>
                <c:pt idx="728">
                  <c:v>38468</c:v>
                </c:pt>
                <c:pt idx="729">
                  <c:v>38469</c:v>
                </c:pt>
                <c:pt idx="730">
                  <c:v>38470</c:v>
                </c:pt>
                <c:pt idx="731">
                  <c:v>38471</c:v>
                </c:pt>
                <c:pt idx="732">
                  <c:v>38474</c:v>
                </c:pt>
                <c:pt idx="733">
                  <c:v>38475</c:v>
                </c:pt>
                <c:pt idx="734">
                  <c:v>38476</c:v>
                </c:pt>
                <c:pt idx="735">
                  <c:v>38477</c:v>
                </c:pt>
                <c:pt idx="736">
                  <c:v>38478</c:v>
                </c:pt>
                <c:pt idx="737">
                  <c:v>38481</c:v>
                </c:pt>
                <c:pt idx="738">
                  <c:v>38482</c:v>
                </c:pt>
                <c:pt idx="739">
                  <c:v>38483</c:v>
                </c:pt>
                <c:pt idx="740">
                  <c:v>38484</c:v>
                </c:pt>
                <c:pt idx="741">
                  <c:v>38485</c:v>
                </c:pt>
                <c:pt idx="742">
                  <c:v>38488</c:v>
                </c:pt>
                <c:pt idx="743">
                  <c:v>38489</c:v>
                </c:pt>
                <c:pt idx="744">
                  <c:v>38490</c:v>
                </c:pt>
                <c:pt idx="745">
                  <c:v>38491</c:v>
                </c:pt>
                <c:pt idx="746">
                  <c:v>38492</c:v>
                </c:pt>
                <c:pt idx="747">
                  <c:v>38495</c:v>
                </c:pt>
                <c:pt idx="748">
                  <c:v>38496</c:v>
                </c:pt>
                <c:pt idx="749">
                  <c:v>38497</c:v>
                </c:pt>
                <c:pt idx="750">
                  <c:v>38498</c:v>
                </c:pt>
                <c:pt idx="751">
                  <c:v>38499</c:v>
                </c:pt>
                <c:pt idx="752">
                  <c:v>38503</c:v>
                </c:pt>
                <c:pt idx="753">
                  <c:v>38504</c:v>
                </c:pt>
                <c:pt idx="754">
                  <c:v>38505</c:v>
                </c:pt>
                <c:pt idx="755">
                  <c:v>38506</c:v>
                </c:pt>
                <c:pt idx="756">
                  <c:v>38509</c:v>
                </c:pt>
                <c:pt idx="757">
                  <c:v>38510</c:v>
                </c:pt>
                <c:pt idx="758">
                  <c:v>38511</c:v>
                </c:pt>
                <c:pt idx="759">
                  <c:v>38512</c:v>
                </c:pt>
                <c:pt idx="760">
                  <c:v>38513</c:v>
                </c:pt>
                <c:pt idx="761">
                  <c:v>38516</c:v>
                </c:pt>
                <c:pt idx="762">
                  <c:v>38517</c:v>
                </c:pt>
                <c:pt idx="763">
                  <c:v>38518</c:v>
                </c:pt>
                <c:pt idx="764">
                  <c:v>38519</c:v>
                </c:pt>
                <c:pt idx="765">
                  <c:v>38520</c:v>
                </c:pt>
                <c:pt idx="766">
                  <c:v>38523</c:v>
                </c:pt>
                <c:pt idx="767">
                  <c:v>38524</c:v>
                </c:pt>
                <c:pt idx="768">
                  <c:v>38525</c:v>
                </c:pt>
                <c:pt idx="769">
                  <c:v>38526</c:v>
                </c:pt>
                <c:pt idx="770">
                  <c:v>38527</c:v>
                </c:pt>
                <c:pt idx="771">
                  <c:v>38530</c:v>
                </c:pt>
                <c:pt idx="772">
                  <c:v>38531</c:v>
                </c:pt>
                <c:pt idx="773">
                  <c:v>38532</c:v>
                </c:pt>
                <c:pt idx="774">
                  <c:v>38533</c:v>
                </c:pt>
                <c:pt idx="775">
                  <c:v>38534</c:v>
                </c:pt>
                <c:pt idx="776">
                  <c:v>38538</c:v>
                </c:pt>
                <c:pt idx="777">
                  <c:v>38539</c:v>
                </c:pt>
                <c:pt idx="778">
                  <c:v>38540</c:v>
                </c:pt>
                <c:pt idx="779">
                  <c:v>38541</c:v>
                </c:pt>
                <c:pt idx="780">
                  <c:v>38544</c:v>
                </c:pt>
                <c:pt idx="781">
                  <c:v>38545</c:v>
                </c:pt>
                <c:pt idx="782">
                  <c:v>38546</c:v>
                </c:pt>
                <c:pt idx="783">
                  <c:v>38547</c:v>
                </c:pt>
                <c:pt idx="784">
                  <c:v>38548</c:v>
                </c:pt>
                <c:pt idx="785">
                  <c:v>38551</c:v>
                </c:pt>
                <c:pt idx="786">
                  <c:v>38552</c:v>
                </c:pt>
                <c:pt idx="787">
                  <c:v>38553</c:v>
                </c:pt>
                <c:pt idx="788">
                  <c:v>38554</c:v>
                </c:pt>
                <c:pt idx="789">
                  <c:v>38555</c:v>
                </c:pt>
                <c:pt idx="790">
                  <c:v>38558</c:v>
                </c:pt>
                <c:pt idx="791">
                  <c:v>38559</c:v>
                </c:pt>
                <c:pt idx="792">
                  <c:v>38560</c:v>
                </c:pt>
                <c:pt idx="793">
                  <c:v>38561</c:v>
                </c:pt>
                <c:pt idx="794">
                  <c:v>38562</c:v>
                </c:pt>
                <c:pt idx="795">
                  <c:v>38565</c:v>
                </c:pt>
                <c:pt idx="796">
                  <c:v>38566</c:v>
                </c:pt>
                <c:pt idx="797">
                  <c:v>38567</c:v>
                </c:pt>
                <c:pt idx="798">
                  <c:v>38568</c:v>
                </c:pt>
                <c:pt idx="799">
                  <c:v>38569</c:v>
                </c:pt>
                <c:pt idx="800">
                  <c:v>38572</c:v>
                </c:pt>
                <c:pt idx="801">
                  <c:v>38573</c:v>
                </c:pt>
                <c:pt idx="802">
                  <c:v>38574</c:v>
                </c:pt>
                <c:pt idx="803">
                  <c:v>38575</c:v>
                </c:pt>
                <c:pt idx="804">
                  <c:v>38576</c:v>
                </c:pt>
                <c:pt idx="805">
                  <c:v>38579</c:v>
                </c:pt>
                <c:pt idx="806">
                  <c:v>38580</c:v>
                </c:pt>
                <c:pt idx="807">
                  <c:v>38581</c:v>
                </c:pt>
                <c:pt idx="808">
                  <c:v>38582</c:v>
                </c:pt>
                <c:pt idx="809">
                  <c:v>38583</c:v>
                </c:pt>
                <c:pt idx="810">
                  <c:v>38586</c:v>
                </c:pt>
                <c:pt idx="811">
                  <c:v>38587</c:v>
                </c:pt>
                <c:pt idx="812">
                  <c:v>38588</c:v>
                </c:pt>
                <c:pt idx="813">
                  <c:v>38589</c:v>
                </c:pt>
                <c:pt idx="814">
                  <c:v>38590</c:v>
                </c:pt>
                <c:pt idx="815">
                  <c:v>38593</c:v>
                </c:pt>
                <c:pt idx="816">
                  <c:v>38594</c:v>
                </c:pt>
                <c:pt idx="817">
                  <c:v>38595</c:v>
                </c:pt>
                <c:pt idx="818">
                  <c:v>38596</c:v>
                </c:pt>
                <c:pt idx="819">
                  <c:v>38597</c:v>
                </c:pt>
                <c:pt idx="820">
                  <c:v>38601</c:v>
                </c:pt>
                <c:pt idx="821">
                  <c:v>38602</c:v>
                </c:pt>
                <c:pt idx="822">
                  <c:v>38603</c:v>
                </c:pt>
                <c:pt idx="823">
                  <c:v>38604</c:v>
                </c:pt>
                <c:pt idx="824">
                  <c:v>38607</c:v>
                </c:pt>
                <c:pt idx="825">
                  <c:v>38608</c:v>
                </c:pt>
                <c:pt idx="826">
                  <c:v>38609</c:v>
                </c:pt>
                <c:pt idx="827">
                  <c:v>38610</c:v>
                </c:pt>
                <c:pt idx="828">
                  <c:v>38611</c:v>
                </c:pt>
                <c:pt idx="829">
                  <c:v>38614</c:v>
                </c:pt>
                <c:pt idx="830">
                  <c:v>38615</c:v>
                </c:pt>
                <c:pt idx="831">
                  <c:v>38616</c:v>
                </c:pt>
                <c:pt idx="832">
                  <c:v>38617</c:v>
                </c:pt>
                <c:pt idx="833">
                  <c:v>38618</c:v>
                </c:pt>
                <c:pt idx="834">
                  <c:v>38621</c:v>
                </c:pt>
                <c:pt idx="835">
                  <c:v>38622</c:v>
                </c:pt>
                <c:pt idx="836">
                  <c:v>38623</c:v>
                </c:pt>
                <c:pt idx="837">
                  <c:v>38624</c:v>
                </c:pt>
                <c:pt idx="838">
                  <c:v>38625</c:v>
                </c:pt>
                <c:pt idx="839">
                  <c:v>38628</c:v>
                </c:pt>
                <c:pt idx="840">
                  <c:v>38629</c:v>
                </c:pt>
                <c:pt idx="841">
                  <c:v>38630</c:v>
                </c:pt>
                <c:pt idx="842">
                  <c:v>38631</c:v>
                </c:pt>
                <c:pt idx="843">
                  <c:v>38632</c:v>
                </c:pt>
                <c:pt idx="844">
                  <c:v>38635</c:v>
                </c:pt>
                <c:pt idx="845">
                  <c:v>38636</c:v>
                </c:pt>
                <c:pt idx="846">
                  <c:v>38637</c:v>
                </c:pt>
                <c:pt idx="847">
                  <c:v>38638</c:v>
                </c:pt>
                <c:pt idx="848">
                  <c:v>38639</c:v>
                </c:pt>
                <c:pt idx="849">
                  <c:v>38642</c:v>
                </c:pt>
                <c:pt idx="850">
                  <c:v>38643</c:v>
                </c:pt>
                <c:pt idx="851">
                  <c:v>38644</c:v>
                </c:pt>
                <c:pt idx="852">
                  <c:v>38645</c:v>
                </c:pt>
                <c:pt idx="853">
                  <c:v>38646</c:v>
                </c:pt>
                <c:pt idx="854">
                  <c:v>38649</c:v>
                </c:pt>
                <c:pt idx="855">
                  <c:v>38650</c:v>
                </c:pt>
                <c:pt idx="856">
                  <c:v>38651</c:v>
                </c:pt>
                <c:pt idx="857">
                  <c:v>38652</c:v>
                </c:pt>
                <c:pt idx="858">
                  <c:v>38653</c:v>
                </c:pt>
                <c:pt idx="859">
                  <c:v>38656</c:v>
                </c:pt>
                <c:pt idx="860">
                  <c:v>38657</c:v>
                </c:pt>
                <c:pt idx="861">
                  <c:v>38658</c:v>
                </c:pt>
                <c:pt idx="862">
                  <c:v>38659</c:v>
                </c:pt>
                <c:pt idx="863">
                  <c:v>38660</c:v>
                </c:pt>
                <c:pt idx="864">
                  <c:v>38663</c:v>
                </c:pt>
                <c:pt idx="865">
                  <c:v>38664</c:v>
                </c:pt>
                <c:pt idx="866">
                  <c:v>38665</c:v>
                </c:pt>
                <c:pt idx="867">
                  <c:v>38666</c:v>
                </c:pt>
                <c:pt idx="868">
                  <c:v>38667</c:v>
                </c:pt>
                <c:pt idx="869">
                  <c:v>38670</c:v>
                </c:pt>
                <c:pt idx="870">
                  <c:v>38671</c:v>
                </c:pt>
                <c:pt idx="871">
                  <c:v>38672</c:v>
                </c:pt>
                <c:pt idx="872">
                  <c:v>38673</c:v>
                </c:pt>
                <c:pt idx="873">
                  <c:v>38674</c:v>
                </c:pt>
                <c:pt idx="874">
                  <c:v>38677</c:v>
                </c:pt>
                <c:pt idx="875">
                  <c:v>38678</c:v>
                </c:pt>
                <c:pt idx="876">
                  <c:v>38679</c:v>
                </c:pt>
                <c:pt idx="877">
                  <c:v>38684</c:v>
                </c:pt>
                <c:pt idx="878">
                  <c:v>38685</c:v>
                </c:pt>
                <c:pt idx="879">
                  <c:v>38686</c:v>
                </c:pt>
                <c:pt idx="880">
                  <c:v>38687</c:v>
                </c:pt>
                <c:pt idx="881">
                  <c:v>38688</c:v>
                </c:pt>
                <c:pt idx="882">
                  <c:v>38691</c:v>
                </c:pt>
                <c:pt idx="883">
                  <c:v>38692</c:v>
                </c:pt>
                <c:pt idx="884">
                  <c:v>38693</c:v>
                </c:pt>
                <c:pt idx="885">
                  <c:v>38694</c:v>
                </c:pt>
                <c:pt idx="886">
                  <c:v>38695</c:v>
                </c:pt>
                <c:pt idx="887">
                  <c:v>38698</c:v>
                </c:pt>
                <c:pt idx="888">
                  <c:v>38699</c:v>
                </c:pt>
                <c:pt idx="889">
                  <c:v>38700</c:v>
                </c:pt>
                <c:pt idx="890">
                  <c:v>38701</c:v>
                </c:pt>
                <c:pt idx="891">
                  <c:v>38702</c:v>
                </c:pt>
                <c:pt idx="892">
                  <c:v>38705</c:v>
                </c:pt>
                <c:pt idx="893">
                  <c:v>38706</c:v>
                </c:pt>
                <c:pt idx="894">
                  <c:v>38707</c:v>
                </c:pt>
                <c:pt idx="895">
                  <c:v>38708</c:v>
                </c:pt>
                <c:pt idx="896">
                  <c:v>38709</c:v>
                </c:pt>
                <c:pt idx="897">
                  <c:v>38713</c:v>
                </c:pt>
                <c:pt idx="898">
                  <c:v>38714</c:v>
                </c:pt>
                <c:pt idx="899">
                  <c:v>38715</c:v>
                </c:pt>
                <c:pt idx="900">
                  <c:v>38716</c:v>
                </c:pt>
                <c:pt idx="901">
                  <c:v>38720</c:v>
                </c:pt>
                <c:pt idx="902">
                  <c:v>38721</c:v>
                </c:pt>
                <c:pt idx="903">
                  <c:v>38722</c:v>
                </c:pt>
                <c:pt idx="904">
                  <c:v>38723</c:v>
                </c:pt>
                <c:pt idx="905">
                  <c:v>38726</c:v>
                </c:pt>
                <c:pt idx="906">
                  <c:v>38727</c:v>
                </c:pt>
                <c:pt idx="907">
                  <c:v>38728</c:v>
                </c:pt>
                <c:pt idx="908">
                  <c:v>38729</c:v>
                </c:pt>
                <c:pt idx="909">
                  <c:v>38730</c:v>
                </c:pt>
                <c:pt idx="910">
                  <c:v>38734</c:v>
                </c:pt>
                <c:pt idx="911">
                  <c:v>38735</c:v>
                </c:pt>
                <c:pt idx="912">
                  <c:v>38736</c:v>
                </c:pt>
                <c:pt idx="913">
                  <c:v>38737</c:v>
                </c:pt>
                <c:pt idx="914">
                  <c:v>38740</c:v>
                </c:pt>
                <c:pt idx="915">
                  <c:v>38741</c:v>
                </c:pt>
                <c:pt idx="916">
                  <c:v>38742</c:v>
                </c:pt>
                <c:pt idx="917">
                  <c:v>38743</c:v>
                </c:pt>
                <c:pt idx="918">
                  <c:v>38744</c:v>
                </c:pt>
                <c:pt idx="919">
                  <c:v>38747</c:v>
                </c:pt>
                <c:pt idx="920">
                  <c:v>38748</c:v>
                </c:pt>
                <c:pt idx="921">
                  <c:v>38749</c:v>
                </c:pt>
                <c:pt idx="922">
                  <c:v>38750</c:v>
                </c:pt>
                <c:pt idx="923">
                  <c:v>38751</c:v>
                </c:pt>
                <c:pt idx="924">
                  <c:v>38754</c:v>
                </c:pt>
                <c:pt idx="925">
                  <c:v>38755</c:v>
                </c:pt>
                <c:pt idx="926">
                  <c:v>38756</c:v>
                </c:pt>
                <c:pt idx="927">
                  <c:v>38757</c:v>
                </c:pt>
                <c:pt idx="928">
                  <c:v>38758</c:v>
                </c:pt>
                <c:pt idx="929">
                  <c:v>38761</c:v>
                </c:pt>
                <c:pt idx="930">
                  <c:v>38762</c:v>
                </c:pt>
                <c:pt idx="931">
                  <c:v>38763</c:v>
                </c:pt>
                <c:pt idx="932">
                  <c:v>38764</c:v>
                </c:pt>
                <c:pt idx="933">
                  <c:v>38765</c:v>
                </c:pt>
                <c:pt idx="934">
                  <c:v>38769</c:v>
                </c:pt>
                <c:pt idx="935">
                  <c:v>38770</c:v>
                </c:pt>
                <c:pt idx="936">
                  <c:v>38771</c:v>
                </c:pt>
                <c:pt idx="937">
                  <c:v>38772</c:v>
                </c:pt>
                <c:pt idx="938">
                  <c:v>38775</c:v>
                </c:pt>
                <c:pt idx="939">
                  <c:v>38776</c:v>
                </c:pt>
                <c:pt idx="940">
                  <c:v>38777</c:v>
                </c:pt>
                <c:pt idx="941">
                  <c:v>38778</c:v>
                </c:pt>
                <c:pt idx="942">
                  <c:v>38779</c:v>
                </c:pt>
                <c:pt idx="943">
                  <c:v>38782</c:v>
                </c:pt>
                <c:pt idx="944">
                  <c:v>38783</c:v>
                </c:pt>
                <c:pt idx="945">
                  <c:v>38784</c:v>
                </c:pt>
                <c:pt idx="946">
                  <c:v>38785</c:v>
                </c:pt>
                <c:pt idx="947">
                  <c:v>38786</c:v>
                </c:pt>
                <c:pt idx="948">
                  <c:v>38789</c:v>
                </c:pt>
                <c:pt idx="949">
                  <c:v>38790</c:v>
                </c:pt>
                <c:pt idx="950">
                  <c:v>38791</c:v>
                </c:pt>
                <c:pt idx="951">
                  <c:v>38792</c:v>
                </c:pt>
                <c:pt idx="952">
                  <c:v>38793</c:v>
                </c:pt>
                <c:pt idx="953">
                  <c:v>38796</c:v>
                </c:pt>
                <c:pt idx="954">
                  <c:v>38797</c:v>
                </c:pt>
                <c:pt idx="955">
                  <c:v>38798</c:v>
                </c:pt>
                <c:pt idx="956">
                  <c:v>38799</c:v>
                </c:pt>
                <c:pt idx="957">
                  <c:v>38800</c:v>
                </c:pt>
                <c:pt idx="958">
                  <c:v>38803</c:v>
                </c:pt>
                <c:pt idx="959">
                  <c:v>38804</c:v>
                </c:pt>
                <c:pt idx="960">
                  <c:v>38805</c:v>
                </c:pt>
                <c:pt idx="961">
                  <c:v>38806</c:v>
                </c:pt>
                <c:pt idx="962">
                  <c:v>38807</c:v>
                </c:pt>
                <c:pt idx="963">
                  <c:v>38810</c:v>
                </c:pt>
                <c:pt idx="964">
                  <c:v>38811</c:v>
                </c:pt>
                <c:pt idx="965">
                  <c:v>38812</c:v>
                </c:pt>
                <c:pt idx="966">
                  <c:v>38813</c:v>
                </c:pt>
                <c:pt idx="967">
                  <c:v>38814</c:v>
                </c:pt>
                <c:pt idx="968">
                  <c:v>38817</c:v>
                </c:pt>
                <c:pt idx="969">
                  <c:v>38818</c:v>
                </c:pt>
                <c:pt idx="970">
                  <c:v>38819</c:v>
                </c:pt>
                <c:pt idx="971">
                  <c:v>38820</c:v>
                </c:pt>
                <c:pt idx="972">
                  <c:v>38824</c:v>
                </c:pt>
                <c:pt idx="973">
                  <c:v>38825</c:v>
                </c:pt>
                <c:pt idx="974">
                  <c:v>38826</c:v>
                </c:pt>
                <c:pt idx="975">
                  <c:v>38827</c:v>
                </c:pt>
                <c:pt idx="976">
                  <c:v>38828</c:v>
                </c:pt>
                <c:pt idx="977">
                  <c:v>38831</c:v>
                </c:pt>
                <c:pt idx="978">
                  <c:v>38832</c:v>
                </c:pt>
                <c:pt idx="979">
                  <c:v>38833</c:v>
                </c:pt>
                <c:pt idx="980">
                  <c:v>38834</c:v>
                </c:pt>
                <c:pt idx="981">
                  <c:v>38835</c:v>
                </c:pt>
                <c:pt idx="982">
                  <c:v>38838</c:v>
                </c:pt>
                <c:pt idx="983">
                  <c:v>38839</c:v>
                </c:pt>
                <c:pt idx="984">
                  <c:v>38840</c:v>
                </c:pt>
                <c:pt idx="985">
                  <c:v>38841</c:v>
                </c:pt>
                <c:pt idx="986">
                  <c:v>38842</c:v>
                </c:pt>
                <c:pt idx="987">
                  <c:v>38845</c:v>
                </c:pt>
                <c:pt idx="988">
                  <c:v>38846</c:v>
                </c:pt>
                <c:pt idx="989">
                  <c:v>38847</c:v>
                </c:pt>
                <c:pt idx="990">
                  <c:v>38848</c:v>
                </c:pt>
                <c:pt idx="991">
                  <c:v>38849</c:v>
                </c:pt>
                <c:pt idx="992">
                  <c:v>38852</c:v>
                </c:pt>
                <c:pt idx="993">
                  <c:v>38853</c:v>
                </c:pt>
                <c:pt idx="994">
                  <c:v>38854</c:v>
                </c:pt>
                <c:pt idx="995">
                  <c:v>38855</c:v>
                </c:pt>
                <c:pt idx="996">
                  <c:v>38856</c:v>
                </c:pt>
                <c:pt idx="997">
                  <c:v>38859</c:v>
                </c:pt>
                <c:pt idx="998">
                  <c:v>38860</c:v>
                </c:pt>
                <c:pt idx="999">
                  <c:v>38861</c:v>
                </c:pt>
                <c:pt idx="1000">
                  <c:v>38862</c:v>
                </c:pt>
                <c:pt idx="1001">
                  <c:v>38863</c:v>
                </c:pt>
                <c:pt idx="1002">
                  <c:v>38867</c:v>
                </c:pt>
                <c:pt idx="1003">
                  <c:v>38868</c:v>
                </c:pt>
                <c:pt idx="1004">
                  <c:v>38869</c:v>
                </c:pt>
                <c:pt idx="1005">
                  <c:v>38870</c:v>
                </c:pt>
                <c:pt idx="1006">
                  <c:v>38873</c:v>
                </c:pt>
                <c:pt idx="1007">
                  <c:v>38874</c:v>
                </c:pt>
                <c:pt idx="1008">
                  <c:v>38875</c:v>
                </c:pt>
                <c:pt idx="1009">
                  <c:v>38876</c:v>
                </c:pt>
                <c:pt idx="1010">
                  <c:v>38877</c:v>
                </c:pt>
                <c:pt idx="1011">
                  <c:v>38880</c:v>
                </c:pt>
                <c:pt idx="1012">
                  <c:v>38881</c:v>
                </c:pt>
                <c:pt idx="1013">
                  <c:v>38882</c:v>
                </c:pt>
                <c:pt idx="1014">
                  <c:v>38883</c:v>
                </c:pt>
                <c:pt idx="1015">
                  <c:v>38884</c:v>
                </c:pt>
                <c:pt idx="1016">
                  <c:v>38887</c:v>
                </c:pt>
                <c:pt idx="1017">
                  <c:v>38888</c:v>
                </c:pt>
                <c:pt idx="1018">
                  <c:v>38889</c:v>
                </c:pt>
                <c:pt idx="1019">
                  <c:v>38890</c:v>
                </c:pt>
                <c:pt idx="1020">
                  <c:v>38891</c:v>
                </c:pt>
                <c:pt idx="1021">
                  <c:v>38894</c:v>
                </c:pt>
                <c:pt idx="1022">
                  <c:v>38895</c:v>
                </c:pt>
                <c:pt idx="1023">
                  <c:v>38896</c:v>
                </c:pt>
                <c:pt idx="1024">
                  <c:v>38897</c:v>
                </c:pt>
                <c:pt idx="1025">
                  <c:v>38898</c:v>
                </c:pt>
                <c:pt idx="1026">
                  <c:v>38901</c:v>
                </c:pt>
                <c:pt idx="1027">
                  <c:v>38903</c:v>
                </c:pt>
                <c:pt idx="1028">
                  <c:v>38904</c:v>
                </c:pt>
                <c:pt idx="1029">
                  <c:v>38905</c:v>
                </c:pt>
                <c:pt idx="1030">
                  <c:v>38908</c:v>
                </c:pt>
                <c:pt idx="1031">
                  <c:v>38909</c:v>
                </c:pt>
                <c:pt idx="1032">
                  <c:v>38910</c:v>
                </c:pt>
                <c:pt idx="1033">
                  <c:v>38911</c:v>
                </c:pt>
                <c:pt idx="1034">
                  <c:v>38912</c:v>
                </c:pt>
                <c:pt idx="1035">
                  <c:v>38915</c:v>
                </c:pt>
                <c:pt idx="1036">
                  <c:v>38916</c:v>
                </c:pt>
                <c:pt idx="1037">
                  <c:v>38917</c:v>
                </c:pt>
                <c:pt idx="1038">
                  <c:v>38918</c:v>
                </c:pt>
                <c:pt idx="1039">
                  <c:v>38919</c:v>
                </c:pt>
                <c:pt idx="1040">
                  <c:v>38921</c:v>
                </c:pt>
                <c:pt idx="1041">
                  <c:v>38922</c:v>
                </c:pt>
                <c:pt idx="1042">
                  <c:v>38923</c:v>
                </c:pt>
                <c:pt idx="1043">
                  <c:v>38924</c:v>
                </c:pt>
                <c:pt idx="1044">
                  <c:v>38925</c:v>
                </c:pt>
                <c:pt idx="1045">
                  <c:v>38926</c:v>
                </c:pt>
                <c:pt idx="1046">
                  <c:v>38929</c:v>
                </c:pt>
                <c:pt idx="1047">
                  <c:v>38930</c:v>
                </c:pt>
                <c:pt idx="1048">
                  <c:v>38931</c:v>
                </c:pt>
                <c:pt idx="1049">
                  <c:v>38932</c:v>
                </c:pt>
                <c:pt idx="1050">
                  <c:v>38933</c:v>
                </c:pt>
                <c:pt idx="1051">
                  <c:v>38936</c:v>
                </c:pt>
                <c:pt idx="1052">
                  <c:v>38937</c:v>
                </c:pt>
                <c:pt idx="1053">
                  <c:v>38938</c:v>
                </c:pt>
                <c:pt idx="1054">
                  <c:v>38939</c:v>
                </c:pt>
                <c:pt idx="1055">
                  <c:v>38940</c:v>
                </c:pt>
                <c:pt idx="1056">
                  <c:v>38943</c:v>
                </c:pt>
                <c:pt idx="1057">
                  <c:v>38944</c:v>
                </c:pt>
                <c:pt idx="1058">
                  <c:v>38945</c:v>
                </c:pt>
                <c:pt idx="1059">
                  <c:v>38946</c:v>
                </c:pt>
                <c:pt idx="1060">
                  <c:v>38947</c:v>
                </c:pt>
                <c:pt idx="1061">
                  <c:v>38950</c:v>
                </c:pt>
                <c:pt idx="1062">
                  <c:v>38951</c:v>
                </c:pt>
                <c:pt idx="1063">
                  <c:v>38952</c:v>
                </c:pt>
                <c:pt idx="1064">
                  <c:v>38953</c:v>
                </c:pt>
                <c:pt idx="1065">
                  <c:v>38954</c:v>
                </c:pt>
                <c:pt idx="1066">
                  <c:v>38957</c:v>
                </c:pt>
                <c:pt idx="1067">
                  <c:v>38958</c:v>
                </c:pt>
                <c:pt idx="1068">
                  <c:v>38959</c:v>
                </c:pt>
                <c:pt idx="1069">
                  <c:v>38960</c:v>
                </c:pt>
                <c:pt idx="1070">
                  <c:v>38961</c:v>
                </c:pt>
                <c:pt idx="1071">
                  <c:v>38965</c:v>
                </c:pt>
                <c:pt idx="1072">
                  <c:v>38966</c:v>
                </c:pt>
                <c:pt idx="1073">
                  <c:v>38967</c:v>
                </c:pt>
                <c:pt idx="1074">
                  <c:v>38968</c:v>
                </c:pt>
                <c:pt idx="1075">
                  <c:v>38971</c:v>
                </c:pt>
                <c:pt idx="1076">
                  <c:v>38972</c:v>
                </c:pt>
                <c:pt idx="1077">
                  <c:v>38973</c:v>
                </c:pt>
                <c:pt idx="1078">
                  <c:v>38974</c:v>
                </c:pt>
                <c:pt idx="1079">
                  <c:v>38975</c:v>
                </c:pt>
                <c:pt idx="1080">
                  <c:v>38978</c:v>
                </c:pt>
                <c:pt idx="1081">
                  <c:v>38979</c:v>
                </c:pt>
                <c:pt idx="1082">
                  <c:v>38980</c:v>
                </c:pt>
                <c:pt idx="1083">
                  <c:v>38981</c:v>
                </c:pt>
                <c:pt idx="1084">
                  <c:v>38982</c:v>
                </c:pt>
                <c:pt idx="1085">
                  <c:v>38985</c:v>
                </c:pt>
                <c:pt idx="1086">
                  <c:v>38986</c:v>
                </c:pt>
                <c:pt idx="1087">
                  <c:v>38987</c:v>
                </c:pt>
                <c:pt idx="1088">
                  <c:v>38988</c:v>
                </c:pt>
                <c:pt idx="1089">
                  <c:v>38989</c:v>
                </c:pt>
                <c:pt idx="1090">
                  <c:v>38992</c:v>
                </c:pt>
                <c:pt idx="1091">
                  <c:v>38993</c:v>
                </c:pt>
                <c:pt idx="1092">
                  <c:v>38994</c:v>
                </c:pt>
                <c:pt idx="1093">
                  <c:v>38995</c:v>
                </c:pt>
                <c:pt idx="1094">
                  <c:v>38996</c:v>
                </c:pt>
                <c:pt idx="1095">
                  <c:v>38999</c:v>
                </c:pt>
                <c:pt idx="1096">
                  <c:v>39000</c:v>
                </c:pt>
                <c:pt idx="1097">
                  <c:v>39001</c:v>
                </c:pt>
                <c:pt idx="1098">
                  <c:v>39002</c:v>
                </c:pt>
                <c:pt idx="1099">
                  <c:v>39003</c:v>
                </c:pt>
                <c:pt idx="1100">
                  <c:v>39006</c:v>
                </c:pt>
                <c:pt idx="1101">
                  <c:v>39007</c:v>
                </c:pt>
                <c:pt idx="1102">
                  <c:v>39008</c:v>
                </c:pt>
                <c:pt idx="1103">
                  <c:v>39009</c:v>
                </c:pt>
                <c:pt idx="1104">
                  <c:v>39010</c:v>
                </c:pt>
                <c:pt idx="1105">
                  <c:v>39013</c:v>
                </c:pt>
                <c:pt idx="1106">
                  <c:v>39014</c:v>
                </c:pt>
                <c:pt idx="1107">
                  <c:v>39015</c:v>
                </c:pt>
                <c:pt idx="1108">
                  <c:v>39016</c:v>
                </c:pt>
                <c:pt idx="1109">
                  <c:v>39017</c:v>
                </c:pt>
                <c:pt idx="1110">
                  <c:v>39020</c:v>
                </c:pt>
                <c:pt idx="1111">
                  <c:v>39021</c:v>
                </c:pt>
                <c:pt idx="1112">
                  <c:v>39022</c:v>
                </c:pt>
                <c:pt idx="1113">
                  <c:v>39023</c:v>
                </c:pt>
                <c:pt idx="1114">
                  <c:v>39024</c:v>
                </c:pt>
                <c:pt idx="1115">
                  <c:v>39027</c:v>
                </c:pt>
                <c:pt idx="1116">
                  <c:v>39028</c:v>
                </c:pt>
                <c:pt idx="1117">
                  <c:v>39029</c:v>
                </c:pt>
                <c:pt idx="1118">
                  <c:v>39030</c:v>
                </c:pt>
                <c:pt idx="1119">
                  <c:v>39031</c:v>
                </c:pt>
                <c:pt idx="1120">
                  <c:v>39034</c:v>
                </c:pt>
                <c:pt idx="1121">
                  <c:v>39035</c:v>
                </c:pt>
                <c:pt idx="1122">
                  <c:v>39036</c:v>
                </c:pt>
                <c:pt idx="1123">
                  <c:v>39037</c:v>
                </c:pt>
                <c:pt idx="1124">
                  <c:v>39038</c:v>
                </c:pt>
                <c:pt idx="1125">
                  <c:v>39041</c:v>
                </c:pt>
                <c:pt idx="1126">
                  <c:v>39042</c:v>
                </c:pt>
                <c:pt idx="1127">
                  <c:v>39043</c:v>
                </c:pt>
                <c:pt idx="1128">
                  <c:v>39044</c:v>
                </c:pt>
                <c:pt idx="1129">
                  <c:v>39045</c:v>
                </c:pt>
                <c:pt idx="1130">
                  <c:v>39048</c:v>
                </c:pt>
                <c:pt idx="1131">
                  <c:v>39049</c:v>
                </c:pt>
                <c:pt idx="1132">
                  <c:v>39050</c:v>
                </c:pt>
                <c:pt idx="1133">
                  <c:v>39051</c:v>
                </c:pt>
                <c:pt idx="1134">
                  <c:v>39052</c:v>
                </c:pt>
                <c:pt idx="1135">
                  <c:v>39055</c:v>
                </c:pt>
                <c:pt idx="1136">
                  <c:v>39056</c:v>
                </c:pt>
                <c:pt idx="1137">
                  <c:v>39057</c:v>
                </c:pt>
                <c:pt idx="1138">
                  <c:v>39058</c:v>
                </c:pt>
                <c:pt idx="1139">
                  <c:v>39059</c:v>
                </c:pt>
                <c:pt idx="1140">
                  <c:v>39062</c:v>
                </c:pt>
                <c:pt idx="1141">
                  <c:v>39063</c:v>
                </c:pt>
                <c:pt idx="1142">
                  <c:v>39064</c:v>
                </c:pt>
                <c:pt idx="1143">
                  <c:v>39065</c:v>
                </c:pt>
                <c:pt idx="1144">
                  <c:v>39066</c:v>
                </c:pt>
                <c:pt idx="1145">
                  <c:v>39069</c:v>
                </c:pt>
                <c:pt idx="1146">
                  <c:v>39070</c:v>
                </c:pt>
                <c:pt idx="1147">
                  <c:v>39071</c:v>
                </c:pt>
                <c:pt idx="1148">
                  <c:v>39072</c:v>
                </c:pt>
                <c:pt idx="1149">
                  <c:v>39073</c:v>
                </c:pt>
                <c:pt idx="1150">
                  <c:v>39076</c:v>
                </c:pt>
                <c:pt idx="1151">
                  <c:v>39077</c:v>
                </c:pt>
                <c:pt idx="1152">
                  <c:v>39078</c:v>
                </c:pt>
                <c:pt idx="1153">
                  <c:v>39079</c:v>
                </c:pt>
                <c:pt idx="1154">
                  <c:v>39080</c:v>
                </c:pt>
                <c:pt idx="1155">
                  <c:v>39083</c:v>
                </c:pt>
                <c:pt idx="1156">
                  <c:v>39084</c:v>
                </c:pt>
                <c:pt idx="1157">
                  <c:v>39085</c:v>
                </c:pt>
                <c:pt idx="1158">
                  <c:v>39086</c:v>
                </c:pt>
                <c:pt idx="1159">
                  <c:v>39087</c:v>
                </c:pt>
                <c:pt idx="1160">
                  <c:v>39090</c:v>
                </c:pt>
                <c:pt idx="1161">
                  <c:v>39091</c:v>
                </c:pt>
                <c:pt idx="1162">
                  <c:v>39092</c:v>
                </c:pt>
                <c:pt idx="1163">
                  <c:v>39093</c:v>
                </c:pt>
                <c:pt idx="1164">
                  <c:v>39094</c:v>
                </c:pt>
                <c:pt idx="1165">
                  <c:v>39098</c:v>
                </c:pt>
                <c:pt idx="1166">
                  <c:v>39099</c:v>
                </c:pt>
                <c:pt idx="1167">
                  <c:v>39100</c:v>
                </c:pt>
                <c:pt idx="1168">
                  <c:v>39101</c:v>
                </c:pt>
                <c:pt idx="1169">
                  <c:v>39104</c:v>
                </c:pt>
                <c:pt idx="1170">
                  <c:v>39105</c:v>
                </c:pt>
                <c:pt idx="1171">
                  <c:v>39106</c:v>
                </c:pt>
                <c:pt idx="1172">
                  <c:v>39107</c:v>
                </c:pt>
                <c:pt idx="1173">
                  <c:v>39108</c:v>
                </c:pt>
                <c:pt idx="1174">
                  <c:v>39111</c:v>
                </c:pt>
                <c:pt idx="1175">
                  <c:v>39112</c:v>
                </c:pt>
                <c:pt idx="1176">
                  <c:v>39113</c:v>
                </c:pt>
                <c:pt idx="1177">
                  <c:v>39114</c:v>
                </c:pt>
                <c:pt idx="1178">
                  <c:v>39115</c:v>
                </c:pt>
                <c:pt idx="1179">
                  <c:v>39118</c:v>
                </c:pt>
                <c:pt idx="1180">
                  <c:v>39119</c:v>
                </c:pt>
                <c:pt idx="1181">
                  <c:v>39120</c:v>
                </c:pt>
                <c:pt idx="1182">
                  <c:v>39121</c:v>
                </c:pt>
                <c:pt idx="1183">
                  <c:v>39122</c:v>
                </c:pt>
                <c:pt idx="1184">
                  <c:v>39125</c:v>
                </c:pt>
                <c:pt idx="1185">
                  <c:v>39126</c:v>
                </c:pt>
                <c:pt idx="1186">
                  <c:v>39127</c:v>
                </c:pt>
                <c:pt idx="1187">
                  <c:v>39128</c:v>
                </c:pt>
                <c:pt idx="1188">
                  <c:v>39129</c:v>
                </c:pt>
                <c:pt idx="1189">
                  <c:v>39133</c:v>
                </c:pt>
                <c:pt idx="1190">
                  <c:v>39134</c:v>
                </c:pt>
                <c:pt idx="1191">
                  <c:v>39135</c:v>
                </c:pt>
                <c:pt idx="1192">
                  <c:v>39136</c:v>
                </c:pt>
                <c:pt idx="1193">
                  <c:v>39139</c:v>
                </c:pt>
                <c:pt idx="1194">
                  <c:v>39140</c:v>
                </c:pt>
                <c:pt idx="1195">
                  <c:v>39141</c:v>
                </c:pt>
                <c:pt idx="1196">
                  <c:v>39142</c:v>
                </c:pt>
                <c:pt idx="1197">
                  <c:v>39143</c:v>
                </c:pt>
                <c:pt idx="1198">
                  <c:v>39146</c:v>
                </c:pt>
                <c:pt idx="1199">
                  <c:v>39147</c:v>
                </c:pt>
                <c:pt idx="1200">
                  <c:v>39148</c:v>
                </c:pt>
                <c:pt idx="1201">
                  <c:v>39149</c:v>
                </c:pt>
                <c:pt idx="1202">
                  <c:v>39150</c:v>
                </c:pt>
                <c:pt idx="1203">
                  <c:v>39153</c:v>
                </c:pt>
                <c:pt idx="1204">
                  <c:v>39154</c:v>
                </c:pt>
                <c:pt idx="1205">
                  <c:v>39155</c:v>
                </c:pt>
                <c:pt idx="1206">
                  <c:v>39156</c:v>
                </c:pt>
                <c:pt idx="1207">
                  <c:v>39157</c:v>
                </c:pt>
                <c:pt idx="1208">
                  <c:v>39160</c:v>
                </c:pt>
                <c:pt idx="1209">
                  <c:v>39161</c:v>
                </c:pt>
                <c:pt idx="1210">
                  <c:v>39162</c:v>
                </c:pt>
                <c:pt idx="1211">
                  <c:v>39163</c:v>
                </c:pt>
                <c:pt idx="1212">
                  <c:v>39164</c:v>
                </c:pt>
                <c:pt idx="1213">
                  <c:v>39167</c:v>
                </c:pt>
                <c:pt idx="1214">
                  <c:v>39168</c:v>
                </c:pt>
                <c:pt idx="1215">
                  <c:v>39169</c:v>
                </c:pt>
                <c:pt idx="1216">
                  <c:v>39170</c:v>
                </c:pt>
                <c:pt idx="1217">
                  <c:v>39171</c:v>
                </c:pt>
                <c:pt idx="1218">
                  <c:v>39174</c:v>
                </c:pt>
                <c:pt idx="1219">
                  <c:v>39175</c:v>
                </c:pt>
                <c:pt idx="1220">
                  <c:v>39176</c:v>
                </c:pt>
                <c:pt idx="1221">
                  <c:v>39177</c:v>
                </c:pt>
                <c:pt idx="1222">
                  <c:v>39181</c:v>
                </c:pt>
                <c:pt idx="1223">
                  <c:v>39182</c:v>
                </c:pt>
                <c:pt idx="1224">
                  <c:v>39183</c:v>
                </c:pt>
                <c:pt idx="1225">
                  <c:v>39184</c:v>
                </c:pt>
                <c:pt idx="1226">
                  <c:v>39185</c:v>
                </c:pt>
                <c:pt idx="1227">
                  <c:v>39188</c:v>
                </c:pt>
                <c:pt idx="1228">
                  <c:v>39189</c:v>
                </c:pt>
                <c:pt idx="1229">
                  <c:v>39190</c:v>
                </c:pt>
                <c:pt idx="1230">
                  <c:v>39191</c:v>
                </c:pt>
                <c:pt idx="1231">
                  <c:v>39192</c:v>
                </c:pt>
                <c:pt idx="1232">
                  <c:v>39195</c:v>
                </c:pt>
                <c:pt idx="1233">
                  <c:v>39196</c:v>
                </c:pt>
                <c:pt idx="1234">
                  <c:v>39197</c:v>
                </c:pt>
                <c:pt idx="1235">
                  <c:v>39198</c:v>
                </c:pt>
                <c:pt idx="1236">
                  <c:v>39199</c:v>
                </c:pt>
                <c:pt idx="1237">
                  <c:v>39202</c:v>
                </c:pt>
                <c:pt idx="1238">
                  <c:v>39203</c:v>
                </c:pt>
                <c:pt idx="1239">
                  <c:v>39204</c:v>
                </c:pt>
                <c:pt idx="1240">
                  <c:v>39205</c:v>
                </c:pt>
                <c:pt idx="1241">
                  <c:v>39206</c:v>
                </c:pt>
                <c:pt idx="1242">
                  <c:v>39209</c:v>
                </c:pt>
                <c:pt idx="1243">
                  <c:v>39210</c:v>
                </c:pt>
                <c:pt idx="1244">
                  <c:v>39211</c:v>
                </c:pt>
                <c:pt idx="1245">
                  <c:v>39212</c:v>
                </c:pt>
                <c:pt idx="1246">
                  <c:v>39213</c:v>
                </c:pt>
                <c:pt idx="1247">
                  <c:v>39216</c:v>
                </c:pt>
                <c:pt idx="1248">
                  <c:v>39217</c:v>
                </c:pt>
                <c:pt idx="1249">
                  <c:v>39218</c:v>
                </c:pt>
                <c:pt idx="1250">
                  <c:v>39219</c:v>
                </c:pt>
                <c:pt idx="1251">
                  <c:v>39220</c:v>
                </c:pt>
                <c:pt idx="1252">
                  <c:v>39223</c:v>
                </c:pt>
                <c:pt idx="1253">
                  <c:v>39224</c:v>
                </c:pt>
                <c:pt idx="1254">
                  <c:v>39225</c:v>
                </c:pt>
                <c:pt idx="1255">
                  <c:v>39226</c:v>
                </c:pt>
                <c:pt idx="1256">
                  <c:v>39227</c:v>
                </c:pt>
                <c:pt idx="1257">
                  <c:v>39231</c:v>
                </c:pt>
                <c:pt idx="1258">
                  <c:v>39232</c:v>
                </c:pt>
                <c:pt idx="1259">
                  <c:v>39233</c:v>
                </c:pt>
                <c:pt idx="1260">
                  <c:v>39234</c:v>
                </c:pt>
                <c:pt idx="1261">
                  <c:v>39237</c:v>
                </c:pt>
                <c:pt idx="1262">
                  <c:v>39238</c:v>
                </c:pt>
                <c:pt idx="1263">
                  <c:v>39239</c:v>
                </c:pt>
                <c:pt idx="1264">
                  <c:v>39240</c:v>
                </c:pt>
                <c:pt idx="1265">
                  <c:v>39241</c:v>
                </c:pt>
                <c:pt idx="1266">
                  <c:v>39244</c:v>
                </c:pt>
                <c:pt idx="1267">
                  <c:v>39245</c:v>
                </c:pt>
                <c:pt idx="1268">
                  <c:v>39246</c:v>
                </c:pt>
                <c:pt idx="1269">
                  <c:v>39247</c:v>
                </c:pt>
                <c:pt idx="1270">
                  <c:v>39248</c:v>
                </c:pt>
                <c:pt idx="1271">
                  <c:v>39251</c:v>
                </c:pt>
                <c:pt idx="1272">
                  <c:v>39252</c:v>
                </c:pt>
                <c:pt idx="1273">
                  <c:v>39253</c:v>
                </c:pt>
                <c:pt idx="1274">
                  <c:v>39254</c:v>
                </c:pt>
                <c:pt idx="1275">
                  <c:v>39255</c:v>
                </c:pt>
                <c:pt idx="1276">
                  <c:v>39258</c:v>
                </c:pt>
                <c:pt idx="1277">
                  <c:v>39259</c:v>
                </c:pt>
                <c:pt idx="1278">
                  <c:v>39260</c:v>
                </c:pt>
                <c:pt idx="1279">
                  <c:v>39261</c:v>
                </c:pt>
                <c:pt idx="1280">
                  <c:v>39262</c:v>
                </c:pt>
                <c:pt idx="1281">
                  <c:v>39265</c:v>
                </c:pt>
                <c:pt idx="1282">
                  <c:v>39266</c:v>
                </c:pt>
                <c:pt idx="1283">
                  <c:v>39268</c:v>
                </c:pt>
                <c:pt idx="1284">
                  <c:v>39269</c:v>
                </c:pt>
                <c:pt idx="1285">
                  <c:v>39272</c:v>
                </c:pt>
                <c:pt idx="1286">
                  <c:v>39273</c:v>
                </c:pt>
                <c:pt idx="1287">
                  <c:v>39274</c:v>
                </c:pt>
                <c:pt idx="1288">
                  <c:v>39275</c:v>
                </c:pt>
                <c:pt idx="1289">
                  <c:v>39276</c:v>
                </c:pt>
                <c:pt idx="1290">
                  <c:v>39279</c:v>
                </c:pt>
                <c:pt idx="1291">
                  <c:v>39280</c:v>
                </c:pt>
                <c:pt idx="1292">
                  <c:v>39281</c:v>
                </c:pt>
                <c:pt idx="1293">
                  <c:v>39282</c:v>
                </c:pt>
                <c:pt idx="1294">
                  <c:v>39283</c:v>
                </c:pt>
                <c:pt idx="1295">
                  <c:v>39286</c:v>
                </c:pt>
                <c:pt idx="1296">
                  <c:v>39287</c:v>
                </c:pt>
                <c:pt idx="1297">
                  <c:v>39288</c:v>
                </c:pt>
                <c:pt idx="1298">
                  <c:v>39289</c:v>
                </c:pt>
                <c:pt idx="1299">
                  <c:v>39290</c:v>
                </c:pt>
                <c:pt idx="1300">
                  <c:v>39293</c:v>
                </c:pt>
                <c:pt idx="1301">
                  <c:v>39294</c:v>
                </c:pt>
                <c:pt idx="1302">
                  <c:v>39295</c:v>
                </c:pt>
                <c:pt idx="1303">
                  <c:v>39296</c:v>
                </c:pt>
                <c:pt idx="1304">
                  <c:v>39297</c:v>
                </c:pt>
                <c:pt idx="1305">
                  <c:v>39300</c:v>
                </c:pt>
                <c:pt idx="1306">
                  <c:v>39301</c:v>
                </c:pt>
                <c:pt idx="1307">
                  <c:v>39302</c:v>
                </c:pt>
                <c:pt idx="1308">
                  <c:v>39303</c:v>
                </c:pt>
                <c:pt idx="1309">
                  <c:v>39304</c:v>
                </c:pt>
                <c:pt idx="1310">
                  <c:v>39307</c:v>
                </c:pt>
                <c:pt idx="1311">
                  <c:v>39308</c:v>
                </c:pt>
                <c:pt idx="1312">
                  <c:v>39309</c:v>
                </c:pt>
                <c:pt idx="1313">
                  <c:v>39310</c:v>
                </c:pt>
                <c:pt idx="1314">
                  <c:v>39311</c:v>
                </c:pt>
                <c:pt idx="1315">
                  <c:v>39314</c:v>
                </c:pt>
                <c:pt idx="1316">
                  <c:v>39315</c:v>
                </c:pt>
                <c:pt idx="1317">
                  <c:v>39316</c:v>
                </c:pt>
                <c:pt idx="1318">
                  <c:v>39317</c:v>
                </c:pt>
                <c:pt idx="1319">
                  <c:v>39318</c:v>
                </c:pt>
                <c:pt idx="1320">
                  <c:v>39321</c:v>
                </c:pt>
                <c:pt idx="1321">
                  <c:v>39322</c:v>
                </c:pt>
                <c:pt idx="1322">
                  <c:v>39323</c:v>
                </c:pt>
                <c:pt idx="1323">
                  <c:v>39324</c:v>
                </c:pt>
                <c:pt idx="1324">
                  <c:v>39325</c:v>
                </c:pt>
                <c:pt idx="1325">
                  <c:v>39329</c:v>
                </c:pt>
                <c:pt idx="1326">
                  <c:v>39330</c:v>
                </c:pt>
                <c:pt idx="1327">
                  <c:v>39331</c:v>
                </c:pt>
                <c:pt idx="1328">
                  <c:v>39332</c:v>
                </c:pt>
                <c:pt idx="1329">
                  <c:v>39335</c:v>
                </c:pt>
                <c:pt idx="1330">
                  <c:v>39336</c:v>
                </c:pt>
                <c:pt idx="1331">
                  <c:v>39337</c:v>
                </c:pt>
                <c:pt idx="1332">
                  <c:v>39338</c:v>
                </c:pt>
                <c:pt idx="1333">
                  <c:v>39339</c:v>
                </c:pt>
                <c:pt idx="1334">
                  <c:v>39342</c:v>
                </c:pt>
                <c:pt idx="1335">
                  <c:v>39343</c:v>
                </c:pt>
                <c:pt idx="1336">
                  <c:v>39344</c:v>
                </c:pt>
                <c:pt idx="1337">
                  <c:v>39345</c:v>
                </c:pt>
                <c:pt idx="1338">
                  <c:v>39346</c:v>
                </c:pt>
                <c:pt idx="1339">
                  <c:v>39349</c:v>
                </c:pt>
                <c:pt idx="1340">
                  <c:v>39350</c:v>
                </c:pt>
                <c:pt idx="1341">
                  <c:v>39351</c:v>
                </c:pt>
                <c:pt idx="1342">
                  <c:v>39352</c:v>
                </c:pt>
                <c:pt idx="1343">
                  <c:v>39353</c:v>
                </c:pt>
                <c:pt idx="1344">
                  <c:v>39356</c:v>
                </c:pt>
                <c:pt idx="1345">
                  <c:v>39357</c:v>
                </c:pt>
                <c:pt idx="1346">
                  <c:v>39358</c:v>
                </c:pt>
                <c:pt idx="1347">
                  <c:v>39359</c:v>
                </c:pt>
                <c:pt idx="1348">
                  <c:v>39360</c:v>
                </c:pt>
                <c:pt idx="1349">
                  <c:v>39363</c:v>
                </c:pt>
                <c:pt idx="1350">
                  <c:v>39364</c:v>
                </c:pt>
                <c:pt idx="1351">
                  <c:v>39365</c:v>
                </c:pt>
                <c:pt idx="1352">
                  <c:v>39366</c:v>
                </c:pt>
                <c:pt idx="1353">
                  <c:v>39367</c:v>
                </c:pt>
                <c:pt idx="1354">
                  <c:v>39370</c:v>
                </c:pt>
                <c:pt idx="1355">
                  <c:v>39371</c:v>
                </c:pt>
                <c:pt idx="1356">
                  <c:v>39372</c:v>
                </c:pt>
                <c:pt idx="1357">
                  <c:v>39373</c:v>
                </c:pt>
                <c:pt idx="1358">
                  <c:v>39374</c:v>
                </c:pt>
                <c:pt idx="1359">
                  <c:v>39377</c:v>
                </c:pt>
                <c:pt idx="1360">
                  <c:v>39378</c:v>
                </c:pt>
                <c:pt idx="1361">
                  <c:v>39379</c:v>
                </c:pt>
                <c:pt idx="1362">
                  <c:v>39380</c:v>
                </c:pt>
                <c:pt idx="1363">
                  <c:v>39381</c:v>
                </c:pt>
                <c:pt idx="1364">
                  <c:v>39384</c:v>
                </c:pt>
                <c:pt idx="1365">
                  <c:v>39385</c:v>
                </c:pt>
                <c:pt idx="1366">
                  <c:v>39386</c:v>
                </c:pt>
                <c:pt idx="1367">
                  <c:v>39387</c:v>
                </c:pt>
                <c:pt idx="1368">
                  <c:v>39388</c:v>
                </c:pt>
                <c:pt idx="1369">
                  <c:v>39391</c:v>
                </c:pt>
                <c:pt idx="1370">
                  <c:v>39392</c:v>
                </c:pt>
                <c:pt idx="1371">
                  <c:v>39393</c:v>
                </c:pt>
                <c:pt idx="1372">
                  <c:v>39394</c:v>
                </c:pt>
                <c:pt idx="1373">
                  <c:v>39395</c:v>
                </c:pt>
                <c:pt idx="1374">
                  <c:v>39398</c:v>
                </c:pt>
                <c:pt idx="1375">
                  <c:v>39399</c:v>
                </c:pt>
                <c:pt idx="1376">
                  <c:v>39400</c:v>
                </c:pt>
                <c:pt idx="1377">
                  <c:v>39401</c:v>
                </c:pt>
                <c:pt idx="1378">
                  <c:v>39402</c:v>
                </c:pt>
                <c:pt idx="1379">
                  <c:v>39405</c:v>
                </c:pt>
                <c:pt idx="1380">
                  <c:v>39406</c:v>
                </c:pt>
                <c:pt idx="1381">
                  <c:v>39407</c:v>
                </c:pt>
                <c:pt idx="1382">
                  <c:v>39409</c:v>
                </c:pt>
                <c:pt idx="1383">
                  <c:v>39412</c:v>
                </c:pt>
                <c:pt idx="1384">
                  <c:v>39413</c:v>
                </c:pt>
                <c:pt idx="1385">
                  <c:v>39414</c:v>
                </c:pt>
                <c:pt idx="1386">
                  <c:v>39415</c:v>
                </c:pt>
                <c:pt idx="1387">
                  <c:v>39416</c:v>
                </c:pt>
                <c:pt idx="1388">
                  <c:v>39419</c:v>
                </c:pt>
                <c:pt idx="1389">
                  <c:v>39420</c:v>
                </c:pt>
                <c:pt idx="1390">
                  <c:v>39421</c:v>
                </c:pt>
                <c:pt idx="1391">
                  <c:v>39422</c:v>
                </c:pt>
                <c:pt idx="1392">
                  <c:v>39423</c:v>
                </c:pt>
                <c:pt idx="1393">
                  <c:v>39426</c:v>
                </c:pt>
                <c:pt idx="1394">
                  <c:v>39427</c:v>
                </c:pt>
                <c:pt idx="1395">
                  <c:v>39428</c:v>
                </c:pt>
                <c:pt idx="1396">
                  <c:v>39429</c:v>
                </c:pt>
                <c:pt idx="1397">
                  <c:v>39430</c:v>
                </c:pt>
                <c:pt idx="1398">
                  <c:v>39433</c:v>
                </c:pt>
                <c:pt idx="1399">
                  <c:v>39434</c:v>
                </c:pt>
                <c:pt idx="1400">
                  <c:v>39435</c:v>
                </c:pt>
                <c:pt idx="1401">
                  <c:v>39436</c:v>
                </c:pt>
                <c:pt idx="1402">
                  <c:v>39437</c:v>
                </c:pt>
                <c:pt idx="1403">
                  <c:v>39440</c:v>
                </c:pt>
                <c:pt idx="1404">
                  <c:v>39442</c:v>
                </c:pt>
                <c:pt idx="1405">
                  <c:v>39443</c:v>
                </c:pt>
                <c:pt idx="1406">
                  <c:v>39444</c:v>
                </c:pt>
                <c:pt idx="1407">
                  <c:v>39447</c:v>
                </c:pt>
                <c:pt idx="1408">
                  <c:v>39449</c:v>
                </c:pt>
                <c:pt idx="1409">
                  <c:v>39450</c:v>
                </c:pt>
                <c:pt idx="1410">
                  <c:v>39451</c:v>
                </c:pt>
                <c:pt idx="1411">
                  <c:v>39454</c:v>
                </c:pt>
                <c:pt idx="1412">
                  <c:v>39455</c:v>
                </c:pt>
                <c:pt idx="1413">
                  <c:v>39456</c:v>
                </c:pt>
                <c:pt idx="1414">
                  <c:v>39457</c:v>
                </c:pt>
                <c:pt idx="1415">
                  <c:v>39458</c:v>
                </c:pt>
                <c:pt idx="1416">
                  <c:v>39461</c:v>
                </c:pt>
                <c:pt idx="1417">
                  <c:v>39462</c:v>
                </c:pt>
                <c:pt idx="1418">
                  <c:v>39463</c:v>
                </c:pt>
                <c:pt idx="1419">
                  <c:v>39464</c:v>
                </c:pt>
                <c:pt idx="1420">
                  <c:v>39465</c:v>
                </c:pt>
                <c:pt idx="1421">
                  <c:v>39469</c:v>
                </c:pt>
                <c:pt idx="1422">
                  <c:v>39470</c:v>
                </c:pt>
                <c:pt idx="1423">
                  <c:v>39471</c:v>
                </c:pt>
                <c:pt idx="1424">
                  <c:v>39472</c:v>
                </c:pt>
                <c:pt idx="1425">
                  <c:v>39475</c:v>
                </c:pt>
                <c:pt idx="1426">
                  <c:v>39476</c:v>
                </c:pt>
                <c:pt idx="1427">
                  <c:v>39477</c:v>
                </c:pt>
                <c:pt idx="1428">
                  <c:v>39478</c:v>
                </c:pt>
                <c:pt idx="1429">
                  <c:v>39479</c:v>
                </c:pt>
                <c:pt idx="1430">
                  <c:v>39482</c:v>
                </c:pt>
                <c:pt idx="1431">
                  <c:v>39483</c:v>
                </c:pt>
                <c:pt idx="1432">
                  <c:v>39484</c:v>
                </c:pt>
                <c:pt idx="1433">
                  <c:v>39485</c:v>
                </c:pt>
                <c:pt idx="1434">
                  <c:v>39486</c:v>
                </c:pt>
                <c:pt idx="1435">
                  <c:v>39489</c:v>
                </c:pt>
                <c:pt idx="1436">
                  <c:v>39490</c:v>
                </c:pt>
                <c:pt idx="1437">
                  <c:v>39491</c:v>
                </c:pt>
                <c:pt idx="1438">
                  <c:v>39492</c:v>
                </c:pt>
                <c:pt idx="1439">
                  <c:v>39493</c:v>
                </c:pt>
                <c:pt idx="1440">
                  <c:v>39497</c:v>
                </c:pt>
                <c:pt idx="1441">
                  <c:v>39498</c:v>
                </c:pt>
                <c:pt idx="1442">
                  <c:v>39499</c:v>
                </c:pt>
                <c:pt idx="1443">
                  <c:v>39500</c:v>
                </c:pt>
                <c:pt idx="1444">
                  <c:v>39503</c:v>
                </c:pt>
                <c:pt idx="1445">
                  <c:v>39504</c:v>
                </c:pt>
                <c:pt idx="1446">
                  <c:v>39505</c:v>
                </c:pt>
                <c:pt idx="1447">
                  <c:v>39506</c:v>
                </c:pt>
                <c:pt idx="1448">
                  <c:v>39507</c:v>
                </c:pt>
                <c:pt idx="1449">
                  <c:v>39510</c:v>
                </c:pt>
                <c:pt idx="1450">
                  <c:v>39511</c:v>
                </c:pt>
                <c:pt idx="1451">
                  <c:v>39512</c:v>
                </c:pt>
                <c:pt idx="1452">
                  <c:v>39513</c:v>
                </c:pt>
                <c:pt idx="1453">
                  <c:v>39514</c:v>
                </c:pt>
                <c:pt idx="1454">
                  <c:v>39517</c:v>
                </c:pt>
                <c:pt idx="1455">
                  <c:v>39518</c:v>
                </c:pt>
                <c:pt idx="1456">
                  <c:v>39519</c:v>
                </c:pt>
                <c:pt idx="1457">
                  <c:v>39520</c:v>
                </c:pt>
                <c:pt idx="1458">
                  <c:v>39521</c:v>
                </c:pt>
                <c:pt idx="1459">
                  <c:v>39524</c:v>
                </c:pt>
                <c:pt idx="1460">
                  <c:v>39525</c:v>
                </c:pt>
                <c:pt idx="1461">
                  <c:v>39526</c:v>
                </c:pt>
                <c:pt idx="1462">
                  <c:v>39527</c:v>
                </c:pt>
                <c:pt idx="1463">
                  <c:v>39531</c:v>
                </c:pt>
                <c:pt idx="1464">
                  <c:v>39532</c:v>
                </c:pt>
                <c:pt idx="1465">
                  <c:v>39533</c:v>
                </c:pt>
                <c:pt idx="1466">
                  <c:v>39534</c:v>
                </c:pt>
                <c:pt idx="1467">
                  <c:v>39535</c:v>
                </c:pt>
                <c:pt idx="1468">
                  <c:v>39538</c:v>
                </c:pt>
                <c:pt idx="1469">
                  <c:v>39539</c:v>
                </c:pt>
                <c:pt idx="1470">
                  <c:v>39540</c:v>
                </c:pt>
                <c:pt idx="1471">
                  <c:v>39541</c:v>
                </c:pt>
                <c:pt idx="1472">
                  <c:v>39542</c:v>
                </c:pt>
                <c:pt idx="1473">
                  <c:v>39545</c:v>
                </c:pt>
                <c:pt idx="1474">
                  <c:v>39546</c:v>
                </c:pt>
                <c:pt idx="1475">
                  <c:v>39547</c:v>
                </c:pt>
                <c:pt idx="1476">
                  <c:v>39548</c:v>
                </c:pt>
                <c:pt idx="1477">
                  <c:v>39549</c:v>
                </c:pt>
                <c:pt idx="1478">
                  <c:v>39552</c:v>
                </c:pt>
                <c:pt idx="1479">
                  <c:v>39553</c:v>
                </c:pt>
                <c:pt idx="1480">
                  <c:v>39554</c:v>
                </c:pt>
                <c:pt idx="1481">
                  <c:v>39555</c:v>
                </c:pt>
                <c:pt idx="1482">
                  <c:v>39556</c:v>
                </c:pt>
                <c:pt idx="1483">
                  <c:v>39559</c:v>
                </c:pt>
                <c:pt idx="1484">
                  <c:v>39560</c:v>
                </c:pt>
                <c:pt idx="1485">
                  <c:v>39561</c:v>
                </c:pt>
                <c:pt idx="1486">
                  <c:v>39562</c:v>
                </c:pt>
                <c:pt idx="1487">
                  <c:v>39563</c:v>
                </c:pt>
                <c:pt idx="1488">
                  <c:v>39566</c:v>
                </c:pt>
                <c:pt idx="1489">
                  <c:v>39567</c:v>
                </c:pt>
                <c:pt idx="1490">
                  <c:v>39568</c:v>
                </c:pt>
                <c:pt idx="1491">
                  <c:v>39569</c:v>
                </c:pt>
                <c:pt idx="1492">
                  <c:v>39570</c:v>
                </c:pt>
                <c:pt idx="1493">
                  <c:v>39573</c:v>
                </c:pt>
                <c:pt idx="1494">
                  <c:v>39574</c:v>
                </c:pt>
                <c:pt idx="1495">
                  <c:v>39575</c:v>
                </c:pt>
                <c:pt idx="1496">
                  <c:v>39576</c:v>
                </c:pt>
                <c:pt idx="1497">
                  <c:v>39577</c:v>
                </c:pt>
                <c:pt idx="1498">
                  <c:v>39580</c:v>
                </c:pt>
                <c:pt idx="1499">
                  <c:v>39581</c:v>
                </c:pt>
                <c:pt idx="1500">
                  <c:v>39582</c:v>
                </c:pt>
                <c:pt idx="1501">
                  <c:v>39583</c:v>
                </c:pt>
                <c:pt idx="1502">
                  <c:v>39584</c:v>
                </c:pt>
                <c:pt idx="1503">
                  <c:v>39587</c:v>
                </c:pt>
                <c:pt idx="1504">
                  <c:v>39588</c:v>
                </c:pt>
                <c:pt idx="1505">
                  <c:v>39589</c:v>
                </c:pt>
                <c:pt idx="1506">
                  <c:v>39590</c:v>
                </c:pt>
                <c:pt idx="1507">
                  <c:v>39591</c:v>
                </c:pt>
                <c:pt idx="1508">
                  <c:v>39595</c:v>
                </c:pt>
                <c:pt idx="1509">
                  <c:v>39596</c:v>
                </c:pt>
                <c:pt idx="1510">
                  <c:v>39597</c:v>
                </c:pt>
                <c:pt idx="1511">
                  <c:v>39598</c:v>
                </c:pt>
                <c:pt idx="1512">
                  <c:v>39601</c:v>
                </c:pt>
                <c:pt idx="1513">
                  <c:v>39602</c:v>
                </c:pt>
                <c:pt idx="1514">
                  <c:v>39603</c:v>
                </c:pt>
                <c:pt idx="1515">
                  <c:v>39604</c:v>
                </c:pt>
                <c:pt idx="1516">
                  <c:v>39605</c:v>
                </c:pt>
                <c:pt idx="1517">
                  <c:v>39608</c:v>
                </c:pt>
                <c:pt idx="1518">
                  <c:v>39609</c:v>
                </c:pt>
                <c:pt idx="1519">
                  <c:v>39610</c:v>
                </c:pt>
                <c:pt idx="1520">
                  <c:v>39611</c:v>
                </c:pt>
                <c:pt idx="1521">
                  <c:v>39612</c:v>
                </c:pt>
                <c:pt idx="1522">
                  <c:v>39615</c:v>
                </c:pt>
                <c:pt idx="1523">
                  <c:v>39616</c:v>
                </c:pt>
                <c:pt idx="1524">
                  <c:v>39617</c:v>
                </c:pt>
                <c:pt idx="1525">
                  <c:v>39618</c:v>
                </c:pt>
                <c:pt idx="1526">
                  <c:v>39619</c:v>
                </c:pt>
                <c:pt idx="1527">
                  <c:v>39622</c:v>
                </c:pt>
                <c:pt idx="1528">
                  <c:v>39623</c:v>
                </c:pt>
                <c:pt idx="1529">
                  <c:v>39624</c:v>
                </c:pt>
                <c:pt idx="1530">
                  <c:v>39625</c:v>
                </c:pt>
                <c:pt idx="1531">
                  <c:v>39626</c:v>
                </c:pt>
                <c:pt idx="1532">
                  <c:v>39629</c:v>
                </c:pt>
                <c:pt idx="1533">
                  <c:v>39630</c:v>
                </c:pt>
                <c:pt idx="1534">
                  <c:v>39631</c:v>
                </c:pt>
                <c:pt idx="1535">
                  <c:v>39632</c:v>
                </c:pt>
                <c:pt idx="1536">
                  <c:v>39636</c:v>
                </c:pt>
                <c:pt idx="1537">
                  <c:v>39637</c:v>
                </c:pt>
                <c:pt idx="1538">
                  <c:v>39638</c:v>
                </c:pt>
                <c:pt idx="1539">
                  <c:v>39639</c:v>
                </c:pt>
                <c:pt idx="1540">
                  <c:v>39640</c:v>
                </c:pt>
                <c:pt idx="1541">
                  <c:v>39643</c:v>
                </c:pt>
                <c:pt idx="1542">
                  <c:v>39644</c:v>
                </c:pt>
                <c:pt idx="1543">
                  <c:v>39645</c:v>
                </c:pt>
                <c:pt idx="1544">
                  <c:v>39646</c:v>
                </c:pt>
                <c:pt idx="1545">
                  <c:v>39647</c:v>
                </c:pt>
                <c:pt idx="1546">
                  <c:v>39650</c:v>
                </c:pt>
                <c:pt idx="1547">
                  <c:v>39651</c:v>
                </c:pt>
                <c:pt idx="1548">
                  <c:v>39652</c:v>
                </c:pt>
                <c:pt idx="1549">
                  <c:v>39653</c:v>
                </c:pt>
                <c:pt idx="1550">
                  <c:v>39654</c:v>
                </c:pt>
                <c:pt idx="1551">
                  <c:v>39657</c:v>
                </c:pt>
                <c:pt idx="1552">
                  <c:v>39658</c:v>
                </c:pt>
                <c:pt idx="1553">
                  <c:v>39659</c:v>
                </c:pt>
                <c:pt idx="1554">
                  <c:v>39660</c:v>
                </c:pt>
                <c:pt idx="1555">
                  <c:v>39661</c:v>
                </c:pt>
                <c:pt idx="1556">
                  <c:v>39664</c:v>
                </c:pt>
                <c:pt idx="1557">
                  <c:v>39665</c:v>
                </c:pt>
                <c:pt idx="1558">
                  <c:v>39666</c:v>
                </c:pt>
                <c:pt idx="1559">
                  <c:v>39667</c:v>
                </c:pt>
                <c:pt idx="1560">
                  <c:v>39668</c:v>
                </c:pt>
                <c:pt idx="1561">
                  <c:v>39671</c:v>
                </c:pt>
                <c:pt idx="1562">
                  <c:v>39672</c:v>
                </c:pt>
                <c:pt idx="1563">
                  <c:v>39673</c:v>
                </c:pt>
                <c:pt idx="1564">
                  <c:v>39674</c:v>
                </c:pt>
                <c:pt idx="1565">
                  <c:v>39675</c:v>
                </c:pt>
                <c:pt idx="1566">
                  <c:v>39678</c:v>
                </c:pt>
                <c:pt idx="1567">
                  <c:v>39679</c:v>
                </c:pt>
                <c:pt idx="1568">
                  <c:v>39680</c:v>
                </c:pt>
                <c:pt idx="1569">
                  <c:v>39681</c:v>
                </c:pt>
                <c:pt idx="1570">
                  <c:v>39682</c:v>
                </c:pt>
                <c:pt idx="1571">
                  <c:v>39685</c:v>
                </c:pt>
                <c:pt idx="1572">
                  <c:v>39686</c:v>
                </c:pt>
                <c:pt idx="1573">
                  <c:v>39687</c:v>
                </c:pt>
                <c:pt idx="1574">
                  <c:v>39688</c:v>
                </c:pt>
                <c:pt idx="1575">
                  <c:v>39689</c:v>
                </c:pt>
                <c:pt idx="1576">
                  <c:v>39693</c:v>
                </c:pt>
                <c:pt idx="1577">
                  <c:v>39694</c:v>
                </c:pt>
                <c:pt idx="1578">
                  <c:v>39695</c:v>
                </c:pt>
                <c:pt idx="1579">
                  <c:v>39696</c:v>
                </c:pt>
                <c:pt idx="1580">
                  <c:v>39699</c:v>
                </c:pt>
                <c:pt idx="1581">
                  <c:v>39700</c:v>
                </c:pt>
                <c:pt idx="1582">
                  <c:v>39701</c:v>
                </c:pt>
                <c:pt idx="1583">
                  <c:v>39702</c:v>
                </c:pt>
                <c:pt idx="1584">
                  <c:v>39703</c:v>
                </c:pt>
                <c:pt idx="1585">
                  <c:v>39706</c:v>
                </c:pt>
                <c:pt idx="1586">
                  <c:v>39707</c:v>
                </c:pt>
                <c:pt idx="1587">
                  <c:v>39708</c:v>
                </c:pt>
                <c:pt idx="1588">
                  <c:v>39709</c:v>
                </c:pt>
                <c:pt idx="1589">
                  <c:v>39710</c:v>
                </c:pt>
                <c:pt idx="1590">
                  <c:v>39713</c:v>
                </c:pt>
                <c:pt idx="1591">
                  <c:v>39714</c:v>
                </c:pt>
                <c:pt idx="1592">
                  <c:v>39715</c:v>
                </c:pt>
                <c:pt idx="1593">
                  <c:v>39716</c:v>
                </c:pt>
                <c:pt idx="1594">
                  <c:v>39717</c:v>
                </c:pt>
                <c:pt idx="1595">
                  <c:v>39720</c:v>
                </c:pt>
                <c:pt idx="1596">
                  <c:v>39721</c:v>
                </c:pt>
                <c:pt idx="1597">
                  <c:v>39722</c:v>
                </c:pt>
                <c:pt idx="1598">
                  <c:v>39723</c:v>
                </c:pt>
                <c:pt idx="1599">
                  <c:v>39724</c:v>
                </c:pt>
                <c:pt idx="1600">
                  <c:v>39727</c:v>
                </c:pt>
                <c:pt idx="1601">
                  <c:v>39728</c:v>
                </c:pt>
                <c:pt idx="1602">
                  <c:v>39729</c:v>
                </c:pt>
                <c:pt idx="1603">
                  <c:v>39730</c:v>
                </c:pt>
                <c:pt idx="1604">
                  <c:v>39731</c:v>
                </c:pt>
                <c:pt idx="1605">
                  <c:v>39734</c:v>
                </c:pt>
                <c:pt idx="1606">
                  <c:v>39735</c:v>
                </c:pt>
                <c:pt idx="1607">
                  <c:v>39736</c:v>
                </c:pt>
                <c:pt idx="1608">
                  <c:v>39737</c:v>
                </c:pt>
                <c:pt idx="1609">
                  <c:v>39738</c:v>
                </c:pt>
                <c:pt idx="1610">
                  <c:v>39741</c:v>
                </c:pt>
                <c:pt idx="1611">
                  <c:v>39742</c:v>
                </c:pt>
                <c:pt idx="1612">
                  <c:v>39743</c:v>
                </c:pt>
                <c:pt idx="1613">
                  <c:v>39744</c:v>
                </c:pt>
                <c:pt idx="1614">
                  <c:v>39745</c:v>
                </c:pt>
                <c:pt idx="1615">
                  <c:v>39748</c:v>
                </c:pt>
                <c:pt idx="1616">
                  <c:v>39749</c:v>
                </c:pt>
                <c:pt idx="1617">
                  <c:v>39750</c:v>
                </c:pt>
                <c:pt idx="1618">
                  <c:v>39751</c:v>
                </c:pt>
                <c:pt idx="1619">
                  <c:v>39752</c:v>
                </c:pt>
                <c:pt idx="1620">
                  <c:v>39755</c:v>
                </c:pt>
                <c:pt idx="1621">
                  <c:v>39756</c:v>
                </c:pt>
                <c:pt idx="1622">
                  <c:v>39757</c:v>
                </c:pt>
                <c:pt idx="1623">
                  <c:v>39758</c:v>
                </c:pt>
                <c:pt idx="1624">
                  <c:v>39759</c:v>
                </c:pt>
                <c:pt idx="1625">
                  <c:v>39762</c:v>
                </c:pt>
                <c:pt idx="1626">
                  <c:v>39763</c:v>
                </c:pt>
                <c:pt idx="1627">
                  <c:v>39764</c:v>
                </c:pt>
                <c:pt idx="1628">
                  <c:v>39765</c:v>
                </c:pt>
                <c:pt idx="1629">
                  <c:v>39766</c:v>
                </c:pt>
                <c:pt idx="1630">
                  <c:v>39769</c:v>
                </c:pt>
                <c:pt idx="1631">
                  <c:v>39770</c:v>
                </c:pt>
                <c:pt idx="1632">
                  <c:v>39771</c:v>
                </c:pt>
                <c:pt idx="1633">
                  <c:v>39772</c:v>
                </c:pt>
                <c:pt idx="1634">
                  <c:v>39773</c:v>
                </c:pt>
                <c:pt idx="1635">
                  <c:v>39776</c:v>
                </c:pt>
                <c:pt idx="1636">
                  <c:v>39777</c:v>
                </c:pt>
                <c:pt idx="1637">
                  <c:v>39778</c:v>
                </c:pt>
                <c:pt idx="1638">
                  <c:v>39780</c:v>
                </c:pt>
                <c:pt idx="1639">
                  <c:v>39783</c:v>
                </c:pt>
                <c:pt idx="1640">
                  <c:v>39784</c:v>
                </c:pt>
                <c:pt idx="1641">
                  <c:v>39785</c:v>
                </c:pt>
                <c:pt idx="1642">
                  <c:v>39786</c:v>
                </c:pt>
                <c:pt idx="1643">
                  <c:v>39787</c:v>
                </c:pt>
                <c:pt idx="1644">
                  <c:v>39790</c:v>
                </c:pt>
                <c:pt idx="1645">
                  <c:v>39791</c:v>
                </c:pt>
                <c:pt idx="1646">
                  <c:v>39792</c:v>
                </c:pt>
                <c:pt idx="1647">
                  <c:v>39793</c:v>
                </c:pt>
                <c:pt idx="1648">
                  <c:v>39794</c:v>
                </c:pt>
                <c:pt idx="1649">
                  <c:v>39797</c:v>
                </c:pt>
                <c:pt idx="1650">
                  <c:v>39798</c:v>
                </c:pt>
                <c:pt idx="1651">
                  <c:v>39799</c:v>
                </c:pt>
                <c:pt idx="1652">
                  <c:v>39800</c:v>
                </c:pt>
                <c:pt idx="1653">
                  <c:v>39801</c:v>
                </c:pt>
                <c:pt idx="1654">
                  <c:v>39804</c:v>
                </c:pt>
                <c:pt idx="1655">
                  <c:v>39805</c:v>
                </c:pt>
                <c:pt idx="1656">
                  <c:v>39806</c:v>
                </c:pt>
                <c:pt idx="1657">
                  <c:v>39808</c:v>
                </c:pt>
                <c:pt idx="1658">
                  <c:v>39811</c:v>
                </c:pt>
                <c:pt idx="1659">
                  <c:v>39812</c:v>
                </c:pt>
                <c:pt idx="1660">
                  <c:v>39813</c:v>
                </c:pt>
                <c:pt idx="1661">
                  <c:v>39815</c:v>
                </c:pt>
                <c:pt idx="1662">
                  <c:v>39818</c:v>
                </c:pt>
                <c:pt idx="1663">
                  <c:v>39819</c:v>
                </c:pt>
                <c:pt idx="1664">
                  <c:v>39820</c:v>
                </c:pt>
                <c:pt idx="1665">
                  <c:v>39821</c:v>
                </c:pt>
                <c:pt idx="1666">
                  <c:v>39822</c:v>
                </c:pt>
                <c:pt idx="1667">
                  <c:v>39825</c:v>
                </c:pt>
                <c:pt idx="1668">
                  <c:v>39826</c:v>
                </c:pt>
                <c:pt idx="1669">
                  <c:v>39827</c:v>
                </c:pt>
                <c:pt idx="1670">
                  <c:v>39828</c:v>
                </c:pt>
                <c:pt idx="1671">
                  <c:v>39829</c:v>
                </c:pt>
                <c:pt idx="1672">
                  <c:v>39833</c:v>
                </c:pt>
                <c:pt idx="1673">
                  <c:v>39834</c:v>
                </c:pt>
                <c:pt idx="1674">
                  <c:v>39835</c:v>
                </c:pt>
                <c:pt idx="1675">
                  <c:v>39836</c:v>
                </c:pt>
                <c:pt idx="1676">
                  <c:v>39839</c:v>
                </c:pt>
                <c:pt idx="1677">
                  <c:v>39840</c:v>
                </c:pt>
                <c:pt idx="1678">
                  <c:v>39841</c:v>
                </c:pt>
                <c:pt idx="1679">
                  <c:v>39842</c:v>
                </c:pt>
                <c:pt idx="1680">
                  <c:v>39843</c:v>
                </c:pt>
                <c:pt idx="1681">
                  <c:v>39846</c:v>
                </c:pt>
                <c:pt idx="1682">
                  <c:v>39847</c:v>
                </c:pt>
                <c:pt idx="1683">
                  <c:v>39848</c:v>
                </c:pt>
                <c:pt idx="1684">
                  <c:v>39849</c:v>
                </c:pt>
                <c:pt idx="1685">
                  <c:v>39850</c:v>
                </c:pt>
                <c:pt idx="1686">
                  <c:v>39853</c:v>
                </c:pt>
                <c:pt idx="1687">
                  <c:v>39854</c:v>
                </c:pt>
                <c:pt idx="1688">
                  <c:v>39855</c:v>
                </c:pt>
                <c:pt idx="1689">
                  <c:v>39856</c:v>
                </c:pt>
                <c:pt idx="1690">
                  <c:v>39857</c:v>
                </c:pt>
                <c:pt idx="1691">
                  <c:v>39861</c:v>
                </c:pt>
                <c:pt idx="1692">
                  <c:v>39862</c:v>
                </c:pt>
                <c:pt idx="1693">
                  <c:v>39863</c:v>
                </c:pt>
                <c:pt idx="1694">
                  <c:v>39864</c:v>
                </c:pt>
                <c:pt idx="1695">
                  <c:v>39867</c:v>
                </c:pt>
                <c:pt idx="1696">
                  <c:v>39868</c:v>
                </c:pt>
                <c:pt idx="1697">
                  <c:v>39869</c:v>
                </c:pt>
                <c:pt idx="1698">
                  <c:v>39870</c:v>
                </c:pt>
                <c:pt idx="1699">
                  <c:v>39871</c:v>
                </c:pt>
                <c:pt idx="1700">
                  <c:v>39874</c:v>
                </c:pt>
                <c:pt idx="1701">
                  <c:v>39875</c:v>
                </c:pt>
                <c:pt idx="1702">
                  <c:v>39876</c:v>
                </c:pt>
                <c:pt idx="1703">
                  <c:v>39877</c:v>
                </c:pt>
                <c:pt idx="1704">
                  <c:v>39878</c:v>
                </c:pt>
                <c:pt idx="1705">
                  <c:v>39881</c:v>
                </c:pt>
                <c:pt idx="1706">
                  <c:v>39882</c:v>
                </c:pt>
                <c:pt idx="1707">
                  <c:v>39883</c:v>
                </c:pt>
                <c:pt idx="1708">
                  <c:v>39884</c:v>
                </c:pt>
                <c:pt idx="1709">
                  <c:v>39885</c:v>
                </c:pt>
                <c:pt idx="1710">
                  <c:v>39888</c:v>
                </c:pt>
                <c:pt idx="1711">
                  <c:v>39889</c:v>
                </c:pt>
                <c:pt idx="1712">
                  <c:v>39890</c:v>
                </c:pt>
                <c:pt idx="1713">
                  <c:v>39891</c:v>
                </c:pt>
                <c:pt idx="1714">
                  <c:v>39892</c:v>
                </c:pt>
                <c:pt idx="1715">
                  <c:v>39895</c:v>
                </c:pt>
                <c:pt idx="1716">
                  <c:v>39896</c:v>
                </c:pt>
                <c:pt idx="1717">
                  <c:v>39897</c:v>
                </c:pt>
                <c:pt idx="1718">
                  <c:v>39898</c:v>
                </c:pt>
                <c:pt idx="1719">
                  <c:v>39899</c:v>
                </c:pt>
                <c:pt idx="1720">
                  <c:v>39902</c:v>
                </c:pt>
                <c:pt idx="1721">
                  <c:v>39903</c:v>
                </c:pt>
                <c:pt idx="1722">
                  <c:v>39904</c:v>
                </c:pt>
                <c:pt idx="1723">
                  <c:v>39905</c:v>
                </c:pt>
                <c:pt idx="1724">
                  <c:v>39906</c:v>
                </c:pt>
                <c:pt idx="1725">
                  <c:v>39909</c:v>
                </c:pt>
                <c:pt idx="1726">
                  <c:v>39910</c:v>
                </c:pt>
                <c:pt idx="1727">
                  <c:v>39911</c:v>
                </c:pt>
                <c:pt idx="1728">
                  <c:v>39912</c:v>
                </c:pt>
                <c:pt idx="1729">
                  <c:v>39916</c:v>
                </c:pt>
                <c:pt idx="1730">
                  <c:v>39917</c:v>
                </c:pt>
                <c:pt idx="1731">
                  <c:v>39918</c:v>
                </c:pt>
                <c:pt idx="1732">
                  <c:v>39919</c:v>
                </c:pt>
                <c:pt idx="1733">
                  <c:v>39920</c:v>
                </c:pt>
                <c:pt idx="1734">
                  <c:v>39923</c:v>
                </c:pt>
                <c:pt idx="1735">
                  <c:v>39924</c:v>
                </c:pt>
                <c:pt idx="1736">
                  <c:v>39925</c:v>
                </c:pt>
                <c:pt idx="1737">
                  <c:v>39926</c:v>
                </c:pt>
                <c:pt idx="1738">
                  <c:v>39927</c:v>
                </c:pt>
                <c:pt idx="1739">
                  <c:v>39930</c:v>
                </c:pt>
                <c:pt idx="1740">
                  <c:v>39931</c:v>
                </c:pt>
                <c:pt idx="1741">
                  <c:v>39932</c:v>
                </c:pt>
                <c:pt idx="1742">
                  <c:v>39933</c:v>
                </c:pt>
                <c:pt idx="1743">
                  <c:v>39934</c:v>
                </c:pt>
                <c:pt idx="1744">
                  <c:v>39937</c:v>
                </c:pt>
                <c:pt idx="1745">
                  <c:v>39938</c:v>
                </c:pt>
                <c:pt idx="1746">
                  <c:v>39939</c:v>
                </c:pt>
                <c:pt idx="1747">
                  <c:v>39940</c:v>
                </c:pt>
                <c:pt idx="1748">
                  <c:v>39941</c:v>
                </c:pt>
                <c:pt idx="1749">
                  <c:v>39944</c:v>
                </c:pt>
                <c:pt idx="1750">
                  <c:v>39945</c:v>
                </c:pt>
                <c:pt idx="1751">
                  <c:v>39946</c:v>
                </c:pt>
                <c:pt idx="1752">
                  <c:v>39947</c:v>
                </c:pt>
                <c:pt idx="1753">
                  <c:v>39948</c:v>
                </c:pt>
                <c:pt idx="1754">
                  <c:v>39951</c:v>
                </c:pt>
                <c:pt idx="1755">
                  <c:v>39952</c:v>
                </c:pt>
                <c:pt idx="1756">
                  <c:v>39953</c:v>
                </c:pt>
                <c:pt idx="1757">
                  <c:v>39954</c:v>
                </c:pt>
                <c:pt idx="1758">
                  <c:v>39955</c:v>
                </c:pt>
                <c:pt idx="1759">
                  <c:v>39959</c:v>
                </c:pt>
                <c:pt idx="1760">
                  <c:v>39960</c:v>
                </c:pt>
                <c:pt idx="1761">
                  <c:v>39961</c:v>
                </c:pt>
                <c:pt idx="1762">
                  <c:v>39962</c:v>
                </c:pt>
                <c:pt idx="1763">
                  <c:v>39965</c:v>
                </c:pt>
                <c:pt idx="1764">
                  <c:v>39966</c:v>
                </c:pt>
                <c:pt idx="1765">
                  <c:v>39967</c:v>
                </c:pt>
                <c:pt idx="1766">
                  <c:v>39968</c:v>
                </c:pt>
                <c:pt idx="1767">
                  <c:v>39969</c:v>
                </c:pt>
                <c:pt idx="1768">
                  <c:v>39972</c:v>
                </c:pt>
                <c:pt idx="1769">
                  <c:v>39973</c:v>
                </c:pt>
                <c:pt idx="1770">
                  <c:v>39974</c:v>
                </c:pt>
                <c:pt idx="1771">
                  <c:v>39975</c:v>
                </c:pt>
                <c:pt idx="1772">
                  <c:v>39976</c:v>
                </c:pt>
                <c:pt idx="1773">
                  <c:v>39979</c:v>
                </c:pt>
                <c:pt idx="1774">
                  <c:v>39980</c:v>
                </c:pt>
                <c:pt idx="1775">
                  <c:v>39981</c:v>
                </c:pt>
                <c:pt idx="1776">
                  <c:v>39982</c:v>
                </c:pt>
                <c:pt idx="1777">
                  <c:v>39983</c:v>
                </c:pt>
                <c:pt idx="1778">
                  <c:v>39986</c:v>
                </c:pt>
                <c:pt idx="1779">
                  <c:v>39987</c:v>
                </c:pt>
                <c:pt idx="1780">
                  <c:v>39988</c:v>
                </c:pt>
                <c:pt idx="1781">
                  <c:v>39989</c:v>
                </c:pt>
                <c:pt idx="1782">
                  <c:v>39990</c:v>
                </c:pt>
                <c:pt idx="1783">
                  <c:v>39993</c:v>
                </c:pt>
                <c:pt idx="1784">
                  <c:v>39994</c:v>
                </c:pt>
                <c:pt idx="1785">
                  <c:v>39995</c:v>
                </c:pt>
                <c:pt idx="1786">
                  <c:v>39996</c:v>
                </c:pt>
                <c:pt idx="1787">
                  <c:v>40000</c:v>
                </c:pt>
                <c:pt idx="1788">
                  <c:v>40001</c:v>
                </c:pt>
                <c:pt idx="1789">
                  <c:v>40002</c:v>
                </c:pt>
                <c:pt idx="1790">
                  <c:v>40003</c:v>
                </c:pt>
                <c:pt idx="1791">
                  <c:v>40004</c:v>
                </c:pt>
                <c:pt idx="1792">
                  <c:v>40007</c:v>
                </c:pt>
                <c:pt idx="1793">
                  <c:v>40008</c:v>
                </c:pt>
                <c:pt idx="1794">
                  <c:v>40009</c:v>
                </c:pt>
                <c:pt idx="1795">
                  <c:v>40010</c:v>
                </c:pt>
                <c:pt idx="1796">
                  <c:v>40011</c:v>
                </c:pt>
                <c:pt idx="1797">
                  <c:v>40014</c:v>
                </c:pt>
                <c:pt idx="1798">
                  <c:v>40015</c:v>
                </c:pt>
                <c:pt idx="1799">
                  <c:v>40016</c:v>
                </c:pt>
                <c:pt idx="1800">
                  <c:v>40017</c:v>
                </c:pt>
                <c:pt idx="1801">
                  <c:v>40018</c:v>
                </c:pt>
                <c:pt idx="1802">
                  <c:v>40021</c:v>
                </c:pt>
                <c:pt idx="1803">
                  <c:v>40022</c:v>
                </c:pt>
                <c:pt idx="1804">
                  <c:v>40023</c:v>
                </c:pt>
                <c:pt idx="1805">
                  <c:v>40024</c:v>
                </c:pt>
                <c:pt idx="1806">
                  <c:v>40025</c:v>
                </c:pt>
                <c:pt idx="1807">
                  <c:v>40028</c:v>
                </c:pt>
                <c:pt idx="1808">
                  <c:v>40029</c:v>
                </c:pt>
                <c:pt idx="1809">
                  <c:v>40030</c:v>
                </c:pt>
                <c:pt idx="1810">
                  <c:v>40031</c:v>
                </c:pt>
                <c:pt idx="1811">
                  <c:v>40032</c:v>
                </c:pt>
                <c:pt idx="1812">
                  <c:v>40035</c:v>
                </c:pt>
                <c:pt idx="1813">
                  <c:v>40036</c:v>
                </c:pt>
                <c:pt idx="1814">
                  <c:v>40037</c:v>
                </c:pt>
                <c:pt idx="1815">
                  <c:v>40038</c:v>
                </c:pt>
                <c:pt idx="1816">
                  <c:v>40039</c:v>
                </c:pt>
                <c:pt idx="1817">
                  <c:v>40042</c:v>
                </c:pt>
                <c:pt idx="1818">
                  <c:v>40043</c:v>
                </c:pt>
                <c:pt idx="1819">
                  <c:v>40044</c:v>
                </c:pt>
                <c:pt idx="1820">
                  <c:v>40045</c:v>
                </c:pt>
                <c:pt idx="1821">
                  <c:v>40046</c:v>
                </c:pt>
                <c:pt idx="1822">
                  <c:v>40049</c:v>
                </c:pt>
                <c:pt idx="1823">
                  <c:v>40050</c:v>
                </c:pt>
                <c:pt idx="1824">
                  <c:v>40051</c:v>
                </c:pt>
                <c:pt idx="1825">
                  <c:v>40052</c:v>
                </c:pt>
                <c:pt idx="1826">
                  <c:v>40053</c:v>
                </c:pt>
                <c:pt idx="1827">
                  <c:v>40056</c:v>
                </c:pt>
                <c:pt idx="1828">
                  <c:v>40057</c:v>
                </c:pt>
                <c:pt idx="1829">
                  <c:v>40058</c:v>
                </c:pt>
                <c:pt idx="1830">
                  <c:v>40059</c:v>
                </c:pt>
                <c:pt idx="1831">
                  <c:v>40060</c:v>
                </c:pt>
                <c:pt idx="1832">
                  <c:v>40064</c:v>
                </c:pt>
                <c:pt idx="1833">
                  <c:v>40065</c:v>
                </c:pt>
                <c:pt idx="1834">
                  <c:v>40066</c:v>
                </c:pt>
                <c:pt idx="1835">
                  <c:v>40067</c:v>
                </c:pt>
                <c:pt idx="1836">
                  <c:v>40070</c:v>
                </c:pt>
                <c:pt idx="1837">
                  <c:v>40071</c:v>
                </c:pt>
                <c:pt idx="1838">
                  <c:v>40072</c:v>
                </c:pt>
                <c:pt idx="1839">
                  <c:v>40073</c:v>
                </c:pt>
                <c:pt idx="1840">
                  <c:v>40074</c:v>
                </c:pt>
                <c:pt idx="1841">
                  <c:v>40077</c:v>
                </c:pt>
                <c:pt idx="1842">
                  <c:v>40078</c:v>
                </c:pt>
                <c:pt idx="1843">
                  <c:v>40079</c:v>
                </c:pt>
                <c:pt idx="1844">
                  <c:v>40080</c:v>
                </c:pt>
                <c:pt idx="1845">
                  <c:v>40081</c:v>
                </c:pt>
                <c:pt idx="1846">
                  <c:v>40084</c:v>
                </c:pt>
                <c:pt idx="1847">
                  <c:v>40085</c:v>
                </c:pt>
                <c:pt idx="1848">
                  <c:v>40086</c:v>
                </c:pt>
                <c:pt idx="1849">
                  <c:v>40087</c:v>
                </c:pt>
                <c:pt idx="1850">
                  <c:v>40088</c:v>
                </c:pt>
                <c:pt idx="1851">
                  <c:v>40091</c:v>
                </c:pt>
                <c:pt idx="1852">
                  <c:v>40092</c:v>
                </c:pt>
                <c:pt idx="1853">
                  <c:v>40093</c:v>
                </c:pt>
                <c:pt idx="1854">
                  <c:v>40094</c:v>
                </c:pt>
                <c:pt idx="1855">
                  <c:v>40095</c:v>
                </c:pt>
                <c:pt idx="1856">
                  <c:v>40098</c:v>
                </c:pt>
                <c:pt idx="1857">
                  <c:v>40099</c:v>
                </c:pt>
                <c:pt idx="1858">
                  <c:v>40100</c:v>
                </c:pt>
                <c:pt idx="1859">
                  <c:v>40101</c:v>
                </c:pt>
                <c:pt idx="1860">
                  <c:v>40102</c:v>
                </c:pt>
                <c:pt idx="1861">
                  <c:v>40105</c:v>
                </c:pt>
                <c:pt idx="1862">
                  <c:v>40106</c:v>
                </c:pt>
                <c:pt idx="1863">
                  <c:v>40107</c:v>
                </c:pt>
                <c:pt idx="1864">
                  <c:v>40108</c:v>
                </c:pt>
                <c:pt idx="1865">
                  <c:v>40109</c:v>
                </c:pt>
                <c:pt idx="1866">
                  <c:v>40112</c:v>
                </c:pt>
                <c:pt idx="1867">
                  <c:v>40113</c:v>
                </c:pt>
                <c:pt idx="1868">
                  <c:v>40114</c:v>
                </c:pt>
                <c:pt idx="1869">
                  <c:v>40115</c:v>
                </c:pt>
                <c:pt idx="1870">
                  <c:v>40116</c:v>
                </c:pt>
                <c:pt idx="1871">
                  <c:v>40119</c:v>
                </c:pt>
                <c:pt idx="1872">
                  <c:v>40120</c:v>
                </c:pt>
                <c:pt idx="1873">
                  <c:v>40121</c:v>
                </c:pt>
                <c:pt idx="1874">
                  <c:v>40122</c:v>
                </c:pt>
                <c:pt idx="1875">
                  <c:v>40123</c:v>
                </c:pt>
                <c:pt idx="1876">
                  <c:v>40126</c:v>
                </c:pt>
                <c:pt idx="1877">
                  <c:v>40127</c:v>
                </c:pt>
                <c:pt idx="1878">
                  <c:v>40128</c:v>
                </c:pt>
                <c:pt idx="1879">
                  <c:v>40129</c:v>
                </c:pt>
                <c:pt idx="1880">
                  <c:v>40130</c:v>
                </c:pt>
                <c:pt idx="1881">
                  <c:v>40133</c:v>
                </c:pt>
                <c:pt idx="1882">
                  <c:v>40134</c:v>
                </c:pt>
                <c:pt idx="1883">
                  <c:v>40135</c:v>
                </c:pt>
                <c:pt idx="1884">
                  <c:v>40136</c:v>
                </c:pt>
                <c:pt idx="1885">
                  <c:v>40137</c:v>
                </c:pt>
                <c:pt idx="1886">
                  <c:v>40140</c:v>
                </c:pt>
                <c:pt idx="1887">
                  <c:v>40141</c:v>
                </c:pt>
                <c:pt idx="1888">
                  <c:v>40142</c:v>
                </c:pt>
                <c:pt idx="1889">
                  <c:v>40144</c:v>
                </c:pt>
                <c:pt idx="1890">
                  <c:v>40147</c:v>
                </c:pt>
                <c:pt idx="1891">
                  <c:v>40148</c:v>
                </c:pt>
                <c:pt idx="1892">
                  <c:v>40149</c:v>
                </c:pt>
                <c:pt idx="1893">
                  <c:v>40150</c:v>
                </c:pt>
                <c:pt idx="1894">
                  <c:v>40151</c:v>
                </c:pt>
                <c:pt idx="1895">
                  <c:v>40154</c:v>
                </c:pt>
                <c:pt idx="1896">
                  <c:v>40155</c:v>
                </c:pt>
                <c:pt idx="1897">
                  <c:v>40156</c:v>
                </c:pt>
                <c:pt idx="1898">
                  <c:v>40157</c:v>
                </c:pt>
                <c:pt idx="1899">
                  <c:v>40158</c:v>
                </c:pt>
                <c:pt idx="1900">
                  <c:v>40161</c:v>
                </c:pt>
                <c:pt idx="1901">
                  <c:v>40162</c:v>
                </c:pt>
                <c:pt idx="1902">
                  <c:v>40163</c:v>
                </c:pt>
                <c:pt idx="1903">
                  <c:v>40164</c:v>
                </c:pt>
                <c:pt idx="1904">
                  <c:v>40165</c:v>
                </c:pt>
                <c:pt idx="1905">
                  <c:v>40168</c:v>
                </c:pt>
                <c:pt idx="1906">
                  <c:v>40169</c:v>
                </c:pt>
                <c:pt idx="1907">
                  <c:v>40170</c:v>
                </c:pt>
                <c:pt idx="1908">
                  <c:v>40171</c:v>
                </c:pt>
                <c:pt idx="1909">
                  <c:v>40175</c:v>
                </c:pt>
                <c:pt idx="1910">
                  <c:v>40176</c:v>
                </c:pt>
                <c:pt idx="1911">
                  <c:v>40177</c:v>
                </c:pt>
                <c:pt idx="1912">
                  <c:v>40178</c:v>
                </c:pt>
                <c:pt idx="1913">
                  <c:v>40182</c:v>
                </c:pt>
                <c:pt idx="1914">
                  <c:v>40183</c:v>
                </c:pt>
                <c:pt idx="1915">
                  <c:v>40184</c:v>
                </c:pt>
                <c:pt idx="1916">
                  <c:v>40185</c:v>
                </c:pt>
                <c:pt idx="1917">
                  <c:v>40186</c:v>
                </c:pt>
                <c:pt idx="1918">
                  <c:v>40189</c:v>
                </c:pt>
                <c:pt idx="1919">
                  <c:v>40190</c:v>
                </c:pt>
                <c:pt idx="1920">
                  <c:v>40191</c:v>
                </c:pt>
                <c:pt idx="1921">
                  <c:v>40192</c:v>
                </c:pt>
                <c:pt idx="1922">
                  <c:v>40193</c:v>
                </c:pt>
                <c:pt idx="1923">
                  <c:v>40197</c:v>
                </c:pt>
                <c:pt idx="1924">
                  <c:v>40198</c:v>
                </c:pt>
                <c:pt idx="1925">
                  <c:v>40199</c:v>
                </c:pt>
                <c:pt idx="1926">
                  <c:v>40200</c:v>
                </c:pt>
                <c:pt idx="1927">
                  <c:v>40203</c:v>
                </c:pt>
                <c:pt idx="1928">
                  <c:v>40204</c:v>
                </c:pt>
                <c:pt idx="1929">
                  <c:v>40205</c:v>
                </c:pt>
                <c:pt idx="1930">
                  <c:v>40206</c:v>
                </c:pt>
                <c:pt idx="1931">
                  <c:v>40207</c:v>
                </c:pt>
                <c:pt idx="1932">
                  <c:v>40210</c:v>
                </c:pt>
                <c:pt idx="1933">
                  <c:v>40211</c:v>
                </c:pt>
                <c:pt idx="1934">
                  <c:v>40212</c:v>
                </c:pt>
                <c:pt idx="1935">
                  <c:v>40213</c:v>
                </c:pt>
                <c:pt idx="1936">
                  <c:v>40214</c:v>
                </c:pt>
                <c:pt idx="1937">
                  <c:v>40217</c:v>
                </c:pt>
                <c:pt idx="1938">
                  <c:v>40218</c:v>
                </c:pt>
                <c:pt idx="1939">
                  <c:v>40219</c:v>
                </c:pt>
                <c:pt idx="1940">
                  <c:v>40220</c:v>
                </c:pt>
                <c:pt idx="1941">
                  <c:v>40221</c:v>
                </c:pt>
                <c:pt idx="1942">
                  <c:v>40225</c:v>
                </c:pt>
                <c:pt idx="1943">
                  <c:v>40226</c:v>
                </c:pt>
                <c:pt idx="1944">
                  <c:v>40227</c:v>
                </c:pt>
                <c:pt idx="1945">
                  <c:v>40228</c:v>
                </c:pt>
                <c:pt idx="1946">
                  <c:v>40231</c:v>
                </c:pt>
                <c:pt idx="1947">
                  <c:v>40232</c:v>
                </c:pt>
                <c:pt idx="1948">
                  <c:v>40233</c:v>
                </c:pt>
                <c:pt idx="1949">
                  <c:v>40234</c:v>
                </c:pt>
                <c:pt idx="1950">
                  <c:v>40235</c:v>
                </c:pt>
                <c:pt idx="1951">
                  <c:v>40238</c:v>
                </c:pt>
                <c:pt idx="1952">
                  <c:v>40239</c:v>
                </c:pt>
                <c:pt idx="1953">
                  <c:v>40240</c:v>
                </c:pt>
                <c:pt idx="1954">
                  <c:v>40241</c:v>
                </c:pt>
                <c:pt idx="1955">
                  <c:v>40242</c:v>
                </c:pt>
                <c:pt idx="1956">
                  <c:v>40245</c:v>
                </c:pt>
                <c:pt idx="1957">
                  <c:v>40246</c:v>
                </c:pt>
                <c:pt idx="1958">
                  <c:v>40247</c:v>
                </c:pt>
                <c:pt idx="1959">
                  <c:v>40248</c:v>
                </c:pt>
                <c:pt idx="1960">
                  <c:v>40249</c:v>
                </c:pt>
                <c:pt idx="1961">
                  <c:v>40252</c:v>
                </c:pt>
                <c:pt idx="1962">
                  <c:v>40253</c:v>
                </c:pt>
                <c:pt idx="1963">
                  <c:v>40254</c:v>
                </c:pt>
                <c:pt idx="1964">
                  <c:v>40255</c:v>
                </c:pt>
                <c:pt idx="1965">
                  <c:v>40256</c:v>
                </c:pt>
                <c:pt idx="1966">
                  <c:v>40259</c:v>
                </c:pt>
                <c:pt idx="1967">
                  <c:v>40260</c:v>
                </c:pt>
                <c:pt idx="1968">
                  <c:v>40261</c:v>
                </c:pt>
                <c:pt idx="1969">
                  <c:v>40262</c:v>
                </c:pt>
                <c:pt idx="1970">
                  <c:v>40263</c:v>
                </c:pt>
                <c:pt idx="1971">
                  <c:v>40266</c:v>
                </c:pt>
                <c:pt idx="1972">
                  <c:v>40267</c:v>
                </c:pt>
                <c:pt idx="1973">
                  <c:v>40268</c:v>
                </c:pt>
                <c:pt idx="1974">
                  <c:v>40269</c:v>
                </c:pt>
                <c:pt idx="1975">
                  <c:v>40273</c:v>
                </c:pt>
                <c:pt idx="1976">
                  <c:v>40274</c:v>
                </c:pt>
                <c:pt idx="1977">
                  <c:v>40275</c:v>
                </c:pt>
                <c:pt idx="1978">
                  <c:v>40276</c:v>
                </c:pt>
                <c:pt idx="1979">
                  <c:v>40277</c:v>
                </c:pt>
                <c:pt idx="1980">
                  <c:v>40280</c:v>
                </c:pt>
                <c:pt idx="1981">
                  <c:v>40281</c:v>
                </c:pt>
                <c:pt idx="1982">
                  <c:v>40282</c:v>
                </c:pt>
                <c:pt idx="1983">
                  <c:v>40283</c:v>
                </c:pt>
                <c:pt idx="1984">
                  <c:v>40284</c:v>
                </c:pt>
                <c:pt idx="1985">
                  <c:v>40287</c:v>
                </c:pt>
                <c:pt idx="1986">
                  <c:v>40288</c:v>
                </c:pt>
                <c:pt idx="1987">
                  <c:v>40289</c:v>
                </c:pt>
                <c:pt idx="1988">
                  <c:v>40290</c:v>
                </c:pt>
                <c:pt idx="1989">
                  <c:v>40291</c:v>
                </c:pt>
                <c:pt idx="1990">
                  <c:v>40294</c:v>
                </c:pt>
                <c:pt idx="1991">
                  <c:v>40295</c:v>
                </c:pt>
                <c:pt idx="1992">
                  <c:v>40296</c:v>
                </c:pt>
                <c:pt idx="1993">
                  <c:v>40297</c:v>
                </c:pt>
                <c:pt idx="1994">
                  <c:v>40298</c:v>
                </c:pt>
                <c:pt idx="1995">
                  <c:v>40301</c:v>
                </c:pt>
                <c:pt idx="1996">
                  <c:v>40302</c:v>
                </c:pt>
                <c:pt idx="1997">
                  <c:v>40303</c:v>
                </c:pt>
                <c:pt idx="1998">
                  <c:v>40304</c:v>
                </c:pt>
                <c:pt idx="1999">
                  <c:v>40305</c:v>
                </c:pt>
                <c:pt idx="2000">
                  <c:v>40308</c:v>
                </c:pt>
                <c:pt idx="2001">
                  <c:v>40309</c:v>
                </c:pt>
                <c:pt idx="2002">
                  <c:v>40310</c:v>
                </c:pt>
                <c:pt idx="2003">
                  <c:v>40311</c:v>
                </c:pt>
                <c:pt idx="2004">
                  <c:v>40312</c:v>
                </c:pt>
                <c:pt idx="2005">
                  <c:v>40315</c:v>
                </c:pt>
                <c:pt idx="2006">
                  <c:v>40316</c:v>
                </c:pt>
                <c:pt idx="2007">
                  <c:v>40317</c:v>
                </c:pt>
                <c:pt idx="2008">
                  <c:v>40318</c:v>
                </c:pt>
                <c:pt idx="2009">
                  <c:v>40319</c:v>
                </c:pt>
                <c:pt idx="2010">
                  <c:v>40322</c:v>
                </c:pt>
                <c:pt idx="2011">
                  <c:v>40323</c:v>
                </c:pt>
                <c:pt idx="2012">
                  <c:v>40324</c:v>
                </c:pt>
                <c:pt idx="2013">
                  <c:v>40325</c:v>
                </c:pt>
                <c:pt idx="2014">
                  <c:v>40326</c:v>
                </c:pt>
                <c:pt idx="2015">
                  <c:v>40330</c:v>
                </c:pt>
                <c:pt idx="2016">
                  <c:v>40331</c:v>
                </c:pt>
                <c:pt idx="2017">
                  <c:v>40332</c:v>
                </c:pt>
                <c:pt idx="2018">
                  <c:v>40333</c:v>
                </c:pt>
                <c:pt idx="2019">
                  <c:v>40336</c:v>
                </c:pt>
                <c:pt idx="2020">
                  <c:v>40337</c:v>
                </c:pt>
                <c:pt idx="2021">
                  <c:v>40338</c:v>
                </c:pt>
                <c:pt idx="2022">
                  <c:v>40339</c:v>
                </c:pt>
                <c:pt idx="2023">
                  <c:v>40340</c:v>
                </c:pt>
                <c:pt idx="2024">
                  <c:v>40343</c:v>
                </c:pt>
                <c:pt idx="2025">
                  <c:v>40344</c:v>
                </c:pt>
                <c:pt idx="2026">
                  <c:v>40345</c:v>
                </c:pt>
                <c:pt idx="2027">
                  <c:v>40346</c:v>
                </c:pt>
                <c:pt idx="2028">
                  <c:v>40347</c:v>
                </c:pt>
                <c:pt idx="2029">
                  <c:v>40350</c:v>
                </c:pt>
                <c:pt idx="2030">
                  <c:v>40351</c:v>
                </c:pt>
                <c:pt idx="2031">
                  <c:v>40352</c:v>
                </c:pt>
                <c:pt idx="2032">
                  <c:v>40353</c:v>
                </c:pt>
                <c:pt idx="2033">
                  <c:v>40354</c:v>
                </c:pt>
                <c:pt idx="2034">
                  <c:v>40357</c:v>
                </c:pt>
                <c:pt idx="2035">
                  <c:v>40358</c:v>
                </c:pt>
                <c:pt idx="2036">
                  <c:v>40359</c:v>
                </c:pt>
                <c:pt idx="2037">
                  <c:v>40360</c:v>
                </c:pt>
                <c:pt idx="2038">
                  <c:v>40361</c:v>
                </c:pt>
                <c:pt idx="2039">
                  <c:v>40365</c:v>
                </c:pt>
                <c:pt idx="2040">
                  <c:v>40366</c:v>
                </c:pt>
                <c:pt idx="2041">
                  <c:v>40367</c:v>
                </c:pt>
                <c:pt idx="2042">
                  <c:v>40368</c:v>
                </c:pt>
                <c:pt idx="2043">
                  <c:v>40371</c:v>
                </c:pt>
                <c:pt idx="2044">
                  <c:v>40372</c:v>
                </c:pt>
                <c:pt idx="2045">
                  <c:v>40373</c:v>
                </c:pt>
                <c:pt idx="2046">
                  <c:v>40374</c:v>
                </c:pt>
                <c:pt idx="2047">
                  <c:v>40375</c:v>
                </c:pt>
                <c:pt idx="2048">
                  <c:v>40378</c:v>
                </c:pt>
                <c:pt idx="2049">
                  <c:v>40379</c:v>
                </c:pt>
                <c:pt idx="2050">
                  <c:v>40380</c:v>
                </c:pt>
                <c:pt idx="2051">
                  <c:v>40381</c:v>
                </c:pt>
                <c:pt idx="2052">
                  <c:v>40382</c:v>
                </c:pt>
                <c:pt idx="2053">
                  <c:v>40385</c:v>
                </c:pt>
                <c:pt idx="2054">
                  <c:v>40386</c:v>
                </c:pt>
                <c:pt idx="2055">
                  <c:v>40387</c:v>
                </c:pt>
                <c:pt idx="2056">
                  <c:v>40388</c:v>
                </c:pt>
                <c:pt idx="2057">
                  <c:v>40389</c:v>
                </c:pt>
                <c:pt idx="2058">
                  <c:v>40392</c:v>
                </c:pt>
                <c:pt idx="2059">
                  <c:v>40393</c:v>
                </c:pt>
                <c:pt idx="2060">
                  <c:v>40394</c:v>
                </c:pt>
                <c:pt idx="2061">
                  <c:v>40395</c:v>
                </c:pt>
                <c:pt idx="2062">
                  <c:v>40396</c:v>
                </c:pt>
                <c:pt idx="2063">
                  <c:v>40399</c:v>
                </c:pt>
                <c:pt idx="2064">
                  <c:v>40400</c:v>
                </c:pt>
                <c:pt idx="2065">
                  <c:v>40401</c:v>
                </c:pt>
                <c:pt idx="2066">
                  <c:v>40402</c:v>
                </c:pt>
                <c:pt idx="2067">
                  <c:v>40403</c:v>
                </c:pt>
                <c:pt idx="2068">
                  <c:v>40406</c:v>
                </c:pt>
                <c:pt idx="2069">
                  <c:v>40407</c:v>
                </c:pt>
                <c:pt idx="2070">
                  <c:v>40408</c:v>
                </c:pt>
                <c:pt idx="2071">
                  <c:v>40409</c:v>
                </c:pt>
                <c:pt idx="2072">
                  <c:v>40410</c:v>
                </c:pt>
                <c:pt idx="2073">
                  <c:v>40413</c:v>
                </c:pt>
                <c:pt idx="2074">
                  <c:v>40414</c:v>
                </c:pt>
                <c:pt idx="2075">
                  <c:v>40415</c:v>
                </c:pt>
                <c:pt idx="2076">
                  <c:v>40416</c:v>
                </c:pt>
                <c:pt idx="2077">
                  <c:v>40417</c:v>
                </c:pt>
                <c:pt idx="2078">
                  <c:v>40420</c:v>
                </c:pt>
                <c:pt idx="2079">
                  <c:v>40421</c:v>
                </c:pt>
                <c:pt idx="2080">
                  <c:v>40422</c:v>
                </c:pt>
                <c:pt idx="2081">
                  <c:v>40423</c:v>
                </c:pt>
                <c:pt idx="2082">
                  <c:v>40424</c:v>
                </c:pt>
                <c:pt idx="2083">
                  <c:v>40428</c:v>
                </c:pt>
                <c:pt idx="2084">
                  <c:v>40429</c:v>
                </c:pt>
                <c:pt idx="2085">
                  <c:v>40430</c:v>
                </c:pt>
                <c:pt idx="2086">
                  <c:v>40431</c:v>
                </c:pt>
                <c:pt idx="2087">
                  <c:v>40434</c:v>
                </c:pt>
                <c:pt idx="2088">
                  <c:v>40435</c:v>
                </c:pt>
                <c:pt idx="2089">
                  <c:v>40436</c:v>
                </c:pt>
                <c:pt idx="2090">
                  <c:v>40437</c:v>
                </c:pt>
                <c:pt idx="2091">
                  <c:v>40438</c:v>
                </c:pt>
                <c:pt idx="2092">
                  <c:v>40441</c:v>
                </c:pt>
                <c:pt idx="2093">
                  <c:v>40442</c:v>
                </c:pt>
                <c:pt idx="2094">
                  <c:v>40443</c:v>
                </c:pt>
                <c:pt idx="2095">
                  <c:v>40444</c:v>
                </c:pt>
                <c:pt idx="2096">
                  <c:v>40445</c:v>
                </c:pt>
                <c:pt idx="2097">
                  <c:v>40448</c:v>
                </c:pt>
                <c:pt idx="2098">
                  <c:v>40449</c:v>
                </c:pt>
                <c:pt idx="2099">
                  <c:v>40450</c:v>
                </c:pt>
                <c:pt idx="2100">
                  <c:v>40451</c:v>
                </c:pt>
                <c:pt idx="2101">
                  <c:v>40452</c:v>
                </c:pt>
                <c:pt idx="2102">
                  <c:v>40455</c:v>
                </c:pt>
                <c:pt idx="2103">
                  <c:v>40456</c:v>
                </c:pt>
                <c:pt idx="2104">
                  <c:v>40457</c:v>
                </c:pt>
                <c:pt idx="2105">
                  <c:v>40458</c:v>
                </c:pt>
                <c:pt idx="2106">
                  <c:v>40459</c:v>
                </c:pt>
                <c:pt idx="2107">
                  <c:v>40462</c:v>
                </c:pt>
                <c:pt idx="2108">
                  <c:v>40463</c:v>
                </c:pt>
                <c:pt idx="2109">
                  <c:v>40464</c:v>
                </c:pt>
                <c:pt idx="2110">
                  <c:v>40465</c:v>
                </c:pt>
                <c:pt idx="2111">
                  <c:v>40466</c:v>
                </c:pt>
                <c:pt idx="2112">
                  <c:v>40469</c:v>
                </c:pt>
                <c:pt idx="2113">
                  <c:v>40470</c:v>
                </c:pt>
                <c:pt idx="2114">
                  <c:v>40471</c:v>
                </c:pt>
                <c:pt idx="2115">
                  <c:v>40472</c:v>
                </c:pt>
                <c:pt idx="2116">
                  <c:v>40473</c:v>
                </c:pt>
                <c:pt idx="2117">
                  <c:v>40476</c:v>
                </c:pt>
                <c:pt idx="2118">
                  <c:v>40477</c:v>
                </c:pt>
                <c:pt idx="2119">
                  <c:v>40478</c:v>
                </c:pt>
                <c:pt idx="2120">
                  <c:v>40479</c:v>
                </c:pt>
                <c:pt idx="2121">
                  <c:v>40480</c:v>
                </c:pt>
                <c:pt idx="2122">
                  <c:v>40483</c:v>
                </c:pt>
                <c:pt idx="2123">
                  <c:v>40484</c:v>
                </c:pt>
                <c:pt idx="2124">
                  <c:v>40485</c:v>
                </c:pt>
                <c:pt idx="2125">
                  <c:v>40486</c:v>
                </c:pt>
                <c:pt idx="2126">
                  <c:v>40487</c:v>
                </c:pt>
                <c:pt idx="2127">
                  <c:v>40490</c:v>
                </c:pt>
                <c:pt idx="2128">
                  <c:v>40491</c:v>
                </c:pt>
                <c:pt idx="2129">
                  <c:v>40492</c:v>
                </c:pt>
                <c:pt idx="2130">
                  <c:v>40493</c:v>
                </c:pt>
                <c:pt idx="2131">
                  <c:v>40494</c:v>
                </c:pt>
                <c:pt idx="2132">
                  <c:v>40497</c:v>
                </c:pt>
                <c:pt idx="2133">
                  <c:v>40498</c:v>
                </c:pt>
                <c:pt idx="2134">
                  <c:v>40499</c:v>
                </c:pt>
                <c:pt idx="2135">
                  <c:v>40500</c:v>
                </c:pt>
                <c:pt idx="2136">
                  <c:v>40501</c:v>
                </c:pt>
                <c:pt idx="2137">
                  <c:v>40504</c:v>
                </c:pt>
                <c:pt idx="2138">
                  <c:v>40505</c:v>
                </c:pt>
                <c:pt idx="2139">
                  <c:v>40506</c:v>
                </c:pt>
                <c:pt idx="2140">
                  <c:v>40508</c:v>
                </c:pt>
                <c:pt idx="2141">
                  <c:v>40511</c:v>
                </c:pt>
                <c:pt idx="2142">
                  <c:v>40512</c:v>
                </c:pt>
                <c:pt idx="2143">
                  <c:v>40513</c:v>
                </c:pt>
                <c:pt idx="2144">
                  <c:v>40514</c:v>
                </c:pt>
                <c:pt idx="2145">
                  <c:v>40515</c:v>
                </c:pt>
                <c:pt idx="2146">
                  <c:v>40518</c:v>
                </c:pt>
                <c:pt idx="2147">
                  <c:v>40519</c:v>
                </c:pt>
                <c:pt idx="2148">
                  <c:v>40520</c:v>
                </c:pt>
                <c:pt idx="2149">
                  <c:v>40521</c:v>
                </c:pt>
                <c:pt idx="2150">
                  <c:v>40522</c:v>
                </c:pt>
                <c:pt idx="2151">
                  <c:v>40525</c:v>
                </c:pt>
                <c:pt idx="2152">
                  <c:v>40526</c:v>
                </c:pt>
                <c:pt idx="2153">
                  <c:v>40527</c:v>
                </c:pt>
                <c:pt idx="2154">
                  <c:v>40528</c:v>
                </c:pt>
                <c:pt idx="2155">
                  <c:v>40529</c:v>
                </c:pt>
                <c:pt idx="2156">
                  <c:v>40532</c:v>
                </c:pt>
                <c:pt idx="2157">
                  <c:v>40533</c:v>
                </c:pt>
                <c:pt idx="2158">
                  <c:v>40534</c:v>
                </c:pt>
                <c:pt idx="2159">
                  <c:v>40535</c:v>
                </c:pt>
                <c:pt idx="2160">
                  <c:v>40539</c:v>
                </c:pt>
                <c:pt idx="2161">
                  <c:v>40540</c:v>
                </c:pt>
                <c:pt idx="2162">
                  <c:v>40541</c:v>
                </c:pt>
                <c:pt idx="2163">
                  <c:v>40542</c:v>
                </c:pt>
                <c:pt idx="2164">
                  <c:v>40543</c:v>
                </c:pt>
                <c:pt idx="2165">
                  <c:v>40546</c:v>
                </c:pt>
                <c:pt idx="2166">
                  <c:v>40547</c:v>
                </c:pt>
                <c:pt idx="2167">
                  <c:v>40548</c:v>
                </c:pt>
                <c:pt idx="2168">
                  <c:v>40549</c:v>
                </c:pt>
                <c:pt idx="2169">
                  <c:v>40550</c:v>
                </c:pt>
                <c:pt idx="2170">
                  <c:v>40553</c:v>
                </c:pt>
                <c:pt idx="2171">
                  <c:v>40554</c:v>
                </c:pt>
                <c:pt idx="2172">
                  <c:v>40555</c:v>
                </c:pt>
                <c:pt idx="2173">
                  <c:v>40556</c:v>
                </c:pt>
                <c:pt idx="2174">
                  <c:v>40557</c:v>
                </c:pt>
                <c:pt idx="2175">
                  <c:v>40561</c:v>
                </c:pt>
                <c:pt idx="2176">
                  <c:v>40562</c:v>
                </c:pt>
                <c:pt idx="2177">
                  <c:v>40563</c:v>
                </c:pt>
                <c:pt idx="2178">
                  <c:v>40564</c:v>
                </c:pt>
                <c:pt idx="2179">
                  <c:v>40567</c:v>
                </c:pt>
                <c:pt idx="2180">
                  <c:v>40568</c:v>
                </c:pt>
                <c:pt idx="2181">
                  <c:v>40569</c:v>
                </c:pt>
                <c:pt idx="2182">
                  <c:v>40570</c:v>
                </c:pt>
                <c:pt idx="2183">
                  <c:v>40571</c:v>
                </c:pt>
                <c:pt idx="2184">
                  <c:v>40574</c:v>
                </c:pt>
                <c:pt idx="2185">
                  <c:v>40575</c:v>
                </c:pt>
                <c:pt idx="2186">
                  <c:v>40576</c:v>
                </c:pt>
                <c:pt idx="2187">
                  <c:v>40577</c:v>
                </c:pt>
                <c:pt idx="2188">
                  <c:v>40578</c:v>
                </c:pt>
                <c:pt idx="2189">
                  <c:v>40581</c:v>
                </c:pt>
                <c:pt idx="2190">
                  <c:v>40582</c:v>
                </c:pt>
                <c:pt idx="2191">
                  <c:v>40583</c:v>
                </c:pt>
                <c:pt idx="2192">
                  <c:v>40584</c:v>
                </c:pt>
                <c:pt idx="2193">
                  <c:v>40585</c:v>
                </c:pt>
                <c:pt idx="2194">
                  <c:v>40588</c:v>
                </c:pt>
                <c:pt idx="2195">
                  <c:v>40589</c:v>
                </c:pt>
                <c:pt idx="2196">
                  <c:v>40590</c:v>
                </c:pt>
                <c:pt idx="2197">
                  <c:v>40591</c:v>
                </c:pt>
                <c:pt idx="2198">
                  <c:v>40592</c:v>
                </c:pt>
                <c:pt idx="2199">
                  <c:v>40596</c:v>
                </c:pt>
                <c:pt idx="2200">
                  <c:v>40597</c:v>
                </c:pt>
                <c:pt idx="2201">
                  <c:v>40598</c:v>
                </c:pt>
                <c:pt idx="2202">
                  <c:v>40599</c:v>
                </c:pt>
                <c:pt idx="2203">
                  <c:v>40602</c:v>
                </c:pt>
                <c:pt idx="2204">
                  <c:v>40603</c:v>
                </c:pt>
                <c:pt idx="2205">
                  <c:v>40604</c:v>
                </c:pt>
                <c:pt idx="2206">
                  <c:v>40605</c:v>
                </c:pt>
                <c:pt idx="2207">
                  <c:v>40606</c:v>
                </c:pt>
                <c:pt idx="2208">
                  <c:v>40609</c:v>
                </c:pt>
                <c:pt idx="2209">
                  <c:v>40610</c:v>
                </c:pt>
                <c:pt idx="2210">
                  <c:v>40611</c:v>
                </c:pt>
                <c:pt idx="2211">
                  <c:v>40612</c:v>
                </c:pt>
                <c:pt idx="2212">
                  <c:v>40613</c:v>
                </c:pt>
                <c:pt idx="2213">
                  <c:v>40616</c:v>
                </c:pt>
                <c:pt idx="2214">
                  <c:v>40617</c:v>
                </c:pt>
                <c:pt idx="2215">
                  <c:v>40618</c:v>
                </c:pt>
                <c:pt idx="2216">
                  <c:v>40619</c:v>
                </c:pt>
                <c:pt idx="2217">
                  <c:v>40620</c:v>
                </c:pt>
                <c:pt idx="2218">
                  <c:v>40623</c:v>
                </c:pt>
                <c:pt idx="2219">
                  <c:v>40624</c:v>
                </c:pt>
                <c:pt idx="2220">
                  <c:v>40625</c:v>
                </c:pt>
                <c:pt idx="2221">
                  <c:v>40626</c:v>
                </c:pt>
                <c:pt idx="2222">
                  <c:v>40627</c:v>
                </c:pt>
                <c:pt idx="2223">
                  <c:v>40630</c:v>
                </c:pt>
                <c:pt idx="2224">
                  <c:v>40631</c:v>
                </c:pt>
                <c:pt idx="2225">
                  <c:v>40632</c:v>
                </c:pt>
                <c:pt idx="2226">
                  <c:v>40633</c:v>
                </c:pt>
                <c:pt idx="2227">
                  <c:v>40634</c:v>
                </c:pt>
                <c:pt idx="2228">
                  <c:v>40637</c:v>
                </c:pt>
                <c:pt idx="2229">
                  <c:v>40638</c:v>
                </c:pt>
                <c:pt idx="2230">
                  <c:v>40639</c:v>
                </c:pt>
                <c:pt idx="2231">
                  <c:v>40640</c:v>
                </c:pt>
                <c:pt idx="2232">
                  <c:v>40641</c:v>
                </c:pt>
                <c:pt idx="2233">
                  <c:v>40644</c:v>
                </c:pt>
                <c:pt idx="2234">
                  <c:v>40645</c:v>
                </c:pt>
                <c:pt idx="2235">
                  <c:v>40646</c:v>
                </c:pt>
                <c:pt idx="2236">
                  <c:v>40647</c:v>
                </c:pt>
                <c:pt idx="2237">
                  <c:v>40648</c:v>
                </c:pt>
                <c:pt idx="2238">
                  <c:v>40650</c:v>
                </c:pt>
                <c:pt idx="2239">
                  <c:v>40651</c:v>
                </c:pt>
                <c:pt idx="2240">
                  <c:v>40652</c:v>
                </c:pt>
                <c:pt idx="2241">
                  <c:v>40653</c:v>
                </c:pt>
                <c:pt idx="2242">
                  <c:v>40654</c:v>
                </c:pt>
                <c:pt idx="2243">
                  <c:v>40657</c:v>
                </c:pt>
                <c:pt idx="2244">
                  <c:v>40658</c:v>
                </c:pt>
                <c:pt idx="2245">
                  <c:v>40659</c:v>
                </c:pt>
                <c:pt idx="2246">
                  <c:v>40660</c:v>
                </c:pt>
                <c:pt idx="2247">
                  <c:v>40661</c:v>
                </c:pt>
                <c:pt idx="2248">
                  <c:v>40662</c:v>
                </c:pt>
                <c:pt idx="2249">
                  <c:v>40664</c:v>
                </c:pt>
                <c:pt idx="2250">
                  <c:v>40665</c:v>
                </c:pt>
                <c:pt idx="2251">
                  <c:v>40666</c:v>
                </c:pt>
                <c:pt idx="2252">
                  <c:v>40667</c:v>
                </c:pt>
                <c:pt idx="2253">
                  <c:v>40668</c:v>
                </c:pt>
                <c:pt idx="2254">
                  <c:v>40669</c:v>
                </c:pt>
                <c:pt idx="2255">
                  <c:v>40671</c:v>
                </c:pt>
                <c:pt idx="2256">
                  <c:v>40672</c:v>
                </c:pt>
                <c:pt idx="2257">
                  <c:v>40673</c:v>
                </c:pt>
                <c:pt idx="2258">
                  <c:v>40674</c:v>
                </c:pt>
                <c:pt idx="2259">
                  <c:v>40675</c:v>
                </c:pt>
                <c:pt idx="2260">
                  <c:v>40676</c:v>
                </c:pt>
                <c:pt idx="2261">
                  <c:v>40678</c:v>
                </c:pt>
                <c:pt idx="2262">
                  <c:v>40679</c:v>
                </c:pt>
                <c:pt idx="2263">
                  <c:v>40680</c:v>
                </c:pt>
                <c:pt idx="2264">
                  <c:v>40681</c:v>
                </c:pt>
                <c:pt idx="2265">
                  <c:v>40682</c:v>
                </c:pt>
                <c:pt idx="2266">
                  <c:v>40683</c:v>
                </c:pt>
                <c:pt idx="2267">
                  <c:v>40686</c:v>
                </c:pt>
                <c:pt idx="2268">
                  <c:v>40687</c:v>
                </c:pt>
                <c:pt idx="2269">
                  <c:v>40688</c:v>
                </c:pt>
                <c:pt idx="2270">
                  <c:v>40689</c:v>
                </c:pt>
                <c:pt idx="2271">
                  <c:v>40690</c:v>
                </c:pt>
                <c:pt idx="2272">
                  <c:v>40692</c:v>
                </c:pt>
                <c:pt idx="2273">
                  <c:v>40694</c:v>
                </c:pt>
                <c:pt idx="2274">
                  <c:v>40695</c:v>
                </c:pt>
                <c:pt idx="2275">
                  <c:v>40696</c:v>
                </c:pt>
                <c:pt idx="2276">
                  <c:v>40697</c:v>
                </c:pt>
                <c:pt idx="2277">
                  <c:v>40699</c:v>
                </c:pt>
                <c:pt idx="2278">
                  <c:v>40700</c:v>
                </c:pt>
                <c:pt idx="2279">
                  <c:v>40701</c:v>
                </c:pt>
                <c:pt idx="2280">
                  <c:v>40702</c:v>
                </c:pt>
                <c:pt idx="2281">
                  <c:v>40703</c:v>
                </c:pt>
                <c:pt idx="2282">
                  <c:v>40704</c:v>
                </c:pt>
                <c:pt idx="2283">
                  <c:v>40706</c:v>
                </c:pt>
                <c:pt idx="2284">
                  <c:v>40707</c:v>
                </c:pt>
                <c:pt idx="2285">
                  <c:v>40708</c:v>
                </c:pt>
                <c:pt idx="2286">
                  <c:v>40709</c:v>
                </c:pt>
                <c:pt idx="2287">
                  <c:v>40710</c:v>
                </c:pt>
                <c:pt idx="2288">
                  <c:v>40711</c:v>
                </c:pt>
                <c:pt idx="2289">
                  <c:v>40713</c:v>
                </c:pt>
                <c:pt idx="2290">
                  <c:v>40714</c:v>
                </c:pt>
                <c:pt idx="2291">
                  <c:v>40715</c:v>
                </c:pt>
                <c:pt idx="2292">
                  <c:v>40716</c:v>
                </c:pt>
                <c:pt idx="2293">
                  <c:v>40717</c:v>
                </c:pt>
                <c:pt idx="2294">
                  <c:v>40718</c:v>
                </c:pt>
                <c:pt idx="2295">
                  <c:v>40720</c:v>
                </c:pt>
                <c:pt idx="2296">
                  <c:v>40721</c:v>
                </c:pt>
                <c:pt idx="2297">
                  <c:v>40722</c:v>
                </c:pt>
                <c:pt idx="2298">
                  <c:v>40723</c:v>
                </c:pt>
                <c:pt idx="2299">
                  <c:v>40724</c:v>
                </c:pt>
                <c:pt idx="2300">
                  <c:v>40725</c:v>
                </c:pt>
                <c:pt idx="2301">
                  <c:v>40729</c:v>
                </c:pt>
                <c:pt idx="2302">
                  <c:v>40730</c:v>
                </c:pt>
                <c:pt idx="2303">
                  <c:v>40731</c:v>
                </c:pt>
                <c:pt idx="2304">
                  <c:v>40732</c:v>
                </c:pt>
                <c:pt idx="2305">
                  <c:v>40735</c:v>
                </c:pt>
                <c:pt idx="2306">
                  <c:v>40736</c:v>
                </c:pt>
                <c:pt idx="2307">
                  <c:v>40737</c:v>
                </c:pt>
                <c:pt idx="2308">
                  <c:v>40738</c:v>
                </c:pt>
                <c:pt idx="2309">
                  <c:v>40739</c:v>
                </c:pt>
                <c:pt idx="2310">
                  <c:v>40742</c:v>
                </c:pt>
                <c:pt idx="2311">
                  <c:v>40743</c:v>
                </c:pt>
                <c:pt idx="2312">
                  <c:v>40744</c:v>
                </c:pt>
                <c:pt idx="2313">
                  <c:v>40745</c:v>
                </c:pt>
                <c:pt idx="2314">
                  <c:v>40746</c:v>
                </c:pt>
                <c:pt idx="2315">
                  <c:v>40748</c:v>
                </c:pt>
                <c:pt idx="2316">
                  <c:v>40749</c:v>
                </c:pt>
                <c:pt idx="2317">
                  <c:v>40750</c:v>
                </c:pt>
                <c:pt idx="2318">
                  <c:v>40751</c:v>
                </c:pt>
                <c:pt idx="2319">
                  <c:v>40752</c:v>
                </c:pt>
                <c:pt idx="2320">
                  <c:v>40753</c:v>
                </c:pt>
                <c:pt idx="2321">
                  <c:v>40755</c:v>
                </c:pt>
                <c:pt idx="2322">
                  <c:v>40756</c:v>
                </c:pt>
                <c:pt idx="2323">
                  <c:v>40757</c:v>
                </c:pt>
                <c:pt idx="2324">
                  <c:v>40758</c:v>
                </c:pt>
                <c:pt idx="2325">
                  <c:v>40759</c:v>
                </c:pt>
                <c:pt idx="2326">
                  <c:v>40760</c:v>
                </c:pt>
                <c:pt idx="2327">
                  <c:v>40762</c:v>
                </c:pt>
                <c:pt idx="2328">
                  <c:v>40763</c:v>
                </c:pt>
                <c:pt idx="2329">
                  <c:v>40764</c:v>
                </c:pt>
                <c:pt idx="2330">
                  <c:v>40765</c:v>
                </c:pt>
                <c:pt idx="2331">
                  <c:v>40766</c:v>
                </c:pt>
                <c:pt idx="2332">
                  <c:v>40767</c:v>
                </c:pt>
                <c:pt idx="2333">
                  <c:v>40769</c:v>
                </c:pt>
                <c:pt idx="2334">
                  <c:v>40770</c:v>
                </c:pt>
                <c:pt idx="2335">
                  <c:v>40771</c:v>
                </c:pt>
                <c:pt idx="2336">
                  <c:v>40772</c:v>
                </c:pt>
                <c:pt idx="2337">
                  <c:v>40773</c:v>
                </c:pt>
                <c:pt idx="2338">
                  <c:v>40774</c:v>
                </c:pt>
                <c:pt idx="2339">
                  <c:v>40776</c:v>
                </c:pt>
                <c:pt idx="2340">
                  <c:v>40777</c:v>
                </c:pt>
                <c:pt idx="2341">
                  <c:v>40778</c:v>
                </c:pt>
                <c:pt idx="2342">
                  <c:v>40779</c:v>
                </c:pt>
                <c:pt idx="2343">
                  <c:v>40780</c:v>
                </c:pt>
                <c:pt idx="2344">
                  <c:v>40781</c:v>
                </c:pt>
                <c:pt idx="2345">
                  <c:v>40784</c:v>
                </c:pt>
                <c:pt idx="2346">
                  <c:v>40785</c:v>
                </c:pt>
                <c:pt idx="2347">
                  <c:v>40786</c:v>
                </c:pt>
                <c:pt idx="2348">
                  <c:v>40787</c:v>
                </c:pt>
                <c:pt idx="2349">
                  <c:v>40788</c:v>
                </c:pt>
                <c:pt idx="2350">
                  <c:v>40790</c:v>
                </c:pt>
                <c:pt idx="2351">
                  <c:v>40792</c:v>
                </c:pt>
                <c:pt idx="2352">
                  <c:v>40793</c:v>
                </c:pt>
                <c:pt idx="2353">
                  <c:v>40794</c:v>
                </c:pt>
                <c:pt idx="2354">
                  <c:v>40795</c:v>
                </c:pt>
                <c:pt idx="2355">
                  <c:v>40797</c:v>
                </c:pt>
                <c:pt idx="2356">
                  <c:v>40798</c:v>
                </c:pt>
                <c:pt idx="2357">
                  <c:v>40799</c:v>
                </c:pt>
                <c:pt idx="2358">
                  <c:v>40800</c:v>
                </c:pt>
                <c:pt idx="2359">
                  <c:v>40801</c:v>
                </c:pt>
                <c:pt idx="2360">
                  <c:v>40802</c:v>
                </c:pt>
                <c:pt idx="2361">
                  <c:v>40804</c:v>
                </c:pt>
                <c:pt idx="2362">
                  <c:v>40805</c:v>
                </c:pt>
                <c:pt idx="2363">
                  <c:v>40806</c:v>
                </c:pt>
                <c:pt idx="2364">
                  <c:v>40807</c:v>
                </c:pt>
                <c:pt idx="2365">
                  <c:v>40808</c:v>
                </c:pt>
                <c:pt idx="2366">
                  <c:v>40809</c:v>
                </c:pt>
                <c:pt idx="2367">
                  <c:v>40811</c:v>
                </c:pt>
                <c:pt idx="2368">
                  <c:v>40812</c:v>
                </c:pt>
                <c:pt idx="2369">
                  <c:v>40813</c:v>
                </c:pt>
                <c:pt idx="2370">
                  <c:v>40814</c:v>
                </c:pt>
                <c:pt idx="2371">
                  <c:v>40815</c:v>
                </c:pt>
                <c:pt idx="2372">
                  <c:v>40816</c:v>
                </c:pt>
                <c:pt idx="2373">
                  <c:v>40819</c:v>
                </c:pt>
                <c:pt idx="2374">
                  <c:v>40820</c:v>
                </c:pt>
                <c:pt idx="2375">
                  <c:v>40821</c:v>
                </c:pt>
                <c:pt idx="2376">
                  <c:v>40822</c:v>
                </c:pt>
                <c:pt idx="2377">
                  <c:v>40823</c:v>
                </c:pt>
                <c:pt idx="2378">
                  <c:v>40826</c:v>
                </c:pt>
                <c:pt idx="2379">
                  <c:v>40827</c:v>
                </c:pt>
                <c:pt idx="2380">
                  <c:v>40828</c:v>
                </c:pt>
                <c:pt idx="2381">
                  <c:v>40829</c:v>
                </c:pt>
                <c:pt idx="2382">
                  <c:v>40830</c:v>
                </c:pt>
                <c:pt idx="2383">
                  <c:v>40833</c:v>
                </c:pt>
                <c:pt idx="2384">
                  <c:v>40834</c:v>
                </c:pt>
                <c:pt idx="2385">
                  <c:v>40835</c:v>
                </c:pt>
                <c:pt idx="2386">
                  <c:v>40836</c:v>
                </c:pt>
                <c:pt idx="2387">
                  <c:v>40837</c:v>
                </c:pt>
                <c:pt idx="2388">
                  <c:v>40840</c:v>
                </c:pt>
                <c:pt idx="2389">
                  <c:v>40841</c:v>
                </c:pt>
                <c:pt idx="2390">
                  <c:v>40842</c:v>
                </c:pt>
                <c:pt idx="2391">
                  <c:v>40843</c:v>
                </c:pt>
                <c:pt idx="2392">
                  <c:v>40844</c:v>
                </c:pt>
                <c:pt idx="2393">
                  <c:v>40847</c:v>
                </c:pt>
                <c:pt idx="2394">
                  <c:v>40848</c:v>
                </c:pt>
                <c:pt idx="2395">
                  <c:v>40849</c:v>
                </c:pt>
                <c:pt idx="2396">
                  <c:v>40850</c:v>
                </c:pt>
                <c:pt idx="2397">
                  <c:v>40851</c:v>
                </c:pt>
                <c:pt idx="2398">
                  <c:v>40854</c:v>
                </c:pt>
                <c:pt idx="2399">
                  <c:v>40855</c:v>
                </c:pt>
                <c:pt idx="2400">
                  <c:v>40856</c:v>
                </c:pt>
                <c:pt idx="2401">
                  <c:v>40857</c:v>
                </c:pt>
                <c:pt idx="2402">
                  <c:v>40858</c:v>
                </c:pt>
                <c:pt idx="2403">
                  <c:v>40861</c:v>
                </c:pt>
                <c:pt idx="2404">
                  <c:v>40862</c:v>
                </c:pt>
                <c:pt idx="2405">
                  <c:v>40863</c:v>
                </c:pt>
                <c:pt idx="2406">
                  <c:v>40864</c:v>
                </c:pt>
                <c:pt idx="2407">
                  <c:v>40865</c:v>
                </c:pt>
                <c:pt idx="2408">
                  <c:v>40868</c:v>
                </c:pt>
                <c:pt idx="2409">
                  <c:v>40869</c:v>
                </c:pt>
                <c:pt idx="2410">
                  <c:v>40870</c:v>
                </c:pt>
                <c:pt idx="2411">
                  <c:v>40872</c:v>
                </c:pt>
                <c:pt idx="2412">
                  <c:v>40875</c:v>
                </c:pt>
                <c:pt idx="2413">
                  <c:v>40876</c:v>
                </c:pt>
                <c:pt idx="2414">
                  <c:v>40877</c:v>
                </c:pt>
                <c:pt idx="2415">
                  <c:v>40878</c:v>
                </c:pt>
                <c:pt idx="2416">
                  <c:v>40879</c:v>
                </c:pt>
                <c:pt idx="2417">
                  <c:v>40882</c:v>
                </c:pt>
                <c:pt idx="2418">
                  <c:v>40883</c:v>
                </c:pt>
                <c:pt idx="2419">
                  <c:v>40884</c:v>
                </c:pt>
                <c:pt idx="2420">
                  <c:v>40885</c:v>
                </c:pt>
                <c:pt idx="2421">
                  <c:v>40886</c:v>
                </c:pt>
                <c:pt idx="2422">
                  <c:v>40889</c:v>
                </c:pt>
                <c:pt idx="2423">
                  <c:v>40890</c:v>
                </c:pt>
                <c:pt idx="2424">
                  <c:v>40891</c:v>
                </c:pt>
                <c:pt idx="2425">
                  <c:v>40892</c:v>
                </c:pt>
                <c:pt idx="2426">
                  <c:v>40893</c:v>
                </c:pt>
                <c:pt idx="2427">
                  <c:v>40896</c:v>
                </c:pt>
                <c:pt idx="2428">
                  <c:v>40897</c:v>
                </c:pt>
                <c:pt idx="2429">
                  <c:v>40898</c:v>
                </c:pt>
                <c:pt idx="2430">
                  <c:v>40899</c:v>
                </c:pt>
                <c:pt idx="2431">
                  <c:v>40900</c:v>
                </c:pt>
                <c:pt idx="2432">
                  <c:v>40904</c:v>
                </c:pt>
                <c:pt idx="2433">
                  <c:v>40905</c:v>
                </c:pt>
                <c:pt idx="2434">
                  <c:v>40906</c:v>
                </c:pt>
                <c:pt idx="2435">
                  <c:v>40907</c:v>
                </c:pt>
                <c:pt idx="2436">
                  <c:v>40911</c:v>
                </c:pt>
                <c:pt idx="2437">
                  <c:v>40912</c:v>
                </c:pt>
                <c:pt idx="2438">
                  <c:v>40913</c:v>
                </c:pt>
                <c:pt idx="2439">
                  <c:v>40914</c:v>
                </c:pt>
                <c:pt idx="2440">
                  <c:v>40917</c:v>
                </c:pt>
                <c:pt idx="2441">
                  <c:v>40918</c:v>
                </c:pt>
                <c:pt idx="2442">
                  <c:v>40919</c:v>
                </c:pt>
                <c:pt idx="2443">
                  <c:v>40920</c:v>
                </c:pt>
                <c:pt idx="2444">
                  <c:v>40921</c:v>
                </c:pt>
                <c:pt idx="2445">
                  <c:v>40925</c:v>
                </c:pt>
                <c:pt idx="2446">
                  <c:v>40926</c:v>
                </c:pt>
                <c:pt idx="2447">
                  <c:v>40927</c:v>
                </c:pt>
                <c:pt idx="2448">
                  <c:v>40928</c:v>
                </c:pt>
                <c:pt idx="2449">
                  <c:v>40931</c:v>
                </c:pt>
                <c:pt idx="2450">
                  <c:v>40932</c:v>
                </c:pt>
                <c:pt idx="2451">
                  <c:v>40933</c:v>
                </c:pt>
                <c:pt idx="2452">
                  <c:v>40934</c:v>
                </c:pt>
                <c:pt idx="2453">
                  <c:v>40935</c:v>
                </c:pt>
                <c:pt idx="2454">
                  <c:v>40938</c:v>
                </c:pt>
                <c:pt idx="2455">
                  <c:v>40939</c:v>
                </c:pt>
                <c:pt idx="2456">
                  <c:v>40940</c:v>
                </c:pt>
                <c:pt idx="2457">
                  <c:v>40941</c:v>
                </c:pt>
                <c:pt idx="2458">
                  <c:v>40942</c:v>
                </c:pt>
                <c:pt idx="2459">
                  <c:v>40945</c:v>
                </c:pt>
                <c:pt idx="2460">
                  <c:v>40946</c:v>
                </c:pt>
                <c:pt idx="2461">
                  <c:v>40947</c:v>
                </c:pt>
                <c:pt idx="2462">
                  <c:v>40948</c:v>
                </c:pt>
                <c:pt idx="2463">
                  <c:v>40949</c:v>
                </c:pt>
                <c:pt idx="2464">
                  <c:v>40952</c:v>
                </c:pt>
                <c:pt idx="2465">
                  <c:v>40953</c:v>
                </c:pt>
                <c:pt idx="2466">
                  <c:v>40954</c:v>
                </c:pt>
                <c:pt idx="2467">
                  <c:v>40955</c:v>
                </c:pt>
                <c:pt idx="2468">
                  <c:v>40956</c:v>
                </c:pt>
                <c:pt idx="2469">
                  <c:v>40960</c:v>
                </c:pt>
                <c:pt idx="2470">
                  <c:v>40961</c:v>
                </c:pt>
                <c:pt idx="2471">
                  <c:v>40962</c:v>
                </c:pt>
                <c:pt idx="2472">
                  <c:v>40963</c:v>
                </c:pt>
                <c:pt idx="2473">
                  <c:v>40966</c:v>
                </c:pt>
                <c:pt idx="2474">
                  <c:v>40967</c:v>
                </c:pt>
                <c:pt idx="2475">
                  <c:v>40968</c:v>
                </c:pt>
                <c:pt idx="2476">
                  <c:v>40969</c:v>
                </c:pt>
                <c:pt idx="2477">
                  <c:v>40970</c:v>
                </c:pt>
                <c:pt idx="2478">
                  <c:v>40973</c:v>
                </c:pt>
                <c:pt idx="2479">
                  <c:v>40974</c:v>
                </c:pt>
                <c:pt idx="2480">
                  <c:v>40975</c:v>
                </c:pt>
                <c:pt idx="2481">
                  <c:v>40976</c:v>
                </c:pt>
                <c:pt idx="2482">
                  <c:v>40977</c:v>
                </c:pt>
                <c:pt idx="2483">
                  <c:v>40980</c:v>
                </c:pt>
                <c:pt idx="2484">
                  <c:v>40981</c:v>
                </c:pt>
                <c:pt idx="2485">
                  <c:v>40982</c:v>
                </c:pt>
                <c:pt idx="2486">
                  <c:v>40983</c:v>
                </c:pt>
                <c:pt idx="2487">
                  <c:v>40984</c:v>
                </c:pt>
                <c:pt idx="2488">
                  <c:v>40987</c:v>
                </c:pt>
                <c:pt idx="2489">
                  <c:v>40988</c:v>
                </c:pt>
                <c:pt idx="2490">
                  <c:v>40989</c:v>
                </c:pt>
                <c:pt idx="2491">
                  <c:v>40990</c:v>
                </c:pt>
                <c:pt idx="2492">
                  <c:v>40991</c:v>
                </c:pt>
                <c:pt idx="2493">
                  <c:v>40994</c:v>
                </c:pt>
                <c:pt idx="2494">
                  <c:v>40995</c:v>
                </c:pt>
                <c:pt idx="2495">
                  <c:v>40996</c:v>
                </c:pt>
                <c:pt idx="2496">
                  <c:v>40997</c:v>
                </c:pt>
                <c:pt idx="2497">
                  <c:v>40998</c:v>
                </c:pt>
                <c:pt idx="2498">
                  <c:v>41001</c:v>
                </c:pt>
                <c:pt idx="2499">
                  <c:v>41002</c:v>
                </c:pt>
                <c:pt idx="2500">
                  <c:v>41003</c:v>
                </c:pt>
                <c:pt idx="2501">
                  <c:v>41004</c:v>
                </c:pt>
                <c:pt idx="2502">
                  <c:v>41008</c:v>
                </c:pt>
                <c:pt idx="2503">
                  <c:v>41009</c:v>
                </c:pt>
                <c:pt idx="2504">
                  <c:v>41010</c:v>
                </c:pt>
                <c:pt idx="2505">
                  <c:v>41011</c:v>
                </c:pt>
                <c:pt idx="2506">
                  <c:v>41012</c:v>
                </c:pt>
                <c:pt idx="2507">
                  <c:v>41015</c:v>
                </c:pt>
                <c:pt idx="2508">
                  <c:v>41016</c:v>
                </c:pt>
                <c:pt idx="2509">
                  <c:v>41017</c:v>
                </c:pt>
                <c:pt idx="2510">
                  <c:v>41018</c:v>
                </c:pt>
                <c:pt idx="2511">
                  <c:v>41019</c:v>
                </c:pt>
                <c:pt idx="2512">
                  <c:v>41022</c:v>
                </c:pt>
                <c:pt idx="2513">
                  <c:v>41023</c:v>
                </c:pt>
                <c:pt idx="2514">
                  <c:v>41024</c:v>
                </c:pt>
                <c:pt idx="2515">
                  <c:v>41025</c:v>
                </c:pt>
                <c:pt idx="2516">
                  <c:v>41026</c:v>
                </c:pt>
                <c:pt idx="2517">
                  <c:v>41029</c:v>
                </c:pt>
                <c:pt idx="2518">
                  <c:v>41030</c:v>
                </c:pt>
                <c:pt idx="2519">
                  <c:v>41031</c:v>
                </c:pt>
                <c:pt idx="2520">
                  <c:v>41032</c:v>
                </c:pt>
                <c:pt idx="2521">
                  <c:v>41033</c:v>
                </c:pt>
                <c:pt idx="2522">
                  <c:v>41036</c:v>
                </c:pt>
                <c:pt idx="2523">
                  <c:v>41037</c:v>
                </c:pt>
                <c:pt idx="2524">
                  <c:v>41038</c:v>
                </c:pt>
                <c:pt idx="2525">
                  <c:v>41039</c:v>
                </c:pt>
                <c:pt idx="2526">
                  <c:v>41040</c:v>
                </c:pt>
                <c:pt idx="2527">
                  <c:v>41043</c:v>
                </c:pt>
                <c:pt idx="2528">
                  <c:v>41044</c:v>
                </c:pt>
                <c:pt idx="2529">
                  <c:v>41045</c:v>
                </c:pt>
                <c:pt idx="2530">
                  <c:v>41046</c:v>
                </c:pt>
                <c:pt idx="2531">
                  <c:v>41047</c:v>
                </c:pt>
                <c:pt idx="2532">
                  <c:v>41050</c:v>
                </c:pt>
                <c:pt idx="2533">
                  <c:v>41051</c:v>
                </c:pt>
                <c:pt idx="2534">
                  <c:v>41052</c:v>
                </c:pt>
                <c:pt idx="2535">
                  <c:v>41053</c:v>
                </c:pt>
                <c:pt idx="2536">
                  <c:v>41054</c:v>
                </c:pt>
                <c:pt idx="2537">
                  <c:v>41058</c:v>
                </c:pt>
                <c:pt idx="2538">
                  <c:v>41059</c:v>
                </c:pt>
                <c:pt idx="2539">
                  <c:v>41060</c:v>
                </c:pt>
                <c:pt idx="2540">
                  <c:v>41061</c:v>
                </c:pt>
                <c:pt idx="2541">
                  <c:v>41064</c:v>
                </c:pt>
                <c:pt idx="2542">
                  <c:v>41065</c:v>
                </c:pt>
                <c:pt idx="2543">
                  <c:v>41066</c:v>
                </c:pt>
                <c:pt idx="2544">
                  <c:v>41067</c:v>
                </c:pt>
                <c:pt idx="2545">
                  <c:v>41068</c:v>
                </c:pt>
                <c:pt idx="2546">
                  <c:v>41071</c:v>
                </c:pt>
                <c:pt idx="2547">
                  <c:v>41072</c:v>
                </c:pt>
                <c:pt idx="2548">
                  <c:v>41073</c:v>
                </c:pt>
                <c:pt idx="2549">
                  <c:v>41074</c:v>
                </c:pt>
                <c:pt idx="2550">
                  <c:v>41075</c:v>
                </c:pt>
                <c:pt idx="2551">
                  <c:v>41078</c:v>
                </c:pt>
                <c:pt idx="2552">
                  <c:v>41079</c:v>
                </c:pt>
                <c:pt idx="2553">
                  <c:v>41080</c:v>
                </c:pt>
                <c:pt idx="2554">
                  <c:v>41081</c:v>
                </c:pt>
                <c:pt idx="2555">
                  <c:v>41082</c:v>
                </c:pt>
                <c:pt idx="2556">
                  <c:v>41085</c:v>
                </c:pt>
                <c:pt idx="2557">
                  <c:v>41086</c:v>
                </c:pt>
                <c:pt idx="2558">
                  <c:v>41087</c:v>
                </c:pt>
                <c:pt idx="2559">
                  <c:v>41088</c:v>
                </c:pt>
                <c:pt idx="2560">
                  <c:v>41089</c:v>
                </c:pt>
                <c:pt idx="2561">
                  <c:v>41092</c:v>
                </c:pt>
                <c:pt idx="2562">
                  <c:v>41093</c:v>
                </c:pt>
                <c:pt idx="2563">
                  <c:v>41095</c:v>
                </c:pt>
                <c:pt idx="2564">
                  <c:v>41096</c:v>
                </c:pt>
                <c:pt idx="2565">
                  <c:v>41099</c:v>
                </c:pt>
                <c:pt idx="2566">
                  <c:v>41100</c:v>
                </c:pt>
                <c:pt idx="2567">
                  <c:v>41101</c:v>
                </c:pt>
                <c:pt idx="2568">
                  <c:v>41102</c:v>
                </c:pt>
                <c:pt idx="2569">
                  <c:v>41103</c:v>
                </c:pt>
                <c:pt idx="2570">
                  <c:v>41106</c:v>
                </c:pt>
                <c:pt idx="2571">
                  <c:v>41107</c:v>
                </c:pt>
                <c:pt idx="2572">
                  <c:v>41108</c:v>
                </c:pt>
                <c:pt idx="2573">
                  <c:v>41109</c:v>
                </c:pt>
                <c:pt idx="2574">
                  <c:v>41110</c:v>
                </c:pt>
                <c:pt idx="2575">
                  <c:v>41113</c:v>
                </c:pt>
                <c:pt idx="2576">
                  <c:v>41114</c:v>
                </c:pt>
                <c:pt idx="2577">
                  <c:v>41115</c:v>
                </c:pt>
                <c:pt idx="2578">
                  <c:v>41116</c:v>
                </c:pt>
                <c:pt idx="2579">
                  <c:v>41117</c:v>
                </c:pt>
                <c:pt idx="2580">
                  <c:v>41120</c:v>
                </c:pt>
                <c:pt idx="2581">
                  <c:v>41121</c:v>
                </c:pt>
                <c:pt idx="2582">
                  <c:v>41122</c:v>
                </c:pt>
                <c:pt idx="2583">
                  <c:v>41123</c:v>
                </c:pt>
                <c:pt idx="2584">
                  <c:v>41124</c:v>
                </c:pt>
                <c:pt idx="2585">
                  <c:v>41127</c:v>
                </c:pt>
                <c:pt idx="2586">
                  <c:v>41128</c:v>
                </c:pt>
                <c:pt idx="2587">
                  <c:v>41129</c:v>
                </c:pt>
                <c:pt idx="2588">
                  <c:v>41130</c:v>
                </c:pt>
                <c:pt idx="2589">
                  <c:v>41131</c:v>
                </c:pt>
                <c:pt idx="2590">
                  <c:v>41134</c:v>
                </c:pt>
                <c:pt idx="2591">
                  <c:v>41135</c:v>
                </c:pt>
                <c:pt idx="2592">
                  <c:v>41136</c:v>
                </c:pt>
                <c:pt idx="2593">
                  <c:v>41137</c:v>
                </c:pt>
                <c:pt idx="2594">
                  <c:v>41138</c:v>
                </c:pt>
                <c:pt idx="2595">
                  <c:v>41141</c:v>
                </c:pt>
                <c:pt idx="2596">
                  <c:v>41142</c:v>
                </c:pt>
                <c:pt idx="2597">
                  <c:v>41143</c:v>
                </c:pt>
                <c:pt idx="2598">
                  <c:v>41144</c:v>
                </c:pt>
                <c:pt idx="2599">
                  <c:v>41145</c:v>
                </c:pt>
                <c:pt idx="2600">
                  <c:v>41148</c:v>
                </c:pt>
                <c:pt idx="2601">
                  <c:v>41149</c:v>
                </c:pt>
                <c:pt idx="2602">
                  <c:v>41150</c:v>
                </c:pt>
                <c:pt idx="2603">
                  <c:v>41151</c:v>
                </c:pt>
                <c:pt idx="2604">
                  <c:v>41152</c:v>
                </c:pt>
                <c:pt idx="2605">
                  <c:v>41156</c:v>
                </c:pt>
                <c:pt idx="2606">
                  <c:v>41157</c:v>
                </c:pt>
                <c:pt idx="2607">
                  <c:v>41158</c:v>
                </c:pt>
                <c:pt idx="2608">
                  <c:v>41159</c:v>
                </c:pt>
                <c:pt idx="2609">
                  <c:v>41162</c:v>
                </c:pt>
                <c:pt idx="2610">
                  <c:v>41163</c:v>
                </c:pt>
                <c:pt idx="2611">
                  <c:v>41164</c:v>
                </c:pt>
                <c:pt idx="2612">
                  <c:v>41165</c:v>
                </c:pt>
                <c:pt idx="2613">
                  <c:v>41166</c:v>
                </c:pt>
                <c:pt idx="2614">
                  <c:v>41169</c:v>
                </c:pt>
                <c:pt idx="2615">
                  <c:v>41170</c:v>
                </c:pt>
                <c:pt idx="2616">
                  <c:v>41171</c:v>
                </c:pt>
                <c:pt idx="2617">
                  <c:v>41172</c:v>
                </c:pt>
                <c:pt idx="2618">
                  <c:v>41173</c:v>
                </c:pt>
                <c:pt idx="2619">
                  <c:v>41176</c:v>
                </c:pt>
                <c:pt idx="2620">
                  <c:v>41177</c:v>
                </c:pt>
                <c:pt idx="2621">
                  <c:v>41178</c:v>
                </c:pt>
                <c:pt idx="2622">
                  <c:v>41179</c:v>
                </c:pt>
                <c:pt idx="2623">
                  <c:v>41180</c:v>
                </c:pt>
                <c:pt idx="2624">
                  <c:v>41183</c:v>
                </c:pt>
                <c:pt idx="2625">
                  <c:v>41184</c:v>
                </c:pt>
                <c:pt idx="2626">
                  <c:v>41185</c:v>
                </c:pt>
                <c:pt idx="2627">
                  <c:v>41186</c:v>
                </c:pt>
                <c:pt idx="2628">
                  <c:v>41187</c:v>
                </c:pt>
                <c:pt idx="2629">
                  <c:v>41190</c:v>
                </c:pt>
                <c:pt idx="2630">
                  <c:v>41191</c:v>
                </c:pt>
                <c:pt idx="2631">
                  <c:v>41192</c:v>
                </c:pt>
                <c:pt idx="2632">
                  <c:v>41193</c:v>
                </c:pt>
                <c:pt idx="2633">
                  <c:v>41194</c:v>
                </c:pt>
                <c:pt idx="2634">
                  <c:v>41197</c:v>
                </c:pt>
                <c:pt idx="2635">
                  <c:v>41198</c:v>
                </c:pt>
                <c:pt idx="2636">
                  <c:v>41199</c:v>
                </c:pt>
                <c:pt idx="2637">
                  <c:v>41200</c:v>
                </c:pt>
                <c:pt idx="2638">
                  <c:v>41201</c:v>
                </c:pt>
                <c:pt idx="2639">
                  <c:v>41204</c:v>
                </c:pt>
                <c:pt idx="2640">
                  <c:v>41205</c:v>
                </c:pt>
                <c:pt idx="2641">
                  <c:v>41206</c:v>
                </c:pt>
                <c:pt idx="2642">
                  <c:v>41207</c:v>
                </c:pt>
                <c:pt idx="2643">
                  <c:v>41208</c:v>
                </c:pt>
                <c:pt idx="2644">
                  <c:v>41211</c:v>
                </c:pt>
                <c:pt idx="2645">
                  <c:v>41212</c:v>
                </c:pt>
                <c:pt idx="2646">
                  <c:v>41213</c:v>
                </c:pt>
                <c:pt idx="2647">
                  <c:v>41214</c:v>
                </c:pt>
                <c:pt idx="2648">
                  <c:v>41215</c:v>
                </c:pt>
                <c:pt idx="2649">
                  <c:v>41218</c:v>
                </c:pt>
                <c:pt idx="2650">
                  <c:v>41219</c:v>
                </c:pt>
                <c:pt idx="2651">
                  <c:v>41220</c:v>
                </c:pt>
                <c:pt idx="2652">
                  <c:v>41221</c:v>
                </c:pt>
                <c:pt idx="2653">
                  <c:v>41222</c:v>
                </c:pt>
                <c:pt idx="2654">
                  <c:v>41225</c:v>
                </c:pt>
                <c:pt idx="2655">
                  <c:v>41226</c:v>
                </c:pt>
                <c:pt idx="2656">
                  <c:v>41227</c:v>
                </c:pt>
                <c:pt idx="2657">
                  <c:v>41228</c:v>
                </c:pt>
                <c:pt idx="2658">
                  <c:v>41229</c:v>
                </c:pt>
                <c:pt idx="2659">
                  <c:v>41232</c:v>
                </c:pt>
                <c:pt idx="2660">
                  <c:v>41233</c:v>
                </c:pt>
                <c:pt idx="2661">
                  <c:v>41234</c:v>
                </c:pt>
                <c:pt idx="2662">
                  <c:v>41236</c:v>
                </c:pt>
                <c:pt idx="2663">
                  <c:v>41239</c:v>
                </c:pt>
                <c:pt idx="2664">
                  <c:v>41240</c:v>
                </c:pt>
                <c:pt idx="2665">
                  <c:v>41241</c:v>
                </c:pt>
                <c:pt idx="2666">
                  <c:v>41242</c:v>
                </c:pt>
                <c:pt idx="2667">
                  <c:v>41243</c:v>
                </c:pt>
                <c:pt idx="2668">
                  <c:v>41246</c:v>
                </c:pt>
                <c:pt idx="2669">
                  <c:v>41247</c:v>
                </c:pt>
                <c:pt idx="2670">
                  <c:v>41248</c:v>
                </c:pt>
                <c:pt idx="2671">
                  <c:v>41249</c:v>
                </c:pt>
                <c:pt idx="2672">
                  <c:v>41250</c:v>
                </c:pt>
                <c:pt idx="2673">
                  <c:v>41253</c:v>
                </c:pt>
                <c:pt idx="2674">
                  <c:v>41254</c:v>
                </c:pt>
                <c:pt idx="2675">
                  <c:v>41255</c:v>
                </c:pt>
                <c:pt idx="2676">
                  <c:v>41256</c:v>
                </c:pt>
                <c:pt idx="2677">
                  <c:v>41257</c:v>
                </c:pt>
                <c:pt idx="2678">
                  <c:v>41260</c:v>
                </c:pt>
                <c:pt idx="2679">
                  <c:v>41261</c:v>
                </c:pt>
                <c:pt idx="2680">
                  <c:v>41262</c:v>
                </c:pt>
                <c:pt idx="2681">
                  <c:v>41263</c:v>
                </c:pt>
                <c:pt idx="2682">
                  <c:v>41264</c:v>
                </c:pt>
                <c:pt idx="2683">
                  <c:v>41267</c:v>
                </c:pt>
                <c:pt idx="2684">
                  <c:v>41269</c:v>
                </c:pt>
                <c:pt idx="2685">
                  <c:v>41270</c:v>
                </c:pt>
                <c:pt idx="2686">
                  <c:v>41271</c:v>
                </c:pt>
                <c:pt idx="2687">
                  <c:v>41274</c:v>
                </c:pt>
                <c:pt idx="2688">
                  <c:v>41276</c:v>
                </c:pt>
                <c:pt idx="2689">
                  <c:v>41277</c:v>
                </c:pt>
                <c:pt idx="2690">
                  <c:v>41278</c:v>
                </c:pt>
                <c:pt idx="2691">
                  <c:v>41281</c:v>
                </c:pt>
                <c:pt idx="2692">
                  <c:v>41282</c:v>
                </c:pt>
                <c:pt idx="2693">
                  <c:v>41283</c:v>
                </c:pt>
                <c:pt idx="2694">
                  <c:v>41284</c:v>
                </c:pt>
                <c:pt idx="2695">
                  <c:v>41285</c:v>
                </c:pt>
                <c:pt idx="2696">
                  <c:v>41288</c:v>
                </c:pt>
                <c:pt idx="2697">
                  <c:v>41289</c:v>
                </c:pt>
                <c:pt idx="2698">
                  <c:v>41290</c:v>
                </c:pt>
                <c:pt idx="2699">
                  <c:v>41291</c:v>
                </c:pt>
                <c:pt idx="2700">
                  <c:v>41292</c:v>
                </c:pt>
                <c:pt idx="2701">
                  <c:v>41296</c:v>
                </c:pt>
                <c:pt idx="2702">
                  <c:v>41297</c:v>
                </c:pt>
                <c:pt idx="2703">
                  <c:v>41298</c:v>
                </c:pt>
                <c:pt idx="2704">
                  <c:v>41299</c:v>
                </c:pt>
                <c:pt idx="2705">
                  <c:v>41302</c:v>
                </c:pt>
                <c:pt idx="2706">
                  <c:v>41303</c:v>
                </c:pt>
                <c:pt idx="2707">
                  <c:v>41304</c:v>
                </c:pt>
                <c:pt idx="2708">
                  <c:v>41305</c:v>
                </c:pt>
                <c:pt idx="2709">
                  <c:v>41306</c:v>
                </c:pt>
                <c:pt idx="2710">
                  <c:v>41309</c:v>
                </c:pt>
                <c:pt idx="2711">
                  <c:v>41310</c:v>
                </c:pt>
                <c:pt idx="2712">
                  <c:v>41311</c:v>
                </c:pt>
                <c:pt idx="2713">
                  <c:v>41312</c:v>
                </c:pt>
                <c:pt idx="2714">
                  <c:v>41313</c:v>
                </c:pt>
                <c:pt idx="2715">
                  <c:v>41316</c:v>
                </c:pt>
                <c:pt idx="2716">
                  <c:v>41317</c:v>
                </c:pt>
                <c:pt idx="2717">
                  <c:v>41318</c:v>
                </c:pt>
                <c:pt idx="2718">
                  <c:v>41319</c:v>
                </c:pt>
                <c:pt idx="2719">
                  <c:v>41320</c:v>
                </c:pt>
                <c:pt idx="2720">
                  <c:v>41324</c:v>
                </c:pt>
                <c:pt idx="2721">
                  <c:v>41325</c:v>
                </c:pt>
                <c:pt idx="2722">
                  <c:v>41326</c:v>
                </c:pt>
                <c:pt idx="2723">
                  <c:v>41327</c:v>
                </c:pt>
                <c:pt idx="2724">
                  <c:v>41330</c:v>
                </c:pt>
                <c:pt idx="2725">
                  <c:v>41331</c:v>
                </c:pt>
                <c:pt idx="2726">
                  <c:v>41332</c:v>
                </c:pt>
                <c:pt idx="2727">
                  <c:v>41333</c:v>
                </c:pt>
                <c:pt idx="2728">
                  <c:v>41334</c:v>
                </c:pt>
                <c:pt idx="2729">
                  <c:v>41337</c:v>
                </c:pt>
                <c:pt idx="2730">
                  <c:v>41338</c:v>
                </c:pt>
                <c:pt idx="2731">
                  <c:v>41339</c:v>
                </c:pt>
                <c:pt idx="2732">
                  <c:v>41340</c:v>
                </c:pt>
                <c:pt idx="2733">
                  <c:v>41341</c:v>
                </c:pt>
                <c:pt idx="2734">
                  <c:v>41344</c:v>
                </c:pt>
                <c:pt idx="2735">
                  <c:v>41345</c:v>
                </c:pt>
                <c:pt idx="2736">
                  <c:v>41346</c:v>
                </c:pt>
                <c:pt idx="2737">
                  <c:v>41347</c:v>
                </c:pt>
                <c:pt idx="2738">
                  <c:v>41348</c:v>
                </c:pt>
                <c:pt idx="2739">
                  <c:v>41351</c:v>
                </c:pt>
                <c:pt idx="2740">
                  <c:v>41352</c:v>
                </c:pt>
                <c:pt idx="2741">
                  <c:v>41353</c:v>
                </c:pt>
                <c:pt idx="2742">
                  <c:v>41354</c:v>
                </c:pt>
                <c:pt idx="2743">
                  <c:v>41355</c:v>
                </c:pt>
                <c:pt idx="2744">
                  <c:v>41358</c:v>
                </c:pt>
                <c:pt idx="2745">
                  <c:v>41359</c:v>
                </c:pt>
                <c:pt idx="2746">
                  <c:v>41360</c:v>
                </c:pt>
                <c:pt idx="2747">
                  <c:v>41361</c:v>
                </c:pt>
                <c:pt idx="2748">
                  <c:v>41365</c:v>
                </c:pt>
                <c:pt idx="2749">
                  <c:v>41366</c:v>
                </c:pt>
                <c:pt idx="2750">
                  <c:v>41367</c:v>
                </c:pt>
                <c:pt idx="2751">
                  <c:v>41368</c:v>
                </c:pt>
                <c:pt idx="2752">
                  <c:v>41369</c:v>
                </c:pt>
                <c:pt idx="2753">
                  <c:v>41372</c:v>
                </c:pt>
                <c:pt idx="2754">
                  <c:v>41373</c:v>
                </c:pt>
                <c:pt idx="2755">
                  <c:v>41374</c:v>
                </c:pt>
                <c:pt idx="2756">
                  <c:v>41375</c:v>
                </c:pt>
                <c:pt idx="2757">
                  <c:v>41376</c:v>
                </c:pt>
                <c:pt idx="2758">
                  <c:v>41379</c:v>
                </c:pt>
                <c:pt idx="2759">
                  <c:v>41380</c:v>
                </c:pt>
                <c:pt idx="2760">
                  <c:v>41381</c:v>
                </c:pt>
                <c:pt idx="2761">
                  <c:v>41382</c:v>
                </c:pt>
                <c:pt idx="2762">
                  <c:v>41383</c:v>
                </c:pt>
                <c:pt idx="2763">
                  <c:v>41386</c:v>
                </c:pt>
                <c:pt idx="2764">
                  <c:v>41387</c:v>
                </c:pt>
                <c:pt idx="2765">
                  <c:v>41388</c:v>
                </c:pt>
                <c:pt idx="2766">
                  <c:v>41389</c:v>
                </c:pt>
                <c:pt idx="2767">
                  <c:v>41390</c:v>
                </c:pt>
                <c:pt idx="2768">
                  <c:v>41393</c:v>
                </c:pt>
                <c:pt idx="2769">
                  <c:v>41394</c:v>
                </c:pt>
                <c:pt idx="2770">
                  <c:v>41395</c:v>
                </c:pt>
                <c:pt idx="2771">
                  <c:v>41396</c:v>
                </c:pt>
                <c:pt idx="2772">
                  <c:v>41397</c:v>
                </c:pt>
                <c:pt idx="2773">
                  <c:v>41400</c:v>
                </c:pt>
                <c:pt idx="2774">
                  <c:v>41401</c:v>
                </c:pt>
                <c:pt idx="2775">
                  <c:v>41402</c:v>
                </c:pt>
                <c:pt idx="2776">
                  <c:v>41403</c:v>
                </c:pt>
                <c:pt idx="2777">
                  <c:v>41404</c:v>
                </c:pt>
                <c:pt idx="2778">
                  <c:v>41407</c:v>
                </c:pt>
                <c:pt idx="2779">
                  <c:v>41408</c:v>
                </c:pt>
                <c:pt idx="2780">
                  <c:v>41409</c:v>
                </c:pt>
                <c:pt idx="2781">
                  <c:v>41410</c:v>
                </c:pt>
                <c:pt idx="2782">
                  <c:v>41411</c:v>
                </c:pt>
                <c:pt idx="2783">
                  <c:v>41414</c:v>
                </c:pt>
                <c:pt idx="2784">
                  <c:v>41415</c:v>
                </c:pt>
                <c:pt idx="2785">
                  <c:v>41416</c:v>
                </c:pt>
                <c:pt idx="2786">
                  <c:v>41417</c:v>
                </c:pt>
                <c:pt idx="2787">
                  <c:v>41418</c:v>
                </c:pt>
                <c:pt idx="2788">
                  <c:v>41422</c:v>
                </c:pt>
                <c:pt idx="2789">
                  <c:v>41423</c:v>
                </c:pt>
                <c:pt idx="2790">
                  <c:v>41424</c:v>
                </c:pt>
                <c:pt idx="2791">
                  <c:v>41425</c:v>
                </c:pt>
                <c:pt idx="2792">
                  <c:v>41428</c:v>
                </c:pt>
                <c:pt idx="2793">
                  <c:v>41429</c:v>
                </c:pt>
                <c:pt idx="2794">
                  <c:v>41430</c:v>
                </c:pt>
                <c:pt idx="2795">
                  <c:v>41431</c:v>
                </c:pt>
                <c:pt idx="2796">
                  <c:v>41432</c:v>
                </c:pt>
                <c:pt idx="2797">
                  <c:v>41435</c:v>
                </c:pt>
                <c:pt idx="2798">
                  <c:v>41436</c:v>
                </c:pt>
                <c:pt idx="2799">
                  <c:v>41437</c:v>
                </c:pt>
                <c:pt idx="2800">
                  <c:v>41438</c:v>
                </c:pt>
                <c:pt idx="2801">
                  <c:v>41439</c:v>
                </c:pt>
                <c:pt idx="2802">
                  <c:v>41442</c:v>
                </c:pt>
                <c:pt idx="2803">
                  <c:v>41443</c:v>
                </c:pt>
                <c:pt idx="2804">
                  <c:v>41444</c:v>
                </c:pt>
                <c:pt idx="2805">
                  <c:v>41445</c:v>
                </c:pt>
                <c:pt idx="2806">
                  <c:v>41446</c:v>
                </c:pt>
                <c:pt idx="2807">
                  <c:v>41449</c:v>
                </c:pt>
                <c:pt idx="2808">
                  <c:v>41450</c:v>
                </c:pt>
                <c:pt idx="2809">
                  <c:v>41451</c:v>
                </c:pt>
                <c:pt idx="2810">
                  <c:v>41452</c:v>
                </c:pt>
                <c:pt idx="2811">
                  <c:v>41453</c:v>
                </c:pt>
                <c:pt idx="2812">
                  <c:v>41456</c:v>
                </c:pt>
                <c:pt idx="2813">
                  <c:v>41457</c:v>
                </c:pt>
                <c:pt idx="2814">
                  <c:v>41458</c:v>
                </c:pt>
                <c:pt idx="2815">
                  <c:v>41460</c:v>
                </c:pt>
                <c:pt idx="2816">
                  <c:v>41463</c:v>
                </c:pt>
                <c:pt idx="2817">
                  <c:v>41464</c:v>
                </c:pt>
                <c:pt idx="2818">
                  <c:v>41465</c:v>
                </c:pt>
                <c:pt idx="2819">
                  <c:v>41466</c:v>
                </c:pt>
                <c:pt idx="2820">
                  <c:v>41467</c:v>
                </c:pt>
                <c:pt idx="2821">
                  <c:v>41470</c:v>
                </c:pt>
                <c:pt idx="2822">
                  <c:v>41471</c:v>
                </c:pt>
                <c:pt idx="2823">
                  <c:v>41472</c:v>
                </c:pt>
                <c:pt idx="2824">
                  <c:v>41473</c:v>
                </c:pt>
                <c:pt idx="2825">
                  <c:v>41474</c:v>
                </c:pt>
                <c:pt idx="2826">
                  <c:v>41477</c:v>
                </c:pt>
                <c:pt idx="2827">
                  <c:v>41478</c:v>
                </c:pt>
                <c:pt idx="2828">
                  <c:v>41479</c:v>
                </c:pt>
                <c:pt idx="2829">
                  <c:v>41480</c:v>
                </c:pt>
                <c:pt idx="2830">
                  <c:v>41481</c:v>
                </c:pt>
                <c:pt idx="2831">
                  <c:v>41484</c:v>
                </c:pt>
                <c:pt idx="2832">
                  <c:v>41485</c:v>
                </c:pt>
                <c:pt idx="2833">
                  <c:v>41486</c:v>
                </c:pt>
                <c:pt idx="2834">
                  <c:v>41487</c:v>
                </c:pt>
                <c:pt idx="2835">
                  <c:v>41488</c:v>
                </c:pt>
                <c:pt idx="2836">
                  <c:v>41491</c:v>
                </c:pt>
                <c:pt idx="2837">
                  <c:v>41492</c:v>
                </c:pt>
                <c:pt idx="2838">
                  <c:v>41493</c:v>
                </c:pt>
                <c:pt idx="2839">
                  <c:v>41494</c:v>
                </c:pt>
                <c:pt idx="2840">
                  <c:v>41495</c:v>
                </c:pt>
                <c:pt idx="2841">
                  <c:v>41498</c:v>
                </c:pt>
                <c:pt idx="2842">
                  <c:v>41499</c:v>
                </c:pt>
                <c:pt idx="2843">
                  <c:v>41500</c:v>
                </c:pt>
                <c:pt idx="2844">
                  <c:v>41501</c:v>
                </c:pt>
                <c:pt idx="2845">
                  <c:v>41502</c:v>
                </c:pt>
                <c:pt idx="2846">
                  <c:v>41505</c:v>
                </c:pt>
                <c:pt idx="2847">
                  <c:v>41506</c:v>
                </c:pt>
                <c:pt idx="2848">
                  <c:v>41507</c:v>
                </c:pt>
                <c:pt idx="2849">
                  <c:v>41508</c:v>
                </c:pt>
                <c:pt idx="2850">
                  <c:v>41509</c:v>
                </c:pt>
                <c:pt idx="2851">
                  <c:v>41512</c:v>
                </c:pt>
                <c:pt idx="2852">
                  <c:v>41513</c:v>
                </c:pt>
                <c:pt idx="2853">
                  <c:v>41514</c:v>
                </c:pt>
                <c:pt idx="2854">
                  <c:v>41515</c:v>
                </c:pt>
                <c:pt idx="2855">
                  <c:v>41516</c:v>
                </c:pt>
                <c:pt idx="2856">
                  <c:v>41520</c:v>
                </c:pt>
                <c:pt idx="2857">
                  <c:v>41521</c:v>
                </c:pt>
                <c:pt idx="2858">
                  <c:v>41522</c:v>
                </c:pt>
                <c:pt idx="2859">
                  <c:v>41523</c:v>
                </c:pt>
                <c:pt idx="2860">
                  <c:v>41526</c:v>
                </c:pt>
                <c:pt idx="2861">
                  <c:v>41527</c:v>
                </c:pt>
                <c:pt idx="2862">
                  <c:v>41528</c:v>
                </c:pt>
                <c:pt idx="2863">
                  <c:v>41529</c:v>
                </c:pt>
                <c:pt idx="2864">
                  <c:v>41530</c:v>
                </c:pt>
                <c:pt idx="2865">
                  <c:v>41533</c:v>
                </c:pt>
                <c:pt idx="2866">
                  <c:v>41534</c:v>
                </c:pt>
                <c:pt idx="2867">
                  <c:v>41535</c:v>
                </c:pt>
                <c:pt idx="2868">
                  <c:v>41536</c:v>
                </c:pt>
                <c:pt idx="2869">
                  <c:v>41537</c:v>
                </c:pt>
                <c:pt idx="2870">
                  <c:v>41540</c:v>
                </c:pt>
                <c:pt idx="2871">
                  <c:v>41541</c:v>
                </c:pt>
                <c:pt idx="2872">
                  <c:v>41542</c:v>
                </c:pt>
                <c:pt idx="2873">
                  <c:v>41543</c:v>
                </c:pt>
                <c:pt idx="2874">
                  <c:v>41544</c:v>
                </c:pt>
                <c:pt idx="2875">
                  <c:v>41547</c:v>
                </c:pt>
                <c:pt idx="2876">
                  <c:v>41548</c:v>
                </c:pt>
                <c:pt idx="2877">
                  <c:v>41549</c:v>
                </c:pt>
                <c:pt idx="2878">
                  <c:v>41550</c:v>
                </c:pt>
                <c:pt idx="2879">
                  <c:v>41551</c:v>
                </c:pt>
                <c:pt idx="2880">
                  <c:v>41554</c:v>
                </c:pt>
                <c:pt idx="2881">
                  <c:v>41555</c:v>
                </c:pt>
                <c:pt idx="2882">
                  <c:v>41556</c:v>
                </c:pt>
                <c:pt idx="2883">
                  <c:v>41557</c:v>
                </c:pt>
                <c:pt idx="2884">
                  <c:v>41558</c:v>
                </c:pt>
                <c:pt idx="2885">
                  <c:v>41561</c:v>
                </c:pt>
                <c:pt idx="2886">
                  <c:v>41562</c:v>
                </c:pt>
                <c:pt idx="2887">
                  <c:v>41563</c:v>
                </c:pt>
                <c:pt idx="2888">
                  <c:v>41564</c:v>
                </c:pt>
                <c:pt idx="2889">
                  <c:v>41565</c:v>
                </c:pt>
                <c:pt idx="2890">
                  <c:v>41568</c:v>
                </c:pt>
                <c:pt idx="2891">
                  <c:v>41569</c:v>
                </c:pt>
                <c:pt idx="2892">
                  <c:v>41570</c:v>
                </c:pt>
                <c:pt idx="2893">
                  <c:v>41571</c:v>
                </c:pt>
                <c:pt idx="2894">
                  <c:v>41572</c:v>
                </c:pt>
                <c:pt idx="2895">
                  <c:v>41575</c:v>
                </c:pt>
                <c:pt idx="2896">
                  <c:v>41576</c:v>
                </c:pt>
                <c:pt idx="2897">
                  <c:v>41577</c:v>
                </c:pt>
                <c:pt idx="2898">
                  <c:v>41578</c:v>
                </c:pt>
                <c:pt idx="2899">
                  <c:v>41579</c:v>
                </c:pt>
                <c:pt idx="2900">
                  <c:v>41582</c:v>
                </c:pt>
                <c:pt idx="2901">
                  <c:v>41583</c:v>
                </c:pt>
                <c:pt idx="2902">
                  <c:v>41584</c:v>
                </c:pt>
                <c:pt idx="2903">
                  <c:v>41585</c:v>
                </c:pt>
                <c:pt idx="2904">
                  <c:v>41586</c:v>
                </c:pt>
                <c:pt idx="2905">
                  <c:v>41589</c:v>
                </c:pt>
                <c:pt idx="2906">
                  <c:v>41590</c:v>
                </c:pt>
                <c:pt idx="2907">
                  <c:v>41591</c:v>
                </c:pt>
                <c:pt idx="2908">
                  <c:v>41592</c:v>
                </c:pt>
                <c:pt idx="2909">
                  <c:v>41593</c:v>
                </c:pt>
                <c:pt idx="2910">
                  <c:v>41596</c:v>
                </c:pt>
                <c:pt idx="2911">
                  <c:v>41597</c:v>
                </c:pt>
                <c:pt idx="2912">
                  <c:v>41598</c:v>
                </c:pt>
                <c:pt idx="2913">
                  <c:v>41599</c:v>
                </c:pt>
                <c:pt idx="2914">
                  <c:v>41600</c:v>
                </c:pt>
                <c:pt idx="2915">
                  <c:v>41603</c:v>
                </c:pt>
                <c:pt idx="2916">
                  <c:v>41604</c:v>
                </c:pt>
                <c:pt idx="2917">
                  <c:v>41605</c:v>
                </c:pt>
                <c:pt idx="2918">
                  <c:v>41607</c:v>
                </c:pt>
                <c:pt idx="2919">
                  <c:v>41610</c:v>
                </c:pt>
                <c:pt idx="2920">
                  <c:v>41611</c:v>
                </c:pt>
                <c:pt idx="2921">
                  <c:v>41612</c:v>
                </c:pt>
                <c:pt idx="2922">
                  <c:v>41613</c:v>
                </c:pt>
                <c:pt idx="2923">
                  <c:v>41614</c:v>
                </c:pt>
                <c:pt idx="2924">
                  <c:v>41617</c:v>
                </c:pt>
                <c:pt idx="2925">
                  <c:v>41618</c:v>
                </c:pt>
                <c:pt idx="2926">
                  <c:v>41619</c:v>
                </c:pt>
                <c:pt idx="2927">
                  <c:v>41620</c:v>
                </c:pt>
                <c:pt idx="2928">
                  <c:v>41621</c:v>
                </c:pt>
                <c:pt idx="2929">
                  <c:v>41624</c:v>
                </c:pt>
                <c:pt idx="2930">
                  <c:v>41625</c:v>
                </c:pt>
                <c:pt idx="2931">
                  <c:v>41626</c:v>
                </c:pt>
                <c:pt idx="2932">
                  <c:v>41627</c:v>
                </c:pt>
                <c:pt idx="2933">
                  <c:v>41628</c:v>
                </c:pt>
                <c:pt idx="2934">
                  <c:v>41631</c:v>
                </c:pt>
                <c:pt idx="2935">
                  <c:v>41632</c:v>
                </c:pt>
                <c:pt idx="2936">
                  <c:v>41634</c:v>
                </c:pt>
                <c:pt idx="2937">
                  <c:v>41635</c:v>
                </c:pt>
                <c:pt idx="2938">
                  <c:v>41638</c:v>
                </c:pt>
                <c:pt idx="2939">
                  <c:v>41639</c:v>
                </c:pt>
                <c:pt idx="2940">
                  <c:v>41641</c:v>
                </c:pt>
                <c:pt idx="2941">
                  <c:v>41642</c:v>
                </c:pt>
                <c:pt idx="2942">
                  <c:v>41645</c:v>
                </c:pt>
                <c:pt idx="2943">
                  <c:v>41646</c:v>
                </c:pt>
                <c:pt idx="2944">
                  <c:v>41647</c:v>
                </c:pt>
                <c:pt idx="2945">
                  <c:v>41648</c:v>
                </c:pt>
                <c:pt idx="2946">
                  <c:v>41649</c:v>
                </c:pt>
                <c:pt idx="2947">
                  <c:v>41652</c:v>
                </c:pt>
                <c:pt idx="2948">
                  <c:v>41653</c:v>
                </c:pt>
                <c:pt idx="2949">
                  <c:v>41654</c:v>
                </c:pt>
                <c:pt idx="2950">
                  <c:v>41655</c:v>
                </c:pt>
                <c:pt idx="2951">
                  <c:v>41656</c:v>
                </c:pt>
                <c:pt idx="2952">
                  <c:v>41660</c:v>
                </c:pt>
                <c:pt idx="2953">
                  <c:v>41661</c:v>
                </c:pt>
                <c:pt idx="2954">
                  <c:v>41662</c:v>
                </c:pt>
                <c:pt idx="2955">
                  <c:v>41663</c:v>
                </c:pt>
                <c:pt idx="2956">
                  <c:v>41666</c:v>
                </c:pt>
                <c:pt idx="2957">
                  <c:v>41667</c:v>
                </c:pt>
                <c:pt idx="2958">
                  <c:v>41668</c:v>
                </c:pt>
                <c:pt idx="2959">
                  <c:v>41669</c:v>
                </c:pt>
                <c:pt idx="2960">
                  <c:v>41670</c:v>
                </c:pt>
                <c:pt idx="2961">
                  <c:v>41673</c:v>
                </c:pt>
                <c:pt idx="2962">
                  <c:v>41674</c:v>
                </c:pt>
                <c:pt idx="2963">
                  <c:v>41675</c:v>
                </c:pt>
                <c:pt idx="2964">
                  <c:v>41676</c:v>
                </c:pt>
                <c:pt idx="2965">
                  <c:v>41677</c:v>
                </c:pt>
                <c:pt idx="2966">
                  <c:v>41680</c:v>
                </c:pt>
                <c:pt idx="2967">
                  <c:v>41681</c:v>
                </c:pt>
                <c:pt idx="2968">
                  <c:v>41682</c:v>
                </c:pt>
                <c:pt idx="2969">
                  <c:v>41683</c:v>
                </c:pt>
                <c:pt idx="2970">
                  <c:v>41684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41750</c:v>
                </c:pt>
                <c:pt idx="3015">
                  <c:v>41751</c:v>
                </c:pt>
                <c:pt idx="3016">
                  <c:v>41752</c:v>
                </c:pt>
                <c:pt idx="3017">
                  <c:v>41753</c:v>
                </c:pt>
                <c:pt idx="3018">
                  <c:v>41754</c:v>
                </c:pt>
                <c:pt idx="3019">
                  <c:v>41757</c:v>
                </c:pt>
                <c:pt idx="3020">
                  <c:v>41758</c:v>
                </c:pt>
                <c:pt idx="3021">
                  <c:v>41759</c:v>
                </c:pt>
                <c:pt idx="3022">
                  <c:v>41760</c:v>
                </c:pt>
                <c:pt idx="3023">
                  <c:v>41761</c:v>
                </c:pt>
                <c:pt idx="3024">
                  <c:v>41764</c:v>
                </c:pt>
                <c:pt idx="3025">
                  <c:v>41765</c:v>
                </c:pt>
                <c:pt idx="3026">
                  <c:v>41766</c:v>
                </c:pt>
                <c:pt idx="3027">
                  <c:v>41767</c:v>
                </c:pt>
                <c:pt idx="3028">
                  <c:v>41768</c:v>
                </c:pt>
                <c:pt idx="3029">
                  <c:v>41771</c:v>
                </c:pt>
                <c:pt idx="3030">
                  <c:v>41772</c:v>
                </c:pt>
                <c:pt idx="3031">
                  <c:v>41773</c:v>
                </c:pt>
                <c:pt idx="3032">
                  <c:v>41774</c:v>
                </c:pt>
                <c:pt idx="3033">
                  <c:v>41775</c:v>
                </c:pt>
                <c:pt idx="3034">
                  <c:v>41778</c:v>
                </c:pt>
                <c:pt idx="3035">
                  <c:v>41779</c:v>
                </c:pt>
                <c:pt idx="3036">
                  <c:v>41780</c:v>
                </c:pt>
                <c:pt idx="3037">
                  <c:v>41781</c:v>
                </c:pt>
                <c:pt idx="3038">
                  <c:v>41782</c:v>
                </c:pt>
                <c:pt idx="3039">
                  <c:v>41786</c:v>
                </c:pt>
                <c:pt idx="3040">
                  <c:v>41787</c:v>
                </c:pt>
                <c:pt idx="3041">
                  <c:v>41788</c:v>
                </c:pt>
                <c:pt idx="3042">
                  <c:v>41789</c:v>
                </c:pt>
                <c:pt idx="3043">
                  <c:v>41792</c:v>
                </c:pt>
                <c:pt idx="3044">
                  <c:v>41793</c:v>
                </c:pt>
                <c:pt idx="3045">
                  <c:v>41794</c:v>
                </c:pt>
                <c:pt idx="3046">
                  <c:v>41795</c:v>
                </c:pt>
                <c:pt idx="3047">
                  <c:v>41796</c:v>
                </c:pt>
                <c:pt idx="3048">
                  <c:v>41799</c:v>
                </c:pt>
                <c:pt idx="3049">
                  <c:v>41800</c:v>
                </c:pt>
                <c:pt idx="3050">
                  <c:v>41801</c:v>
                </c:pt>
                <c:pt idx="3051">
                  <c:v>41802</c:v>
                </c:pt>
                <c:pt idx="3052">
                  <c:v>41803</c:v>
                </c:pt>
                <c:pt idx="3053">
                  <c:v>41806</c:v>
                </c:pt>
                <c:pt idx="3054">
                  <c:v>41807</c:v>
                </c:pt>
                <c:pt idx="3055">
                  <c:v>41808</c:v>
                </c:pt>
                <c:pt idx="3056">
                  <c:v>41809</c:v>
                </c:pt>
                <c:pt idx="3057">
                  <c:v>41810</c:v>
                </c:pt>
                <c:pt idx="3058">
                  <c:v>41813</c:v>
                </c:pt>
                <c:pt idx="3059">
                  <c:v>41814</c:v>
                </c:pt>
                <c:pt idx="3060">
                  <c:v>41815</c:v>
                </c:pt>
                <c:pt idx="3061">
                  <c:v>41816</c:v>
                </c:pt>
                <c:pt idx="3062">
                  <c:v>41817</c:v>
                </c:pt>
                <c:pt idx="3063">
                  <c:v>41820</c:v>
                </c:pt>
                <c:pt idx="3064">
                  <c:v>41821</c:v>
                </c:pt>
                <c:pt idx="3065">
                  <c:v>41822</c:v>
                </c:pt>
                <c:pt idx="3066">
                  <c:v>41823</c:v>
                </c:pt>
                <c:pt idx="3067">
                  <c:v>41827</c:v>
                </c:pt>
                <c:pt idx="3068">
                  <c:v>41828</c:v>
                </c:pt>
                <c:pt idx="3069">
                  <c:v>41829</c:v>
                </c:pt>
                <c:pt idx="3070">
                  <c:v>41830</c:v>
                </c:pt>
                <c:pt idx="3071">
                  <c:v>41831</c:v>
                </c:pt>
                <c:pt idx="3072">
                  <c:v>41834</c:v>
                </c:pt>
                <c:pt idx="3073">
                  <c:v>41835</c:v>
                </c:pt>
                <c:pt idx="3074">
                  <c:v>41836</c:v>
                </c:pt>
                <c:pt idx="3075">
                  <c:v>41837</c:v>
                </c:pt>
                <c:pt idx="3076">
                  <c:v>41838</c:v>
                </c:pt>
                <c:pt idx="3077">
                  <c:v>41841</c:v>
                </c:pt>
                <c:pt idx="3078">
                  <c:v>41842</c:v>
                </c:pt>
                <c:pt idx="3079">
                  <c:v>41843</c:v>
                </c:pt>
                <c:pt idx="3080">
                  <c:v>41844</c:v>
                </c:pt>
                <c:pt idx="3081">
                  <c:v>41845</c:v>
                </c:pt>
                <c:pt idx="3082">
                  <c:v>41848</c:v>
                </c:pt>
                <c:pt idx="3083">
                  <c:v>41849</c:v>
                </c:pt>
                <c:pt idx="3084">
                  <c:v>41850</c:v>
                </c:pt>
                <c:pt idx="3085">
                  <c:v>41851</c:v>
                </c:pt>
                <c:pt idx="3086">
                  <c:v>41852</c:v>
                </c:pt>
                <c:pt idx="3087">
                  <c:v>41855</c:v>
                </c:pt>
                <c:pt idx="3088">
                  <c:v>41856</c:v>
                </c:pt>
                <c:pt idx="3089">
                  <c:v>41857</c:v>
                </c:pt>
                <c:pt idx="3090">
                  <c:v>41858</c:v>
                </c:pt>
                <c:pt idx="3091">
                  <c:v>41859</c:v>
                </c:pt>
                <c:pt idx="3092">
                  <c:v>41862</c:v>
                </c:pt>
                <c:pt idx="3093">
                  <c:v>41863</c:v>
                </c:pt>
                <c:pt idx="3094">
                  <c:v>41864</c:v>
                </c:pt>
                <c:pt idx="3095">
                  <c:v>41865</c:v>
                </c:pt>
                <c:pt idx="3096">
                  <c:v>41866</c:v>
                </c:pt>
                <c:pt idx="3097">
                  <c:v>41869</c:v>
                </c:pt>
                <c:pt idx="3098">
                  <c:v>41870</c:v>
                </c:pt>
                <c:pt idx="3099">
                  <c:v>41871</c:v>
                </c:pt>
                <c:pt idx="3100">
                  <c:v>41872</c:v>
                </c:pt>
                <c:pt idx="3101">
                  <c:v>41873</c:v>
                </c:pt>
                <c:pt idx="3102">
                  <c:v>41876</c:v>
                </c:pt>
                <c:pt idx="3103">
                  <c:v>41877</c:v>
                </c:pt>
                <c:pt idx="3104">
                  <c:v>41878</c:v>
                </c:pt>
                <c:pt idx="3105">
                  <c:v>41879</c:v>
                </c:pt>
                <c:pt idx="3106">
                  <c:v>41880</c:v>
                </c:pt>
                <c:pt idx="3107">
                  <c:v>41884</c:v>
                </c:pt>
                <c:pt idx="3108">
                  <c:v>41885</c:v>
                </c:pt>
                <c:pt idx="3109">
                  <c:v>41886</c:v>
                </c:pt>
                <c:pt idx="3110">
                  <c:v>41887</c:v>
                </c:pt>
                <c:pt idx="3111">
                  <c:v>41890</c:v>
                </c:pt>
                <c:pt idx="3112">
                  <c:v>41891</c:v>
                </c:pt>
                <c:pt idx="3113">
                  <c:v>41892</c:v>
                </c:pt>
                <c:pt idx="3114">
                  <c:v>41893</c:v>
                </c:pt>
                <c:pt idx="3115">
                  <c:v>41894</c:v>
                </c:pt>
                <c:pt idx="3116">
                  <c:v>41897</c:v>
                </c:pt>
                <c:pt idx="3117">
                  <c:v>41898</c:v>
                </c:pt>
                <c:pt idx="3118">
                  <c:v>41899</c:v>
                </c:pt>
                <c:pt idx="3119">
                  <c:v>41900</c:v>
                </c:pt>
                <c:pt idx="3120">
                  <c:v>41901</c:v>
                </c:pt>
                <c:pt idx="3121">
                  <c:v>41904</c:v>
                </c:pt>
                <c:pt idx="3122">
                  <c:v>41905</c:v>
                </c:pt>
                <c:pt idx="3123">
                  <c:v>41906</c:v>
                </c:pt>
                <c:pt idx="3124">
                  <c:v>41907</c:v>
                </c:pt>
                <c:pt idx="3125">
                  <c:v>41908</c:v>
                </c:pt>
                <c:pt idx="3126">
                  <c:v>41911</c:v>
                </c:pt>
                <c:pt idx="3127">
                  <c:v>41912</c:v>
                </c:pt>
                <c:pt idx="3128">
                  <c:v>41913</c:v>
                </c:pt>
                <c:pt idx="3129">
                  <c:v>41914</c:v>
                </c:pt>
                <c:pt idx="3130">
                  <c:v>41915</c:v>
                </c:pt>
                <c:pt idx="3131">
                  <c:v>41918</c:v>
                </c:pt>
                <c:pt idx="3132">
                  <c:v>41919</c:v>
                </c:pt>
                <c:pt idx="3133">
                  <c:v>41920</c:v>
                </c:pt>
                <c:pt idx="3134">
                  <c:v>41921</c:v>
                </c:pt>
                <c:pt idx="3135">
                  <c:v>41922</c:v>
                </c:pt>
                <c:pt idx="3136">
                  <c:v>41925</c:v>
                </c:pt>
                <c:pt idx="3137">
                  <c:v>41926</c:v>
                </c:pt>
                <c:pt idx="3138">
                  <c:v>41927</c:v>
                </c:pt>
                <c:pt idx="3139">
                  <c:v>41928</c:v>
                </c:pt>
                <c:pt idx="3140">
                  <c:v>41929</c:v>
                </c:pt>
                <c:pt idx="3141">
                  <c:v>41932</c:v>
                </c:pt>
                <c:pt idx="3142">
                  <c:v>41933</c:v>
                </c:pt>
                <c:pt idx="3143">
                  <c:v>41934</c:v>
                </c:pt>
                <c:pt idx="3144">
                  <c:v>41935</c:v>
                </c:pt>
                <c:pt idx="3145">
                  <c:v>41936</c:v>
                </c:pt>
                <c:pt idx="3146">
                  <c:v>41939</c:v>
                </c:pt>
                <c:pt idx="3147">
                  <c:v>41940</c:v>
                </c:pt>
                <c:pt idx="3148">
                  <c:v>41941</c:v>
                </c:pt>
                <c:pt idx="3149">
                  <c:v>41942</c:v>
                </c:pt>
                <c:pt idx="3150">
                  <c:v>41943</c:v>
                </c:pt>
                <c:pt idx="3151">
                  <c:v>41946</c:v>
                </c:pt>
                <c:pt idx="3152">
                  <c:v>41947</c:v>
                </c:pt>
                <c:pt idx="3153">
                  <c:v>41948</c:v>
                </c:pt>
                <c:pt idx="3154">
                  <c:v>41949</c:v>
                </c:pt>
                <c:pt idx="3155">
                  <c:v>41950</c:v>
                </c:pt>
                <c:pt idx="3156">
                  <c:v>41953</c:v>
                </c:pt>
                <c:pt idx="3157">
                  <c:v>41954</c:v>
                </c:pt>
                <c:pt idx="3158">
                  <c:v>41955</c:v>
                </c:pt>
                <c:pt idx="3159">
                  <c:v>41956</c:v>
                </c:pt>
                <c:pt idx="3160">
                  <c:v>41957</c:v>
                </c:pt>
                <c:pt idx="3161">
                  <c:v>41960</c:v>
                </c:pt>
                <c:pt idx="3162">
                  <c:v>41961</c:v>
                </c:pt>
                <c:pt idx="3163">
                  <c:v>41962</c:v>
                </c:pt>
                <c:pt idx="3164">
                  <c:v>41963</c:v>
                </c:pt>
                <c:pt idx="3165">
                  <c:v>41964</c:v>
                </c:pt>
                <c:pt idx="3166">
                  <c:v>41967</c:v>
                </c:pt>
                <c:pt idx="3167">
                  <c:v>41968</c:v>
                </c:pt>
                <c:pt idx="3168">
                  <c:v>41969</c:v>
                </c:pt>
                <c:pt idx="3169">
                  <c:v>41971</c:v>
                </c:pt>
                <c:pt idx="3170">
                  <c:v>41974</c:v>
                </c:pt>
                <c:pt idx="3171">
                  <c:v>41975</c:v>
                </c:pt>
                <c:pt idx="3172">
                  <c:v>41976</c:v>
                </c:pt>
                <c:pt idx="3173">
                  <c:v>41977</c:v>
                </c:pt>
                <c:pt idx="3174">
                  <c:v>41978</c:v>
                </c:pt>
                <c:pt idx="3175">
                  <c:v>41981</c:v>
                </c:pt>
                <c:pt idx="3176">
                  <c:v>41982</c:v>
                </c:pt>
                <c:pt idx="3177">
                  <c:v>41983</c:v>
                </c:pt>
                <c:pt idx="3178">
                  <c:v>41984</c:v>
                </c:pt>
                <c:pt idx="3179">
                  <c:v>41985</c:v>
                </c:pt>
                <c:pt idx="3180">
                  <c:v>41988</c:v>
                </c:pt>
                <c:pt idx="3181">
                  <c:v>41989</c:v>
                </c:pt>
                <c:pt idx="3182">
                  <c:v>41990</c:v>
                </c:pt>
                <c:pt idx="3183">
                  <c:v>41991</c:v>
                </c:pt>
                <c:pt idx="3184">
                  <c:v>41992</c:v>
                </c:pt>
                <c:pt idx="3185">
                  <c:v>41995</c:v>
                </c:pt>
                <c:pt idx="3186">
                  <c:v>41996</c:v>
                </c:pt>
                <c:pt idx="3187">
                  <c:v>41997</c:v>
                </c:pt>
                <c:pt idx="3188">
                  <c:v>41999</c:v>
                </c:pt>
                <c:pt idx="3189">
                  <c:v>42002</c:v>
                </c:pt>
                <c:pt idx="3190">
                  <c:v>42003</c:v>
                </c:pt>
                <c:pt idx="3191">
                  <c:v>42004</c:v>
                </c:pt>
                <c:pt idx="3192">
                  <c:v>42006</c:v>
                </c:pt>
                <c:pt idx="3193">
                  <c:v>42009</c:v>
                </c:pt>
                <c:pt idx="3194">
                  <c:v>42010</c:v>
                </c:pt>
                <c:pt idx="3195">
                  <c:v>42011</c:v>
                </c:pt>
                <c:pt idx="3196">
                  <c:v>42012</c:v>
                </c:pt>
                <c:pt idx="3197">
                  <c:v>42013</c:v>
                </c:pt>
                <c:pt idx="3198">
                  <c:v>42016</c:v>
                </c:pt>
                <c:pt idx="3199">
                  <c:v>42017</c:v>
                </c:pt>
                <c:pt idx="3200">
                  <c:v>42018</c:v>
                </c:pt>
                <c:pt idx="3201">
                  <c:v>42019</c:v>
                </c:pt>
                <c:pt idx="3202">
                  <c:v>42020</c:v>
                </c:pt>
                <c:pt idx="3203">
                  <c:v>42024</c:v>
                </c:pt>
                <c:pt idx="3204">
                  <c:v>42025</c:v>
                </c:pt>
                <c:pt idx="3205">
                  <c:v>42026</c:v>
                </c:pt>
                <c:pt idx="3206">
                  <c:v>42027</c:v>
                </c:pt>
                <c:pt idx="3207">
                  <c:v>42030</c:v>
                </c:pt>
                <c:pt idx="3208">
                  <c:v>42031</c:v>
                </c:pt>
                <c:pt idx="3209">
                  <c:v>42032</c:v>
                </c:pt>
                <c:pt idx="3210">
                  <c:v>42033</c:v>
                </c:pt>
                <c:pt idx="3211">
                  <c:v>42034</c:v>
                </c:pt>
                <c:pt idx="3212">
                  <c:v>42037</c:v>
                </c:pt>
                <c:pt idx="3213">
                  <c:v>42038</c:v>
                </c:pt>
                <c:pt idx="3214">
                  <c:v>42039</c:v>
                </c:pt>
                <c:pt idx="3215">
                  <c:v>42040</c:v>
                </c:pt>
                <c:pt idx="3216">
                  <c:v>42041</c:v>
                </c:pt>
                <c:pt idx="3217">
                  <c:v>42044</c:v>
                </c:pt>
                <c:pt idx="3218">
                  <c:v>42045</c:v>
                </c:pt>
                <c:pt idx="3219">
                  <c:v>42046</c:v>
                </c:pt>
                <c:pt idx="3220">
                  <c:v>42047</c:v>
                </c:pt>
                <c:pt idx="3221">
                  <c:v>42048</c:v>
                </c:pt>
                <c:pt idx="3222">
                  <c:v>42052</c:v>
                </c:pt>
                <c:pt idx="3223">
                  <c:v>42053</c:v>
                </c:pt>
                <c:pt idx="3224">
                  <c:v>42054</c:v>
                </c:pt>
                <c:pt idx="3225">
                  <c:v>42055</c:v>
                </c:pt>
                <c:pt idx="3226">
                  <c:v>42058</c:v>
                </c:pt>
                <c:pt idx="3227">
                  <c:v>42059</c:v>
                </c:pt>
                <c:pt idx="3228">
                  <c:v>42060</c:v>
                </c:pt>
                <c:pt idx="3229">
                  <c:v>42061</c:v>
                </c:pt>
                <c:pt idx="3230">
                  <c:v>42062</c:v>
                </c:pt>
                <c:pt idx="3231">
                  <c:v>42065</c:v>
                </c:pt>
                <c:pt idx="3232">
                  <c:v>42066</c:v>
                </c:pt>
                <c:pt idx="3233">
                  <c:v>42067</c:v>
                </c:pt>
                <c:pt idx="3234">
                  <c:v>42068</c:v>
                </c:pt>
                <c:pt idx="3235">
                  <c:v>42069</c:v>
                </c:pt>
                <c:pt idx="3236">
                  <c:v>42072</c:v>
                </c:pt>
                <c:pt idx="3237">
                  <c:v>42073</c:v>
                </c:pt>
                <c:pt idx="3238">
                  <c:v>42074</c:v>
                </c:pt>
                <c:pt idx="3239">
                  <c:v>42075</c:v>
                </c:pt>
                <c:pt idx="3240">
                  <c:v>42076</c:v>
                </c:pt>
                <c:pt idx="3241">
                  <c:v>42079</c:v>
                </c:pt>
                <c:pt idx="3242">
                  <c:v>42080</c:v>
                </c:pt>
                <c:pt idx="3243">
                  <c:v>42081</c:v>
                </c:pt>
                <c:pt idx="3244">
                  <c:v>42082</c:v>
                </c:pt>
                <c:pt idx="3245">
                  <c:v>42083</c:v>
                </c:pt>
                <c:pt idx="3246">
                  <c:v>42086</c:v>
                </c:pt>
                <c:pt idx="3247">
                  <c:v>42087</c:v>
                </c:pt>
                <c:pt idx="3248">
                  <c:v>42088</c:v>
                </c:pt>
                <c:pt idx="3249">
                  <c:v>42089</c:v>
                </c:pt>
                <c:pt idx="3250">
                  <c:v>42090</c:v>
                </c:pt>
                <c:pt idx="3251">
                  <c:v>42093</c:v>
                </c:pt>
                <c:pt idx="3252">
                  <c:v>42094</c:v>
                </c:pt>
                <c:pt idx="3253">
                  <c:v>42095</c:v>
                </c:pt>
                <c:pt idx="3254">
                  <c:v>42096</c:v>
                </c:pt>
                <c:pt idx="3255">
                  <c:v>42097</c:v>
                </c:pt>
                <c:pt idx="3256">
                  <c:v>42100</c:v>
                </c:pt>
                <c:pt idx="3257">
                  <c:v>42101</c:v>
                </c:pt>
                <c:pt idx="3258">
                  <c:v>42102</c:v>
                </c:pt>
                <c:pt idx="3259">
                  <c:v>42103</c:v>
                </c:pt>
                <c:pt idx="3260">
                  <c:v>42104</c:v>
                </c:pt>
                <c:pt idx="3261">
                  <c:v>42107</c:v>
                </c:pt>
                <c:pt idx="3262">
                  <c:v>42108</c:v>
                </c:pt>
                <c:pt idx="3263">
                  <c:v>42109</c:v>
                </c:pt>
                <c:pt idx="3264">
                  <c:v>42110</c:v>
                </c:pt>
                <c:pt idx="3265">
                  <c:v>42111</c:v>
                </c:pt>
                <c:pt idx="3266">
                  <c:v>42114</c:v>
                </c:pt>
                <c:pt idx="3267">
                  <c:v>42115</c:v>
                </c:pt>
                <c:pt idx="3268">
                  <c:v>42116</c:v>
                </c:pt>
                <c:pt idx="3269">
                  <c:v>42117</c:v>
                </c:pt>
                <c:pt idx="3270">
                  <c:v>42118</c:v>
                </c:pt>
                <c:pt idx="3271">
                  <c:v>42121</c:v>
                </c:pt>
                <c:pt idx="3272">
                  <c:v>42122</c:v>
                </c:pt>
                <c:pt idx="3273">
                  <c:v>42123</c:v>
                </c:pt>
                <c:pt idx="3274">
                  <c:v>42124</c:v>
                </c:pt>
                <c:pt idx="3275">
                  <c:v>42125</c:v>
                </c:pt>
                <c:pt idx="3276">
                  <c:v>42128</c:v>
                </c:pt>
                <c:pt idx="3277">
                  <c:v>42129</c:v>
                </c:pt>
                <c:pt idx="3278">
                  <c:v>42130</c:v>
                </c:pt>
                <c:pt idx="3279">
                  <c:v>42131</c:v>
                </c:pt>
                <c:pt idx="3280">
                  <c:v>42132</c:v>
                </c:pt>
                <c:pt idx="3281">
                  <c:v>42135</c:v>
                </c:pt>
                <c:pt idx="3282">
                  <c:v>42136</c:v>
                </c:pt>
                <c:pt idx="3283">
                  <c:v>42137</c:v>
                </c:pt>
                <c:pt idx="3284">
                  <c:v>42138</c:v>
                </c:pt>
                <c:pt idx="3285">
                  <c:v>42139</c:v>
                </c:pt>
                <c:pt idx="3286">
                  <c:v>42142</c:v>
                </c:pt>
                <c:pt idx="3287">
                  <c:v>42143</c:v>
                </c:pt>
                <c:pt idx="3288">
                  <c:v>42144</c:v>
                </c:pt>
                <c:pt idx="3289">
                  <c:v>42145</c:v>
                </c:pt>
                <c:pt idx="3290">
                  <c:v>42146</c:v>
                </c:pt>
                <c:pt idx="3291">
                  <c:v>42150</c:v>
                </c:pt>
                <c:pt idx="3292">
                  <c:v>42151</c:v>
                </c:pt>
                <c:pt idx="3293">
                  <c:v>42152</c:v>
                </c:pt>
                <c:pt idx="3294">
                  <c:v>42153</c:v>
                </c:pt>
                <c:pt idx="3295">
                  <c:v>42156</c:v>
                </c:pt>
                <c:pt idx="3296">
                  <c:v>42157</c:v>
                </c:pt>
                <c:pt idx="3297">
                  <c:v>42158</c:v>
                </c:pt>
                <c:pt idx="3298">
                  <c:v>42159</c:v>
                </c:pt>
                <c:pt idx="3299">
                  <c:v>42160</c:v>
                </c:pt>
                <c:pt idx="3300">
                  <c:v>42163</c:v>
                </c:pt>
                <c:pt idx="3301">
                  <c:v>42164</c:v>
                </c:pt>
                <c:pt idx="3302">
                  <c:v>42165</c:v>
                </c:pt>
                <c:pt idx="3303">
                  <c:v>42166</c:v>
                </c:pt>
                <c:pt idx="3304">
                  <c:v>42167</c:v>
                </c:pt>
                <c:pt idx="3305">
                  <c:v>42170</c:v>
                </c:pt>
                <c:pt idx="3306">
                  <c:v>42171</c:v>
                </c:pt>
                <c:pt idx="3307">
                  <c:v>42172</c:v>
                </c:pt>
                <c:pt idx="3308">
                  <c:v>42173</c:v>
                </c:pt>
                <c:pt idx="3309">
                  <c:v>42174</c:v>
                </c:pt>
                <c:pt idx="3310">
                  <c:v>42177</c:v>
                </c:pt>
                <c:pt idx="3311">
                  <c:v>42178</c:v>
                </c:pt>
                <c:pt idx="3312">
                  <c:v>42179</c:v>
                </c:pt>
                <c:pt idx="3313">
                  <c:v>42180</c:v>
                </c:pt>
                <c:pt idx="3314">
                  <c:v>42181</c:v>
                </c:pt>
                <c:pt idx="3315">
                  <c:v>42184</c:v>
                </c:pt>
                <c:pt idx="3316">
                  <c:v>42185</c:v>
                </c:pt>
                <c:pt idx="3317">
                  <c:v>42186</c:v>
                </c:pt>
                <c:pt idx="3318">
                  <c:v>42187</c:v>
                </c:pt>
                <c:pt idx="3319">
                  <c:v>42191</c:v>
                </c:pt>
                <c:pt idx="3320">
                  <c:v>42192</c:v>
                </c:pt>
                <c:pt idx="3321">
                  <c:v>42193</c:v>
                </c:pt>
                <c:pt idx="3322">
                  <c:v>42194</c:v>
                </c:pt>
                <c:pt idx="3323">
                  <c:v>42195</c:v>
                </c:pt>
                <c:pt idx="3324">
                  <c:v>42198</c:v>
                </c:pt>
                <c:pt idx="3325">
                  <c:v>42199</c:v>
                </c:pt>
                <c:pt idx="3326">
                  <c:v>42200</c:v>
                </c:pt>
                <c:pt idx="3327">
                  <c:v>42201</c:v>
                </c:pt>
                <c:pt idx="3328">
                  <c:v>42202</c:v>
                </c:pt>
                <c:pt idx="3329">
                  <c:v>42205</c:v>
                </c:pt>
                <c:pt idx="3330">
                  <c:v>42206</c:v>
                </c:pt>
                <c:pt idx="3331">
                  <c:v>42207</c:v>
                </c:pt>
                <c:pt idx="3332">
                  <c:v>42208</c:v>
                </c:pt>
                <c:pt idx="3333">
                  <c:v>42209</c:v>
                </c:pt>
                <c:pt idx="3334">
                  <c:v>42212</c:v>
                </c:pt>
                <c:pt idx="3335">
                  <c:v>42213</c:v>
                </c:pt>
                <c:pt idx="3336">
                  <c:v>42214</c:v>
                </c:pt>
                <c:pt idx="3337">
                  <c:v>42215</c:v>
                </c:pt>
                <c:pt idx="3338">
                  <c:v>42216</c:v>
                </c:pt>
                <c:pt idx="3339">
                  <c:v>42219</c:v>
                </c:pt>
                <c:pt idx="3340">
                  <c:v>42220</c:v>
                </c:pt>
                <c:pt idx="3341">
                  <c:v>42221</c:v>
                </c:pt>
                <c:pt idx="3342">
                  <c:v>42222</c:v>
                </c:pt>
                <c:pt idx="3343">
                  <c:v>42223</c:v>
                </c:pt>
                <c:pt idx="3344">
                  <c:v>42226</c:v>
                </c:pt>
                <c:pt idx="3345">
                  <c:v>42227</c:v>
                </c:pt>
                <c:pt idx="3346">
                  <c:v>42228</c:v>
                </c:pt>
                <c:pt idx="3347">
                  <c:v>42229</c:v>
                </c:pt>
                <c:pt idx="3348">
                  <c:v>42230</c:v>
                </c:pt>
                <c:pt idx="3349">
                  <c:v>42233</c:v>
                </c:pt>
                <c:pt idx="3350">
                  <c:v>42234</c:v>
                </c:pt>
                <c:pt idx="3351">
                  <c:v>42235</c:v>
                </c:pt>
                <c:pt idx="3352">
                  <c:v>42236</c:v>
                </c:pt>
                <c:pt idx="3353">
                  <c:v>42237</c:v>
                </c:pt>
                <c:pt idx="3354">
                  <c:v>42240</c:v>
                </c:pt>
                <c:pt idx="3355">
                  <c:v>42241</c:v>
                </c:pt>
                <c:pt idx="3356">
                  <c:v>42242</c:v>
                </c:pt>
                <c:pt idx="3357">
                  <c:v>42243</c:v>
                </c:pt>
                <c:pt idx="3358">
                  <c:v>42244</c:v>
                </c:pt>
                <c:pt idx="3359">
                  <c:v>42247</c:v>
                </c:pt>
                <c:pt idx="3360">
                  <c:v>42248</c:v>
                </c:pt>
                <c:pt idx="3361">
                  <c:v>42249</c:v>
                </c:pt>
                <c:pt idx="3362">
                  <c:v>42250</c:v>
                </c:pt>
                <c:pt idx="3363">
                  <c:v>42251</c:v>
                </c:pt>
                <c:pt idx="3364">
                  <c:v>42255</c:v>
                </c:pt>
                <c:pt idx="3365">
                  <c:v>42256</c:v>
                </c:pt>
                <c:pt idx="3366">
                  <c:v>42257</c:v>
                </c:pt>
                <c:pt idx="3367">
                  <c:v>42258</c:v>
                </c:pt>
                <c:pt idx="3368">
                  <c:v>42261</c:v>
                </c:pt>
                <c:pt idx="3369">
                  <c:v>42262</c:v>
                </c:pt>
                <c:pt idx="3370">
                  <c:v>42263</c:v>
                </c:pt>
                <c:pt idx="3371">
                  <c:v>42264</c:v>
                </c:pt>
                <c:pt idx="3372">
                  <c:v>42265</c:v>
                </c:pt>
                <c:pt idx="3373">
                  <c:v>42268</c:v>
                </c:pt>
                <c:pt idx="3374">
                  <c:v>42269</c:v>
                </c:pt>
                <c:pt idx="3375">
                  <c:v>42270</c:v>
                </c:pt>
                <c:pt idx="3376">
                  <c:v>42271</c:v>
                </c:pt>
                <c:pt idx="3377">
                  <c:v>42272</c:v>
                </c:pt>
                <c:pt idx="3378">
                  <c:v>42275</c:v>
                </c:pt>
                <c:pt idx="3379">
                  <c:v>42276</c:v>
                </c:pt>
                <c:pt idx="3380">
                  <c:v>42277</c:v>
                </c:pt>
                <c:pt idx="3381">
                  <c:v>42278</c:v>
                </c:pt>
                <c:pt idx="3382">
                  <c:v>42279</c:v>
                </c:pt>
                <c:pt idx="3383">
                  <c:v>42282</c:v>
                </c:pt>
                <c:pt idx="3384">
                  <c:v>42283</c:v>
                </c:pt>
                <c:pt idx="3385">
                  <c:v>42284</c:v>
                </c:pt>
                <c:pt idx="3386">
                  <c:v>42285</c:v>
                </c:pt>
                <c:pt idx="3387">
                  <c:v>42286</c:v>
                </c:pt>
                <c:pt idx="3388">
                  <c:v>42289</c:v>
                </c:pt>
                <c:pt idx="3389">
                  <c:v>42290</c:v>
                </c:pt>
                <c:pt idx="3390">
                  <c:v>42291</c:v>
                </c:pt>
                <c:pt idx="3391">
                  <c:v>42292</c:v>
                </c:pt>
                <c:pt idx="3392">
                  <c:v>42293</c:v>
                </c:pt>
                <c:pt idx="3393">
                  <c:v>42296</c:v>
                </c:pt>
                <c:pt idx="3394">
                  <c:v>42297</c:v>
                </c:pt>
                <c:pt idx="3395">
                  <c:v>42298</c:v>
                </c:pt>
                <c:pt idx="3396">
                  <c:v>42299</c:v>
                </c:pt>
                <c:pt idx="3397">
                  <c:v>42300</c:v>
                </c:pt>
                <c:pt idx="3398">
                  <c:v>42303</c:v>
                </c:pt>
                <c:pt idx="3399">
                  <c:v>42304</c:v>
                </c:pt>
                <c:pt idx="3400">
                  <c:v>42305</c:v>
                </c:pt>
                <c:pt idx="3401">
                  <c:v>42306</c:v>
                </c:pt>
                <c:pt idx="3402">
                  <c:v>42307</c:v>
                </c:pt>
                <c:pt idx="3403">
                  <c:v>42310</c:v>
                </c:pt>
                <c:pt idx="3404">
                  <c:v>42311</c:v>
                </c:pt>
                <c:pt idx="3405">
                  <c:v>42312</c:v>
                </c:pt>
                <c:pt idx="3406">
                  <c:v>42313</c:v>
                </c:pt>
                <c:pt idx="3407">
                  <c:v>42314</c:v>
                </c:pt>
                <c:pt idx="3408">
                  <c:v>42317</c:v>
                </c:pt>
                <c:pt idx="3409">
                  <c:v>42318</c:v>
                </c:pt>
                <c:pt idx="3410">
                  <c:v>42319</c:v>
                </c:pt>
                <c:pt idx="3411">
                  <c:v>42320</c:v>
                </c:pt>
                <c:pt idx="3412">
                  <c:v>42321</c:v>
                </c:pt>
                <c:pt idx="3413">
                  <c:v>42324</c:v>
                </c:pt>
                <c:pt idx="3414">
                  <c:v>42325</c:v>
                </c:pt>
                <c:pt idx="3415">
                  <c:v>42326</c:v>
                </c:pt>
                <c:pt idx="3416">
                  <c:v>42327</c:v>
                </c:pt>
                <c:pt idx="3417">
                  <c:v>42328</c:v>
                </c:pt>
                <c:pt idx="3418">
                  <c:v>42331</c:v>
                </c:pt>
                <c:pt idx="3419">
                  <c:v>42332</c:v>
                </c:pt>
                <c:pt idx="3420">
                  <c:v>42333</c:v>
                </c:pt>
                <c:pt idx="3421">
                  <c:v>42335</c:v>
                </c:pt>
                <c:pt idx="3422">
                  <c:v>42338</c:v>
                </c:pt>
                <c:pt idx="3423">
                  <c:v>42339</c:v>
                </c:pt>
                <c:pt idx="3424">
                  <c:v>42340</c:v>
                </c:pt>
                <c:pt idx="3425">
                  <c:v>42341</c:v>
                </c:pt>
                <c:pt idx="3426">
                  <c:v>42342</c:v>
                </c:pt>
                <c:pt idx="3427">
                  <c:v>42345</c:v>
                </c:pt>
                <c:pt idx="3428">
                  <c:v>42346</c:v>
                </c:pt>
                <c:pt idx="3429">
                  <c:v>42347</c:v>
                </c:pt>
                <c:pt idx="3430">
                  <c:v>42348</c:v>
                </c:pt>
                <c:pt idx="3431">
                  <c:v>42349</c:v>
                </c:pt>
                <c:pt idx="3432">
                  <c:v>42352</c:v>
                </c:pt>
                <c:pt idx="3433">
                  <c:v>42353</c:v>
                </c:pt>
                <c:pt idx="3434">
                  <c:v>42354</c:v>
                </c:pt>
                <c:pt idx="3435">
                  <c:v>42355</c:v>
                </c:pt>
                <c:pt idx="3436">
                  <c:v>42356</c:v>
                </c:pt>
                <c:pt idx="3437">
                  <c:v>42359</c:v>
                </c:pt>
                <c:pt idx="3438">
                  <c:v>42360</c:v>
                </c:pt>
                <c:pt idx="3439">
                  <c:v>42361</c:v>
                </c:pt>
                <c:pt idx="3440">
                  <c:v>42362</c:v>
                </c:pt>
                <c:pt idx="3441">
                  <c:v>42366</c:v>
                </c:pt>
                <c:pt idx="3442">
                  <c:v>42367</c:v>
                </c:pt>
                <c:pt idx="3443">
                  <c:v>42368</c:v>
                </c:pt>
                <c:pt idx="3444">
                  <c:v>42369</c:v>
                </c:pt>
                <c:pt idx="3445">
                  <c:v>42373</c:v>
                </c:pt>
                <c:pt idx="3446">
                  <c:v>42374</c:v>
                </c:pt>
                <c:pt idx="3447">
                  <c:v>42375</c:v>
                </c:pt>
                <c:pt idx="3448">
                  <c:v>42376</c:v>
                </c:pt>
                <c:pt idx="3449">
                  <c:v>42377</c:v>
                </c:pt>
                <c:pt idx="3450">
                  <c:v>42380</c:v>
                </c:pt>
                <c:pt idx="3451">
                  <c:v>42381</c:v>
                </c:pt>
                <c:pt idx="3452">
                  <c:v>42382</c:v>
                </c:pt>
                <c:pt idx="3453">
                  <c:v>42383</c:v>
                </c:pt>
                <c:pt idx="3454">
                  <c:v>42384</c:v>
                </c:pt>
                <c:pt idx="3455">
                  <c:v>42388</c:v>
                </c:pt>
                <c:pt idx="3456">
                  <c:v>42389</c:v>
                </c:pt>
                <c:pt idx="3457">
                  <c:v>42390</c:v>
                </c:pt>
                <c:pt idx="3458">
                  <c:v>42391</c:v>
                </c:pt>
                <c:pt idx="3459">
                  <c:v>42394</c:v>
                </c:pt>
                <c:pt idx="3460">
                  <c:v>42395</c:v>
                </c:pt>
                <c:pt idx="3461">
                  <c:v>42396</c:v>
                </c:pt>
                <c:pt idx="3462">
                  <c:v>42397</c:v>
                </c:pt>
                <c:pt idx="3463">
                  <c:v>42398</c:v>
                </c:pt>
                <c:pt idx="3464">
                  <c:v>42401</c:v>
                </c:pt>
                <c:pt idx="3465">
                  <c:v>42402</c:v>
                </c:pt>
                <c:pt idx="3466">
                  <c:v>42403</c:v>
                </c:pt>
                <c:pt idx="3467">
                  <c:v>42404</c:v>
                </c:pt>
                <c:pt idx="3468">
                  <c:v>42405</c:v>
                </c:pt>
                <c:pt idx="3469">
                  <c:v>42408</c:v>
                </c:pt>
                <c:pt idx="3470">
                  <c:v>42409</c:v>
                </c:pt>
                <c:pt idx="3471">
                  <c:v>42410</c:v>
                </c:pt>
                <c:pt idx="3472">
                  <c:v>42411</c:v>
                </c:pt>
                <c:pt idx="3473">
                  <c:v>42412</c:v>
                </c:pt>
                <c:pt idx="3474">
                  <c:v>42416</c:v>
                </c:pt>
                <c:pt idx="3475">
                  <c:v>42417</c:v>
                </c:pt>
                <c:pt idx="3476">
                  <c:v>42418</c:v>
                </c:pt>
                <c:pt idx="3477">
                  <c:v>42419</c:v>
                </c:pt>
                <c:pt idx="3478">
                  <c:v>42422</c:v>
                </c:pt>
                <c:pt idx="3479">
                  <c:v>42423</c:v>
                </c:pt>
                <c:pt idx="3480">
                  <c:v>42424</c:v>
                </c:pt>
                <c:pt idx="3481">
                  <c:v>42425</c:v>
                </c:pt>
                <c:pt idx="3482">
                  <c:v>42426</c:v>
                </c:pt>
                <c:pt idx="3483">
                  <c:v>42429</c:v>
                </c:pt>
                <c:pt idx="3484">
                  <c:v>42430</c:v>
                </c:pt>
                <c:pt idx="3485">
                  <c:v>42431</c:v>
                </c:pt>
                <c:pt idx="3486">
                  <c:v>42432</c:v>
                </c:pt>
                <c:pt idx="3487">
                  <c:v>42433</c:v>
                </c:pt>
                <c:pt idx="3488">
                  <c:v>42436</c:v>
                </c:pt>
                <c:pt idx="3489">
                  <c:v>42437</c:v>
                </c:pt>
                <c:pt idx="3490">
                  <c:v>42438</c:v>
                </c:pt>
                <c:pt idx="3491">
                  <c:v>42439</c:v>
                </c:pt>
                <c:pt idx="3492">
                  <c:v>42440</c:v>
                </c:pt>
                <c:pt idx="3493">
                  <c:v>42443</c:v>
                </c:pt>
                <c:pt idx="3494">
                  <c:v>42444</c:v>
                </c:pt>
                <c:pt idx="3495">
                  <c:v>42445</c:v>
                </c:pt>
                <c:pt idx="3496">
                  <c:v>42446</c:v>
                </c:pt>
                <c:pt idx="3497">
                  <c:v>42447</c:v>
                </c:pt>
                <c:pt idx="3498">
                  <c:v>42450</c:v>
                </c:pt>
                <c:pt idx="3499">
                  <c:v>42451</c:v>
                </c:pt>
                <c:pt idx="3500">
                  <c:v>42452</c:v>
                </c:pt>
                <c:pt idx="3501">
                  <c:v>42453</c:v>
                </c:pt>
                <c:pt idx="3502">
                  <c:v>42457</c:v>
                </c:pt>
                <c:pt idx="3503">
                  <c:v>42458</c:v>
                </c:pt>
                <c:pt idx="3504">
                  <c:v>42459</c:v>
                </c:pt>
                <c:pt idx="3505">
                  <c:v>42460</c:v>
                </c:pt>
                <c:pt idx="3506">
                  <c:v>42461</c:v>
                </c:pt>
                <c:pt idx="3507">
                  <c:v>42464</c:v>
                </c:pt>
                <c:pt idx="3508">
                  <c:v>42465</c:v>
                </c:pt>
                <c:pt idx="3509">
                  <c:v>42466</c:v>
                </c:pt>
                <c:pt idx="3510">
                  <c:v>42467</c:v>
                </c:pt>
                <c:pt idx="3511">
                  <c:v>42468</c:v>
                </c:pt>
                <c:pt idx="3512">
                  <c:v>42471</c:v>
                </c:pt>
                <c:pt idx="3513">
                  <c:v>42472</c:v>
                </c:pt>
                <c:pt idx="3514">
                  <c:v>42473</c:v>
                </c:pt>
                <c:pt idx="3515">
                  <c:v>42474</c:v>
                </c:pt>
                <c:pt idx="3516">
                  <c:v>42475</c:v>
                </c:pt>
                <c:pt idx="3517">
                  <c:v>42478</c:v>
                </c:pt>
                <c:pt idx="3518">
                  <c:v>42479</c:v>
                </c:pt>
                <c:pt idx="3519">
                  <c:v>42480</c:v>
                </c:pt>
                <c:pt idx="3520">
                  <c:v>42481</c:v>
                </c:pt>
                <c:pt idx="3521">
                  <c:v>42482</c:v>
                </c:pt>
                <c:pt idx="3522">
                  <c:v>42485</c:v>
                </c:pt>
                <c:pt idx="3523">
                  <c:v>42486</c:v>
                </c:pt>
                <c:pt idx="3524">
                  <c:v>42487</c:v>
                </c:pt>
                <c:pt idx="3525">
                  <c:v>42488</c:v>
                </c:pt>
                <c:pt idx="3526">
                  <c:v>42489</c:v>
                </c:pt>
                <c:pt idx="3527">
                  <c:v>42492</c:v>
                </c:pt>
                <c:pt idx="3528">
                  <c:v>42493</c:v>
                </c:pt>
                <c:pt idx="3529">
                  <c:v>42494</c:v>
                </c:pt>
                <c:pt idx="3530">
                  <c:v>42495</c:v>
                </c:pt>
                <c:pt idx="3531">
                  <c:v>42496</c:v>
                </c:pt>
                <c:pt idx="3532">
                  <c:v>42499</c:v>
                </c:pt>
                <c:pt idx="3533">
                  <c:v>42500</c:v>
                </c:pt>
                <c:pt idx="3534">
                  <c:v>42501</c:v>
                </c:pt>
                <c:pt idx="3535">
                  <c:v>42502</c:v>
                </c:pt>
                <c:pt idx="3536">
                  <c:v>42503</c:v>
                </c:pt>
                <c:pt idx="3537">
                  <c:v>42506</c:v>
                </c:pt>
                <c:pt idx="3538">
                  <c:v>42507</c:v>
                </c:pt>
                <c:pt idx="3539">
                  <c:v>42508</c:v>
                </c:pt>
                <c:pt idx="3540">
                  <c:v>42509</c:v>
                </c:pt>
                <c:pt idx="3541">
                  <c:v>42510</c:v>
                </c:pt>
                <c:pt idx="3542">
                  <c:v>42513</c:v>
                </c:pt>
                <c:pt idx="3543">
                  <c:v>42514</c:v>
                </c:pt>
                <c:pt idx="3544">
                  <c:v>42515</c:v>
                </c:pt>
                <c:pt idx="3545">
                  <c:v>42516</c:v>
                </c:pt>
                <c:pt idx="3546">
                  <c:v>42517</c:v>
                </c:pt>
                <c:pt idx="3547">
                  <c:v>42521</c:v>
                </c:pt>
                <c:pt idx="3548">
                  <c:v>42522</c:v>
                </c:pt>
                <c:pt idx="3549">
                  <c:v>42523</c:v>
                </c:pt>
                <c:pt idx="3550">
                  <c:v>42524</c:v>
                </c:pt>
                <c:pt idx="3551">
                  <c:v>42527</c:v>
                </c:pt>
                <c:pt idx="3552">
                  <c:v>42528</c:v>
                </c:pt>
                <c:pt idx="3553">
                  <c:v>42529</c:v>
                </c:pt>
                <c:pt idx="3554">
                  <c:v>42530</c:v>
                </c:pt>
                <c:pt idx="3555">
                  <c:v>42531</c:v>
                </c:pt>
                <c:pt idx="3556">
                  <c:v>42534</c:v>
                </c:pt>
                <c:pt idx="3557">
                  <c:v>42535</c:v>
                </c:pt>
                <c:pt idx="3558">
                  <c:v>42536</c:v>
                </c:pt>
                <c:pt idx="3559">
                  <c:v>42537</c:v>
                </c:pt>
                <c:pt idx="3560">
                  <c:v>42538</c:v>
                </c:pt>
                <c:pt idx="3561">
                  <c:v>42541</c:v>
                </c:pt>
                <c:pt idx="3562">
                  <c:v>42542</c:v>
                </c:pt>
                <c:pt idx="3563">
                  <c:v>42543</c:v>
                </c:pt>
                <c:pt idx="3564">
                  <c:v>42544</c:v>
                </c:pt>
                <c:pt idx="3565">
                  <c:v>42545</c:v>
                </c:pt>
                <c:pt idx="3566">
                  <c:v>42548</c:v>
                </c:pt>
                <c:pt idx="3567">
                  <c:v>42549</c:v>
                </c:pt>
                <c:pt idx="3568">
                  <c:v>42550</c:v>
                </c:pt>
                <c:pt idx="3569">
                  <c:v>42551</c:v>
                </c:pt>
                <c:pt idx="3570">
                  <c:v>42552</c:v>
                </c:pt>
                <c:pt idx="3571">
                  <c:v>42556</c:v>
                </c:pt>
                <c:pt idx="3572">
                  <c:v>42557</c:v>
                </c:pt>
                <c:pt idx="3573">
                  <c:v>42558</c:v>
                </c:pt>
                <c:pt idx="3574">
                  <c:v>42559</c:v>
                </c:pt>
                <c:pt idx="3575">
                  <c:v>42562</c:v>
                </c:pt>
                <c:pt idx="3576">
                  <c:v>42563</c:v>
                </c:pt>
                <c:pt idx="3577">
                  <c:v>42564</c:v>
                </c:pt>
                <c:pt idx="3578">
                  <c:v>42565</c:v>
                </c:pt>
                <c:pt idx="3579">
                  <c:v>42566</c:v>
                </c:pt>
                <c:pt idx="3580">
                  <c:v>42569</c:v>
                </c:pt>
                <c:pt idx="3581">
                  <c:v>42570</c:v>
                </c:pt>
                <c:pt idx="3582">
                  <c:v>42571</c:v>
                </c:pt>
                <c:pt idx="3583">
                  <c:v>42572</c:v>
                </c:pt>
                <c:pt idx="3584">
                  <c:v>42573</c:v>
                </c:pt>
                <c:pt idx="3585">
                  <c:v>42576</c:v>
                </c:pt>
                <c:pt idx="3586">
                  <c:v>42577</c:v>
                </c:pt>
                <c:pt idx="3587">
                  <c:v>42578</c:v>
                </c:pt>
                <c:pt idx="3588">
                  <c:v>42579</c:v>
                </c:pt>
                <c:pt idx="3589">
                  <c:v>42580</c:v>
                </c:pt>
                <c:pt idx="3590">
                  <c:v>42583</c:v>
                </c:pt>
                <c:pt idx="3591">
                  <c:v>42584</c:v>
                </c:pt>
                <c:pt idx="3592">
                  <c:v>42585</c:v>
                </c:pt>
                <c:pt idx="3593">
                  <c:v>42586</c:v>
                </c:pt>
                <c:pt idx="3594">
                  <c:v>42587</c:v>
                </c:pt>
                <c:pt idx="3595">
                  <c:v>42590</c:v>
                </c:pt>
                <c:pt idx="3596">
                  <c:v>42591</c:v>
                </c:pt>
                <c:pt idx="3597">
                  <c:v>42592</c:v>
                </c:pt>
                <c:pt idx="3598">
                  <c:v>42593</c:v>
                </c:pt>
                <c:pt idx="3599">
                  <c:v>42594</c:v>
                </c:pt>
                <c:pt idx="3600">
                  <c:v>42597</c:v>
                </c:pt>
                <c:pt idx="3601">
                  <c:v>42598</c:v>
                </c:pt>
                <c:pt idx="3602">
                  <c:v>42599</c:v>
                </c:pt>
                <c:pt idx="3603">
                  <c:v>42600</c:v>
                </c:pt>
                <c:pt idx="3604">
                  <c:v>42601</c:v>
                </c:pt>
                <c:pt idx="3605">
                  <c:v>42604</c:v>
                </c:pt>
                <c:pt idx="3606">
                  <c:v>42605</c:v>
                </c:pt>
                <c:pt idx="3607">
                  <c:v>42606</c:v>
                </c:pt>
                <c:pt idx="3608">
                  <c:v>42607</c:v>
                </c:pt>
                <c:pt idx="3609">
                  <c:v>42608</c:v>
                </c:pt>
                <c:pt idx="3610">
                  <c:v>42611</c:v>
                </c:pt>
                <c:pt idx="3611">
                  <c:v>42612</c:v>
                </c:pt>
                <c:pt idx="3612">
                  <c:v>42613</c:v>
                </c:pt>
                <c:pt idx="3613">
                  <c:v>42614</c:v>
                </c:pt>
                <c:pt idx="3614">
                  <c:v>42615</c:v>
                </c:pt>
                <c:pt idx="3615">
                  <c:v>42619</c:v>
                </c:pt>
                <c:pt idx="3616">
                  <c:v>42620</c:v>
                </c:pt>
                <c:pt idx="3617">
                  <c:v>42621</c:v>
                </c:pt>
                <c:pt idx="3618">
                  <c:v>42622</c:v>
                </c:pt>
                <c:pt idx="3619">
                  <c:v>42625</c:v>
                </c:pt>
                <c:pt idx="3620">
                  <c:v>42626</c:v>
                </c:pt>
                <c:pt idx="3621">
                  <c:v>42627</c:v>
                </c:pt>
                <c:pt idx="3622">
                  <c:v>42628</c:v>
                </c:pt>
                <c:pt idx="3623">
                  <c:v>42629</c:v>
                </c:pt>
                <c:pt idx="3624">
                  <c:v>42632</c:v>
                </c:pt>
                <c:pt idx="3625">
                  <c:v>42633</c:v>
                </c:pt>
                <c:pt idx="3626">
                  <c:v>42634</c:v>
                </c:pt>
                <c:pt idx="3627">
                  <c:v>42635</c:v>
                </c:pt>
                <c:pt idx="3628">
                  <c:v>42636</c:v>
                </c:pt>
                <c:pt idx="3629">
                  <c:v>42639</c:v>
                </c:pt>
                <c:pt idx="3630">
                  <c:v>42640</c:v>
                </c:pt>
                <c:pt idx="3631">
                  <c:v>42641</c:v>
                </c:pt>
                <c:pt idx="3632">
                  <c:v>42642</c:v>
                </c:pt>
                <c:pt idx="3633">
                  <c:v>42643</c:v>
                </c:pt>
                <c:pt idx="3634">
                  <c:v>42646</c:v>
                </c:pt>
                <c:pt idx="3635">
                  <c:v>42647</c:v>
                </c:pt>
                <c:pt idx="3636">
                  <c:v>42648</c:v>
                </c:pt>
                <c:pt idx="3637">
                  <c:v>42649</c:v>
                </c:pt>
                <c:pt idx="3638">
                  <c:v>42650</c:v>
                </c:pt>
                <c:pt idx="3639">
                  <c:v>42653</c:v>
                </c:pt>
                <c:pt idx="3640">
                  <c:v>42654</c:v>
                </c:pt>
                <c:pt idx="3641">
                  <c:v>42655</c:v>
                </c:pt>
                <c:pt idx="3642">
                  <c:v>42656</c:v>
                </c:pt>
                <c:pt idx="3643">
                  <c:v>42657</c:v>
                </c:pt>
                <c:pt idx="3644">
                  <c:v>42660</c:v>
                </c:pt>
                <c:pt idx="3645">
                  <c:v>42661</c:v>
                </c:pt>
                <c:pt idx="3646">
                  <c:v>42662</c:v>
                </c:pt>
                <c:pt idx="3647">
                  <c:v>42663</c:v>
                </c:pt>
                <c:pt idx="3648">
                  <c:v>42664</c:v>
                </c:pt>
                <c:pt idx="3649">
                  <c:v>42667</c:v>
                </c:pt>
                <c:pt idx="3650">
                  <c:v>42668</c:v>
                </c:pt>
                <c:pt idx="3651">
                  <c:v>42669</c:v>
                </c:pt>
                <c:pt idx="3652">
                  <c:v>42670</c:v>
                </c:pt>
                <c:pt idx="3653">
                  <c:v>42671</c:v>
                </c:pt>
                <c:pt idx="3654">
                  <c:v>42674</c:v>
                </c:pt>
                <c:pt idx="3655">
                  <c:v>42675</c:v>
                </c:pt>
                <c:pt idx="3656">
                  <c:v>42676</c:v>
                </c:pt>
                <c:pt idx="3657">
                  <c:v>42677</c:v>
                </c:pt>
                <c:pt idx="3658">
                  <c:v>42678</c:v>
                </c:pt>
                <c:pt idx="3659">
                  <c:v>42681</c:v>
                </c:pt>
                <c:pt idx="3660">
                  <c:v>42682</c:v>
                </c:pt>
                <c:pt idx="3661">
                  <c:v>42683</c:v>
                </c:pt>
                <c:pt idx="3662">
                  <c:v>42684</c:v>
                </c:pt>
                <c:pt idx="3663">
                  <c:v>42685</c:v>
                </c:pt>
                <c:pt idx="3664">
                  <c:v>42688</c:v>
                </c:pt>
                <c:pt idx="3665">
                  <c:v>42689</c:v>
                </c:pt>
                <c:pt idx="3666">
                  <c:v>42690</c:v>
                </c:pt>
                <c:pt idx="3667">
                  <c:v>42691</c:v>
                </c:pt>
                <c:pt idx="3668">
                  <c:v>42692</c:v>
                </c:pt>
                <c:pt idx="3669">
                  <c:v>42695</c:v>
                </c:pt>
                <c:pt idx="3670">
                  <c:v>42696</c:v>
                </c:pt>
                <c:pt idx="3671">
                  <c:v>42697</c:v>
                </c:pt>
                <c:pt idx="3672">
                  <c:v>42699</c:v>
                </c:pt>
                <c:pt idx="3673">
                  <c:v>42702</c:v>
                </c:pt>
                <c:pt idx="3674">
                  <c:v>42703</c:v>
                </c:pt>
                <c:pt idx="3675">
                  <c:v>42704</c:v>
                </c:pt>
                <c:pt idx="3676">
                  <c:v>42705</c:v>
                </c:pt>
                <c:pt idx="3677">
                  <c:v>42706</c:v>
                </c:pt>
                <c:pt idx="3678">
                  <c:v>42709</c:v>
                </c:pt>
                <c:pt idx="3679">
                  <c:v>42710</c:v>
                </c:pt>
                <c:pt idx="3680">
                  <c:v>42711</c:v>
                </c:pt>
                <c:pt idx="3681">
                  <c:v>42712</c:v>
                </c:pt>
                <c:pt idx="3682">
                  <c:v>42713</c:v>
                </c:pt>
                <c:pt idx="3683">
                  <c:v>42716</c:v>
                </c:pt>
                <c:pt idx="3684">
                  <c:v>42717</c:v>
                </c:pt>
                <c:pt idx="3685">
                  <c:v>42718</c:v>
                </c:pt>
                <c:pt idx="3686">
                  <c:v>42719</c:v>
                </c:pt>
                <c:pt idx="3687">
                  <c:v>42720</c:v>
                </c:pt>
                <c:pt idx="3688">
                  <c:v>42723</c:v>
                </c:pt>
                <c:pt idx="3689">
                  <c:v>42724</c:v>
                </c:pt>
                <c:pt idx="3690">
                  <c:v>42725</c:v>
                </c:pt>
                <c:pt idx="3691">
                  <c:v>42726</c:v>
                </c:pt>
                <c:pt idx="3692">
                  <c:v>42727</c:v>
                </c:pt>
                <c:pt idx="3693">
                  <c:v>42731</c:v>
                </c:pt>
                <c:pt idx="3694">
                  <c:v>42732</c:v>
                </c:pt>
                <c:pt idx="3695">
                  <c:v>42733</c:v>
                </c:pt>
                <c:pt idx="3696">
                  <c:v>42734</c:v>
                </c:pt>
                <c:pt idx="3697">
                  <c:v>42738</c:v>
                </c:pt>
                <c:pt idx="3698">
                  <c:v>42739</c:v>
                </c:pt>
                <c:pt idx="3699">
                  <c:v>42740</c:v>
                </c:pt>
                <c:pt idx="3700">
                  <c:v>42741</c:v>
                </c:pt>
                <c:pt idx="3701">
                  <c:v>42744</c:v>
                </c:pt>
                <c:pt idx="3702">
                  <c:v>42745</c:v>
                </c:pt>
                <c:pt idx="3703">
                  <c:v>42746</c:v>
                </c:pt>
                <c:pt idx="3704">
                  <c:v>42747</c:v>
                </c:pt>
                <c:pt idx="3705">
                  <c:v>42748</c:v>
                </c:pt>
                <c:pt idx="3706">
                  <c:v>42752</c:v>
                </c:pt>
                <c:pt idx="3707">
                  <c:v>42753</c:v>
                </c:pt>
                <c:pt idx="3708">
                  <c:v>42754</c:v>
                </c:pt>
                <c:pt idx="3709">
                  <c:v>42755</c:v>
                </c:pt>
                <c:pt idx="3710">
                  <c:v>42758</c:v>
                </c:pt>
                <c:pt idx="3711">
                  <c:v>42759</c:v>
                </c:pt>
                <c:pt idx="3712">
                  <c:v>42760</c:v>
                </c:pt>
                <c:pt idx="3713">
                  <c:v>42761</c:v>
                </c:pt>
                <c:pt idx="3714">
                  <c:v>42762</c:v>
                </c:pt>
                <c:pt idx="3715">
                  <c:v>42765</c:v>
                </c:pt>
                <c:pt idx="3716">
                  <c:v>42766</c:v>
                </c:pt>
                <c:pt idx="3717">
                  <c:v>42767</c:v>
                </c:pt>
                <c:pt idx="3718">
                  <c:v>42768</c:v>
                </c:pt>
                <c:pt idx="3719">
                  <c:v>42769</c:v>
                </c:pt>
                <c:pt idx="3720">
                  <c:v>42772</c:v>
                </c:pt>
                <c:pt idx="3721">
                  <c:v>42773</c:v>
                </c:pt>
                <c:pt idx="3722">
                  <c:v>42774</c:v>
                </c:pt>
                <c:pt idx="3723">
                  <c:v>42775</c:v>
                </c:pt>
                <c:pt idx="3724">
                  <c:v>42776</c:v>
                </c:pt>
                <c:pt idx="3725">
                  <c:v>42779</c:v>
                </c:pt>
                <c:pt idx="3726">
                  <c:v>42780</c:v>
                </c:pt>
                <c:pt idx="3727">
                  <c:v>42781</c:v>
                </c:pt>
                <c:pt idx="3728">
                  <c:v>42782</c:v>
                </c:pt>
                <c:pt idx="3729">
                  <c:v>42783</c:v>
                </c:pt>
                <c:pt idx="3730">
                  <c:v>42787</c:v>
                </c:pt>
                <c:pt idx="3731">
                  <c:v>42788</c:v>
                </c:pt>
                <c:pt idx="3732">
                  <c:v>42789</c:v>
                </c:pt>
                <c:pt idx="3733">
                  <c:v>42790</c:v>
                </c:pt>
                <c:pt idx="3734">
                  <c:v>42793</c:v>
                </c:pt>
                <c:pt idx="3735">
                  <c:v>42794</c:v>
                </c:pt>
                <c:pt idx="3736">
                  <c:v>42795</c:v>
                </c:pt>
                <c:pt idx="3737">
                  <c:v>42796</c:v>
                </c:pt>
                <c:pt idx="3738">
                  <c:v>42797</c:v>
                </c:pt>
                <c:pt idx="3739">
                  <c:v>42800</c:v>
                </c:pt>
                <c:pt idx="3740">
                  <c:v>42801</c:v>
                </c:pt>
                <c:pt idx="3741">
                  <c:v>42802</c:v>
                </c:pt>
                <c:pt idx="3742">
                  <c:v>42803</c:v>
                </c:pt>
                <c:pt idx="3743">
                  <c:v>42804</c:v>
                </c:pt>
                <c:pt idx="3744">
                  <c:v>42807</c:v>
                </c:pt>
                <c:pt idx="3745">
                  <c:v>42808</c:v>
                </c:pt>
                <c:pt idx="3746">
                  <c:v>42809</c:v>
                </c:pt>
                <c:pt idx="3747">
                  <c:v>42810</c:v>
                </c:pt>
                <c:pt idx="3748">
                  <c:v>42811</c:v>
                </c:pt>
                <c:pt idx="3749">
                  <c:v>42814</c:v>
                </c:pt>
                <c:pt idx="3750">
                  <c:v>42815</c:v>
                </c:pt>
                <c:pt idx="3751">
                  <c:v>42816</c:v>
                </c:pt>
                <c:pt idx="3752">
                  <c:v>42817</c:v>
                </c:pt>
                <c:pt idx="3753">
                  <c:v>42818</c:v>
                </c:pt>
                <c:pt idx="3754">
                  <c:v>42821</c:v>
                </c:pt>
                <c:pt idx="3755">
                  <c:v>42822</c:v>
                </c:pt>
                <c:pt idx="3756">
                  <c:v>42823</c:v>
                </c:pt>
                <c:pt idx="3757">
                  <c:v>42824</c:v>
                </c:pt>
                <c:pt idx="3758">
                  <c:v>42825</c:v>
                </c:pt>
                <c:pt idx="3759">
                  <c:v>42828</c:v>
                </c:pt>
                <c:pt idx="3760">
                  <c:v>42829</c:v>
                </c:pt>
                <c:pt idx="3761">
                  <c:v>42830</c:v>
                </c:pt>
                <c:pt idx="3762">
                  <c:v>42831</c:v>
                </c:pt>
                <c:pt idx="3763">
                  <c:v>42832</c:v>
                </c:pt>
                <c:pt idx="3764">
                  <c:v>42835</c:v>
                </c:pt>
                <c:pt idx="3765">
                  <c:v>42836</c:v>
                </c:pt>
                <c:pt idx="3766">
                  <c:v>42837</c:v>
                </c:pt>
                <c:pt idx="3767">
                  <c:v>42838</c:v>
                </c:pt>
                <c:pt idx="3768">
                  <c:v>42842</c:v>
                </c:pt>
                <c:pt idx="3769">
                  <c:v>42843</c:v>
                </c:pt>
                <c:pt idx="3770">
                  <c:v>42844</c:v>
                </c:pt>
                <c:pt idx="3771">
                  <c:v>42845</c:v>
                </c:pt>
                <c:pt idx="3772">
                  <c:v>42846</c:v>
                </c:pt>
                <c:pt idx="3773">
                  <c:v>42849</c:v>
                </c:pt>
                <c:pt idx="3774">
                  <c:v>42850</c:v>
                </c:pt>
                <c:pt idx="3775">
                  <c:v>42851</c:v>
                </c:pt>
                <c:pt idx="3776">
                  <c:v>42852</c:v>
                </c:pt>
                <c:pt idx="3777">
                  <c:v>42853</c:v>
                </c:pt>
                <c:pt idx="3778">
                  <c:v>42856</c:v>
                </c:pt>
                <c:pt idx="3779">
                  <c:v>42857</c:v>
                </c:pt>
                <c:pt idx="3780">
                  <c:v>42858</c:v>
                </c:pt>
                <c:pt idx="3781">
                  <c:v>42859</c:v>
                </c:pt>
                <c:pt idx="3782">
                  <c:v>42860</c:v>
                </c:pt>
                <c:pt idx="3783">
                  <c:v>42863</c:v>
                </c:pt>
                <c:pt idx="3784">
                  <c:v>42864</c:v>
                </c:pt>
                <c:pt idx="3785">
                  <c:v>42865</c:v>
                </c:pt>
                <c:pt idx="3786">
                  <c:v>42866</c:v>
                </c:pt>
                <c:pt idx="3787">
                  <c:v>42867</c:v>
                </c:pt>
                <c:pt idx="3788">
                  <c:v>42870</c:v>
                </c:pt>
                <c:pt idx="3789">
                  <c:v>42871</c:v>
                </c:pt>
                <c:pt idx="3790">
                  <c:v>42872</c:v>
                </c:pt>
                <c:pt idx="3791">
                  <c:v>42873</c:v>
                </c:pt>
                <c:pt idx="3792">
                  <c:v>42874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42885</c:v>
                </c:pt>
                <c:pt idx="3799">
                  <c:v>42886</c:v>
                </c:pt>
                <c:pt idx="3800">
                  <c:v>42887</c:v>
                </c:pt>
                <c:pt idx="3801">
                  <c:v>42888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42898</c:v>
                </c:pt>
                <c:pt idx="3808">
                  <c:v>42899</c:v>
                </c:pt>
                <c:pt idx="3809">
                  <c:v>42900</c:v>
                </c:pt>
                <c:pt idx="3810">
                  <c:v>42901</c:v>
                </c:pt>
                <c:pt idx="3811">
                  <c:v>42902</c:v>
                </c:pt>
                <c:pt idx="3812">
                  <c:v>42905</c:v>
                </c:pt>
                <c:pt idx="3813">
                  <c:v>42906</c:v>
                </c:pt>
                <c:pt idx="3814">
                  <c:v>42907</c:v>
                </c:pt>
                <c:pt idx="3815">
                  <c:v>42908</c:v>
                </c:pt>
                <c:pt idx="3816">
                  <c:v>42909</c:v>
                </c:pt>
                <c:pt idx="3817">
                  <c:v>42912</c:v>
                </c:pt>
                <c:pt idx="3818">
                  <c:v>42913</c:v>
                </c:pt>
                <c:pt idx="3819">
                  <c:v>42914</c:v>
                </c:pt>
                <c:pt idx="3820">
                  <c:v>42915</c:v>
                </c:pt>
                <c:pt idx="3821">
                  <c:v>42916</c:v>
                </c:pt>
                <c:pt idx="3822">
                  <c:v>42919</c:v>
                </c:pt>
                <c:pt idx="3823">
                  <c:v>42921</c:v>
                </c:pt>
                <c:pt idx="3824">
                  <c:v>42922</c:v>
                </c:pt>
                <c:pt idx="3825">
                  <c:v>42923</c:v>
                </c:pt>
                <c:pt idx="3826">
                  <c:v>42926</c:v>
                </c:pt>
                <c:pt idx="3827">
                  <c:v>42927</c:v>
                </c:pt>
                <c:pt idx="3828">
                  <c:v>42928</c:v>
                </c:pt>
                <c:pt idx="3829">
                  <c:v>42929</c:v>
                </c:pt>
                <c:pt idx="3830">
                  <c:v>42930</c:v>
                </c:pt>
                <c:pt idx="3831">
                  <c:v>42933</c:v>
                </c:pt>
                <c:pt idx="3832">
                  <c:v>42934</c:v>
                </c:pt>
                <c:pt idx="3833">
                  <c:v>42935</c:v>
                </c:pt>
                <c:pt idx="3834">
                  <c:v>42936</c:v>
                </c:pt>
                <c:pt idx="3835">
                  <c:v>42937</c:v>
                </c:pt>
                <c:pt idx="3836">
                  <c:v>42940</c:v>
                </c:pt>
                <c:pt idx="3837">
                  <c:v>42941</c:v>
                </c:pt>
                <c:pt idx="3838">
                  <c:v>42942</c:v>
                </c:pt>
                <c:pt idx="3839">
                  <c:v>42943</c:v>
                </c:pt>
                <c:pt idx="3840">
                  <c:v>42944</c:v>
                </c:pt>
                <c:pt idx="3841">
                  <c:v>42947</c:v>
                </c:pt>
                <c:pt idx="3842">
                  <c:v>42948</c:v>
                </c:pt>
                <c:pt idx="3843">
                  <c:v>42949</c:v>
                </c:pt>
                <c:pt idx="3844">
                  <c:v>42950</c:v>
                </c:pt>
                <c:pt idx="3845">
                  <c:v>42951</c:v>
                </c:pt>
                <c:pt idx="3846">
                  <c:v>42954</c:v>
                </c:pt>
                <c:pt idx="3847">
                  <c:v>42955</c:v>
                </c:pt>
                <c:pt idx="3848">
                  <c:v>42956</c:v>
                </c:pt>
                <c:pt idx="3849">
                  <c:v>42957</c:v>
                </c:pt>
                <c:pt idx="3850">
                  <c:v>42958</c:v>
                </c:pt>
                <c:pt idx="3851">
                  <c:v>42961</c:v>
                </c:pt>
                <c:pt idx="3852">
                  <c:v>42962</c:v>
                </c:pt>
                <c:pt idx="3853">
                  <c:v>42963</c:v>
                </c:pt>
                <c:pt idx="3854">
                  <c:v>42964</c:v>
                </c:pt>
                <c:pt idx="3855">
                  <c:v>42965</c:v>
                </c:pt>
                <c:pt idx="3856">
                  <c:v>42968</c:v>
                </c:pt>
                <c:pt idx="3857">
                  <c:v>42969</c:v>
                </c:pt>
                <c:pt idx="3858">
                  <c:v>42970</c:v>
                </c:pt>
                <c:pt idx="3859">
                  <c:v>42971</c:v>
                </c:pt>
                <c:pt idx="3860">
                  <c:v>42972</c:v>
                </c:pt>
                <c:pt idx="3861">
                  <c:v>42975</c:v>
                </c:pt>
                <c:pt idx="3862">
                  <c:v>42976</c:v>
                </c:pt>
                <c:pt idx="3863">
                  <c:v>42977</c:v>
                </c:pt>
                <c:pt idx="3864">
                  <c:v>42978</c:v>
                </c:pt>
                <c:pt idx="3865">
                  <c:v>42979</c:v>
                </c:pt>
                <c:pt idx="3866">
                  <c:v>42983</c:v>
                </c:pt>
                <c:pt idx="3867">
                  <c:v>42984</c:v>
                </c:pt>
                <c:pt idx="3868">
                  <c:v>42985</c:v>
                </c:pt>
                <c:pt idx="3869">
                  <c:v>42986</c:v>
                </c:pt>
                <c:pt idx="3870">
                  <c:v>42989</c:v>
                </c:pt>
                <c:pt idx="3871">
                  <c:v>42990</c:v>
                </c:pt>
                <c:pt idx="3872">
                  <c:v>42991</c:v>
                </c:pt>
                <c:pt idx="3873">
                  <c:v>42992</c:v>
                </c:pt>
                <c:pt idx="3874">
                  <c:v>42993</c:v>
                </c:pt>
                <c:pt idx="3875">
                  <c:v>42996</c:v>
                </c:pt>
                <c:pt idx="3876">
                  <c:v>42997</c:v>
                </c:pt>
                <c:pt idx="3877">
                  <c:v>42998</c:v>
                </c:pt>
                <c:pt idx="3878">
                  <c:v>42999</c:v>
                </c:pt>
                <c:pt idx="3879">
                  <c:v>43000</c:v>
                </c:pt>
                <c:pt idx="3880">
                  <c:v>43003</c:v>
                </c:pt>
                <c:pt idx="3881">
                  <c:v>43004</c:v>
                </c:pt>
                <c:pt idx="3882">
                  <c:v>43005</c:v>
                </c:pt>
                <c:pt idx="3883">
                  <c:v>43006</c:v>
                </c:pt>
                <c:pt idx="3884">
                  <c:v>43007</c:v>
                </c:pt>
                <c:pt idx="3885">
                  <c:v>43010</c:v>
                </c:pt>
                <c:pt idx="3886">
                  <c:v>43011</c:v>
                </c:pt>
                <c:pt idx="3887">
                  <c:v>43012</c:v>
                </c:pt>
                <c:pt idx="3888">
                  <c:v>43013</c:v>
                </c:pt>
                <c:pt idx="3889">
                  <c:v>43014</c:v>
                </c:pt>
                <c:pt idx="3890">
                  <c:v>43017</c:v>
                </c:pt>
                <c:pt idx="3891">
                  <c:v>43018</c:v>
                </c:pt>
                <c:pt idx="3892">
                  <c:v>43019</c:v>
                </c:pt>
                <c:pt idx="3893">
                  <c:v>43020</c:v>
                </c:pt>
                <c:pt idx="3894">
                  <c:v>43021</c:v>
                </c:pt>
                <c:pt idx="3895">
                  <c:v>43024</c:v>
                </c:pt>
                <c:pt idx="3896">
                  <c:v>43025</c:v>
                </c:pt>
                <c:pt idx="3897">
                  <c:v>43026</c:v>
                </c:pt>
                <c:pt idx="3898">
                  <c:v>43027</c:v>
                </c:pt>
                <c:pt idx="3899">
                  <c:v>43028</c:v>
                </c:pt>
                <c:pt idx="3900">
                  <c:v>43031</c:v>
                </c:pt>
                <c:pt idx="3901">
                  <c:v>43032</c:v>
                </c:pt>
                <c:pt idx="3902">
                  <c:v>43033</c:v>
                </c:pt>
                <c:pt idx="3903">
                  <c:v>43034</c:v>
                </c:pt>
                <c:pt idx="3904">
                  <c:v>43035</c:v>
                </c:pt>
                <c:pt idx="3905">
                  <c:v>43038</c:v>
                </c:pt>
                <c:pt idx="3906">
                  <c:v>43039</c:v>
                </c:pt>
                <c:pt idx="3907">
                  <c:v>43040</c:v>
                </c:pt>
                <c:pt idx="3908">
                  <c:v>43041</c:v>
                </c:pt>
                <c:pt idx="3909">
                  <c:v>43042</c:v>
                </c:pt>
                <c:pt idx="3910">
                  <c:v>43045</c:v>
                </c:pt>
                <c:pt idx="3911">
                  <c:v>43046</c:v>
                </c:pt>
                <c:pt idx="3912">
                  <c:v>43047</c:v>
                </c:pt>
                <c:pt idx="3913">
                  <c:v>43048</c:v>
                </c:pt>
                <c:pt idx="3914">
                  <c:v>43049</c:v>
                </c:pt>
                <c:pt idx="3915">
                  <c:v>43052</c:v>
                </c:pt>
                <c:pt idx="3916">
                  <c:v>43053</c:v>
                </c:pt>
                <c:pt idx="3917">
                  <c:v>43054</c:v>
                </c:pt>
                <c:pt idx="3918">
                  <c:v>43055</c:v>
                </c:pt>
                <c:pt idx="3919">
                  <c:v>43056</c:v>
                </c:pt>
                <c:pt idx="3920">
                  <c:v>43059</c:v>
                </c:pt>
                <c:pt idx="3921">
                  <c:v>43060</c:v>
                </c:pt>
                <c:pt idx="3922">
                  <c:v>43061</c:v>
                </c:pt>
                <c:pt idx="3923">
                  <c:v>43063</c:v>
                </c:pt>
                <c:pt idx="3924">
                  <c:v>43066</c:v>
                </c:pt>
                <c:pt idx="3925">
                  <c:v>43067</c:v>
                </c:pt>
                <c:pt idx="3926">
                  <c:v>43068</c:v>
                </c:pt>
                <c:pt idx="3927">
                  <c:v>43069</c:v>
                </c:pt>
                <c:pt idx="3928">
                  <c:v>43070</c:v>
                </c:pt>
                <c:pt idx="3929">
                  <c:v>43073</c:v>
                </c:pt>
                <c:pt idx="3930">
                  <c:v>43074</c:v>
                </c:pt>
                <c:pt idx="3931">
                  <c:v>43075</c:v>
                </c:pt>
                <c:pt idx="3932">
                  <c:v>43076</c:v>
                </c:pt>
                <c:pt idx="3933">
                  <c:v>43077</c:v>
                </c:pt>
                <c:pt idx="3934">
                  <c:v>43080</c:v>
                </c:pt>
                <c:pt idx="3935">
                  <c:v>43081</c:v>
                </c:pt>
                <c:pt idx="3936">
                  <c:v>43082</c:v>
                </c:pt>
                <c:pt idx="3937">
                  <c:v>43083</c:v>
                </c:pt>
                <c:pt idx="3938">
                  <c:v>43084</c:v>
                </c:pt>
                <c:pt idx="3939">
                  <c:v>43087</c:v>
                </c:pt>
                <c:pt idx="3940">
                  <c:v>43088</c:v>
                </c:pt>
                <c:pt idx="3941">
                  <c:v>43089</c:v>
                </c:pt>
                <c:pt idx="3942">
                  <c:v>43090</c:v>
                </c:pt>
                <c:pt idx="3943">
                  <c:v>43091</c:v>
                </c:pt>
                <c:pt idx="3944">
                  <c:v>43095</c:v>
                </c:pt>
                <c:pt idx="3945">
                  <c:v>43096</c:v>
                </c:pt>
                <c:pt idx="3946">
                  <c:v>43097</c:v>
                </c:pt>
                <c:pt idx="3947">
                  <c:v>43098</c:v>
                </c:pt>
                <c:pt idx="3948">
                  <c:v>43102</c:v>
                </c:pt>
                <c:pt idx="3949">
                  <c:v>43103</c:v>
                </c:pt>
                <c:pt idx="3950">
                  <c:v>43104</c:v>
                </c:pt>
                <c:pt idx="3951">
                  <c:v>43105</c:v>
                </c:pt>
                <c:pt idx="3952">
                  <c:v>43108</c:v>
                </c:pt>
                <c:pt idx="3953">
                  <c:v>43109</c:v>
                </c:pt>
                <c:pt idx="3954">
                  <c:v>43110</c:v>
                </c:pt>
                <c:pt idx="3955">
                  <c:v>43111</c:v>
                </c:pt>
                <c:pt idx="3956">
                  <c:v>43112</c:v>
                </c:pt>
                <c:pt idx="3957">
                  <c:v>43116</c:v>
                </c:pt>
                <c:pt idx="3958">
                  <c:v>43117</c:v>
                </c:pt>
                <c:pt idx="3959">
                  <c:v>43118</c:v>
                </c:pt>
                <c:pt idx="3960">
                  <c:v>43119</c:v>
                </c:pt>
                <c:pt idx="3961">
                  <c:v>43122</c:v>
                </c:pt>
                <c:pt idx="3962">
                  <c:v>43123</c:v>
                </c:pt>
                <c:pt idx="3963">
                  <c:v>43124</c:v>
                </c:pt>
                <c:pt idx="3964">
                  <c:v>43125</c:v>
                </c:pt>
                <c:pt idx="3965">
                  <c:v>43126</c:v>
                </c:pt>
                <c:pt idx="3966">
                  <c:v>43129</c:v>
                </c:pt>
                <c:pt idx="3967">
                  <c:v>43130</c:v>
                </c:pt>
                <c:pt idx="3968">
                  <c:v>43131</c:v>
                </c:pt>
                <c:pt idx="3969">
                  <c:v>43132</c:v>
                </c:pt>
                <c:pt idx="3970">
                  <c:v>43133</c:v>
                </c:pt>
                <c:pt idx="3971">
                  <c:v>43136</c:v>
                </c:pt>
                <c:pt idx="3972">
                  <c:v>43137</c:v>
                </c:pt>
                <c:pt idx="3973">
                  <c:v>43138</c:v>
                </c:pt>
                <c:pt idx="3974">
                  <c:v>43139</c:v>
                </c:pt>
                <c:pt idx="3975">
                  <c:v>43140</c:v>
                </c:pt>
                <c:pt idx="3976">
                  <c:v>43143</c:v>
                </c:pt>
                <c:pt idx="3977">
                  <c:v>43144</c:v>
                </c:pt>
                <c:pt idx="3978">
                  <c:v>43145</c:v>
                </c:pt>
                <c:pt idx="3979">
                  <c:v>43146</c:v>
                </c:pt>
                <c:pt idx="3980">
                  <c:v>43147</c:v>
                </c:pt>
                <c:pt idx="3981">
                  <c:v>43151</c:v>
                </c:pt>
                <c:pt idx="3982">
                  <c:v>43152</c:v>
                </c:pt>
                <c:pt idx="3983">
                  <c:v>43153</c:v>
                </c:pt>
                <c:pt idx="3984">
                  <c:v>43154</c:v>
                </c:pt>
                <c:pt idx="3985">
                  <c:v>43157</c:v>
                </c:pt>
                <c:pt idx="3986">
                  <c:v>43158</c:v>
                </c:pt>
                <c:pt idx="3987">
                  <c:v>43159</c:v>
                </c:pt>
                <c:pt idx="3988">
                  <c:v>43160</c:v>
                </c:pt>
                <c:pt idx="3989">
                  <c:v>43161</c:v>
                </c:pt>
                <c:pt idx="3990">
                  <c:v>43164</c:v>
                </c:pt>
                <c:pt idx="3991">
                  <c:v>43165</c:v>
                </c:pt>
                <c:pt idx="3992">
                  <c:v>43166</c:v>
                </c:pt>
                <c:pt idx="3993">
                  <c:v>43167</c:v>
                </c:pt>
                <c:pt idx="3994">
                  <c:v>43168</c:v>
                </c:pt>
                <c:pt idx="3995">
                  <c:v>43171</c:v>
                </c:pt>
                <c:pt idx="3996">
                  <c:v>43172</c:v>
                </c:pt>
                <c:pt idx="3997">
                  <c:v>43173</c:v>
                </c:pt>
                <c:pt idx="3998">
                  <c:v>43174</c:v>
                </c:pt>
                <c:pt idx="3999">
                  <c:v>43175</c:v>
                </c:pt>
                <c:pt idx="4000">
                  <c:v>43178</c:v>
                </c:pt>
                <c:pt idx="4001">
                  <c:v>43179</c:v>
                </c:pt>
                <c:pt idx="4002">
                  <c:v>43180</c:v>
                </c:pt>
                <c:pt idx="4003">
                  <c:v>43181</c:v>
                </c:pt>
                <c:pt idx="4004">
                  <c:v>43182</c:v>
                </c:pt>
                <c:pt idx="4005">
                  <c:v>43185</c:v>
                </c:pt>
                <c:pt idx="4006">
                  <c:v>43186</c:v>
                </c:pt>
                <c:pt idx="4007">
                  <c:v>43187</c:v>
                </c:pt>
                <c:pt idx="4008">
                  <c:v>43188</c:v>
                </c:pt>
                <c:pt idx="4009">
                  <c:v>43192</c:v>
                </c:pt>
                <c:pt idx="4010">
                  <c:v>43193</c:v>
                </c:pt>
                <c:pt idx="4011">
                  <c:v>43194</c:v>
                </c:pt>
                <c:pt idx="4012">
                  <c:v>43195</c:v>
                </c:pt>
                <c:pt idx="4013">
                  <c:v>43196</c:v>
                </c:pt>
                <c:pt idx="4014">
                  <c:v>43199</c:v>
                </c:pt>
                <c:pt idx="4015">
                  <c:v>43200</c:v>
                </c:pt>
                <c:pt idx="4016">
                  <c:v>43201</c:v>
                </c:pt>
                <c:pt idx="4017">
                  <c:v>43202</c:v>
                </c:pt>
                <c:pt idx="4018">
                  <c:v>43203</c:v>
                </c:pt>
                <c:pt idx="4019">
                  <c:v>43206</c:v>
                </c:pt>
                <c:pt idx="4020">
                  <c:v>43207</c:v>
                </c:pt>
                <c:pt idx="4021">
                  <c:v>43208</c:v>
                </c:pt>
                <c:pt idx="4022">
                  <c:v>43209</c:v>
                </c:pt>
                <c:pt idx="4023">
                  <c:v>43210</c:v>
                </c:pt>
                <c:pt idx="4024">
                  <c:v>43213</c:v>
                </c:pt>
                <c:pt idx="4025">
                  <c:v>43214</c:v>
                </c:pt>
                <c:pt idx="4026">
                  <c:v>43215</c:v>
                </c:pt>
                <c:pt idx="4027">
                  <c:v>43216</c:v>
                </c:pt>
                <c:pt idx="4028">
                  <c:v>43217</c:v>
                </c:pt>
                <c:pt idx="4029">
                  <c:v>43220</c:v>
                </c:pt>
                <c:pt idx="4030">
                  <c:v>43221</c:v>
                </c:pt>
                <c:pt idx="4031">
                  <c:v>43222</c:v>
                </c:pt>
                <c:pt idx="4032">
                  <c:v>43223</c:v>
                </c:pt>
                <c:pt idx="4033">
                  <c:v>43224</c:v>
                </c:pt>
                <c:pt idx="4034">
                  <c:v>43227</c:v>
                </c:pt>
                <c:pt idx="4035">
                  <c:v>43228</c:v>
                </c:pt>
                <c:pt idx="4036">
                  <c:v>43229</c:v>
                </c:pt>
                <c:pt idx="4037">
                  <c:v>43230</c:v>
                </c:pt>
                <c:pt idx="4038">
                  <c:v>43231</c:v>
                </c:pt>
                <c:pt idx="4039">
                  <c:v>43234</c:v>
                </c:pt>
                <c:pt idx="4040">
                  <c:v>43235</c:v>
                </c:pt>
                <c:pt idx="4041">
                  <c:v>43236</c:v>
                </c:pt>
                <c:pt idx="4042">
                  <c:v>43237</c:v>
                </c:pt>
                <c:pt idx="4043">
                  <c:v>43238</c:v>
                </c:pt>
                <c:pt idx="4044">
                  <c:v>43241</c:v>
                </c:pt>
                <c:pt idx="4045">
                  <c:v>43242</c:v>
                </c:pt>
                <c:pt idx="4046">
                  <c:v>43243</c:v>
                </c:pt>
                <c:pt idx="4047">
                  <c:v>43244</c:v>
                </c:pt>
                <c:pt idx="4048">
                  <c:v>43245</c:v>
                </c:pt>
                <c:pt idx="4049">
                  <c:v>43249</c:v>
                </c:pt>
                <c:pt idx="4050">
                  <c:v>43250</c:v>
                </c:pt>
                <c:pt idx="4051">
                  <c:v>43251</c:v>
                </c:pt>
                <c:pt idx="4052">
                  <c:v>43252</c:v>
                </c:pt>
                <c:pt idx="4053">
                  <c:v>43255</c:v>
                </c:pt>
                <c:pt idx="4054">
                  <c:v>43256</c:v>
                </c:pt>
                <c:pt idx="4055">
                  <c:v>43257</c:v>
                </c:pt>
                <c:pt idx="4056">
                  <c:v>43258</c:v>
                </c:pt>
                <c:pt idx="4057">
                  <c:v>43259</c:v>
                </c:pt>
                <c:pt idx="4058">
                  <c:v>43262</c:v>
                </c:pt>
                <c:pt idx="4059">
                  <c:v>43263</c:v>
                </c:pt>
                <c:pt idx="4060">
                  <c:v>43264</c:v>
                </c:pt>
                <c:pt idx="4061">
                  <c:v>43265</c:v>
                </c:pt>
                <c:pt idx="4062">
                  <c:v>43266</c:v>
                </c:pt>
                <c:pt idx="4063">
                  <c:v>43269</c:v>
                </c:pt>
                <c:pt idx="4064">
                  <c:v>43270</c:v>
                </c:pt>
                <c:pt idx="4065">
                  <c:v>43271</c:v>
                </c:pt>
                <c:pt idx="4066">
                  <c:v>43272</c:v>
                </c:pt>
                <c:pt idx="4067">
                  <c:v>43273</c:v>
                </c:pt>
                <c:pt idx="4068">
                  <c:v>43276</c:v>
                </c:pt>
                <c:pt idx="4069">
                  <c:v>43277</c:v>
                </c:pt>
                <c:pt idx="4070">
                  <c:v>43278</c:v>
                </c:pt>
                <c:pt idx="4071">
                  <c:v>43279</c:v>
                </c:pt>
                <c:pt idx="4072">
                  <c:v>43280</c:v>
                </c:pt>
                <c:pt idx="4073">
                  <c:v>43283</c:v>
                </c:pt>
                <c:pt idx="4074">
                  <c:v>43284</c:v>
                </c:pt>
                <c:pt idx="4075">
                  <c:v>43286</c:v>
                </c:pt>
                <c:pt idx="4076">
                  <c:v>43287</c:v>
                </c:pt>
                <c:pt idx="4077">
                  <c:v>43290</c:v>
                </c:pt>
                <c:pt idx="4078">
                  <c:v>43291</c:v>
                </c:pt>
                <c:pt idx="4079">
                  <c:v>43292</c:v>
                </c:pt>
                <c:pt idx="4080">
                  <c:v>43293</c:v>
                </c:pt>
                <c:pt idx="4081">
                  <c:v>43294</c:v>
                </c:pt>
                <c:pt idx="4082">
                  <c:v>43297</c:v>
                </c:pt>
                <c:pt idx="4083">
                  <c:v>43298</c:v>
                </c:pt>
                <c:pt idx="4084">
                  <c:v>43299</c:v>
                </c:pt>
                <c:pt idx="4085">
                  <c:v>43300</c:v>
                </c:pt>
                <c:pt idx="4086">
                  <c:v>43301</c:v>
                </c:pt>
                <c:pt idx="4087">
                  <c:v>43304</c:v>
                </c:pt>
                <c:pt idx="4088">
                  <c:v>43305</c:v>
                </c:pt>
                <c:pt idx="4089">
                  <c:v>43306</c:v>
                </c:pt>
                <c:pt idx="4090">
                  <c:v>43307</c:v>
                </c:pt>
                <c:pt idx="4091">
                  <c:v>43308</c:v>
                </c:pt>
                <c:pt idx="4092">
                  <c:v>43311</c:v>
                </c:pt>
                <c:pt idx="4093">
                  <c:v>43312</c:v>
                </c:pt>
                <c:pt idx="4094">
                  <c:v>43313</c:v>
                </c:pt>
                <c:pt idx="4095">
                  <c:v>43314</c:v>
                </c:pt>
                <c:pt idx="4096">
                  <c:v>43315</c:v>
                </c:pt>
                <c:pt idx="4097">
                  <c:v>43318</c:v>
                </c:pt>
                <c:pt idx="4098">
                  <c:v>43319</c:v>
                </c:pt>
                <c:pt idx="4099">
                  <c:v>43320</c:v>
                </c:pt>
                <c:pt idx="4100">
                  <c:v>43321</c:v>
                </c:pt>
                <c:pt idx="4101">
                  <c:v>43322</c:v>
                </c:pt>
                <c:pt idx="4102">
                  <c:v>43325</c:v>
                </c:pt>
                <c:pt idx="4103">
                  <c:v>43326</c:v>
                </c:pt>
                <c:pt idx="4104">
                  <c:v>43327</c:v>
                </c:pt>
                <c:pt idx="4105">
                  <c:v>43328</c:v>
                </c:pt>
                <c:pt idx="4106">
                  <c:v>43329</c:v>
                </c:pt>
                <c:pt idx="4107">
                  <c:v>43332</c:v>
                </c:pt>
                <c:pt idx="4108">
                  <c:v>43333</c:v>
                </c:pt>
                <c:pt idx="4109">
                  <c:v>43334</c:v>
                </c:pt>
                <c:pt idx="4110">
                  <c:v>43335</c:v>
                </c:pt>
                <c:pt idx="4111">
                  <c:v>43336</c:v>
                </c:pt>
                <c:pt idx="4112">
                  <c:v>43339</c:v>
                </c:pt>
                <c:pt idx="4113">
                  <c:v>43340</c:v>
                </c:pt>
                <c:pt idx="4114">
                  <c:v>43341</c:v>
                </c:pt>
                <c:pt idx="4115">
                  <c:v>43342</c:v>
                </c:pt>
                <c:pt idx="4116">
                  <c:v>43343</c:v>
                </c:pt>
                <c:pt idx="4117">
                  <c:v>43347</c:v>
                </c:pt>
                <c:pt idx="4118">
                  <c:v>43348</c:v>
                </c:pt>
                <c:pt idx="4119">
                  <c:v>43349</c:v>
                </c:pt>
                <c:pt idx="4120">
                  <c:v>43350</c:v>
                </c:pt>
                <c:pt idx="4121">
                  <c:v>43353</c:v>
                </c:pt>
                <c:pt idx="4122">
                  <c:v>43354</c:v>
                </c:pt>
                <c:pt idx="4123">
                  <c:v>43355</c:v>
                </c:pt>
                <c:pt idx="4124">
                  <c:v>43356</c:v>
                </c:pt>
                <c:pt idx="4125">
                  <c:v>43357</c:v>
                </c:pt>
                <c:pt idx="4126">
                  <c:v>43360</c:v>
                </c:pt>
                <c:pt idx="4127">
                  <c:v>43361</c:v>
                </c:pt>
                <c:pt idx="4128">
                  <c:v>43362</c:v>
                </c:pt>
                <c:pt idx="4129">
                  <c:v>43363</c:v>
                </c:pt>
                <c:pt idx="4130">
                  <c:v>43364</c:v>
                </c:pt>
                <c:pt idx="4131">
                  <c:v>43367</c:v>
                </c:pt>
                <c:pt idx="4132">
                  <c:v>43368</c:v>
                </c:pt>
                <c:pt idx="4133">
                  <c:v>43369</c:v>
                </c:pt>
                <c:pt idx="4134">
                  <c:v>43370</c:v>
                </c:pt>
                <c:pt idx="4135">
                  <c:v>43371</c:v>
                </c:pt>
                <c:pt idx="4136">
                  <c:v>43374</c:v>
                </c:pt>
                <c:pt idx="4137">
                  <c:v>43375</c:v>
                </c:pt>
                <c:pt idx="4138">
                  <c:v>43376</c:v>
                </c:pt>
                <c:pt idx="4139">
                  <c:v>43377</c:v>
                </c:pt>
                <c:pt idx="4140">
                  <c:v>43378</c:v>
                </c:pt>
                <c:pt idx="4141">
                  <c:v>43381</c:v>
                </c:pt>
                <c:pt idx="4142">
                  <c:v>43382</c:v>
                </c:pt>
                <c:pt idx="4143">
                  <c:v>43383</c:v>
                </c:pt>
                <c:pt idx="4144">
                  <c:v>43384</c:v>
                </c:pt>
                <c:pt idx="4145">
                  <c:v>43385</c:v>
                </c:pt>
                <c:pt idx="4146">
                  <c:v>43388</c:v>
                </c:pt>
                <c:pt idx="4147">
                  <c:v>43389</c:v>
                </c:pt>
                <c:pt idx="4148">
                  <c:v>43390</c:v>
                </c:pt>
                <c:pt idx="4149">
                  <c:v>43391</c:v>
                </c:pt>
                <c:pt idx="4150">
                  <c:v>43392</c:v>
                </c:pt>
                <c:pt idx="4151">
                  <c:v>43395</c:v>
                </c:pt>
                <c:pt idx="4152">
                  <c:v>43396</c:v>
                </c:pt>
                <c:pt idx="4153">
                  <c:v>43397</c:v>
                </c:pt>
                <c:pt idx="4154">
                  <c:v>43398</c:v>
                </c:pt>
                <c:pt idx="4155">
                  <c:v>43399</c:v>
                </c:pt>
                <c:pt idx="4156">
                  <c:v>43402</c:v>
                </c:pt>
                <c:pt idx="4157">
                  <c:v>43403</c:v>
                </c:pt>
                <c:pt idx="4158">
                  <c:v>43404</c:v>
                </c:pt>
                <c:pt idx="4159">
                  <c:v>43405</c:v>
                </c:pt>
                <c:pt idx="4160">
                  <c:v>43406</c:v>
                </c:pt>
                <c:pt idx="4161">
                  <c:v>43409</c:v>
                </c:pt>
                <c:pt idx="4162">
                  <c:v>43410</c:v>
                </c:pt>
                <c:pt idx="4163">
                  <c:v>43411</c:v>
                </c:pt>
                <c:pt idx="4164">
                  <c:v>43412</c:v>
                </c:pt>
                <c:pt idx="4165">
                  <c:v>43413</c:v>
                </c:pt>
                <c:pt idx="4166">
                  <c:v>43416</c:v>
                </c:pt>
                <c:pt idx="4167">
                  <c:v>43417</c:v>
                </c:pt>
                <c:pt idx="4168">
                  <c:v>43418</c:v>
                </c:pt>
                <c:pt idx="4169">
                  <c:v>43419</c:v>
                </c:pt>
                <c:pt idx="4170">
                  <c:v>43420</c:v>
                </c:pt>
                <c:pt idx="4171">
                  <c:v>43423</c:v>
                </c:pt>
                <c:pt idx="4172">
                  <c:v>43424</c:v>
                </c:pt>
                <c:pt idx="4173">
                  <c:v>43425</c:v>
                </c:pt>
                <c:pt idx="4174">
                  <c:v>43427</c:v>
                </c:pt>
                <c:pt idx="4175">
                  <c:v>43430</c:v>
                </c:pt>
                <c:pt idx="4176">
                  <c:v>43431</c:v>
                </c:pt>
                <c:pt idx="4177">
                  <c:v>43432</c:v>
                </c:pt>
                <c:pt idx="4178">
                  <c:v>43433</c:v>
                </c:pt>
                <c:pt idx="4179">
                  <c:v>43434</c:v>
                </c:pt>
                <c:pt idx="4180">
                  <c:v>43437</c:v>
                </c:pt>
                <c:pt idx="4181">
                  <c:v>43438</c:v>
                </c:pt>
                <c:pt idx="4182">
                  <c:v>43439</c:v>
                </c:pt>
                <c:pt idx="4183">
                  <c:v>43440</c:v>
                </c:pt>
                <c:pt idx="4184">
                  <c:v>43441</c:v>
                </c:pt>
                <c:pt idx="4185">
                  <c:v>43444</c:v>
                </c:pt>
                <c:pt idx="4186">
                  <c:v>43445</c:v>
                </c:pt>
                <c:pt idx="4187">
                  <c:v>43446</c:v>
                </c:pt>
                <c:pt idx="4188">
                  <c:v>43447</c:v>
                </c:pt>
                <c:pt idx="4189">
                  <c:v>43448</c:v>
                </c:pt>
                <c:pt idx="4190">
                  <c:v>43451</c:v>
                </c:pt>
                <c:pt idx="4191">
                  <c:v>43452</c:v>
                </c:pt>
                <c:pt idx="4192">
                  <c:v>43453</c:v>
                </c:pt>
                <c:pt idx="4193">
                  <c:v>43454</c:v>
                </c:pt>
                <c:pt idx="4194">
                  <c:v>43455</c:v>
                </c:pt>
                <c:pt idx="4195">
                  <c:v>43458</c:v>
                </c:pt>
                <c:pt idx="4196">
                  <c:v>43460</c:v>
                </c:pt>
                <c:pt idx="4197">
                  <c:v>43461</c:v>
                </c:pt>
                <c:pt idx="4198">
                  <c:v>43462</c:v>
                </c:pt>
                <c:pt idx="4199">
                  <c:v>43465</c:v>
                </c:pt>
                <c:pt idx="4200">
                  <c:v>43467</c:v>
                </c:pt>
                <c:pt idx="4201">
                  <c:v>43468</c:v>
                </c:pt>
                <c:pt idx="4202">
                  <c:v>43469</c:v>
                </c:pt>
                <c:pt idx="4203">
                  <c:v>43472</c:v>
                </c:pt>
                <c:pt idx="4204">
                  <c:v>43473</c:v>
                </c:pt>
                <c:pt idx="4205">
                  <c:v>43474</c:v>
                </c:pt>
                <c:pt idx="4206">
                  <c:v>43475</c:v>
                </c:pt>
                <c:pt idx="4207">
                  <c:v>43476</c:v>
                </c:pt>
                <c:pt idx="4208">
                  <c:v>43479</c:v>
                </c:pt>
                <c:pt idx="4209">
                  <c:v>43480</c:v>
                </c:pt>
                <c:pt idx="4210">
                  <c:v>43481</c:v>
                </c:pt>
                <c:pt idx="4211">
                  <c:v>43482</c:v>
                </c:pt>
                <c:pt idx="4212">
                  <c:v>43483</c:v>
                </c:pt>
                <c:pt idx="4213">
                  <c:v>43487</c:v>
                </c:pt>
                <c:pt idx="4214">
                  <c:v>43488</c:v>
                </c:pt>
                <c:pt idx="4215">
                  <c:v>43489</c:v>
                </c:pt>
                <c:pt idx="4216">
                  <c:v>43490</c:v>
                </c:pt>
                <c:pt idx="4217">
                  <c:v>43493</c:v>
                </c:pt>
                <c:pt idx="4218">
                  <c:v>43494</c:v>
                </c:pt>
                <c:pt idx="4219">
                  <c:v>43495</c:v>
                </c:pt>
                <c:pt idx="4220">
                  <c:v>43496</c:v>
                </c:pt>
                <c:pt idx="4221">
                  <c:v>43497</c:v>
                </c:pt>
                <c:pt idx="4222">
                  <c:v>43500</c:v>
                </c:pt>
                <c:pt idx="4223">
                  <c:v>43501</c:v>
                </c:pt>
                <c:pt idx="4224">
                  <c:v>43502</c:v>
                </c:pt>
                <c:pt idx="4225">
                  <c:v>43503</c:v>
                </c:pt>
                <c:pt idx="4226">
                  <c:v>43504</c:v>
                </c:pt>
                <c:pt idx="4227">
                  <c:v>43507</c:v>
                </c:pt>
                <c:pt idx="4228">
                  <c:v>43508</c:v>
                </c:pt>
                <c:pt idx="4229">
                  <c:v>43509</c:v>
                </c:pt>
                <c:pt idx="4230">
                  <c:v>43510</c:v>
                </c:pt>
                <c:pt idx="4231">
                  <c:v>43511</c:v>
                </c:pt>
                <c:pt idx="4232">
                  <c:v>43515</c:v>
                </c:pt>
                <c:pt idx="4233">
                  <c:v>43516</c:v>
                </c:pt>
                <c:pt idx="4234">
                  <c:v>43517</c:v>
                </c:pt>
                <c:pt idx="4235">
                  <c:v>43518</c:v>
                </c:pt>
                <c:pt idx="4236">
                  <c:v>43521</c:v>
                </c:pt>
                <c:pt idx="4237">
                  <c:v>43522</c:v>
                </c:pt>
                <c:pt idx="4238">
                  <c:v>43523</c:v>
                </c:pt>
                <c:pt idx="4239">
                  <c:v>43524</c:v>
                </c:pt>
                <c:pt idx="4240">
                  <c:v>43525</c:v>
                </c:pt>
                <c:pt idx="4241">
                  <c:v>43528</c:v>
                </c:pt>
                <c:pt idx="4242">
                  <c:v>43529</c:v>
                </c:pt>
                <c:pt idx="4243">
                  <c:v>43530</c:v>
                </c:pt>
                <c:pt idx="4244">
                  <c:v>43531</c:v>
                </c:pt>
                <c:pt idx="4245">
                  <c:v>43532</c:v>
                </c:pt>
                <c:pt idx="4246">
                  <c:v>43535</c:v>
                </c:pt>
                <c:pt idx="4247">
                  <c:v>43536</c:v>
                </c:pt>
                <c:pt idx="4248">
                  <c:v>43537</c:v>
                </c:pt>
                <c:pt idx="4249">
                  <c:v>43538</c:v>
                </c:pt>
                <c:pt idx="4250">
                  <c:v>43539</c:v>
                </c:pt>
                <c:pt idx="4251">
                  <c:v>43542</c:v>
                </c:pt>
                <c:pt idx="4252">
                  <c:v>43543</c:v>
                </c:pt>
                <c:pt idx="4253">
                  <c:v>43544</c:v>
                </c:pt>
                <c:pt idx="4254">
                  <c:v>43545</c:v>
                </c:pt>
                <c:pt idx="4255">
                  <c:v>43546</c:v>
                </c:pt>
                <c:pt idx="4256">
                  <c:v>43549</c:v>
                </c:pt>
                <c:pt idx="4257">
                  <c:v>43550</c:v>
                </c:pt>
                <c:pt idx="4258">
                  <c:v>43551</c:v>
                </c:pt>
                <c:pt idx="4259">
                  <c:v>43552</c:v>
                </c:pt>
                <c:pt idx="4260">
                  <c:v>43553</c:v>
                </c:pt>
                <c:pt idx="4261">
                  <c:v>43556</c:v>
                </c:pt>
                <c:pt idx="4262">
                  <c:v>43557</c:v>
                </c:pt>
                <c:pt idx="4263">
                  <c:v>43558</c:v>
                </c:pt>
                <c:pt idx="4264">
                  <c:v>43559</c:v>
                </c:pt>
                <c:pt idx="4265">
                  <c:v>43560</c:v>
                </c:pt>
                <c:pt idx="4266">
                  <c:v>43563</c:v>
                </c:pt>
                <c:pt idx="4267">
                  <c:v>43564</c:v>
                </c:pt>
                <c:pt idx="4268">
                  <c:v>43565</c:v>
                </c:pt>
                <c:pt idx="4269">
                  <c:v>43566</c:v>
                </c:pt>
                <c:pt idx="4270">
                  <c:v>43567</c:v>
                </c:pt>
                <c:pt idx="4271">
                  <c:v>43570</c:v>
                </c:pt>
                <c:pt idx="4272">
                  <c:v>43571</c:v>
                </c:pt>
                <c:pt idx="4273">
                  <c:v>43572</c:v>
                </c:pt>
                <c:pt idx="4274">
                  <c:v>43573</c:v>
                </c:pt>
                <c:pt idx="4275">
                  <c:v>43577</c:v>
                </c:pt>
                <c:pt idx="4276">
                  <c:v>43578</c:v>
                </c:pt>
                <c:pt idx="4277">
                  <c:v>43579</c:v>
                </c:pt>
                <c:pt idx="4278">
                  <c:v>43580</c:v>
                </c:pt>
                <c:pt idx="4279">
                  <c:v>43581</c:v>
                </c:pt>
                <c:pt idx="4280">
                  <c:v>43584</c:v>
                </c:pt>
                <c:pt idx="4281">
                  <c:v>43585</c:v>
                </c:pt>
                <c:pt idx="4282">
                  <c:v>43586</c:v>
                </c:pt>
                <c:pt idx="4283">
                  <c:v>43587</c:v>
                </c:pt>
                <c:pt idx="4284">
                  <c:v>43588</c:v>
                </c:pt>
                <c:pt idx="4285">
                  <c:v>43591</c:v>
                </c:pt>
                <c:pt idx="4286">
                  <c:v>43592</c:v>
                </c:pt>
                <c:pt idx="4287">
                  <c:v>43593</c:v>
                </c:pt>
                <c:pt idx="4288">
                  <c:v>43594</c:v>
                </c:pt>
                <c:pt idx="4289">
                  <c:v>43595</c:v>
                </c:pt>
                <c:pt idx="4290">
                  <c:v>43598</c:v>
                </c:pt>
                <c:pt idx="4291">
                  <c:v>43599</c:v>
                </c:pt>
                <c:pt idx="4292">
                  <c:v>43600</c:v>
                </c:pt>
                <c:pt idx="4293">
                  <c:v>43601</c:v>
                </c:pt>
                <c:pt idx="4294">
                  <c:v>43602</c:v>
                </c:pt>
                <c:pt idx="4295">
                  <c:v>43605</c:v>
                </c:pt>
                <c:pt idx="4296">
                  <c:v>43606</c:v>
                </c:pt>
                <c:pt idx="4297">
                  <c:v>43607</c:v>
                </c:pt>
                <c:pt idx="4298">
                  <c:v>43608</c:v>
                </c:pt>
                <c:pt idx="4299">
                  <c:v>43609</c:v>
                </c:pt>
                <c:pt idx="4300">
                  <c:v>43613</c:v>
                </c:pt>
                <c:pt idx="4301">
                  <c:v>43614</c:v>
                </c:pt>
                <c:pt idx="4302">
                  <c:v>43615</c:v>
                </c:pt>
                <c:pt idx="4303">
                  <c:v>43616</c:v>
                </c:pt>
                <c:pt idx="4304">
                  <c:v>43619</c:v>
                </c:pt>
                <c:pt idx="4305">
                  <c:v>43620</c:v>
                </c:pt>
                <c:pt idx="4306">
                  <c:v>43621</c:v>
                </c:pt>
                <c:pt idx="4307">
                  <c:v>43622</c:v>
                </c:pt>
                <c:pt idx="4308">
                  <c:v>43623</c:v>
                </c:pt>
                <c:pt idx="4309">
                  <c:v>43626</c:v>
                </c:pt>
                <c:pt idx="4310">
                  <c:v>43627</c:v>
                </c:pt>
                <c:pt idx="4311">
                  <c:v>43628</c:v>
                </c:pt>
                <c:pt idx="4312">
                  <c:v>43629</c:v>
                </c:pt>
                <c:pt idx="4313">
                  <c:v>43630</c:v>
                </c:pt>
                <c:pt idx="4314">
                  <c:v>43633</c:v>
                </c:pt>
                <c:pt idx="4315">
                  <c:v>43634</c:v>
                </c:pt>
                <c:pt idx="4316">
                  <c:v>43635</c:v>
                </c:pt>
                <c:pt idx="4317">
                  <c:v>43636</c:v>
                </c:pt>
                <c:pt idx="4318">
                  <c:v>43637</c:v>
                </c:pt>
                <c:pt idx="4319">
                  <c:v>43640</c:v>
                </c:pt>
                <c:pt idx="4320">
                  <c:v>43641</c:v>
                </c:pt>
                <c:pt idx="4321">
                  <c:v>43642</c:v>
                </c:pt>
                <c:pt idx="4322">
                  <c:v>43643</c:v>
                </c:pt>
                <c:pt idx="4323">
                  <c:v>43644</c:v>
                </c:pt>
                <c:pt idx="4324">
                  <c:v>43647</c:v>
                </c:pt>
                <c:pt idx="4325">
                  <c:v>43648</c:v>
                </c:pt>
                <c:pt idx="4326">
                  <c:v>43649</c:v>
                </c:pt>
                <c:pt idx="4327">
                  <c:v>43651</c:v>
                </c:pt>
                <c:pt idx="4328">
                  <c:v>43654</c:v>
                </c:pt>
                <c:pt idx="4329">
                  <c:v>43655</c:v>
                </c:pt>
                <c:pt idx="4330">
                  <c:v>43656</c:v>
                </c:pt>
                <c:pt idx="4331">
                  <c:v>43657</c:v>
                </c:pt>
                <c:pt idx="4332">
                  <c:v>43658</c:v>
                </c:pt>
                <c:pt idx="4333">
                  <c:v>43661</c:v>
                </c:pt>
                <c:pt idx="4334">
                  <c:v>43662</c:v>
                </c:pt>
                <c:pt idx="4335">
                  <c:v>43663</c:v>
                </c:pt>
                <c:pt idx="4336">
                  <c:v>43664</c:v>
                </c:pt>
                <c:pt idx="4337">
                  <c:v>43665</c:v>
                </c:pt>
                <c:pt idx="4338">
                  <c:v>43668</c:v>
                </c:pt>
                <c:pt idx="4339">
                  <c:v>43669</c:v>
                </c:pt>
                <c:pt idx="4340">
                  <c:v>43670</c:v>
                </c:pt>
                <c:pt idx="4341">
                  <c:v>43671</c:v>
                </c:pt>
                <c:pt idx="4342">
                  <c:v>43672</c:v>
                </c:pt>
                <c:pt idx="4343">
                  <c:v>43675</c:v>
                </c:pt>
                <c:pt idx="4344">
                  <c:v>43676</c:v>
                </c:pt>
                <c:pt idx="4345">
                  <c:v>43677</c:v>
                </c:pt>
                <c:pt idx="4346">
                  <c:v>43678</c:v>
                </c:pt>
                <c:pt idx="4347">
                  <c:v>43679</c:v>
                </c:pt>
                <c:pt idx="4348">
                  <c:v>43682</c:v>
                </c:pt>
                <c:pt idx="4349">
                  <c:v>43683</c:v>
                </c:pt>
                <c:pt idx="4350">
                  <c:v>43684</c:v>
                </c:pt>
                <c:pt idx="4351">
                  <c:v>43685</c:v>
                </c:pt>
                <c:pt idx="4352">
                  <c:v>43686</c:v>
                </c:pt>
                <c:pt idx="4353">
                  <c:v>43689</c:v>
                </c:pt>
                <c:pt idx="4354">
                  <c:v>43690</c:v>
                </c:pt>
                <c:pt idx="4355">
                  <c:v>43691</c:v>
                </c:pt>
                <c:pt idx="4356">
                  <c:v>43692</c:v>
                </c:pt>
                <c:pt idx="4357">
                  <c:v>43693</c:v>
                </c:pt>
                <c:pt idx="4358">
                  <c:v>43696</c:v>
                </c:pt>
                <c:pt idx="4359">
                  <c:v>43697</c:v>
                </c:pt>
                <c:pt idx="4360">
                  <c:v>43698</c:v>
                </c:pt>
                <c:pt idx="4361">
                  <c:v>43699</c:v>
                </c:pt>
                <c:pt idx="4362">
                  <c:v>43700</c:v>
                </c:pt>
                <c:pt idx="4363">
                  <c:v>43703</c:v>
                </c:pt>
                <c:pt idx="4364">
                  <c:v>43704</c:v>
                </c:pt>
                <c:pt idx="4365">
                  <c:v>43705</c:v>
                </c:pt>
                <c:pt idx="4366">
                  <c:v>43706</c:v>
                </c:pt>
                <c:pt idx="4367">
                  <c:v>43707</c:v>
                </c:pt>
                <c:pt idx="4368">
                  <c:v>43711</c:v>
                </c:pt>
                <c:pt idx="4369">
                  <c:v>43712</c:v>
                </c:pt>
                <c:pt idx="4370">
                  <c:v>43713</c:v>
                </c:pt>
                <c:pt idx="4371">
                  <c:v>43714</c:v>
                </c:pt>
                <c:pt idx="4372">
                  <c:v>43717</c:v>
                </c:pt>
                <c:pt idx="4373">
                  <c:v>43718</c:v>
                </c:pt>
                <c:pt idx="4374">
                  <c:v>43719</c:v>
                </c:pt>
                <c:pt idx="4375">
                  <c:v>43720</c:v>
                </c:pt>
                <c:pt idx="4376">
                  <c:v>43721</c:v>
                </c:pt>
                <c:pt idx="4377">
                  <c:v>43724</c:v>
                </c:pt>
                <c:pt idx="4378">
                  <c:v>43725</c:v>
                </c:pt>
                <c:pt idx="4379">
                  <c:v>43726</c:v>
                </c:pt>
                <c:pt idx="4380">
                  <c:v>43727</c:v>
                </c:pt>
                <c:pt idx="4381">
                  <c:v>43728</c:v>
                </c:pt>
                <c:pt idx="4382">
                  <c:v>43731</c:v>
                </c:pt>
                <c:pt idx="4383">
                  <c:v>43732</c:v>
                </c:pt>
                <c:pt idx="4384">
                  <c:v>43733</c:v>
                </c:pt>
                <c:pt idx="4385">
                  <c:v>43734</c:v>
                </c:pt>
                <c:pt idx="4386">
                  <c:v>43735</c:v>
                </c:pt>
                <c:pt idx="4387">
                  <c:v>43738</c:v>
                </c:pt>
                <c:pt idx="4388">
                  <c:v>43739</c:v>
                </c:pt>
                <c:pt idx="4389">
                  <c:v>43740</c:v>
                </c:pt>
                <c:pt idx="4390">
                  <c:v>43741</c:v>
                </c:pt>
                <c:pt idx="4391">
                  <c:v>43742</c:v>
                </c:pt>
                <c:pt idx="4392">
                  <c:v>43745</c:v>
                </c:pt>
                <c:pt idx="4393">
                  <c:v>43746</c:v>
                </c:pt>
                <c:pt idx="4394">
                  <c:v>43747</c:v>
                </c:pt>
                <c:pt idx="4395">
                  <c:v>43748</c:v>
                </c:pt>
                <c:pt idx="4396">
                  <c:v>43749</c:v>
                </c:pt>
                <c:pt idx="4397">
                  <c:v>43752</c:v>
                </c:pt>
                <c:pt idx="4398">
                  <c:v>43753</c:v>
                </c:pt>
                <c:pt idx="4399">
                  <c:v>43754</c:v>
                </c:pt>
                <c:pt idx="4400">
                  <c:v>43755</c:v>
                </c:pt>
                <c:pt idx="4401">
                  <c:v>43756</c:v>
                </c:pt>
                <c:pt idx="4402">
                  <c:v>43759</c:v>
                </c:pt>
                <c:pt idx="4403">
                  <c:v>43760</c:v>
                </c:pt>
                <c:pt idx="4404">
                  <c:v>43761</c:v>
                </c:pt>
                <c:pt idx="4405">
                  <c:v>43762</c:v>
                </c:pt>
                <c:pt idx="4406">
                  <c:v>43763</c:v>
                </c:pt>
                <c:pt idx="4407">
                  <c:v>43766</c:v>
                </c:pt>
                <c:pt idx="4408">
                  <c:v>43767</c:v>
                </c:pt>
                <c:pt idx="4409">
                  <c:v>43768</c:v>
                </c:pt>
                <c:pt idx="4410">
                  <c:v>43769</c:v>
                </c:pt>
                <c:pt idx="4411">
                  <c:v>43770</c:v>
                </c:pt>
                <c:pt idx="4412">
                  <c:v>43773</c:v>
                </c:pt>
                <c:pt idx="4413">
                  <c:v>43774</c:v>
                </c:pt>
                <c:pt idx="4414">
                  <c:v>43775</c:v>
                </c:pt>
                <c:pt idx="4415">
                  <c:v>43776</c:v>
                </c:pt>
                <c:pt idx="4416">
                  <c:v>43777</c:v>
                </c:pt>
                <c:pt idx="4417">
                  <c:v>43780</c:v>
                </c:pt>
                <c:pt idx="4418">
                  <c:v>43781</c:v>
                </c:pt>
                <c:pt idx="4419">
                  <c:v>43782</c:v>
                </c:pt>
                <c:pt idx="4420">
                  <c:v>43783</c:v>
                </c:pt>
                <c:pt idx="4421">
                  <c:v>43784</c:v>
                </c:pt>
                <c:pt idx="4422">
                  <c:v>43787</c:v>
                </c:pt>
                <c:pt idx="4423">
                  <c:v>43788</c:v>
                </c:pt>
                <c:pt idx="4424">
                  <c:v>43789</c:v>
                </c:pt>
                <c:pt idx="4425">
                  <c:v>43790</c:v>
                </c:pt>
                <c:pt idx="4426">
                  <c:v>43791</c:v>
                </c:pt>
                <c:pt idx="4427">
                  <c:v>43794</c:v>
                </c:pt>
                <c:pt idx="4428">
                  <c:v>43795</c:v>
                </c:pt>
                <c:pt idx="4429">
                  <c:v>43796</c:v>
                </c:pt>
                <c:pt idx="4430">
                  <c:v>43798</c:v>
                </c:pt>
                <c:pt idx="4431">
                  <c:v>43801</c:v>
                </c:pt>
                <c:pt idx="4432">
                  <c:v>43802</c:v>
                </c:pt>
                <c:pt idx="4433">
                  <c:v>43803</c:v>
                </c:pt>
                <c:pt idx="4434">
                  <c:v>43804</c:v>
                </c:pt>
                <c:pt idx="4435">
                  <c:v>43805</c:v>
                </c:pt>
                <c:pt idx="4436">
                  <c:v>43808</c:v>
                </c:pt>
                <c:pt idx="4437">
                  <c:v>43809</c:v>
                </c:pt>
                <c:pt idx="4438">
                  <c:v>43810</c:v>
                </c:pt>
                <c:pt idx="4439">
                  <c:v>43811</c:v>
                </c:pt>
                <c:pt idx="4440">
                  <c:v>43812</c:v>
                </c:pt>
                <c:pt idx="4441">
                  <c:v>43815</c:v>
                </c:pt>
                <c:pt idx="4442">
                  <c:v>43816</c:v>
                </c:pt>
                <c:pt idx="4443">
                  <c:v>43817</c:v>
                </c:pt>
                <c:pt idx="4444">
                  <c:v>43818</c:v>
                </c:pt>
                <c:pt idx="4445">
                  <c:v>43819</c:v>
                </c:pt>
                <c:pt idx="4446">
                  <c:v>43822</c:v>
                </c:pt>
                <c:pt idx="4447">
                  <c:v>43823</c:v>
                </c:pt>
                <c:pt idx="4448">
                  <c:v>43825</c:v>
                </c:pt>
                <c:pt idx="4449">
                  <c:v>43826</c:v>
                </c:pt>
                <c:pt idx="4450">
                  <c:v>43829</c:v>
                </c:pt>
                <c:pt idx="4451">
                  <c:v>43830</c:v>
                </c:pt>
                <c:pt idx="4452">
                  <c:v>43832</c:v>
                </c:pt>
                <c:pt idx="4453">
                  <c:v>43833</c:v>
                </c:pt>
                <c:pt idx="4454">
                  <c:v>43836</c:v>
                </c:pt>
                <c:pt idx="4455">
                  <c:v>43837</c:v>
                </c:pt>
                <c:pt idx="4456">
                  <c:v>43838</c:v>
                </c:pt>
                <c:pt idx="4457">
                  <c:v>43839</c:v>
                </c:pt>
                <c:pt idx="4458">
                  <c:v>43840</c:v>
                </c:pt>
                <c:pt idx="4459">
                  <c:v>43843</c:v>
                </c:pt>
                <c:pt idx="4460">
                  <c:v>43844</c:v>
                </c:pt>
                <c:pt idx="4461">
                  <c:v>43845</c:v>
                </c:pt>
                <c:pt idx="4462">
                  <c:v>43846</c:v>
                </c:pt>
                <c:pt idx="4463">
                  <c:v>43847</c:v>
                </c:pt>
                <c:pt idx="4464">
                  <c:v>43851</c:v>
                </c:pt>
                <c:pt idx="4465">
                  <c:v>43852</c:v>
                </c:pt>
                <c:pt idx="4466">
                  <c:v>43853</c:v>
                </c:pt>
                <c:pt idx="4467">
                  <c:v>43854</c:v>
                </c:pt>
                <c:pt idx="4468">
                  <c:v>43857</c:v>
                </c:pt>
                <c:pt idx="4469">
                  <c:v>43858</c:v>
                </c:pt>
                <c:pt idx="4470">
                  <c:v>43859</c:v>
                </c:pt>
                <c:pt idx="4471">
                  <c:v>43860</c:v>
                </c:pt>
                <c:pt idx="4472">
                  <c:v>43861</c:v>
                </c:pt>
                <c:pt idx="4473">
                  <c:v>43864</c:v>
                </c:pt>
                <c:pt idx="4474">
                  <c:v>43865</c:v>
                </c:pt>
                <c:pt idx="4475">
                  <c:v>43866</c:v>
                </c:pt>
                <c:pt idx="4476">
                  <c:v>43867</c:v>
                </c:pt>
                <c:pt idx="4477">
                  <c:v>43868</c:v>
                </c:pt>
                <c:pt idx="4478">
                  <c:v>43871</c:v>
                </c:pt>
                <c:pt idx="4479">
                  <c:v>43872</c:v>
                </c:pt>
                <c:pt idx="4480">
                  <c:v>43873</c:v>
                </c:pt>
                <c:pt idx="4481">
                  <c:v>43874</c:v>
                </c:pt>
                <c:pt idx="4482">
                  <c:v>43875</c:v>
                </c:pt>
                <c:pt idx="4483">
                  <c:v>43879</c:v>
                </c:pt>
                <c:pt idx="4484">
                  <c:v>43880</c:v>
                </c:pt>
                <c:pt idx="4485">
                  <c:v>43881</c:v>
                </c:pt>
                <c:pt idx="4486">
                  <c:v>43882</c:v>
                </c:pt>
                <c:pt idx="4487">
                  <c:v>43885</c:v>
                </c:pt>
                <c:pt idx="4488">
                  <c:v>43886</c:v>
                </c:pt>
                <c:pt idx="4489">
                  <c:v>43887</c:v>
                </c:pt>
                <c:pt idx="4490">
                  <c:v>43888</c:v>
                </c:pt>
                <c:pt idx="4491">
                  <c:v>43889</c:v>
                </c:pt>
                <c:pt idx="4492">
                  <c:v>43892</c:v>
                </c:pt>
                <c:pt idx="4493">
                  <c:v>43893</c:v>
                </c:pt>
                <c:pt idx="4494">
                  <c:v>43894</c:v>
                </c:pt>
                <c:pt idx="4495">
                  <c:v>43895</c:v>
                </c:pt>
                <c:pt idx="4496">
                  <c:v>43896</c:v>
                </c:pt>
                <c:pt idx="4497">
                  <c:v>43899</c:v>
                </c:pt>
                <c:pt idx="4498">
                  <c:v>43900</c:v>
                </c:pt>
                <c:pt idx="4499">
                  <c:v>43901</c:v>
                </c:pt>
                <c:pt idx="4500">
                  <c:v>43902</c:v>
                </c:pt>
                <c:pt idx="4501">
                  <c:v>43903</c:v>
                </c:pt>
                <c:pt idx="4502">
                  <c:v>43906</c:v>
                </c:pt>
                <c:pt idx="4503">
                  <c:v>43907</c:v>
                </c:pt>
                <c:pt idx="4504">
                  <c:v>43908</c:v>
                </c:pt>
                <c:pt idx="4505">
                  <c:v>43909</c:v>
                </c:pt>
                <c:pt idx="4506">
                  <c:v>43910</c:v>
                </c:pt>
                <c:pt idx="4507">
                  <c:v>43913</c:v>
                </c:pt>
                <c:pt idx="4508">
                  <c:v>43914</c:v>
                </c:pt>
                <c:pt idx="4509">
                  <c:v>43915</c:v>
                </c:pt>
                <c:pt idx="4510">
                  <c:v>43916</c:v>
                </c:pt>
                <c:pt idx="4511">
                  <c:v>43917</c:v>
                </c:pt>
                <c:pt idx="4512">
                  <c:v>43920</c:v>
                </c:pt>
                <c:pt idx="4513">
                  <c:v>43921</c:v>
                </c:pt>
                <c:pt idx="4514">
                  <c:v>43922</c:v>
                </c:pt>
                <c:pt idx="4515">
                  <c:v>43923</c:v>
                </c:pt>
                <c:pt idx="4516">
                  <c:v>43924</c:v>
                </c:pt>
                <c:pt idx="4517">
                  <c:v>43927</c:v>
                </c:pt>
                <c:pt idx="4518">
                  <c:v>43928</c:v>
                </c:pt>
                <c:pt idx="4519">
                  <c:v>43929</c:v>
                </c:pt>
                <c:pt idx="4520">
                  <c:v>43930</c:v>
                </c:pt>
                <c:pt idx="4521">
                  <c:v>43934</c:v>
                </c:pt>
                <c:pt idx="4522">
                  <c:v>43935</c:v>
                </c:pt>
                <c:pt idx="4523">
                  <c:v>43936</c:v>
                </c:pt>
                <c:pt idx="4524">
                  <c:v>43937</c:v>
                </c:pt>
                <c:pt idx="4525">
                  <c:v>43938</c:v>
                </c:pt>
                <c:pt idx="4526">
                  <c:v>43941</c:v>
                </c:pt>
                <c:pt idx="4527">
                  <c:v>43942</c:v>
                </c:pt>
                <c:pt idx="4528">
                  <c:v>43943</c:v>
                </c:pt>
                <c:pt idx="4529">
                  <c:v>43944</c:v>
                </c:pt>
                <c:pt idx="4530">
                  <c:v>43945</c:v>
                </c:pt>
                <c:pt idx="4531">
                  <c:v>43948</c:v>
                </c:pt>
                <c:pt idx="4532">
                  <c:v>43949</c:v>
                </c:pt>
                <c:pt idx="4533">
                  <c:v>43950</c:v>
                </c:pt>
                <c:pt idx="4534">
                  <c:v>43951</c:v>
                </c:pt>
                <c:pt idx="4535">
                  <c:v>43952</c:v>
                </c:pt>
                <c:pt idx="4536">
                  <c:v>43955</c:v>
                </c:pt>
                <c:pt idx="4537">
                  <c:v>43956</c:v>
                </c:pt>
                <c:pt idx="4538">
                  <c:v>43957</c:v>
                </c:pt>
                <c:pt idx="4539">
                  <c:v>43958</c:v>
                </c:pt>
                <c:pt idx="4540">
                  <c:v>43959</c:v>
                </c:pt>
                <c:pt idx="4541">
                  <c:v>43962</c:v>
                </c:pt>
                <c:pt idx="4542">
                  <c:v>43963</c:v>
                </c:pt>
                <c:pt idx="4543">
                  <c:v>43964</c:v>
                </c:pt>
                <c:pt idx="4544">
                  <c:v>43965</c:v>
                </c:pt>
                <c:pt idx="4545">
                  <c:v>43966</c:v>
                </c:pt>
                <c:pt idx="4546">
                  <c:v>43969</c:v>
                </c:pt>
                <c:pt idx="4547">
                  <c:v>43970</c:v>
                </c:pt>
                <c:pt idx="4548">
                  <c:v>43971</c:v>
                </c:pt>
                <c:pt idx="4549">
                  <c:v>43972</c:v>
                </c:pt>
                <c:pt idx="4550">
                  <c:v>43973</c:v>
                </c:pt>
                <c:pt idx="4551">
                  <c:v>43977</c:v>
                </c:pt>
                <c:pt idx="4552">
                  <c:v>43978</c:v>
                </c:pt>
                <c:pt idx="4553">
                  <c:v>43979</c:v>
                </c:pt>
                <c:pt idx="4554">
                  <c:v>43980</c:v>
                </c:pt>
                <c:pt idx="4555">
                  <c:v>43983</c:v>
                </c:pt>
                <c:pt idx="4556">
                  <c:v>43984</c:v>
                </c:pt>
                <c:pt idx="4557">
                  <c:v>43985</c:v>
                </c:pt>
                <c:pt idx="4558">
                  <c:v>43986</c:v>
                </c:pt>
                <c:pt idx="4559">
                  <c:v>43987</c:v>
                </c:pt>
                <c:pt idx="4560">
                  <c:v>43990</c:v>
                </c:pt>
                <c:pt idx="4561">
                  <c:v>43991</c:v>
                </c:pt>
                <c:pt idx="4562">
                  <c:v>43992</c:v>
                </c:pt>
                <c:pt idx="4563">
                  <c:v>43993</c:v>
                </c:pt>
                <c:pt idx="4564">
                  <c:v>43994</c:v>
                </c:pt>
                <c:pt idx="4565">
                  <c:v>43997</c:v>
                </c:pt>
                <c:pt idx="4566">
                  <c:v>43998</c:v>
                </c:pt>
                <c:pt idx="4567">
                  <c:v>43999</c:v>
                </c:pt>
                <c:pt idx="4568">
                  <c:v>44000</c:v>
                </c:pt>
                <c:pt idx="4569">
                  <c:v>44001</c:v>
                </c:pt>
                <c:pt idx="4570">
                  <c:v>44004</c:v>
                </c:pt>
                <c:pt idx="4571">
                  <c:v>44005</c:v>
                </c:pt>
                <c:pt idx="4572">
                  <c:v>44006</c:v>
                </c:pt>
                <c:pt idx="4573">
                  <c:v>44007</c:v>
                </c:pt>
                <c:pt idx="4574">
                  <c:v>44008</c:v>
                </c:pt>
                <c:pt idx="4575">
                  <c:v>44011</c:v>
                </c:pt>
                <c:pt idx="4576">
                  <c:v>44012</c:v>
                </c:pt>
                <c:pt idx="4577">
                  <c:v>44013</c:v>
                </c:pt>
                <c:pt idx="4578">
                  <c:v>44014</c:v>
                </c:pt>
                <c:pt idx="4579">
                  <c:v>44018</c:v>
                </c:pt>
                <c:pt idx="4580">
                  <c:v>44019</c:v>
                </c:pt>
                <c:pt idx="4581">
                  <c:v>44020</c:v>
                </c:pt>
                <c:pt idx="4582">
                  <c:v>44021</c:v>
                </c:pt>
                <c:pt idx="4583">
                  <c:v>44022</c:v>
                </c:pt>
                <c:pt idx="4584">
                  <c:v>44025</c:v>
                </c:pt>
                <c:pt idx="4585">
                  <c:v>44026</c:v>
                </c:pt>
                <c:pt idx="4586">
                  <c:v>44027</c:v>
                </c:pt>
                <c:pt idx="4587">
                  <c:v>44028</c:v>
                </c:pt>
                <c:pt idx="4588">
                  <c:v>44029</c:v>
                </c:pt>
                <c:pt idx="4589">
                  <c:v>44032</c:v>
                </c:pt>
                <c:pt idx="4590">
                  <c:v>44033</c:v>
                </c:pt>
                <c:pt idx="4591">
                  <c:v>44034</c:v>
                </c:pt>
                <c:pt idx="4592">
                  <c:v>44035</c:v>
                </c:pt>
                <c:pt idx="4593">
                  <c:v>44036</c:v>
                </c:pt>
                <c:pt idx="4594">
                  <c:v>44039</c:v>
                </c:pt>
                <c:pt idx="4595">
                  <c:v>44040</c:v>
                </c:pt>
                <c:pt idx="4596">
                  <c:v>44041</c:v>
                </c:pt>
                <c:pt idx="4597">
                  <c:v>44042</c:v>
                </c:pt>
                <c:pt idx="4598">
                  <c:v>44043</c:v>
                </c:pt>
                <c:pt idx="4599">
                  <c:v>44046</c:v>
                </c:pt>
                <c:pt idx="4600">
                  <c:v>44047</c:v>
                </c:pt>
                <c:pt idx="4601">
                  <c:v>44048</c:v>
                </c:pt>
                <c:pt idx="4602">
                  <c:v>44049</c:v>
                </c:pt>
                <c:pt idx="4603">
                  <c:v>44050</c:v>
                </c:pt>
                <c:pt idx="4604">
                  <c:v>44053</c:v>
                </c:pt>
                <c:pt idx="4605">
                  <c:v>44054</c:v>
                </c:pt>
                <c:pt idx="4606">
                  <c:v>44055</c:v>
                </c:pt>
                <c:pt idx="4607">
                  <c:v>44056</c:v>
                </c:pt>
                <c:pt idx="4608">
                  <c:v>44057</c:v>
                </c:pt>
                <c:pt idx="4609">
                  <c:v>44060</c:v>
                </c:pt>
                <c:pt idx="4610">
                  <c:v>44061</c:v>
                </c:pt>
                <c:pt idx="4611">
                  <c:v>44062</c:v>
                </c:pt>
                <c:pt idx="4612">
                  <c:v>44063</c:v>
                </c:pt>
                <c:pt idx="4613">
                  <c:v>44064</c:v>
                </c:pt>
                <c:pt idx="4614">
                  <c:v>44067</c:v>
                </c:pt>
                <c:pt idx="4615">
                  <c:v>44068</c:v>
                </c:pt>
                <c:pt idx="4616">
                  <c:v>44069</c:v>
                </c:pt>
                <c:pt idx="4617">
                  <c:v>44070</c:v>
                </c:pt>
                <c:pt idx="4618">
                  <c:v>44071</c:v>
                </c:pt>
                <c:pt idx="4619">
                  <c:v>44074</c:v>
                </c:pt>
                <c:pt idx="4620">
                  <c:v>44075</c:v>
                </c:pt>
                <c:pt idx="4621">
                  <c:v>44076</c:v>
                </c:pt>
                <c:pt idx="4622">
                  <c:v>44077</c:v>
                </c:pt>
                <c:pt idx="4623">
                  <c:v>44078</c:v>
                </c:pt>
                <c:pt idx="4624">
                  <c:v>44082</c:v>
                </c:pt>
                <c:pt idx="4625">
                  <c:v>44083</c:v>
                </c:pt>
                <c:pt idx="4626">
                  <c:v>44084</c:v>
                </c:pt>
                <c:pt idx="4627">
                  <c:v>44085</c:v>
                </c:pt>
                <c:pt idx="4628">
                  <c:v>44088</c:v>
                </c:pt>
                <c:pt idx="4629">
                  <c:v>44089</c:v>
                </c:pt>
                <c:pt idx="4630">
                  <c:v>44090</c:v>
                </c:pt>
                <c:pt idx="4631">
                  <c:v>44091</c:v>
                </c:pt>
                <c:pt idx="4632">
                  <c:v>44092</c:v>
                </c:pt>
                <c:pt idx="4633">
                  <c:v>44095</c:v>
                </c:pt>
                <c:pt idx="4634">
                  <c:v>44096</c:v>
                </c:pt>
                <c:pt idx="4635">
                  <c:v>44097</c:v>
                </c:pt>
                <c:pt idx="4636">
                  <c:v>44098</c:v>
                </c:pt>
                <c:pt idx="4637">
                  <c:v>44099</c:v>
                </c:pt>
                <c:pt idx="4638">
                  <c:v>44102</c:v>
                </c:pt>
                <c:pt idx="4639">
                  <c:v>44103</c:v>
                </c:pt>
                <c:pt idx="4640">
                  <c:v>44104</c:v>
                </c:pt>
                <c:pt idx="4641">
                  <c:v>44105</c:v>
                </c:pt>
                <c:pt idx="4642">
                  <c:v>44106</c:v>
                </c:pt>
                <c:pt idx="4643">
                  <c:v>44109</c:v>
                </c:pt>
                <c:pt idx="4644">
                  <c:v>44110</c:v>
                </c:pt>
                <c:pt idx="4645">
                  <c:v>44111</c:v>
                </c:pt>
                <c:pt idx="4646">
                  <c:v>44112</c:v>
                </c:pt>
                <c:pt idx="4647">
                  <c:v>44113</c:v>
                </c:pt>
                <c:pt idx="4648">
                  <c:v>44116</c:v>
                </c:pt>
                <c:pt idx="4649">
                  <c:v>44117</c:v>
                </c:pt>
                <c:pt idx="4650">
                  <c:v>44118</c:v>
                </c:pt>
                <c:pt idx="4651">
                  <c:v>44119</c:v>
                </c:pt>
                <c:pt idx="4652">
                  <c:v>44120</c:v>
                </c:pt>
                <c:pt idx="4653">
                  <c:v>44123</c:v>
                </c:pt>
                <c:pt idx="4654">
                  <c:v>44124</c:v>
                </c:pt>
                <c:pt idx="4655">
                  <c:v>44125</c:v>
                </c:pt>
                <c:pt idx="4656">
                  <c:v>44126</c:v>
                </c:pt>
                <c:pt idx="4657">
                  <c:v>44127</c:v>
                </c:pt>
                <c:pt idx="4658">
                  <c:v>44130</c:v>
                </c:pt>
                <c:pt idx="4659">
                  <c:v>44131</c:v>
                </c:pt>
                <c:pt idx="4660">
                  <c:v>44132</c:v>
                </c:pt>
                <c:pt idx="4661">
                  <c:v>44133</c:v>
                </c:pt>
                <c:pt idx="4662">
                  <c:v>44134</c:v>
                </c:pt>
                <c:pt idx="4663">
                  <c:v>44137</c:v>
                </c:pt>
                <c:pt idx="4664">
                  <c:v>44138</c:v>
                </c:pt>
                <c:pt idx="4665">
                  <c:v>44139</c:v>
                </c:pt>
                <c:pt idx="4666">
                  <c:v>44140</c:v>
                </c:pt>
                <c:pt idx="4667">
                  <c:v>44141</c:v>
                </c:pt>
                <c:pt idx="4668">
                  <c:v>44144</c:v>
                </c:pt>
                <c:pt idx="4669">
                  <c:v>44145</c:v>
                </c:pt>
                <c:pt idx="4670">
                  <c:v>44146</c:v>
                </c:pt>
                <c:pt idx="4671">
                  <c:v>44147</c:v>
                </c:pt>
                <c:pt idx="4672">
                  <c:v>44148</c:v>
                </c:pt>
                <c:pt idx="4673">
                  <c:v>44151</c:v>
                </c:pt>
                <c:pt idx="4674">
                  <c:v>44152</c:v>
                </c:pt>
                <c:pt idx="4675">
                  <c:v>44153</c:v>
                </c:pt>
                <c:pt idx="4676">
                  <c:v>44154</c:v>
                </c:pt>
                <c:pt idx="4677">
                  <c:v>44155</c:v>
                </c:pt>
                <c:pt idx="4678">
                  <c:v>44158</c:v>
                </c:pt>
                <c:pt idx="4679">
                  <c:v>44159</c:v>
                </c:pt>
                <c:pt idx="4680">
                  <c:v>44160</c:v>
                </c:pt>
                <c:pt idx="4681">
                  <c:v>44162</c:v>
                </c:pt>
                <c:pt idx="4682">
                  <c:v>44165</c:v>
                </c:pt>
                <c:pt idx="4683">
                  <c:v>44166</c:v>
                </c:pt>
                <c:pt idx="4684">
                  <c:v>44167</c:v>
                </c:pt>
                <c:pt idx="4685">
                  <c:v>44168</c:v>
                </c:pt>
                <c:pt idx="4686">
                  <c:v>44169</c:v>
                </c:pt>
                <c:pt idx="4687">
                  <c:v>44172</c:v>
                </c:pt>
                <c:pt idx="4688">
                  <c:v>44173</c:v>
                </c:pt>
                <c:pt idx="4689">
                  <c:v>44174</c:v>
                </c:pt>
                <c:pt idx="4690">
                  <c:v>44175</c:v>
                </c:pt>
                <c:pt idx="4691">
                  <c:v>44176</c:v>
                </c:pt>
                <c:pt idx="4692">
                  <c:v>44179</c:v>
                </c:pt>
                <c:pt idx="4693">
                  <c:v>44180</c:v>
                </c:pt>
                <c:pt idx="4694">
                  <c:v>44181</c:v>
                </c:pt>
                <c:pt idx="4695">
                  <c:v>44182</c:v>
                </c:pt>
                <c:pt idx="4696">
                  <c:v>44183</c:v>
                </c:pt>
                <c:pt idx="4697">
                  <c:v>44186</c:v>
                </c:pt>
                <c:pt idx="4698">
                  <c:v>44187</c:v>
                </c:pt>
                <c:pt idx="4699">
                  <c:v>44188</c:v>
                </c:pt>
                <c:pt idx="4700">
                  <c:v>44189</c:v>
                </c:pt>
                <c:pt idx="4701">
                  <c:v>44193</c:v>
                </c:pt>
                <c:pt idx="4702">
                  <c:v>44194</c:v>
                </c:pt>
                <c:pt idx="4703">
                  <c:v>44195</c:v>
                </c:pt>
                <c:pt idx="4704">
                  <c:v>44196</c:v>
                </c:pt>
                <c:pt idx="4705">
                  <c:v>44200</c:v>
                </c:pt>
                <c:pt idx="4706">
                  <c:v>44201</c:v>
                </c:pt>
                <c:pt idx="4707">
                  <c:v>44202</c:v>
                </c:pt>
                <c:pt idx="4708">
                  <c:v>44203</c:v>
                </c:pt>
                <c:pt idx="4709">
                  <c:v>44204</c:v>
                </c:pt>
                <c:pt idx="4710">
                  <c:v>44207</c:v>
                </c:pt>
                <c:pt idx="4711">
                  <c:v>44208</c:v>
                </c:pt>
                <c:pt idx="4712">
                  <c:v>44209</c:v>
                </c:pt>
                <c:pt idx="4713">
                  <c:v>44210</c:v>
                </c:pt>
                <c:pt idx="4714">
                  <c:v>44211</c:v>
                </c:pt>
                <c:pt idx="4715">
                  <c:v>44215</c:v>
                </c:pt>
                <c:pt idx="4716">
                  <c:v>44216</c:v>
                </c:pt>
                <c:pt idx="4717">
                  <c:v>44217</c:v>
                </c:pt>
                <c:pt idx="4718">
                  <c:v>44218</c:v>
                </c:pt>
                <c:pt idx="4719">
                  <c:v>44221</c:v>
                </c:pt>
                <c:pt idx="4720">
                  <c:v>44222</c:v>
                </c:pt>
                <c:pt idx="4721">
                  <c:v>44223</c:v>
                </c:pt>
                <c:pt idx="4722">
                  <c:v>44224</c:v>
                </c:pt>
                <c:pt idx="4723">
                  <c:v>44225</c:v>
                </c:pt>
                <c:pt idx="4724">
                  <c:v>44228</c:v>
                </c:pt>
                <c:pt idx="4725">
                  <c:v>44229</c:v>
                </c:pt>
                <c:pt idx="4726">
                  <c:v>44230</c:v>
                </c:pt>
                <c:pt idx="4727">
                  <c:v>44231</c:v>
                </c:pt>
                <c:pt idx="4728">
                  <c:v>44232</c:v>
                </c:pt>
                <c:pt idx="4729">
                  <c:v>44235</c:v>
                </c:pt>
                <c:pt idx="4730">
                  <c:v>44236</c:v>
                </c:pt>
                <c:pt idx="4731">
                  <c:v>44237</c:v>
                </c:pt>
                <c:pt idx="4732">
                  <c:v>44238</c:v>
                </c:pt>
                <c:pt idx="4733">
                  <c:v>44239</c:v>
                </c:pt>
                <c:pt idx="4734">
                  <c:v>44243</c:v>
                </c:pt>
                <c:pt idx="4735">
                  <c:v>44244</c:v>
                </c:pt>
                <c:pt idx="4736">
                  <c:v>44245</c:v>
                </c:pt>
                <c:pt idx="4737">
                  <c:v>44246</c:v>
                </c:pt>
                <c:pt idx="4738">
                  <c:v>44249</c:v>
                </c:pt>
                <c:pt idx="4739">
                  <c:v>44250</c:v>
                </c:pt>
                <c:pt idx="4740">
                  <c:v>44251</c:v>
                </c:pt>
                <c:pt idx="4741">
                  <c:v>44252</c:v>
                </c:pt>
                <c:pt idx="4742">
                  <c:v>44253</c:v>
                </c:pt>
                <c:pt idx="4743">
                  <c:v>44256</c:v>
                </c:pt>
                <c:pt idx="4744">
                  <c:v>44257</c:v>
                </c:pt>
                <c:pt idx="4745">
                  <c:v>44258</c:v>
                </c:pt>
                <c:pt idx="4746">
                  <c:v>44259</c:v>
                </c:pt>
                <c:pt idx="4747">
                  <c:v>44260</c:v>
                </c:pt>
                <c:pt idx="4748">
                  <c:v>44263</c:v>
                </c:pt>
                <c:pt idx="4749">
                  <c:v>44264</c:v>
                </c:pt>
                <c:pt idx="4750">
                  <c:v>44265</c:v>
                </c:pt>
                <c:pt idx="4751">
                  <c:v>44266</c:v>
                </c:pt>
                <c:pt idx="4752">
                  <c:v>44267</c:v>
                </c:pt>
                <c:pt idx="4753">
                  <c:v>44270</c:v>
                </c:pt>
                <c:pt idx="4754">
                  <c:v>44271</c:v>
                </c:pt>
                <c:pt idx="4755">
                  <c:v>44272</c:v>
                </c:pt>
                <c:pt idx="4756">
                  <c:v>44273</c:v>
                </c:pt>
                <c:pt idx="4757">
                  <c:v>44274</c:v>
                </c:pt>
                <c:pt idx="4758">
                  <c:v>44277</c:v>
                </c:pt>
                <c:pt idx="4759">
                  <c:v>44278</c:v>
                </c:pt>
                <c:pt idx="4760">
                  <c:v>44279</c:v>
                </c:pt>
                <c:pt idx="4761">
                  <c:v>44280</c:v>
                </c:pt>
                <c:pt idx="4762">
                  <c:v>44281</c:v>
                </c:pt>
                <c:pt idx="4763">
                  <c:v>44284</c:v>
                </c:pt>
                <c:pt idx="4764">
                  <c:v>44285</c:v>
                </c:pt>
                <c:pt idx="4765">
                  <c:v>44286</c:v>
                </c:pt>
                <c:pt idx="4766">
                  <c:v>44287</c:v>
                </c:pt>
                <c:pt idx="4767">
                  <c:v>44291</c:v>
                </c:pt>
                <c:pt idx="4768">
                  <c:v>44292</c:v>
                </c:pt>
                <c:pt idx="4769">
                  <c:v>44293</c:v>
                </c:pt>
                <c:pt idx="4770">
                  <c:v>44294</c:v>
                </c:pt>
                <c:pt idx="4771">
                  <c:v>44295</c:v>
                </c:pt>
                <c:pt idx="4772">
                  <c:v>44298</c:v>
                </c:pt>
                <c:pt idx="4773">
                  <c:v>44299</c:v>
                </c:pt>
                <c:pt idx="4774">
                  <c:v>44300</c:v>
                </c:pt>
                <c:pt idx="4775">
                  <c:v>44301</c:v>
                </c:pt>
                <c:pt idx="4776">
                  <c:v>44302</c:v>
                </c:pt>
                <c:pt idx="4777">
                  <c:v>44305</c:v>
                </c:pt>
                <c:pt idx="4778">
                  <c:v>44306</c:v>
                </c:pt>
                <c:pt idx="4779">
                  <c:v>44307</c:v>
                </c:pt>
                <c:pt idx="4780">
                  <c:v>44308</c:v>
                </c:pt>
                <c:pt idx="4781">
                  <c:v>44309</c:v>
                </c:pt>
                <c:pt idx="4782">
                  <c:v>44312</c:v>
                </c:pt>
                <c:pt idx="4783">
                  <c:v>44313</c:v>
                </c:pt>
                <c:pt idx="4784">
                  <c:v>44314</c:v>
                </c:pt>
                <c:pt idx="4785">
                  <c:v>44315</c:v>
                </c:pt>
                <c:pt idx="4786">
                  <c:v>44316</c:v>
                </c:pt>
                <c:pt idx="4787">
                  <c:v>44319</c:v>
                </c:pt>
                <c:pt idx="4788">
                  <c:v>44320</c:v>
                </c:pt>
                <c:pt idx="4789">
                  <c:v>44321</c:v>
                </c:pt>
                <c:pt idx="4790">
                  <c:v>44322</c:v>
                </c:pt>
                <c:pt idx="4791">
                  <c:v>44323</c:v>
                </c:pt>
                <c:pt idx="4792">
                  <c:v>44326</c:v>
                </c:pt>
                <c:pt idx="4793">
                  <c:v>44327</c:v>
                </c:pt>
                <c:pt idx="4794">
                  <c:v>44328</c:v>
                </c:pt>
                <c:pt idx="4795">
                  <c:v>44329</c:v>
                </c:pt>
                <c:pt idx="4796">
                  <c:v>44330</c:v>
                </c:pt>
                <c:pt idx="4797">
                  <c:v>44333</c:v>
                </c:pt>
                <c:pt idx="4798">
                  <c:v>44334</c:v>
                </c:pt>
                <c:pt idx="4799">
                  <c:v>44335</c:v>
                </c:pt>
                <c:pt idx="4800">
                  <c:v>44336</c:v>
                </c:pt>
                <c:pt idx="4801">
                  <c:v>44337</c:v>
                </c:pt>
                <c:pt idx="4802">
                  <c:v>44340</c:v>
                </c:pt>
                <c:pt idx="4803">
                  <c:v>44341</c:v>
                </c:pt>
                <c:pt idx="4804">
                  <c:v>44342</c:v>
                </c:pt>
                <c:pt idx="4805">
                  <c:v>44343</c:v>
                </c:pt>
                <c:pt idx="4806">
                  <c:v>44344</c:v>
                </c:pt>
                <c:pt idx="4807">
                  <c:v>44348</c:v>
                </c:pt>
                <c:pt idx="4808">
                  <c:v>44349</c:v>
                </c:pt>
                <c:pt idx="4809">
                  <c:v>44350</c:v>
                </c:pt>
                <c:pt idx="4810">
                  <c:v>44351</c:v>
                </c:pt>
                <c:pt idx="4811">
                  <c:v>44354</c:v>
                </c:pt>
                <c:pt idx="4812">
                  <c:v>44355</c:v>
                </c:pt>
                <c:pt idx="4813">
                  <c:v>44356</c:v>
                </c:pt>
                <c:pt idx="4814">
                  <c:v>44357</c:v>
                </c:pt>
                <c:pt idx="4815">
                  <c:v>44358</c:v>
                </c:pt>
                <c:pt idx="4816">
                  <c:v>44361</c:v>
                </c:pt>
                <c:pt idx="4817">
                  <c:v>44362</c:v>
                </c:pt>
                <c:pt idx="4818">
                  <c:v>44363</c:v>
                </c:pt>
                <c:pt idx="4819">
                  <c:v>44364</c:v>
                </c:pt>
                <c:pt idx="4820">
                  <c:v>44365</c:v>
                </c:pt>
                <c:pt idx="4821">
                  <c:v>44368</c:v>
                </c:pt>
                <c:pt idx="4822">
                  <c:v>44369</c:v>
                </c:pt>
                <c:pt idx="4823">
                  <c:v>44370</c:v>
                </c:pt>
                <c:pt idx="4824">
                  <c:v>44371</c:v>
                </c:pt>
                <c:pt idx="4825">
                  <c:v>44372</c:v>
                </c:pt>
                <c:pt idx="4826">
                  <c:v>44375</c:v>
                </c:pt>
                <c:pt idx="4827">
                  <c:v>44376</c:v>
                </c:pt>
                <c:pt idx="4828">
                  <c:v>44377</c:v>
                </c:pt>
                <c:pt idx="4829">
                  <c:v>44378</c:v>
                </c:pt>
                <c:pt idx="4830">
                  <c:v>44379</c:v>
                </c:pt>
                <c:pt idx="4831">
                  <c:v>44383</c:v>
                </c:pt>
                <c:pt idx="4832">
                  <c:v>44384</c:v>
                </c:pt>
                <c:pt idx="4833">
                  <c:v>44385</c:v>
                </c:pt>
                <c:pt idx="4834">
                  <c:v>44386</c:v>
                </c:pt>
                <c:pt idx="4835">
                  <c:v>44389</c:v>
                </c:pt>
                <c:pt idx="4836">
                  <c:v>44390</c:v>
                </c:pt>
                <c:pt idx="4837">
                  <c:v>44391</c:v>
                </c:pt>
                <c:pt idx="4838">
                  <c:v>44392</c:v>
                </c:pt>
                <c:pt idx="4839">
                  <c:v>44393</c:v>
                </c:pt>
                <c:pt idx="4840">
                  <c:v>44396</c:v>
                </c:pt>
                <c:pt idx="4841">
                  <c:v>44397</c:v>
                </c:pt>
                <c:pt idx="4842">
                  <c:v>44398</c:v>
                </c:pt>
                <c:pt idx="4843">
                  <c:v>44399</c:v>
                </c:pt>
                <c:pt idx="4844">
                  <c:v>44400</c:v>
                </c:pt>
                <c:pt idx="4845">
                  <c:v>44403</c:v>
                </c:pt>
                <c:pt idx="4846">
                  <c:v>44404</c:v>
                </c:pt>
                <c:pt idx="4847">
                  <c:v>44405</c:v>
                </c:pt>
                <c:pt idx="4848">
                  <c:v>44406</c:v>
                </c:pt>
                <c:pt idx="4849">
                  <c:v>44407</c:v>
                </c:pt>
                <c:pt idx="4850">
                  <c:v>44410</c:v>
                </c:pt>
                <c:pt idx="4851">
                  <c:v>44411</c:v>
                </c:pt>
                <c:pt idx="4852">
                  <c:v>44412</c:v>
                </c:pt>
                <c:pt idx="4853">
                  <c:v>44413</c:v>
                </c:pt>
                <c:pt idx="4854">
                  <c:v>44414</c:v>
                </c:pt>
                <c:pt idx="4855">
                  <c:v>44417</c:v>
                </c:pt>
                <c:pt idx="4856">
                  <c:v>44418</c:v>
                </c:pt>
                <c:pt idx="4857">
                  <c:v>44419</c:v>
                </c:pt>
                <c:pt idx="4858">
                  <c:v>44420</c:v>
                </c:pt>
                <c:pt idx="4859">
                  <c:v>44421</c:v>
                </c:pt>
                <c:pt idx="4860">
                  <c:v>44424</c:v>
                </c:pt>
                <c:pt idx="4861">
                  <c:v>44425</c:v>
                </c:pt>
                <c:pt idx="4862">
                  <c:v>44426</c:v>
                </c:pt>
                <c:pt idx="4863">
                  <c:v>44427</c:v>
                </c:pt>
                <c:pt idx="4864">
                  <c:v>44428</c:v>
                </c:pt>
                <c:pt idx="4865">
                  <c:v>44431</c:v>
                </c:pt>
                <c:pt idx="4866">
                  <c:v>44432</c:v>
                </c:pt>
                <c:pt idx="4867">
                  <c:v>44433</c:v>
                </c:pt>
                <c:pt idx="4868">
                  <c:v>44434</c:v>
                </c:pt>
                <c:pt idx="4869">
                  <c:v>44435</c:v>
                </c:pt>
                <c:pt idx="4870">
                  <c:v>44438</c:v>
                </c:pt>
                <c:pt idx="4871">
                  <c:v>44439</c:v>
                </c:pt>
                <c:pt idx="4872">
                  <c:v>44440</c:v>
                </c:pt>
                <c:pt idx="4873">
                  <c:v>44441</c:v>
                </c:pt>
                <c:pt idx="4874">
                  <c:v>44442</c:v>
                </c:pt>
                <c:pt idx="4875">
                  <c:v>44446</c:v>
                </c:pt>
                <c:pt idx="4876">
                  <c:v>44447</c:v>
                </c:pt>
                <c:pt idx="4877">
                  <c:v>44448</c:v>
                </c:pt>
                <c:pt idx="4878">
                  <c:v>44449</c:v>
                </c:pt>
                <c:pt idx="4879">
                  <c:v>44452</c:v>
                </c:pt>
                <c:pt idx="4880">
                  <c:v>44453</c:v>
                </c:pt>
                <c:pt idx="4881">
                  <c:v>44454</c:v>
                </c:pt>
                <c:pt idx="4882">
                  <c:v>44455</c:v>
                </c:pt>
                <c:pt idx="4883">
                  <c:v>44456</c:v>
                </c:pt>
                <c:pt idx="4884">
                  <c:v>44459</c:v>
                </c:pt>
                <c:pt idx="4885">
                  <c:v>44460</c:v>
                </c:pt>
                <c:pt idx="4886">
                  <c:v>44461</c:v>
                </c:pt>
                <c:pt idx="4887">
                  <c:v>44462</c:v>
                </c:pt>
                <c:pt idx="4888">
                  <c:v>44463</c:v>
                </c:pt>
                <c:pt idx="4889">
                  <c:v>44466</c:v>
                </c:pt>
                <c:pt idx="4890">
                  <c:v>44467</c:v>
                </c:pt>
                <c:pt idx="4891">
                  <c:v>44468</c:v>
                </c:pt>
                <c:pt idx="4892">
                  <c:v>44469</c:v>
                </c:pt>
                <c:pt idx="4893">
                  <c:v>44470</c:v>
                </c:pt>
                <c:pt idx="4894">
                  <c:v>44473</c:v>
                </c:pt>
                <c:pt idx="4895">
                  <c:v>44474</c:v>
                </c:pt>
                <c:pt idx="4896">
                  <c:v>44475</c:v>
                </c:pt>
                <c:pt idx="4897">
                  <c:v>44476</c:v>
                </c:pt>
                <c:pt idx="4898">
                  <c:v>44477</c:v>
                </c:pt>
                <c:pt idx="4899">
                  <c:v>44480</c:v>
                </c:pt>
                <c:pt idx="4900">
                  <c:v>44481</c:v>
                </c:pt>
                <c:pt idx="4901">
                  <c:v>44482</c:v>
                </c:pt>
                <c:pt idx="4902">
                  <c:v>44483</c:v>
                </c:pt>
                <c:pt idx="4903">
                  <c:v>44484</c:v>
                </c:pt>
                <c:pt idx="4904">
                  <c:v>44487</c:v>
                </c:pt>
                <c:pt idx="4905">
                  <c:v>44488</c:v>
                </c:pt>
                <c:pt idx="4906">
                  <c:v>44489</c:v>
                </c:pt>
                <c:pt idx="4907">
                  <c:v>44490</c:v>
                </c:pt>
                <c:pt idx="4908">
                  <c:v>44491</c:v>
                </c:pt>
                <c:pt idx="4909">
                  <c:v>44494</c:v>
                </c:pt>
                <c:pt idx="4910">
                  <c:v>44495</c:v>
                </c:pt>
                <c:pt idx="4911">
                  <c:v>44496</c:v>
                </c:pt>
                <c:pt idx="4912">
                  <c:v>44497</c:v>
                </c:pt>
                <c:pt idx="4913">
                  <c:v>44498</c:v>
                </c:pt>
                <c:pt idx="4914">
                  <c:v>44501</c:v>
                </c:pt>
                <c:pt idx="4915">
                  <c:v>44502</c:v>
                </c:pt>
                <c:pt idx="4916">
                  <c:v>44503</c:v>
                </c:pt>
                <c:pt idx="4917">
                  <c:v>44504</c:v>
                </c:pt>
                <c:pt idx="4918">
                  <c:v>44505</c:v>
                </c:pt>
                <c:pt idx="4919">
                  <c:v>44508</c:v>
                </c:pt>
                <c:pt idx="4920">
                  <c:v>44509</c:v>
                </c:pt>
                <c:pt idx="4921">
                  <c:v>44510</c:v>
                </c:pt>
                <c:pt idx="4922">
                  <c:v>44511</c:v>
                </c:pt>
                <c:pt idx="4923">
                  <c:v>44512</c:v>
                </c:pt>
                <c:pt idx="4924">
                  <c:v>44515</c:v>
                </c:pt>
                <c:pt idx="4925">
                  <c:v>44516</c:v>
                </c:pt>
                <c:pt idx="4926">
                  <c:v>44517</c:v>
                </c:pt>
                <c:pt idx="4927">
                  <c:v>44518</c:v>
                </c:pt>
                <c:pt idx="4928">
                  <c:v>44519</c:v>
                </c:pt>
                <c:pt idx="4929">
                  <c:v>44522</c:v>
                </c:pt>
                <c:pt idx="4930">
                  <c:v>44523</c:v>
                </c:pt>
                <c:pt idx="4931">
                  <c:v>44524</c:v>
                </c:pt>
                <c:pt idx="4932">
                  <c:v>44526</c:v>
                </c:pt>
                <c:pt idx="4933">
                  <c:v>44529</c:v>
                </c:pt>
                <c:pt idx="4934">
                  <c:v>44530</c:v>
                </c:pt>
                <c:pt idx="4935">
                  <c:v>44531</c:v>
                </c:pt>
                <c:pt idx="4936">
                  <c:v>44532</c:v>
                </c:pt>
                <c:pt idx="4937">
                  <c:v>44533</c:v>
                </c:pt>
                <c:pt idx="4938">
                  <c:v>44536</c:v>
                </c:pt>
                <c:pt idx="4939">
                  <c:v>44537</c:v>
                </c:pt>
                <c:pt idx="4940">
                  <c:v>44538</c:v>
                </c:pt>
                <c:pt idx="4941">
                  <c:v>44539</c:v>
                </c:pt>
                <c:pt idx="4942">
                  <c:v>44540</c:v>
                </c:pt>
                <c:pt idx="4943">
                  <c:v>44543</c:v>
                </c:pt>
                <c:pt idx="4944">
                  <c:v>44544</c:v>
                </c:pt>
                <c:pt idx="4945">
                  <c:v>44545</c:v>
                </c:pt>
                <c:pt idx="4946">
                  <c:v>44546</c:v>
                </c:pt>
                <c:pt idx="4947">
                  <c:v>44547</c:v>
                </c:pt>
                <c:pt idx="4948">
                  <c:v>44550</c:v>
                </c:pt>
                <c:pt idx="4949">
                  <c:v>44551</c:v>
                </c:pt>
                <c:pt idx="4950">
                  <c:v>44552</c:v>
                </c:pt>
                <c:pt idx="4951">
                  <c:v>44553</c:v>
                </c:pt>
                <c:pt idx="4952">
                  <c:v>44557</c:v>
                </c:pt>
                <c:pt idx="4953">
                  <c:v>44558</c:v>
                </c:pt>
                <c:pt idx="4954">
                  <c:v>44559</c:v>
                </c:pt>
                <c:pt idx="4955">
                  <c:v>44560</c:v>
                </c:pt>
                <c:pt idx="4956">
                  <c:v>44561</c:v>
                </c:pt>
                <c:pt idx="4957">
                  <c:v>44564</c:v>
                </c:pt>
                <c:pt idx="4958">
                  <c:v>44565</c:v>
                </c:pt>
                <c:pt idx="4959">
                  <c:v>44566</c:v>
                </c:pt>
                <c:pt idx="4960">
                  <c:v>44567</c:v>
                </c:pt>
                <c:pt idx="4961">
                  <c:v>44568</c:v>
                </c:pt>
                <c:pt idx="4962">
                  <c:v>44571</c:v>
                </c:pt>
                <c:pt idx="4963">
                  <c:v>44572</c:v>
                </c:pt>
                <c:pt idx="4964">
                  <c:v>44573</c:v>
                </c:pt>
                <c:pt idx="4965">
                  <c:v>44574</c:v>
                </c:pt>
                <c:pt idx="4966">
                  <c:v>44575</c:v>
                </c:pt>
                <c:pt idx="4967">
                  <c:v>44579</c:v>
                </c:pt>
                <c:pt idx="4968">
                  <c:v>44580</c:v>
                </c:pt>
                <c:pt idx="4969">
                  <c:v>44581</c:v>
                </c:pt>
                <c:pt idx="4970">
                  <c:v>44582</c:v>
                </c:pt>
                <c:pt idx="4971">
                  <c:v>44585</c:v>
                </c:pt>
                <c:pt idx="4972">
                  <c:v>44586</c:v>
                </c:pt>
                <c:pt idx="4973">
                  <c:v>44587</c:v>
                </c:pt>
                <c:pt idx="4974">
                  <c:v>44588</c:v>
                </c:pt>
                <c:pt idx="4975">
                  <c:v>44589</c:v>
                </c:pt>
                <c:pt idx="4976">
                  <c:v>44592</c:v>
                </c:pt>
                <c:pt idx="4977">
                  <c:v>44593</c:v>
                </c:pt>
                <c:pt idx="4978">
                  <c:v>44594</c:v>
                </c:pt>
                <c:pt idx="4979">
                  <c:v>44595</c:v>
                </c:pt>
                <c:pt idx="4980">
                  <c:v>44596</c:v>
                </c:pt>
                <c:pt idx="4981">
                  <c:v>44599</c:v>
                </c:pt>
                <c:pt idx="4982">
                  <c:v>44600</c:v>
                </c:pt>
                <c:pt idx="4983">
                  <c:v>44601</c:v>
                </c:pt>
                <c:pt idx="4984">
                  <c:v>44602</c:v>
                </c:pt>
                <c:pt idx="4985">
                  <c:v>44603</c:v>
                </c:pt>
                <c:pt idx="4986">
                  <c:v>44606</c:v>
                </c:pt>
                <c:pt idx="4987">
                  <c:v>44607</c:v>
                </c:pt>
                <c:pt idx="4988">
                  <c:v>44608</c:v>
                </c:pt>
                <c:pt idx="4989">
                  <c:v>44609</c:v>
                </c:pt>
                <c:pt idx="4990">
                  <c:v>44610</c:v>
                </c:pt>
                <c:pt idx="4991">
                  <c:v>44614</c:v>
                </c:pt>
                <c:pt idx="4992">
                  <c:v>44615</c:v>
                </c:pt>
                <c:pt idx="4993">
                  <c:v>44616</c:v>
                </c:pt>
                <c:pt idx="4994">
                  <c:v>44617</c:v>
                </c:pt>
                <c:pt idx="4995">
                  <c:v>44620</c:v>
                </c:pt>
                <c:pt idx="4996">
                  <c:v>44621</c:v>
                </c:pt>
                <c:pt idx="4997">
                  <c:v>44622</c:v>
                </c:pt>
                <c:pt idx="4998">
                  <c:v>44623</c:v>
                </c:pt>
                <c:pt idx="4999">
                  <c:v>44624</c:v>
                </c:pt>
                <c:pt idx="5000">
                  <c:v>44627</c:v>
                </c:pt>
                <c:pt idx="5001">
                  <c:v>44628</c:v>
                </c:pt>
                <c:pt idx="5002">
                  <c:v>44629</c:v>
                </c:pt>
                <c:pt idx="5003">
                  <c:v>44630</c:v>
                </c:pt>
                <c:pt idx="5004">
                  <c:v>44631</c:v>
                </c:pt>
                <c:pt idx="5005">
                  <c:v>44634</c:v>
                </c:pt>
                <c:pt idx="5006">
                  <c:v>44635</c:v>
                </c:pt>
                <c:pt idx="5007">
                  <c:v>44636</c:v>
                </c:pt>
                <c:pt idx="5008">
                  <c:v>44637</c:v>
                </c:pt>
                <c:pt idx="5009">
                  <c:v>44638</c:v>
                </c:pt>
                <c:pt idx="5010">
                  <c:v>44641</c:v>
                </c:pt>
                <c:pt idx="5011">
                  <c:v>44642</c:v>
                </c:pt>
                <c:pt idx="5012">
                  <c:v>44643</c:v>
                </c:pt>
                <c:pt idx="5013">
                  <c:v>44644</c:v>
                </c:pt>
                <c:pt idx="5014">
                  <c:v>44645</c:v>
                </c:pt>
                <c:pt idx="5015">
                  <c:v>44648</c:v>
                </c:pt>
                <c:pt idx="5016">
                  <c:v>44649</c:v>
                </c:pt>
                <c:pt idx="5017">
                  <c:v>44650</c:v>
                </c:pt>
                <c:pt idx="5018">
                  <c:v>44651</c:v>
                </c:pt>
                <c:pt idx="5019">
                  <c:v>44652</c:v>
                </c:pt>
                <c:pt idx="5020">
                  <c:v>44655</c:v>
                </c:pt>
                <c:pt idx="5021">
                  <c:v>44656</c:v>
                </c:pt>
                <c:pt idx="5022">
                  <c:v>44657</c:v>
                </c:pt>
                <c:pt idx="5023">
                  <c:v>44658</c:v>
                </c:pt>
                <c:pt idx="5024">
                  <c:v>44659</c:v>
                </c:pt>
                <c:pt idx="5025">
                  <c:v>44662</c:v>
                </c:pt>
                <c:pt idx="5026">
                  <c:v>44663</c:v>
                </c:pt>
                <c:pt idx="5027">
                  <c:v>44664</c:v>
                </c:pt>
                <c:pt idx="5028">
                  <c:v>44665</c:v>
                </c:pt>
                <c:pt idx="5029">
                  <c:v>44669</c:v>
                </c:pt>
                <c:pt idx="5030">
                  <c:v>44670</c:v>
                </c:pt>
                <c:pt idx="5031">
                  <c:v>44671</c:v>
                </c:pt>
                <c:pt idx="5032">
                  <c:v>44672</c:v>
                </c:pt>
                <c:pt idx="5033">
                  <c:v>44673</c:v>
                </c:pt>
                <c:pt idx="5034">
                  <c:v>44676</c:v>
                </c:pt>
                <c:pt idx="5035">
                  <c:v>44677</c:v>
                </c:pt>
                <c:pt idx="5036">
                  <c:v>44678</c:v>
                </c:pt>
                <c:pt idx="5037">
                  <c:v>44679</c:v>
                </c:pt>
                <c:pt idx="5038">
                  <c:v>44680</c:v>
                </c:pt>
                <c:pt idx="5039">
                  <c:v>44683</c:v>
                </c:pt>
                <c:pt idx="5040">
                  <c:v>44684</c:v>
                </c:pt>
                <c:pt idx="5041">
                  <c:v>44685</c:v>
                </c:pt>
                <c:pt idx="5042">
                  <c:v>44686</c:v>
                </c:pt>
                <c:pt idx="5043">
                  <c:v>44687</c:v>
                </c:pt>
                <c:pt idx="5044">
                  <c:v>44690</c:v>
                </c:pt>
                <c:pt idx="5045">
                  <c:v>44691</c:v>
                </c:pt>
                <c:pt idx="5046">
                  <c:v>44692</c:v>
                </c:pt>
                <c:pt idx="5047">
                  <c:v>44693</c:v>
                </c:pt>
                <c:pt idx="5048">
                  <c:v>44694</c:v>
                </c:pt>
                <c:pt idx="5049">
                  <c:v>44697</c:v>
                </c:pt>
                <c:pt idx="5050">
                  <c:v>44698</c:v>
                </c:pt>
                <c:pt idx="5051">
                  <c:v>44699</c:v>
                </c:pt>
                <c:pt idx="5052">
                  <c:v>44700</c:v>
                </c:pt>
                <c:pt idx="5053">
                  <c:v>44701</c:v>
                </c:pt>
                <c:pt idx="5054">
                  <c:v>44704</c:v>
                </c:pt>
              </c:numCache>
            </c:numRef>
          </c:cat>
          <c:val>
            <c:numRef>
              <c:f>WTI!$B$2:$B$5056</c:f>
              <c:numCache>
                <c:formatCode>General</c:formatCode>
                <c:ptCount val="5055"/>
                <c:pt idx="0">
                  <c:v>25.88</c:v>
                </c:pt>
                <c:pt idx="1">
                  <c:v>25.27</c:v>
                </c:pt>
                <c:pt idx="2">
                  <c:v>25.76</c:v>
                </c:pt>
                <c:pt idx="3">
                  <c:v>24.67</c:v>
                </c:pt>
                <c:pt idx="4">
                  <c:v>25.31</c:v>
                </c:pt>
                <c:pt idx="5">
                  <c:v>25.08</c:v>
                </c:pt>
                <c:pt idx="6">
                  <c:v>25.33</c:v>
                </c:pt>
                <c:pt idx="7">
                  <c:v>24.89</c:v>
                </c:pt>
                <c:pt idx="8">
                  <c:v>24.79</c:v>
                </c:pt>
                <c:pt idx="9">
                  <c:v>24.75</c:v>
                </c:pt>
                <c:pt idx="10">
                  <c:v>24.29</c:v>
                </c:pt>
                <c:pt idx="11">
                  <c:v>24.12</c:v>
                </c:pt>
                <c:pt idx="12">
                  <c:v>24.64</c:v>
                </c:pt>
                <c:pt idx="13">
                  <c:v>25.64</c:v>
                </c:pt>
                <c:pt idx="14">
                  <c:v>25.94</c:v>
                </c:pt>
                <c:pt idx="15">
                  <c:v>26.09</c:v>
                </c:pt>
                <c:pt idx="16">
                  <c:v>25.43</c:v>
                </c:pt>
                <c:pt idx="17">
                  <c:v>25.31</c:v>
                </c:pt>
                <c:pt idx="18">
                  <c:v>25.53</c:v>
                </c:pt>
                <c:pt idx="19">
                  <c:v>25.82</c:v>
                </c:pt>
                <c:pt idx="20">
                  <c:v>26.47</c:v>
                </c:pt>
                <c:pt idx="21">
                  <c:v>26.32</c:v>
                </c:pt>
                <c:pt idx="22">
                  <c:v>26.76</c:v>
                </c:pt>
                <c:pt idx="23">
                  <c:v>26.86</c:v>
                </c:pt>
                <c:pt idx="24">
                  <c:v>26.86</c:v>
                </c:pt>
                <c:pt idx="25">
                  <c:v>26.81</c:v>
                </c:pt>
                <c:pt idx="26">
                  <c:v>26.77</c:v>
                </c:pt>
                <c:pt idx="27">
                  <c:v>26.8</c:v>
                </c:pt>
                <c:pt idx="28">
                  <c:v>26.07</c:v>
                </c:pt>
                <c:pt idx="29">
                  <c:v>26.09</c:v>
                </c:pt>
                <c:pt idx="30">
                  <c:v>26.77</c:v>
                </c:pt>
                <c:pt idx="31">
                  <c:v>26.83</c:v>
                </c:pt>
                <c:pt idx="32">
                  <c:v>27.48</c:v>
                </c:pt>
                <c:pt idx="33">
                  <c:v>27.07</c:v>
                </c:pt>
                <c:pt idx="34">
                  <c:v>27.75</c:v>
                </c:pt>
                <c:pt idx="35">
                  <c:v>27.88</c:v>
                </c:pt>
                <c:pt idx="36">
                  <c:v>27.57</c:v>
                </c:pt>
                <c:pt idx="37">
                  <c:v>27.83</c:v>
                </c:pt>
                <c:pt idx="38">
                  <c:v>26.6</c:v>
                </c:pt>
                <c:pt idx="39">
                  <c:v>26.31</c:v>
                </c:pt>
                <c:pt idx="40">
                  <c:v>26.87</c:v>
                </c:pt>
                <c:pt idx="41">
                  <c:v>26.77</c:v>
                </c:pt>
                <c:pt idx="42">
                  <c:v>26.54</c:v>
                </c:pt>
                <c:pt idx="43">
                  <c:v>26.55</c:v>
                </c:pt>
                <c:pt idx="44">
                  <c:v>27.36</c:v>
                </c:pt>
                <c:pt idx="45">
                  <c:v>27.02</c:v>
                </c:pt>
                <c:pt idx="46">
                  <c:v>26.47</c:v>
                </c:pt>
                <c:pt idx="47">
                  <c:v>26.84</c:v>
                </c:pt>
                <c:pt idx="48">
                  <c:v>26.58</c:v>
                </c:pt>
                <c:pt idx="49">
                  <c:v>27.17</c:v>
                </c:pt>
                <c:pt idx="50">
                  <c:v>26.5</c:v>
                </c:pt>
                <c:pt idx="51">
                  <c:v>26.67</c:v>
                </c:pt>
                <c:pt idx="52">
                  <c:v>26.86</c:v>
                </c:pt>
                <c:pt idx="53">
                  <c:v>27.86</c:v>
                </c:pt>
                <c:pt idx="54">
                  <c:v>27.9</c:v>
                </c:pt>
                <c:pt idx="55">
                  <c:v>28.15</c:v>
                </c:pt>
                <c:pt idx="56">
                  <c:v>29.06</c:v>
                </c:pt>
                <c:pt idx="57">
                  <c:v>29.33</c:v>
                </c:pt>
                <c:pt idx="58">
                  <c:v>29.84</c:v>
                </c:pt>
                <c:pt idx="59">
                  <c:v>30.11</c:v>
                </c:pt>
                <c:pt idx="60">
                  <c:v>29.24</c:v>
                </c:pt>
                <c:pt idx="61">
                  <c:v>28.84</c:v>
                </c:pt>
                <c:pt idx="62">
                  <c:v>28.63</c:v>
                </c:pt>
                <c:pt idx="63">
                  <c:v>29.28</c:v>
                </c:pt>
                <c:pt idx="64">
                  <c:v>28.83</c:v>
                </c:pt>
                <c:pt idx="65">
                  <c:v>28.34</c:v>
                </c:pt>
                <c:pt idx="66">
                  <c:v>28.92</c:v>
                </c:pt>
                <c:pt idx="67">
                  <c:v>28.98</c:v>
                </c:pt>
                <c:pt idx="68">
                  <c:v>27.79</c:v>
                </c:pt>
                <c:pt idx="69">
                  <c:v>28.27</c:v>
                </c:pt>
                <c:pt idx="70">
                  <c:v>28.98</c:v>
                </c:pt>
                <c:pt idx="71">
                  <c:v>29.61</c:v>
                </c:pt>
                <c:pt idx="72">
                  <c:v>29.73</c:v>
                </c:pt>
                <c:pt idx="73">
                  <c:v>29.73</c:v>
                </c:pt>
                <c:pt idx="74">
                  <c:v>29.77</c:v>
                </c:pt>
                <c:pt idx="75">
                  <c:v>28.85</c:v>
                </c:pt>
                <c:pt idx="76">
                  <c:v>29.81</c:v>
                </c:pt>
                <c:pt idx="77">
                  <c:v>29.67</c:v>
                </c:pt>
                <c:pt idx="78">
                  <c:v>29.08</c:v>
                </c:pt>
                <c:pt idx="79">
                  <c:v>29.48</c:v>
                </c:pt>
                <c:pt idx="80">
                  <c:v>29.5</c:v>
                </c:pt>
                <c:pt idx="81">
                  <c:v>29.61</c:v>
                </c:pt>
                <c:pt idx="82">
                  <c:v>30.71</c:v>
                </c:pt>
                <c:pt idx="83">
                  <c:v>30.77</c:v>
                </c:pt>
                <c:pt idx="84">
                  <c:v>30.64</c:v>
                </c:pt>
                <c:pt idx="85">
                  <c:v>30.41</c:v>
                </c:pt>
                <c:pt idx="86">
                  <c:v>30.54</c:v>
                </c:pt>
                <c:pt idx="87">
                  <c:v>30.45</c:v>
                </c:pt>
                <c:pt idx="88">
                  <c:v>30.83</c:v>
                </c:pt>
                <c:pt idx="89">
                  <c:v>30.49</c:v>
                </c:pt>
                <c:pt idx="90">
                  <c:v>29.76</c:v>
                </c:pt>
                <c:pt idx="91">
                  <c:v>29.62</c:v>
                </c:pt>
                <c:pt idx="92">
                  <c:v>29.64</c:v>
                </c:pt>
                <c:pt idx="93">
                  <c:v>29.48</c:v>
                </c:pt>
                <c:pt idx="94">
                  <c:v>29.35</c:v>
                </c:pt>
                <c:pt idx="95">
                  <c:v>28.97</c:v>
                </c:pt>
                <c:pt idx="96">
                  <c:v>29.37</c:v>
                </c:pt>
                <c:pt idx="97">
                  <c:v>30.03</c:v>
                </c:pt>
                <c:pt idx="98">
                  <c:v>29.72</c:v>
                </c:pt>
                <c:pt idx="99">
                  <c:v>29.47</c:v>
                </c:pt>
                <c:pt idx="100">
                  <c:v>29.62</c:v>
                </c:pt>
                <c:pt idx="101">
                  <c:v>29.6</c:v>
                </c:pt>
                <c:pt idx="102">
                  <c:v>28.37</c:v>
                </c:pt>
                <c:pt idx="103">
                  <c:v>27.92</c:v>
                </c:pt>
                <c:pt idx="104">
                  <c:v>28.18</c:v>
                </c:pt>
                <c:pt idx="105">
                  <c:v>28.2</c:v>
                </c:pt>
                <c:pt idx="106">
                  <c:v>27.05</c:v>
                </c:pt>
                <c:pt idx="107">
                  <c:v>27.29</c:v>
                </c:pt>
                <c:pt idx="108">
                  <c:v>26.86</c:v>
                </c:pt>
                <c:pt idx="109">
                  <c:v>26.81</c:v>
                </c:pt>
                <c:pt idx="110">
                  <c:v>27.22</c:v>
                </c:pt>
                <c:pt idx="111">
                  <c:v>27.13</c:v>
                </c:pt>
                <c:pt idx="112">
                  <c:v>26.95</c:v>
                </c:pt>
                <c:pt idx="113">
                  <c:v>26.14</c:v>
                </c:pt>
                <c:pt idx="114">
                  <c:v>25.77</c:v>
                </c:pt>
                <c:pt idx="115">
                  <c:v>25.38</c:v>
                </c:pt>
                <c:pt idx="116">
                  <c:v>25.78</c:v>
                </c:pt>
                <c:pt idx="117">
                  <c:v>25.94</c:v>
                </c:pt>
                <c:pt idx="118">
                  <c:v>25.9</c:v>
                </c:pt>
                <c:pt idx="119">
                  <c:v>25.19</c:v>
                </c:pt>
                <c:pt idx="120">
                  <c:v>25.29</c:v>
                </c:pt>
                <c:pt idx="121">
                  <c:v>25.51</c:v>
                </c:pt>
                <c:pt idx="122">
                  <c:v>26.71</c:v>
                </c:pt>
                <c:pt idx="123">
                  <c:v>26.42</c:v>
                </c:pt>
                <c:pt idx="124">
                  <c:v>26.98</c:v>
                </c:pt>
                <c:pt idx="125">
                  <c:v>26.35</c:v>
                </c:pt>
                <c:pt idx="126">
                  <c:v>26.76</c:v>
                </c:pt>
                <c:pt idx="127">
                  <c:v>26.11</c:v>
                </c:pt>
                <c:pt idx="128">
                  <c:v>26.4</c:v>
                </c:pt>
                <c:pt idx="129">
                  <c:v>26.89</c:v>
                </c:pt>
                <c:pt idx="130">
                  <c:v>27.24</c:v>
                </c:pt>
                <c:pt idx="131">
                  <c:v>27.3</c:v>
                </c:pt>
                <c:pt idx="132">
                  <c:v>26.71</c:v>
                </c:pt>
                <c:pt idx="133">
                  <c:v>27.29</c:v>
                </c:pt>
                <c:pt idx="134">
                  <c:v>26.93</c:v>
                </c:pt>
                <c:pt idx="135">
                  <c:v>27.2</c:v>
                </c:pt>
                <c:pt idx="136">
                  <c:v>27.74</c:v>
                </c:pt>
                <c:pt idx="137">
                  <c:v>27.4</c:v>
                </c:pt>
                <c:pt idx="138">
                  <c:v>28.01</c:v>
                </c:pt>
                <c:pt idx="139">
                  <c:v>28.44</c:v>
                </c:pt>
                <c:pt idx="140">
                  <c:v>30.1</c:v>
                </c:pt>
                <c:pt idx="141">
                  <c:v>30.1</c:v>
                </c:pt>
                <c:pt idx="142">
                  <c:v>30.44</c:v>
                </c:pt>
                <c:pt idx="143">
                  <c:v>30.56</c:v>
                </c:pt>
                <c:pt idx="144">
                  <c:v>30.3</c:v>
                </c:pt>
                <c:pt idx="145">
                  <c:v>31.75</c:v>
                </c:pt>
                <c:pt idx="146">
                  <c:v>31.97</c:v>
                </c:pt>
                <c:pt idx="147">
                  <c:v>32.49</c:v>
                </c:pt>
                <c:pt idx="148">
                  <c:v>32.72</c:v>
                </c:pt>
                <c:pt idx="149">
                  <c:v>31.37</c:v>
                </c:pt>
                <c:pt idx="150">
                  <c:v>31.2</c:v>
                </c:pt>
                <c:pt idx="151">
                  <c:v>31.85</c:v>
                </c:pt>
                <c:pt idx="152">
                  <c:v>33.08</c:v>
                </c:pt>
                <c:pt idx="153">
                  <c:v>32.1</c:v>
                </c:pt>
                <c:pt idx="154">
                  <c:v>31.08</c:v>
                </c:pt>
                <c:pt idx="155">
                  <c:v>30.56</c:v>
                </c:pt>
                <c:pt idx="156">
                  <c:v>31.99</c:v>
                </c:pt>
                <c:pt idx="157">
                  <c:v>31.68</c:v>
                </c:pt>
                <c:pt idx="158">
                  <c:v>32.26</c:v>
                </c:pt>
                <c:pt idx="159">
                  <c:v>32.369999999999997</c:v>
                </c:pt>
                <c:pt idx="160">
                  <c:v>33.21</c:v>
                </c:pt>
                <c:pt idx="161">
                  <c:v>33.659999999999997</c:v>
                </c:pt>
                <c:pt idx="162">
                  <c:v>33.909999999999997</c:v>
                </c:pt>
                <c:pt idx="163">
                  <c:v>34.61</c:v>
                </c:pt>
                <c:pt idx="164">
                  <c:v>32.85</c:v>
                </c:pt>
                <c:pt idx="165">
                  <c:v>32.25</c:v>
                </c:pt>
                <c:pt idx="166">
                  <c:v>33.28</c:v>
                </c:pt>
                <c:pt idx="167">
                  <c:v>32.29</c:v>
                </c:pt>
                <c:pt idx="168">
                  <c:v>32.67</c:v>
                </c:pt>
                <c:pt idx="169">
                  <c:v>33.630000000000003</c:v>
                </c:pt>
                <c:pt idx="170">
                  <c:v>33.85</c:v>
                </c:pt>
                <c:pt idx="171">
                  <c:v>33.51</c:v>
                </c:pt>
                <c:pt idx="172">
                  <c:v>32.76</c:v>
                </c:pt>
                <c:pt idx="173">
                  <c:v>33.58</c:v>
                </c:pt>
                <c:pt idx="174">
                  <c:v>33.93</c:v>
                </c:pt>
                <c:pt idx="175">
                  <c:v>34.159999999999997</c:v>
                </c:pt>
                <c:pt idx="176">
                  <c:v>35.119999999999997</c:v>
                </c:pt>
                <c:pt idx="177">
                  <c:v>34.479999999999997</c:v>
                </c:pt>
                <c:pt idx="178">
                  <c:v>35.44</c:v>
                </c:pt>
                <c:pt idx="179">
                  <c:v>35.770000000000003</c:v>
                </c:pt>
                <c:pt idx="180">
                  <c:v>36.36</c:v>
                </c:pt>
                <c:pt idx="181">
                  <c:v>36.799999999999997</c:v>
                </c:pt>
                <c:pt idx="182">
                  <c:v>36.96</c:v>
                </c:pt>
                <c:pt idx="183">
                  <c:v>37.159999999999997</c:v>
                </c:pt>
                <c:pt idx="184">
                  <c:v>36.79</c:v>
                </c:pt>
                <c:pt idx="185">
                  <c:v>35.58</c:v>
                </c:pt>
                <c:pt idx="186">
                  <c:v>36.479999999999997</c:v>
                </c:pt>
                <c:pt idx="187">
                  <c:v>36.06</c:v>
                </c:pt>
                <c:pt idx="188">
                  <c:v>37.700000000000003</c:v>
                </c:pt>
                <c:pt idx="189">
                  <c:v>37.200000000000003</c:v>
                </c:pt>
                <c:pt idx="190">
                  <c:v>36.6</c:v>
                </c:pt>
                <c:pt idx="191">
                  <c:v>35.880000000000003</c:v>
                </c:pt>
                <c:pt idx="192">
                  <c:v>36.89</c:v>
                </c:pt>
                <c:pt idx="193">
                  <c:v>36.69</c:v>
                </c:pt>
                <c:pt idx="194">
                  <c:v>37</c:v>
                </c:pt>
                <c:pt idx="195">
                  <c:v>37.78</c:v>
                </c:pt>
                <c:pt idx="196">
                  <c:v>37.270000000000003</c:v>
                </c:pt>
                <c:pt idx="197">
                  <c:v>36.72</c:v>
                </c:pt>
                <c:pt idx="198">
                  <c:v>37.83</c:v>
                </c:pt>
                <c:pt idx="199">
                  <c:v>36.01</c:v>
                </c:pt>
                <c:pt idx="200">
                  <c:v>35.380000000000003</c:v>
                </c:pt>
                <c:pt idx="201">
                  <c:v>34.93</c:v>
                </c:pt>
                <c:pt idx="202">
                  <c:v>31.67</c:v>
                </c:pt>
                <c:pt idx="203">
                  <c:v>29.88</c:v>
                </c:pt>
                <c:pt idx="204">
                  <c:v>28.61</c:v>
                </c:pt>
                <c:pt idx="205">
                  <c:v>26.91</c:v>
                </c:pt>
                <c:pt idx="206">
                  <c:v>28.66</c:v>
                </c:pt>
                <c:pt idx="207">
                  <c:v>27.97</c:v>
                </c:pt>
                <c:pt idx="208">
                  <c:v>28.63</c:v>
                </c:pt>
                <c:pt idx="209">
                  <c:v>30.37</c:v>
                </c:pt>
                <c:pt idx="210">
                  <c:v>30.16</c:v>
                </c:pt>
                <c:pt idx="211">
                  <c:v>31.04</c:v>
                </c:pt>
                <c:pt idx="212">
                  <c:v>29.78</c:v>
                </c:pt>
                <c:pt idx="213">
                  <c:v>28.56</c:v>
                </c:pt>
                <c:pt idx="214">
                  <c:v>28.97</c:v>
                </c:pt>
                <c:pt idx="215">
                  <c:v>28.62</c:v>
                </c:pt>
                <c:pt idx="216">
                  <c:v>27.96</c:v>
                </c:pt>
                <c:pt idx="217">
                  <c:v>28</c:v>
                </c:pt>
                <c:pt idx="218">
                  <c:v>28.85</c:v>
                </c:pt>
                <c:pt idx="219">
                  <c:v>27.46</c:v>
                </c:pt>
                <c:pt idx="220">
                  <c:v>28.14</c:v>
                </c:pt>
                <c:pt idx="221">
                  <c:v>28.63</c:v>
                </c:pt>
                <c:pt idx="222">
                  <c:v>29.29</c:v>
                </c:pt>
                <c:pt idx="223">
                  <c:v>29.18</c:v>
                </c:pt>
                <c:pt idx="224">
                  <c:v>30.55</c:v>
                </c:pt>
                <c:pt idx="225">
                  <c:v>30.87</c:v>
                </c:pt>
                <c:pt idx="226">
                  <c:v>29.91</c:v>
                </c:pt>
                <c:pt idx="227">
                  <c:v>26.65</c:v>
                </c:pt>
                <c:pt idx="228">
                  <c:v>26.64</c:v>
                </c:pt>
                <c:pt idx="229">
                  <c:v>26.26</c:v>
                </c:pt>
                <c:pt idx="230">
                  <c:v>25.49</c:v>
                </c:pt>
                <c:pt idx="231">
                  <c:v>25.24</c:v>
                </c:pt>
                <c:pt idx="232">
                  <c:v>25.8</c:v>
                </c:pt>
                <c:pt idx="233">
                  <c:v>26.03</c:v>
                </c:pt>
                <c:pt idx="234">
                  <c:v>25.67</c:v>
                </c:pt>
                <c:pt idx="235">
                  <c:v>26.49</c:v>
                </c:pt>
                <c:pt idx="236">
                  <c:v>25.72</c:v>
                </c:pt>
                <c:pt idx="237">
                  <c:v>26.23</c:v>
                </c:pt>
                <c:pt idx="238">
                  <c:v>26.98</c:v>
                </c:pt>
                <c:pt idx="239">
                  <c:v>27.72</c:v>
                </c:pt>
                <c:pt idx="240">
                  <c:v>27.35</c:v>
                </c:pt>
                <c:pt idx="241">
                  <c:v>28.5</c:v>
                </c:pt>
                <c:pt idx="242">
                  <c:v>29.17</c:v>
                </c:pt>
                <c:pt idx="243">
                  <c:v>28.74</c:v>
                </c:pt>
                <c:pt idx="244">
                  <c:v>29.14</c:v>
                </c:pt>
                <c:pt idx="245">
                  <c:v>28.83</c:v>
                </c:pt>
                <c:pt idx="246">
                  <c:v>29.28</c:v>
                </c:pt>
                <c:pt idx="247">
                  <c:v>29.03</c:v>
                </c:pt>
                <c:pt idx="248">
                  <c:v>28.85</c:v>
                </c:pt>
                <c:pt idx="249">
                  <c:v>29.16</c:v>
                </c:pt>
                <c:pt idx="250">
                  <c:v>29.35</c:v>
                </c:pt>
                <c:pt idx="251">
                  <c:v>28.58</c:v>
                </c:pt>
                <c:pt idx="252">
                  <c:v>29.1</c:v>
                </c:pt>
                <c:pt idx="253">
                  <c:v>29.56</c:v>
                </c:pt>
                <c:pt idx="254">
                  <c:v>30.71</c:v>
                </c:pt>
                <c:pt idx="255">
                  <c:v>30.67</c:v>
                </c:pt>
                <c:pt idx="256">
                  <c:v>30.05</c:v>
                </c:pt>
                <c:pt idx="257">
                  <c:v>30.74</c:v>
                </c:pt>
                <c:pt idx="258">
                  <c:v>31.28</c:v>
                </c:pt>
                <c:pt idx="259">
                  <c:v>31.45</c:v>
                </c:pt>
                <c:pt idx="260">
                  <c:v>31.73</c:v>
                </c:pt>
                <c:pt idx="261">
                  <c:v>32.36</c:v>
                </c:pt>
                <c:pt idx="262">
                  <c:v>31.51</c:v>
                </c:pt>
                <c:pt idx="263">
                  <c:v>30.65</c:v>
                </c:pt>
                <c:pt idx="264">
                  <c:v>31.18</c:v>
                </c:pt>
                <c:pt idx="265">
                  <c:v>31.07</c:v>
                </c:pt>
                <c:pt idx="266">
                  <c:v>30.36</c:v>
                </c:pt>
                <c:pt idx="267">
                  <c:v>29.96</c:v>
                </c:pt>
                <c:pt idx="268">
                  <c:v>30.82</c:v>
                </c:pt>
                <c:pt idx="269">
                  <c:v>29.17</c:v>
                </c:pt>
                <c:pt idx="270">
                  <c:v>28.78</c:v>
                </c:pt>
                <c:pt idx="271">
                  <c:v>29.95</c:v>
                </c:pt>
                <c:pt idx="272">
                  <c:v>29.01</c:v>
                </c:pt>
                <c:pt idx="273">
                  <c:v>29.27</c:v>
                </c:pt>
                <c:pt idx="274">
                  <c:v>30.19</c:v>
                </c:pt>
                <c:pt idx="275">
                  <c:v>30.4</c:v>
                </c:pt>
                <c:pt idx="276">
                  <c:v>30.15</c:v>
                </c:pt>
                <c:pt idx="277">
                  <c:v>30.42</c:v>
                </c:pt>
                <c:pt idx="278">
                  <c:v>30.13</c:v>
                </c:pt>
                <c:pt idx="279">
                  <c:v>30.22</c:v>
                </c:pt>
                <c:pt idx="280">
                  <c:v>30.88</c:v>
                </c:pt>
                <c:pt idx="281">
                  <c:v>31.06</c:v>
                </c:pt>
                <c:pt idx="282">
                  <c:v>31.28</c:v>
                </c:pt>
                <c:pt idx="283">
                  <c:v>31.27</c:v>
                </c:pt>
                <c:pt idx="284">
                  <c:v>31.62</c:v>
                </c:pt>
                <c:pt idx="285">
                  <c:v>31.05</c:v>
                </c:pt>
                <c:pt idx="286">
                  <c:v>31.41</c:v>
                </c:pt>
                <c:pt idx="287">
                  <c:v>31.96</c:v>
                </c:pt>
                <c:pt idx="288">
                  <c:v>31.78</c:v>
                </c:pt>
                <c:pt idx="289">
                  <c:v>30.19</c:v>
                </c:pt>
                <c:pt idx="290">
                  <c:v>29.67</c:v>
                </c:pt>
                <c:pt idx="291">
                  <c:v>30.22</c:v>
                </c:pt>
                <c:pt idx="292">
                  <c:v>30.17</c:v>
                </c:pt>
                <c:pt idx="293">
                  <c:v>30.11</c:v>
                </c:pt>
                <c:pt idx="294">
                  <c:v>30.24</c:v>
                </c:pt>
                <c:pt idx="295">
                  <c:v>30.68</c:v>
                </c:pt>
                <c:pt idx="296">
                  <c:v>30.54</c:v>
                </c:pt>
                <c:pt idx="297">
                  <c:v>32.31</c:v>
                </c:pt>
                <c:pt idx="298">
                  <c:v>31.84</c:v>
                </c:pt>
                <c:pt idx="299">
                  <c:v>32.22</c:v>
                </c:pt>
                <c:pt idx="300">
                  <c:v>31.7</c:v>
                </c:pt>
                <c:pt idx="301">
                  <c:v>32.39</c:v>
                </c:pt>
                <c:pt idx="302">
                  <c:v>32.18</c:v>
                </c:pt>
                <c:pt idx="303">
                  <c:v>32.01</c:v>
                </c:pt>
                <c:pt idx="304">
                  <c:v>31.92</c:v>
                </c:pt>
                <c:pt idx="305">
                  <c:v>30.78</c:v>
                </c:pt>
                <c:pt idx="306">
                  <c:v>31.09</c:v>
                </c:pt>
                <c:pt idx="307">
                  <c:v>31.05</c:v>
                </c:pt>
                <c:pt idx="308">
                  <c:v>30.89</c:v>
                </c:pt>
                <c:pt idx="309">
                  <c:v>30.7</c:v>
                </c:pt>
                <c:pt idx="310">
                  <c:v>30.95</c:v>
                </c:pt>
                <c:pt idx="311">
                  <c:v>31.88</c:v>
                </c:pt>
                <c:pt idx="312">
                  <c:v>31.84</c:v>
                </c:pt>
                <c:pt idx="313">
                  <c:v>31.56</c:v>
                </c:pt>
                <c:pt idx="314">
                  <c:v>31.95</c:v>
                </c:pt>
                <c:pt idx="315">
                  <c:v>31.21</c:v>
                </c:pt>
                <c:pt idx="316">
                  <c:v>31.5</c:v>
                </c:pt>
                <c:pt idx="317">
                  <c:v>31.57</c:v>
                </c:pt>
                <c:pt idx="318">
                  <c:v>29.41</c:v>
                </c:pt>
                <c:pt idx="319">
                  <c:v>29.49</c:v>
                </c:pt>
                <c:pt idx="320">
                  <c:v>28.98</c:v>
                </c:pt>
                <c:pt idx="321">
                  <c:v>28.88</c:v>
                </c:pt>
                <c:pt idx="322">
                  <c:v>28.85</c:v>
                </c:pt>
                <c:pt idx="323">
                  <c:v>29.18</c:v>
                </c:pt>
                <c:pt idx="324">
                  <c:v>29.35</c:v>
                </c:pt>
                <c:pt idx="325">
                  <c:v>28.82</c:v>
                </c:pt>
                <c:pt idx="326">
                  <c:v>28.27</c:v>
                </c:pt>
                <c:pt idx="327">
                  <c:v>28.14</c:v>
                </c:pt>
                <c:pt idx="328">
                  <c:v>27.56</c:v>
                </c:pt>
                <c:pt idx="329">
                  <c:v>27.03</c:v>
                </c:pt>
                <c:pt idx="330">
                  <c:v>27.17</c:v>
                </c:pt>
                <c:pt idx="331">
                  <c:v>27.03</c:v>
                </c:pt>
                <c:pt idx="332">
                  <c:v>26.96</c:v>
                </c:pt>
                <c:pt idx="333">
                  <c:v>27.13</c:v>
                </c:pt>
                <c:pt idx="334">
                  <c:v>28.24</c:v>
                </c:pt>
                <c:pt idx="335">
                  <c:v>28.29</c:v>
                </c:pt>
                <c:pt idx="336">
                  <c:v>28.16</c:v>
                </c:pt>
                <c:pt idx="337">
                  <c:v>28.4</c:v>
                </c:pt>
                <c:pt idx="338">
                  <c:v>29.2</c:v>
                </c:pt>
                <c:pt idx="339">
                  <c:v>29.39</c:v>
                </c:pt>
                <c:pt idx="340">
                  <c:v>29.84</c:v>
                </c:pt>
                <c:pt idx="341">
                  <c:v>30.4</c:v>
                </c:pt>
                <c:pt idx="342">
                  <c:v>30.47</c:v>
                </c:pt>
                <c:pt idx="343">
                  <c:v>30.41</c:v>
                </c:pt>
                <c:pt idx="344">
                  <c:v>29.81</c:v>
                </c:pt>
                <c:pt idx="345">
                  <c:v>31.01</c:v>
                </c:pt>
                <c:pt idx="346">
                  <c:v>31.97</c:v>
                </c:pt>
                <c:pt idx="347">
                  <c:v>31.95</c:v>
                </c:pt>
                <c:pt idx="348">
                  <c:v>31.82</c:v>
                </c:pt>
                <c:pt idx="349">
                  <c:v>31.77</c:v>
                </c:pt>
                <c:pt idx="350">
                  <c:v>31.54</c:v>
                </c:pt>
                <c:pt idx="351">
                  <c:v>30.68</c:v>
                </c:pt>
                <c:pt idx="352">
                  <c:v>30.35</c:v>
                </c:pt>
                <c:pt idx="353">
                  <c:v>30.18</c:v>
                </c:pt>
                <c:pt idx="354">
                  <c:v>29.92</c:v>
                </c:pt>
                <c:pt idx="355">
                  <c:v>30.3</c:v>
                </c:pt>
                <c:pt idx="356">
                  <c:v>30.16</c:v>
                </c:pt>
                <c:pt idx="357">
                  <c:v>29.92</c:v>
                </c:pt>
                <c:pt idx="358">
                  <c:v>29.56</c:v>
                </c:pt>
                <c:pt idx="359">
                  <c:v>28.91</c:v>
                </c:pt>
                <c:pt idx="360">
                  <c:v>28.47</c:v>
                </c:pt>
                <c:pt idx="361">
                  <c:v>29.11</c:v>
                </c:pt>
                <c:pt idx="362">
                  <c:v>28.9</c:v>
                </c:pt>
                <c:pt idx="363">
                  <c:v>28.75</c:v>
                </c:pt>
                <c:pt idx="364">
                  <c:v>30.3</c:v>
                </c:pt>
                <c:pt idx="365">
                  <c:v>30.26</c:v>
                </c:pt>
                <c:pt idx="366">
                  <c:v>30.85</c:v>
                </c:pt>
                <c:pt idx="367">
                  <c:v>30.88</c:v>
                </c:pt>
                <c:pt idx="368">
                  <c:v>31.15</c:v>
                </c:pt>
                <c:pt idx="369">
                  <c:v>31.33</c:v>
                </c:pt>
                <c:pt idx="370">
                  <c:v>31.9</c:v>
                </c:pt>
                <c:pt idx="371">
                  <c:v>32.369999999999997</c:v>
                </c:pt>
                <c:pt idx="372">
                  <c:v>31.73</c:v>
                </c:pt>
                <c:pt idx="373">
                  <c:v>33.28</c:v>
                </c:pt>
                <c:pt idx="374">
                  <c:v>32.92</c:v>
                </c:pt>
                <c:pt idx="375">
                  <c:v>32.86</c:v>
                </c:pt>
                <c:pt idx="376">
                  <c:v>31.61</c:v>
                </c:pt>
                <c:pt idx="377">
                  <c:v>29.74</c:v>
                </c:pt>
                <c:pt idx="378">
                  <c:v>29.77</c:v>
                </c:pt>
                <c:pt idx="379">
                  <c:v>30.41</c:v>
                </c:pt>
                <c:pt idx="380">
                  <c:v>29.95</c:v>
                </c:pt>
                <c:pt idx="381">
                  <c:v>30.78</c:v>
                </c:pt>
                <c:pt idx="382">
                  <c:v>31.1</c:v>
                </c:pt>
                <c:pt idx="383">
                  <c:v>31.26</c:v>
                </c:pt>
                <c:pt idx="384">
                  <c:v>30.73</c:v>
                </c:pt>
                <c:pt idx="385">
                  <c:v>32.1</c:v>
                </c:pt>
                <c:pt idx="386">
                  <c:v>31.76</c:v>
                </c:pt>
                <c:pt idx="387">
                  <c:v>31.88</c:v>
                </c:pt>
                <c:pt idx="388">
                  <c:v>31.85</c:v>
                </c:pt>
                <c:pt idx="389">
                  <c:v>33.04</c:v>
                </c:pt>
                <c:pt idx="390">
                  <c:v>33.18</c:v>
                </c:pt>
                <c:pt idx="391">
                  <c:v>32.89</c:v>
                </c:pt>
                <c:pt idx="392">
                  <c:v>33.35</c:v>
                </c:pt>
                <c:pt idx="393">
                  <c:v>33.71</c:v>
                </c:pt>
                <c:pt idx="394">
                  <c:v>33.020000000000003</c:v>
                </c:pt>
                <c:pt idx="395">
                  <c:v>31.87</c:v>
                </c:pt>
                <c:pt idx="396">
                  <c:v>31.95</c:v>
                </c:pt>
                <c:pt idx="397">
                  <c:v>32.86</c:v>
                </c:pt>
                <c:pt idx="398">
                  <c:v>32.4</c:v>
                </c:pt>
                <c:pt idx="399">
                  <c:v>32.79</c:v>
                </c:pt>
                <c:pt idx="400">
                  <c:v>32.520000000000003</c:v>
                </c:pt>
                <c:pt idx="401">
                  <c:v>33.78</c:v>
                </c:pt>
                <c:pt idx="402">
                  <c:v>33.700000000000003</c:v>
                </c:pt>
                <c:pt idx="403">
                  <c:v>33.619999999999997</c:v>
                </c:pt>
                <c:pt idx="404">
                  <c:v>33.979999999999997</c:v>
                </c:pt>
                <c:pt idx="405">
                  <c:v>34.31</c:v>
                </c:pt>
                <c:pt idx="406">
                  <c:v>34.72</c:v>
                </c:pt>
                <c:pt idx="407">
                  <c:v>34.43</c:v>
                </c:pt>
                <c:pt idx="408">
                  <c:v>34.5</c:v>
                </c:pt>
                <c:pt idx="409">
                  <c:v>33.44</c:v>
                </c:pt>
                <c:pt idx="410">
                  <c:v>35.07</c:v>
                </c:pt>
                <c:pt idx="411">
                  <c:v>36.200000000000003</c:v>
                </c:pt>
                <c:pt idx="412">
                  <c:v>34.58</c:v>
                </c:pt>
                <c:pt idx="413">
                  <c:v>34.93</c:v>
                </c:pt>
                <c:pt idx="414">
                  <c:v>34.94</c:v>
                </c:pt>
                <c:pt idx="415">
                  <c:v>34.47</c:v>
                </c:pt>
                <c:pt idx="416">
                  <c:v>34.119999999999997</c:v>
                </c:pt>
                <c:pt idx="417">
                  <c:v>33.619999999999997</c:v>
                </c:pt>
                <c:pt idx="418">
                  <c:v>32.81</c:v>
                </c:pt>
                <c:pt idx="419">
                  <c:v>33.049999999999997</c:v>
                </c:pt>
                <c:pt idx="420">
                  <c:v>34.979999999999997</c:v>
                </c:pt>
                <c:pt idx="421">
                  <c:v>34.1</c:v>
                </c:pt>
                <c:pt idx="422">
                  <c:v>33.1</c:v>
                </c:pt>
                <c:pt idx="423">
                  <c:v>33.08</c:v>
                </c:pt>
                <c:pt idx="424">
                  <c:v>32.479999999999997</c:v>
                </c:pt>
                <c:pt idx="425">
                  <c:v>32.83</c:v>
                </c:pt>
                <c:pt idx="426">
                  <c:v>33.869999999999997</c:v>
                </c:pt>
                <c:pt idx="427">
                  <c:v>34</c:v>
                </c:pt>
                <c:pt idx="428">
                  <c:v>33.979999999999997</c:v>
                </c:pt>
                <c:pt idx="429">
                  <c:v>34.56</c:v>
                </c:pt>
                <c:pt idx="430">
                  <c:v>35.19</c:v>
                </c:pt>
                <c:pt idx="431">
                  <c:v>35.450000000000003</c:v>
                </c:pt>
                <c:pt idx="432">
                  <c:v>36</c:v>
                </c:pt>
                <c:pt idx="433">
                  <c:v>35.6</c:v>
                </c:pt>
                <c:pt idx="434">
                  <c:v>34.35</c:v>
                </c:pt>
                <c:pt idx="435">
                  <c:v>34.58</c:v>
                </c:pt>
                <c:pt idx="436">
                  <c:v>35.68</c:v>
                </c:pt>
                <c:pt idx="437">
                  <c:v>35.51</c:v>
                </c:pt>
                <c:pt idx="438">
                  <c:v>36.159999999999997</c:v>
                </c:pt>
                <c:pt idx="439">
                  <c:v>36.86</c:v>
                </c:pt>
                <c:pt idx="440">
                  <c:v>36.659999999999997</c:v>
                </c:pt>
                <c:pt idx="441">
                  <c:v>35.799999999999997</c:v>
                </c:pt>
                <c:pt idx="442">
                  <c:v>36.64</c:v>
                </c:pt>
                <c:pt idx="443">
                  <c:v>37.26</c:v>
                </c:pt>
                <c:pt idx="444">
                  <c:v>36.57</c:v>
                </c:pt>
                <c:pt idx="445">
                  <c:v>36.28</c:v>
                </c:pt>
                <c:pt idx="446">
                  <c:v>36.1</c:v>
                </c:pt>
                <c:pt idx="447">
                  <c:v>36.78</c:v>
                </c:pt>
                <c:pt idx="448">
                  <c:v>36.19</c:v>
                </c:pt>
                <c:pt idx="449">
                  <c:v>37.44</c:v>
                </c:pt>
                <c:pt idx="450">
                  <c:v>37.479999999999997</c:v>
                </c:pt>
                <c:pt idx="451">
                  <c:v>38.18</c:v>
                </c:pt>
                <c:pt idx="452">
                  <c:v>37.93</c:v>
                </c:pt>
                <c:pt idx="453">
                  <c:v>38.08</c:v>
                </c:pt>
                <c:pt idx="454">
                  <c:v>37.11</c:v>
                </c:pt>
                <c:pt idx="455">
                  <c:v>37.450000000000003</c:v>
                </c:pt>
                <c:pt idx="456">
                  <c:v>37.01</c:v>
                </c:pt>
                <c:pt idx="457">
                  <c:v>35.51</c:v>
                </c:pt>
                <c:pt idx="458">
                  <c:v>35.729999999999997</c:v>
                </c:pt>
                <c:pt idx="459">
                  <c:v>35.450000000000003</c:v>
                </c:pt>
                <c:pt idx="460">
                  <c:v>36.25</c:v>
                </c:pt>
                <c:pt idx="461">
                  <c:v>35.76</c:v>
                </c:pt>
                <c:pt idx="462">
                  <c:v>34.270000000000003</c:v>
                </c:pt>
                <c:pt idx="463">
                  <c:v>34.39</c:v>
                </c:pt>
                <c:pt idx="464">
                  <c:v>34.380000000000003</c:v>
                </c:pt>
                <c:pt idx="465">
                  <c:v>34.97</c:v>
                </c:pt>
                <c:pt idx="466">
                  <c:v>36.15</c:v>
                </c:pt>
                <c:pt idx="467">
                  <c:v>37.14</c:v>
                </c:pt>
                <c:pt idx="468">
                  <c:v>37.840000000000003</c:v>
                </c:pt>
                <c:pt idx="469">
                  <c:v>37.21</c:v>
                </c:pt>
                <c:pt idx="470">
                  <c:v>36.72</c:v>
                </c:pt>
                <c:pt idx="471">
                  <c:v>37.57</c:v>
                </c:pt>
                <c:pt idx="472">
                  <c:v>37.74</c:v>
                </c:pt>
                <c:pt idx="473">
                  <c:v>37.42</c:v>
                </c:pt>
                <c:pt idx="474">
                  <c:v>37.6</c:v>
                </c:pt>
                <c:pt idx="475">
                  <c:v>35.729999999999997</c:v>
                </c:pt>
                <c:pt idx="476">
                  <c:v>36.71</c:v>
                </c:pt>
                <c:pt idx="477">
                  <c:v>36.46</c:v>
                </c:pt>
                <c:pt idx="478">
                  <c:v>36.97</c:v>
                </c:pt>
                <c:pt idx="479">
                  <c:v>37.53</c:v>
                </c:pt>
                <c:pt idx="480">
                  <c:v>37.46</c:v>
                </c:pt>
                <c:pt idx="481">
                  <c:v>37.31</c:v>
                </c:pt>
                <c:pt idx="482">
                  <c:v>37.380000000000003</c:v>
                </c:pt>
                <c:pt idx="483">
                  <c:v>38.21</c:v>
                </c:pt>
                <c:pt idx="484">
                  <c:v>38.979999999999997</c:v>
                </c:pt>
                <c:pt idx="485">
                  <c:v>39.57</c:v>
                </c:pt>
                <c:pt idx="486">
                  <c:v>39.369999999999997</c:v>
                </c:pt>
                <c:pt idx="487">
                  <c:v>39.93</c:v>
                </c:pt>
                <c:pt idx="488">
                  <c:v>38.93</c:v>
                </c:pt>
                <c:pt idx="489">
                  <c:v>40.06</c:v>
                </c:pt>
                <c:pt idx="490">
                  <c:v>40.770000000000003</c:v>
                </c:pt>
                <c:pt idx="491">
                  <c:v>41.08</c:v>
                </c:pt>
                <c:pt idx="492">
                  <c:v>41.38</c:v>
                </c:pt>
                <c:pt idx="493">
                  <c:v>41.55</c:v>
                </c:pt>
                <c:pt idx="494">
                  <c:v>40.54</c:v>
                </c:pt>
                <c:pt idx="495">
                  <c:v>41.5</c:v>
                </c:pt>
                <c:pt idx="496">
                  <c:v>40.92</c:v>
                </c:pt>
                <c:pt idx="497">
                  <c:v>39.93</c:v>
                </c:pt>
                <c:pt idx="498">
                  <c:v>41.72</c:v>
                </c:pt>
                <c:pt idx="499">
                  <c:v>41.14</c:v>
                </c:pt>
                <c:pt idx="500">
                  <c:v>40.700000000000003</c:v>
                </c:pt>
                <c:pt idx="501">
                  <c:v>39.44</c:v>
                </c:pt>
                <c:pt idx="502">
                  <c:v>39.880000000000003</c:v>
                </c:pt>
                <c:pt idx="503">
                  <c:v>42.33</c:v>
                </c:pt>
                <c:pt idx="504">
                  <c:v>39.96</c:v>
                </c:pt>
                <c:pt idx="505">
                  <c:v>39.28</c:v>
                </c:pt>
                <c:pt idx="506">
                  <c:v>38.49</c:v>
                </c:pt>
                <c:pt idx="507">
                  <c:v>38.659999999999997</c:v>
                </c:pt>
                <c:pt idx="508">
                  <c:v>37.28</c:v>
                </c:pt>
                <c:pt idx="509">
                  <c:v>37.54</c:v>
                </c:pt>
                <c:pt idx="510">
                  <c:v>38.450000000000003</c:v>
                </c:pt>
                <c:pt idx="511">
                  <c:v>37.590000000000003</c:v>
                </c:pt>
                <c:pt idx="512">
                  <c:v>37.19</c:v>
                </c:pt>
                <c:pt idx="513">
                  <c:v>37.32</c:v>
                </c:pt>
                <c:pt idx="514">
                  <c:v>38.46</c:v>
                </c:pt>
                <c:pt idx="515">
                  <c:v>38.75</c:v>
                </c:pt>
                <c:pt idx="516">
                  <c:v>37.630000000000003</c:v>
                </c:pt>
                <c:pt idx="517">
                  <c:v>38.11</c:v>
                </c:pt>
                <c:pt idx="518">
                  <c:v>37.57</c:v>
                </c:pt>
                <c:pt idx="519">
                  <c:v>37.93</c:v>
                </c:pt>
                <c:pt idx="520">
                  <c:v>37.549999999999997</c:v>
                </c:pt>
                <c:pt idx="521">
                  <c:v>36.24</c:v>
                </c:pt>
                <c:pt idx="522">
                  <c:v>35.659999999999997</c:v>
                </c:pt>
                <c:pt idx="523">
                  <c:v>37.049999999999997</c:v>
                </c:pt>
                <c:pt idx="524">
                  <c:v>38.74</c:v>
                </c:pt>
                <c:pt idx="525">
                  <c:v>38.39</c:v>
                </c:pt>
                <c:pt idx="526">
                  <c:v>39.65</c:v>
                </c:pt>
                <c:pt idx="527">
                  <c:v>39.08</c:v>
                </c:pt>
                <c:pt idx="528">
                  <c:v>40.33</c:v>
                </c:pt>
                <c:pt idx="529">
                  <c:v>39.96</c:v>
                </c:pt>
                <c:pt idx="530">
                  <c:v>39.5</c:v>
                </c:pt>
                <c:pt idx="531">
                  <c:v>39.44</c:v>
                </c:pt>
                <c:pt idx="532">
                  <c:v>40.97</c:v>
                </c:pt>
                <c:pt idx="533">
                  <c:v>40.770000000000003</c:v>
                </c:pt>
                <c:pt idx="534">
                  <c:v>41.25</c:v>
                </c:pt>
                <c:pt idx="535">
                  <c:v>41.64</c:v>
                </c:pt>
                <c:pt idx="536">
                  <c:v>40.86</c:v>
                </c:pt>
                <c:pt idx="537">
                  <c:v>40.58</c:v>
                </c:pt>
                <c:pt idx="538">
                  <c:v>41.36</c:v>
                </c:pt>
                <c:pt idx="539">
                  <c:v>41.71</c:v>
                </c:pt>
                <c:pt idx="540">
                  <c:v>41.44</c:v>
                </c:pt>
                <c:pt idx="541">
                  <c:v>41.84</c:v>
                </c:pt>
                <c:pt idx="542">
                  <c:v>42.9</c:v>
                </c:pt>
                <c:pt idx="543">
                  <c:v>42.75</c:v>
                </c:pt>
                <c:pt idx="544">
                  <c:v>43.8</c:v>
                </c:pt>
                <c:pt idx="545">
                  <c:v>43.82</c:v>
                </c:pt>
                <c:pt idx="546">
                  <c:v>44.15</c:v>
                </c:pt>
                <c:pt idx="547">
                  <c:v>42.83</c:v>
                </c:pt>
                <c:pt idx="548">
                  <c:v>44.41</c:v>
                </c:pt>
                <c:pt idx="549">
                  <c:v>43.95</c:v>
                </c:pt>
                <c:pt idx="550">
                  <c:v>44.84</c:v>
                </c:pt>
                <c:pt idx="551">
                  <c:v>44.52</c:v>
                </c:pt>
                <c:pt idx="552">
                  <c:v>44.8</c:v>
                </c:pt>
                <c:pt idx="553">
                  <c:v>45.5</c:v>
                </c:pt>
                <c:pt idx="554">
                  <c:v>46.58</c:v>
                </c:pt>
                <c:pt idx="555">
                  <c:v>46.05</c:v>
                </c:pt>
                <c:pt idx="556">
                  <c:v>46.75</c:v>
                </c:pt>
                <c:pt idx="557">
                  <c:v>47.27</c:v>
                </c:pt>
                <c:pt idx="558">
                  <c:v>48.7</c:v>
                </c:pt>
                <c:pt idx="559">
                  <c:v>47.86</c:v>
                </c:pt>
                <c:pt idx="560">
                  <c:v>46.05</c:v>
                </c:pt>
                <c:pt idx="561">
                  <c:v>45.21</c:v>
                </c:pt>
                <c:pt idx="562">
                  <c:v>43.47</c:v>
                </c:pt>
                <c:pt idx="563">
                  <c:v>43.1</c:v>
                </c:pt>
                <c:pt idx="564">
                  <c:v>43.18</c:v>
                </c:pt>
                <c:pt idx="565">
                  <c:v>42.28</c:v>
                </c:pt>
                <c:pt idx="566">
                  <c:v>42.12</c:v>
                </c:pt>
                <c:pt idx="567">
                  <c:v>44</c:v>
                </c:pt>
                <c:pt idx="568">
                  <c:v>44.06</c:v>
                </c:pt>
                <c:pt idx="569">
                  <c:v>43.99</c:v>
                </c:pt>
                <c:pt idx="570">
                  <c:v>43.31</c:v>
                </c:pt>
                <c:pt idx="571">
                  <c:v>42.77</c:v>
                </c:pt>
                <c:pt idx="572">
                  <c:v>44.61</c:v>
                </c:pt>
                <c:pt idx="573">
                  <c:v>42.81</c:v>
                </c:pt>
                <c:pt idx="574">
                  <c:v>43.87</c:v>
                </c:pt>
                <c:pt idx="575">
                  <c:v>44.39</c:v>
                </c:pt>
                <c:pt idx="576">
                  <c:v>43.58</c:v>
                </c:pt>
                <c:pt idx="577">
                  <c:v>43.88</c:v>
                </c:pt>
                <c:pt idx="578">
                  <c:v>45.59</c:v>
                </c:pt>
                <c:pt idx="579">
                  <c:v>46.35</c:v>
                </c:pt>
                <c:pt idx="580">
                  <c:v>47.1</c:v>
                </c:pt>
                <c:pt idx="581">
                  <c:v>48.35</c:v>
                </c:pt>
                <c:pt idx="582">
                  <c:v>48.46</c:v>
                </c:pt>
                <c:pt idx="583">
                  <c:v>48.88</c:v>
                </c:pt>
                <c:pt idx="584">
                  <c:v>49.64</c:v>
                </c:pt>
                <c:pt idx="585">
                  <c:v>49.9</c:v>
                </c:pt>
                <c:pt idx="586">
                  <c:v>49.51</c:v>
                </c:pt>
                <c:pt idx="587">
                  <c:v>49.64</c:v>
                </c:pt>
                <c:pt idx="588">
                  <c:v>50.12</c:v>
                </c:pt>
                <c:pt idx="589">
                  <c:v>49.91</c:v>
                </c:pt>
                <c:pt idx="590">
                  <c:v>51.09</c:v>
                </c:pt>
                <c:pt idx="591">
                  <c:v>52.02</c:v>
                </c:pt>
                <c:pt idx="592">
                  <c:v>52.67</c:v>
                </c:pt>
                <c:pt idx="593">
                  <c:v>53.31</c:v>
                </c:pt>
                <c:pt idx="594">
                  <c:v>53.64</c:v>
                </c:pt>
                <c:pt idx="595">
                  <c:v>52.51</c:v>
                </c:pt>
                <c:pt idx="596">
                  <c:v>53.64</c:v>
                </c:pt>
                <c:pt idx="597">
                  <c:v>54.76</c:v>
                </c:pt>
                <c:pt idx="598">
                  <c:v>54.93</c:v>
                </c:pt>
                <c:pt idx="599">
                  <c:v>53.67</c:v>
                </c:pt>
                <c:pt idx="600">
                  <c:v>53.29</c:v>
                </c:pt>
                <c:pt idx="601">
                  <c:v>54.92</c:v>
                </c:pt>
                <c:pt idx="602">
                  <c:v>54.47</c:v>
                </c:pt>
                <c:pt idx="603">
                  <c:v>55.17</c:v>
                </c:pt>
                <c:pt idx="604">
                  <c:v>54.54</c:v>
                </c:pt>
                <c:pt idx="605">
                  <c:v>55.17</c:v>
                </c:pt>
                <c:pt idx="606">
                  <c:v>52.46</c:v>
                </c:pt>
                <c:pt idx="607">
                  <c:v>50.92</c:v>
                </c:pt>
                <c:pt idx="608">
                  <c:v>51.76</c:v>
                </c:pt>
                <c:pt idx="609">
                  <c:v>50.13</c:v>
                </c:pt>
                <c:pt idx="610">
                  <c:v>49.62</c:v>
                </c:pt>
                <c:pt idx="611">
                  <c:v>50.88</c:v>
                </c:pt>
                <c:pt idx="612">
                  <c:v>48.82</c:v>
                </c:pt>
                <c:pt idx="613">
                  <c:v>49.61</c:v>
                </c:pt>
                <c:pt idx="614">
                  <c:v>49.09</c:v>
                </c:pt>
                <c:pt idx="615">
                  <c:v>47.37</c:v>
                </c:pt>
                <c:pt idx="616">
                  <c:v>48.86</c:v>
                </c:pt>
                <c:pt idx="617">
                  <c:v>47.42</c:v>
                </c:pt>
                <c:pt idx="618">
                  <c:v>47.32</c:v>
                </c:pt>
                <c:pt idx="619">
                  <c:v>46.87</c:v>
                </c:pt>
                <c:pt idx="620">
                  <c:v>46.11</c:v>
                </c:pt>
                <c:pt idx="621">
                  <c:v>46.84</c:v>
                </c:pt>
                <c:pt idx="622">
                  <c:v>46.22</c:v>
                </c:pt>
                <c:pt idx="623">
                  <c:v>48.44</c:v>
                </c:pt>
                <c:pt idx="624">
                  <c:v>48.64</c:v>
                </c:pt>
                <c:pt idx="625">
                  <c:v>48.94</c:v>
                </c:pt>
                <c:pt idx="626">
                  <c:v>49.44</c:v>
                </c:pt>
                <c:pt idx="627">
                  <c:v>49.76</c:v>
                </c:pt>
                <c:pt idx="628">
                  <c:v>49.13</c:v>
                </c:pt>
                <c:pt idx="629">
                  <c:v>45.49</c:v>
                </c:pt>
                <c:pt idx="630">
                  <c:v>43.25</c:v>
                </c:pt>
                <c:pt idx="631">
                  <c:v>42.54</c:v>
                </c:pt>
                <c:pt idx="632">
                  <c:v>42.98</c:v>
                </c:pt>
                <c:pt idx="633">
                  <c:v>41.46</c:v>
                </c:pt>
                <c:pt idx="634">
                  <c:v>41.94</c:v>
                </c:pt>
                <c:pt idx="635">
                  <c:v>42.53</c:v>
                </c:pt>
                <c:pt idx="636">
                  <c:v>40.71</c:v>
                </c:pt>
                <c:pt idx="637">
                  <c:v>41.01</c:v>
                </c:pt>
                <c:pt idx="638">
                  <c:v>41.82</c:v>
                </c:pt>
                <c:pt idx="639">
                  <c:v>44.19</c:v>
                </c:pt>
                <c:pt idx="640">
                  <c:v>44.18</c:v>
                </c:pt>
                <c:pt idx="641">
                  <c:v>46.28</c:v>
                </c:pt>
                <c:pt idx="642">
                  <c:v>45.64</c:v>
                </c:pt>
                <c:pt idx="643">
                  <c:v>45.76</c:v>
                </c:pt>
                <c:pt idx="644">
                  <c:v>44.24</c:v>
                </c:pt>
                <c:pt idx="645">
                  <c:v>44.18</c:v>
                </c:pt>
                <c:pt idx="646">
                  <c:v>41.32</c:v>
                </c:pt>
                <c:pt idx="647">
                  <c:v>41.77</c:v>
                </c:pt>
                <c:pt idx="648">
                  <c:v>43.64</c:v>
                </c:pt>
                <c:pt idx="649">
                  <c:v>43.45</c:v>
                </c:pt>
                <c:pt idx="650">
                  <c:v>42.12</c:v>
                </c:pt>
                <c:pt idx="651">
                  <c:v>43.91</c:v>
                </c:pt>
                <c:pt idx="652">
                  <c:v>43.39</c:v>
                </c:pt>
                <c:pt idx="653">
                  <c:v>45.56</c:v>
                </c:pt>
                <c:pt idx="654">
                  <c:v>45.43</c:v>
                </c:pt>
                <c:pt idx="655">
                  <c:v>45.33</c:v>
                </c:pt>
                <c:pt idx="656">
                  <c:v>45.68</c:v>
                </c:pt>
                <c:pt idx="657">
                  <c:v>46.37</c:v>
                </c:pt>
                <c:pt idx="658">
                  <c:v>48.04</c:v>
                </c:pt>
                <c:pt idx="659">
                  <c:v>48.38</c:v>
                </c:pt>
                <c:pt idx="660">
                  <c:v>48.38</c:v>
                </c:pt>
                <c:pt idx="661">
                  <c:v>47.55</c:v>
                </c:pt>
                <c:pt idx="662">
                  <c:v>46.91</c:v>
                </c:pt>
                <c:pt idx="663">
                  <c:v>48.53</c:v>
                </c:pt>
                <c:pt idx="664">
                  <c:v>48.81</c:v>
                </c:pt>
                <c:pt idx="665">
                  <c:v>49.64</c:v>
                </c:pt>
                <c:pt idx="666">
                  <c:v>48.78</c:v>
                </c:pt>
                <c:pt idx="667">
                  <c:v>48.84</c:v>
                </c:pt>
                <c:pt idx="668">
                  <c:v>47.18</c:v>
                </c:pt>
                <c:pt idx="669">
                  <c:v>48.2</c:v>
                </c:pt>
                <c:pt idx="670">
                  <c:v>47.12</c:v>
                </c:pt>
                <c:pt idx="671">
                  <c:v>46.69</c:v>
                </c:pt>
                <c:pt idx="672">
                  <c:v>46.45</c:v>
                </c:pt>
                <c:pt idx="673">
                  <c:v>46.48</c:v>
                </c:pt>
                <c:pt idx="674">
                  <c:v>45.28</c:v>
                </c:pt>
                <c:pt idx="675">
                  <c:v>45.4</c:v>
                </c:pt>
                <c:pt idx="676">
                  <c:v>45.46</c:v>
                </c:pt>
                <c:pt idx="677">
                  <c:v>47.1</c:v>
                </c:pt>
                <c:pt idx="678">
                  <c:v>47.16</c:v>
                </c:pt>
                <c:pt idx="679">
                  <c:v>47.44</c:v>
                </c:pt>
                <c:pt idx="680">
                  <c:v>47.26</c:v>
                </c:pt>
                <c:pt idx="681">
                  <c:v>48.33</c:v>
                </c:pt>
                <c:pt idx="682">
                  <c:v>47.54</c:v>
                </c:pt>
                <c:pt idx="683">
                  <c:v>48.35</c:v>
                </c:pt>
                <c:pt idx="684">
                  <c:v>51.15</c:v>
                </c:pt>
                <c:pt idx="685">
                  <c:v>51.17</c:v>
                </c:pt>
                <c:pt idx="686">
                  <c:v>51.39</c:v>
                </c:pt>
                <c:pt idx="687">
                  <c:v>51.49</c:v>
                </c:pt>
                <c:pt idx="688">
                  <c:v>51.75</c:v>
                </c:pt>
                <c:pt idx="689">
                  <c:v>51.68</c:v>
                </c:pt>
                <c:pt idx="690">
                  <c:v>53.05</c:v>
                </c:pt>
                <c:pt idx="691">
                  <c:v>53.57</c:v>
                </c:pt>
                <c:pt idx="692">
                  <c:v>53.78</c:v>
                </c:pt>
                <c:pt idx="693">
                  <c:v>53.89</c:v>
                </c:pt>
                <c:pt idx="694">
                  <c:v>54.59</c:v>
                </c:pt>
                <c:pt idx="695">
                  <c:v>54.77</c:v>
                </c:pt>
                <c:pt idx="696">
                  <c:v>53.54</c:v>
                </c:pt>
                <c:pt idx="697">
                  <c:v>54.43</c:v>
                </c:pt>
                <c:pt idx="698">
                  <c:v>54.95</c:v>
                </c:pt>
                <c:pt idx="699">
                  <c:v>55.05</c:v>
                </c:pt>
                <c:pt idx="700">
                  <c:v>56.46</c:v>
                </c:pt>
                <c:pt idx="701">
                  <c:v>56.4</c:v>
                </c:pt>
                <c:pt idx="702">
                  <c:v>56.72</c:v>
                </c:pt>
                <c:pt idx="703">
                  <c:v>56.62</c:v>
                </c:pt>
                <c:pt idx="704">
                  <c:v>56.03</c:v>
                </c:pt>
                <c:pt idx="705">
                  <c:v>53.81</c:v>
                </c:pt>
                <c:pt idx="706">
                  <c:v>54.84</c:v>
                </c:pt>
                <c:pt idx="707">
                  <c:v>54.05</c:v>
                </c:pt>
                <c:pt idx="708">
                  <c:v>54.23</c:v>
                </c:pt>
                <c:pt idx="709">
                  <c:v>53.99</c:v>
                </c:pt>
                <c:pt idx="710">
                  <c:v>55.4</c:v>
                </c:pt>
                <c:pt idx="711">
                  <c:v>57.27</c:v>
                </c:pt>
                <c:pt idx="712">
                  <c:v>57.01</c:v>
                </c:pt>
                <c:pt idx="713">
                  <c:v>56.04</c:v>
                </c:pt>
                <c:pt idx="714">
                  <c:v>55.85</c:v>
                </c:pt>
                <c:pt idx="715">
                  <c:v>54.11</c:v>
                </c:pt>
                <c:pt idx="716">
                  <c:v>53.32</c:v>
                </c:pt>
                <c:pt idx="717">
                  <c:v>53.71</c:v>
                </c:pt>
                <c:pt idx="718">
                  <c:v>51.86</c:v>
                </c:pt>
                <c:pt idx="719">
                  <c:v>50.22</c:v>
                </c:pt>
                <c:pt idx="720">
                  <c:v>51.13</c:v>
                </c:pt>
                <c:pt idx="721">
                  <c:v>50.49</c:v>
                </c:pt>
                <c:pt idx="722">
                  <c:v>50.37</c:v>
                </c:pt>
                <c:pt idx="723">
                  <c:v>52.29</c:v>
                </c:pt>
                <c:pt idx="724">
                  <c:v>52.44</c:v>
                </c:pt>
                <c:pt idx="725">
                  <c:v>54.2</c:v>
                </c:pt>
                <c:pt idx="726">
                  <c:v>55.39</c:v>
                </c:pt>
                <c:pt idx="727">
                  <c:v>54.57</c:v>
                </c:pt>
                <c:pt idx="728">
                  <c:v>54.2</c:v>
                </c:pt>
                <c:pt idx="729">
                  <c:v>51.61</c:v>
                </c:pt>
                <c:pt idx="730">
                  <c:v>51.77</c:v>
                </c:pt>
                <c:pt idx="731">
                  <c:v>49.72</c:v>
                </c:pt>
                <c:pt idx="732">
                  <c:v>50.92</c:v>
                </c:pt>
                <c:pt idx="733">
                  <c:v>49.5</c:v>
                </c:pt>
                <c:pt idx="734">
                  <c:v>50.13</c:v>
                </c:pt>
                <c:pt idx="735">
                  <c:v>50.83</c:v>
                </c:pt>
                <c:pt idx="736">
                  <c:v>50.96</c:v>
                </c:pt>
                <c:pt idx="737">
                  <c:v>52.03</c:v>
                </c:pt>
                <c:pt idx="738">
                  <c:v>52.07</c:v>
                </c:pt>
                <c:pt idx="739">
                  <c:v>50.45</c:v>
                </c:pt>
                <c:pt idx="740">
                  <c:v>48.54</c:v>
                </c:pt>
                <c:pt idx="741">
                  <c:v>48.67</c:v>
                </c:pt>
                <c:pt idx="742">
                  <c:v>48.61</c:v>
                </c:pt>
                <c:pt idx="743">
                  <c:v>48.97</c:v>
                </c:pt>
                <c:pt idx="744">
                  <c:v>47.25</c:v>
                </c:pt>
                <c:pt idx="745">
                  <c:v>46.92</c:v>
                </c:pt>
                <c:pt idx="746">
                  <c:v>46.8</c:v>
                </c:pt>
                <c:pt idx="747">
                  <c:v>49.16</c:v>
                </c:pt>
                <c:pt idx="748">
                  <c:v>49.67</c:v>
                </c:pt>
                <c:pt idx="749">
                  <c:v>50.98</c:v>
                </c:pt>
                <c:pt idx="750">
                  <c:v>51.01</c:v>
                </c:pt>
                <c:pt idx="751">
                  <c:v>51.85</c:v>
                </c:pt>
                <c:pt idx="752">
                  <c:v>51.97</c:v>
                </c:pt>
                <c:pt idx="753">
                  <c:v>54.6</c:v>
                </c:pt>
                <c:pt idx="754">
                  <c:v>53.63</c:v>
                </c:pt>
                <c:pt idx="755">
                  <c:v>55.03</c:v>
                </c:pt>
                <c:pt idx="756">
                  <c:v>54.49</c:v>
                </c:pt>
                <c:pt idx="757">
                  <c:v>53.76</c:v>
                </c:pt>
                <c:pt idx="758">
                  <c:v>52.54</c:v>
                </c:pt>
                <c:pt idx="759">
                  <c:v>54.28</c:v>
                </c:pt>
                <c:pt idx="760">
                  <c:v>53.54</c:v>
                </c:pt>
                <c:pt idx="761">
                  <c:v>55.62</c:v>
                </c:pt>
                <c:pt idx="762">
                  <c:v>55</c:v>
                </c:pt>
                <c:pt idx="763">
                  <c:v>55.57</c:v>
                </c:pt>
                <c:pt idx="764">
                  <c:v>56.58</c:v>
                </c:pt>
                <c:pt idx="765">
                  <c:v>58.47</c:v>
                </c:pt>
                <c:pt idx="766">
                  <c:v>59.37</c:v>
                </c:pt>
                <c:pt idx="767">
                  <c:v>58.9</c:v>
                </c:pt>
                <c:pt idx="768">
                  <c:v>58.09</c:v>
                </c:pt>
                <c:pt idx="769">
                  <c:v>59.42</c:v>
                </c:pt>
                <c:pt idx="770">
                  <c:v>59.84</c:v>
                </c:pt>
                <c:pt idx="771">
                  <c:v>60.54</c:v>
                </c:pt>
                <c:pt idx="772">
                  <c:v>58.2</c:v>
                </c:pt>
                <c:pt idx="773">
                  <c:v>57.26</c:v>
                </c:pt>
                <c:pt idx="774">
                  <c:v>56.5</c:v>
                </c:pt>
                <c:pt idx="775">
                  <c:v>58.75</c:v>
                </c:pt>
                <c:pt idx="776">
                  <c:v>59.59</c:v>
                </c:pt>
                <c:pt idx="777">
                  <c:v>61.28</c:v>
                </c:pt>
                <c:pt idx="778">
                  <c:v>60.73</c:v>
                </c:pt>
                <c:pt idx="779">
                  <c:v>59.63</c:v>
                </c:pt>
                <c:pt idx="780">
                  <c:v>58.92</c:v>
                </c:pt>
                <c:pt idx="781">
                  <c:v>60.62</c:v>
                </c:pt>
                <c:pt idx="782">
                  <c:v>60.01</c:v>
                </c:pt>
                <c:pt idx="783">
                  <c:v>57.8</c:v>
                </c:pt>
                <c:pt idx="784">
                  <c:v>58.09</c:v>
                </c:pt>
                <c:pt idx="785">
                  <c:v>57.32</c:v>
                </c:pt>
                <c:pt idx="786">
                  <c:v>57.46</c:v>
                </c:pt>
                <c:pt idx="787">
                  <c:v>56.72</c:v>
                </c:pt>
                <c:pt idx="788">
                  <c:v>57.13</c:v>
                </c:pt>
                <c:pt idx="789">
                  <c:v>58.65</c:v>
                </c:pt>
                <c:pt idx="790">
                  <c:v>59</c:v>
                </c:pt>
                <c:pt idx="791">
                  <c:v>59.2</c:v>
                </c:pt>
                <c:pt idx="792">
                  <c:v>59.11</c:v>
                </c:pt>
                <c:pt idx="793">
                  <c:v>59.94</c:v>
                </c:pt>
                <c:pt idx="794">
                  <c:v>60.57</c:v>
                </c:pt>
                <c:pt idx="795">
                  <c:v>61.57</c:v>
                </c:pt>
                <c:pt idx="796">
                  <c:v>61.89</c:v>
                </c:pt>
                <c:pt idx="797">
                  <c:v>60.86</c:v>
                </c:pt>
                <c:pt idx="798">
                  <c:v>61.38</c:v>
                </c:pt>
                <c:pt idx="799">
                  <c:v>62.31</c:v>
                </c:pt>
                <c:pt idx="800">
                  <c:v>63.94</c:v>
                </c:pt>
                <c:pt idx="801">
                  <c:v>63.07</c:v>
                </c:pt>
                <c:pt idx="802">
                  <c:v>64.900000000000006</c:v>
                </c:pt>
                <c:pt idx="803">
                  <c:v>65.8</c:v>
                </c:pt>
                <c:pt idx="804">
                  <c:v>66.86</c:v>
                </c:pt>
                <c:pt idx="805">
                  <c:v>66.27</c:v>
                </c:pt>
                <c:pt idx="806">
                  <c:v>66.08</c:v>
                </c:pt>
                <c:pt idx="807">
                  <c:v>63.25</c:v>
                </c:pt>
                <c:pt idx="808">
                  <c:v>63.27</c:v>
                </c:pt>
                <c:pt idx="809">
                  <c:v>65.349999999999994</c:v>
                </c:pt>
                <c:pt idx="810">
                  <c:v>65.45</c:v>
                </c:pt>
                <c:pt idx="811">
                  <c:v>65.709999999999994</c:v>
                </c:pt>
                <c:pt idx="812">
                  <c:v>67.319999999999993</c:v>
                </c:pt>
                <c:pt idx="813">
                  <c:v>67.489999999999995</c:v>
                </c:pt>
                <c:pt idx="814">
                  <c:v>66.13</c:v>
                </c:pt>
                <c:pt idx="815">
                  <c:v>67.2</c:v>
                </c:pt>
                <c:pt idx="816">
                  <c:v>69.81</c:v>
                </c:pt>
                <c:pt idx="817">
                  <c:v>68.94</c:v>
                </c:pt>
                <c:pt idx="818">
                  <c:v>69.47</c:v>
                </c:pt>
                <c:pt idx="819">
                  <c:v>67.569999999999993</c:v>
                </c:pt>
                <c:pt idx="820">
                  <c:v>65.959999999999994</c:v>
                </c:pt>
                <c:pt idx="821">
                  <c:v>64.37</c:v>
                </c:pt>
                <c:pt idx="822">
                  <c:v>64.489999999999995</c:v>
                </c:pt>
                <c:pt idx="823">
                  <c:v>64.08</c:v>
                </c:pt>
                <c:pt idx="824">
                  <c:v>63.34</c:v>
                </c:pt>
                <c:pt idx="825">
                  <c:v>63.11</c:v>
                </c:pt>
                <c:pt idx="826">
                  <c:v>65.09</c:v>
                </c:pt>
                <c:pt idx="827">
                  <c:v>64.75</c:v>
                </c:pt>
                <c:pt idx="828">
                  <c:v>63</c:v>
                </c:pt>
                <c:pt idx="829">
                  <c:v>67.39</c:v>
                </c:pt>
                <c:pt idx="830">
                  <c:v>66.23</c:v>
                </c:pt>
                <c:pt idx="831">
                  <c:v>66.8</c:v>
                </c:pt>
                <c:pt idx="832">
                  <c:v>66.5</c:v>
                </c:pt>
                <c:pt idx="833">
                  <c:v>64.19</c:v>
                </c:pt>
                <c:pt idx="834">
                  <c:v>65.819999999999993</c:v>
                </c:pt>
                <c:pt idx="835">
                  <c:v>65.069999999999993</c:v>
                </c:pt>
                <c:pt idx="836">
                  <c:v>66.349999999999994</c:v>
                </c:pt>
                <c:pt idx="837">
                  <c:v>66.790000000000006</c:v>
                </c:pt>
                <c:pt idx="838">
                  <c:v>66.239999999999995</c:v>
                </c:pt>
                <c:pt idx="839">
                  <c:v>65.47</c:v>
                </c:pt>
                <c:pt idx="840">
                  <c:v>63.9</c:v>
                </c:pt>
                <c:pt idx="841">
                  <c:v>62.79</c:v>
                </c:pt>
                <c:pt idx="842">
                  <c:v>61.36</c:v>
                </c:pt>
                <c:pt idx="843">
                  <c:v>61.84</c:v>
                </c:pt>
                <c:pt idx="844">
                  <c:v>61.8</c:v>
                </c:pt>
                <c:pt idx="845">
                  <c:v>63.53</c:v>
                </c:pt>
                <c:pt idx="846">
                  <c:v>64.12</c:v>
                </c:pt>
                <c:pt idx="847">
                  <c:v>63.08</c:v>
                </c:pt>
                <c:pt idx="848">
                  <c:v>62.63</c:v>
                </c:pt>
                <c:pt idx="849">
                  <c:v>64.36</c:v>
                </c:pt>
                <c:pt idx="850">
                  <c:v>63.2</c:v>
                </c:pt>
                <c:pt idx="851">
                  <c:v>62.41</c:v>
                </c:pt>
                <c:pt idx="852">
                  <c:v>61.03</c:v>
                </c:pt>
                <c:pt idx="853">
                  <c:v>60.63</c:v>
                </c:pt>
                <c:pt idx="854">
                  <c:v>60.32</c:v>
                </c:pt>
                <c:pt idx="855">
                  <c:v>62.44</c:v>
                </c:pt>
                <c:pt idx="856">
                  <c:v>60.66</c:v>
                </c:pt>
                <c:pt idx="857">
                  <c:v>61.09</c:v>
                </c:pt>
                <c:pt idx="858">
                  <c:v>61.22</c:v>
                </c:pt>
                <c:pt idx="859">
                  <c:v>59.76</c:v>
                </c:pt>
                <c:pt idx="860">
                  <c:v>59.85</c:v>
                </c:pt>
                <c:pt idx="861">
                  <c:v>59.75</c:v>
                </c:pt>
                <c:pt idx="862">
                  <c:v>61.78</c:v>
                </c:pt>
                <c:pt idx="863">
                  <c:v>60.58</c:v>
                </c:pt>
                <c:pt idx="864">
                  <c:v>59.47</c:v>
                </c:pt>
                <c:pt idx="865">
                  <c:v>59.71</c:v>
                </c:pt>
                <c:pt idx="866">
                  <c:v>58.93</c:v>
                </c:pt>
                <c:pt idx="867">
                  <c:v>57.8</c:v>
                </c:pt>
                <c:pt idx="868">
                  <c:v>57.53</c:v>
                </c:pt>
                <c:pt idx="869">
                  <c:v>57.69</c:v>
                </c:pt>
                <c:pt idx="870">
                  <c:v>56.98</c:v>
                </c:pt>
                <c:pt idx="871">
                  <c:v>57.88</c:v>
                </c:pt>
                <c:pt idx="872">
                  <c:v>56.34</c:v>
                </c:pt>
                <c:pt idx="873">
                  <c:v>56.14</c:v>
                </c:pt>
                <c:pt idx="874">
                  <c:v>57.7</c:v>
                </c:pt>
                <c:pt idx="875">
                  <c:v>58.84</c:v>
                </c:pt>
                <c:pt idx="876">
                  <c:v>58.71</c:v>
                </c:pt>
                <c:pt idx="877">
                  <c:v>57.36</c:v>
                </c:pt>
                <c:pt idx="878">
                  <c:v>56.5</c:v>
                </c:pt>
                <c:pt idx="879">
                  <c:v>57.32</c:v>
                </c:pt>
                <c:pt idx="880">
                  <c:v>58.47</c:v>
                </c:pt>
                <c:pt idx="881">
                  <c:v>59.32</c:v>
                </c:pt>
                <c:pt idx="882">
                  <c:v>59.91</c:v>
                </c:pt>
                <c:pt idx="883">
                  <c:v>59.94</c:v>
                </c:pt>
                <c:pt idx="884">
                  <c:v>59.21</c:v>
                </c:pt>
                <c:pt idx="885">
                  <c:v>60.66</c:v>
                </c:pt>
                <c:pt idx="886">
                  <c:v>59.39</c:v>
                </c:pt>
                <c:pt idx="887">
                  <c:v>61.3</c:v>
                </c:pt>
                <c:pt idx="888">
                  <c:v>61.37</c:v>
                </c:pt>
                <c:pt idx="889">
                  <c:v>60.85</c:v>
                </c:pt>
                <c:pt idx="890">
                  <c:v>59.99</c:v>
                </c:pt>
                <c:pt idx="891">
                  <c:v>58.06</c:v>
                </c:pt>
                <c:pt idx="892">
                  <c:v>57.34</c:v>
                </c:pt>
                <c:pt idx="893">
                  <c:v>57.98</c:v>
                </c:pt>
                <c:pt idx="894">
                  <c:v>58.56</c:v>
                </c:pt>
                <c:pt idx="895">
                  <c:v>58.28</c:v>
                </c:pt>
                <c:pt idx="896">
                  <c:v>58.43</c:v>
                </c:pt>
                <c:pt idx="897">
                  <c:v>58.16</c:v>
                </c:pt>
                <c:pt idx="898">
                  <c:v>59.82</c:v>
                </c:pt>
                <c:pt idx="899">
                  <c:v>60.32</c:v>
                </c:pt>
                <c:pt idx="900">
                  <c:v>61.04</c:v>
                </c:pt>
                <c:pt idx="901">
                  <c:v>63.14</c:v>
                </c:pt>
                <c:pt idx="902">
                  <c:v>63.42</c:v>
                </c:pt>
                <c:pt idx="903">
                  <c:v>62.79</c:v>
                </c:pt>
                <c:pt idx="904">
                  <c:v>64.209999999999994</c:v>
                </c:pt>
                <c:pt idx="905">
                  <c:v>63.5</c:v>
                </c:pt>
                <c:pt idx="906">
                  <c:v>63.37</c:v>
                </c:pt>
                <c:pt idx="907">
                  <c:v>63.94</c:v>
                </c:pt>
                <c:pt idx="908">
                  <c:v>63.94</c:v>
                </c:pt>
                <c:pt idx="909">
                  <c:v>63.92</c:v>
                </c:pt>
                <c:pt idx="910">
                  <c:v>66.31</c:v>
                </c:pt>
                <c:pt idx="911">
                  <c:v>65.73</c:v>
                </c:pt>
                <c:pt idx="912">
                  <c:v>66.83</c:v>
                </c:pt>
                <c:pt idx="913">
                  <c:v>68.349999999999994</c:v>
                </c:pt>
                <c:pt idx="914">
                  <c:v>68.099999999999994</c:v>
                </c:pt>
                <c:pt idx="915">
                  <c:v>67.06</c:v>
                </c:pt>
                <c:pt idx="916">
                  <c:v>65.849999999999994</c:v>
                </c:pt>
                <c:pt idx="917">
                  <c:v>66.260000000000005</c:v>
                </c:pt>
                <c:pt idx="918">
                  <c:v>67.760000000000005</c:v>
                </c:pt>
                <c:pt idx="919">
                  <c:v>68.349999999999994</c:v>
                </c:pt>
                <c:pt idx="920">
                  <c:v>67.92</c:v>
                </c:pt>
                <c:pt idx="921">
                  <c:v>66.56</c:v>
                </c:pt>
                <c:pt idx="922">
                  <c:v>64.680000000000007</c:v>
                </c:pt>
                <c:pt idx="923">
                  <c:v>65.37</c:v>
                </c:pt>
                <c:pt idx="924">
                  <c:v>65.11</c:v>
                </c:pt>
                <c:pt idx="925">
                  <c:v>63.09</c:v>
                </c:pt>
                <c:pt idx="926">
                  <c:v>62.55</c:v>
                </c:pt>
                <c:pt idx="927">
                  <c:v>62.62</c:v>
                </c:pt>
                <c:pt idx="928">
                  <c:v>61.84</c:v>
                </c:pt>
                <c:pt idx="929">
                  <c:v>61.24</c:v>
                </c:pt>
                <c:pt idx="930">
                  <c:v>59.57</c:v>
                </c:pt>
                <c:pt idx="931">
                  <c:v>57.65</c:v>
                </c:pt>
                <c:pt idx="932">
                  <c:v>58.46</c:v>
                </c:pt>
                <c:pt idx="933">
                  <c:v>59.88</c:v>
                </c:pt>
                <c:pt idx="934">
                  <c:v>61.1</c:v>
                </c:pt>
                <c:pt idx="935">
                  <c:v>61.01</c:v>
                </c:pt>
                <c:pt idx="936">
                  <c:v>60.54</c:v>
                </c:pt>
                <c:pt idx="937">
                  <c:v>62.91</c:v>
                </c:pt>
                <c:pt idx="938">
                  <c:v>61</c:v>
                </c:pt>
                <c:pt idx="939">
                  <c:v>61.41</c:v>
                </c:pt>
                <c:pt idx="940">
                  <c:v>61.97</c:v>
                </c:pt>
                <c:pt idx="941">
                  <c:v>63.36</c:v>
                </c:pt>
                <c:pt idx="942">
                  <c:v>63.67</c:v>
                </c:pt>
                <c:pt idx="943">
                  <c:v>62.41</c:v>
                </c:pt>
                <c:pt idx="944">
                  <c:v>61.58</c:v>
                </c:pt>
                <c:pt idx="945">
                  <c:v>60.02</c:v>
                </c:pt>
                <c:pt idx="946">
                  <c:v>60.47</c:v>
                </c:pt>
                <c:pt idx="947">
                  <c:v>59.96</c:v>
                </c:pt>
                <c:pt idx="948">
                  <c:v>61.77</c:v>
                </c:pt>
                <c:pt idx="949">
                  <c:v>63.1</c:v>
                </c:pt>
                <c:pt idx="950">
                  <c:v>62.17</c:v>
                </c:pt>
                <c:pt idx="951">
                  <c:v>63.58</c:v>
                </c:pt>
                <c:pt idx="952">
                  <c:v>62.77</c:v>
                </c:pt>
                <c:pt idx="953">
                  <c:v>60.42</c:v>
                </c:pt>
                <c:pt idx="954">
                  <c:v>60.57</c:v>
                </c:pt>
                <c:pt idx="955">
                  <c:v>61.77</c:v>
                </c:pt>
                <c:pt idx="956">
                  <c:v>63.91</c:v>
                </c:pt>
                <c:pt idx="957">
                  <c:v>64.260000000000005</c:v>
                </c:pt>
                <c:pt idx="958">
                  <c:v>64.16</c:v>
                </c:pt>
                <c:pt idx="959">
                  <c:v>66.069999999999993</c:v>
                </c:pt>
                <c:pt idx="960">
                  <c:v>66.45</c:v>
                </c:pt>
                <c:pt idx="961">
                  <c:v>67.150000000000006</c:v>
                </c:pt>
                <c:pt idx="962">
                  <c:v>66.63</c:v>
                </c:pt>
                <c:pt idx="963">
                  <c:v>66.739999999999995</c:v>
                </c:pt>
                <c:pt idx="964">
                  <c:v>66.23</c:v>
                </c:pt>
                <c:pt idx="965">
                  <c:v>67.069999999999993</c:v>
                </c:pt>
                <c:pt idx="966">
                  <c:v>67.94</c:v>
                </c:pt>
                <c:pt idx="967">
                  <c:v>67.39</c:v>
                </c:pt>
                <c:pt idx="968">
                  <c:v>68.739999999999995</c:v>
                </c:pt>
                <c:pt idx="969">
                  <c:v>68.98</c:v>
                </c:pt>
                <c:pt idx="970">
                  <c:v>68.62</c:v>
                </c:pt>
                <c:pt idx="971">
                  <c:v>69.319999999999993</c:v>
                </c:pt>
                <c:pt idx="972">
                  <c:v>70.400000000000006</c:v>
                </c:pt>
                <c:pt idx="973">
                  <c:v>71.349999999999994</c:v>
                </c:pt>
                <c:pt idx="974">
                  <c:v>72.17</c:v>
                </c:pt>
                <c:pt idx="975">
                  <c:v>71.95</c:v>
                </c:pt>
                <c:pt idx="976">
                  <c:v>75.17</c:v>
                </c:pt>
                <c:pt idx="977">
                  <c:v>73.33</c:v>
                </c:pt>
                <c:pt idx="978">
                  <c:v>72.88</c:v>
                </c:pt>
                <c:pt idx="979">
                  <c:v>71.930000000000007</c:v>
                </c:pt>
                <c:pt idx="980">
                  <c:v>70.97</c:v>
                </c:pt>
                <c:pt idx="981">
                  <c:v>71.88</c:v>
                </c:pt>
                <c:pt idx="982">
                  <c:v>73.7</c:v>
                </c:pt>
                <c:pt idx="983">
                  <c:v>74.61</c:v>
                </c:pt>
                <c:pt idx="984">
                  <c:v>72.28</c:v>
                </c:pt>
                <c:pt idx="985">
                  <c:v>69.94</c:v>
                </c:pt>
                <c:pt idx="986">
                  <c:v>70.19</c:v>
                </c:pt>
                <c:pt idx="987">
                  <c:v>69.77</c:v>
                </c:pt>
                <c:pt idx="988">
                  <c:v>70.69</c:v>
                </c:pt>
                <c:pt idx="989">
                  <c:v>72.13</c:v>
                </c:pt>
                <c:pt idx="990">
                  <c:v>73.319999999999993</c:v>
                </c:pt>
                <c:pt idx="991">
                  <c:v>72.040000000000006</c:v>
                </c:pt>
                <c:pt idx="992">
                  <c:v>69.41</c:v>
                </c:pt>
                <c:pt idx="993">
                  <c:v>69.53</c:v>
                </c:pt>
                <c:pt idx="994">
                  <c:v>68.69</c:v>
                </c:pt>
                <c:pt idx="995">
                  <c:v>69.45</c:v>
                </c:pt>
                <c:pt idx="996">
                  <c:v>68.53</c:v>
                </c:pt>
                <c:pt idx="997">
                  <c:v>69.23</c:v>
                </c:pt>
                <c:pt idx="998">
                  <c:v>71.760000000000005</c:v>
                </c:pt>
                <c:pt idx="999">
                  <c:v>69.86</c:v>
                </c:pt>
                <c:pt idx="1000">
                  <c:v>71.319999999999993</c:v>
                </c:pt>
                <c:pt idx="1001">
                  <c:v>71.37</c:v>
                </c:pt>
                <c:pt idx="1002">
                  <c:v>72.03</c:v>
                </c:pt>
                <c:pt idx="1003">
                  <c:v>71.290000000000006</c:v>
                </c:pt>
                <c:pt idx="1004">
                  <c:v>70.34</c:v>
                </c:pt>
                <c:pt idx="1005">
                  <c:v>72.33</c:v>
                </c:pt>
                <c:pt idx="1006">
                  <c:v>72.599999999999994</c:v>
                </c:pt>
                <c:pt idx="1007">
                  <c:v>72.5</c:v>
                </c:pt>
                <c:pt idx="1008">
                  <c:v>70.819999999999993</c:v>
                </c:pt>
                <c:pt idx="1009">
                  <c:v>70.349999999999994</c:v>
                </c:pt>
                <c:pt idx="1010">
                  <c:v>71.63</c:v>
                </c:pt>
                <c:pt idx="1011">
                  <c:v>70.36</c:v>
                </c:pt>
                <c:pt idx="1012">
                  <c:v>68.56</c:v>
                </c:pt>
                <c:pt idx="1013">
                  <c:v>69.14</c:v>
                </c:pt>
                <c:pt idx="1014">
                  <c:v>69.5</c:v>
                </c:pt>
                <c:pt idx="1015">
                  <c:v>69.88</c:v>
                </c:pt>
                <c:pt idx="1016">
                  <c:v>68.98</c:v>
                </c:pt>
                <c:pt idx="1017">
                  <c:v>68.94</c:v>
                </c:pt>
                <c:pt idx="1018">
                  <c:v>70.33</c:v>
                </c:pt>
                <c:pt idx="1019">
                  <c:v>70.84</c:v>
                </c:pt>
                <c:pt idx="1020">
                  <c:v>70.87</c:v>
                </c:pt>
                <c:pt idx="1021">
                  <c:v>71.8</c:v>
                </c:pt>
                <c:pt idx="1022">
                  <c:v>71.92</c:v>
                </c:pt>
                <c:pt idx="1023">
                  <c:v>72.19</c:v>
                </c:pt>
                <c:pt idx="1024">
                  <c:v>73.52</c:v>
                </c:pt>
                <c:pt idx="1025">
                  <c:v>73.930000000000007</c:v>
                </c:pt>
                <c:pt idx="1026">
                  <c:v>73.930000000000007</c:v>
                </c:pt>
                <c:pt idx="1027">
                  <c:v>75.19</c:v>
                </c:pt>
                <c:pt idx="1028">
                  <c:v>75.14</c:v>
                </c:pt>
                <c:pt idx="1029">
                  <c:v>74.09</c:v>
                </c:pt>
                <c:pt idx="1030">
                  <c:v>73.61</c:v>
                </c:pt>
                <c:pt idx="1031">
                  <c:v>74.16</c:v>
                </c:pt>
                <c:pt idx="1032">
                  <c:v>74.95</c:v>
                </c:pt>
                <c:pt idx="1033">
                  <c:v>76.7</c:v>
                </c:pt>
                <c:pt idx="1034">
                  <c:v>77.03</c:v>
                </c:pt>
                <c:pt idx="1035">
                  <c:v>75.3</c:v>
                </c:pt>
                <c:pt idx="1036">
                  <c:v>73.540000000000006</c:v>
                </c:pt>
                <c:pt idx="1037">
                  <c:v>72.66</c:v>
                </c:pt>
                <c:pt idx="1038">
                  <c:v>73.08</c:v>
                </c:pt>
                <c:pt idx="1039">
                  <c:v>74.430000000000007</c:v>
                </c:pt>
                <c:pt idx="1041">
                  <c:v>75.05</c:v>
                </c:pt>
                <c:pt idx="1042">
                  <c:v>73.75</c:v>
                </c:pt>
                <c:pt idx="1043">
                  <c:v>73.94</c:v>
                </c:pt>
                <c:pt idx="1044">
                  <c:v>74.540000000000006</c:v>
                </c:pt>
                <c:pt idx="1045">
                  <c:v>73.239999999999995</c:v>
                </c:pt>
                <c:pt idx="1046">
                  <c:v>74.400000000000006</c:v>
                </c:pt>
                <c:pt idx="1047">
                  <c:v>74.91</c:v>
                </c:pt>
                <c:pt idx="1048">
                  <c:v>75.81</c:v>
                </c:pt>
                <c:pt idx="1049">
                  <c:v>75.459999999999994</c:v>
                </c:pt>
                <c:pt idx="1050">
                  <c:v>74.760000000000005</c:v>
                </c:pt>
                <c:pt idx="1051">
                  <c:v>76.98</c:v>
                </c:pt>
                <c:pt idx="1052">
                  <c:v>76.31</c:v>
                </c:pt>
                <c:pt idx="1053">
                  <c:v>76.349999999999994</c:v>
                </c:pt>
                <c:pt idx="1054">
                  <c:v>74</c:v>
                </c:pt>
                <c:pt idx="1055">
                  <c:v>74.349999999999994</c:v>
                </c:pt>
                <c:pt idx="1056">
                  <c:v>73.53</c:v>
                </c:pt>
                <c:pt idx="1057">
                  <c:v>73.05</c:v>
                </c:pt>
                <c:pt idx="1058">
                  <c:v>71.89</c:v>
                </c:pt>
                <c:pt idx="1059">
                  <c:v>70.06</c:v>
                </c:pt>
                <c:pt idx="1060">
                  <c:v>71.14</c:v>
                </c:pt>
                <c:pt idx="1061">
                  <c:v>72.45</c:v>
                </c:pt>
                <c:pt idx="1062">
                  <c:v>72.63</c:v>
                </c:pt>
                <c:pt idx="1063">
                  <c:v>71.760000000000005</c:v>
                </c:pt>
                <c:pt idx="1064">
                  <c:v>72.36</c:v>
                </c:pt>
                <c:pt idx="1065">
                  <c:v>72.510000000000005</c:v>
                </c:pt>
                <c:pt idx="1066">
                  <c:v>70.61</c:v>
                </c:pt>
                <c:pt idx="1067">
                  <c:v>69.709999999999994</c:v>
                </c:pt>
                <c:pt idx="1068">
                  <c:v>70.03</c:v>
                </c:pt>
                <c:pt idx="1069">
                  <c:v>70.260000000000005</c:v>
                </c:pt>
                <c:pt idx="1070">
                  <c:v>69.19</c:v>
                </c:pt>
                <c:pt idx="1071">
                  <c:v>68.599999999999994</c:v>
                </c:pt>
                <c:pt idx="1072">
                  <c:v>67.5</c:v>
                </c:pt>
                <c:pt idx="1073">
                  <c:v>67.319999999999993</c:v>
                </c:pt>
                <c:pt idx="1074">
                  <c:v>66.25</c:v>
                </c:pt>
                <c:pt idx="1075">
                  <c:v>65.61</c:v>
                </c:pt>
                <c:pt idx="1076">
                  <c:v>63.76</c:v>
                </c:pt>
                <c:pt idx="1077">
                  <c:v>63.97</c:v>
                </c:pt>
                <c:pt idx="1078">
                  <c:v>63.22</c:v>
                </c:pt>
                <c:pt idx="1079">
                  <c:v>63.33</c:v>
                </c:pt>
                <c:pt idx="1080">
                  <c:v>63.8</c:v>
                </c:pt>
                <c:pt idx="1081">
                  <c:v>61.66</c:v>
                </c:pt>
                <c:pt idx="1082">
                  <c:v>60.46</c:v>
                </c:pt>
                <c:pt idx="1083">
                  <c:v>61.59</c:v>
                </c:pt>
                <c:pt idx="1084">
                  <c:v>60.55</c:v>
                </c:pt>
                <c:pt idx="1085">
                  <c:v>61.45</c:v>
                </c:pt>
                <c:pt idx="1086">
                  <c:v>61.01</c:v>
                </c:pt>
                <c:pt idx="1087">
                  <c:v>62.96</c:v>
                </c:pt>
                <c:pt idx="1088">
                  <c:v>62.76</c:v>
                </c:pt>
                <c:pt idx="1089">
                  <c:v>62.91</c:v>
                </c:pt>
                <c:pt idx="1090">
                  <c:v>61.03</c:v>
                </c:pt>
                <c:pt idx="1091">
                  <c:v>58.68</c:v>
                </c:pt>
                <c:pt idx="1092">
                  <c:v>59.41</c:v>
                </c:pt>
                <c:pt idx="1093">
                  <c:v>60.03</c:v>
                </c:pt>
                <c:pt idx="1094">
                  <c:v>59.76</c:v>
                </c:pt>
                <c:pt idx="1095">
                  <c:v>59.96</c:v>
                </c:pt>
                <c:pt idx="1096">
                  <c:v>58.52</c:v>
                </c:pt>
                <c:pt idx="1097">
                  <c:v>57.59</c:v>
                </c:pt>
                <c:pt idx="1098">
                  <c:v>57.86</c:v>
                </c:pt>
                <c:pt idx="1099">
                  <c:v>58.57</c:v>
                </c:pt>
                <c:pt idx="1100">
                  <c:v>59.94</c:v>
                </c:pt>
                <c:pt idx="1101">
                  <c:v>58.93</c:v>
                </c:pt>
                <c:pt idx="1102">
                  <c:v>57.65</c:v>
                </c:pt>
                <c:pt idx="1103">
                  <c:v>58.5</c:v>
                </c:pt>
                <c:pt idx="1104">
                  <c:v>56.82</c:v>
                </c:pt>
                <c:pt idx="1105">
                  <c:v>58.81</c:v>
                </c:pt>
                <c:pt idx="1106">
                  <c:v>59.35</c:v>
                </c:pt>
                <c:pt idx="1107">
                  <c:v>61.4</c:v>
                </c:pt>
                <c:pt idx="1108">
                  <c:v>60.36</c:v>
                </c:pt>
                <c:pt idx="1109">
                  <c:v>60.75</c:v>
                </c:pt>
                <c:pt idx="1110">
                  <c:v>58.36</c:v>
                </c:pt>
                <c:pt idx="1111">
                  <c:v>58.73</c:v>
                </c:pt>
                <c:pt idx="1112">
                  <c:v>58.71</c:v>
                </c:pt>
                <c:pt idx="1113">
                  <c:v>57.88</c:v>
                </c:pt>
                <c:pt idx="1114">
                  <c:v>59.14</c:v>
                </c:pt>
                <c:pt idx="1115">
                  <c:v>60.02</c:v>
                </c:pt>
                <c:pt idx="1116">
                  <c:v>58.93</c:v>
                </c:pt>
                <c:pt idx="1117">
                  <c:v>59.83</c:v>
                </c:pt>
                <c:pt idx="1118">
                  <c:v>61.16</c:v>
                </c:pt>
                <c:pt idx="1119">
                  <c:v>59.59</c:v>
                </c:pt>
                <c:pt idx="1120">
                  <c:v>58.58</c:v>
                </c:pt>
                <c:pt idx="1121">
                  <c:v>58.28</c:v>
                </c:pt>
                <c:pt idx="1122">
                  <c:v>58.76</c:v>
                </c:pt>
                <c:pt idx="1123">
                  <c:v>56.26</c:v>
                </c:pt>
                <c:pt idx="1124">
                  <c:v>55.81</c:v>
                </c:pt>
                <c:pt idx="1125">
                  <c:v>58.8</c:v>
                </c:pt>
                <c:pt idx="1126">
                  <c:v>60.17</c:v>
                </c:pt>
                <c:pt idx="1127">
                  <c:v>59.24</c:v>
                </c:pt>
                <c:pt idx="1129">
                  <c:v>59.24</c:v>
                </c:pt>
                <c:pt idx="1130">
                  <c:v>60.32</c:v>
                </c:pt>
                <c:pt idx="1131">
                  <c:v>60.99</c:v>
                </c:pt>
                <c:pt idx="1132">
                  <c:v>62.46</c:v>
                </c:pt>
                <c:pt idx="1133">
                  <c:v>63.13</c:v>
                </c:pt>
                <c:pt idx="1134">
                  <c:v>63.43</c:v>
                </c:pt>
                <c:pt idx="1135">
                  <c:v>62.44</c:v>
                </c:pt>
                <c:pt idx="1136">
                  <c:v>62.43</c:v>
                </c:pt>
                <c:pt idx="1137">
                  <c:v>62.19</c:v>
                </c:pt>
                <c:pt idx="1138">
                  <c:v>62.49</c:v>
                </c:pt>
                <c:pt idx="1139">
                  <c:v>62.03</c:v>
                </c:pt>
                <c:pt idx="1140">
                  <c:v>61.22</c:v>
                </c:pt>
                <c:pt idx="1141">
                  <c:v>61.02</c:v>
                </c:pt>
                <c:pt idx="1142">
                  <c:v>61.37</c:v>
                </c:pt>
                <c:pt idx="1143">
                  <c:v>62.51</c:v>
                </c:pt>
                <c:pt idx="1144">
                  <c:v>63.43</c:v>
                </c:pt>
                <c:pt idx="1145">
                  <c:v>62.21</c:v>
                </c:pt>
                <c:pt idx="1146">
                  <c:v>63.15</c:v>
                </c:pt>
                <c:pt idx="1147">
                  <c:v>63.72</c:v>
                </c:pt>
                <c:pt idx="1148">
                  <c:v>62.66</c:v>
                </c:pt>
                <c:pt idx="1149">
                  <c:v>62.41</c:v>
                </c:pt>
                <c:pt idx="1151">
                  <c:v>61.1</c:v>
                </c:pt>
                <c:pt idx="1152">
                  <c:v>60.34</c:v>
                </c:pt>
                <c:pt idx="1153">
                  <c:v>60.53</c:v>
                </c:pt>
                <c:pt idx="1154">
                  <c:v>61.05</c:v>
                </c:pt>
                <c:pt idx="1156">
                  <c:v>61.05</c:v>
                </c:pt>
                <c:pt idx="1157">
                  <c:v>58.32</c:v>
                </c:pt>
                <c:pt idx="1158">
                  <c:v>55.59</c:v>
                </c:pt>
                <c:pt idx="1159">
                  <c:v>56.31</c:v>
                </c:pt>
                <c:pt idx="1160">
                  <c:v>56.09</c:v>
                </c:pt>
                <c:pt idx="1161">
                  <c:v>55.64</c:v>
                </c:pt>
                <c:pt idx="1162">
                  <c:v>54.02</c:v>
                </c:pt>
                <c:pt idx="1163">
                  <c:v>51.88</c:v>
                </c:pt>
                <c:pt idx="1164">
                  <c:v>52.99</c:v>
                </c:pt>
                <c:pt idx="1165">
                  <c:v>51.21</c:v>
                </c:pt>
                <c:pt idx="1166">
                  <c:v>52.24</c:v>
                </c:pt>
                <c:pt idx="1167">
                  <c:v>50.48</c:v>
                </c:pt>
                <c:pt idx="1168">
                  <c:v>51.99</c:v>
                </c:pt>
                <c:pt idx="1169">
                  <c:v>51.13</c:v>
                </c:pt>
                <c:pt idx="1170">
                  <c:v>55.04</c:v>
                </c:pt>
                <c:pt idx="1171">
                  <c:v>55.37</c:v>
                </c:pt>
                <c:pt idx="1172">
                  <c:v>54.23</c:v>
                </c:pt>
                <c:pt idx="1173">
                  <c:v>55.42</c:v>
                </c:pt>
                <c:pt idx="1174">
                  <c:v>54.01</c:v>
                </c:pt>
                <c:pt idx="1175">
                  <c:v>56.97</c:v>
                </c:pt>
                <c:pt idx="1176">
                  <c:v>58.14</c:v>
                </c:pt>
                <c:pt idx="1177">
                  <c:v>57.3</c:v>
                </c:pt>
                <c:pt idx="1178">
                  <c:v>59.02</c:v>
                </c:pt>
                <c:pt idx="1179">
                  <c:v>58.74</c:v>
                </c:pt>
                <c:pt idx="1180">
                  <c:v>58.88</c:v>
                </c:pt>
                <c:pt idx="1181">
                  <c:v>57.71</c:v>
                </c:pt>
                <c:pt idx="1182">
                  <c:v>59.71</c:v>
                </c:pt>
                <c:pt idx="1183">
                  <c:v>59.89</c:v>
                </c:pt>
                <c:pt idx="1184">
                  <c:v>57.81</c:v>
                </c:pt>
                <c:pt idx="1185">
                  <c:v>59.06</c:v>
                </c:pt>
                <c:pt idx="1186">
                  <c:v>58</c:v>
                </c:pt>
                <c:pt idx="1187">
                  <c:v>57.99</c:v>
                </c:pt>
                <c:pt idx="1188">
                  <c:v>59.39</c:v>
                </c:pt>
                <c:pt idx="1189">
                  <c:v>58.07</c:v>
                </c:pt>
                <c:pt idx="1190">
                  <c:v>60.07</c:v>
                </c:pt>
                <c:pt idx="1191">
                  <c:v>60.95</c:v>
                </c:pt>
                <c:pt idx="1192">
                  <c:v>61.14</c:v>
                </c:pt>
                <c:pt idx="1193">
                  <c:v>61.39</c:v>
                </c:pt>
                <c:pt idx="1194">
                  <c:v>61.46</c:v>
                </c:pt>
                <c:pt idx="1195">
                  <c:v>61.79</c:v>
                </c:pt>
                <c:pt idx="1196">
                  <c:v>62</c:v>
                </c:pt>
                <c:pt idx="1197">
                  <c:v>61.64</c:v>
                </c:pt>
                <c:pt idx="1198">
                  <c:v>60.07</c:v>
                </c:pt>
                <c:pt idx="1199">
                  <c:v>60.69</c:v>
                </c:pt>
                <c:pt idx="1200">
                  <c:v>61.82</c:v>
                </c:pt>
                <c:pt idx="1201">
                  <c:v>61.64</c:v>
                </c:pt>
                <c:pt idx="1202">
                  <c:v>60.05</c:v>
                </c:pt>
                <c:pt idx="1203">
                  <c:v>58.91</c:v>
                </c:pt>
                <c:pt idx="1204">
                  <c:v>57.93</c:v>
                </c:pt>
                <c:pt idx="1205">
                  <c:v>58.16</c:v>
                </c:pt>
                <c:pt idx="1206">
                  <c:v>57.55</c:v>
                </c:pt>
                <c:pt idx="1207">
                  <c:v>57.11</c:v>
                </c:pt>
                <c:pt idx="1208">
                  <c:v>56.59</c:v>
                </c:pt>
                <c:pt idx="1209">
                  <c:v>56.73</c:v>
                </c:pt>
                <c:pt idx="1210">
                  <c:v>59.61</c:v>
                </c:pt>
                <c:pt idx="1211">
                  <c:v>61.69</c:v>
                </c:pt>
                <c:pt idx="1212">
                  <c:v>62.28</c:v>
                </c:pt>
                <c:pt idx="1213">
                  <c:v>62.91</c:v>
                </c:pt>
                <c:pt idx="1214">
                  <c:v>62.93</c:v>
                </c:pt>
                <c:pt idx="1215">
                  <c:v>64.08</c:v>
                </c:pt>
                <c:pt idx="1216">
                  <c:v>66.03</c:v>
                </c:pt>
                <c:pt idx="1217">
                  <c:v>65.87</c:v>
                </c:pt>
                <c:pt idx="1218">
                  <c:v>65.94</c:v>
                </c:pt>
                <c:pt idx="1219">
                  <c:v>64.64</c:v>
                </c:pt>
                <c:pt idx="1220">
                  <c:v>64.38</c:v>
                </c:pt>
                <c:pt idx="1221">
                  <c:v>64.28</c:v>
                </c:pt>
                <c:pt idx="1222">
                  <c:v>61.51</c:v>
                </c:pt>
                <c:pt idx="1223">
                  <c:v>61.89</c:v>
                </c:pt>
                <c:pt idx="1224">
                  <c:v>62.01</c:v>
                </c:pt>
                <c:pt idx="1225">
                  <c:v>63.85</c:v>
                </c:pt>
                <c:pt idx="1226">
                  <c:v>63.63</c:v>
                </c:pt>
                <c:pt idx="1227">
                  <c:v>63.61</c:v>
                </c:pt>
                <c:pt idx="1228">
                  <c:v>63.1</c:v>
                </c:pt>
                <c:pt idx="1229">
                  <c:v>63.13</c:v>
                </c:pt>
                <c:pt idx="1230">
                  <c:v>61.83</c:v>
                </c:pt>
                <c:pt idx="1231">
                  <c:v>63.38</c:v>
                </c:pt>
                <c:pt idx="1232">
                  <c:v>65.89</c:v>
                </c:pt>
                <c:pt idx="1233">
                  <c:v>64.58</c:v>
                </c:pt>
                <c:pt idx="1234">
                  <c:v>65.84</c:v>
                </c:pt>
                <c:pt idx="1235">
                  <c:v>65.06</c:v>
                </c:pt>
                <c:pt idx="1236">
                  <c:v>66.459999999999994</c:v>
                </c:pt>
                <c:pt idx="1237">
                  <c:v>65.709999999999994</c:v>
                </c:pt>
                <c:pt idx="1238">
                  <c:v>64.400000000000006</c:v>
                </c:pt>
                <c:pt idx="1239">
                  <c:v>63.68</c:v>
                </c:pt>
                <c:pt idx="1240">
                  <c:v>63.19</c:v>
                </c:pt>
                <c:pt idx="1241">
                  <c:v>61.93</c:v>
                </c:pt>
                <c:pt idx="1242">
                  <c:v>61.47</c:v>
                </c:pt>
                <c:pt idx="1243">
                  <c:v>62.26</c:v>
                </c:pt>
                <c:pt idx="1244">
                  <c:v>61.55</c:v>
                </c:pt>
                <c:pt idx="1245">
                  <c:v>61.81</c:v>
                </c:pt>
                <c:pt idx="1246">
                  <c:v>62.37</c:v>
                </c:pt>
                <c:pt idx="1247">
                  <c:v>62.46</c:v>
                </c:pt>
                <c:pt idx="1248">
                  <c:v>63.17</c:v>
                </c:pt>
                <c:pt idx="1249">
                  <c:v>62.55</c:v>
                </c:pt>
                <c:pt idx="1250">
                  <c:v>64.86</c:v>
                </c:pt>
                <c:pt idx="1251">
                  <c:v>64.94</c:v>
                </c:pt>
                <c:pt idx="1252">
                  <c:v>66.27</c:v>
                </c:pt>
                <c:pt idx="1253">
                  <c:v>64.97</c:v>
                </c:pt>
                <c:pt idx="1254">
                  <c:v>65.77</c:v>
                </c:pt>
                <c:pt idx="1255">
                  <c:v>64.180000000000007</c:v>
                </c:pt>
                <c:pt idx="1256">
                  <c:v>65.2</c:v>
                </c:pt>
                <c:pt idx="1257">
                  <c:v>63.15</c:v>
                </c:pt>
                <c:pt idx="1258">
                  <c:v>63.49</c:v>
                </c:pt>
                <c:pt idx="1259">
                  <c:v>64.010000000000005</c:v>
                </c:pt>
                <c:pt idx="1260">
                  <c:v>65.08</c:v>
                </c:pt>
                <c:pt idx="1261">
                  <c:v>66.209999999999994</c:v>
                </c:pt>
                <c:pt idx="1262">
                  <c:v>65.61</c:v>
                </c:pt>
                <c:pt idx="1263">
                  <c:v>65.959999999999994</c:v>
                </c:pt>
                <c:pt idx="1264">
                  <c:v>66.930000000000007</c:v>
                </c:pt>
                <c:pt idx="1265">
                  <c:v>64.760000000000005</c:v>
                </c:pt>
                <c:pt idx="1266">
                  <c:v>65.97</c:v>
                </c:pt>
                <c:pt idx="1267">
                  <c:v>65.349999999999994</c:v>
                </c:pt>
                <c:pt idx="1268">
                  <c:v>66.260000000000005</c:v>
                </c:pt>
                <c:pt idx="1269">
                  <c:v>67.650000000000006</c:v>
                </c:pt>
                <c:pt idx="1270">
                  <c:v>68</c:v>
                </c:pt>
                <c:pt idx="1271">
                  <c:v>69.09</c:v>
                </c:pt>
                <c:pt idx="1272">
                  <c:v>69.099999999999994</c:v>
                </c:pt>
                <c:pt idx="1273">
                  <c:v>68.19</c:v>
                </c:pt>
                <c:pt idx="1274">
                  <c:v>68.650000000000006</c:v>
                </c:pt>
                <c:pt idx="1275">
                  <c:v>69.14</c:v>
                </c:pt>
                <c:pt idx="1276">
                  <c:v>69.180000000000007</c:v>
                </c:pt>
                <c:pt idx="1277">
                  <c:v>67.77</c:v>
                </c:pt>
                <c:pt idx="1278">
                  <c:v>68.97</c:v>
                </c:pt>
                <c:pt idx="1279">
                  <c:v>69.569999999999993</c:v>
                </c:pt>
                <c:pt idx="1280">
                  <c:v>70.680000000000007</c:v>
                </c:pt>
                <c:pt idx="1281">
                  <c:v>71.09</c:v>
                </c:pt>
                <c:pt idx="1282">
                  <c:v>71.41</c:v>
                </c:pt>
                <c:pt idx="1283">
                  <c:v>71.81</c:v>
                </c:pt>
                <c:pt idx="1284">
                  <c:v>72.81</c:v>
                </c:pt>
                <c:pt idx="1285">
                  <c:v>72.19</c:v>
                </c:pt>
                <c:pt idx="1286">
                  <c:v>72.81</c:v>
                </c:pt>
                <c:pt idx="1287">
                  <c:v>72.56</c:v>
                </c:pt>
                <c:pt idx="1288">
                  <c:v>72.5</c:v>
                </c:pt>
                <c:pt idx="1289">
                  <c:v>73.930000000000007</c:v>
                </c:pt>
                <c:pt idx="1290">
                  <c:v>74.150000000000006</c:v>
                </c:pt>
                <c:pt idx="1291">
                  <c:v>74.02</c:v>
                </c:pt>
                <c:pt idx="1292">
                  <c:v>75.05</c:v>
                </c:pt>
                <c:pt idx="1293">
                  <c:v>75.92</c:v>
                </c:pt>
                <c:pt idx="1294">
                  <c:v>75.569999999999993</c:v>
                </c:pt>
                <c:pt idx="1295">
                  <c:v>74.89</c:v>
                </c:pt>
                <c:pt idx="1296">
                  <c:v>73.56</c:v>
                </c:pt>
                <c:pt idx="1297">
                  <c:v>75.88</c:v>
                </c:pt>
                <c:pt idx="1298">
                  <c:v>74.95</c:v>
                </c:pt>
                <c:pt idx="1299">
                  <c:v>77.02</c:v>
                </c:pt>
                <c:pt idx="1300">
                  <c:v>76.83</c:v>
                </c:pt>
                <c:pt idx="1301">
                  <c:v>78.209999999999994</c:v>
                </c:pt>
                <c:pt idx="1302">
                  <c:v>76.53</c:v>
                </c:pt>
                <c:pt idx="1303">
                  <c:v>76.86</c:v>
                </c:pt>
                <c:pt idx="1304">
                  <c:v>75.48</c:v>
                </c:pt>
                <c:pt idx="1305">
                  <c:v>72.06</c:v>
                </c:pt>
                <c:pt idx="1306">
                  <c:v>72.42</c:v>
                </c:pt>
                <c:pt idx="1307">
                  <c:v>72.150000000000006</c:v>
                </c:pt>
                <c:pt idx="1308">
                  <c:v>71.59</c:v>
                </c:pt>
                <c:pt idx="1309">
                  <c:v>71.47</c:v>
                </c:pt>
                <c:pt idx="1310">
                  <c:v>71.62</c:v>
                </c:pt>
                <c:pt idx="1311">
                  <c:v>72.38</c:v>
                </c:pt>
                <c:pt idx="1312">
                  <c:v>73.33</c:v>
                </c:pt>
                <c:pt idx="1313">
                  <c:v>71</c:v>
                </c:pt>
                <c:pt idx="1314">
                  <c:v>71.98</c:v>
                </c:pt>
                <c:pt idx="1315">
                  <c:v>71.12</c:v>
                </c:pt>
                <c:pt idx="1316">
                  <c:v>69.47</c:v>
                </c:pt>
                <c:pt idx="1317">
                  <c:v>69.260000000000005</c:v>
                </c:pt>
                <c:pt idx="1318">
                  <c:v>69.83</c:v>
                </c:pt>
                <c:pt idx="1319">
                  <c:v>71.09</c:v>
                </c:pt>
                <c:pt idx="1320">
                  <c:v>71.97</c:v>
                </c:pt>
                <c:pt idx="1321">
                  <c:v>71.73</c:v>
                </c:pt>
                <c:pt idx="1322">
                  <c:v>73.510000000000005</c:v>
                </c:pt>
                <c:pt idx="1323">
                  <c:v>73.36</c:v>
                </c:pt>
                <c:pt idx="1324">
                  <c:v>74.040000000000006</c:v>
                </c:pt>
                <c:pt idx="1325">
                  <c:v>75.08</c:v>
                </c:pt>
                <c:pt idx="1326">
                  <c:v>75.73</c:v>
                </c:pt>
                <c:pt idx="1327">
                  <c:v>76.3</c:v>
                </c:pt>
                <c:pt idx="1328">
                  <c:v>76.7</c:v>
                </c:pt>
                <c:pt idx="1329">
                  <c:v>77.489999999999995</c:v>
                </c:pt>
                <c:pt idx="1330">
                  <c:v>78.23</c:v>
                </c:pt>
                <c:pt idx="1331">
                  <c:v>79.91</c:v>
                </c:pt>
                <c:pt idx="1332">
                  <c:v>80.09</c:v>
                </c:pt>
                <c:pt idx="1333">
                  <c:v>79.099999999999994</c:v>
                </c:pt>
                <c:pt idx="1334">
                  <c:v>80.569999999999993</c:v>
                </c:pt>
                <c:pt idx="1335">
                  <c:v>81.510000000000005</c:v>
                </c:pt>
                <c:pt idx="1336">
                  <c:v>81.93</c:v>
                </c:pt>
                <c:pt idx="1337">
                  <c:v>83.32</c:v>
                </c:pt>
                <c:pt idx="1338">
                  <c:v>81.62</c:v>
                </c:pt>
                <c:pt idx="1339">
                  <c:v>80.95</c:v>
                </c:pt>
                <c:pt idx="1340">
                  <c:v>79.53</c:v>
                </c:pt>
                <c:pt idx="1341">
                  <c:v>80.3</c:v>
                </c:pt>
                <c:pt idx="1342">
                  <c:v>82.88</c:v>
                </c:pt>
                <c:pt idx="1343">
                  <c:v>81.66</c:v>
                </c:pt>
                <c:pt idx="1344">
                  <c:v>80.239999999999995</c:v>
                </c:pt>
                <c:pt idx="1345">
                  <c:v>80.05</c:v>
                </c:pt>
                <c:pt idx="1346">
                  <c:v>79.94</c:v>
                </c:pt>
                <c:pt idx="1347">
                  <c:v>81.44</c:v>
                </c:pt>
                <c:pt idx="1348">
                  <c:v>81.22</c:v>
                </c:pt>
                <c:pt idx="1349">
                  <c:v>79.02</c:v>
                </c:pt>
                <c:pt idx="1350">
                  <c:v>80.260000000000005</c:v>
                </c:pt>
                <c:pt idx="1351">
                  <c:v>81.3</c:v>
                </c:pt>
                <c:pt idx="1352">
                  <c:v>83.08</c:v>
                </c:pt>
                <c:pt idx="1353">
                  <c:v>83.69</c:v>
                </c:pt>
                <c:pt idx="1354">
                  <c:v>86.13</c:v>
                </c:pt>
                <c:pt idx="1355">
                  <c:v>87.61</c:v>
                </c:pt>
                <c:pt idx="1356">
                  <c:v>87.4</c:v>
                </c:pt>
                <c:pt idx="1357">
                  <c:v>89.47</c:v>
                </c:pt>
                <c:pt idx="1358">
                  <c:v>88.6</c:v>
                </c:pt>
                <c:pt idx="1359">
                  <c:v>87.56</c:v>
                </c:pt>
                <c:pt idx="1360">
                  <c:v>85.27</c:v>
                </c:pt>
                <c:pt idx="1361">
                  <c:v>87.1</c:v>
                </c:pt>
                <c:pt idx="1362">
                  <c:v>90.46</c:v>
                </c:pt>
                <c:pt idx="1363">
                  <c:v>91.86</c:v>
                </c:pt>
                <c:pt idx="1364">
                  <c:v>93.53</c:v>
                </c:pt>
                <c:pt idx="1365">
                  <c:v>90.38</c:v>
                </c:pt>
                <c:pt idx="1366">
                  <c:v>94.53</c:v>
                </c:pt>
                <c:pt idx="1367">
                  <c:v>93.49</c:v>
                </c:pt>
                <c:pt idx="1368">
                  <c:v>95.93</c:v>
                </c:pt>
                <c:pt idx="1369">
                  <c:v>93.98</c:v>
                </c:pt>
                <c:pt idx="1370">
                  <c:v>96.7</c:v>
                </c:pt>
                <c:pt idx="1371">
                  <c:v>96.37</c:v>
                </c:pt>
                <c:pt idx="1372">
                  <c:v>95.46</c:v>
                </c:pt>
                <c:pt idx="1373">
                  <c:v>96.32</c:v>
                </c:pt>
                <c:pt idx="1374">
                  <c:v>94.62</c:v>
                </c:pt>
                <c:pt idx="1375">
                  <c:v>91.17</c:v>
                </c:pt>
                <c:pt idx="1376">
                  <c:v>94.09</c:v>
                </c:pt>
                <c:pt idx="1377">
                  <c:v>93.43</c:v>
                </c:pt>
                <c:pt idx="1378">
                  <c:v>95.1</c:v>
                </c:pt>
                <c:pt idx="1379">
                  <c:v>94.64</c:v>
                </c:pt>
                <c:pt idx="1380">
                  <c:v>98.03</c:v>
                </c:pt>
                <c:pt idx="1381">
                  <c:v>97.29</c:v>
                </c:pt>
                <c:pt idx="1382">
                  <c:v>98.18</c:v>
                </c:pt>
                <c:pt idx="1383">
                  <c:v>97.7</c:v>
                </c:pt>
                <c:pt idx="1384">
                  <c:v>94.42</c:v>
                </c:pt>
                <c:pt idx="1385">
                  <c:v>90.62</c:v>
                </c:pt>
                <c:pt idx="1386">
                  <c:v>91.01</c:v>
                </c:pt>
                <c:pt idx="1387">
                  <c:v>88.71</c:v>
                </c:pt>
                <c:pt idx="1388">
                  <c:v>89.31</c:v>
                </c:pt>
                <c:pt idx="1389">
                  <c:v>88.32</c:v>
                </c:pt>
                <c:pt idx="1390">
                  <c:v>87.49</c:v>
                </c:pt>
                <c:pt idx="1391">
                  <c:v>90.23</c:v>
                </c:pt>
                <c:pt idx="1392">
                  <c:v>88.28</c:v>
                </c:pt>
                <c:pt idx="1393">
                  <c:v>87.86</c:v>
                </c:pt>
                <c:pt idx="1394">
                  <c:v>90.02</c:v>
                </c:pt>
                <c:pt idx="1395">
                  <c:v>94.39</c:v>
                </c:pt>
                <c:pt idx="1396">
                  <c:v>92.25</c:v>
                </c:pt>
                <c:pt idx="1397">
                  <c:v>91.27</c:v>
                </c:pt>
                <c:pt idx="1398">
                  <c:v>90.63</c:v>
                </c:pt>
                <c:pt idx="1399">
                  <c:v>90.49</c:v>
                </c:pt>
                <c:pt idx="1400">
                  <c:v>91.24</c:v>
                </c:pt>
                <c:pt idx="1401">
                  <c:v>91.06</c:v>
                </c:pt>
                <c:pt idx="1402">
                  <c:v>93.31</c:v>
                </c:pt>
                <c:pt idx="1403">
                  <c:v>94.13</c:v>
                </c:pt>
                <c:pt idx="1404">
                  <c:v>95.97</c:v>
                </c:pt>
                <c:pt idx="1405">
                  <c:v>96.62</c:v>
                </c:pt>
                <c:pt idx="1406">
                  <c:v>96</c:v>
                </c:pt>
                <c:pt idx="1407">
                  <c:v>95.98</c:v>
                </c:pt>
                <c:pt idx="1408">
                  <c:v>99.62</c:v>
                </c:pt>
                <c:pt idx="1409">
                  <c:v>99.18</c:v>
                </c:pt>
                <c:pt idx="1410">
                  <c:v>97.91</c:v>
                </c:pt>
                <c:pt idx="1411">
                  <c:v>95.09</c:v>
                </c:pt>
                <c:pt idx="1412">
                  <c:v>96.33</c:v>
                </c:pt>
                <c:pt idx="1413">
                  <c:v>95.67</c:v>
                </c:pt>
                <c:pt idx="1414">
                  <c:v>93.71</c:v>
                </c:pt>
                <c:pt idx="1415">
                  <c:v>92.69</c:v>
                </c:pt>
                <c:pt idx="1416">
                  <c:v>94.2</c:v>
                </c:pt>
                <c:pt idx="1417">
                  <c:v>91.9</c:v>
                </c:pt>
                <c:pt idx="1418">
                  <c:v>90.84</c:v>
                </c:pt>
                <c:pt idx="1419">
                  <c:v>90.13</c:v>
                </c:pt>
                <c:pt idx="1420">
                  <c:v>90.57</c:v>
                </c:pt>
                <c:pt idx="1421">
                  <c:v>89.85</c:v>
                </c:pt>
                <c:pt idx="1422">
                  <c:v>86.99</c:v>
                </c:pt>
                <c:pt idx="1423">
                  <c:v>89.41</c:v>
                </c:pt>
                <c:pt idx="1424">
                  <c:v>90.71</c:v>
                </c:pt>
                <c:pt idx="1425">
                  <c:v>90.99</c:v>
                </c:pt>
                <c:pt idx="1426">
                  <c:v>91.64</c:v>
                </c:pt>
                <c:pt idx="1427">
                  <c:v>92.33</c:v>
                </c:pt>
                <c:pt idx="1428">
                  <c:v>91.75</c:v>
                </c:pt>
                <c:pt idx="1429">
                  <c:v>88.96</c:v>
                </c:pt>
                <c:pt idx="1430">
                  <c:v>90.02</c:v>
                </c:pt>
                <c:pt idx="1431">
                  <c:v>88.41</c:v>
                </c:pt>
                <c:pt idx="1432">
                  <c:v>87.14</c:v>
                </c:pt>
                <c:pt idx="1433">
                  <c:v>88.11</c:v>
                </c:pt>
                <c:pt idx="1434">
                  <c:v>91.77</c:v>
                </c:pt>
                <c:pt idx="1435">
                  <c:v>93.59</c:v>
                </c:pt>
                <c:pt idx="1436">
                  <c:v>92.78</c:v>
                </c:pt>
                <c:pt idx="1437">
                  <c:v>93.27</c:v>
                </c:pt>
                <c:pt idx="1438">
                  <c:v>95.46</c:v>
                </c:pt>
                <c:pt idx="1439">
                  <c:v>95.5</c:v>
                </c:pt>
                <c:pt idx="1440">
                  <c:v>100.01</c:v>
                </c:pt>
                <c:pt idx="1441">
                  <c:v>100.74</c:v>
                </c:pt>
                <c:pt idx="1442">
                  <c:v>98.23</c:v>
                </c:pt>
                <c:pt idx="1443">
                  <c:v>98.81</c:v>
                </c:pt>
                <c:pt idx="1444">
                  <c:v>99.23</c:v>
                </c:pt>
                <c:pt idx="1445">
                  <c:v>100.88</c:v>
                </c:pt>
                <c:pt idx="1446">
                  <c:v>99.64</c:v>
                </c:pt>
                <c:pt idx="1447">
                  <c:v>102.59</c:v>
                </c:pt>
                <c:pt idx="1448">
                  <c:v>101.84</c:v>
                </c:pt>
                <c:pt idx="1449">
                  <c:v>102.45</c:v>
                </c:pt>
                <c:pt idx="1450">
                  <c:v>99.52</c:v>
                </c:pt>
                <c:pt idx="1451">
                  <c:v>104.52</c:v>
                </c:pt>
                <c:pt idx="1452">
                  <c:v>105.47</c:v>
                </c:pt>
                <c:pt idx="1453">
                  <c:v>105.15</c:v>
                </c:pt>
                <c:pt idx="1454">
                  <c:v>107.9</c:v>
                </c:pt>
                <c:pt idx="1455">
                  <c:v>108.75</c:v>
                </c:pt>
                <c:pt idx="1456">
                  <c:v>109.92</c:v>
                </c:pt>
                <c:pt idx="1457">
                  <c:v>110.33</c:v>
                </c:pt>
                <c:pt idx="1458">
                  <c:v>110.21</c:v>
                </c:pt>
                <c:pt idx="1459">
                  <c:v>105.68</c:v>
                </c:pt>
                <c:pt idx="1460">
                  <c:v>109.42</c:v>
                </c:pt>
                <c:pt idx="1461">
                  <c:v>104.48</c:v>
                </c:pt>
                <c:pt idx="1462">
                  <c:v>101.84</c:v>
                </c:pt>
                <c:pt idx="1463">
                  <c:v>100.86</c:v>
                </c:pt>
                <c:pt idx="1464">
                  <c:v>101.22</c:v>
                </c:pt>
                <c:pt idx="1465">
                  <c:v>105.9</c:v>
                </c:pt>
                <c:pt idx="1466">
                  <c:v>107.58</c:v>
                </c:pt>
                <c:pt idx="1467">
                  <c:v>105.62</c:v>
                </c:pt>
                <c:pt idx="1468">
                  <c:v>101.58</c:v>
                </c:pt>
                <c:pt idx="1469">
                  <c:v>100.98</c:v>
                </c:pt>
                <c:pt idx="1470">
                  <c:v>104.83</c:v>
                </c:pt>
                <c:pt idx="1471">
                  <c:v>103.83</c:v>
                </c:pt>
                <c:pt idx="1472">
                  <c:v>106.23</c:v>
                </c:pt>
                <c:pt idx="1473">
                  <c:v>109.09</c:v>
                </c:pt>
                <c:pt idx="1474">
                  <c:v>108.5</c:v>
                </c:pt>
                <c:pt idx="1475">
                  <c:v>110.87</c:v>
                </c:pt>
                <c:pt idx="1476">
                  <c:v>110.11</c:v>
                </c:pt>
                <c:pt idx="1477">
                  <c:v>110.14</c:v>
                </c:pt>
                <c:pt idx="1478">
                  <c:v>111.76</c:v>
                </c:pt>
                <c:pt idx="1479">
                  <c:v>113.79</c:v>
                </c:pt>
                <c:pt idx="1480">
                  <c:v>114.93</c:v>
                </c:pt>
                <c:pt idx="1481">
                  <c:v>114.86</c:v>
                </c:pt>
                <c:pt idx="1482">
                  <c:v>116.69</c:v>
                </c:pt>
                <c:pt idx="1483">
                  <c:v>117.48</c:v>
                </c:pt>
                <c:pt idx="1484">
                  <c:v>119.37</c:v>
                </c:pt>
                <c:pt idx="1485">
                  <c:v>118.3</c:v>
                </c:pt>
                <c:pt idx="1486">
                  <c:v>116.06</c:v>
                </c:pt>
                <c:pt idx="1487">
                  <c:v>118.52</c:v>
                </c:pt>
                <c:pt idx="1488">
                  <c:v>118.75</c:v>
                </c:pt>
                <c:pt idx="1489">
                  <c:v>115.63</c:v>
                </c:pt>
                <c:pt idx="1490">
                  <c:v>113.46</c:v>
                </c:pt>
                <c:pt idx="1491">
                  <c:v>112.52</c:v>
                </c:pt>
                <c:pt idx="1492">
                  <c:v>116.32</c:v>
                </c:pt>
                <c:pt idx="1493">
                  <c:v>119.97</c:v>
                </c:pt>
                <c:pt idx="1494">
                  <c:v>121.84</c:v>
                </c:pt>
                <c:pt idx="1495">
                  <c:v>123.53</c:v>
                </c:pt>
                <c:pt idx="1496">
                  <c:v>123.69</c:v>
                </c:pt>
                <c:pt idx="1497">
                  <c:v>125.96</c:v>
                </c:pt>
                <c:pt idx="1498">
                  <c:v>124.23</c:v>
                </c:pt>
                <c:pt idx="1499">
                  <c:v>125.8</c:v>
                </c:pt>
                <c:pt idx="1500">
                  <c:v>124.22</c:v>
                </c:pt>
                <c:pt idx="1501">
                  <c:v>124.12</c:v>
                </c:pt>
                <c:pt idx="1502">
                  <c:v>126.29</c:v>
                </c:pt>
                <c:pt idx="1503">
                  <c:v>127.05</c:v>
                </c:pt>
                <c:pt idx="1504">
                  <c:v>129.07</c:v>
                </c:pt>
                <c:pt idx="1505">
                  <c:v>133.16999999999999</c:v>
                </c:pt>
                <c:pt idx="1506">
                  <c:v>130.81</c:v>
                </c:pt>
                <c:pt idx="1507">
                  <c:v>132.19</c:v>
                </c:pt>
                <c:pt idx="1508">
                  <c:v>128.85</c:v>
                </c:pt>
                <c:pt idx="1509">
                  <c:v>131.03</c:v>
                </c:pt>
                <c:pt idx="1510">
                  <c:v>126.62</c:v>
                </c:pt>
                <c:pt idx="1511">
                  <c:v>127.35</c:v>
                </c:pt>
                <c:pt idx="1512">
                  <c:v>127.76</c:v>
                </c:pt>
                <c:pt idx="1513">
                  <c:v>124.31</c:v>
                </c:pt>
                <c:pt idx="1514">
                  <c:v>122.3</c:v>
                </c:pt>
                <c:pt idx="1515">
                  <c:v>127.79</c:v>
                </c:pt>
                <c:pt idx="1516">
                  <c:v>138.54</c:v>
                </c:pt>
                <c:pt idx="1517">
                  <c:v>134.35</c:v>
                </c:pt>
                <c:pt idx="1518">
                  <c:v>131.31</c:v>
                </c:pt>
                <c:pt idx="1519">
                  <c:v>136.38</c:v>
                </c:pt>
                <c:pt idx="1520">
                  <c:v>136.74</c:v>
                </c:pt>
                <c:pt idx="1521">
                  <c:v>134.86000000000001</c:v>
                </c:pt>
                <c:pt idx="1522">
                  <c:v>134.61000000000001</c:v>
                </c:pt>
                <c:pt idx="1523">
                  <c:v>134.01</c:v>
                </c:pt>
                <c:pt idx="1524">
                  <c:v>136.68</c:v>
                </c:pt>
                <c:pt idx="1525">
                  <c:v>131.93</c:v>
                </c:pt>
                <c:pt idx="1526">
                  <c:v>134.62</c:v>
                </c:pt>
                <c:pt idx="1527">
                  <c:v>136.74</c:v>
                </c:pt>
                <c:pt idx="1528">
                  <c:v>137</c:v>
                </c:pt>
                <c:pt idx="1529">
                  <c:v>134.55000000000001</c:v>
                </c:pt>
                <c:pt idx="1530">
                  <c:v>139.63999999999999</c:v>
                </c:pt>
                <c:pt idx="1531">
                  <c:v>140.21</c:v>
                </c:pt>
                <c:pt idx="1532">
                  <c:v>140</c:v>
                </c:pt>
                <c:pt idx="1533">
                  <c:v>140.97</c:v>
                </c:pt>
                <c:pt idx="1534">
                  <c:v>143.57</c:v>
                </c:pt>
                <c:pt idx="1535">
                  <c:v>145.29</c:v>
                </c:pt>
                <c:pt idx="1536">
                  <c:v>141.37</c:v>
                </c:pt>
                <c:pt idx="1537">
                  <c:v>136.04</c:v>
                </c:pt>
                <c:pt idx="1538">
                  <c:v>136.05000000000001</c:v>
                </c:pt>
                <c:pt idx="1539">
                  <c:v>141.65</c:v>
                </c:pt>
                <c:pt idx="1540">
                  <c:v>145.08000000000001</c:v>
                </c:pt>
                <c:pt idx="1541">
                  <c:v>145.18</c:v>
                </c:pt>
                <c:pt idx="1542">
                  <c:v>138.74</c:v>
                </c:pt>
                <c:pt idx="1543">
                  <c:v>134.6</c:v>
                </c:pt>
                <c:pt idx="1544">
                  <c:v>129.29</c:v>
                </c:pt>
                <c:pt idx="1545">
                  <c:v>128.88</c:v>
                </c:pt>
                <c:pt idx="1546">
                  <c:v>131.04</c:v>
                </c:pt>
                <c:pt idx="1547">
                  <c:v>127.95</c:v>
                </c:pt>
                <c:pt idx="1548">
                  <c:v>124.44</c:v>
                </c:pt>
                <c:pt idx="1549">
                  <c:v>125.49</c:v>
                </c:pt>
                <c:pt idx="1550">
                  <c:v>123.26</c:v>
                </c:pt>
                <c:pt idx="1551">
                  <c:v>124.73</c:v>
                </c:pt>
                <c:pt idx="1552">
                  <c:v>122.19</c:v>
                </c:pt>
                <c:pt idx="1553">
                  <c:v>126.77</c:v>
                </c:pt>
                <c:pt idx="1554">
                  <c:v>124.08</c:v>
                </c:pt>
                <c:pt idx="1555">
                  <c:v>125.1</c:v>
                </c:pt>
                <c:pt idx="1556">
                  <c:v>121.41</c:v>
                </c:pt>
                <c:pt idx="1557">
                  <c:v>119.17</c:v>
                </c:pt>
                <c:pt idx="1558">
                  <c:v>118.58</c:v>
                </c:pt>
                <c:pt idx="1559">
                  <c:v>120.02</c:v>
                </c:pt>
                <c:pt idx="1560">
                  <c:v>115.2</c:v>
                </c:pt>
                <c:pt idx="1561">
                  <c:v>114.45</c:v>
                </c:pt>
                <c:pt idx="1562">
                  <c:v>113.01</c:v>
                </c:pt>
                <c:pt idx="1563">
                  <c:v>116</c:v>
                </c:pt>
                <c:pt idx="1564">
                  <c:v>115.01</c:v>
                </c:pt>
                <c:pt idx="1565">
                  <c:v>113.77</c:v>
                </c:pt>
                <c:pt idx="1566">
                  <c:v>112.87</c:v>
                </c:pt>
                <c:pt idx="1567">
                  <c:v>114.53</c:v>
                </c:pt>
                <c:pt idx="1568">
                  <c:v>114.98</c:v>
                </c:pt>
                <c:pt idx="1569">
                  <c:v>121.18</c:v>
                </c:pt>
                <c:pt idx="1570">
                  <c:v>114.59</c:v>
                </c:pt>
                <c:pt idx="1571">
                  <c:v>115.11</c:v>
                </c:pt>
                <c:pt idx="1572">
                  <c:v>116.27</c:v>
                </c:pt>
                <c:pt idx="1573">
                  <c:v>118.15</c:v>
                </c:pt>
                <c:pt idx="1574">
                  <c:v>115.59</c:v>
                </c:pt>
                <c:pt idx="1575">
                  <c:v>115.46</c:v>
                </c:pt>
                <c:pt idx="1576">
                  <c:v>109.71</c:v>
                </c:pt>
                <c:pt idx="1577">
                  <c:v>109.35</c:v>
                </c:pt>
                <c:pt idx="1578">
                  <c:v>107.89</c:v>
                </c:pt>
                <c:pt idx="1579">
                  <c:v>106.23</c:v>
                </c:pt>
                <c:pt idx="1580">
                  <c:v>106.34</c:v>
                </c:pt>
                <c:pt idx="1581">
                  <c:v>103.26</c:v>
                </c:pt>
                <c:pt idx="1582">
                  <c:v>102.58</c:v>
                </c:pt>
                <c:pt idx="1583">
                  <c:v>100.87</c:v>
                </c:pt>
                <c:pt idx="1584">
                  <c:v>101.18</c:v>
                </c:pt>
                <c:pt idx="1585">
                  <c:v>95.71</c:v>
                </c:pt>
                <c:pt idx="1586">
                  <c:v>91.15</c:v>
                </c:pt>
                <c:pt idx="1587">
                  <c:v>97.16</c:v>
                </c:pt>
                <c:pt idx="1588">
                  <c:v>97.88</c:v>
                </c:pt>
                <c:pt idx="1589">
                  <c:v>104.55</c:v>
                </c:pt>
                <c:pt idx="1590">
                  <c:v>120.92</c:v>
                </c:pt>
                <c:pt idx="1591">
                  <c:v>106.61</c:v>
                </c:pt>
                <c:pt idx="1592">
                  <c:v>105.73</c:v>
                </c:pt>
                <c:pt idx="1593">
                  <c:v>108.02</c:v>
                </c:pt>
                <c:pt idx="1594">
                  <c:v>106.89</c:v>
                </c:pt>
                <c:pt idx="1595">
                  <c:v>96.37</c:v>
                </c:pt>
                <c:pt idx="1596">
                  <c:v>100.64</c:v>
                </c:pt>
                <c:pt idx="1597">
                  <c:v>98.53</c:v>
                </c:pt>
                <c:pt idx="1598">
                  <c:v>93.97</c:v>
                </c:pt>
                <c:pt idx="1599">
                  <c:v>93.88</c:v>
                </c:pt>
                <c:pt idx="1600">
                  <c:v>87.81</c:v>
                </c:pt>
                <c:pt idx="1601">
                  <c:v>90.06</c:v>
                </c:pt>
                <c:pt idx="1602">
                  <c:v>88.95</c:v>
                </c:pt>
                <c:pt idx="1603">
                  <c:v>86.59</c:v>
                </c:pt>
                <c:pt idx="1604">
                  <c:v>77.7</c:v>
                </c:pt>
                <c:pt idx="1605">
                  <c:v>81.19</c:v>
                </c:pt>
                <c:pt idx="1606">
                  <c:v>78.63</c:v>
                </c:pt>
                <c:pt idx="1607">
                  <c:v>74.540000000000006</c:v>
                </c:pt>
                <c:pt idx="1608">
                  <c:v>69.849999999999994</c:v>
                </c:pt>
                <c:pt idx="1609">
                  <c:v>71.849999999999994</c:v>
                </c:pt>
                <c:pt idx="1610">
                  <c:v>74.25</c:v>
                </c:pt>
                <c:pt idx="1611">
                  <c:v>70.89</c:v>
                </c:pt>
                <c:pt idx="1612">
                  <c:v>66.75</c:v>
                </c:pt>
                <c:pt idx="1613">
                  <c:v>67.84</c:v>
                </c:pt>
                <c:pt idx="1614">
                  <c:v>64.150000000000006</c:v>
                </c:pt>
                <c:pt idx="1615">
                  <c:v>63.22</c:v>
                </c:pt>
                <c:pt idx="1616">
                  <c:v>62.73</c:v>
                </c:pt>
                <c:pt idx="1617">
                  <c:v>67.5</c:v>
                </c:pt>
                <c:pt idx="1618">
                  <c:v>65.959999999999994</c:v>
                </c:pt>
                <c:pt idx="1619">
                  <c:v>67.81</c:v>
                </c:pt>
                <c:pt idx="1620">
                  <c:v>63.91</c:v>
                </c:pt>
                <c:pt idx="1621">
                  <c:v>70.53</c:v>
                </c:pt>
                <c:pt idx="1622">
                  <c:v>65.3</c:v>
                </c:pt>
                <c:pt idx="1623">
                  <c:v>60.77</c:v>
                </c:pt>
                <c:pt idx="1624">
                  <c:v>61.04</c:v>
                </c:pt>
                <c:pt idx="1625">
                  <c:v>62.41</c:v>
                </c:pt>
                <c:pt idx="1626">
                  <c:v>59.33</c:v>
                </c:pt>
                <c:pt idx="1627">
                  <c:v>56.16</c:v>
                </c:pt>
                <c:pt idx="1628">
                  <c:v>58.24</c:v>
                </c:pt>
                <c:pt idx="1629">
                  <c:v>57.04</c:v>
                </c:pt>
                <c:pt idx="1630">
                  <c:v>54.95</c:v>
                </c:pt>
                <c:pt idx="1631">
                  <c:v>54.39</c:v>
                </c:pt>
                <c:pt idx="1632">
                  <c:v>53.62</c:v>
                </c:pt>
                <c:pt idx="1633">
                  <c:v>49.62</c:v>
                </c:pt>
                <c:pt idx="1634">
                  <c:v>49.93</c:v>
                </c:pt>
                <c:pt idx="1635">
                  <c:v>54.5</c:v>
                </c:pt>
                <c:pt idx="1636">
                  <c:v>50.77</c:v>
                </c:pt>
                <c:pt idx="1637">
                  <c:v>54.44</c:v>
                </c:pt>
                <c:pt idx="1638">
                  <c:v>54.43</c:v>
                </c:pt>
                <c:pt idx="1639">
                  <c:v>49.28</c:v>
                </c:pt>
                <c:pt idx="1640">
                  <c:v>46.96</c:v>
                </c:pt>
                <c:pt idx="1641">
                  <c:v>46.79</c:v>
                </c:pt>
                <c:pt idx="1642">
                  <c:v>43.67</c:v>
                </c:pt>
                <c:pt idx="1643">
                  <c:v>40.81</c:v>
                </c:pt>
                <c:pt idx="1644">
                  <c:v>43.71</c:v>
                </c:pt>
                <c:pt idx="1645">
                  <c:v>42.07</c:v>
                </c:pt>
                <c:pt idx="1646">
                  <c:v>43.52</c:v>
                </c:pt>
                <c:pt idx="1647">
                  <c:v>47.98</c:v>
                </c:pt>
                <c:pt idx="1648">
                  <c:v>46.28</c:v>
                </c:pt>
                <c:pt idx="1649">
                  <c:v>44.51</c:v>
                </c:pt>
                <c:pt idx="1650">
                  <c:v>43.6</c:v>
                </c:pt>
                <c:pt idx="1651">
                  <c:v>40.06</c:v>
                </c:pt>
                <c:pt idx="1652">
                  <c:v>36.22</c:v>
                </c:pt>
                <c:pt idx="1653">
                  <c:v>33.869999999999997</c:v>
                </c:pt>
                <c:pt idx="1654">
                  <c:v>39.909999999999997</c:v>
                </c:pt>
                <c:pt idx="1655">
                  <c:v>38.979999999999997</c:v>
                </c:pt>
                <c:pt idx="1656">
                  <c:v>35.35</c:v>
                </c:pt>
                <c:pt idx="1657">
                  <c:v>37.71</c:v>
                </c:pt>
                <c:pt idx="1658">
                  <c:v>40.020000000000003</c:v>
                </c:pt>
                <c:pt idx="1659">
                  <c:v>39.03</c:v>
                </c:pt>
                <c:pt idx="1660">
                  <c:v>44.6</c:v>
                </c:pt>
                <c:pt idx="1661">
                  <c:v>46.34</c:v>
                </c:pt>
                <c:pt idx="1662">
                  <c:v>48.81</c:v>
                </c:pt>
                <c:pt idx="1663">
                  <c:v>48.58</c:v>
                </c:pt>
                <c:pt idx="1664">
                  <c:v>42.63</c:v>
                </c:pt>
                <c:pt idx="1665">
                  <c:v>41.7</c:v>
                </c:pt>
                <c:pt idx="1666">
                  <c:v>40.83</c:v>
                </c:pt>
                <c:pt idx="1667">
                  <c:v>37.590000000000003</c:v>
                </c:pt>
                <c:pt idx="1668">
                  <c:v>37.78</c:v>
                </c:pt>
                <c:pt idx="1669">
                  <c:v>37.28</c:v>
                </c:pt>
                <c:pt idx="1670">
                  <c:v>35.4</c:v>
                </c:pt>
                <c:pt idx="1671">
                  <c:v>36.51</c:v>
                </c:pt>
                <c:pt idx="1672">
                  <c:v>38.74</c:v>
                </c:pt>
                <c:pt idx="1673">
                  <c:v>43.55</c:v>
                </c:pt>
                <c:pt idx="1674">
                  <c:v>43.67</c:v>
                </c:pt>
                <c:pt idx="1675">
                  <c:v>46.47</c:v>
                </c:pt>
                <c:pt idx="1676">
                  <c:v>45.73</c:v>
                </c:pt>
                <c:pt idx="1677">
                  <c:v>41.58</c:v>
                </c:pt>
                <c:pt idx="1678">
                  <c:v>42.16</c:v>
                </c:pt>
                <c:pt idx="1679">
                  <c:v>41.44</c:v>
                </c:pt>
                <c:pt idx="1680">
                  <c:v>41.68</c:v>
                </c:pt>
                <c:pt idx="1681">
                  <c:v>40.08</c:v>
                </c:pt>
                <c:pt idx="1682">
                  <c:v>40.78</c:v>
                </c:pt>
                <c:pt idx="1683">
                  <c:v>40.32</c:v>
                </c:pt>
                <c:pt idx="1684">
                  <c:v>41.17</c:v>
                </c:pt>
                <c:pt idx="1685">
                  <c:v>40.17</c:v>
                </c:pt>
                <c:pt idx="1686">
                  <c:v>39.56</c:v>
                </c:pt>
                <c:pt idx="1687">
                  <c:v>37.549999999999997</c:v>
                </c:pt>
                <c:pt idx="1688">
                  <c:v>35.94</c:v>
                </c:pt>
                <c:pt idx="1689">
                  <c:v>33.979999999999997</c:v>
                </c:pt>
                <c:pt idx="1690">
                  <c:v>37.51</c:v>
                </c:pt>
                <c:pt idx="1691">
                  <c:v>34.93</c:v>
                </c:pt>
                <c:pt idx="1692">
                  <c:v>34.619999999999997</c:v>
                </c:pt>
                <c:pt idx="1693">
                  <c:v>39.479999999999997</c:v>
                </c:pt>
                <c:pt idx="1694">
                  <c:v>38.94</c:v>
                </c:pt>
                <c:pt idx="1695">
                  <c:v>38.44</c:v>
                </c:pt>
                <c:pt idx="1696">
                  <c:v>39.96</c:v>
                </c:pt>
                <c:pt idx="1697">
                  <c:v>42.5</c:v>
                </c:pt>
                <c:pt idx="1698">
                  <c:v>45.22</c:v>
                </c:pt>
                <c:pt idx="1699">
                  <c:v>44.76</c:v>
                </c:pt>
                <c:pt idx="1700">
                  <c:v>40.15</c:v>
                </c:pt>
                <c:pt idx="1701">
                  <c:v>41.65</c:v>
                </c:pt>
                <c:pt idx="1702">
                  <c:v>45.38</c:v>
                </c:pt>
                <c:pt idx="1703">
                  <c:v>43.61</c:v>
                </c:pt>
                <c:pt idx="1704">
                  <c:v>45.52</c:v>
                </c:pt>
                <c:pt idx="1705">
                  <c:v>47.07</c:v>
                </c:pt>
                <c:pt idx="1706">
                  <c:v>45.71</c:v>
                </c:pt>
                <c:pt idx="1707">
                  <c:v>42.33</c:v>
                </c:pt>
                <c:pt idx="1708">
                  <c:v>47.03</c:v>
                </c:pt>
                <c:pt idx="1709">
                  <c:v>46.25</c:v>
                </c:pt>
                <c:pt idx="1710">
                  <c:v>47.35</c:v>
                </c:pt>
                <c:pt idx="1711">
                  <c:v>49.16</c:v>
                </c:pt>
                <c:pt idx="1712">
                  <c:v>48.14</c:v>
                </c:pt>
                <c:pt idx="1713">
                  <c:v>51.61</c:v>
                </c:pt>
                <c:pt idx="1714">
                  <c:v>51.06</c:v>
                </c:pt>
                <c:pt idx="1715">
                  <c:v>53.8</c:v>
                </c:pt>
                <c:pt idx="1716">
                  <c:v>53.98</c:v>
                </c:pt>
                <c:pt idx="1717">
                  <c:v>52.77</c:v>
                </c:pt>
                <c:pt idx="1718">
                  <c:v>54.34</c:v>
                </c:pt>
                <c:pt idx="1719">
                  <c:v>52.38</c:v>
                </c:pt>
                <c:pt idx="1720">
                  <c:v>48.41</c:v>
                </c:pt>
                <c:pt idx="1721">
                  <c:v>49.66</c:v>
                </c:pt>
                <c:pt idx="1722">
                  <c:v>48.39</c:v>
                </c:pt>
                <c:pt idx="1723">
                  <c:v>52.64</c:v>
                </c:pt>
                <c:pt idx="1724">
                  <c:v>52.51</c:v>
                </c:pt>
                <c:pt idx="1725">
                  <c:v>51.05</c:v>
                </c:pt>
                <c:pt idx="1726">
                  <c:v>49.15</c:v>
                </c:pt>
                <c:pt idx="1727">
                  <c:v>49.38</c:v>
                </c:pt>
                <c:pt idx="1728">
                  <c:v>52.24</c:v>
                </c:pt>
                <c:pt idx="1729">
                  <c:v>50.05</c:v>
                </c:pt>
                <c:pt idx="1730">
                  <c:v>49.41</c:v>
                </c:pt>
                <c:pt idx="1731">
                  <c:v>49.25</c:v>
                </c:pt>
                <c:pt idx="1732">
                  <c:v>49.98</c:v>
                </c:pt>
                <c:pt idx="1733">
                  <c:v>50.33</c:v>
                </c:pt>
                <c:pt idx="1734">
                  <c:v>45.88</c:v>
                </c:pt>
                <c:pt idx="1735">
                  <c:v>46.51</c:v>
                </c:pt>
                <c:pt idx="1736">
                  <c:v>48.85</c:v>
                </c:pt>
                <c:pt idx="1737">
                  <c:v>49.62</c:v>
                </c:pt>
                <c:pt idx="1738">
                  <c:v>51.55</c:v>
                </c:pt>
                <c:pt idx="1739">
                  <c:v>50.14</c:v>
                </c:pt>
                <c:pt idx="1740">
                  <c:v>49.92</c:v>
                </c:pt>
                <c:pt idx="1741">
                  <c:v>50.97</c:v>
                </c:pt>
                <c:pt idx="1742">
                  <c:v>51.12</c:v>
                </c:pt>
                <c:pt idx="1743">
                  <c:v>53.2</c:v>
                </c:pt>
                <c:pt idx="1744">
                  <c:v>54.47</c:v>
                </c:pt>
                <c:pt idx="1745">
                  <c:v>53.84</c:v>
                </c:pt>
                <c:pt idx="1746">
                  <c:v>56.34</c:v>
                </c:pt>
                <c:pt idx="1747">
                  <c:v>56.71</c:v>
                </c:pt>
                <c:pt idx="1748">
                  <c:v>58.63</c:v>
                </c:pt>
                <c:pt idx="1749">
                  <c:v>58.5</c:v>
                </c:pt>
                <c:pt idx="1750">
                  <c:v>58.85</c:v>
                </c:pt>
                <c:pt idx="1751">
                  <c:v>58.02</c:v>
                </c:pt>
                <c:pt idx="1752">
                  <c:v>58.62</c:v>
                </c:pt>
                <c:pt idx="1753">
                  <c:v>56.34</c:v>
                </c:pt>
                <c:pt idx="1754">
                  <c:v>59.03</c:v>
                </c:pt>
                <c:pt idx="1755">
                  <c:v>59.65</c:v>
                </c:pt>
                <c:pt idx="1756">
                  <c:v>62.04</c:v>
                </c:pt>
                <c:pt idx="1757">
                  <c:v>61.05</c:v>
                </c:pt>
                <c:pt idx="1758">
                  <c:v>61.67</c:v>
                </c:pt>
                <c:pt idx="1759">
                  <c:v>62.45</c:v>
                </c:pt>
                <c:pt idx="1760">
                  <c:v>63.45</c:v>
                </c:pt>
                <c:pt idx="1761">
                  <c:v>65.08</c:v>
                </c:pt>
                <c:pt idx="1762">
                  <c:v>66.31</c:v>
                </c:pt>
                <c:pt idx="1763">
                  <c:v>68.58</c:v>
                </c:pt>
                <c:pt idx="1764">
                  <c:v>68.55</c:v>
                </c:pt>
                <c:pt idx="1765">
                  <c:v>66.12</c:v>
                </c:pt>
                <c:pt idx="1766">
                  <c:v>68.81</c:v>
                </c:pt>
                <c:pt idx="1767">
                  <c:v>68.44</c:v>
                </c:pt>
                <c:pt idx="1768">
                  <c:v>68.09</c:v>
                </c:pt>
                <c:pt idx="1769">
                  <c:v>70.010000000000005</c:v>
                </c:pt>
                <c:pt idx="1770">
                  <c:v>71.33</c:v>
                </c:pt>
                <c:pt idx="1771">
                  <c:v>72.680000000000007</c:v>
                </c:pt>
                <c:pt idx="1772">
                  <c:v>72.040000000000006</c:v>
                </c:pt>
                <c:pt idx="1773">
                  <c:v>70.62</c:v>
                </c:pt>
                <c:pt idx="1774">
                  <c:v>70.47</c:v>
                </c:pt>
                <c:pt idx="1775">
                  <c:v>71.03</c:v>
                </c:pt>
                <c:pt idx="1776">
                  <c:v>71.37</c:v>
                </c:pt>
                <c:pt idx="1777">
                  <c:v>69.55</c:v>
                </c:pt>
                <c:pt idx="1778">
                  <c:v>66.930000000000007</c:v>
                </c:pt>
                <c:pt idx="1779">
                  <c:v>69.239999999999995</c:v>
                </c:pt>
                <c:pt idx="1780">
                  <c:v>68.67</c:v>
                </c:pt>
                <c:pt idx="1781">
                  <c:v>70.23</c:v>
                </c:pt>
                <c:pt idx="1782">
                  <c:v>69.16</c:v>
                </c:pt>
                <c:pt idx="1783">
                  <c:v>71.489999999999995</c:v>
                </c:pt>
                <c:pt idx="1784">
                  <c:v>69.89</c:v>
                </c:pt>
                <c:pt idx="1785">
                  <c:v>69.31</c:v>
                </c:pt>
                <c:pt idx="1786">
                  <c:v>66.73</c:v>
                </c:pt>
                <c:pt idx="1787">
                  <c:v>64.05</c:v>
                </c:pt>
                <c:pt idx="1788">
                  <c:v>62.93</c:v>
                </c:pt>
                <c:pt idx="1789">
                  <c:v>60.14</c:v>
                </c:pt>
                <c:pt idx="1790">
                  <c:v>60.41</c:v>
                </c:pt>
                <c:pt idx="1791">
                  <c:v>59.89</c:v>
                </c:pt>
                <c:pt idx="1792">
                  <c:v>59.69</c:v>
                </c:pt>
                <c:pt idx="1793">
                  <c:v>59.52</c:v>
                </c:pt>
                <c:pt idx="1794">
                  <c:v>61.54</c:v>
                </c:pt>
                <c:pt idx="1795">
                  <c:v>62.02</c:v>
                </c:pt>
                <c:pt idx="1796">
                  <c:v>63.56</c:v>
                </c:pt>
                <c:pt idx="1797">
                  <c:v>63.98</c:v>
                </c:pt>
                <c:pt idx="1798">
                  <c:v>64.72</c:v>
                </c:pt>
                <c:pt idx="1799">
                  <c:v>65.400000000000006</c:v>
                </c:pt>
                <c:pt idx="1800">
                  <c:v>67.16</c:v>
                </c:pt>
                <c:pt idx="1801">
                  <c:v>68.05</c:v>
                </c:pt>
                <c:pt idx="1802">
                  <c:v>68.38</c:v>
                </c:pt>
                <c:pt idx="1803">
                  <c:v>67.23</c:v>
                </c:pt>
                <c:pt idx="1804">
                  <c:v>63.35</c:v>
                </c:pt>
                <c:pt idx="1805">
                  <c:v>66.94</c:v>
                </c:pt>
                <c:pt idx="1806">
                  <c:v>69.45</c:v>
                </c:pt>
                <c:pt idx="1807">
                  <c:v>71.58</c:v>
                </c:pt>
                <c:pt idx="1808">
                  <c:v>71.42</c:v>
                </c:pt>
                <c:pt idx="1809">
                  <c:v>71.97</c:v>
                </c:pt>
                <c:pt idx="1810">
                  <c:v>71.94</c:v>
                </c:pt>
                <c:pt idx="1811">
                  <c:v>70.930000000000007</c:v>
                </c:pt>
                <c:pt idx="1812">
                  <c:v>70.599999999999994</c:v>
                </c:pt>
                <c:pt idx="1813">
                  <c:v>69.45</c:v>
                </c:pt>
                <c:pt idx="1814">
                  <c:v>70.16</c:v>
                </c:pt>
                <c:pt idx="1815">
                  <c:v>70.52</c:v>
                </c:pt>
                <c:pt idx="1816">
                  <c:v>67.510000000000005</c:v>
                </c:pt>
                <c:pt idx="1817">
                  <c:v>66.75</c:v>
                </c:pt>
                <c:pt idx="1818">
                  <c:v>69.19</c:v>
                </c:pt>
                <c:pt idx="1819">
                  <c:v>72.42</c:v>
                </c:pt>
                <c:pt idx="1820">
                  <c:v>72.540000000000006</c:v>
                </c:pt>
                <c:pt idx="1821">
                  <c:v>73.89</c:v>
                </c:pt>
                <c:pt idx="1822">
                  <c:v>74.37</c:v>
                </c:pt>
                <c:pt idx="1823">
                  <c:v>72.05</c:v>
                </c:pt>
                <c:pt idx="1824">
                  <c:v>71.430000000000007</c:v>
                </c:pt>
                <c:pt idx="1825">
                  <c:v>72.489999999999995</c:v>
                </c:pt>
                <c:pt idx="1826">
                  <c:v>72.739999999999995</c:v>
                </c:pt>
                <c:pt idx="1827">
                  <c:v>69.959999999999994</c:v>
                </c:pt>
                <c:pt idx="1828">
                  <c:v>68.05</c:v>
                </c:pt>
                <c:pt idx="1829">
                  <c:v>68.05</c:v>
                </c:pt>
                <c:pt idx="1830">
                  <c:v>67.959999999999994</c:v>
                </c:pt>
                <c:pt idx="1831">
                  <c:v>68.02</c:v>
                </c:pt>
                <c:pt idx="1832">
                  <c:v>71.099999999999994</c:v>
                </c:pt>
                <c:pt idx="1833">
                  <c:v>71.31</c:v>
                </c:pt>
                <c:pt idx="1834">
                  <c:v>71.94</c:v>
                </c:pt>
                <c:pt idx="1835">
                  <c:v>69.290000000000006</c:v>
                </c:pt>
                <c:pt idx="1836">
                  <c:v>68.86</c:v>
                </c:pt>
                <c:pt idx="1837">
                  <c:v>70.930000000000007</c:v>
                </c:pt>
                <c:pt idx="1838">
                  <c:v>72.510000000000005</c:v>
                </c:pt>
                <c:pt idx="1839">
                  <c:v>72.47</c:v>
                </c:pt>
                <c:pt idx="1840">
                  <c:v>72.040000000000006</c:v>
                </c:pt>
                <c:pt idx="1841">
                  <c:v>69.709999999999994</c:v>
                </c:pt>
                <c:pt idx="1842">
                  <c:v>71.55</c:v>
                </c:pt>
                <c:pt idx="1843">
                  <c:v>68.97</c:v>
                </c:pt>
                <c:pt idx="1844">
                  <c:v>65.89</c:v>
                </c:pt>
                <c:pt idx="1845">
                  <c:v>66.02</c:v>
                </c:pt>
                <c:pt idx="1846">
                  <c:v>66.84</c:v>
                </c:pt>
                <c:pt idx="1847">
                  <c:v>66.709999999999994</c:v>
                </c:pt>
                <c:pt idx="1848">
                  <c:v>70.61</c:v>
                </c:pt>
                <c:pt idx="1849">
                  <c:v>70.819999999999993</c:v>
                </c:pt>
                <c:pt idx="1850">
                  <c:v>69.95</c:v>
                </c:pt>
                <c:pt idx="1851">
                  <c:v>70.41</c:v>
                </c:pt>
                <c:pt idx="1852">
                  <c:v>70.88</c:v>
                </c:pt>
                <c:pt idx="1853">
                  <c:v>69.569999999999993</c:v>
                </c:pt>
                <c:pt idx="1854">
                  <c:v>71.69</c:v>
                </c:pt>
                <c:pt idx="1855">
                  <c:v>71.77</c:v>
                </c:pt>
                <c:pt idx="1856">
                  <c:v>73.27</c:v>
                </c:pt>
                <c:pt idx="1857">
                  <c:v>74.150000000000006</c:v>
                </c:pt>
                <c:pt idx="1858">
                  <c:v>75.180000000000007</c:v>
                </c:pt>
                <c:pt idx="1859">
                  <c:v>77.58</c:v>
                </c:pt>
                <c:pt idx="1860">
                  <c:v>78.53</c:v>
                </c:pt>
                <c:pt idx="1861">
                  <c:v>79.61</c:v>
                </c:pt>
                <c:pt idx="1862">
                  <c:v>79.09</c:v>
                </c:pt>
                <c:pt idx="1863">
                  <c:v>81.37</c:v>
                </c:pt>
                <c:pt idx="1864">
                  <c:v>81.19</c:v>
                </c:pt>
                <c:pt idx="1865">
                  <c:v>80.5</c:v>
                </c:pt>
                <c:pt idx="1866">
                  <c:v>78.680000000000007</c:v>
                </c:pt>
                <c:pt idx="1867">
                  <c:v>79.55</c:v>
                </c:pt>
                <c:pt idx="1868">
                  <c:v>77.459999999999994</c:v>
                </c:pt>
                <c:pt idx="1869">
                  <c:v>79.87</c:v>
                </c:pt>
                <c:pt idx="1870">
                  <c:v>77</c:v>
                </c:pt>
                <c:pt idx="1871">
                  <c:v>78.13</c:v>
                </c:pt>
                <c:pt idx="1872">
                  <c:v>79.599999999999994</c:v>
                </c:pt>
                <c:pt idx="1873">
                  <c:v>80.400000000000006</c:v>
                </c:pt>
                <c:pt idx="1874">
                  <c:v>79.62</c:v>
                </c:pt>
                <c:pt idx="1875">
                  <c:v>77.430000000000007</c:v>
                </c:pt>
                <c:pt idx="1876">
                  <c:v>79.430000000000007</c:v>
                </c:pt>
                <c:pt idx="1877">
                  <c:v>79.05</c:v>
                </c:pt>
                <c:pt idx="1878">
                  <c:v>79.28</c:v>
                </c:pt>
                <c:pt idx="1879">
                  <c:v>76.94</c:v>
                </c:pt>
                <c:pt idx="1880">
                  <c:v>76.349999999999994</c:v>
                </c:pt>
                <c:pt idx="1881">
                  <c:v>78.900000000000006</c:v>
                </c:pt>
                <c:pt idx="1882">
                  <c:v>79.14</c:v>
                </c:pt>
                <c:pt idx="1883">
                  <c:v>79.58</c:v>
                </c:pt>
                <c:pt idx="1884">
                  <c:v>77.459999999999994</c:v>
                </c:pt>
                <c:pt idx="1885">
                  <c:v>76.72</c:v>
                </c:pt>
                <c:pt idx="1886">
                  <c:v>77.56</c:v>
                </c:pt>
                <c:pt idx="1887">
                  <c:v>76.02</c:v>
                </c:pt>
                <c:pt idx="1888">
                  <c:v>77.959999999999994</c:v>
                </c:pt>
                <c:pt idx="1889">
                  <c:v>76.05</c:v>
                </c:pt>
                <c:pt idx="1890">
                  <c:v>77.28</c:v>
                </c:pt>
                <c:pt idx="1891">
                  <c:v>78.37</c:v>
                </c:pt>
                <c:pt idx="1892">
                  <c:v>76.599999999999994</c:v>
                </c:pt>
                <c:pt idx="1893">
                  <c:v>76.459999999999994</c:v>
                </c:pt>
                <c:pt idx="1894">
                  <c:v>75.47</c:v>
                </c:pt>
                <c:pt idx="1895">
                  <c:v>73.930000000000007</c:v>
                </c:pt>
                <c:pt idx="1896">
                  <c:v>72.62</c:v>
                </c:pt>
                <c:pt idx="1897">
                  <c:v>70.67</c:v>
                </c:pt>
                <c:pt idx="1898">
                  <c:v>70.540000000000006</c:v>
                </c:pt>
                <c:pt idx="1899">
                  <c:v>69.87</c:v>
                </c:pt>
                <c:pt idx="1900">
                  <c:v>69.510000000000005</c:v>
                </c:pt>
                <c:pt idx="1901">
                  <c:v>70.69</c:v>
                </c:pt>
                <c:pt idx="1902">
                  <c:v>72.66</c:v>
                </c:pt>
                <c:pt idx="1903">
                  <c:v>72.650000000000006</c:v>
                </c:pt>
                <c:pt idx="1904">
                  <c:v>73.36</c:v>
                </c:pt>
                <c:pt idx="1905">
                  <c:v>72.47</c:v>
                </c:pt>
                <c:pt idx="1906">
                  <c:v>74.400000000000006</c:v>
                </c:pt>
                <c:pt idx="1907">
                  <c:v>76.67</c:v>
                </c:pt>
                <c:pt idx="1908">
                  <c:v>78.05</c:v>
                </c:pt>
                <c:pt idx="1909">
                  <c:v>78.77</c:v>
                </c:pt>
                <c:pt idx="1910">
                  <c:v>78.87</c:v>
                </c:pt>
                <c:pt idx="1911">
                  <c:v>79.28</c:v>
                </c:pt>
                <c:pt idx="1912">
                  <c:v>79.36</c:v>
                </c:pt>
                <c:pt idx="1913">
                  <c:v>81.510000000000005</c:v>
                </c:pt>
                <c:pt idx="1914">
                  <c:v>81.77</c:v>
                </c:pt>
                <c:pt idx="1915">
                  <c:v>83.18</c:v>
                </c:pt>
                <c:pt idx="1916">
                  <c:v>82.66</c:v>
                </c:pt>
                <c:pt idx="1917">
                  <c:v>82.75</c:v>
                </c:pt>
                <c:pt idx="1918">
                  <c:v>82.52</c:v>
                </c:pt>
                <c:pt idx="1919">
                  <c:v>80.790000000000006</c:v>
                </c:pt>
                <c:pt idx="1920">
                  <c:v>79.650000000000006</c:v>
                </c:pt>
                <c:pt idx="1921">
                  <c:v>79.39</c:v>
                </c:pt>
                <c:pt idx="1922">
                  <c:v>78</c:v>
                </c:pt>
                <c:pt idx="1923">
                  <c:v>79.02</c:v>
                </c:pt>
                <c:pt idx="1924">
                  <c:v>77.62</c:v>
                </c:pt>
                <c:pt idx="1925">
                  <c:v>76.08</c:v>
                </c:pt>
                <c:pt idx="1926">
                  <c:v>74.540000000000006</c:v>
                </c:pt>
                <c:pt idx="1927">
                  <c:v>75.260000000000005</c:v>
                </c:pt>
                <c:pt idx="1928">
                  <c:v>74.709999999999994</c:v>
                </c:pt>
                <c:pt idx="1929">
                  <c:v>73.67</c:v>
                </c:pt>
                <c:pt idx="1930">
                  <c:v>73.64</c:v>
                </c:pt>
                <c:pt idx="1931">
                  <c:v>72.89</c:v>
                </c:pt>
                <c:pt idx="1932">
                  <c:v>74.430000000000007</c:v>
                </c:pt>
                <c:pt idx="1933">
                  <c:v>77.23</c:v>
                </c:pt>
                <c:pt idx="1934">
                  <c:v>76.98</c:v>
                </c:pt>
                <c:pt idx="1935">
                  <c:v>73.14</c:v>
                </c:pt>
                <c:pt idx="1936">
                  <c:v>71.19</c:v>
                </c:pt>
                <c:pt idx="1937">
                  <c:v>71.89</c:v>
                </c:pt>
                <c:pt idx="1938">
                  <c:v>73.75</c:v>
                </c:pt>
                <c:pt idx="1939">
                  <c:v>74.52</c:v>
                </c:pt>
                <c:pt idx="1940">
                  <c:v>75.28</c:v>
                </c:pt>
                <c:pt idx="1941">
                  <c:v>74.13</c:v>
                </c:pt>
                <c:pt idx="1942">
                  <c:v>77.010000000000005</c:v>
                </c:pt>
                <c:pt idx="1943">
                  <c:v>77.33</c:v>
                </c:pt>
                <c:pt idx="1944">
                  <c:v>79.06</c:v>
                </c:pt>
                <c:pt idx="1945">
                  <c:v>79.81</c:v>
                </c:pt>
                <c:pt idx="1946">
                  <c:v>80.16</c:v>
                </c:pt>
                <c:pt idx="1947">
                  <c:v>78.86</c:v>
                </c:pt>
                <c:pt idx="1948">
                  <c:v>80</c:v>
                </c:pt>
                <c:pt idx="1949">
                  <c:v>78.17</c:v>
                </c:pt>
                <c:pt idx="1950">
                  <c:v>79.66</c:v>
                </c:pt>
                <c:pt idx="1951">
                  <c:v>78.7</c:v>
                </c:pt>
                <c:pt idx="1952">
                  <c:v>79.680000000000007</c:v>
                </c:pt>
                <c:pt idx="1953">
                  <c:v>80.87</c:v>
                </c:pt>
                <c:pt idx="1954">
                  <c:v>80.209999999999994</c:v>
                </c:pt>
                <c:pt idx="1955">
                  <c:v>81.5</c:v>
                </c:pt>
                <c:pt idx="1956">
                  <c:v>81.87</c:v>
                </c:pt>
                <c:pt idx="1957">
                  <c:v>81.489999999999995</c:v>
                </c:pt>
                <c:pt idx="1958">
                  <c:v>82.09</c:v>
                </c:pt>
                <c:pt idx="1959">
                  <c:v>82.11</c:v>
                </c:pt>
                <c:pt idx="1960">
                  <c:v>81.239999999999995</c:v>
                </c:pt>
                <c:pt idx="1961">
                  <c:v>79.8</c:v>
                </c:pt>
                <c:pt idx="1962">
                  <c:v>81.7</c:v>
                </c:pt>
                <c:pt idx="1963">
                  <c:v>82.93</c:v>
                </c:pt>
                <c:pt idx="1964">
                  <c:v>82.2</c:v>
                </c:pt>
                <c:pt idx="1965">
                  <c:v>80.680000000000007</c:v>
                </c:pt>
                <c:pt idx="1966">
                  <c:v>81.25</c:v>
                </c:pt>
                <c:pt idx="1967">
                  <c:v>81.91</c:v>
                </c:pt>
                <c:pt idx="1968">
                  <c:v>80.61</c:v>
                </c:pt>
                <c:pt idx="1969">
                  <c:v>80.53</c:v>
                </c:pt>
                <c:pt idx="1970">
                  <c:v>80</c:v>
                </c:pt>
                <c:pt idx="1971">
                  <c:v>82.17</c:v>
                </c:pt>
                <c:pt idx="1972">
                  <c:v>82.37</c:v>
                </c:pt>
                <c:pt idx="1973">
                  <c:v>83.76</c:v>
                </c:pt>
                <c:pt idx="1974">
                  <c:v>84.87</c:v>
                </c:pt>
                <c:pt idx="1975">
                  <c:v>86.62</c:v>
                </c:pt>
                <c:pt idx="1976">
                  <c:v>86.84</c:v>
                </c:pt>
                <c:pt idx="1977">
                  <c:v>85.88</c:v>
                </c:pt>
                <c:pt idx="1978">
                  <c:v>85.39</c:v>
                </c:pt>
                <c:pt idx="1979">
                  <c:v>84.92</c:v>
                </c:pt>
                <c:pt idx="1980">
                  <c:v>84.34</c:v>
                </c:pt>
                <c:pt idx="1981">
                  <c:v>84.05</c:v>
                </c:pt>
                <c:pt idx="1982">
                  <c:v>85.84</c:v>
                </c:pt>
                <c:pt idx="1983">
                  <c:v>85.51</c:v>
                </c:pt>
                <c:pt idx="1984">
                  <c:v>83.24</c:v>
                </c:pt>
                <c:pt idx="1985">
                  <c:v>81.45</c:v>
                </c:pt>
                <c:pt idx="1986">
                  <c:v>83.45</c:v>
                </c:pt>
                <c:pt idx="1987">
                  <c:v>83.68</c:v>
                </c:pt>
                <c:pt idx="1988">
                  <c:v>83.7</c:v>
                </c:pt>
                <c:pt idx="1989">
                  <c:v>85.12</c:v>
                </c:pt>
                <c:pt idx="1990">
                  <c:v>84.2</c:v>
                </c:pt>
                <c:pt idx="1991">
                  <c:v>82.44</c:v>
                </c:pt>
                <c:pt idx="1992">
                  <c:v>83.22</c:v>
                </c:pt>
                <c:pt idx="1993">
                  <c:v>85.17</c:v>
                </c:pt>
                <c:pt idx="1994">
                  <c:v>86.15</c:v>
                </c:pt>
                <c:pt idx="1995">
                  <c:v>86.19</c:v>
                </c:pt>
                <c:pt idx="1996">
                  <c:v>82.74</c:v>
                </c:pt>
                <c:pt idx="1997">
                  <c:v>79.97</c:v>
                </c:pt>
                <c:pt idx="1998">
                  <c:v>77.11</c:v>
                </c:pt>
                <c:pt idx="1999">
                  <c:v>75.11</c:v>
                </c:pt>
                <c:pt idx="2000">
                  <c:v>76.8</c:v>
                </c:pt>
                <c:pt idx="2001">
                  <c:v>76.37</c:v>
                </c:pt>
                <c:pt idx="2002">
                  <c:v>75.650000000000006</c:v>
                </c:pt>
                <c:pt idx="2003">
                  <c:v>74.400000000000006</c:v>
                </c:pt>
                <c:pt idx="2004">
                  <c:v>71.61</c:v>
                </c:pt>
                <c:pt idx="2005">
                  <c:v>70.08</c:v>
                </c:pt>
                <c:pt idx="2006">
                  <c:v>69.41</c:v>
                </c:pt>
                <c:pt idx="2007">
                  <c:v>69.87</c:v>
                </c:pt>
                <c:pt idx="2008">
                  <c:v>68.010000000000005</c:v>
                </c:pt>
                <c:pt idx="2009">
                  <c:v>70.040000000000006</c:v>
                </c:pt>
                <c:pt idx="2010">
                  <c:v>70.209999999999994</c:v>
                </c:pt>
                <c:pt idx="2011">
                  <c:v>68.75</c:v>
                </c:pt>
                <c:pt idx="2012">
                  <c:v>71.510000000000005</c:v>
                </c:pt>
                <c:pt idx="2013">
                  <c:v>74.55</c:v>
                </c:pt>
                <c:pt idx="2014">
                  <c:v>73.97</c:v>
                </c:pt>
                <c:pt idx="2015">
                  <c:v>72.58</c:v>
                </c:pt>
                <c:pt idx="2016">
                  <c:v>72.86</c:v>
                </c:pt>
                <c:pt idx="2017">
                  <c:v>74.61</c:v>
                </c:pt>
                <c:pt idx="2018">
                  <c:v>71.510000000000005</c:v>
                </c:pt>
                <c:pt idx="2019">
                  <c:v>71.44</c:v>
                </c:pt>
                <c:pt idx="2020">
                  <c:v>71.989999999999995</c:v>
                </c:pt>
                <c:pt idx="2021">
                  <c:v>74.38</c:v>
                </c:pt>
                <c:pt idx="2022">
                  <c:v>75.48</c:v>
                </c:pt>
                <c:pt idx="2023">
                  <c:v>73.78</c:v>
                </c:pt>
                <c:pt idx="2024">
                  <c:v>75.12</c:v>
                </c:pt>
                <c:pt idx="2025">
                  <c:v>76.94</c:v>
                </c:pt>
                <c:pt idx="2026">
                  <c:v>77.67</c:v>
                </c:pt>
                <c:pt idx="2027">
                  <c:v>76.790000000000006</c:v>
                </c:pt>
                <c:pt idx="2028">
                  <c:v>77.180000000000007</c:v>
                </c:pt>
                <c:pt idx="2029">
                  <c:v>77.819999999999993</c:v>
                </c:pt>
                <c:pt idx="2030">
                  <c:v>77.209999999999994</c:v>
                </c:pt>
                <c:pt idx="2031">
                  <c:v>76.349999999999994</c:v>
                </c:pt>
                <c:pt idx="2032">
                  <c:v>76.510000000000005</c:v>
                </c:pt>
                <c:pt idx="2033">
                  <c:v>78.86</c:v>
                </c:pt>
                <c:pt idx="2034">
                  <c:v>78.25</c:v>
                </c:pt>
                <c:pt idx="2035">
                  <c:v>75.94</c:v>
                </c:pt>
                <c:pt idx="2036">
                  <c:v>75.63</c:v>
                </c:pt>
                <c:pt idx="2037">
                  <c:v>72.95</c:v>
                </c:pt>
                <c:pt idx="2038">
                  <c:v>72.14</c:v>
                </c:pt>
                <c:pt idx="2039">
                  <c:v>71.98</c:v>
                </c:pt>
                <c:pt idx="2040">
                  <c:v>74.069999999999993</c:v>
                </c:pt>
                <c:pt idx="2041">
                  <c:v>75.44</c:v>
                </c:pt>
                <c:pt idx="2042">
                  <c:v>76.09</c:v>
                </c:pt>
                <c:pt idx="2043">
                  <c:v>74.95</c:v>
                </c:pt>
                <c:pt idx="2044">
                  <c:v>77.150000000000006</c:v>
                </c:pt>
                <c:pt idx="2045">
                  <c:v>77.040000000000006</c:v>
                </c:pt>
                <c:pt idx="2046">
                  <c:v>76.62</c:v>
                </c:pt>
                <c:pt idx="2047">
                  <c:v>76.010000000000005</c:v>
                </c:pt>
                <c:pt idx="2048">
                  <c:v>76.540000000000006</c:v>
                </c:pt>
                <c:pt idx="2049">
                  <c:v>77.44</c:v>
                </c:pt>
                <c:pt idx="2050">
                  <c:v>76.56</c:v>
                </c:pt>
                <c:pt idx="2051">
                  <c:v>79.3</c:v>
                </c:pt>
                <c:pt idx="2052">
                  <c:v>78.98</c:v>
                </c:pt>
                <c:pt idx="2053">
                  <c:v>78.98</c:v>
                </c:pt>
                <c:pt idx="2054">
                  <c:v>77.5</c:v>
                </c:pt>
                <c:pt idx="2055">
                  <c:v>76.989999999999995</c:v>
                </c:pt>
                <c:pt idx="2056">
                  <c:v>78.36</c:v>
                </c:pt>
                <c:pt idx="2057">
                  <c:v>78.95</c:v>
                </c:pt>
                <c:pt idx="2058">
                  <c:v>81.34</c:v>
                </c:pt>
                <c:pt idx="2059">
                  <c:v>82.55</c:v>
                </c:pt>
                <c:pt idx="2060">
                  <c:v>82.47</c:v>
                </c:pt>
                <c:pt idx="2061">
                  <c:v>82.01</c:v>
                </c:pt>
                <c:pt idx="2062">
                  <c:v>80.7</c:v>
                </c:pt>
                <c:pt idx="2063">
                  <c:v>81.48</c:v>
                </c:pt>
                <c:pt idx="2064">
                  <c:v>80.25</c:v>
                </c:pt>
                <c:pt idx="2065">
                  <c:v>78.02</c:v>
                </c:pt>
                <c:pt idx="2066">
                  <c:v>75.739999999999995</c:v>
                </c:pt>
                <c:pt idx="2067">
                  <c:v>75.39</c:v>
                </c:pt>
                <c:pt idx="2068">
                  <c:v>75.239999999999995</c:v>
                </c:pt>
                <c:pt idx="2069">
                  <c:v>75.77</c:v>
                </c:pt>
                <c:pt idx="2070">
                  <c:v>75.42</c:v>
                </c:pt>
                <c:pt idx="2071">
                  <c:v>74.430000000000007</c:v>
                </c:pt>
                <c:pt idx="2072">
                  <c:v>73.459999999999994</c:v>
                </c:pt>
                <c:pt idx="2073">
                  <c:v>73.099999999999994</c:v>
                </c:pt>
                <c:pt idx="2074">
                  <c:v>71.63</c:v>
                </c:pt>
                <c:pt idx="2075">
                  <c:v>72.52</c:v>
                </c:pt>
                <c:pt idx="2076">
                  <c:v>73.36</c:v>
                </c:pt>
                <c:pt idx="2077">
                  <c:v>75.17</c:v>
                </c:pt>
                <c:pt idx="2078">
                  <c:v>74.7</c:v>
                </c:pt>
                <c:pt idx="2079">
                  <c:v>71.92</c:v>
                </c:pt>
                <c:pt idx="2080">
                  <c:v>73.91</c:v>
                </c:pt>
                <c:pt idx="2081">
                  <c:v>75.02</c:v>
                </c:pt>
                <c:pt idx="2082">
                  <c:v>74.599999999999994</c:v>
                </c:pt>
                <c:pt idx="2083">
                  <c:v>74.09</c:v>
                </c:pt>
                <c:pt idx="2084">
                  <c:v>74.67</c:v>
                </c:pt>
                <c:pt idx="2085">
                  <c:v>74.25</c:v>
                </c:pt>
                <c:pt idx="2086">
                  <c:v>76.45</c:v>
                </c:pt>
                <c:pt idx="2087">
                  <c:v>77.19</c:v>
                </c:pt>
                <c:pt idx="2088">
                  <c:v>76.8</c:v>
                </c:pt>
                <c:pt idx="2089">
                  <c:v>76.02</c:v>
                </c:pt>
                <c:pt idx="2090">
                  <c:v>74.569999999999993</c:v>
                </c:pt>
                <c:pt idx="2091">
                  <c:v>73.66</c:v>
                </c:pt>
                <c:pt idx="2092">
                  <c:v>74.86</c:v>
                </c:pt>
                <c:pt idx="2093">
                  <c:v>73.52</c:v>
                </c:pt>
                <c:pt idx="2094">
                  <c:v>74.709999999999994</c:v>
                </c:pt>
                <c:pt idx="2095">
                  <c:v>75.180000000000007</c:v>
                </c:pt>
                <c:pt idx="2096">
                  <c:v>76.489999999999995</c:v>
                </c:pt>
                <c:pt idx="2097">
                  <c:v>76.52</c:v>
                </c:pt>
                <c:pt idx="2098">
                  <c:v>76.180000000000007</c:v>
                </c:pt>
                <c:pt idx="2099">
                  <c:v>77.86</c:v>
                </c:pt>
                <c:pt idx="2100">
                  <c:v>79.97</c:v>
                </c:pt>
                <c:pt idx="2101">
                  <c:v>81.58</c:v>
                </c:pt>
                <c:pt idx="2102">
                  <c:v>81.47</c:v>
                </c:pt>
                <c:pt idx="2103">
                  <c:v>82.82</c:v>
                </c:pt>
                <c:pt idx="2104">
                  <c:v>83.23</c:v>
                </c:pt>
                <c:pt idx="2105">
                  <c:v>81.67</c:v>
                </c:pt>
                <c:pt idx="2106">
                  <c:v>82.66</c:v>
                </c:pt>
                <c:pt idx="2107">
                  <c:v>82.21</c:v>
                </c:pt>
                <c:pt idx="2108">
                  <c:v>81.67</c:v>
                </c:pt>
                <c:pt idx="2109">
                  <c:v>83.01</c:v>
                </c:pt>
                <c:pt idx="2110">
                  <c:v>82.69</c:v>
                </c:pt>
                <c:pt idx="2111">
                  <c:v>81.25</c:v>
                </c:pt>
                <c:pt idx="2112">
                  <c:v>83.08</c:v>
                </c:pt>
                <c:pt idx="2113">
                  <c:v>79.489999999999995</c:v>
                </c:pt>
                <c:pt idx="2114">
                  <c:v>81.77</c:v>
                </c:pt>
                <c:pt idx="2115">
                  <c:v>80.56</c:v>
                </c:pt>
                <c:pt idx="2116">
                  <c:v>81.69</c:v>
                </c:pt>
                <c:pt idx="2117">
                  <c:v>82.52</c:v>
                </c:pt>
                <c:pt idx="2118">
                  <c:v>82.55</c:v>
                </c:pt>
                <c:pt idx="2119">
                  <c:v>81.94</c:v>
                </c:pt>
                <c:pt idx="2120">
                  <c:v>82.18</c:v>
                </c:pt>
                <c:pt idx="2121">
                  <c:v>81.430000000000007</c:v>
                </c:pt>
                <c:pt idx="2122">
                  <c:v>82.95</c:v>
                </c:pt>
                <c:pt idx="2123">
                  <c:v>83.9</c:v>
                </c:pt>
                <c:pt idx="2124">
                  <c:v>84.69</c:v>
                </c:pt>
                <c:pt idx="2125">
                  <c:v>86.49</c:v>
                </c:pt>
                <c:pt idx="2126">
                  <c:v>86.85</c:v>
                </c:pt>
                <c:pt idx="2127">
                  <c:v>87.06</c:v>
                </c:pt>
                <c:pt idx="2128">
                  <c:v>86.72</c:v>
                </c:pt>
                <c:pt idx="2129">
                  <c:v>87.81</c:v>
                </c:pt>
                <c:pt idx="2130">
                  <c:v>87.81</c:v>
                </c:pt>
                <c:pt idx="2131">
                  <c:v>84.88</c:v>
                </c:pt>
                <c:pt idx="2132">
                  <c:v>84.86</c:v>
                </c:pt>
                <c:pt idx="2133">
                  <c:v>82.34</c:v>
                </c:pt>
                <c:pt idx="2134">
                  <c:v>80.44</c:v>
                </c:pt>
                <c:pt idx="2135">
                  <c:v>81.849999999999994</c:v>
                </c:pt>
                <c:pt idx="2136">
                  <c:v>81.510000000000005</c:v>
                </c:pt>
                <c:pt idx="2137">
                  <c:v>81.739999999999995</c:v>
                </c:pt>
                <c:pt idx="2138">
                  <c:v>81.25</c:v>
                </c:pt>
                <c:pt idx="2139">
                  <c:v>83.86</c:v>
                </c:pt>
                <c:pt idx="2140">
                  <c:v>83.76</c:v>
                </c:pt>
                <c:pt idx="2141">
                  <c:v>85.73</c:v>
                </c:pt>
                <c:pt idx="2142">
                  <c:v>84.11</c:v>
                </c:pt>
                <c:pt idx="2143">
                  <c:v>86.75</c:v>
                </c:pt>
                <c:pt idx="2144">
                  <c:v>88</c:v>
                </c:pt>
                <c:pt idx="2145">
                  <c:v>89.19</c:v>
                </c:pt>
                <c:pt idx="2146">
                  <c:v>89.38</c:v>
                </c:pt>
                <c:pt idx="2147">
                  <c:v>88.69</c:v>
                </c:pt>
                <c:pt idx="2148">
                  <c:v>88.28</c:v>
                </c:pt>
                <c:pt idx="2149">
                  <c:v>88.37</c:v>
                </c:pt>
                <c:pt idx="2150">
                  <c:v>87.79</c:v>
                </c:pt>
                <c:pt idx="2151">
                  <c:v>88.61</c:v>
                </c:pt>
                <c:pt idx="2152">
                  <c:v>88.28</c:v>
                </c:pt>
                <c:pt idx="2153">
                  <c:v>88.62</c:v>
                </c:pt>
                <c:pt idx="2154">
                  <c:v>87.7</c:v>
                </c:pt>
                <c:pt idx="2155">
                  <c:v>88.02</c:v>
                </c:pt>
                <c:pt idx="2156">
                  <c:v>88.81</c:v>
                </c:pt>
                <c:pt idx="2157">
                  <c:v>89.82</c:v>
                </c:pt>
                <c:pt idx="2158">
                  <c:v>90.48</c:v>
                </c:pt>
                <c:pt idx="2159">
                  <c:v>91.51</c:v>
                </c:pt>
                <c:pt idx="2160">
                  <c:v>91</c:v>
                </c:pt>
                <c:pt idx="2161">
                  <c:v>91.49</c:v>
                </c:pt>
                <c:pt idx="2162">
                  <c:v>91.12</c:v>
                </c:pt>
                <c:pt idx="2163">
                  <c:v>89.84</c:v>
                </c:pt>
                <c:pt idx="2164">
                  <c:v>91.38</c:v>
                </c:pt>
                <c:pt idx="2165">
                  <c:v>91.55</c:v>
                </c:pt>
                <c:pt idx="2166">
                  <c:v>89.38</c:v>
                </c:pt>
                <c:pt idx="2167">
                  <c:v>90.3</c:v>
                </c:pt>
                <c:pt idx="2168">
                  <c:v>88.38</c:v>
                </c:pt>
                <c:pt idx="2169">
                  <c:v>88.03</c:v>
                </c:pt>
                <c:pt idx="2170">
                  <c:v>89.25</c:v>
                </c:pt>
                <c:pt idx="2171">
                  <c:v>91.11</c:v>
                </c:pt>
                <c:pt idx="2172">
                  <c:v>91.86</c:v>
                </c:pt>
                <c:pt idx="2173">
                  <c:v>91.4</c:v>
                </c:pt>
                <c:pt idx="2174">
                  <c:v>91.54</c:v>
                </c:pt>
                <c:pt idx="2175">
                  <c:v>91.38</c:v>
                </c:pt>
                <c:pt idx="2176">
                  <c:v>90.86</c:v>
                </c:pt>
                <c:pt idx="2177">
                  <c:v>88.86</c:v>
                </c:pt>
                <c:pt idx="2178">
                  <c:v>89.11</c:v>
                </c:pt>
                <c:pt idx="2179">
                  <c:v>87.87</c:v>
                </c:pt>
                <c:pt idx="2180">
                  <c:v>86.19</c:v>
                </c:pt>
                <c:pt idx="2181">
                  <c:v>87.33</c:v>
                </c:pt>
                <c:pt idx="2182">
                  <c:v>85.64</c:v>
                </c:pt>
                <c:pt idx="2183">
                  <c:v>89.34</c:v>
                </c:pt>
                <c:pt idx="2184">
                  <c:v>92.19</c:v>
                </c:pt>
                <c:pt idx="2185">
                  <c:v>90.77</c:v>
                </c:pt>
                <c:pt idx="2186">
                  <c:v>90.86</c:v>
                </c:pt>
                <c:pt idx="2187">
                  <c:v>90.54</c:v>
                </c:pt>
                <c:pt idx="2188">
                  <c:v>89.03</c:v>
                </c:pt>
                <c:pt idx="2189">
                  <c:v>87.48</c:v>
                </c:pt>
                <c:pt idx="2190">
                  <c:v>86.94</c:v>
                </c:pt>
                <c:pt idx="2191">
                  <c:v>86.71</c:v>
                </c:pt>
                <c:pt idx="2192">
                  <c:v>86.73</c:v>
                </c:pt>
                <c:pt idx="2193">
                  <c:v>85.58</c:v>
                </c:pt>
                <c:pt idx="2194">
                  <c:v>84.81</c:v>
                </c:pt>
                <c:pt idx="2195">
                  <c:v>84.32</c:v>
                </c:pt>
                <c:pt idx="2196">
                  <c:v>84.99</c:v>
                </c:pt>
                <c:pt idx="2197">
                  <c:v>86.36</c:v>
                </c:pt>
                <c:pt idx="2198">
                  <c:v>86.2</c:v>
                </c:pt>
                <c:pt idx="2199">
                  <c:v>93.57</c:v>
                </c:pt>
                <c:pt idx="2200">
                  <c:v>98.1</c:v>
                </c:pt>
                <c:pt idx="2201">
                  <c:v>97.28</c:v>
                </c:pt>
                <c:pt idx="2202">
                  <c:v>97.88</c:v>
                </c:pt>
                <c:pt idx="2203">
                  <c:v>96.97</c:v>
                </c:pt>
                <c:pt idx="2204">
                  <c:v>99.63</c:v>
                </c:pt>
                <c:pt idx="2205">
                  <c:v>102.23</c:v>
                </c:pt>
                <c:pt idx="2206">
                  <c:v>101.91</c:v>
                </c:pt>
                <c:pt idx="2207">
                  <c:v>104.42</c:v>
                </c:pt>
                <c:pt idx="2208">
                  <c:v>105.44</c:v>
                </c:pt>
                <c:pt idx="2209">
                  <c:v>105.02</c:v>
                </c:pt>
                <c:pt idx="2210">
                  <c:v>104.38</c:v>
                </c:pt>
                <c:pt idx="2211">
                  <c:v>102.7</c:v>
                </c:pt>
                <c:pt idx="2212">
                  <c:v>101.16</c:v>
                </c:pt>
                <c:pt idx="2213">
                  <c:v>101.19</c:v>
                </c:pt>
                <c:pt idx="2214">
                  <c:v>97.18</c:v>
                </c:pt>
                <c:pt idx="2215">
                  <c:v>97.98</c:v>
                </c:pt>
                <c:pt idx="2216">
                  <c:v>101.42</c:v>
                </c:pt>
                <c:pt idx="2217">
                  <c:v>101.07</c:v>
                </c:pt>
                <c:pt idx="2218">
                  <c:v>102.33</c:v>
                </c:pt>
                <c:pt idx="2219">
                  <c:v>104</c:v>
                </c:pt>
                <c:pt idx="2220">
                  <c:v>105.75</c:v>
                </c:pt>
                <c:pt idx="2221">
                  <c:v>105.6</c:v>
                </c:pt>
                <c:pt idx="2222">
                  <c:v>105.4</c:v>
                </c:pt>
                <c:pt idx="2223">
                  <c:v>103.98</c:v>
                </c:pt>
                <c:pt idx="2224">
                  <c:v>104.79</c:v>
                </c:pt>
                <c:pt idx="2225">
                  <c:v>104.27</c:v>
                </c:pt>
                <c:pt idx="2226">
                  <c:v>106.72</c:v>
                </c:pt>
                <c:pt idx="2227">
                  <c:v>107.94</c:v>
                </c:pt>
                <c:pt idx="2228">
                  <c:v>108.47</c:v>
                </c:pt>
                <c:pt idx="2229">
                  <c:v>108.34</c:v>
                </c:pt>
                <c:pt idx="2230">
                  <c:v>108.83</c:v>
                </c:pt>
                <c:pt idx="2231">
                  <c:v>110.3</c:v>
                </c:pt>
                <c:pt idx="2232">
                  <c:v>112.79</c:v>
                </c:pt>
                <c:pt idx="2233">
                  <c:v>109.92</c:v>
                </c:pt>
                <c:pt idx="2234">
                  <c:v>106.25</c:v>
                </c:pt>
                <c:pt idx="2235">
                  <c:v>107.11</c:v>
                </c:pt>
                <c:pt idx="2236">
                  <c:v>108.11</c:v>
                </c:pt>
                <c:pt idx="2237">
                  <c:v>109.66</c:v>
                </c:pt>
                <c:pt idx="2239">
                  <c:v>107.12</c:v>
                </c:pt>
                <c:pt idx="2240">
                  <c:v>108.15</c:v>
                </c:pt>
                <c:pt idx="2241">
                  <c:v>111.45</c:v>
                </c:pt>
                <c:pt idx="2242">
                  <c:v>112.29</c:v>
                </c:pt>
                <c:pt idx="2244">
                  <c:v>112.28</c:v>
                </c:pt>
                <c:pt idx="2245">
                  <c:v>112.21</c:v>
                </c:pt>
                <c:pt idx="2246">
                  <c:v>112.76</c:v>
                </c:pt>
                <c:pt idx="2247">
                  <c:v>112.86</c:v>
                </c:pt>
                <c:pt idx="2248">
                  <c:v>113.93</c:v>
                </c:pt>
                <c:pt idx="2250">
                  <c:v>113.52</c:v>
                </c:pt>
                <c:pt idx="2251">
                  <c:v>111.05</c:v>
                </c:pt>
                <c:pt idx="2252">
                  <c:v>109.24</c:v>
                </c:pt>
                <c:pt idx="2253">
                  <c:v>99.8</c:v>
                </c:pt>
                <c:pt idx="2254">
                  <c:v>97.18</c:v>
                </c:pt>
                <c:pt idx="2256">
                  <c:v>102.55</c:v>
                </c:pt>
                <c:pt idx="2257">
                  <c:v>103.88</c:v>
                </c:pt>
                <c:pt idx="2258">
                  <c:v>98.21</c:v>
                </c:pt>
                <c:pt idx="2259">
                  <c:v>98.97</c:v>
                </c:pt>
                <c:pt idx="2260">
                  <c:v>99.65</c:v>
                </c:pt>
                <c:pt idx="2262">
                  <c:v>97.37</c:v>
                </c:pt>
                <c:pt idx="2263">
                  <c:v>96.91</c:v>
                </c:pt>
                <c:pt idx="2264">
                  <c:v>100.1</c:v>
                </c:pt>
                <c:pt idx="2265">
                  <c:v>98.44</c:v>
                </c:pt>
                <c:pt idx="2266">
                  <c:v>99.49</c:v>
                </c:pt>
                <c:pt idx="2267">
                  <c:v>97.7</c:v>
                </c:pt>
                <c:pt idx="2268">
                  <c:v>99.59</c:v>
                </c:pt>
                <c:pt idx="2269">
                  <c:v>101.32</c:v>
                </c:pt>
                <c:pt idx="2270">
                  <c:v>100.23</c:v>
                </c:pt>
                <c:pt idx="2271">
                  <c:v>100.59</c:v>
                </c:pt>
                <c:pt idx="2273">
                  <c:v>102.7</c:v>
                </c:pt>
                <c:pt idx="2274">
                  <c:v>100.29</c:v>
                </c:pt>
                <c:pt idx="2275">
                  <c:v>100.4</c:v>
                </c:pt>
                <c:pt idx="2276">
                  <c:v>100.22</c:v>
                </c:pt>
                <c:pt idx="2278">
                  <c:v>99.01</c:v>
                </c:pt>
                <c:pt idx="2279">
                  <c:v>99.09</c:v>
                </c:pt>
                <c:pt idx="2280">
                  <c:v>100.74</c:v>
                </c:pt>
                <c:pt idx="2281">
                  <c:v>101.93</c:v>
                </c:pt>
                <c:pt idx="2282">
                  <c:v>99.29</c:v>
                </c:pt>
                <c:pt idx="2284">
                  <c:v>97.3</c:v>
                </c:pt>
                <c:pt idx="2285">
                  <c:v>99.37</c:v>
                </c:pt>
                <c:pt idx="2286">
                  <c:v>94.81</c:v>
                </c:pt>
                <c:pt idx="2287">
                  <c:v>94.95</c:v>
                </c:pt>
                <c:pt idx="2288">
                  <c:v>93.01</c:v>
                </c:pt>
                <c:pt idx="2290">
                  <c:v>93.26</c:v>
                </c:pt>
                <c:pt idx="2291">
                  <c:v>93.4</c:v>
                </c:pt>
                <c:pt idx="2292">
                  <c:v>95.41</c:v>
                </c:pt>
                <c:pt idx="2293">
                  <c:v>91.02</c:v>
                </c:pt>
                <c:pt idx="2294">
                  <c:v>91.16</c:v>
                </c:pt>
                <c:pt idx="2296">
                  <c:v>90.61</c:v>
                </c:pt>
                <c:pt idx="2297">
                  <c:v>92.89</c:v>
                </c:pt>
                <c:pt idx="2298">
                  <c:v>94.77</c:v>
                </c:pt>
                <c:pt idx="2299">
                  <c:v>95.42</c:v>
                </c:pt>
                <c:pt idx="2300">
                  <c:v>94.94</c:v>
                </c:pt>
                <c:pt idx="2301">
                  <c:v>96.89</c:v>
                </c:pt>
                <c:pt idx="2302">
                  <c:v>96.65</c:v>
                </c:pt>
                <c:pt idx="2303">
                  <c:v>98.67</c:v>
                </c:pt>
                <c:pt idx="2304">
                  <c:v>96.2</c:v>
                </c:pt>
                <c:pt idx="2305">
                  <c:v>95.15</c:v>
                </c:pt>
                <c:pt idx="2306">
                  <c:v>97.43</c:v>
                </c:pt>
                <c:pt idx="2307">
                  <c:v>98.05</c:v>
                </c:pt>
                <c:pt idx="2308">
                  <c:v>95.69</c:v>
                </c:pt>
                <c:pt idx="2309">
                  <c:v>97.24</c:v>
                </c:pt>
                <c:pt idx="2310">
                  <c:v>95.93</c:v>
                </c:pt>
                <c:pt idx="2311">
                  <c:v>97.5</c:v>
                </c:pt>
                <c:pt idx="2312">
                  <c:v>98.14</c:v>
                </c:pt>
                <c:pt idx="2313">
                  <c:v>99.13</c:v>
                </c:pt>
                <c:pt idx="2314">
                  <c:v>99.87</c:v>
                </c:pt>
                <c:pt idx="2316">
                  <c:v>99.2</c:v>
                </c:pt>
                <c:pt idx="2317">
                  <c:v>99.59</c:v>
                </c:pt>
                <c:pt idx="2318">
                  <c:v>97.4</c:v>
                </c:pt>
                <c:pt idx="2319">
                  <c:v>97.44</c:v>
                </c:pt>
                <c:pt idx="2320">
                  <c:v>95.7</c:v>
                </c:pt>
                <c:pt idx="2322">
                  <c:v>94.89</c:v>
                </c:pt>
                <c:pt idx="2323">
                  <c:v>93.79</c:v>
                </c:pt>
                <c:pt idx="2324">
                  <c:v>91.93</c:v>
                </c:pt>
                <c:pt idx="2325">
                  <c:v>86.63</c:v>
                </c:pt>
                <c:pt idx="2326">
                  <c:v>86.88</c:v>
                </c:pt>
                <c:pt idx="2328">
                  <c:v>81.31</c:v>
                </c:pt>
                <c:pt idx="2329">
                  <c:v>79.3</c:v>
                </c:pt>
                <c:pt idx="2330">
                  <c:v>82.89</c:v>
                </c:pt>
                <c:pt idx="2331">
                  <c:v>85.72</c:v>
                </c:pt>
                <c:pt idx="2332">
                  <c:v>85.38</c:v>
                </c:pt>
                <c:pt idx="2334">
                  <c:v>87.88</c:v>
                </c:pt>
                <c:pt idx="2335">
                  <c:v>86.65</c:v>
                </c:pt>
                <c:pt idx="2336">
                  <c:v>87.58</c:v>
                </c:pt>
                <c:pt idx="2337">
                  <c:v>82.38</c:v>
                </c:pt>
                <c:pt idx="2338">
                  <c:v>82.26</c:v>
                </c:pt>
                <c:pt idx="2340">
                  <c:v>84.12</c:v>
                </c:pt>
                <c:pt idx="2341">
                  <c:v>85.44</c:v>
                </c:pt>
                <c:pt idx="2342">
                  <c:v>85.16</c:v>
                </c:pt>
                <c:pt idx="2343">
                  <c:v>85.3</c:v>
                </c:pt>
                <c:pt idx="2344">
                  <c:v>85.37</c:v>
                </c:pt>
                <c:pt idx="2345">
                  <c:v>87.27</c:v>
                </c:pt>
                <c:pt idx="2346">
                  <c:v>88.9</c:v>
                </c:pt>
                <c:pt idx="2347">
                  <c:v>88.81</c:v>
                </c:pt>
                <c:pt idx="2348">
                  <c:v>88.93</c:v>
                </c:pt>
                <c:pt idx="2349">
                  <c:v>86.45</c:v>
                </c:pt>
                <c:pt idx="2351">
                  <c:v>86.02</c:v>
                </c:pt>
                <c:pt idx="2352">
                  <c:v>89.34</c:v>
                </c:pt>
                <c:pt idx="2353">
                  <c:v>89.05</c:v>
                </c:pt>
                <c:pt idx="2354">
                  <c:v>87.24</c:v>
                </c:pt>
                <c:pt idx="2356">
                  <c:v>88.19</c:v>
                </c:pt>
                <c:pt idx="2357">
                  <c:v>90.21</c:v>
                </c:pt>
                <c:pt idx="2358">
                  <c:v>88.91</c:v>
                </c:pt>
                <c:pt idx="2359">
                  <c:v>89.4</c:v>
                </c:pt>
                <c:pt idx="2360">
                  <c:v>87.96</c:v>
                </c:pt>
                <c:pt idx="2362">
                  <c:v>85.7</c:v>
                </c:pt>
                <c:pt idx="2363">
                  <c:v>86.89</c:v>
                </c:pt>
                <c:pt idx="2364">
                  <c:v>85.92</c:v>
                </c:pt>
                <c:pt idx="2365">
                  <c:v>80.510000000000005</c:v>
                </c:pt>
                <c:pt idx="2366">
                  <c:v>79.849999999999994</c:v>
                </c:pt>
                <c:pt idx="2368">
                  <c:v>80.239999999999995</c:v>
                </c:pt>
                <c:pt idx="2369">
                  <c:v>84.45</c:v>
                </c:pt>
                <c:pt idx="2370">
                  <c:v>81.209999999999994</c:v>
                </c:pt>
                <c:pt idx="2371">
                  <c:v>82.14</c:v>
                </c:pt>
                <c:pt idx="2372">
                  <c:v>79.2</c:v>
                </c:pt>
                <c:pt idx="2373">
                  <c:v>77.61</c:v>
                </c:pt>
                <c:pt idx="2374">
                  <c:v>75.67</c:v>
                </c:pt>
                <c:pt idx="2375">
                  <c:v>79.680000000000007</c:v>
                </c:pt>
                <c:pt idx="2376">
                  <c:v>82.59</c:v>
                </c:pt>
                <c:pt idx="2377">
                  <c:v>82.98</c:v>
                </c:pt>
                <c:pt idx="2378">
                  <c:v>85.41</c:v>
                </c:pt>
                <c:pt idx="2379">
                  <c:v>85.81</c:v>
                </c:pt>
                <c:pt idx="2380">
                  <c:v>85.57</c:v>
                </c:pt>
                <c:pt idx="2381">
                  <c:v>84.23</c:v>
                </c:pt>
                <c:pt idx="2382">
                  <c:v>86.8</c:v>
                </c:pt>
                <c:pt idx="2383">
                  <c:v>86.38</c:v>
                </c:pt>
                <c:pt idx="2384">
                  <c:v>88.34</c:v>
                </c:pt>
                <c:pt idx="2385">
                  <c:v>86.11</c:v>
                </c:pt>
                <c:pt idx="2386">
                  <c:v>85.3</c:v>
                </c:pt>
                <c:pt idx="2387">
                  <c:v>87.4</c:v>
                </c:pt>
                <c:pt idx="2388">
                  <c:v>91.27</c:v>
                </c:pt>
                <c:pt idx="2389">
                  <c:v>93.17</c:v>
                </c:pt>
                <c:pt idx="2390">
                  <c:v>90.2</c:v>
                </c:pt>
                <c:pt idx="2391">
                  <c:v>93.96</c:v>
                </c:pt>
                <c:pt idx="2392">
                  <c:v>93.32</c:v>
                </c:pt>
                <c:pt idx="2393">
                  <c:v>93.19</c:v>
                </c:pt>
                <c:pt idx="2394">
                  <c:v>92.19</c:v>
                </c:pt>
                <c:pt idx="2395">
                  <c:v>92.51</c:v>
                </c:pt>
                <c:pt idx="2396">
                  <c:v>94.07</c:v>
                </c:pt>
                <c:pt idx="2397">
                  <c:v>94.26</c:v>
                </c:pt>
                <c:pt idx="2398">
                  <c:v>95.52</c:v>
                </c:pt>
                <c:pt idx="2399">
                  <c:v>96.8</c:v>
                </c:pt>
                <c:pt idx="2400">
                  <c:v>95.74</c:v>
                </c:pt>
                <c:pt idx="2401">
                  <c:v>97.78</c:v>
                </c:pt>
                <c:pt idx="2402">
                  <c:v>98.99</c:v>
                </c:pt>
                <c:pt idx="2403">
                  <c:v>98.14</c:v>
                </c:pt>
                <c:pt idx="2404">
                  <c:v>99.37</c:v>
                </c:pt>
                <c:pt idx="2405">
                  <c:v>102.59</c:v>
                </c:pt>
                <c:pt idx="2406">
                  <c:v>98.82</c:v>
                </c:pt>
                <c:pt idx="2407">
                  <c:v>97.41</c:v>
                </c:pt>
                <c:pt idx="2408">
                  <c:v>96.92</c:v>
                </c:pt>
                <c:pt idx="2409">
                  <c:v>98.01</c:v>
                </c:pt>
                <c:pt idx="2410">
                  <c:v>96.17</c:v>
                </c:pt>
                <c:pt idx="2411">
                  <c:v>96.77</c:v>
                </c:pt>
                <c:pt idx="2412">
                  <c:v>98.21</c:v>
                </c:pt>
                <c:pt idx="2413">
                  <c:v>99.79</c:v>
                </c:pt>
                <c:pt idx="2414">
                  <c:v>100.36</c:v>
                </c:pt>
                <c:pt idx="2415">
                  <c:v>100.2</c:v>
                </c:pt>
                <c:pt idx="2416">
                  <c:v>100.96</c:v>
                </c:pt>
                <c:pt idx="2417">
                  <c:v>100.99</c:v>
                </c:pt>
                <c:pt idx="2418">
                  <c:v>101.28</c:v>
                </c:pt>
                <c:pt idx="2419">
                  <c:v>100.49</c:v>
                </c:pt>
                <c:pt idx="2420">
                  <c:v>98.34</c:v>
                </c:pt>
                <c:pt idx="2421">
                  <c:v>99.41</c:v>
                </c:pt>
                <c:pt idx="2422">
                  <c:v>97.77</c:v>
                </c:pt>
                <c:pt idx="2423">
                  <c:v>100.14</c:v>
                </c:pt>
                <c:pt idx="2424">
                  <c:v>94.95</c:v>
                </c:pt>
                <c:pt idx="2425">
                  <c:v>93.87</c:v>
                </c:pt>
                <c:pt idx="2426">
                  <c:v>93.53</c:v>
                </c:pt>
                <c:pt idx="2427">
                  <c:v>93.88</c:v>
                </c:pt>
                <c:pt idx="2428">
                  <c:v>97.22</c:v>
                </c:pt>
                <c:pt idx="2429">
                  <c:v>98.67</c:v>
                </c:pt>
                <c:pt idx="2430">
                  <c:v>99.53</c:v>
                </c:pt>
                <c:pt idx="2431">
                  <c:v>99.68</c:v>
                </c:pt>
                <c:pt idx="2432">
                  <c:v>101.34</c:v>
                </c:pt>
                <c:pt idx="2433">
                  <c:v>99.36</c:v>
                </c:pt>
                <c:pt idx="2434">
                  <c:v>99.65</c:v>
                </c:pt>
                <c:pt idx="2435">
                  <c:v>98.83</c:v>
                </c:pt>
                <c:pt idx="2436">
                  <c:v>102.96</c:v>
                </c:pt>
                <c:pt idx="2437">
                  <c:v>103.22</c:v>
                </c:pt>
                <c:pt idx="2438">
                  <c:v>101.81</c:v>
                </c:pt>
                <c:pt idx="2439">
                  <c:v>101.56</c:v>
                </c:pt>
                <c:pt idx="2440">
                  <c:v>101.31</c:v>
                </c:pt>
                <c:pt idx="2441">
                  <c:v>102.24</c:v>
                </c:pt>
                <c:pt idx="2442">
                  <c:v>100.87</c:v>
                </c:pt>
                <c:pt idx="2443">
                  <c:v>99.1</c:v>
                </c:pt>
                <c:pt idx="2444">
                  <c:v>98.7</c:v>
                </c:pt>
                <c:pt idx="2445">
                  <c:v>100.71</c:v>
                </c:pt>
                <c:pt idx="2446">
                  <c:v>100.59</c:v>
                </c:pt>
                <c:pt idx="2447">
                  <c:v>100.39</c:v>
                </c:pt>
                <c:pt idx="2448">
                  <c:v>98.46</c:v>
                </c:pt>
                <c:pt idx="2449">
                  <c:v>99.58</c:v>
                </c:pt>
                <c:pt idx="2450">
                  <c:v>98.95</c:v>
                </c:pt>
                <c:pt idx="2451">
                  <c:v>99.4</c:v>
                </c:pt>
                <c:pt idx="2452">
                  <c:v>99.7</c:v>
                </c:pt>
                <c:pt idx="2453">
                  <c:v>99.56</c:v>
                </c:pt>
                <c:pt idx="2454">
                  <c:v>98.78</c:v>
                </c:pt>
                <c:pt idx="2455">
                  <c:v>98.48</c:v>
                </c:pt>
                <c:pt idx="2456">
                  <c:v>97.61</c:v>
                </c:pt>
                <c:pt idx="2457">
                  <c:v>96.36</c:v>
                </c:pt>
                <c:pt idx="2458">
                  <c:v>97.84</c:v>
                </c:pt>
                <c:pt idx="2459">
                  <c:v>96.91</c:v>
                </c:pt>
                <c:pt idx="2460">
                  <c:v>98.41</c:v>
                </c:pt>
                <c:pt idx="2461">
                  <c:v>98.71</c:v>
                </c:pt>
                <c:pt idx="2462">
                  <c:v>99.84</c:v>
                </c:pt>
                <c:pt idx="2463">
                  <c:v>98.67</c:v>
                </c:pt>
                <c:pt idx="2464">
                  <c:v>100.91</c:v>
                </c:pt>
                <c:pt idx="2465">
                  <c:v>100.74</c:v>
                </c:pt>
                <c:pt idx="2466">
                  <c:v>101.8</c:v>
                </c:pt>
                <c:pt idx="2467">
                  <c:v>102.31</c:v>
                </c:pt>
                <c:pt idx="2468">
                  <c:v>103.24</c:v>
                </c:pt>
                <c:pt idx="2469">
                  <c:v>105.84</c:v>
                </c:pt>
                <c:pt idx="2470">
                  <c:v>106.28</c:v>
                </c:pt>
                <c:pt idx="2471">
                  <c:v>107.83</c:v>
                </c:pt>
                <c:pt idx="2472">
                  <c:v>109.77</c:v>
                </c:pt>
                <c:pt idx="2473">
                  <c:v>108.56</c:v>
                </c:pt>
                <c:pt idx="2474">
                  <c:v>106.55</c:v>
                </c:pt>
                <c:pt idx="2475">
                  <c:v>107.07</c:v>
                </c:pt>
                <c:pt idx="2476">
                  <c:v>108.84</c:v>
                </c:pt>
                <c:pt idx="2477">
                  <c:v>106.7</c:v>
                </c:pt>
                <c:pt idx="2478">
                  <c:v>106.72</c:v>
                </c:pt>
                <c:pt idx="2479">
                  <c:v>104.7</c:v>
                </c:pt>
                <c:pt idx="2480">
                  <c:v>106.16</c:v>
                </c:pt>
                <c:pt idx="2481">
                  <c:v>106.58</c:v>
                </c:pt>
                <c:pt idx="2482">
                  <c:v>107.4</c:v>
                </c:pt>
                <c:pt idx="2483">
                  <c:v>106.34</c:v>
                </c:pt>
                <c:pt idx="2484">
                  <c:v>106.71</c:v>
                </c:pt>
                <c:pt idx="2485">
                  <c:v>105.43</c:v>
                </c:pt>
                <c:pt idx="2486">
                  <c:v>105.11</c:v>
                </c:pt>
                <c:pt idx="2487">
                  <c:v>107.06</c:v>
                </c:pt>
                <c:pt idx="2488">
                  <c:v>108.09</c:v>
                </c:pt>
                <c:pt idx="2489">
                  <c:v>105.61</c:v>
                </c:pt>
                <c:pt idx="2490">
                  <c:v>107.27</c:v>
                </c:pt>
                <c:pt idx="2491">
                  <c:v>105.35</c:v>
                </c:pt>
                <c:pt idx="2492">
                  <c:v>106.87</c:v>
                </c:pt>
                <c:pt idx="2493">
                  <c:v>107.03</c:v>
                </c:pt>
                <c:pt idx="2494">
                  <c:v>107.33</c:v>
                </c:pt>
                <c:pt idx="2495">
                  <c:v>105.41</c:v>
                </c:pt>
                <c:pt idx="2496">
                  <c:v>102.78</c:v>
                </c:pt>
                <c:pt idx="2497">
                  <c:v>103.02</c:v>
                </c:pt>
                <c:pt idx="2498">
                  <c:v>105.23</c:v>
                </c:pt>
                <c:pt idx="2499">
                  <c:v>104.01</c:v>
                </c:pt>
                <c:pt idx="2500">
                  <c:v>101.47</c:v>
                </c:pt>
                <c:pt idx="2501">
                  <c:v>103.31</c:v>
                </c:pt>
                <c:pt idx="2502">
                  <c:v>102.46</c:v>
                </c:pt>
                <c:pt idx="2503">
                  <c:v>101.02</c:v>
                </c:pt>
                <c:pt idx="2504">
                  <c:v>102.7</c:v>
                </c:pt>
                <c:pt idx="2505">
                  <c:v>103.64</c:v>
                </c:pt>
                <c:pt idx="2506">
                  <c:v>102.83</c:v>
                </c:pt>
                <c:pt idx="2507">
                  <c:v>102.93</c:v>
                </c:pt>
                <c:pt idx="2508">
                  <c:v>104.2</c:v>
                </c:pt>
                <c:pt idx="2509">
                  <c:v>102.67</c:v>
                </c:pt>
                <c:pt idx="2510">
                  <c:v>102.27</c:v>
                </c:pt>
                <c:pt idx="2511">
                  <c:v>103.05</c:v>
                </c:pt>
                <c:pt idx="2512">
                  <c:v>103.11</c:v>
                </c:pt>
                <c:pt idx="2513">
                  <c:v>103.55</c:v>
                </c:pt>
                <c:pt idx="2514">
                  <c:v>104.12</c:v>
                </c:pt>
                <c:pt idx="2515">
                  <c:v>104.55</c:v>
                </c:pt>
                <c:pt idx="2516">
                  <c:v>104.93</c:v>
                </c:pt>
                <c:pt idx="2517">
                  <c:v>104.87</c:v>
                </c:pt>
                <c:pt idx="2518">
                  <c:v>106.16</c:v>
                </c:pt>
                <c:pt idx="2519">
                  <c:v>105.22</c:v>
                </c:pt>
                <c:pt idx="2520">
                  <c:v>102.54</c:v>
                </c:pt>
                <c:pt idx="2521">
                  <c:v>98.49</c:v>
                </c:pt>
                <c:pt idx="2522">
                  <c:v>97.94</c:v>
                </c:pt>
                <c:pt idx="2523">
                  <c:v>97.01</c:v>
                </c:pt>
                <c:pt idx="2524">
                  <c:v>96.81</c:v>
                </c:pt>
                <c:pt idx="2525">
                  <c:v>97.08</c:v>
                </c:pt>
                <c:pt idx="2526">
                  <c:v>96.13</c:v>
                </c:pt>
                <c:pt idx="2527">
                  <c:v>94.78</c:v>
                </c:pt>
                <c:pt idx="2528">
                  <c:v>93.98</c:v>
                </c:pt>
                <c:pt idx="2529">
                  <c:v>92.81</c:v>
                </c:pt>
                <c:pt idx="2530">
                  <c:v>92.56</c:v>
                </c:pt>
                <c:pt idx="2531">
                  <c:v>91.48</c:v>
                </c:pt>
                <c:pt idx="2532">
                  <c:v>92.57</c:v>
                </c:pt>
                <c:pt idx="2533">
                  <c:v>91.66</c:v>
                </c:pt>
                <c:pt idx="2534">
                  <c:v>89.9</c:v>
                </c:pt>
                <c:pt idx="2535">
                  <c:v>90.66</c:v>
                </c:pt>
                <c:pt idx="2536">
                  <c:v>90.86</c:v>
                </c:pt>
                <c:pt idx="2537">
                  <c:v>90.76</c:v>
                </c:pt>
                <c:pt idx="2538">
                  <c:v>87.82</c:v>
                </c:pt>
                <c:pt idx="2539">
                  <c:v>86.53</c:v>
                </c:pt>
                <c:pt idx="2540">
                  <c:v>83.23</c:v>
                </c:pt>
                <c:pt idx="2541">
                  <c:v>83.98</c:v>
                </c:pt>
                <c:pt idx="2542">
                  <c:v>84.29</c:v>
                </c:pt>
                <c:pt idx="2543">
                  <c:v>85.02</c:v>
                </c:pt>
                <c:pt idx="2544">
                  <c:v>84.82</c:v>
                </c:pt>
                <c:pt idx="2545">
                  <c:v>84.1</c:v>
                </c:pt>
                <c:pt idx="2546">
                  <c:v>82.7</c:v>
                </c:pt>
                <c:pt idx="2547">
                  <c:v>83.32</c:v>
                </c:pt>
                <c:pt idx="2548">
                  <c:v>82.62</c:v>
                </c:pt>
                <c:pt idx="2549">
                  <c:v>83.91</c:v>
                </c:pt>
                <c:pt idx="2550">
                  <c:v>84.03</c:v>
                </c:pt>
                <c:pt idx="2551">
                  <c:v>83.27</c:v>
                </c:pt>
                <c:pt idx="2552">
                  <c:v>84.03</c:v>
                </c:pt>
                <c:pt idx="2553">
                  <c:v>81.8</c:v>
                </c:pt>
                <c:pt idx="2554">
                  <c:v>78.2</c:v>
                </c:pt>
                <c:pt idx="2555">
                  <c:v>79.760000000000005</c:v>
                </c:pt>
                <c:pt idx="2556">
                  <c:v>79.209999999999994</c:v>
                </c:pt>
                <c:pt idx="2557">
                  <c:v>79.36</c:v>
                </c:pt>
                <c:pt idx="2558">
                  <c:v>80.209999999999994</c:v>
                </c:pt>
                <c:pt idx="2559">
                  <c:v>77.69</c:v>
                </c:pt>
                <c:pt idx="2560">
                  <c:v>84.96</c:v>
                </c:pt>
                <c:pt idx="2561">
                  <c:v>83.75</c:v>
                </c:pt>
                <c:pt idx="2562">
                  <c:v>87.66</c:v>
                </c:pt>
                <c:pt idx="2563">
                  <c:v>87.22</c:v>
                </c:pt>
                <c:pt idx="2564">
                  <c:v>84.45</c:v>
                </c:pt>
                <c:pt idx="2565">
                  <c:v>85.99</c:v>
                </c:pt>
                <c:pt idx="2566">
                  <c:v>83.91</c:v>
                </c:pt>
                <c:pt idx="2567">
                  <c:v>85.81</c:v>
                </c:pt>
                <c:pt idx="2568">
                  <c:v>86.08</c:v>
                </c:pt>
                <c:pt idx="2569">
                  <c:v>87.1</c:v>
                </c:pt>
                <c:pt idx="2570">
                  <c:v>88.43</c:v>
                </c:pt>
                <c:pt idx="2571">
                  <c:v>89.22</c:v>
                </c:pt>
                <c:pt idx="2572">
                  <c:v>89.87</c:v>
                </c:pt>
                <c:pt idx="2573">
                  <c:v>92.66</c:v>
                </c:pt>
                <c:pt idx="2574">
                  <c:v>91.44</c:v>
                </c:pt>
                <c:pt idx="2575">
                  <c:v>88.14</c:v>
                </c:pt>
                <c:pt idx="2576">
                  <c:v>88.5</c:v>
                </c:pt>
                <c:pt idx="2577">
                  <c:v>88.97</c:v>
                </c:pt>
                <c:pt idx="2578">
                  <c:v>89.39</c:v>
                </c:pt>
                <c:pt idx="2579">
                  <c:v>90.13</c:v>
                </c:pt>
                <c:pt idx="2580">
                  <c:v>89.78</c:v>
                </c:pt>
                <c:pt idx="2581">
                  <c:v>88.06</c:v>
                </c:pt>
                <c:pt idx="2582">
                  <c:v>88.91</c:v>
                </c:pt>
                <c:pt idx="2583">
                  <c:v>87.13</c:v>
                </c:pt>
                <c:pt idx="2584">
                  <c:v>91.4</c:v>
                </c:pt>
                <c:pt idx="2585">
                  <c:v>92.2</c:v>
                </c:pt>
                <c:pt idx="2586">
                  <c:v>93.67</c:v>
                </c:pt>
                <c:pt idx="2587">
                  <c:v>93.35</c:v>
                </c:pt>
                <c:pt idx="2588">
                  <c:v>93.36</c:v>
                </c:pt>
                <c:pt idx="2589">
                  <c:v>92.87</c:v>
                </c:pt>
                <c:pt idx="2590">
                  <c:v>92.73</c:v>
                </c:pt>
                <c:pt idx="2591">
                  <c:v>93.43</c:v>
                </c:pt>
                <c:pt idx="2592">
                  <c:v>94.33</c:v>
                </c:pt>
                <c:pt idx="2593">
                  <c:v>95.6</c:v>
                </c:pt>
                <c:pt idx="2594">
                  <c:v>96.01</c:v>
                </c:pt>
                <c:pt idx="2595">
                  <c:v>95.97</c:v>
                </c:pt>
                <c:pt idx="2596">
                  <c:v>96.68</c:v>
                </c:pt>
                <c:pt idx="2597">
                  <c:v>97.26</c:v>
                </c:pt>
                <c:pt idx="2598">
                  <c:v>96.27</c:v>
                </c:pt>
                <c:pt idx="2599">
                  <c:v>96.15</c:v>
                </c:pt>
                <c:pt idx="2600">
                  <c:v>95.47</c:v>
                </c:pt>
                <c:pt idx="2601">
                  <c:v>96.33</c:v>
                </c:pt>
                <c:pt idx="2602">
                  <c:v>95.49</c:v>
                </c:pt>
                <c:pt idx="2603">
                  <c:v>94.62</c:v>
                </c:pt>
                <c:pt idx="2604">
                  <c:v>96.47</c:v>
                </c:pt>
                <c:pt idx="2605">
                  <c:v>95.3</c:v>
                </c:pt>
                <c:pt idx="2606">
                  <c:v>95.36</c:v>
                </c:pt>
                <c:pt idx="2607">
                  <c:v>95.53</c:v>
                </c:pt>
                <c:pt idx="2608">
                  <c:v>96.42</c:v>
                </c:pt>
                <c:pt idx="2609">
                  <c:v>96.54</c:v>
                </c:pt>
                <c:pt idx="2610">
                  <c:v>97.17</c:v>
                </c:pt>
                <c:pt idx="2611">
                  <c:v>97.01</c:v>
                </c:pt>
                <c:pt idx="2612">
                  <c:v>98.31</c:v>
                </c:pt>
                <c:pt idx="2613">
                  <c:v>99</c:v>
                </c:pt>
                <c:pt idx="2614">
                  <c:v>96.62</c:v>
                </c:pt>
                <c:pt idx="2615">
                  <c:v>95.29</c:v>
                </c:pt>
                <c:pt idx="2616">
                  <c:v>91.98</c:v>
                </c:pt>
                <c:pt idx="2617">
                  <c:v>91.87</c:v>
                </c:pt>
                <c:pt idx="2618">
                  <c:v>92.89</c:v>
                </c:pt>
                <c:pt idx="2619">
                  <c:v>91.93</c:v>
                </c:pt>
                <c:pt idx="2620">
                  <c:v>91.37</c:v>
                </c:pt>
                <c:pt idx="2621">
                  <c:v>89.98</c:v>
                </c:pt>
                <c:pt idx="2622">
                  <c:v>91.85</c:v>
                </c:pt>
                <c:pt idx="2623">
                  <c:v>92.19</c:v>
                </c:pt>
                <c:pt idx="2624">
                  <c:v>92.48</c:v>
                </c:pt>
                <c:pt idx="2625">
                  <c:v>91.89</c:v>
                </c:pt>
                <c:pt idx="2626">
                  <c:v>88.14</c:v>
                </c:pt>
                <c:pt idx="2627">
                  <c:v>91.71</c:v>
                </c:pt>
                <c:pt idx="2628">
                  <c:v>89.88</c:v>
                </c:pt>
                <c:pt idx="2629">
                  <c:v>89.33</c:v>
                </c:pt>
                <c:pt idx="2630">
                  <c:v>92.39</c:v>
                </c:pt>
                <c:pt idx="2631">
                  <c:v>91.25</c:v>
                </c:pt>
                <c:pt idx="2632">
                  <c:v>92.07</c:v>
                </c:pt>
                <c:pt idx="2633">
                  <c:v>91.86</c:v>
                </c:pt>
                <c:pt idx="2634">
                  <c:v>91.85</c:v>
                </c:pt>
                <c:pt idx="2635">
                  <c:v>92.09</c:v>
                </c:pt>
                <c:pt idx="2636">
                  <c:v>92.12</c:v>
                </c:pt>
                <c:pt idx="2637">
                  <c:v>92.1</c:v>
                </c:pt>
                <c:pt idx="2638">
                  <c:v>90.05</c:v>
                </c:pt>
                <c:pt idx="2639">
                  <c:v>88.73</c:v>
                </c:pt>
                <c:pt idx="2640">
                  <c:v>86.67</c:v>
                </c:pt>
                <c:pt idx="2641">
                  <c:v>85.73</c:v>
                </c:pt>
                <c:pt idx="2642">
                  <c:v>86.05</c:v>
                </c:pt>
                <c:pt idx="2643">
                  <c:v>86.28</c:v>
                </c:pt>
                <c:pt idx="2644">
                  <c:v>85.54</c:v>
                </c:pt>
                <c:pt idx="2645">
                  <c:v>85.68</c:v>
                </c:pt>
                <c:pt idx="2646">
                  <c:v>86.24</c:v>
                </c:pt>
                <c:pt idx="2647">
                  <c:v>87.09</c:v>
                </c:pt>
                <c:pt idx="2648">
                  <c:v>84.86</c:v>
                </c:pt>
                <c:pt idx="2649">
                  <c:v>85.65</c:v>
                </c:pt>
                <c:pt idx="2650">
                  <c:v>88.71</c:v>
                </c:pt>
                <c:pt idx="2651">
                  <c:v>84.44</c:v>
                </c:pt>
                <c:pt idx="2652">
                  <c:v>85.09</c:v>
                </c:pt>
                <c:pt idx="2653">
                  <c:v>86.07</c:v>
                </c:pt>
                <c:pt idx="2654">
                  <c:v>85.57</c:v>
                </c:pt>
                <c:pt idx="2655">
                  <c:v>85.38</c:v>
                </c:pt>
                <c:pt idx="2656">
                  <c:v>86.32</c:v>
                </c:pt>
                <c:pt idx="2657">
                  <c:v>85.45</c:v>
                </c:pt>
                <c:pt idx="2658">
                  <c:v>86.67</c:v>
                </c:pt>
                <c:pt idx="2659">
                  <c:v>89.28</c:v>
                </c:pt>
                <c:pt idx="2660">
                  <c:v>86.75</c:v>
                </c:pt>
                <c:pt idx="2661">
                  <c:v>87.38</c:v>
                </c:pt>
                <c:pt idx="2662">
                  <c:v>88.28</c:v>
                </c:pt>
                <c:pt idx="2663">
                  <c:v>87.74</c:v>
                </c:pt>
                <c:pt idx="2664">
                  <c:v>87.18</c:v>
                </c:pt>
                <c:pt idx="2665">
                  <c:v>86.49</c:v>
                </c:pt>
                <c:pt idx="2666">
                  <c:v>88.07</c:v>
                </c:pt>
                <c:pt idx="2667">
                  <c:v>88.91</c:v>
                </c:pt>
                <c:pt idx="2668">
                  <c:v>89.09</c:v>
                </c:pt>
                <c:pt idx="2669">
                  <c:v>88.5</c:v>
                </c:pt>
                <c:pt idx="2670">
                  <c:v>87.88</c:v>
                </c:pt>
                <c:pt idx="2671">
                  <c:v>86.26</c:v>
                </c:pt>
                <c:pt idx="2672">
                  <c:v>85.93</c:v>
                </c:pt>
                <c:pt idx="2673">
                  <c:v>85.56</c:v>
                </c:pt>
                <c:pt idx="2674">
                  <c:v>85.79</c:v>
                </c:pt>
                <c:pt idx="2675">
                  <c:v>86.77</c:v>
                </c:pt>
                <c:pt idx="2676">
                  <c:v>85.89</c:v>
                </c:pt>
                <c:pt idx="2677">
                  <c:v>86.73</c:v>
                </c:pt>
                <c:pt idx="2678">
                  <c:v>87.2</c:v>
                </c:pt>
                <c:pt idx="2679">
                  <c:v>87.93</c:v>
                </c:pt>
                <c:pt idx="2680">
                  <c:v>89.51</c:v>
                </c:pt>
                <c:pt idx="2681">
                  <c:v>90.13</c:v>
                </c:pt>
                <c:pt idx="2682">
                  <c:v>88.66</c:v>
                </c:pt>
                <c:pt idx="2683">
                  <c:v>88.61</c:v>
                </c:pt>
                <c:pt idx="2684">
                  <c:v>90.98</c:v>
                </c:pt>
                <c:pt idx="2685">
                  <c:v>90.87</c:v>
                </c:pt>
                <c:pt idx="2686">
                  <c:v>90.8</c:v>
                </c:pt>
                <c:pt idx="2687">
                  <c:v>91.82</c:v>
                </c:pt>
                <c:pt idx="2688">
                  <c:v>93.12</c:v>
                </c:pt>
                <c:pt idx="2689">
                  <c:v>92.92</c:v>
                </c:pt>
                <c:pt idx="2690">
                  <c:v>93.09</c:v>
                </c:pt>
                <c:pt idx="2691">
                  <c:v>93.19</c:v>
                </c:pt>
                <c:pt idx="2692">
                  <c:v>93.15</c:v>
                </c:pt>
                <c:pt idx="2693">
                  <c:v>93.1</c:v>
                </c:pt>
                <c:pt idx="2694">
                  <c:v>93.82</c:v>
                </c:pt>
                <c:pt idx="2695">
                  <c:v>93.56</c:v>
                </c:pt>
                <c:pt idx="2696">
                  <c:v>94.14</c:v>
                </c:pt>
                <c:pt idx="2697">
                  <c:v>93.28</c:v>
                </c:pt>
                <c:pt idx="2698">
                  <c:v>94.24</c:v>
                </c:pt>
                <c:pt idx="2699">
                  <c:v>95.49</c:v>
                </c:pt>
                <c:pt idx="2700">
                  <c:v>95.56</c:v>
                </c:pt>
                <c:pt idx="2701">
                  <c:v>96.24</c:v>
                </c:pt>
                <c:pt idx="2702">
                  <c:v>95.23</c:v>
                </c:pt>
                <c:pt idx="2703">
                  <c:v>95.95</c:v>
                </c:pt>
                <c:pt idx="2704">
                  <c:v>95.88</c:v>
                </c:pt>
                <c:pt idx="2705">
                  <c:v>96.44</c:v>
                </c:pt>
                <c:pt idx="2706">
                  <c:v>97.57</c:v>
                </c:pt>
                <c:pt idx="2707">
                  <c:v>97.94</c:v>
                </c:pt>
                <c:pt idx="2708">
                  <c:v>97.49</c:v>
                </c:pt>
                <c:pt idx="2709">
                  <c:v>97.77</c:v>
                </c:pt>
                <c:pt idx="2710">
                  <c:v>96.17</c:v>
                </c:pt>
                <c:pt idx="2711">
                  <c:v>96.64</c:v>
                </c:pt>
                <c:pt idx="2712">
                  <c:v>96.62</c:v>
                </c:pt>
                <c:pt idx="2713">
                  <c:v>95.83</c:v>
                </c:pt>
                <c:pt idx="2714">
                  <c:v>95.72</c:v>
                </c:pt>
                <c:pt idx="2715">
                  <c:v>97.03</c:v>
                </c:pt>
                <c:pt idx="2716">
                  <c:v>97.51</c:v>
                </c:pt>
                <c:pt idx="2717">
                  <c:v>97.01</c:v>
                </c:pt>
                <c:pt idx="2718">
                  <c:v>97.31</c:v>
                </c:pt>
                <c:pt idx="2719">
                  <c:v>95.86</c:v>
                </c:pt>
                <c:pt idx="2720">
                  <c:v>96.66</c:v>
                </c:pt>
                <c:pt idx="2721">
                  <c:v>94.46</c:v>
                </c:pt>
                <c:pt idx="2722">
                  <c:v>92.84</c:v>
                </c:pt>
                <c:pt idx="2723">
                  <c:v>93.13</c:v>
                </c:pt>
                <c:pt idx="2724">
                  <c:v>93.11</c:v>
                </c:pt>
                <c:pt idx="2725">
                  <c:v>92.63</c:v>
                </c:pt>
                <c:pt idx="2726">
                  <c:v>92.76</c:v>
                </c:pt>
                <c:pt idx="2727">
                  <c:v>92.05</c:v>
                </c:pt>
                <c:pt idx="2728">
                  <c:v>90.68</c:v>
                </c:pt>
                <c:pt idx="2729">
                  <c:v>90.12</c:v>
                </c:pt>
                <c:pt idx="2730">
                  <c:v>90.82</c:v>
                </c:pt>
                <c:pt idx="2731">
                  <c:v>90.43</c:v>
                </c:pt>
                <c:pt idx="2732">
                  <c:v>91.56</c:v>
                </c:pt>
                <c:pt idx="2733">
                  <c:v>91.95</c:v>
                </c:pt>
                <c:pt idx="2734">
                  <c:v>92.06</c:v>
                </c:pt>
                <c:pt idx="2735">
                  <c:v>92.54</c:v>
                </c:pt>
                <c:pt idx="2736">
                  <c:v>92.52</c:v>
                </c:pt>
                <c:pt idx="2737">
                  <c:v>93.03</c:v>
                </c:pt>
                <c:pt idx="2738">
                  <c:v>93.45</c:v>
                </c:pt>
                <c:pt idx="2739">
                  <c:v>93.74</c:v>
                </c:pt>
                <c:pt idx="2740">
                  <c:v>92.16</c:v>
                </c:pt>
                <c:pt idx="2741">
                  <c:v>92.96</c:v>
                </c:pt>
                <c:pt idx="2742">
                  <c:v>92.45</c:v>
                </c:pt>
                <c:pt idx="2743">
                  <c:v>93.71</c:v>
                </c:pt>
                <c:pt idx="2744">
                  <c:v>94.81</c:v>
                </c:pt>
                <c:pt idx="2745">
                  <c:v>96.34</c:v>
                </c:pt>
                <c:pt idx="2746">
                  <c:v>96.58</c:v>
                </c:pt>
                <c:pt idx="2747">
                  <c:v>97.23</c:v>
                </c:pt>
                <c:pt idx="2748">
                  <c:v>97.07</c:v>
                </c:pt>
                <c:pt idx="2749">
                  <c:v>97.19</c:v>
                </c:pt>
                <c:pt idx="2750">
                  <c:v>94.45</c:v>
                </c:pt>
                <c:pt idx="2751">
                  <c:v>93.26</c:v>
                </c:pt>
                <c:pt idx="2752">
                  <c:v>92.7</c:v>
                </c:pt>
                <c:pt idx="2753">
                  <c:v>93.36</c:v>
                </c:pt>
                <c:pt idx="2754">
                  <c:v>94.2</c:v>
                </c:pt>
                <c:pt idx="2755">
                  <c:v>94.64</c:v>
                </c:pt>
                <c:pt idx="2756">
                  <c:v>93.51</c:v>
                </c:pt>
                <c:pt idx="2757">
                  <c:v>91.29</c:v>
                </c:pt>
                <c:pt idx="2758">
                  <c:v>88.71</c:v>
                </c:pt>
                <c:pt idx="2759">
                  <c:v>88.72</c:v>
                </c:pt>
                <c:pt idx="2760">
                  <c:v>86.68</c:v>
                </c:pt>
                <c:pt idx="2761">
                  <c:v>87.73</c:v>
                </c:pt>
                <c:pt idx="2762">
                  <c:v>88.01</c:v>
                </c:pt>
                <c:pt idx="2763">
                  <c:v>88.76</c:v>
                </c:pt>
                <c:pt idx="2764">
                  <c:v>89.18</c:v>
                </c:pt>
                <c:pt idx="2765">
                  <c:v>91.43</c:v>
                </c:pt>
                <c:pt idx="2766">
                  <c:v>93.64</c:v>
                </c:pt>
                <c:pt idx="2767">
                  <c:v>93</c:v>
                </c:pt>
                <c:pt idx="2768">
                  <c:v>94.5</c:v>
                </c:pt>
                <c:pt idx="2769">
                  <c:v>93.46</c:v>
                </c:pt>
                <c:pt idx="2770">
                  <c:v>91.03</c:v>
                </c:pt>
                <c:pt idx="2771">
                  <c:v>93.99</c:v>
                </c:pt>
                <c:pt idx="2772">
                  <c:v>95.61</c:v>
                </c:pt>
                <c:pt idx="2773">
                  <c:v>96.16</c:v>
                </c:pt>
                <c:pt idx="2774">
                  <c:v>95.62</c:v>
                </c:pt>
                <c:pt idx="2775">
                  <c:v>96.62</c:v>
                </c:pt>
                <c:pt idx="2776">
                  <c:v>96.39</c:v>
                </c:pt>
                <c:pt idx="2777">
                  <c:v>96.04</c:v>
                </c:pt>
                <c:pt idx="2778">
                  <c:v>95.17</c:v>
                </c:pt>
                <c:pt idx="2779">
                  <c:v>94.21</c:v>
                </c:pt>
                <c:pt idx="2780">
                  <c:v>94.3</c:v>
                </c:pt>
                <c:pt idx="2781">
                  <c:v>95.16</c:v>
                </c:pt>
                <c:pt idx="2782">
                  <c:v>96.02</c:v>
                </c:pt>
                <c:pt idx="2783">
                  <c:v>96.71</c:v>
                </c:pt>
                <c:pt idx="2784">
                  <c:v>96.16</c:v>
                </c:pt>
                <c:pt idx="2785">
                  <c:v>94.28</c:v>
                </c:pt>
                <c:pt idx="2786">
                  <c:v>94.25</c:v>
                </c:pt>
                <c:pt idx="2787">
                  <c:v>94.15</c:v>
                </c:pt>
                <c:pt idx="2788">
                  <c:v>95.01</c:v>
                </c:pt>
                <c:pt idx="2789">
                  <c:v>93.13</c:v>
                </c:pt>
                <c:pt idx="2790">
                  <c:v>93.61</c:v>
                </c:pt>
                <c:pt idx="2791">
                  <c:v>91.97</c:v>
                </c:pt>
                <c:pt idx="2792">
                  <c:v>93.45</c:v>
                </c:pt>
                <c:pt idx="2793">
                  <c:v>93.31</c:v>
                </c:pt>
                <c:pt idx="2794">
                  <c:v>93.74</c:v>
                </c:pt>
                <c:pt idx="2795">
                  <c:v>94.76</c:v>
                </c:pt>
                <c:pt idx="2796">
                  <c:v>96.03</c:v>
                </c:pt>
                <c:pt idx="2797">
                  <c:v>95.77</c:v>
                </c:pt>
                <c:pt idx="2798">
                  <c:v>95.38</c:v>
                </c:pt>
                <c:pt idx="2799">
                  <c:v>95.88</c:v>
                </c:pt>
                <c:pt idx="2800">
                  <c:v>96.69</c:v>
                </c:pt>
                <c:pt idx="2801">
                  <c:v>97.85</c:v>
                </c:pt>
                <c:pt idx="2802">
                  <c:v>97.77</c:v>
                </c:pt>
                <c:pt idx="2803">
                  <c:v>98.44</c:v>
                </c:pt>
                <c:pt idx="2804">
                  <c:v>98.24</c:v>
                </c:pt>
                <c:pt idx="2805">
                  <c:v>95.4</c:v>
                </c:pt>
                <c:pt idx="2806">
                  <c:v>93.69</c:v>
                </c:pt>
                <c:pt idx="2807">
                  <c:v>95.18</c:v>
                </c:pt>
                <c:pt idx="2808">
                  <c:v>95.32</c:v>
                </c:pt>
                <c:pt idx="2809">
                  <c:v>95.5</c:v>
                </c:pt>
                <c:pt idx="2810">
                  <c:v>97.05</c:v>
                </c:pt>
                <c:pt idx="2811">
                  <c:v>96.56</c:v>
                </c:pt>
                <c:pt idx="2812">
                  <c:v>97.99</c:v>
                </c:pt>
                <c:pt idx="2813">
                  <c:v>99.6</c:v>
                </c:pt>
                <c:pt idx="2814">
                  <c:v>101.24</c:v>
                </c:pt>
                <c:pt idx="2815">
                  <c:v>103.22</c:v>
                </c:pt>
                <c:pt idx="2816">
                  <c:v>103.14</c:v>
                </c:pt>
                <c:pt idx="2817">
                  <c:v>103.53</c:v>
                </c:pt>
                <c:pt idx="2818">
                  <c:v>106.52</c:v>
                </c:pt>
                <c:pt idx="2819">
                  <c:v>104.91</c:v>
                </c:pt>
                <c:pt idx="2820">
                  <c:v>105.95</c:v>
                </c:pt>
                <c:pt idx="2821">
                  <c:v>106.32</c:v>
                </c:pt>
                <c:pt idx="2822">
                  <c:v>106</c:v>
                </c:pt>
                <c:pt idx="2823">
                  <c:v>106.48</c:v>
                </c:pt>
                <c:pt idx="2824">
                  <c:v>108.04</c:v>
                </c:pt>
                <c:pt idx="2825">
                  <c:v>108.05</c:v>
                </c:pt>
                <c:pt idx="2826">
                  <c:v>106.91</c:v>
                </c:pt>
                <c:pt idx="2827">
                  <c:v>107.23</c:v>
                </c:pt>
                <c:pt idx="2828">
                  <c:v>105.39</c:v>
                </c:pt>
                <c:pt idx="2829">
                  <c:v>105.49</c:v>
                </c:pt>
                <c:pt idx="2830">
                  <c:v>104.7</c:v>
                </c:pt>
                <c:pt idx="2831">
                  <c:v>104.55</c:v>
                </c:pt>
                <c:pt idx="2832">
                  <c:v>103.08</c:v>
                </c:pt>
                <c:pt idx="2833">
                  <c:v>105.03</c:v>
                </c:pt>
                <c:pt idx="2834">
                  <c:v>107.89</c:v>
                </c:pt>
                <c:pt idx="2835">
                  <c:v>106.94</c:v>
                </c:pt>
                <c:pt idx="2836">
                  <c:v>106.56</c:v>
                </c:pt>
                <c:pt idx="2837">
                  <c:v>105.3</c:v>
                </c:pt>
                <c:pt idx="2838">
                  <c:v>104.37</c:v>
                </c:pt>
                <c:pt idx="2839">
                  <c:v>103.4</c:v>
                </c:pt>
                <c:pt idx="2840">
                  <c:v>105.97</c:v>
                </c:pt>
                <c:pt idx="2841">
                  <c:v>106.11</c:v>
                </c:pt>
                <c:pt idx="2842">
                  <c:v>106.83</c:v>
                </c:pt>
                <c:pt idx="2843">
                  <c:v>106.85</c:v>
                </c:pt>
                <c:pt idx="2844">
                  <c:v>107.33</c:v>
                </c:pt>
                <c:pt idx="2845">
                  <c:v>107.46</c:v>
                </c:pt>
                <c:pt idx="2846">
                  <c:v>107.1</c:v>
                </c:pt>
                <c:pt idx="2847">
                  <c:v>104.96</c:v>
                </c:pt>
                <c:pt idx="2848">
                  <c:v>103.85</c:v>
                </c:pt>
                <c:pt idx="2849">
                  <c:v>105.03</c:v>
                </c:pt>
                <c:pt idx="2850">
                  <c:v>106.42</c:v>
                </c:pt>
                <c:pt idx="2851">
                  <c:v>105.92</c:v>
                </c:pt>
                <c:pt idx="2852">
                  <c:v>109.01</c:v>
                </c:pt>
                <c:pt idx="2853">
                  <c:v>110.1</c:v>
                </c:pt>
                <c:pt idx="2854">
                  <c:v>108.8</c:v>
                </c:pt>
                <c:pt idx="2855">
                  <c:v>107.65</c:v>
                </c:pt>
                <c:pt idx="2856">
                  <c:v>108.54</c:v>
                </c:pt>
                <c:pt idx="2857">
                  <c:v>107.23</c:v>
                </c:pt>
                <c:pt idx="2858">
                  <c:v>108.37</c:v>
                </c:pt>
                <c:pt idx="2859">
                  <c:v>110.53</c:v>
                </c:pt>
                <c:pt idx="2860">
                  <c:v>109.52</c:v>
                </c:pt>
                <c:pt idx="2861">
                  <c:v>107.39</c:v>
                </c:pt>
                <c:pt idx="2862">
                  <c:v>107.56</c:v>
                </c:pt>
                <c:pt idx="2863">
                  <c:v>108.6</c:v>
                </c:pt>
                <c:pt idx="2864">
                  <c:v>108.21</c:v>
                </c:pt>
                <c:pt idx="2865">
                  <c:v>106.59</c:v>
                </c:pt>
                <c:pt idx="2866">
                  <c:v>105.42</c:v>
                </c:pt>
                <c:pt idx="2867">
                  <c:v>108.07</c:v>
                </c:pt>
                <c:pt idx="2868">
                  <c:v>106.39</c:v>
                </c:pt>
                <c:pt idx="2869">
                  <c:v>104.68</c:v>
                </c:pt>
                <c:pt idx="2870">
                  <c:v>103.59</c:v>
                </c:pt>
                <c:pt idx="2871">
                  <c:v>103.13</c:v>
                </c:pt>
                <c:pt idx="2872">
                  <c:v>102.66</c:v>
                </c:pt>
                <c:pt idx="2873">
                  <c:v>103.03</c:v>
                </c:pt>
                <c:pt idx="2874">
                  <c:v>102.87</c:v>
                </c:pt>
                <c:pt idx="2875">
                  <c:v>102.33</c:v>
                </c:pt>
                <c:pt idx="2876">
                  <c:v>102.04</c:v>
                </c:pt>
                <c:pt idx="2877">
                  <c:v>104.1</c:v>
                </c:pt>
                <c:pt idx="2878">
                  <c:v>103.31</c:v>
                </c:pt>
                <c:pt idx="2879">
                  <c:v>103.84</c:v>
                </c:pt>
                <c:pt idx="2880">
                  <c:v>103.03</c:v>
                </c:pt>
                <c:pt idx="2881">
                  <c:v>103.49</c:v>
                </c:pt>
                <c:pt idx="2882">
                  <c:v>101.61</c:v>
                </c:pt>
                <c:pt idx="2883">
                  <c:v>103.01</c:v>
                </c:pt>
                <c:pt idx="2884">
                  <c:v>102.02</c:v>
                </c:pt>
                <c:pt idx="2885">
                  <c:v>102.41</c:v>
                </c:pt>
                <c:pt idx="2886">
                  <c:v>101.21</c:v>
                </c:pt>
                <c:pt idx="2887">
                  <c:v>102.29</c:v>
                </c:pt>
                <c:pt idx="2888">
                  <c:v>100.67</c:v>
                </c:pt>
                <c:pt idx="2889">
                  <c:v>100.81</c:v>
                </c:pt>
                <c:pt idx="2890">
                  <c:v>99.22</c:v>
                </c:pt>
                <c:pt idx="2891">
                  <c:v>97.8</c:v>
                </c:pt>
                <c:pt idx="2892">
                  <c:v>96.86</c:v>
                </c:pt>
                <c:pt idx="2893">
                  <c:v>97.11</c:v>
                </c:pt>
                <c:pt idx="2894">
                  <c:v>97.85</c:v>
                </c:pt>
                <c:pt idx="2895">
                  <c:v>98.68</c:v>
                </c:pt>
                <c:pt idx="2896">
                  <c:v>98.2</c:v>
                </c:pt>
                <c:pt idx="2897">
                  <c:v>96.77</c:v>
                </c:pt>
                <c:pt idx="2898">
                  <c:v>96.38</c:v>
                </c:pt>
                <c:pt idx="2899">
                  <c:v>94.61</c:v>
                </c:pt>
                <c:pt idx="2900">
                  <c:v>94.62</c:v>
                </c:pt>
                <c:pt idx="2901">
                  <c:v>93.37</c:v>
                </c:pt>
                <c:pt idx="2902">
                  <c:v>94.8</c:v>
                </c:pt>
                <c:pt idx="2903">
                  <c:v>94.2</c:v>
                </c:pt>
                <c:pt idx="2904">
                  <c:v>94.6</c:v>
                </c:pt>
                <c:pt idx="2905">
                  <c:v>95.14</c:v>
                </c:pt>
                <c:pt idx="2906">
                  <c:v>93.04</c:v>
                </c:pt>
                <c:pt idx="2907">
                  <c:v>93.88</c:v>
                </c:pt>
                <c:pt idx="2908">
                  <c:v>93.76</c:v>
                </c:pt>
                <c:pt idx="2909">
                  <c:v>93.84</c:v>
                </c:pt>
                <c:pt idx="2910">
                  <c:v>93.03</c:v>
                </c:pt>
                <c:pt idx="2911">
                  <c:v>93.34</c:v>
                </c:pt>
                <c:pt idx="2912">
                  <c:v>93.33</c:v>
                </c:pt>
                <c:pt idx="2913">
                  <c:v>95.44</c:v>
                </c:pt>
                <c:pt idx="2914">
                  <c:v>94.84</c:v>
                </c:pt>
                <c:pt idx="2915">
                  <c:v>94.09</c:v>
                </c:pt>
                <c:pt idx="2916">
                  <c:v>93.68</c:v>
                </c:pt>
                <c:pt idx="2917">
                  <c:v>92.3</c:v>
                </c:pt>
                <c:pt idx="2918">
                  <c:v>92.72</c:v>
                </c:pt>
                <c:pt idx="2919">
                  <c:v>93.82</c:v>
                </c:pt>
                <c:pt idx="2920">
                  <c:v>96.04</c:v>
                </c:pt>
                <c:pt idx="2921">
                  <c:v>97.2</c:v>
                </c:pt>
                <c:pt idx="2922">
                  <c:v>97.38</c:v>
                </c:pt>
                <c:pt idx="2923">
                  <c:v>97.65</c:v>
                </c:pt>
                <c:pt idx="2924">
                  <c:v>97.34</c:v>
                </c:pt>
                <c:pt idx="2925">
                  <c:v>98.51</c:v>
                </c:pt>
                <c:pt idx="2926">
                  <c:v>97.44</c:v>
                </c:pt>
                <c:pt idx="2927">
                  <c:v>97.5</c:v>
                </c:pt>
                <c:pt idx="2928">
                  <c:v>96.6</c:v>
                </c:pt>
                <c:pt idx="2929">
                  <c:v>97.48</c:v>
                </c:pt>
                <c:pt idx="2930">
                  <c:v>97.22</c:v>
                </c:pt>
                <c:pt idx="2931">
                  <c:v>97.8</c:v>
                </c:pt>
                <c:pt idx="2932">
                  <c:v>98.77</c:v>
                </c:pt>
                <c:pt idx="2933">
                  <c:v>99.32</c:v>
                </c:pt>
                <c:pt idx="2934">
                  <c:v>98.91</c:v>
                </c:pt>
                <c:pt idx="2935">
                  <c:v>99.22</c:v>
                </c:pt>
                <c:pt idx="2936">
                  <c:v>99.55</c:v>
                </c:pt>
                <c:pt idx="2937">
                  <c:v>100.32</c:v>
                </c:pt>
                <c:pt idx="2938">
                  <c:v>99.29</c:v>
                </c:pt>
                <c:pt idx="2939">
                  <c:v>98.42</c:v>
                </c:pt>
                <c:pt idx="2940">
                  <c:v>95.44</c:v>
                </c:pt>
                <c:pt idx="2941">
                  <c:v>93.96</c:v>
                </c:pt>
                <c:pt idx="2942">
                  <c:v>93.43</c:v>
                </c:pt>
                <c:pt idx="2943">
                  <c:v>93.67</c:v>
                </c:pt>
                <c:pt idx="2944">
                  <c:v>92.33</c:v>
                </c:pt>
                <c:pt idx="2945">
                  <c:v>91.66</c:v>
                </c:pt>
                <c:pt idx="2946">
                  <c:v>92.72</c:v>
                </c:pt>
                <c:pt idx="2947">
                  <c:v>91.8</c:v>
                </c:pt>
                <c:pt idx="2948">
                  <c:v>92.59</c:v>
                </c:pt>
                <c:pt idx="2949">
                  <c:v>94.17</c:v>
                </c:pt>
                <c:pt idx="2950">
                  <c:v>93.96</c:v>
                </c:pt>
                <c:pt idx="2951">
                  <c:v>94.37</c:v>
                </c:pt>
                <c:pt idx="2952">
                  <c:v>94.99</c:v>
                </c:pt>
                <c:pt idx="2953">
                  <c:v>96.73</c:v>
                </c:pt>
                <c:pt idx="2954">
                  <c:v>97.32</c:v>
                </c:pt>
                <c:pt idx="2955">
                  <c:v>96.64</c:v>
                </c:pt>
                <c:pt idx="2956">
                  <c:v>95.72</c:v>
                </c:pt>
                <c:pt idx="2957">
                  <c:v>97.41</c:v>
                </c:pt>
                <c:pt idx="2958">
                  <c:v>97.36</c:v>
                </c:pt>
                <c:pt idx="2959">
                  <c:v>98.23</c:v>
                </c:pt>
                <c:pt idx="2960">
                  <c:v>97.49</c:v>
                </c:pt>
                <c:pt idx="2961">
                  <c:v>96.43</c:v>
                </c:pt>
                <c:pt idx="2962">
                  <c:v>97.19</c:v>
                </c:pt>
                <c:pt idx="2963">
                  <c:v>97.38</c:v>
                </c:pt>
                <c:pt idx="2964">
                  <c:v>97.84</c:v>
                </c:pt>
                <c:pt idx="2965">
                  <c:v>99.88</c:v>
                </c:pt>
                <c:pt idx="2966">
                  <c:v>100.06</c:v>
                </c:pt>
                <c:pt idx="2967">
                  <c:v>99.94</c:v>
                </c:pt>
                <c:pt idx="2968">
                  <c:v>100.37</c:v>
                </c:pt>
                <c:pt idx="2969">
                  <c:v>100.35</c:v>
                </c:pt>
                <c:pt idx="2970">
                  <c:v>100.3</c:v>
                </c:pt>
                <c:pt idx="2971">
                  <c:v>102.43</c:v>
                </c:pt>
                <c:pt idx="2972">
                  <c:v>103.31</c:v>
                </c:pt>
                <c:pt idx="2973">
                  <c:v>102.92</c:v>
                </c:pt>
                <c:pt idx="2974">
                  <c:v>102.2</c:v>
                </c:pt>
                <c:pt idx="2975">
                  <c:v>102.82</c:v>
                </c:pt>
                <c:pt idx="2976">
                  <c:v>101.83</c:v>
                </c:pt>
                <c:pt idx="2977">
                  <c:v>102.59</c:v>
                </c:pt>
                <c:pt idx="2978">
                  <c:v>102.4</c:v>
                </c:pt>
                <c:pt idx="2979">
                  <c:v>102.59</c:v>
                </c:pt>
                <c:pt idx="2980">
                  <c:v>104.92</c:v>
                </c:pt>
                <c:pt idx="2981">
                  <c:v>103.33</c:v>
                </c:pt>
                <c:pt idx="2982">
                  <c:v>101.45</c:v>
                </c:pt>
                <c:pt idx="2983">
                  <c:v>101.56</c:v>
                </c:pt>
                <c:pt idx="2984">
                  <c:v>102.58</c:v>
                </c:pt>
                <c:pt idx="2985">
                  <c:v>101.12</c:v>
                </c:pt>
                <c:pt idx="2986">
                  <c:v>100.03</c:v>
                </c:pt>
                <c:pt idx="2987">
                  <c:v>97.99</c:v>
                </c:pt>
                <c:pt idx="2988">
                  <c:v>98.2</c:v>
                </c:pt>
                <c:pt idx="2989">
                  <c:v>98.89</c:v>
                </c:pt>
                <c:pt idx="2990">
                  <c:v>98.08</c:v>
                </c:pt>
                <c:pt idx="2991">
                  <c:v>99.7</c:v>
                </c:pt>
                <c:pt idx="2992">
                  <c:v>100.37</c:v>
                </c:pt>
                <c:pt idx="2993">
                  <c:v>99.43</c:v>
                </c:pt>
                <c:pt idx="2994">
                  <c:v>99.46</c:v>
                </c:pt>
                <c:pt idx="2995">
                  <c:v>99.6</c:v>
                </c:pt>
                <c:pt idx="2996">
                  <c:v>99.19</c:v>
                </c:pt>
                <c:pt idx="2997">
                  <c:v>100.26</c:v>
                </c:pt>
                <c:pt idx="2998">
                  <c:v>101.28</c:v>
                </c:pt>
                <c:pt idx="2999">
                  <c:v>101.67</c:v>
                </c:pt>
                <c:pt idx="3000">
                  <c:v>101.58</c:v>
                </c:pt>
                <c:pt idx="3001">
                  <c:v>99.74</c:v>
                </c:pt>
                <c:pt idx="3002">
                  <c:v>99.62</c:v>
                </c:pt>
                <c:pt idx="3003">
                  <c:v>100.29</c:v>
                </c:pt>
                <c:pt idx="3004">
                  <c:v>101.14</c:v>
                </c:pt>
                <c:pt idx="3005">
                  <c:v>100.44</c:v>
                </c:pt>
                <c:pt idx="3006">
                  <c:v>102.56</c:v>
                </c:pt>
                <c:pt idx="3007">
                  <c:v>103.6</c:v>
                </c:pt>
                <c:pt idx="3008">
                  <c:v>103.4</c:v>
                </c:pt>
                <c:pt idx="3009">
                  <c:v>103.74</c:v>
                </c:pt>
                <c:pt idx="3010">
                  <c:v>104.05</c:v>
                </c:pt>
                <c:pt idx="3011">
                  <c:v>103.75</c:v>
                </c:pt>
                <c:pt idx="3012">
                  <c:v>103.76</c:v>
                </c:pt>
                <c:pt idx="3013">
                  <c:v>104.3</c:v>
                </c:pt>
                <c:pt idx="3014">
                  <c:v>104.37</c:v>
                </c:pt>
                <c:pt idx="3015">
                  <c:v>102.13</c:v>
                </c:pt>
                <c:pt idx="3016">
                  <c:v>101.44</c:v>
                </c:pt>
                <c:pt idx="3017">
                  <c:v>101.94</c:v>
                </c:pt>
                <c:pt idx="3018">
                  <c:v>100.6</c:v>
                </c:pt>
                <c:pt idx="3019">
                  <c:v>100.84</c:v>
                </c:pt>
                <c:pt idx="3020">
                  <c:v>101.28</c:v>
                </c:pt>
                <c:pt idx="3021">
                  <c:v>99.74</c:v>
                </c:pt>
                <c:pt idx="3022">
                  <c:v>99.42</c:v>
                </c:pt>
                <c:pt idx="3023">
                  <c:v>99.76</c:v>
                </c:pt>
                <c:pt idx="3024">
                  <c:v>99.48</c:v>
                </c:pt>
                <c:pt idx="3025">
                  <c:v>99.5</c:v>
                </c:pt>
                <c:pt idx="3026">
                  <c:v>100.77</c:v>
                </c:pt>
                <c:pt idx="3027">
                  <c:v>100.26</c:v>
                </c:pt>
                <c:pt idx="3028">
                  <c:v>99.99</c:v>
                </c:pt>
                <c:pt idx="3029">
                  <c:v>100.59</c:v>
                </c:pt>
                <c:pt idx="3030">
                  <c:v>101.7</c:v>
                </c:pt>
                <c:pt idx="3031">
                  <c:v>102.37</c:v>
                </c:pt>
                <c:pt idx="3032">
                  <c:v>101.5</c:v>
                </c:pt>
                <c:pt idx="3033">
                  <c:v>102.02</c:v>
                </c:pt>
                <c:pt idx="3034">
                  <c:v>102.61</c:v>
                </c:pt>
                <c:pt idx="3035">
                  <c:v>102.44</c:v>
                </c:pt>
                <c:pt idx="3036">
                  <c:v>104.07</c:v>
                </c:pt>
                <c:pt idx="3037">
                  <c:v>103.74</c:v>
                </c:pt>
                <c:pt idx="3038">
                  <c:v>104.35</c:v>
                </c:pt>
                <c:pt idx="3039">
                  <c:v>104.11</c:v>
                </c:pt>
                <c:pt idx="3040">
                  <c:v>102.72</c:v>
                </c:pt>
                <c:pt idx="3041">
                  <c:v>103.58</c:v>
                </c:pt>
                <c:pt idx="3042">
                  <c:v>102.71</c:v>
                </c:pt>
                <c:pt idx="3043">
                  <c:v>102.47</c:v>
                </c:pt>
                <c:pt idx="3044">
                  <c:v>102.66</c:v>
                </c:pt>
                <c:pt idx="3045">
                  <c:v>102.64</c:v>
                </c:pt>
                <c:pt idx="3046">
                  <c:v>102.48</c:v>
                </c:pt>
                <c:pt idx="3047">
                  <c:v>102.66</c:v>
                </c:pt>
                <c:pt idx="3048">
                  <c:v>104.41</c:v>
                </c:pt>
                <c:pt idx="3049">
                  <c:v>104.35</c:v>
                </c:pt>
                <c:pt idx="3050">
                  <c:v>104.4</c:v>
                </c:pt>
                <c:pt idx="3051">
                  <c:v>106.53</c:v>
                </c:pt>
                <c:pt idx="3052">
                  <c:v>106.91</c:v>
                </c:pt>
                <c:pt idx="3053">
                  <c:v>106.9</c:v>
                </c:pt>
                <c:pt idx="3054">
                  <c:v>106.36</c:v>
                </c:pt>
                <c:pt idx="3055">
                  <c:v>105.97</c:v>
                </c:pt>
                <c:pt idx="3056">
                  <c:v>106.43</c:v>
                </c:pt>
                <c:pt idx="3057">
                  <c:v>107.26</c:v>
                </c:pt>
                <c:pt idx="3058">
                  <c:v>106.17</c:v>
                </c:pt>
                <c:pt idx="3059">
                  <c:v>106.03</c:v>
                </c:pt>
                <c:pt idx="3060">
                  <c:v>106.5</c:v>
                </c:pt>
                <c:pt idx="3061">
                  <c:v>105.84</c:v>
                </c:pt>
                <c:pt idx="3062">
                  <c:v>105.74</c:v>
                </c:pt>
                <c:pt idx="3063">
                  <c:v>105.37</c:v>
                </c:pt>
                <c:pt idx="3064">
                  <c:v>105.34</c:v>
                </c:pt>
                <c:pt idx="3065">
                  <c:v>104.48</c:v>
                </c:pt>
                <c:pt idx="3066">
                  <c:v>104.06</c:v>
                </c:pt>
                <c:pt idx="3067">
                  <c:v>103.53</c:v>
                </c:pt>
                <c:pt idx="3068">
                  <c:v>103.4</c:v>
                </c:pt>
                <c:pt idx="3069">
                  <c:v>102.29</c:v>
                </c:pt>
                <c:pt idx="3070">
                  <c:v>102.93</c:v>
                </c:pt>
                <c:pt idx="3071">
                  <c:v>100.83</c:v>
                </c:pt>
                <c:pt idx="3072">
                  <c:v>100.91</c:v>
                </c:pt>
                <c:pt idx="3073">
                  <c:v>99.96</c:v>
                </c:pt>
                <c:pt idx="3074">
                  <c:v>101.2</c:v>
                </c:pt>
                <c:pt idx="3075">
                  <c:v>103.19</c:v>
                </c:pt>
                <c:pt idx="3076">
                  <c:v>103.13</c:v>
                </c:pt>
                <c:pt idx="3077">
                  <c:v>104.59</c:v>
                </c:pt>
                <c:pt idx="3078">
                  <c:v>104.42</c:v>
                </c:pt>
                <c:pt idx="3079">
                  <c:v>103.12</c:v>
                </c:pt>
                <c:pt idx="3080">
                  <c:v>102.07</c:v>
                </c:pt>
                <c:pt idx="3081">
                  <c:v>102.09</c:v>
                </c:pt>
                <c:pt idx="3082">
                  <c:v>101.67</c:v>
                </c:pt>
                <c:pt idx="3083">
                  <c:v>100.97</c:v>
                </c:pt>
                <c:pt idx="3084">
                  <c:v>100.27</c:v>
                </c:pt>
                <c:pt idx="3085">
                  <c:v>98.17</c:v>
                </c:pt>
                <c:pt idx="3086">
                  <c:v>97.88</c:v>
                </c:pt>
                <c:pt idx="3087">
                  <c:v>98.29</c:v>
                </c:pt>
                <c:pt idx="3088">
                  <c:v>97.38</c:v>
                </c:pt>
                <c:pt idx="3089">
                  <c:v>96.92</c:v>
                </c:pt>
                <c:pt idx="3090">
                  <c:v>97.34</c:v>
                </c:pt>
                <c:pt idx="3091">
                  <c:v>97.65</c:v>
                </c:pt>
                <c:pt idx="3092">
                  <c:v>98.08</c:v>
                </c:pt>
                <c:pt idx="3093">
                  <c:v>97.37</c:v>
                </c:pt>
                <c:pt idx="3094">
                  <c:v>97.59</c:v>
                </c:pt>
                <c:pt idx="3095">
                  <c:v>95.58</c:v>
                </c:pt>
                <c:pt idx="3096">
                  <c:v>97.35</c:v>
                </c:pt>
                <c:pt idx="3097">
                  <c:v>96.41</c:v>
                </c:pt>
                <c:pt idx="3098">
                  <c:v>94.48</c:v>
                </c:pt>
                <c:pt idx="3099">
                  <c:v>96.07</c:v>
                </c:pt>
                <c:pt idx="3100">
                  <c:v>93.96</c:v>
                </c:pt>
                <c:pt idx="3101">
                  <c:v>93.65</c:v>
                </c:pt>
                <c:pt idx="3102">
                  <c:v>93.35</c:v>
                </c:pt>
                <c:pt idx="3103">
                  <c:v>93.86</c:v>
                </c:pt>
                <c:pt idx="3104">
                  <c:v>93.88</c:v>
                </c:pt>
                <c:pt idx="3105">
                  <c:v>94.55</c:v>
                </c:pt>
                <c:pt idx="3106">
                  <c:v>95.96</c:v>
                </c:pt>
                <c:pt idx="3107">
                  <c:v>92.88</c:v>
                </c:pt>
                <c:pt idx="3108">
                  <c:v>95.54</c:v>
                </c:pt>
                <c:pt idx="3109">
                  <c:v>94.45</c:v>
                </c:pt>
                <c:pt idx="3110">
                  <c:v>93.29</c:v>
                </c:pt>
                <c:pt idx="3111">
                  <c:v>92.66</c:v>
                </c:pt>
                <c:pt idx="3112">
                  <c:v>92.75</c:v>
                </c:pt>
                <c:pt idx="3113">
                  <c:v>91.67</c:v>
                </c:pt>
                <c:pt idx="3114">
                  <c:v>92.83</c:v>
                </c:pt>
                <c:pt idx="3115">
                  <c:v>92.27</c:v>
                </c:pt>
                <c:pt idx="3116">
                  <c:v>92.92</c:v>
                </c:pt>
                <c:pt idx="3117">
                  <c:v>94.88</c:v>
                </c:pt>
                <c:pt idx="3118">
                  <c:v>94.42</c:v>
                </c:pt>
                <c:pt idx="3119">
                  <c:v>93.07</c:v>
                </c:pt>
                <c:pt idx="3120">
                  <c:v>92.41</c:v>
                </c:pt>
                <c:pt idx="3121">
                  <c:v>91.52</c:v>
                </c:pt>
                <c:pt idx="3122">
                  <c:v>91.56</c:v>
                </c:pt>
                <c:pt idx="3123">
                  <c:v>92.8</c:v>
                </c:pt>
                <c:pt idx="3124">
                  <c:v>92.53</c:v>
                </c:pt>
                <c:pt idx="3125">
                  <c:v>93.54</c:v>
                </c:pt>
                <c:pt idx="3126">
                  <c:v>94.57</c:v>
                </c:pt>
                <c:pt idx="3127">
                  <c:v>91.16</c:v>
                </c:pt>
                <c:pt idx="3128">
                  <c:v>90.73</c:v>
                </c:pt>
                <c:pt idx="3129">
                  <c:v>91.01</c:v>
                </c:pt>
                <c:pt idx="3130">
                  <c:v>89.74</c:v>
                </c:pt>
                <c:pt idx="3131">
                  <c:v>90.34</c:v>
                </c:pt>
                <c:pt idx="3132">
                  <c:v>88.85</c:v>
                </c:pt>
                <c:pt idx="3133">
                  <c:v>87.31</c:v>
                </c:pt>
                <c:pt idx="3134">
                  <c:v>85.77</c:v>
                </c:pt>
                <c:pt idx="3135">
                  <c:v>85.82</c:v>
                </c:pt>
                <c:pt idx="3136">
                  <c:v>85.74</c:v>
                </c:pt>
                <c:pt idx="3137">
                  <c:v>81.84</c:v>
                </c:pt>
                <c:pt idx="3138">
                  <c:v>81.78</c:v>
                </c:pt>
                <c:pt idx="3139">
                  <c:v>82.7</c:v>
                </c:pt>
                <c:pt idx="3140">
                  <c:v>82.75</c:v>
                </c:pt>
                <c:pt idx="3141">
                  <c:v>82.71</c:v>
                </c:pt>
                <c:pt idx="3142">
                  <c:v>82.81</c:v>
                </c:pt>
                <c:pt idx="3143">
                  <c:v>80.52</c:v>
                </c:pt>
                <c:pt idx="3144">
                  <c:v>82.09</c:v>
                </c:pt>
                <c:pt idx="3145">
                  <c:v>81.010000000000005</c:v>
                </c:pt>
                <c:pt idx="3146">
                  <c:v>81</c:v>
                </c:pt>
                <c:pt idx="3147">
                  <c:v>81.42</c:v>
                </c:pt>
                <c:pt idx="3148">
                  <c:v>82.2</c:v>
                </c:pt>
                <c:pt idx="3149">
                  <c:v>81.12</c:v>
                </c:pt>
                <c:pt idx="3150">
                  <c:v>80.540000000000006</c:v>
                </c:pt>
                <c:pt idx="3151">
                  <c:v>78.78</c:v>
                </c:pt>
                <c:pt idx="3152">
                  <c:v>77.19</c:v>
                </c:pt>
                <c:pt idx="3153">
                  <c:v>78.680000000000007</c:v>
                </c:pt>
                <c:pt idx="3154">
                  <c:v>77.91</c:v>
                </c:pt>
                <c:pt idx="3155">
                  <c:v>78.650000000000006</c:v>
                </c:pt>
                <c:pt idx="3156">
                  <c:v>77.400000000000006</c:v>
                </c:pt>
                <c:pt idx="3157">
                  <c:v>77.94</c:v>
                </c:pt>
                <c:pt idx="3158">
                  <c:v>77.180000000000007</c:v>
                </c:pt>
                <c:pt idx="3159">
                  <c:v>74.209999999999994</c:v>
                </c:pt>
                <c:pt idx="3160">
                  <c:v>75.819999999999993</c:v>
                </c:pt>
                <c:pt idx="3161">
                  <c:v>75.64</c:v>
                </c:pt>
                <c:pt idx="3162">
                  <c:v>74.61</c:v>
                </c:pt>
                <c:pt idx="3163">
                  <c:v>74.58</c:v>
                </c:pt>
                <c:pt idx="3164">
                  <c:v>75.58</c:v>
                </c:pt>
                <c:pt idx="3165">
                  <c:v>76.510000000000005</c:v>
                </c:pt>
                <c:pt idx="3166">
                  <c:v>75.78</c:v>
                </c:pt>
                <c:pt idx="3167">
                  <c:v>74.09</c:v>
                </c:pt>
                <c:pt idx="3168">
                  <c:v>73.69</c:v>
                </c:pt>
                <c:pt idx="3169">
                  <c:v>66.150000000000006</c:v>
                </c:pt>
                <c:pt idx="3170">
                  <c:v>69</c:v>
                </c:pt>
                <c:pt idx="3171">
                  <c:v>66.88</c:v>
                </c:pt>
                <c:pt idx="3172">
                  <c:v>67.38</c:v>
                </c:pt>
                <c:pt idx="3173">
                  <c:v>66.81</c:v>
                </c:pt>
                <c:pt idx="3174">
                  <c:v>65.84</c:v>
                </c:pt>
                <c:pt idx="3175">
                  <c:v>63.05</c:v>
                </c:pt>
                <c:pt idx="3176">
                  <c:v>63.82</c:v>
                </c:pt>
                <c:pt idx="3177">
                  <c:v>60.94</c:v>
                </c:pt>
                <c:pt idx="3178">
                  <c:v>59.95</c:v>
                </c:pt>
                <c:pt idx="3179">
                  <c:v>57.81</c:v>
                </c:pt>
                <c:pt idx="3180">
                  <c:v>55.91</c:v>
                </c:pt>
                <c:pt idx="3181">
                  <c:v>55.93</c:v>
                </c:pt>
                <c:pt idx="3182">
                  <c:v>56.47</c:v>
                </c:pt>
                <c:pt idx="3183">
                  <c:v>54.11</c:v>
                </c:pt>
                <c:pt idx="3184">
                  <c:v>56.52</c:v>
                </c:pt>
                <c:pt idx="3185">
                  <c:v>55.26</c:v>
                </c:pt>
                <c:pt idx="3186">
                  <c:v>57.12</c:v>
                </c:pt>
                <c:pt idx="3187">
                  <c:v>55.84</c:v>
                </c:pt>
                <c:pt idx="3188">
                  <c:v>54.73</c:v>
                </c:pt>
                <c:pt idx="3189">
                  <c:v>53.61</c:v>
                </c:pt>
                <c:pt idx="3190">
                  <c:v>54.12</c:v>
                </c:pt>
                <c:pt idx="3191">
                  <c:v>53.27</c:v>
                </c:pt>
                <c:pt idx="3192">
                  <c:v>52.69</c:v>
                </c:pt>
                <c:pt idx="3193">
                  <c:v>50.04</c:v>
                </c:pt>
                <c:pt idx="3194">
                  <c:v>47.93</c:v>
                </c:pt>
                <c:pt idx="3195">
                  <c:v>48.65</c:v>
                </c:pt>
                <c:pt idx="3196">
                  <c:v>48.79</c:v>
                </c:pt>
                <c:pt idx="3197">
                  <c:v>48.36</c:v>
                </c:pt>
                <c:pt idx="3198">
                  <c:v>46.07</c:v>
                </c:pt>
                <c:pt idx="3199">
                  <c:v>45.89</c:v>
                </c:pt>
                <c:pt idx="3200">
                  <c:v>48.48</c:v>
                </c:pt>
                <c:pt idx="3201">
                  <c:v>46.25</c:v>
                </c:pt>
                <c:pt idx="3202">
                  <c:v>48.69</c:v>
                </c:pt>
                <c:pt idx="3203">
                  <c:v>46.39</c:v>
                </c:pt>
                <c:pt idx="3204">
                  <c:v>47.78</c:v>
                </c:pt>
                <c:pt idx="3205">
                  <c:v>46.31</c:v>
                </c:pt>
                <c:pt idx="3206">
                  <c:v>45.59</c:v>
                </c:pt>
                <c:pt idx="3207">
                  <c:v>45.15</c:v>
                </c:pt>
                <c:pt idx="3208">
                  <c:v>46.23</c:v>
                </c:pt>
                <c:pt idx="3209">
                  <c:v>44.45</c:v>
                </c:pt>
                <c:pt idx="3210">
                  <c:v>44.53</c:v>
                </c:pt>
                <c:pt idx="3211">
                  <c:v>48.24</c:v>
                </c:pt>
                <c:pt idx="3212">
                  <c:v>49.57</c:v>
                </c:pt>
                <c:pt idx="3213">
                  <c:v>53.05</c:v>
                </c:pt>
                <c:pt idx="3214">
                  <c:v>48.45</c:v>
                </c:pt>
                <c:pt idx="3215">
                  <c:v>50.48</c:v>
                </c:pt>
                <c:pt idx="3216">
                  <c:v>51.69</c:v>
                </c:pt>
                <c:pt idx="3217">
                  <c:v>52.86</c:v>
                </c:pt>
                <c:pt idx="3218">
                  <c:v>50.02</c:v>
                </c:pt>
                <c:pt idx="3219">
                  <c:v>48.84</c:v>
                </c:pt>
                <c:pt idx="3220">
                  <c:v>51.21</c:v>
                </c:pt>
                <c:pt idx="3221">
                  <c:v>52.78</c:v>
                </c:pt>
                <c:pt idx="3222">
                  <c:v>53.53</c:v>
                </c:pt>
                <c:pt idx="3223">
                  <c:v>52.14</c:v>
                </c:pt>
                <c:pt idx="3224">
                  <c:v>51.16</c:v>
                </c:pt>
                <c:pt idx="3225">
                  <c:v>50.34</c:v>
                </c:pt>
                <c:pt idx="3226">
                  <c:v>49.45</c:v>
                </c:pt>
                <c:pt idx="3227">
                  <c:v>49.28</c:v>
                </c:pt>
                <c:pt idx="3228">
                  <c:v>50.99</c:v>
                </c:pt>
                <c:pt idx="3229">
                  <c:v>48.17</c:v>
                </c:pt>
                <c:pt idx="3230">
                  <c:v>49.76</c:v>
                </c:pt>
                <c:pt idx="3231">
                  <c:v>49.59</c:v>
                </c:pt>
                <c:pt idx="3232">
                  <c:v>50.52</c:v>
                </c:pt>
                <c:pt idx="3233">
                  <c:v>51.53</c:v>
                </c:pt>
                <c:pt idx="3234">
                  <c:v>50.76</c:v>
                </c:pt>
                <c:pt idx="3235">
                  <c:v>49.61</c:v>
                </c:pt>
                <c:pt idx="3236">
                  <c:v>50</c:v>
                </c:pt>
                <c:pt idx="3237">
                  <c:v>48.29</c:v>
                </c:pt>
                <c:pt idx="3238">
                  <c:v>48.17</c:v>
                </c:pt>
                <c:pt idx="3239">
                  <c:v>47.05</c:v>
                </c:pt>
                <c:pt idx="3240">
                  <c:v>44.84</c:v>
                </c:pt>
                <c:pt idx="3241">
                  <c:v>43.88</c:v>
                </c:pt>
                <c:pt idx="3242">
                  <c:v>43.46</c:v>
                </c:pt>
                <c:pt idx="3243">
                  <c:v>44.66</c:v>
                </c:pt>
                <c:pt idx="3244">
                  <c:v>43.96</c:v>
                </c:pt>
                <c:pt idx="3245">
                  <c:v>45.72</c:v>
                </c:pt>
                <c:pt idx="3246">
                  <c:v>47.45</c:v>
                </c:pt>
                <c:pt idx="3247">
                  <c:v>47.51</c:v>
                </c:pt>
                <c:pt idx="3248">
                  <c:v>49.21</c:v>
                </c:pt>
                <c:pt idx="3249">
                  <c:v>51.43</c:v>
                </c:pt>
                <c:pt idx="3250">
                  <c:v>48.87</c:v>
                </c:pt>
                <c:pt idx="3251">
                  <c:v>48.68</c:v>
                </c:pt>
                <c:pt idx="3252">
                  <c:v>47.6</c:v>
                </c:pt>
                <c:pt idx="3253">
                  <c:v>50.09</c:v>
                </c:pt>
                <c:pt idx="3254">
                  <c:v>49.14</c:v>
                </c:pt>
                <c:pt idx="3255">
                  <c:v>49.14</c:v>
                </c:pt>
                <c:pt idx="3256">
                  <c:v>52.14</c:v>
                </c:pt>
                <c:pt idx="3257">
                  <c:v>53.98</c:v>
                </c:pt>
                <c:pt idx="3258">
                  <c:v>50.42</c:v>
                </c:pt>
                <c:pt idx="3259">
                  <c:v>50.79</c:v>
                </c:pt>
                <c:pt idx="3260">
                  <c:v>51.64</c:v>
                </c:pt>
                <c:pt idx="3261">
                  <c:v>51.91</c:v>
                </c:pt>
                <c:pt idx="3262">
                  <c:v>53.29</c:v>
                </c:pt>
                <c:pt idx="3263">
                  <c:v>56.39</c:v>
                </c:pt>
                <c:pt idx="3264">
                  <c:v>56.71</c:v>
                </c:pt>
                <c:pt idx="3265">
                  <c:v>55.74</c:v>
                </c:pt>
                <c:pt idx="3266">
                  <c:v>56.38</c:v>
                </c:pt>
                <c:pt idx="3267">
                  <c:v>55.26</c:v>
                </c:pt>
                <c:pt idx="3268">
                  <c:v>56.16</c:v>
                </c:pt>
                <c:pt idx="3269">
                  <c:v>57.74</c:v>
                </c:pt>
                <c:pt idx="3270">
                  <c:v>57.15</c:v>
                </c:pt>
                <c:pt idx="3271">
                  <c:v>56.99</c:v>
                </c:pt>
                <c:pt idx="3272">
                  <c:v>57.06</c:v>
                </c:pt>
                <c:pt idx="3273">
                  <c:v>58.58</c:v>
                </c:pt>
                <c:pt idx="3274">
                  <c:v>59.63</c:v>
                </c:pt>
                <c:pt idx="3275">
                  <c:v>59.15</c:v>
                </c:pt>
                <c:pt idx="3276">
                  <c:v>58.93</c:v>
                </c:pt>
                <c:pt idx="3277">
                  <c:v>60.4</c:v>
                </c:pt>
                <c:pt idx="3278">
                  <c:v>60.93</c:v>
                </c:pt>
                <c:pt idx="3279">
                  <c:v>58.94</c:v>
                </c:pt>
                <c:pt idx="3280">
                  <c:v>59.39</c:v>
                </c:pt>
                <c:pt idx="3281">
                  <c:v>59.25</c:v>
                </c:pt>
                <c:pt idx="3282">
                  <c:v>60.75</c:v>
                </c:pt>
                <c:pt idx="3283">
                  <c:v>60.5</c:v>
                </c:pt>
                <c:pt idx="3284">
                  <c:v>59.88</c:v>
                </c:pt>
                <c:pt idx="3285">
                  <c:v>59.69</c:v>
                </c:pt>
                <c:pt idx="3286">
                  <c:v>59.43</c:v>
                </c:pt>
                <c:pt idx="3287">
                  <c:v>57.26</c:v>
                </c:pt>
                <c:pt idx="3288">
                  <c:v>58.98</c:v>
                </c:pt>
                <c:pt idx="3289">
                  <c:v>60.72</c:v>
                </c:pt>
                <c:pt idx="3290">
                  <c:v>59.72</c:v>
                </c:pt>
                <c:pt idx="3291">
                  <c:v>58.03</c:v>
                </c:pt>
                <c:pt idx="3292">
                  <c:v>57.51</c:v>
                </c:pt>
                <c:pt idx="3293">
                  <c:v>57.68</c:v>
                </c:pt>
                <c:pt idx="3294">
                  <c:v>60.3</c:v>
                </c:pt>
                <c:pt idx="3295">
                  <c:v>60.2</c:v>
                </c:pt>
                <c:pt idx="3296">
                  <c:v>61.26</c:v>
                </c:pt>
                <c:pt idx="3297">
                  <c:v>59.64</c:v>
                </c:pt>
                <c:pt idx="3298">
                  <c:v>58</c:v>
                </c:pt>
                <c:pt idx="3299">
                  <c:v>59.13</c:v>
                </c:pt>
                <c:pt idx="3300">
                  <c:v>58.14</c:v>
                </c:pt>
                <c:pt idx="3301">
                  <c:v>60.14</c:v>
                </c:pt>
                <c:pt idx="3302">
                  <c:v>61.43</c:v>
                </c:pt>
                <c:pt idx="3303">
                  <c:v>60.77</c:v>
                </c:pt>
                <c:pt idx="3304">
                  <c:v>59.96</c:v>
                </c:pt>
                <c:pt idx="3305">
                  <c:v>59.52</c:v>
                </c:pt>
                <c:pt idx="3306">
                  <c:v>59.97</c:v>
                </c:pt>
                <c:pt idx="3307">
                  <c:v>59.92</c:v>
                </c:pt>
                <c:pt idx="3308">
                  <c:v>60.45</c:v>
                </c:pt>
                <c:pt idx="3309">
                  <c:v>59.61</c:v>
                </c:pt>
                <c:pt idx="3310">
                  <c:v>59.68</c:v>
                </c:pt>
                <c:pt idx="3311">
                  <c:v>61.01</c:v>
                </c:pt>
                <c:pt idx="3312">
                  <c:v>60.27</c:v>
                </c:pt>
                <c:pt idx="3313">
                  <c:v>59.7</c:v>
                </c:pt>
                <c:pt idx="3314">
                  <c:v>59.63</c:v>
                </c:pt>
                <c:pt idx="3315">
                  <c:v>58.33</c:v>
                </c:pt>
                <c:pt idx="3316">
                  <c:v>59.47</c:v>
                </c:pt>
                <c:pt idx="3317">
                  <c:v>56.96</c:v>
                </c:pt>
                <c:pt idx="3318">
                  <c:v>56.93</c:v>
                </c:pt>
                <c:pt idx="3319">
                  <c:v>52.53</c:v>
                </c:pt>
                <c:pt idx="3320">
                  <c:v>52.33</c:v>
                </c:pt>
                <c:pt idx="3321">
                  <c:v>51.65</c:v>
                </c:pt>
                <c:pt idx="3322">
                  <c:v>52.78</c:v>
                </c:pt>
                <c:pt idx="3323">
                  <c:v>52.74</c:v>
                </c:pt>
                <c:pt idx="3324">
                  <c:v>52.2</c:v>
                </c:pt>
                <c:pt idx="3325">
                  <c:v>53.04</c:v>
                </c:pt>
                <c:pt idx="3326">
                  <c:v>51.41</c:v>
                </c:pt>
                <c:pt idx="3327">
                  <c:v>50.91</c:v>
                </c:pt>
                <c:pt idx="3328">
                  <c:v>50.89</c:v>
                </c:pt>
                <c:pt idx="3329">
                  <c:v>50.15</c:v>
                </c:pt>
                <c:pt idx="3330">
                  <c:v>50.36</c:v>
                </c:pt>
                <c:pt idx="3331">
                  <c:v>49.19</c:v>
                </c:pt>
                <c:pt idx="3332">
                  <c:v>48.45</c:v>
                </c:pt>
                <c:pt idx="3333">
                  <c:v>48.14</c:v>
                </c:pt>
                <c:pt idx="3334">
                  <c:v>47.39</c:v>
                </c:pt>
                <c:pt idx="3335">
                  <c:v>47.98</c:v>
                </c:pt>
                <c:pt idx="3336">
                  <c:v>48.79</c:v>
                </c:pt>
                <c:pt idx="3337">
                  <c:v>48.52</c:v>
                </c:pt>
                <c:pt idx="3338">
                  <c:v>47.12</c:v>
                </c:pt>
                <c:pt idx="3339">
                  <c:v>45.17</c:v>
                </c:pt>
                <c:pt idx="3340">
                  <c:v>45.74</c:v>
                </c:pt>
                <c:pt idx="3341">
                  <c:v>45.15</c:v>
                </c:pt>
                <c:pt idx="3342">
                  <c:v>44.66</c:v>
                </c:pt>
                <c:pt idx="3343">
                  <c:v>43.87</c:v>
                </c:pt>
                <c:pt idx="3344">
                  <c:v>44.96</c:v>
                </c:pt>
                <c:pt idx="3345">
                  <c:v>43.08</c:v>
                </c:pt>
                <c:pt idx="3346">
                  <c:v>43.3</c:v>
                </c:pt>
                <c:pt idx="3347">
                  <c:v>42.23</c:v>
                </c:pt>
                <c:pt idx="3348">
                  <c:v>42.5</c:v>
                </c:pt>
                <c:pt idx="3349">
                  <c:v>41.87</c:v>
                </c:pt>
                <c:pt idx="3350">
                  <c:v>42.62</c:v>
                </c:pt>
                <c:pt idx="3351">
                  <c:v>40.799999999999997</c:v>
                </c:pt>
                <c:pt idx="3352">
                  <c:v>41.14</c:v>
                </c:pt>
                <c:pt idx="3353">
                  <c:v>40.450000000000003</c:v>
                </c:pt>
                <c:pt idx="3354">
                  <c:v>38.24</c:v>
                </c:pt>
                <c:pt idx="3355">
                  <c:v>39.31</c:v>
                </c:pt>
                <c:pt idx="3356">
                  <c:v>38.6</c:v>
                </c:pt>
                <c:pt idx="3357">
                  <c:v>42.56</c:v>
                </c:pt>
                <c:pt idx="3358">
                  <c:v>45.22</c:v>
                </c:pt>
                <c:pt idx="3359">
                  <c:v>49.2</c:v>
                </c:pt>
                <c:pt idx="3360">
                  <c:v>45.41</c:v>
                </c:pt>
                <c:pt idx="3361">
                  <c:v>46.25</c:v>
                </c:pt>
                <c:pt idx="3362">
                  <c:v>46.75</c:v>
                </c:pt>
                <c:pt idx="3363">
                  <c:v>46.05</c:v>
                </c:pt>
                <c:pt idx="3364">
                  <c:v>45.94</c:v>
                </c:pt>
                <c:pt idx="3365">
                  <c:v>44.15</c:v>
                </c:pt>
                <c:pt idx="3366">
                  <c:v>45.92</c:v>
                </c:pt>
                <c:pt idx="3367">
                  <c:v>44.63</c:v>
                </c:pt>
                <c:pt idx="3368">
                  <c:v>44</c:v>
                </c:pt>
                <c:pt idx="3369">
                  <c:v>44.59</c:v>
                </c:pt>
                <c:pt idx="3370">
                  <c:v>47.15</c:v>
                </c:pt>
                <c:pt idx="3371">
                  <c:v>46.9</c:v>
                </c:pt>
                <c:pt idx="3372">
                  <c:v>44.68</c:v>
                </c:pt>
                <c:pt idx="3373">
                  <c:v>46.68</c:v>
                </c:pt>
                <c:pt idx="3374">
                  <c:v>45.83</c:v>
                </c:pt>
                <c:pt idx="3375">
                  <c:v>44.48</c:v>
                </c:pt>
                <c:pt idx="3376">
                  <c:v>44.91</c:v>
                </c:pt>
                <c:pt idx="3377">
                  <c:v>45.7</c:v>
                </c:pt>
                <c:pt idx="3378">
                  <c:v>44.43</c:v>
                </c:pt>
                <c:pt idx="3379">
                  <c:v>45.23</c:v>
                </c:pt>
                <c:pt idx="3380">
                  <c:v>45.09</c:v>
                </c:pt>
                <c:pt idx="3381">
                  <c:v>44.74</c:v>
                </c:pt>
                <c:pt idx="3382">
                  <c:v>45.54</c:v>
                </c:pt>
                <c:pt idx="3383">
                  <c:v>46.26</c:v>
                </c:pt>
                <c:pt idx="3384">
                  <c:v>48.53</c:v>
                </c:pt>
                <c:pt idx="3385">
                  <c:v>47.81</c:v>
                </c:pt>
                <c:pt idx="3386">
                  <c:v>49.43</c:v>
                </c:pt>
                <c:pt idx="3387">
                  <c:v>49.63</c:v>
                </c:pt>
                <c:pt idx="3388">
                  <c:v>47.1</c:v>
                </c:pt>
                <c:pt idx="3389">
                  <c:v>46.66</c:v>
                </c:pt>
                <c:pt idx="3390">
                  <c:v>46.64</c:v>
                </c:pt>
                <c:pt idx="3391">
                  <c:v>46.38</c:v>
                </c:pt>
                <c:pt idx="3392">
                  <c:v>47.26</c:v>
                </c:pt>
                <c:pt idx="3393">
                  <c:v>45.89</c:v>
                </c:pt>
                <c:pt idx="3394">
                  <c:v>45.55</c:v>
                </c:pt>
                <c:pt idx="3395">
                  <c:v>45.2</c:v>
                </c:pt>
                <c:pt idx="3396">
                  <c:v>45.38</c:v>
                </c:pt>
                <c:pt idx="3397">
                  <c:v>44.6</c:v>
                </c:pt>
                <c:pt idx="3398">
                  <c:v>43.98</c:v>
                </c:pt>
                <c:pt idx="3399">
                  <c:v>43.2</c:v>
                </c:pt>
                <c:pt idx="3400">
                  <c:v>45.94</c:v>
                </c:pt>
                <c:pt idx="3401">
                  <c:v>46.06</c:v>
                </c:pt>
                <c:pt idx="3402">
                  <c:v>46.59</c:v>
                </c:pt>
                <c:pt idx="3403">
                  <c:v>46.14</c:v>
                </c:pt>
                <c:pt idx="3404">
                  <c:v>47.9</c:v>
                </c:pt>
                <c:pt idx="3405">
                  <c:v>46.32</c:v>
                </c:pt>
                <c:pt idx="3406">
                  <c:v>45.2</c:v>
                </c:pt>
                <c:pt idx="3407">
                  <c:v>44.29</c:v>
                </c:pt>
                <c:pt idx="3408">
                  <c:v>43.87</c:v>
                </c:pt>
                <c:pt idx="3409">
                  <c:v>44.21</c:v>
                </c:pt>
                <c:pt idx="3410">
                  <c:v>42.93</c:v>
                </c:pt>
                <c:pt idx="3411">
                  <c:v>41.75</c:v>
                </c:pt>
                <c:pt idx="3412">
                  <c:v>40.74</c:v>
                </c:pt>
                <c:pt idx="3413">
                  <c:v>41.74</c:v>
                </c:pt>
                <c:pt idx="3414">
                  <c:v>40.67</c:v>
                </c:pt>
                <c:pt idx="3415">
                  <c:v>40.75</c:v>
                </c:pt>
                <c:pt idx="3416">
                  <c:v>40.54</c:v>
                </c:pt>
                <c:pt idx="3417">
                  <c:v>40.39</c:v>
                </c:pt>
                <c:pt idx="3418">
                  <c:v>41.75</c:v>
                </c:pt>
                <c:pt idx="3419">
                  <c:v>42.87</c:v>
                </c:pt>
                <c:pt idx="3420">
                  <c:v>43.04</c:v>
                </c:pt>
                <c:pt idx="3421">
                  <c:v>41.71</c:v>
                </c:pt>
                <c:pt idx="3422">
                  <c:v>41.65</c:v>
                </c:pt>
                <c:pt idx="3423">
                  <c:v>41.85</c:v>
                </c:pt>
                <c:pt idx="3424">
                  <c:v>39.94</c:v>
                </c:pt>
                <c:pt idx="3425">
                  <c:v>41.08</c:v>
                </c:pt>
                <c:pt idx="3426">
                  <c:v>39.97</c:v>
                </c:pt>
                <c:pt idx="3427">
                  <c:v>37.65</c:v>
                </c:pt>
                <c:pt idx="3428">
                  <c:v>37.51</c:v>
                </c:pt>
                <c:pt idx="3429">
                  <c:v>37.159999999999997</c:v>
                </c:pt>
                <c:pt idx="3430">
                  <c:v>36.76</c:v>
                </c:pt>
                <c:pt idx="3431">
                  <c:v>35.619999999999997</c:v>
                </c:pt>
                <c:pt idx="3432">
                  <c:v>36.31</c:v>
                </c:pt>
                <c:pt idx="3433">
                  <c:v>37.35</c:v>
                </c:pt>
                <c:pt idx="3434">
                  <c:v>35.520000000000003</c:v>
                </c:pt>
                <c:pt idx="3435">
                  <c:v>34.950000000000003</c:v>
                </c:pt>
                <c:pt idx="3436">
                  <c:v>34.729999999999997</c:v>
                </c:pt>
                <c:pt idx="3437">
                  <c:v>34.74</c:v>
                </c:pt>
                <c:pt idx="3438">
                  <c:v>36.14</c:v>
                </c:pt>
                <c:pt idx="3439">
                  <c:v>37.5</c:v>
                </c:pt>
                <c:pt idx="3440">
                  <c:v>38.1</c:v>
                </c:pt>
                <c:pt idx="3441">
                  <c:v>36.81</c:v>
                </c:pt>
                <c:pt idx="3442">
                  <c:v>37.869999999999997</c:v>
                </c:pt>
                <c:pt idx="3443">
                  <c:v>36.6</c:v>
                </c:pt>
                <c:pt idx="3444">
                  <c:v>37.04</c:v>
                </c:pt>
                <c:pt idx="3445">
                  <c:v>36.76</c:v>
                </c:pt>
                <c:pt idx="3446">
                  <c:v>35.97</c:v>
                </c:pt>
                <c:pt idx="3447">
                  <c:v>33.97</c:v>
                </c:pt>
                <c:pt idx="3448">
                  <c:v>33.270000000000003</c:v>
                </c:pt>
                <c:pt idx="3449">
                  <c:v>33.159999999999997</c:v>
                </c:pt>
                <c:pt idx="3450">
                  <c:v>31.41</c:v>
                </c:pt>
                <c:pt idx="3451">
                  <c:v>30.44</c:v>
                </c:pt>
                <c:pt idx="3452">
                  <c:v>30.48</c:v>
                </c:pt>
                <c:pt idx="3453">
                  <c:v>31.2</c:v>
                </c:pt>
                <c:pt idx="3454">
                  <c:v>29.42</c:v>
                </c:pt>
                <c:pt idx="3455">
                  <c:v>28.46</c:v>
                </c:pt>
                <c:pt idx="3456">
                  <c:v>26.55</c:v>
                </c:pt>
                <c:pt idx="3457">
                  <c:v>29.53</c:v>
                </c:pt>
                <c:pt idx="3458">
                  <c:v>32.19</c:v>
                </c:pt>
                <c:pt idx="3459">
                  <c:v>30.34</c:v>
                </c:pt>
                <c:pt idx="3460">
                  <c:v>31.45</c:v>
                </c:pt>
                <c:pt idx="3461">
                  <c:v>32.299999999999997</c:v>
                </c:pt>
                <c:pt idx="3462">
                  <c:v>33.22</c:v>
                </c:pt>
                <c:pt idx="3463">
                  <c:v>33.619999999999997</c:v>
                </c:pt>
                <c:pt idx="3464">
                  <c:v>31.62</c:v>
                </c:pt>
                <c:pt idx="3465">
                  <c:v>29.88</c:v>
                </c:pt>
                <c:pt idx="3466">
                  <c:v>32.28</c:v>
                </c:pt>
                <c:pt idx="3467">
                  <c:v>31.72</c:v>
                </c:pt>
                <c:pt idx="3468">
                  <c:v>30.89</c:v>
                </c:pt>
                <c:pt idx="3469">
                  <c:v>29.69</c:v>
                </c:pt>
                <c:pt idx="3470">
                  <c:v>27.94</c:v>
                </c:pt>
                <c:pt idx="3471">
                  <c:v>27.45</c:v>
                </c:pt>
                <c:pt idx="3472">
                  <c:v>26.21</c:v>
                </c:pt>
                <c:pt idx="3473">
                  <c:v>29.44</c:v>
                </c:pt>
                <c:pt idx="3474">
                  <c:v>29.04</c:v>
                </c:pt>
                <c:pt idx="3475">
                  <c:v>30.66</c:v>
                </c:pt>
                <c:pt idx="3476">
                  <c:v>30.77</c:v>
                </c:pt>
                <c:pt idx="3477">
                  <c:v>29.64</c:v>
                </c:pt>
                <c:pt idx="3478">
                  <c:v>31.48</c:v>
                </c:pt>
                <c:pt idx="3479">
                  <c:v>31.87</c:v>
                </c:pt>
                <c:pt idx="3480">
                  <c:v>32.15</c:v>
                </c:pt>
                <c:pt idx="3481">
                  <c:v>33.07</c:v>
                </c:pt>
                <c:pt idx="3482">
                  <c:v>32.78</c:v>
                </c:pt>
                <c:pt idx="3483">
                  <c:v>33.75</c:v>
                </c:pt>
                <c:pt idx="3484">
                  <c:v>34.4</c:v>
                </c:pt>
                <c:pt idx="3485">
                  <c:v>34.659999999999997</c:v>
                </c:pt>
                <c:pt idx="3486">
                  <c:v>34.57</c:v>
                </c:pt>
                <c:pt idx="3487">
                  <c:v>35.92</c:v>
                </c:pt>
                <c:pt idx="3488">
                  <c:v>37.9</c:v>
                </c:pt>
                <c:pt idx="3489">
                  <c:v>36.5</c:v>
                </c:pt>
                <c:pt idx="3490">
                  <c:v>38.29</c:v>
                </c:pt>
                <c:pt idx="3491">
                  <c:v>37.840000000000003</c:v>
                </c:pt>
                <c:pt idx="3492">
                  <c:v>38.5</c:v>
                </c:pt>
                <c:pt idx="3493">
                  <c:v>37.18</c:v>
                </c:pt>
                <c:pt idx="3494">
                  <c:v>36.340000000000003</c:v>
                </c:pt>
                <c:pt idx="3495">
                  <c:v>38.46</c:v>
                </c:pt>
                <c:pt idx="3496">
                  <c:v>40.200000000000003</c:v>
                </c:pt>
                <c:pt idx="3497">
                  <c:v>39.44</c:v>
                </c:pt>
                <c:pt idx="3498">
                  <c:v>39.909999999999997</c:v>
                </c:pt>
                <c:pt idx="3499">
                  <c:v>41.45</c:v>
                </c:pt>
                <c:pt idx="3500">
                  <c:v>39.79</c:v>
                </c:pt>
                <c:pt idx="3501">
                  <c:v>39.46</c:v>
                </c:pt>
                <c:pt idx="3502">
                  <c:v>39.39</c:v>
                </c:pt>
                <c:pt idx="3503">
                  <c:v>38.28</c:v>
                </c:pt>
                <c:pt idx="3504">
                  <c:v>38.32</c:v>
                </c:pt>
                <c:pt idx="3505">
                  <c:v>38.340000000000003</c:v>
                </c:pt>
                <c:pt idx="3506">
                  <c:v>36.79</c:v>
                </c:pt>
                <c:pt idx="3507">
                  <c:v>35.700000000000003</c:v>
                </c:pt>
                <c:pt idx="3508">
                  <c:v>35.89</c:v>
                </c:pt>
                <c:pt idx="3509">
                  <c:v>37.75</c:v>
                </c:pt>
                <c:pt idx="3510">
                  <c:v>37.26</c:v>
                </c:pt>
                <c:pt idx="3511">
                  <c:v>39.72</c:v>
                </c:pt>
                <c:pt idx="3512">
                  <c:v>40.36</c:v>
                </c:pt>
                <c:pt idx="3513">
                  <c:v>42.17</c:v>
                </c:pt>
                <c:pt idx="3514">
                  <c:v>41.76</c:v>
                </c:pt>
                <c:pt idx="3515">
                  <c:v>41.5</c:v>
                </c:pt>
                <c:pt idx="3516">
                  <c:v>40.36</c:v>
                </c:pt>
                <c:pt idx="3517">
                  <c:v>39.78</c:v>
                </c:pt>
                <c:pt idx="3518">
                  <c:v>41.08</c:v>
                </c:pt>
                <c:pt idx="3519">
                  <c:v>42.63</c:v>
                </c:pt>
                <c:pt idx="3520">
                  <c:v>43.18</c:v>
                </c:pt>
                <c:pt idx="3521">
                  <c:v>43.73</c:v>
                </c:pt>
                <c:pt idx="3522">
                  <c:v>42.64</c:v>
                </c:pt>
                <c:pt idx="3523">
                  <c:v>44.04</c:v>
                </c:pt>
                <c:pt idx="3524">
                  <c:v>45.33</c:v>
                </c:pt>
                <c:pt idx="3525">
                  <c:v>46.03</c:v>
                </c:pt>
                <c:pt idx="3526">
                  <c:v>45.92</c:v>
                </c:pt>
                <c:pt idx="3527">
                  <c:v>44.78</c:v>
                </c:pt>
                <c:pt idx="3528">
                  <c:v>43.65</c:v>
                </c:pt>
                <c:pt idx="3529">
                  <c:v>43.78</c:v>
                </c:pt>
                <c:pt idx="3530">
                  <c:v>44.32</c:v>
                </c:pt>
                <c:pt idx="3531">
                  <c:v>44.66</c:v>
                </c:pt>
                <c:pt idx="3532">
                  <c:v>43.44</c:v>
                </c:pt>
                <c:pt idx="3533">
                  <c:v>44.66</c:v>
                </c:pt>
                <c:pt idx="3534">
                  <c:v>46.23</c:v>
                </c:pt>
                <c:pt idx="3535">
                  <c:v>46.7</c:v>
                </c:pt>
                <c:pt idx="3536">
                  <c:v>46.21</c:v>
                </c:pt>
                <c:pt idx="3537">
                  <c:v>47.72</c:v>
                </c:pt>
                <c:pt idx="3538">
                  <c:v>48.31</c:v>
                </c:pt>
                <c:pt idx="3539">
                  <c:v>48.19</c:v>
                </c:pt>
                <c:pt idx="3540">
                  <c:v>48.16</c:v>
                </c:pt>
                <c:pt idx="3541">
                  <c:v>47.75</c:v>
                </c:pt>
                <c:pt idx="3542">
                  <c:v>48.08</c:v>
                </c:pt>
                <c:pt idx="3543">
                  <c:v>48.62</c:v>
                </c:pt>
                <c:pt idx="3544">
                  <c:v>49.56</c:v>
                </c:pt>
                <c:pt idx="3545">
                  <c:v>49.48</c:v>
                </c:pt>
                <c:pt idx="3546">
                  <c:v>49.33</c:v>
                </c:pt>
                <c:pt idx="3547">
                  <c:v>49.1</c:v>
                </c:pt>
                <c:pt idx="3548">
                  <c:v>49.01</c:v>
                </c:pt>
                <c:pt idx="3549">
                  <c:v>49.17</c:v>
                </c:pt>
                <c:pt idx="3550">
                  <c:v>48.62</c:v>
                </c:pt>
                <c:pt idx="3551">
                  <c:v>49.69</c:v>
                </c:pt>
                <c:pt idx="3552">
                  <c:v>50.36</c:v>
                </c:pt>
                <c:pt idx="3553">
                  <c:v>51.23</c:v>
                </c:pt>
                <c:pt idx="3554">
                  <c:v>50.56</c:v>
                </c:pt>
                <c:pt idx="3555">
                  <c:v>49.07</c:v>
                </c:pt>
                <c:pt idx="3556">
                  <c:v>48.88</c:v>
                </c:pt>
                <c:pt idx="3557">
                  <c:v>48.49</c:v>
                </c:pt>
                <c:pt idx="3558">
                  <c:v>48.01</c:v>
                </c:pt>
                <c:pt idx="3559">
                  <c:v>46.21</c:v>
                </c:pt>
                <c:pt idx="3560">
                  <c:v>47.98</c:v>
                </c:pt>
                <c:pt idx="3561">
                  <c:v>49.37</c:v>
                </c:pt>
                <c:pt idx="3562">
                  <c:v>48.85</c:v>
                </c:pt>
                <c:pt idx="3563">
                  <c:v>49.13</c:v>
                </c:pt>
                <c:pt idx="3564">
                  <c:v>50.11</c:v>
                </c:pt>
                <c:pt idx="3565">
                  <c:v>47.64</c:v>
                </c:pt>
                <c:pt idx="3566">
                  <c:v>46.33</c:v>
                </c:pt>
                <c:pt idx="3567">
                  <c:v>47.85</c:v>
                </c:pt>
                <c:pt idx="3568">
                  <c:v>49.88</c:v>
                </c:pt>
                <c:pt idx="3569">
                  <c:v>48.33</c:v>
                </c:pt>
                <c:pt idx="3570">
                  <c:v>48.99</c:v>
                </c:pt>
                <c:pt idx="3571">
                  <c:v>46.6</c:v>
                </c:pt>
                <c:pt idx="3572">
                  <c:v>47.43</c:v>
                </c:pt>
                <c:pt idx="3573">
                  <c:v>45.14</c:v>
                </c:pt>
                <c:pt idx="3574">
                  <c:v>45.41</c:v>
                </c:pt>
                <c:pt idx="3575">
                  <c:v>44.76</c:v>
                </c:pt>
                <c:pt idx="3576">
                  <c:v>46.8</c:v>
                </c:pt>
                <c:pt idx="3577">
                  <c:v>44.75</c:v>
                </c:pt>
                <c:pt idx="3578">
                  <c:v>45.68</c:v>
                </c:pt>
                <c:pt idx="3579">
                  <c:v>45.95</c:v>
                </c:pt>
                <c:pt idx="3580">
                  <c:v>45.24</c:v>
                </c:pt>
                <c:pt idx="3581">
                  <c:v>44.65</c:v>
                </c:pt>
                <c:pt idx="3582">
                  <c:v>44.94</c:v>
                </c:pt>
                <c:pt idx="3583">
                  <c:v>44.75</c:v>
                </c:pt>
                <c:pt idx="3584">
                  <c:v>44.19</c:v>
                </c:pt>
                <c:pt idx="3585">
                  <c:v>43.13</c:v>
                </c:pt>
                <c:pt idx="3586">
                  <c:v>42.92</c:v>
                </c:pt>
                <c:pt idx="3587">
                  <c:v>41.92</c:v>
                </c:pt>
                <c:pt idx="3588">
                  <c:v>41.14</c:v>
                </c:pt>
                <c:pt idx="3589">
                  <c:v>41.6</c:v>
                </c:pt>
                <c:pt idx="3590">
                  <c:v>40.06</c:v>
                </c:pt>
                <c:pt idx="3591">
                  <c:v>39.51</c:v>
                </c:pt>
                <c:pt idx="3592">
                  <c:v>40.83</c:v>
                </c:pt>
                <c:pt idx="3593">
                  <c:v>41.93</c:v>
                </c:pt>
                <c:pt idx="3594">
                  <c:v>41.8</c:v>
                </c:pt>
                <c:pt idx="3595">
                  <c:v>43.02</c:v>
                </c:pt>
                <c:pt idx="3596">
                  <c:v>42.77</c:v>
                </c:pt>
                <c:pt idx="3597">
                  <c:v>41.71</c:v>
                </c:pt>
                <c:pt idx="3598">
                  <c:v>43.49</c:v>
                </c:pt>
                <c:pt idx="3599">
                  <c:v>44.49</c:v>
                </c:pt>
                <c:pt idx="3600">
                  <c:v>45.74</c:v>
                </c:pt>
                <c:pt idx="3601">
                  <c:v>46.58</c:v>
                </c:pt>
                <c:pt idx="3602">
                  <c:v>46.79</c:v>
                </c:pt>
                <c:pt idx="3603">
                  <c:v>48.22</c:v>
                </c:pt>
                <c:pt idx="3604">
                  <c:v>48.52</c:v>
                </c:pt>
                <c:pt idx="3605">
                  <c:v>47.05</c:v>
                </c:pt>
                <c:pt idx="3606">
                  <c:v>48.1</c:v>
                </c:pt>
                <c:pt idx="3607">
                  <c:v>46.77</c:v>
                </c:pt>
                <c:pt idx="3608">
                  <c:v>47.33</c:v>
                </c:pt>
                <c:pt idx="3609">
                  <c:v>47.64</c:v>
                </c:pt>
                <c:pt idx="3610">
                  <c:v>46.98</c:v>
                </c:pt>
                <c:pt idx="3611">
                  <c:v>46.35</c:v>
                </c:pt>
                <c:pt idx="3612">
                  <c:v>44.7</c:v>
                </c:pt>
                <c:pt idx="3613">
                  <c:v>43.16</c:v>
                </c:pt>
                <c:pt idx="3614">
                  <c:v>44.44</c:v>
                </c:pt>
                <c:pt idx="3615">
                  <c:v>44.83</c:v>
                </c:pt>
                <c:pt idx="3616">
                  <c:v>45.5</c:v>
                </c:pt>
                <c:pt idx="3617">
                  <c:v>47.62</c:v>
                </c:pt>
                <c:pt idx="3618">
                  <c:v>45.88</c:v>
                </c:pt>
                <c:pt idx="3619">
                  <c:v>46.29</c:v>
                </c:pt>
                <c:pt idx="3620">
                  <c:v>44.9</c:v>
                </c:pt>
                <c:pt idx="3621">
                  <c:v>43.58</c:v>
                </c:pt>
                <c:pt idx="3622">
                  <c:v>43.91</c:v>
                </c:pt>
                <c:pt idx="3623">
                  <c:v>43.03</c:v>
                </c:pt>
                <c:pt idx="3624">
                  <c:v>43.3</c:v>
                </c:pt>
                <c:pt idx="3625">
                  <c:v>43.44</c:v>
                </c:pt>
                <c:pt idx="3626">
                  <c:v>45.34</c:v>
                </c:pt>
                <c:pt idx="3627">
                  <c:v>46.32</c:v>
                </c:pt>
                <c:pt idx="3628">
                  <c:v>44.48</c:v>
                </c:pt>
                <c:pt idx="3629">
                  <c:v>45.93</c:v>
                </c:pt>
                <c:pt idx="3630">
                  <c:v>44.67</c:v>
                </c:pt>
                <c:pt idx="3631">
                  <c:v>47.05</c:v>
                </c:pt>
                <c:pt idx="3632">
                  <c:v>47.83</c:v>
                </c:pt>
                <c:pt idx="3633">
                  <c:v>48.24</c:v>
                </c:pt>
                <c:pt idx="3634">
                  <c:v>48.81</c:v>
                </c:pt>
                <c:pt idx="3635">
                  <c:v>48.69</c:v>
                </c:pt>
                <c:pt idx="3636">
                  <c:v>49.83</c:v>
                </c:pt>
                <c:pt idx="3637">
                  <c:v>50.44</c:v>
                </c:pt>
                <c:pt idx="3638">
                  <c:v>49.81</c:v>
                </c:pt>
                <c:pt idx="3639">
                  <c:v>51.35</c:v>
                </c:pt>
                <c:pt idx="3640">
                  <c:v>50.79</c:v>
                </c:pt>
                <c:pt idx="3641">
                  <c:v>50.18</c:v>
                </c:pt>
                <c:pt idx="3642">
                  <c:v>50.44</c:v>
                </c:pt>
                <c:pt idx="3643">
                  <c:v>50.35</c:v>
                </c:pt>
                <c:pt idx="3644">
                  <c:v>49.94</c:v>
                </c:pt>
                <c:pt idx="3645">
                  <c:v>50.29</c:v>
                </c:pt>
                <c:pt idx="3646">
                  <c:v>51.6</c:v>
                </c:pt>
                <c:pt idx="3647">
                  <c:v>50.43</c:v>
                </c:pt>
                <c:pt idx="3648">
                  <c:v>50.85</c:v>
                </c:pt>
                <c:pt idx="3649">
                  <c:v>50.52</c:v>
                </c:pt>
                <c:pt idx="3650">
                  <c:v>49.96</c:v>
                </c:pt>
                <c:pt idx="3651">
                  <c:v>49.18</c:v>
                </c:pt>
                <c:pt idx="3652">
                  <c:v>49.72</c:v>
                </c:pt>
                <c:pt idx="3653">
                  <c:v>48.7</c:v>
                </c:pt>
                <c:pt idx="3654">
                  <c:v>46.86</c:v>
                </c:pt>
                <c:pt idx="3655">
                  <c:v>46.67</c:v>
                </c:pt>
                <c:pt idx="3656">
                  <c:v>45.34</c:v>
                </c:pt>
                <c:pt idx="3657">
                  <c:v>44.66</c:v>
                </c:pt>
                <c:pt idx="3658">
                  <c:v>44.07</c:v>
                </c:pt>
                <c:pt idx="3659">
                  <c:v>44.89</c:v>
                </c:pt>
                <c:pt idx="3660">
                  <c:v>44.98</c:v>
                </c:pt>
                <c:pt idx="3661">
                  <c:v>45.27</c:v>
                </c:pt>
                <c:pt idx="3662">
                  <c:v>44.66</c:v>
                </c:pt>
                <c:pt idx="3663">
                  <c:v>43.41</c:v>
                </c:pt>
                <c:pt idx="3664">
                  <c:v>43.32</c:v>
                </c:pt>
                <c:pt idx="3665">
                  <c:v>45.81</c:v>
                </c:pt>
                <c:pt idx="3666">
                  <c:v>45.57</c:v>
                </c:pt>
                <c:pt idx="3667">
                  <c:v>45.42</c:v>
                </c:pt>
                <c:pt idx="3668">
                  <c:v>45.69</c:v>
                </c:pt>
                <c:pt idx="3669">
                  <c:v>47.49</c:v>
                </c:pt>
                <c:pt idx="3670">
                  <c:v>48.03</c:v>
                </c:pt>
                <c:pt idx="3671">
                  <c:v>47.96</c:v>
                </c:pt>
                <c:pt idx="3672">
                  <c:v>46.06</c:v>
                </c:pt>
                <c:pt idx="3673">
                  <c:v>47.08</c:v>
                </c:pt>
                <c:pt idx="3674">
                  <c:v>45.23</c:v>
                </c:pt>
                <c:pt idx="3675">
                  <c:v>49.44</c:v>
                </c:pt>
                <c:pt idx="3676">
                  <c:v>51.06</c:v>
                </c:pt>
                <c:pt idx="3677">
                  <c:v>51.68</c:v>
                </c:pt>
                <c:pt idx="3678">
                  <c:v>51.79</c:v>
                </c:pt>
                <c:pt idx="3679">
                  <c:v>50.93</c:v>
                </c:pt>
                <c:pt idx="3680">
                  <c:v>49.77</c:v>
                </c:pt>
                <c:pt idx="3681">
                  <c:v>50.84</c:v>
                </c:pt>
                <c:pt idx="3682">
                  <c:v>51.5</c:v>
                </c:pt>
                <c:pt idx="3683">
                  <c:v>52.83</c:v>
                </c:pt>
                <c:pt idx="3684">
                  <c:v>52.98</c:v>
                </c:pt>
                <c:pt idx="3685">
                  <c:v>51.04</c:v>
                </c:pt>
                <c:pt idx="3686">
                  <c:v>50.9</c:v>
                </c:pt>
                <c:pt idx="3687">
                  <c:v>51.9</c:v>
                </c:pt>
                <c:pt idx="3688">
                  <c:v>52.12</c:v>
                </c:pt>
                <c:pt idx="3689">
                  <c:v>52.23</c:v>
                </c:pt>
                <c:pt idx="3690">
                  <c:v>52.49</c:v>
                </c:pt>
                <c:pt idx="3691">
                  <c:v>52.95</c:v>
                </c:pt>
                <c:pt idx="3692">
                  <c:v>53.02</c:v>
                </c:pt>
                <c:pt idx="3693">
                  <c:v>53.9</c:v>
                </c:pt>
                <c:pt idx="3694">
                  <c:v>54.06</c:v>
                </c:pt>
                <c:pt idx="3695">
                  <c:v>53.77</c:v>
                </c:pt>
                <c:pt idx="3696">
                  <c:v>53.72</c:v>
                </c:pt>
                <c:pt idx="3697">
                  <c:v>52.33</c:v>
                </c:pt>
                <c:pt idx="3698">
                  <c:v>53.26</c:v>
                </c:pt>
                <c:pt idx="3699">
                  <c:v>53.76</c:v>
                </c:pt>
                <c:pt idx="3700">
                  <c:v>53.99</c:v>
                </c:pt>
                <c:pt idx="3701">
                  <c:v>51.96</c:v>
                </c:pt>
                <c:pt idx="3702">
                  <c:v>50.82</c:v>
                </c:pt>
                <c:pt idx="3703">
                  <c:v>52.25</c:v>
                </c:pt>
                <c:pt idx="3704">
                  <c:v>53.01</c:v>
                </c:pt>
                <c:pt idx="3705">
                  <c:v>52.37</c:v>
                </c:pt>
                <c:pt idx="3706">
                  <c:v>52.48</c:v>
                </c:pt>
                <c:pt idx="3707">
                  <c:v>51.08</c:v>
                </c:pt>
                <c:pt idx="3708">
                  <c:v>51.37</c:v>
                </c:pt>
                <c:pt idx="3709">
                  <c:v>52.42</c:v>
                </c:pt>
                <c:pt idx="3710">
                  <c:v>52.75</c:v>
                </c:pt>
                <c:pt idx="3711">
                  <c:v>53.18</c:v>
                </c:pt>
                <c:pt idx="3712">
                  <c:v>52.75</c:v>
                </c:pt>
                <c:pt idx="3713">
                  <c:v>53.78</c:v>
                </c:pt>
                <c:pt idx="3714">
                  <c:v>53.17</c:v>
                </c:pt>
                <c:pt idx="3715">
                  <c:v>52.63</c:v>
                </c:pt>
                <c:pt idx="3716">
                  <c:v>52.81</c:v>
                </c:pt>
                <c:pt idx="3717">
                  <c:v>53.88</c:v>
                </c:pt>
                <c:pt idx="3718">
                  <c:v>53.54</c:v>
                </c:pt>
                <c:pt idx="3719">
                  <c:v>53.83</c:v>
                </c:pt>
                <c:pt idx="3720">
                  <c:v>53.01</c:v>
                </c:pt>
                <c:pt idx="3721">
                  <c:v>52.17</c:v>
                </c:pt>
                <c:pt idx="3722">
                  <c:v>52.34</c:v>
                </c:pt>
                <c:pt idx="3723">
                  <c:v>53</c:v>
                </c:pt>
                <c:pt idx="3724">
                  <c:v>53.86</c:v>
                </c:pt>
                <c:pt idx="3725">
                  <c:v>52.93</c:v>
                </c:pt>
                <c:pt idx="3726">
                  <c:v>53.2</c:v>
                </c:pt>
                <c:pt idx="3727">
                  <c:v>53.11</c:v>
                </c:pt>
                <c:pt idx="3728">
                  <c:v>53.36</c:v>
                </c:pt>
                <c:pt idx="3729">
                  <c:v>53.4</c:v>
                </c:pt>
                <c:pt idx="3730">
                  <c:v>54.06</c:v>
                </c:pt>
                <c:pt idx="3731">
                  <c:v>53.59</c:v>
                </c:pt>
                <c:pt idx="3732">
                  <c:v>54.45</c:v>
                </c:pt>
                <c:pt idx="3733">
                  <c:v>53.99</c:v>
                </c:pt>
                <c:pt idx="3734">
                  <c:v>54.05</c:v>
                </c:pt>
                <c:pt idx="3735">
                  <c:v>54.01</c:v>
                </c:pt>
                <c:pt idx="3736">
                  <c:v>53.83</c:v>
                </c:pt>
                <c:pt idx="3737">
                  <c:v>52.61</c:v>
                </c:pt>
                <c:pt idx="3738">
                  <c:v>53.33</c:v>
                </c:pt>
                <c:pt idx="3739">
                  <c:v>53.2</c:v>
                </c:pt>
                <c:pt idx="3740">
                  <c:v>53.14</c:v>
                </c:pt>
                <c:pt idx="3741">
                  <c:v>50.28</c:v>
                </c:pt>
                <c:pt idx="3742">
                  <c:v>49.28</c:v>
                </c:pt>
                <c:pt idx="3743">
                  <c:v>48.49</c:v>
                </c:pt>
                <c:pt idx="3744">
                  <c:v>48.4</c:v>
                </c:pt>
                <c:pt idx="3745">
                  <c:v>47.72</c:v>
                </c:pt>
                <c:pt idx="3746">
                  <c:v>48.86</c:v>
                </c:pt>
                <c:pt idx="3747">
                  <c:v>48.75</c:v>
                </c:pt>
                <c:pt idx="3748">
                  <c:v>48.78</c:v>
                </c:pt>
                <c:pt idx="3749">
                  <c:v>48.22</c:v>
                </c:pt>
                <c:pt idx="3750">
                  <c:v>47.34</c:v>
                </c:pt>
                <c:pt idx="3751">
                  <c:v>48.04</c:v>
                </c:pt>
                <c:pt idx="3752">
                  <c:v>47.7</c:v>
                </c:pt>
                <c:pt idx="3753">
                  <c:v>47.97</c:v>
                </c:pt>
                <c:pt idx="3754">
                  <c:v>47.73</c:v>
                </c:pt>
                <c:pt idx="3755">
                  <c:v>48.37</c:v>
                </c:pt>
                <c:pt idx="3756">
                  <c:v>49.51</c:v>
                </c:pt>
                <c:pt idx="3757">
                  <c:v>50.35</c:v>
                </c:pt>
                <c:pt idx="3758">
                  <c:v>50.6</c:v>
                </c:pt>
                <c:pt idx="3759">
                  <c:v>50.24</c:v>
                </c:pt>
                <c:pt idx="3760">
                  <c:v>51.03</c:v>
                </c:pt>
                <c:pt idx="3761">
                  <c:v>51.15</c:v>
                </c:pt>
                <c:pt idx="3762">
                  <c:v>51.7</c:v>
                </c:pt>
                <c:pt idx="3763">
                  <c:v>52.24</c:v>
                </c:pt>
                <c:pt idx="3764">
                  <c:v>53.08</c:v>
                </c:pt>
                <c:pt idx="3765">
                  <c:v>53.4</c:v>
                </c:pt>
                <c:pt idx="3766">
                  <c:v>53.11</c:v>
                </c:pt>
                <c:pt idx="3767">
                  <c:v>53.18</c:v>
                </c:pt>
                <c:pt idx="3768">
                  <c:v>52.65</c:v>
                </c:pt>
                <c:pt idx="3769">
                  <c:v>52.41</c:v>
                </c:pt>
                <c:pt idx="3770">
                  <c:v>50.44</c:v>
                </c:pt>
                <c:pt idx="3771">
                  <c:v>50.27</c:v>
                </c:pt>
                <c:pt idx="3772">
                  <c:v>49.62</c:v>
                </c:pt>
                <c:pt idx="3773">
                  <c:v>49.23</c:v>
                </c:pt>
                <c:pt idx="3774">
                  <c:v>49.56</c:v>
                </c:pt>
                <c:pt idx="3775">
                  <c:v>49.62</c:v>
                </c:pt>
                <c:pt idx="3776">
                  <c:v>48.97</c:v>
                </c:pt>
                <c:pt idx="3777">
                  <c:v>49.33</c:v>
                </c:pt>
                <c:pt idx="3778">
                  <c:v>48.84</c:v>
                </c:pt>
                <c:pt idx="3779">
                  <c:v>47.66</c:v>
                </c:pt>
                <c:pt idx="3780">
                  <c:v>47.82</c:v>
                </c:pt>
                <c:pt idx="3781">
                  <c:v>45.52</c:v>
                </c:pt>
                <c:pt idx="3782">
                  <c:v>46.22</c:v>
                </c:pt>
                <c:pt idx="3783">
                  <c:v>46.43</c:v>
                </c:pt>
                <c:pt idx="3784">
                  <c:v>45.88</c:v>
                </c:pt>
                <c:pt idx="3785">
                  <c:v>47.33</c:v>
                </c:pt>
                <c:pt idx="3786">
                  <c:v>47.83</c:v>
                </c:pt>
                <c:pt idx="3787">
                  <c:v>47.84</c:v>
                </c:pt>
                <c:pt idx="3788">
                  <c:v>48.85</c:v>
                </c:pt>
                <c:pt idx="3789">
                  <c:v>48.66</c:v>
                </c:pt>
                <c:pt idx="3790">
                  <c:v>49.07</c:v>
                </c:pt>
                <c:pt idx="3791">
                  <c:v>49.35</c:v>
                </c:pt>
                <c:pt idx="3792">
                  <c:v>50.33</c:v>
                </c:pt>
                <c:pt idx="3793">
                  <c:v>50.73</c:v>
                </c:pt>
                <c:pt idx="3794">
                  <c:v>51.47</c:v>
                </c:pt>
                <c:pt idx="3795">
                  <c:v>51.36</c:v>
                </c:pt>
                <c:pt idx="3796">
                  <c:v>48.9</c:v>
                </c:pt>
                <c:pt idx="3797">
                  <c:v>49.8</c:v>
                </c:pt>
                <c:pt idx="3798">
                  <c:v>49.66</c:v>
                </c:pt>
                <c:pt idx="3799">
                  <c:v>48.32</c:v>
                </c:pt>
                <c:pt idx="3800">
                  <c:v>48.36</c:v>
                </c:pt>
                <c:pt idx="3801">
                  <c:v>47.66</c:v>
                </c:pt>
                <c:pt idx="3802">
                  <c:v>47.4</c:v>
                </c:pt>
                <c:pt idx="3803">
                  <c:v>48.19</c:v>
                </c:pt>
                <c:pt idx="3804">
                  <c:v>45.72</c:v>
                </c:pt>
                <c:pt idx="3805">
                  <c:v>45.64</c:v>
                </c:pt>
                <c:pt idx="3806">
                  <c:v>45.83</c:v>
                </c:pt>
                <c:pt idx="3807">
                  <c:v>46.08</c:v>
                </c:pt>
                <c:pt idx="3808">
                  <c:v>46.46</c:v>
                </c:pt>
                <c:pt idx="3809">
                  <c:v>44.73</c:v>
                </c:pt>
                <c:pt idx="3810">
                  <c:v>44.46</c:v>
                </c:pt>
                <c:pt idx="3811">
                  <c:v>44.74</c:v>
                </c:pt>
                <c:pt idx="3812">
                  <c:v>44.2</c:v>
                </c:pt>
                <c:pt idx="3813">
                  <c:v>43.23</c:v>
                </c:pt>
                <c:pt idx="3814">
                  <c:v>42.53</c:v>
                </c:pt>
                <c:pt idx="3815">
                  <c:v>42.74</c:v>
                </c:pt>
                <c:pt idx="3816">
                  <c:v>43.01</c:v>
                </c:pt>
                <c:pt idx="3817">
                  <c:v>43.38</c:v>
                </c:pt>
                <c:pt idx="3818">
                  <c:v>44.24</c:v>
                </c:pt>
                <c:pt idx="3819">
                  <c:v>44.74</c:v>
                </c:pt>
                <c:pt idx="3820">
                  <c:v>44.93</c:v>
                </c:pt>
                <c:pt idx="3821">
                  <c:v>46.04</c:v>
                </c:pt>
                <c:pt idx="3822">
                  <c:v>47.07</c:v>
                </c:pt>
                <c:pt idx="3823">
                  <c:v>45.13</c:v>
                </c:pt>
                <c:pt idx="3824">
                  <c:v>45.52</c:v>
                </c:pt>
                <c:pt idx="3825">
                  <c:v>44.23</c:v>
                </c:pt>
                <c:pt idx="3826">
                  <c:v>44.4</c:v>
                </c:pt>
                <c:pt idx="3827">
                  <c:v>45.04</c:v>
                </c:pt>
                <c:pt idx="3828">
                  <c:v>45.49</c:v>
                </c:pt>
                <c:pt idx="3829">
                  <c:v>46.08</c:v>
                </c:pt>
                <c:pt idx="3830">
                  <c:v>46.54</c:v>
                </c:pt>
                <c:pt idx="3831">
                  <c:v>46.02</c:v>
                </c:pt>
                <c:pt idx="3832">
                  <c:v>46.4</c:v>
                </c:pt>
                <c:pt idx="3833">
                  <c:v>47.12</c:v>
                </c:pt>
                <c:pt idx="3834">
                  <c:v>46.79</c:v>
                </c:pt>
                <c:pt idx="3835">
                  <c:v>45.77</c:v>
                </c:pt>
                <c:pt idx="3836">
                  <c:v>46.34</c:v>
                </c:pt>
                <c:pt idx="3837">
                  <c:v>47.89</c:v>
                </c:pt>
                <c:pt idx="3838">
                  <c:v>48.75</c:v>
                </c:pt>
                <c:pt idx="3839">
                  <c:v>49.04</c:v>
                </c:pt>
                <c:pt idx="3840">
                  <c:v>49.71</c:v>
                </c:pt>
                <c:pt idx="3841">
                  <c:v>50.17</c:v>
                </c:pt>
                <c:pt idx="3842">
                  <c:v>49.16</c:v>
                </c:pt>
                <c:pt idx="3843">
                  <c:v>49.59</c:v>
                </c:pt>
                <c:pt idx="3844">
                  <c:v>49.03</c:v>
                </c:pt>
                <c:pt idx="3845">
                  <c:v>49.58</c:v>
                </c:pt>
                <c:pt idx="3846">
                  <c:v>49.39</c:v>
                </c:pt>
                <c:pt idx="3847">
                  <c:v>49.17</c:v>
                </c:pt>
                <c:pt idx="3848">
                  <c:v>49.56</c:v>
                </c:pt>
                <c:pt idx="3849">
                  <c:v>48.59</c:v>
                </c:pt>
                <c:pt idx="3850">
                  <c:v>48.82</c:v>
                </c:pt>
                <c:pt idx="3851">
                  <c:v>47.59</c:v>
                </c:pt>
                <c:pt idx="3852">
                  <c:v>47.55</c:v>
                </c:pt>
                <c:pt idx="3853">
                  <c:v>46.78</c:v>
                </c:pt>
                <c:pt idx="3854">
                  <c:v>47.09</c:v>
                </c:pt>
                <c:pt idx="3855">
                  <c:v>48.51</c:v>
                </c:pt>
                <c:pt idx="3856">
                  <c:v>47.37</c:v>
                </c:pt>
                <c:pt idx="3857">
                  <c:v>47.64</c:v>
                </c:pt>
                <c:pt idx="3858">
                  <c:v>48.41</c:v>
                </c:pt>
                <c:pt idx="3859">
                  <c:v>47.43</c:v>
                </c:pt>
                <c:pt idx="3860">
                  <c:v>47.87</c:v>
                </c:pt>
                <c:pt idx="3861">
                  <c:v>46.57</c:v>
                </c:pt>
                <c:pt idx="3862">
                  <c:v>46.44</c:v>
                </c:pt>
                <c:pt idx="3863">
                  <c:v>45.96</c:v>
                </c:pt>
                <c:pt idx="3864">
                  <c:v>47.23</c:v>
                </c:pt>
                <c:pt idx="3865">
                  <c:v>47.29</c:v>
                </c:pt>
                <c:pt idx="3866">
                  <c:v>48.66</c:v>
                </c:pt>
                <c:pt idx="3867">
                  <c:v>49.16</c:v>
                </c:pt>
                <c:pt idx="3868">
                  <c:v>49.09</c:v>
                </c:pt>
                <c:pt idx="3869">
                  <c:v>47.48</c:v>
                </c:pt>
                <c:pt idx="3870">
                  <c:v>48.07</c:v>
                </c:pt>
                <c:pt idx="3871">
                  <c:v>48.23</c:v>
                </c:pt>
                <c:pt idx="3872">
                  <c:v>49.3</c:v>
                </c:pt>
                <c:pt idx="3873">
                  <c:v>49.89</c:v>
                </c:pt>
                <c:pt idx="3874">
                  <c:v>49.89</c:v>
                </c:pt>
                <c:pt idx="3875">
                  <c:v>49.91</c:v>
                </c:pt>
                <c:pt idx="3876">
                  <c:v>49.48</c:v>
                </c:pt>
                <c:pt idx="3877">
                  <c:v>50.41</c:v>
                </c:pt>
                <c:pt idx="3878">
                  <c:v>50.55</c:v>
                </c:pt>
                <c:pt idx="3879">
                  <c:v>50.66</c:v>
                </c:pt>
                <c:pt idx="3880">
                  <c:v>52.22</c:v>
                </c:pt>
                <c:pt idx="3881">
                  <c:v>51.88</c:v>
                </c:pt>
                <c:pt idx="3882">
                  <c:v>52.14</c:v>
                </c:pt>
                <c:pt idx="3883">
                  <c:v>51.56</c:v>
                </c:pt>
                <c:pt idx="3884">
                  <c:v>51.67</c:v>
                </c:pt>
                <c:pt idx="3885">
                  <c:v>50.58</c:v>
                </c:pt>
                <c:pt idx="3886">
                  <c:v>50.42</c:v>
                </c:pt>
                <c:pt idx="3887">
                  <c:v>49.98</c:v>
                </c:pt>
                <c:pt idx="3888">
                  <c:v>50.79</c:v>
                </c:pt>
                <c:pt idx="3889">
                  <c:v>49.29</c:v>
                </c:pt>
                <c:pt idx="3890">
                  <c:v>49.58</c:v>
                </c:pt>
                <c:pt idx="3891">
                  <c:v>50.92</c:v>
                </c:pt>
                <c:pt idx="3892">
                  <c:v>51.3</c:v>
                </c:pt>
                <c:pt idx="3893">
                  <c:v>50.6</c:v>
                </c:pt>
                <c:pt idx="3894">
                  <c:v>51.45</c:v>
                </c:pt>
                <c:pt idx="3895">
                  <c:v>51.87</c:v>
                </c:pt>
                <c:pt idx="3896">
                  <c:v>51.88</c:v>
                </c:pt>
                <c:pt idx="3897">
                  <c:v>52.04</c:v>
                </c:pt>
                <c:pt idx="3898">
                  <c:v>51.29</c:v>
                </c:pt>
                <c:pt idx="3899">
                  <c:v>51.47</c:v>
                </c:pt>
                <c:pt idx="3900">
                  <c:v>51.9</c:v>
                </c:pt>
                <c:pt idx="3901">
                  <c:v>52.47</c:v>
                </c:pt>
                <c:pt idx="3902">
                  <c:v>52.18</c:v>
                </c:pt>
                <c:pt idx="3903">
                  <c:v>52.64</c:v>
                </c:pt>
                <c:pt idx="3904">
                  <c:v>53.9</c:v>
                </c:pt>
                <c:pt idx="3905">
                  <c:v>54.15</c:v>
                </c:pt>
                <c:pt idx="3906">
                  <c:v>54.38</c:v>
                </c:pt>
                <c:pt idx="3907">
                  <c:v>54.3</c:v>
                </c:pt>
                <c:pt idx="3908">
                  <c:v>54.54</c:v>
                </c:pt>
                <c:pt idx="3909">
                  <c:v>55.64</c:v>
                </c:pt>
                <c:pt idx="3910">
                  <c:v>57.35</c:v>
                </c:pt>
                <c:pt idx="3911">
                  <c:v>57.2</c:v>
                </c:pt>
                <c:pt idx="3912">
                  <c:v>56.81</c:v>
                </c:pt>
                <c:pt idx="3913">
                  <c:v>57.17</c:v>
                </c:pt>
                <c:pt idx="3914">
                  <c:v>56.74</c:v>
                </c:pt>
                <c:pt idx="3915">
                  <c:v>56.76</c:v>
                </c:pt>
                <c:pt idx="3916">
                  <c:v>55.7</c:v>
                </c:pt>
                <c:pt idx="3917">
                  <c:v>55.33</c:v>
                </c:pt>
                <c:pt idx="3918">
                  <c:v>55.14</c:v>
                </c:pt>
                <c:pt idx="3919">
                  <c:v>56.55</c:v>
                </c:pt>
                <c:pt idx="3920">
                  <c:v>56.09</c:v>
                </c:pt>
                <c:pt idx="3921">
                  <c:v>56.83</c:v>
                </c:pt>
                <c:pt idx="3922">
                  <c:v>58.02</c:v>
                </c:pt>
                <c:pt idx="3923">
                  <c:v>58.95</c:v>
                </c:pt>
                <c:pt idx="3924">
                  <c:v>58.11</c:v>
                </c:pt>
                <c:pt idx="3925">
                  <c:v>57.99</c:v>
                </c:pt>
                <c:pt idx="3926">
                  <c:v>57.3</c:v>
                </c:pt>
                <c:pt idx="3927">
                  <c:v>57.4</c:v>
                </c:pt>
                <c:pt idx="3928">
                  <c:v>58.36</c:v>
                </c:pt>
                <c:pt idx="3929">
                  <c:v>57.47</c:v>
                </c:pt>
                <c:pt idx="3930">
                  <c:v>57.62</c:v>
                </c:pt>
                <c:pt idx="3931">
                  <c:v>55.96</c:v>
                </c:pt>
                <c:pt idx="3932">
                  <c:v>56.69</c:v>
                </c:pt>
                <c:pt idx="3933">
                  <c:v>57.36</c:v>
                </c:pt>
                <c:pt idx="3934">
                  <c:v>57.99</c:v>
                </c:pt>
                <c:pt idx="3935">
                  <c:v>57.14</c:v>
                </c:pt>
                <c:pt idx="3936">
                  <c:v>56.6</c:v>
                </c:pt>
                <c:pt idx="3937">
                  <c:v>57.04</c:v>
                </c:pt>
                <c:pt idx="3938">
                  <c:v>57.3</c:v>
                </c:pt>
                <c:pt idx="3939">
                  <c:v>57.16</c:v>
                </c:pt>
                <c:pt idx="3940">
                  <c:v>57.46</c:v>
                </c:pt>
                <c:pt idx="3941">
                  <c:v>58.09</c:v>
                </c:pt>
                <c:pt idx="3942">
                  <c:v>58.36</c:v>
                </c:pt>
                <c:pt idx="3943">
                  <c:v>58.47</c:v>
                </c:pt>
                <c:pt idx="3944">
                  <c:v>59.97</c:v>
                </c:pt>
                <c:pt idx="3945">
                  <c:v>59.64</c:v>
                </c:pt>
                <c:pt idx="3946">
                  <c:v>59.84</c:v>
                </c:pt>
                <c:pt idx="3947">
                  <c:v>60.42</c:v>
                </c:pt>
                <c:pt idx="3948">
                  <c:v>60.37</c:v>
                </c:pt>
                <c:pt idx="3949">
                  <c:v>61.63</c:v>
                </c:pt>
                <c:pt idx="3950">
                  <c:v>62.01</c:v>
                </c:pt>
                <c:pt idx="3951">
                  <c:v>61.44</c:v>
                </c:pt>
                <c:pt idx="3952">
                  <c:v>61.73</c:v>
                </c:pt>
                <c:pt idx="3953">
                  <c:v>62.96</c:v>
                </c:pt>
                <c:pt idx="3954">
                  <c:v>63.57</c:v>
                </c:pt>
                <c:pt idx="3955">
                  <c:v>63.8</c:v>
                </c:pt>
                <c:pt idx="3956">
                  <c:v>64.3</c:v>
                </c:pt>
                <c:pt idx="3957">
                  <c:v>63.73</c:v>
                </c:pt>
                <c:pt idx="3958">
                  <c:v>63.97</c:v>
                </c:pt>
                <c:pt idx="3959">
                  <c:v>63.95</c:v>
                </c:pt>
                <c:pt idx="3960">
                  <c:v>63.37</c:v>
                </c:pt>
                <c:pt idx="3961">
                  <c:v>63.49</c:v>
                </c:pt>
                <c:pt idx="3962">
                  <c:v>64.47</c:v>
                </c:pt>
                <c:pt idx="3963">
                  <c:v>65.61</c:v>
                </c:pt>
                <c:pt idx="3964">
                  <c:v>65.510000000000005</c:v>
                </c:pt>
                <c:pt idx="3965">
                  <c:v>66.14</c:v>
                </c:pt>
                <c:pt idx="3966">
                  <c:v>65.56</c:v>
                </c:pt>
                <c:pt idx="3967">
                  <c:v>64.5</c:v>
                </c:pt>
                <c:pt idx="3968">
                  <c:v>64.73</c:v>
                </c:pt>
                <c:pt idx="3969">
                  <c:v>65.8</c:v>
                </c:pt>
                <c:pt idx="3970">
                  <c:v>65.45</c:v>
                </c:pt>
                <c:pt idx="3971">
                  <c:v>64.150000000000006</c:v>
                </c:pt>
                <c:pt idx="3972">
                  <c:v>63.39</c:v>
                </c:pt>
                <c:pt idx="3973">
                  <c:v>61.79</c:v>
                </c:pt>
                <c:pt idx="3974">
                  <c:v>61.15</c:v>
                </c:pt>
                <c:pt idx="3975">
                  <c:v>59.2</c:v>
                </c:pt>
                <c:pt idx="3976">
                  <c:v>59.29</c:v>
                </c:pt>
                <c:pt idx="3977">
                  <c:v>59.19</c:v>
                </c:pt>
                <c:pt idx="3978">
                  <c:v>60.6</c:v>
                </c:pt>
                <c:pt idx="3979">
                  <c:v>61.34</c:v>
                </c:pt>
                <c:pt idx="3980">
                  <c:v>61.68</c:v>
                </c:pt>
                <c:pt idx="3981">
                  <c:v>61.9</c:v>
                </c:pt>
                <c:pt idx="3982">
                  <c:v>61.68</c:v>
                </c:pt>
                <c:pt idx="3983">
                  <c:v>62.77</c:v>
                </c:pt>
                <c:pt idx="3984">
                  <c:v>63.55</c:v>
                </c:pt>
                <c:pt idx="3985">
                  <c:v>63.91</c:v>
                </c:pt>
                <c:pt idx="3986">
                  <c:v>63.01</c:v>
                </c:pt>
                <c:pt idx="3987">
                  <c:v>61.64</c:v>
                </c:pt>
                <c:pt idx="3988">
                  <c:v>60.99</c:v>
                </c:pt>
                <c:pt idx="3989">
                  <c:v>61.25</c:v>
                </c:pt>
                <c:pt idx="3990">
                  <c:v>62.57</c:v>
                </c:pt>
                <c:pt idx="3991">
                  <c:v>62.6</c:v>
                </c:pt>
                <c:pt idx="3992">
                  <c:v>61.15</c:v>
                </c:pt>
                <c:pt idx="3993">
                  <c:v>60.12</c:v>
                </c:pt>
                <c:pt idx="3994">
                  <c:v>62.04</c:v>
                </c:pt>
                <c:pt idx="3995">
                  <c:v>61.36</c:v>
                </c:pt>
                <c:pt idx="3996">
                  <c:v>60.71</c:v>
                </c:pt>
                <c:pt idx="3997">
                  <c:v>60.96</c:v>
                </c:pt>
                <c:pt idx="3998">
                  <c:v>61.19</c:v>
                </c:pt>
                <c:pt idx="3999">
                  <c:v>62.34</c:v>
                </c:pt>
                <c:pt idx="4000">
                  <c:v>62.06</c:v>
                </c:pt>
                <c:pt idx="4001">
                  <c:v>63.4</c:v>
                </c:pt>
                <c:pt idx="4002">
                  <c:v>65.17</c:v>
                </c:pt>
                <c:pt idx="4003">
                  <c:v>64.3</c:v>
                </c:pt>
                <c:pt idx="4004">
                  <c:v>65.88</c:v>
                </c:pt>
                <c:pt idx="4005">
                  <c:v>65.55</c:v>
                </c:pt>
                <c:pt idx="4006">
                  <c:v>65.25</c:v>
                </c:pt>
                <c:pt idx="4007">
                  <c:v>64.38</c:v>
                </c:pt>
                <c:pt idx="4008">
                  <c:v>64.94</c:v>
                </c:pt>
                <c:pt idx="4009">
                  <c:v>63.01</c:v>
                </c:pt>
                <c:pt idx="4010">
                  <c:v>63.51</c:v>
                </c:pt>
                <c:pt idx="4011">
                  <c:v>63.37</c:v>
                </c:pt>
                <c:pt idx="4012">
                  <c:v>63.54</c:v>
                </c:pt>
                <c:pt idx="4013">
                  <c:v>62.06</c:v>
                </c:pt>
                <c:pt idx="4014">
                  <c:v>63.42</c:v>
                </c:pt>
                <c:pt idx="4015">
                  <c:v>65.510000000000005</c:v>
                </c:pt>
                <c:pt idx="4016">
                  <c:v>66.819999999999993</c:v>
                </c:pt>
                <c:pt idx="4017">
                  <c:v>67.069999999999993</c:v>
                </c:pt>
                <c:pt idx="4018">
                  <c:v>67.39</c:v>
                </c:pt>
                <c:pt idx="4019">
                  <c:v>66.22</c:v>
                </c:pt>
                <c:pt idx="4020">
                  <c:v>66.52</c:v>
                </c:pt>
                <c:pt idx="4021">
                  <c:v>68.47</c:v>
                </c:pt>
                <c:pt idx="4022">
                  <c:v>68.290000000000006</c:v>
                </c:pt>
                <c:pt idx="4023">
                  <c:v>68.38</c:v>
                </c:pt>
                <c:pt idx="4024">
                  <c:v>68.64</c:v>
                </c:pt>
                <c:pt idx="4025">
                  <c:v>67.7</c:v>
                </c:pt>
                <c:pt idx="4026">
                  <c:v>68.05</c:v>
                </c:pt>
                <c:pt idx="4027">
                  <c:v>68.19</c:v>
                </c:pt>
                <c:pt idx="4028">
                  <c:v>68.099999999999994</c:v>
                </c:pt>
                <c:pt idx="4029">
                  <c:v>68.569999999999993</c:v>
                </c:pt>
                <c:pt idx="4030">
                  <c:v>67.25</c:v>
                </c:pt>
                <c:pt idx="4031">
                  <c:v>67.930000000000007</c:v>
                </c:pt>
                <c:pt idx="4032">
                  <c:v>68.430000000000007</c:v>
                </c:pt>
                <c:pt idx="4033">
                  <c:v>69.72</c:v>
                </c:pt>
                <c:pt idx="4034">
                  <c:v>70.73</c:v>
                </c:pt>
                <c:pt idx="4035">
                  <c:v>69.06</c:v>
                </c:pt>
                <c:pt idx="4036">
                  <c:v>71.14</c:v>
                </c:pt>
                <c:pt idx="4037">
                  <c:v>71.36</c:v>
                </c:pt>
                <c:pt idx="4038">
                  <c:v>70.7</c:v>
                </c:pt>
                <c:pt idx="4039">
                  <c:v>70.959999999999994</c:v>
                </c:pt>
                <c:pt idx="4040">
                  <c:v>71.31</c:v>
                </c:pt>
                <c:pt idx="4041">
                  <c:v>71.489999999999995</c:v>
                </c:pt>
                <c:pt idx="4042">
                  <c:v>71.489999999999995</c:v>
                </c:pt>
                <c:pt idx="4043">
                  <c:v>71.28</c:v>
                </c:pt>
                <c:pt idx="4044">
                  <c:v>72.239999999999995</c:v>
                </c:pt>
                <c:pt idx="4045">
                  <c:v>72.13</c:v>
                </c:pt>
                <c:pt idx="4046">
                  <c:v>71.84</c:v>
                </c:pt>
                <c:pt idx="4047">
                  <c:v>70.709999999999994</c:v>
                </c:pt>
                <c:pt idx="4048">
                  <c:v>67.88</c:v>
                </c:pt>
                <c:pt idx="4049">
                  <c:v>66.73</c:v>
                </c:pt>
                <c:pt idx="4050">
                  <c:v>68.209999999999994</c:v>
                </c:pt>
                <c:pt idx="4051">
                  <c:v>67.040000000000006</c:v>
                </c:pt>
                <c:pt idx="4052">
                  <c:v>65.81</c:v>
                </c:pt>
                <c:pt idx="4053">
                  <c:v>64.75</c:v>
                </c:pt>
                <c:pt idx="4054">
                  <c:v>65.52</c:v>
                </c:pt>
                <c:pt idx="4055">
                  <c:v>64.73</c:v>
                </c:pt>
                <c:pt idx="4056">
                  <c:v>65.95</c:v>
                </c:pt>
                <c:pt idx="4057">
                  <c:v>65.739999999999995</c:v>
                </c:pt>
                <c:pt idx="4058">
                  <c:v>66.099999999999994</c:v>
                </c:pt>
                <c:pt idx="4059">
                  <c:v>66.36</c:v>
                </c:pt>
                <c:pt idx="4060">
                  <c:v>66.64</c:v>
                </c:pt>
                <c:pt idx="4061">
                  <c:v>66.89</c:v>
                </c:pt>
                <c:pt idx="4062">
                  <c:v>65.06</c:v>
                </c:pt>
                <c:pt idx="4063">
                  <c:v>65.849999999999994</c:v>
                </c:pt>
                <c:pt idx="4064">
                  <c:v>65.069999999999993</c:v>
                </c:pt>
                <c:pt idx="4065">
                  <c:v>66.22</c:v>
                </c:pt>
                <c:pt idx="4066">
                  <c:v>65.540000000000006</c:v>
                </c:pt>
                <c:pt idx="4067">
                  <c:v>68.58</c:v>
                </c:pt>
                <c:pt idx="4068">
                  <c:v>68.08</c:v>
                </c:pt>
                <c:pt idx="4069">
                  <c:v>70.53</c:v>
                </c:pt>
                <c:pt idx="4070">
                  <c:v>72.760000000000005</c:v>
                </c:pt>
                <c:pt idx="4071">
                  <c:v>73.45</c:v>
                </c:pt>
                <c:pt idx="4072">
                  <c:v>74.150000000000006</c:v>
                </c:pt>
                <c:pt idx="4073">
                  <c:v>73.94</c:v>
                </c:pt>
                <c:pt idx="4074">
                  <c:v>74.14</c:v>
                </c:pt>
                <c:pt idx="4075">
                  <c:v>72.94</c:v>
                </c:pt>
                <c:pt idx="4076">
                  <c:v>73.8</c:v>
                </c:pt>
                <c:pt idx="4077">
                  <c:v>73.849999999999994</c:v>
                </c:pt>
                <c:pt idx="4078">
                  <c:v>74.11</c:v>
                </c:pt>
                <c:pt idx="4079">
                  <c:v>70.38</c:v>
                </c:pt>
                <c:pt idx="4080">
                  <c:v>70.33</c:v>
                </c:pt>
                <c:pt idx="4081">
                  <c:v>71.010000000000005</c:v>
                </c:pt>
                <c:pt idx="4082">
                  <c:v>68.06</c:v>
                </c:pt>
                <c:pt idx="4083">
                  <c:v>68.08</c:v>
                </c:pt>
                <c:pt idx="4084">
                  <c:v>68.760000000000005</c:v>
                </c:pt>
                <c:pt idx="4085">
                  <c:v>69.459999999999994</c:v>
                </c:pt>
                <c:pt idx="4086">
                  <c:v>70.459999999999994</c:v>
                </c:pt>
                <c:pt idx="4087">
                  <c:v>67.89</c:v>
                </c:pt>
                <c:pt idx="4088">
                  <c:v>68.52</c:v>
                </c:pt>
                <c:pt idx="4089">
                  <c:v>69.3</c:v>
                </c:pt>
                <c:pt idx="4090">
                  <c:v>69.61</c:v>
                </c:pt>
                <c:pt idx="4091">
                  <c:v>68.69</c:v>
                </c:pt>
                <c:pt idx="4092">
                  <c:v>70.13</c:v>
                </c:pt>
                <c:pt idx="4093">
                  <c:v>68.760000000000005</c:v>
                </c:pt>
                <c:pt idx="4094">
                  <c:v>67.66</c:v>
                </c:pt>
                <c:pt idx="4095">
                  <c:v>68.959999999999994</c:v>
                </c:pt>
                <c:pt idx="4096">
                  <c:v>68.489999999999995</c:v>
                </c:pt>
                <c:pt idx="4097">
                  <c:v>69.010000000000005</c:v>
                </c:pt>
                <c:pt idx="4098">
                  <c:v>69.17</c:v>
                </c:pt>
                <c:pt idx="4099">
                  <c:v>66.94</c:v>
                </c:pt>
                <c:pt idx="4100">
                  <c:v>66.81</c:v>
                </c:pt>
                <c:pt idx="4101">
                  <c:v>67.63</c:v>
                </c:pt>
                <c:pt idx="4102">
                  <c:v>67.2</c:v>
                </c:pt>
                <c:pt idx="4103">
                  <c:v>67.040000000000006</c:v>
                </c:pt>
                <c:pt idx="4104">
                  <c:v>65.010000000000005</c:v>
                </c:pt>
                <c:pt idx="4105">
                  <c:v>65.459999999999994</c:v>
                </c:pt>
                <c:pt idx="4106">
                  <c:v>65.91</c:v>
                </c:pt>
                <c:pt idx="4107">
                  <c:v>66.430000000000007</c:v>
                </c:pt>
                <c:pt idx="4108">
                  <c:v>67.349999999999994</c:v>
                </c:pt>
                <c:pt idx="4109">
                  <c:v>67.86</c:v>
                </c:pt>
                <c:pt idx="4110">
                  <c:v>67.83</c:v>
                </c:pt>
                <c:pt idx="4111">
                  <c:v>68.72</c:v>
                </c:pt>
                <c:pt idx="4112">
                  <c:v>68.87</c:v>
                </c:pt>
                <c:pt idx="4113">
                  <c:v>68.53</c:v>
                </c:pt>
                <c:pt idx="4114">
                  <c:v>69.510000000000005</c:v>
                </c:pt>
                <c:pt idx="4115">
                  <c:v>70.25</c:v>
                </c:pt>
                <c:pt idx="4116">
                  <c:v>69.8</c:v>
                </c:pt>
                <c:pt idx="4117">
                  <c:v>69.87</c:v>
                </c:pt>
                <c:pt idx="4118">
                  <c:v>68.72</c:v>
                </c:pt>
                <c:pt idx="4119">
                  <c:v>67.77</c:v>
                </c:pt>
                <c:pt idx="4120">
                  <c:v>67.75</c:v>
                </c:pt>
                <c:pt idx="4121">
                  <c:v>67.540000000000006</c:v>
                </c:pt>
                <c:pt idx="4122">
                  <c:v>69.25</c:v>
                </c:pt>
                <c:pt idx="4123">
                  <c:v>70.37</c:v>
                </c:pt>
                <c:pt idx="4124">
                  <c:v>68.59</c:v>
                </c:pt>
                <c:pt idx="4125">
                  <c:v>68.989999999999995</c:v>
                </c:pt>
                <c:pt idx="4126">
                  <c:v>68.91</c:v>
                </c:pt>
                <c:pt idx="4127">
                  <c:v>69.849999999999994</c:v>
                </c:pt>
                <c:pt idx="4128">
                  <c:v>71.12</c:v>
                </c:pt>
                <c:pt idx="4129">
                  <c:v>70.8</c:v>
                </c:pt>
                <c:pt idx="4130">
                  <c:v>70.78</c:v>
                </c:pt>
                <c:pt idx="4131">
                  <c:v>72.08</c:v>
                </c:pt>
                <c:pt idx="4132">
                  <c:v>72.28</c:v>
                </c:pt>
                <c:pt idx="4133">
                  <c:v>71.569999999999993</c:v>
                </c:pt>
                <c:pt idx="4134">
                  <c:v>72.12</c:v>
                </c:pt>
                <c:pt idx="4135">
                  <c:v>73.25</c:v>
                </c:pt>
                <c:pt idx="4136">
                  <c:v>75.3</c:v>
                </c:pt>
                <c:pt idx="4137">
                  <c:v>75.23</c:v>
                </c:pt>
                <c:pt idx="4138">
                  <c:v>76.41</c:v>
                </c:pt>
                <c:pt idx="4139">
                  <c:v>74.33</c:v>
                </c:pt>
                <c:pt idx="4140">
                  <c:v>74.34</c:v>
                </c:pt>
                <c:pt idx="4141">
                  <c:v>74.290000000000006</c:v>
                </c:pt>
                <c:pt idx="4142">
                  <c:v>74.959999999999994</c:v>
                </c:pt>
                <c:pt idx="4143">
                  <c:v>73.17</c:v>
                </c:pt>
                <c:pt idx="4144">
                  <c:v>70.97</c:v>
                </c:pt>
                <c:pt idx="4145">
                  <c:v>71.34</c:v>
                </c:pt>
                <c:pt idx="4146">
                  <c:v>71.78</c:v>
                </c:pt>
                <c:pt idx="4147">
                  <c:v>71.92</c:v>
                </c:pt>
                <c:pt idx="4148">
                  <c:v>69.75</c:v>
                </c:pt>
                <c:pt idx="4149">
                  <c:v>68.650000000000006</c:v>
                </c:pt>
                <c:pt idx="4150">
                  <c:v>69.12</c:v>
                </c:pt>
                <c:pt idx="4151">
                  <c:v>69.17</c:v>
                </c:pt>
                <c:pt idx="4152">
                  <c:v>66.430000000000007</c:v>
                </c:pt>
                <c:pt idx="4153">
                  <c:v>66.819999999999993</c:v>
                </c:pt>
                <c:pt idx="4154">
                  <c:v>67.33</c:v>
                </c:pt>
                <c:pt idx="4155">
                  <c:v>67.59</c:v>
                </c:pt>
                <c:pt idx="4156">
                  <c:v>67.040000000000006</c:v>
                </c:pt>
                <c:pt idx="4157">
                  <c:v>66.180000000000007</c:v>
                </c:pt>
                <c:pt idx="4158">
                  <c:v>65.31</c:v>
                </c:pt>
                <c:pt idx="4159">
                  <c:v>63.69</c:v>
                </c:pt>
                <c:pt idx="4160">
                  <c:v>63.14</c:v>
                </c:pt>
                <c:pt idx="4161">
                  <c:v>63.1</c:v>
                </c:pt>
                <c:pt idx="4162">
                  <c:v>62.21</c:v>
                </c:pt>
                <c:pt idx="4163">
                  <c:v>61.67</c:v>
                </c:pt>
                <c:pt idx="4164">
                  <c:v>60.67</c:v>
                </c:pt>
                <c:pt idx="4165">
                  <c:v>60.19</c:v>
                </c:pt>
                <c:pt idx="4166">
                  <c:v>59.93</c:v>
                </c:pt>
                <c:pt idx="4167">
                  <c:v>55.69</c:v>
                </c:pt>
                <c:pt idx="4168">
                  <c:v>56.25</c:v>
                </c:pt>
                <c:pt idx="4169">
                  <c:v>56.46</c:v>
                </c:pt>
                <c:pt idx="4170">
                  <c:v>56.46</c:v>
                </c:pt>
                <c:pt idx="4171">
                  <c:v>56.76</c:v>
                </c:pt>
                <c:pt idx="4172">
                  <c:v>53.43</c:v>
                </c:pt>
                <c:pt idx="4173">
                  <c:v>54.63</c:v>
                </c:pt>
                <c:pt idx="4174">
                  <c:v>50.42</c:v>
                </c:pt>
                <c:pt idx="4175">
                  <c:v>51.63</c:v>
                </c:pt>
                <c:pt idx="4176">
                  <c:v>51.56</c:v>
                </c:pt>
                <c:pt idx="4177">
                  <c:v>50.29</c:v>
                </c:pt>
                <c:pt idx="4178">
                  <c:v>51.45</c:v>
                </c:pt>
                <c:pt idx="4179">
                  <c:v>50.93</c:v>
                </c:pt>
                <c:pt idx="4180">
                  <c:v>52.95</c:v>
                </c:pt>
                <c:pt idx="4181">
                  <c:v>53.25</c:v>
                </c:pt>
                <c:pt idx="4182">
                  <c:v>52.89</c:v>
                </c:pt>
                <c:pt idx="4183">
                  <c:v>51.49</c:v>
                </c:pt>
                <c:pt idx="4184">
                  <c:v>52.61</c:v>
                </c:pt>
                <c:pt idx="4185">
                  <c:v>51</c:v>
                </c:pt>
                <c:pt idx="4186">
                  <c:v>51.65</c:v>
                </c:pt>
                <c:pt idx="4187">
                  <c:v>51.15</c:v>
                </c:pt>
                <c:pt idx="4188">
                  <c:v>52.58</c:v>
                </c:pt>
                <c:pt idx="4189">
                  <c:v>51.2</c:v>
                </c:pt>
                <c:pt idx="4190">
                  <c:v>49.88</c:v>
                </c:pt>
                <c:pt idx="4191">
                  <c:v>46.24</c:v>
                </c:pt>
                <c:pt idx="4192">
                  <c:v>47.2</c:v>
                </c:pt>
                <c:pt idx="4193">
                  <c:v>45.88</c:v>
                </c:pt>
                <c:pt idx="4194">
                  <c:v>45.59</c:v>
                </c:pt>
                <c:pt idx="4195">
                  <c:v>42.53</c:v>
                </c:pt>
                <c:pt idx="4196">
                  <c:v>46.22</c:v>
                </c:pt>
                <c:pt idx="4197">
                  <c:v>44.61</c:v>
                </c:pt>
                <c:pt idx="4198">
                  <c:v>45.33</c:v>
                </c:pt>
                <c:pt idx="4199">
                  <c:v>45.41</c:v>
                </c:pt>
                <c:pt idx="4200">
                  <c:v>46.54</c:v>
                </c:pt>
                <c:pt idx="4201">
                  <c:v>47.09</c:v>
                </c:pt>
                <c:pt idx="4202">
                  <c:v>47.96</c:v>
                </c:pt>
                <c:pt idx="4203">
                  <c:v>48.52</c:v>
                </c:pt>
                <c:pt idx="4204">
                  <c:v>49.78</c:v>
                </c:pt>
                <c:pt idx="4205">
                  <c:v>52.36</c:v>
                </c:pt>
                <c:pt idx="4206">
                  <c:v>52.59</c:v>
                </c:pt>
                <c:pt idx="4207">
                  <c:v>51.59</c:v>
                </c:pt>
                <c:pt idx="4208">
                  <c:v>50.51</c:v>
                </c:pt>
                <c:pt idx="4209">
                  <c:v>52.11</c:v>
                </c:pt>
                <c:pt idx="4210">
                  <c:v>52.31</c:v>
                </c:pt>
                <c:pt idx="4211">
                  <c:v>52.07</c:v>
                </c:pt>
                <c:pt idx="4212">
                  <c:v>53.8</c:v>
                </c:pt>
                <c:pt idx="4213">
                  <c:v>52.57</c:v>
                </c:pt>
                <c:pt idx="4214">
                  <c:v>52.62</c:v>
                </c:pt>
                <c:pt idx="4215">
                  <c:v>53.13</c:v>
                </c:pt>
                <c:pt idx="4216">
                  <c:v>53.69</c:v>
                </c:pt>
                <c:pt idx="4217">
                  <c:v>51.99</c:v>
                </c:pt>
                <c:pt idx="4218">
                  <c:v>53.31</c:v>
                </c:pt>
                <c:pt idx="4219">
                  <c:v>54.23</c:v>
                </c:pt>
                <c:pt idx="4220">
                  <c:v>53.79</c:v>
                </c:pt>
                <c:pt idx="4221">
                  <c:v>55.26</c:v>
                </c:pt>
                <c:pt idx="4222">
                  <c:v>54.56</c:v>
                </c:pt>
                <c:pt idx="4223">
                  <c:v>53.66</c:v>
                </c:pt>
                <c:pt idx="4224">
                  <c:v>54.01</c:v>
                </c:pt>
                <c:pt idx="4225">
                  <c:v>52.64</c:v>
                </c:pt>
                <c:pt idx="4226">
                  <c:v>52.72</c:v>
                </c:pt>
                <c:pt idx="4227">
                  <c:v>52.41</c:v>
                </c:pt>
                <c:pt idx="4228">
                  <c:v>53.1</c:v>
                </c:pt>
                <c:pt idx="4229">
                  <c:v>53.9</c:v>
                </c:pt>
                <c:pt idx="4230">
                  <c:v>54.41</c:v>
                </c:pt>
                <c:pt idx="4231">
                  <c:v>55.59</c:v>
                </c:pt>
                <c:pt idx="4232">
                  <c:v>56.09</c:v>
                </c:pt>
                <c:pt idx="4233">
                  <c:v>56.92</c:v>
                </c:pt>
                <c:pt idx="4234">
                  <c:v>56.96</c:v>
                </c:pt>
                <c:pt idx="4235">
                  <c:v>57.26</c:v>
                </c:pt>
                <c:pt idx="4236">
                  <c:v>55.48</c:v>
                </c:pt>
                <c:pt idx="4237">
                  <c:v>55.5</c:v>
                </c:pt>
                <c:pt idx="4238">
                  <c:v>56.94</c:v>
                </c:pt>
                <c:pt idx="4239">
                  <c:v>57.22</c:v>
                </c:pt>
                <c:pt idx="4240">
                  <c:v>55.8</c:v>
                </c:pt>
                <c:pt idx="4241">
                  <c:v>56.59</c:v>
                </c:pt>
                <c:pt idx="4242">
                  <c:v>56.56</c:v>
                </c:pt>
                <c:pt idx="4243">
                  <c:v>56.22</c:v>
                </c:pt>
                <c:pt idx="4244">
                  <c:v>56.66</c:v>
                </c:pt>
                <c:pt idx="4245">
                  <c:v>56.07</c:v>
                </c:pt>
                <c:pt idx="4246">
                  <c:v>56.79</c:v>
                </c:pt>
                <c:pt idx="4247">
                  <c:v>56.87</c:v>
                </c:pt>
                <c:pt idx="4248">
                  <c:v>58.26</c:v>
                </c:pt>
                <c:pt idx="4249">
                  <c:v>58.61</c:v>
                </c:pt>
                <c:pt idx="4250">
                  <c:v>58.52</c:v>
                </c:pt>
                <c:pt idx="4251">
                  <c:v>59.09</c:v>
                </c:pt>
                <c:pt idx="4252">
                  <c:v>59.03</c:v>
                </c:pt>
                <c:pt idx="4253">
                  <c:v>59.83</c:v>
                </c:pt>
                <c:pt idx="4254">
                  <c:v>59.98</c:v>
                </c:pt>
                <c:pt idx="4255">
                  <c:v>59.04</c:v>
                </c:pt>
                <c:pt idx="4256">
                  <c:v>58.82</c:v>
                </c:pt>
                <c:pt idx="4257">
                  <c:v>59.94</c:v>
                </c:pt>
                <c:pt idx="4258">
                  <c:v>59.41</c:v>
                </c:pt>
                <c:pt idx="4259">
                  <c:v>59.3</c:v>
                </c:pt>
                <c:pt idx="4260">
                  <c:v>60.14</c:v>
                </c:pt>
                <c:pt idx="4261">
                  <c:v>61.59</c:v>
                </c:pt>
                <c:pt idx="4262">
                  <c:v>62.58</c:v>
                </c:pt>
                <c:pt idx="4263">
                  <c:v>62.46</c:v>
                </c:pt>
                <c:pt idx="4264">
                  <c:v>62.1</c:v>
                </c:pt>
                <c:pt idx="4265">
                  <c:v>63.08</c:v>
                </c:pt>
                <c:pt idx="4266">
                  <c:v>64.400000000000006</c:v>
                </c:pt>
                <c:pt idx="4267">
                  <c:v>63.98</c:v>
                </c:pt>
                <c:pt idx="4268">
                  <c:v>64.61</c:v>
                </c:pt>
                <c:pt idx="4269">
                  <c:v>63.58</c:v>
                </c:pt>
                <c:pt idx="4270">
                  <c:v>63.89</c:v>
                </c:pt>
                <c:pt idx="4271">
                  <c:v>63.4</c:v>
                </c:pt>
                <c:pt idx="4272">
                  <c:v>64.05</c:v>
                </c:pt>
                <c:pt idx="4273">
                  <c:v>63.76</c:v>
                </c:pt>
                <c:pt idx="4274">
                  <c:v>64</c:v>
                </c:pt>
                <c:pt idx="4275">
                  <c:v>65.7</c:v>
                </c:pt>
                <c:pt idx="4276">
                  <c:v>66.3</c:v>
                </c:pt>
                <c:pt idx="4277">
                  <c:v>65.89</c:v>
                </c:pt>
                <c:pt idx="4278">
                  <c:v>65.209999999999994</c:v>
                </c:pt>
                <c:pt idx="4279">
                  <c:v>63.3</c:v>
                </c:pt>
                <c:pt idx="4280">
                  <c:v>63.5</c:v>
                </c:pt>
                <c:pt idx="4281">
                  <c:v>63.91</c:v>
                </c:pt>
                <c:pt idx="4282">
                  <c:v>63.6</c:v>
                </c:pt>
                <c:pt idx="4283">
                  <c:v>61.81</c:v>
                </c:pt>
                <c:pt idx="4284">
                  <c:v>61.94</c:v>
                </c:pt>
                <c:pt idx="4285">
                  <c:v>62.25</c:v>
                </c:pt>
                <c:pt idx="4286">
                  <c:v>61.4</c:v>
                </c:pt>
                <c:pt idx="4287">
                  <c:v>62.12</c:v>
                </c:pt>
                <c:pt idx="4288">
                  <c:v>61.7</c:v>
                </c:pt>
                <c:pt idx="4289">
                  <c:v>61.66</c:v>
                </c:pt>
                <c:pt idx="4290">
                  <c:v>61.04</c:v>
                </c:pt>
                <c:pt idx="4291">
                  <c:v>61.78</c:v>
                </c:pt>
                <c:pt idx="4292">
                  <c:v>62.02</c:v>
                </c:pt>
                <c:pt idx="4293">
                  <c:v>62.87</c:v>
                </c:pt>
                <c:pt idx="4294">
                  <c:v>62.76</c:v>
                </c:pt>
                <c:pt idx="4295">
                  <c:v>63.1</c:v>
                </c:pt>
                <c:pt idx="4296">
                  <c:v>62.99</c:v>
                </c:pt>
                <c:pt idx="4297">
                  <c:v>61.42</c:v>
                </c:pt>
                <c:pt idx="4298">
                  <c:v>57.91</c:v>
                </c:pt>
                <c:pt idx="4299">
                  <c:v>58.63</c:v>
                </c:pt>
                <c:pt idx="4300">
                  <c:v>59.14</c:v>
                </c:pt>
                <c:pt idx="4301">
                  <c:v>58.81</c:v>
                </c:pt>
                <c:pt idx="4302">
                  <c:v>56.59</c:v>
                </c:pt>
                <c:pt idx="4303">
                  <c:v>53.5</c:v>
                </c:pt>
                <c:pt idx="4304">
                  <c:v>53.25</c:v>
                </c:pt>
                <c:pt idx="4305">
                  <c:v>53.48</c:v>
                </c:pt>
                <c:pt idx="4306">
                  <c:v>51.68</c:v>
                </c:pt>
                <c:pt idx="4307">
                  <c:v>52.59</c:v>
                </c:pt>
                <c:pt idx="4308">
                  <c:v>53.99</c:v>
                </c:pt>
                <c:pt idx="4309">
                  <c:v>53.26</c:v>
                </c:pt>
                <c:pt idx="4310">
                  <c:v>53.27</c:v>
                </c:pt>
                <c:pt idx="4311">
                  <c:v>51.14</c:v>
                </c:pt>
                <c:pt idx="4312">
                  <c:v>52.28</c:v>
                </c:pt>
                <c:pt idx="4313">
                  <c:v>52.51</c:v>
                </c:pt>
                <c:pt idx="4314">
                  <c:v>51.93</c:v>
                </c:pt>
                <c:pt idx="4315">
                  <c:v>53.9</c:v>
                </c:pt>
                <c:pt idx="4316">
                  <c:v>53.76</c:v>
                </c:pt>
                <c:pt idx="4317">
                  <c:v>56.65</c:v>
                </c:pt>
                <c:pt idx="4318">
                  <c:v>57.43</c:v>
                </c:pt>
                <c:pt idx="4319">
                  <c:v>57.9</c:v>
                </c:pt>
                <c:pt idx="4320">
                  <c:v>57.83</c:v>
                </c:pt>
                <c:pt idx="4321">
                  <c:v>59.38</c:v>
                </c:pt>
                <c:pt idx="4322">
                  <c:v>59.43</c:v>
                </c:pt>
                <c:pt idx="4323">
                  <c:v>58.47</c:v>
                </c:pt>
                <c:pt idx="4324">
                  <c:v>59.09</c:v>
                </c:pt>
                <c:pt idx="4325">
                  <c:v>56.25</c:v>
                </c:pt>
                <c:pt idx="4326">
                  <c:v>57.34</c:v>
                </c:pt>
                <c:pt idx="4327">
                  <c:v>57.51</c:v>
                </c:pt>
                <c:pt idx="4328">
                  <c:v>57.66</c:v>
                </c:pt>
                <c:pt idx="4329">
                  <c:v>57.83</c:v>
                </c:pt>
                <c:pt idx="4330">
                  <c:v>60.43</c:v>
                </c:pt>
                <c:pt idx="4331">
                  <c:v>60.2</c:v>
                </c:pt>
                <c:pt idx="4332">
                  <c:v>60.21</c:v>
                </c:pt>
                <c:pt idx="4333">
                  <c:v>59.58</c:v>
                </c:pt>
                <c:pt idx="4334">
                  <c:v>57.62</c:v>
                </c:pt>
                <c:pt idx="4335">
                  <c:v>56.78</c:v>
                </c:pt>
                <c:pt idx="4336">
                  <c:v>55.3</c:v>
                </c:pt>
                <c:pt idx="4337">
                  <c:v>55.63</c:v>
                </c:pt>
                <c:pt idx="4338">
                  <c:v>56.22</c:v>
                </c:pt>
                <c:pt idx="4339">
                  <c:v>56.77</c:v>
                </c:pt>
                <c:pt idx="4340">
                  <c:v>55.88</c:v>
                </c:pt>
                <c:pt idx="4341">
                  <c:v>56.02</c:v>
                </c:pt>
                <c:pt idx="4342">
                  <c:v>56.2</c:v>
                </c:pt>
                <c:pt idx="4343">
                  <c:v>56.87</c:v>
                </c:pt>
                <c:pt idx="4344">
                  <c:v>58.05</c:v>
                </c:pt>
                <c:pt idx="4345">
                  <c:v>58.58</c:v>
                </c:pt>
                <c:pt idx="4346">
                  <c:v>53.95</c:v>
                </c:pt>
                <c:pt idx="4347">
                  <c:v>55.66</c:v>
                </c:pt>
                <c:pt idx="4348">
                  <c:v>54.69</c:v>
                </c:pt>
                <c:pt idx="4349">
                  <c:v>53.63</c:v>
                </c:pt>
                <c:pt idx="4350">
                  <c:v>51.09</c:v>
                </c:pt>
                <c:pt idx="4351">
                  <c:v>52.54</c:v>
                </c:pt>
                <c:pt idx="4352">
                  <c:v>54.5</c:v>
                </c:pt>
                <c:pt idx="4353">
                  <c:v>54.93</c:v>
                </c:pt>
                <c:pt idx="4354">
                  <c:v>57.1</c:v>
                </c:pt>
                <c:pt idx="4355">
                  <c:v>55.23</c:v>
                </c:pt>
                <c:pt idx="4356">
                  <c:v>54.47</c:v>
                </c:pt>
                <c:pt idx="4357">
                  <c:v>54.87</c:v>
                </c:pt>
                <c:pt idx="4358">
                  <c:v>56.21</c:v>
                </c:pt>
                <c:pt idx="4359">
                  <c:v>56.34</c:v>
                </c:pt>
                <c:pt idx="4360">
                  <c:v>55.68</c:v>
                </c:pt>
                <c:pt idx="4361">
                  <c:v>55.35</c:v>
                </c:pt>
                <c:pt idx="4362">
                  <c:v>54.17</c:v>
                </c:pt>
                <c:pt idx="4363">
                  <c:v>53.64</c:v>
                </c:pt>
                <c:pt idx="4364">
                  <c:v>54.93</c:v>
                </c:pt>
                <c:pt idx="4365">
                  <c:v>55.78</c:v>
                </c:pt>
                <c:pt idx="4366">
                  <c:v>56.71</c:v>
                </c:pt>
                <c:pt idx="4367">
                  <c:v>55.1</c:v>
                </c:pt>
                <c:pt idx="4368">
                  <c:v>53.94</c:v>
                </c:pt>
                <c:pt idx="4369">
                  <c:v>56.26</c:v>
                </c:pt>
                <c:pt idx="4370">
                  <c:v>56.3</c:v>
                </c:pt>
                <c:pt idx="4371">
                  <c:v>56.52</c:v>
                </c:pt>
                <c:pt idx="4372">
                  <c:v>57.85</c:v>
                </c:pt>
                <c:pt idx="4373">
                  <c:v>57.4</c:v>
                </c:pt>
                <c:pt idx="4374">
                  <c:v>55.75</c:v>
                </c:pt>
                <c:pt idx="4375">
                  <c:v>55.09</c:v>
                </c:pt>
                <c:pt idx="4376">
                  <c:v>54.85</c:v>
                </c:pt>
                <c:pt idx="4377">
                  <c:v>62.9</c:v>
                </c:pt>
                <c:pt idx="4378">
                  <c:v>59.34</c:v>
                </c:pt>
                <c:pt idx="4379">
                  <c:v>58.11</c:v>
                </c:pt>
                <c:pt idx="4380">
                  <c:v>58.13</c:v>
                </c:pt>
                <c:pt idx="4381">
                  <c:v>58.09</c:v>
                </c:pt>
                <c:pt idx="4382">
                  <c:v>58.64</c:v>
                </c:pt>
                <c:pt idx="4383">
                  <c:v>57.29</c:v>
                </c:pt>
                <c:pt idx="4384">
                  <c:v>56.49</c:v>
                </c:pt>
                <c:pt idx="4385">
                  <c:v>56.41</c:v>
                </c:pt>
                <c:pt idx="4386">
                  <c:v>55.91</c:v>
                </c:pt>
                <c:pt idx="4387">
                  <c:v>54.07</c:v>
                </c:pt>
                <c:pt idx="4388">
                  <c:v>53.62</c:v>
                </c:pt>
                <c:pt idx="4389">
                  <c:v>52.64</c:v>
                </c:pt>
                <c:pt idx="4390">
                  <c:v>52.45</c:v>
                </c:pt>
                <c:pt idx="4391">
                  <c:v>52.81</c:v>
                </c:pt>
                <c:pt idx="4392">
                  <c:v>52.75</c:v>
                </c:pt>
                <c:pt idx="4393">
                  <c:v>52.63</c:v>
                </c:pt>
                <c:pt idx="4394">
                  <c:v>52.59</c:v>
                </c:pt>
                <c:pt idx="4395">
                  <c:v>53.55</c:v>
                </c:pt>
                <c:pt idx="4396">
                  <c:v>54.7</c:v>
                </c:pt>
                <c:pt idx="4397">
                  <c:v>53.59</c:v>
                </c:pt>
                <c:pt idx="4398">
                  <c:v>52.81</c:v>
                </c:pt>
                <c:pt idx="4399">
                  <c:v>53.36</c:v>
                </c:pt>
                <c:pt idx="4400">
                  <c:v>53.93</c:v>
                </c:pt>
                <c:pt idx="4401">
                  <c:v>53.78</c:v>
                </c:pt>
                <c:pt idx="4402">
                  <c:v>53.31</c:v>
                </c:pt>
                <c:pt idx="4403">
                  <c:v>54.16</c:v>
                </c:pt>
                <c:pt idx="4404">
                  <c:v>55.97</c:v>
                </c:pt>
                <c:pt idx="4405">
                  <c:v>56.23</c:v>
                </c:pt>
                <c:pt idx="4406">
                  <c:v>56.66</c:v>
                </c:pt>
                <c:pt idx="4407">
                  <c:v>55.81</c:v>
                </c:pt>
                <c:pt idx="4408">
                  <c:v>55.54</c:v>
                </c:pt>
                <c:pt idx="4409">
                  <c:v>55.06</c:v>
                </c:pt>
                <c:pt idx="4410">
                  <c:v>54.18</c:v>
                </c:pt>
                <c:pt idx="4411">
                  <c:v>56.2</c:v>
                </c:pt>
                <c:pt idx="4412">
                  <c:v>56.54</c:v>
                </c:pt>
                <c:pt idx="4413">
                  <c:v>57.23</c:v>
                </c:pt>
                <c:pt idx="4414">
                  <c:v>56.35</c:v>
                </c:pt>
                <c:pt idx="4415">
                  <c:v>57.15</c:v>
                </c:pt>
                <c:pt idx="4416">
                  <c:v>57.24</c:v>
                </c:pt>
                <c:pt idx="4417">
                  <c:v>56.86</c:v>
                </c:pt>
                <c:pt idx="4418">
                  <c:v>56.8</c:v>
                </c:pt>
                <c:pt idx="4419">
                  <c:v>57.12</c:v>
                </c:pt>
                <c:pt idx="4420">
                  <c:v>56.77</c:v>
                </c:pt>
                <c:pt idx="4421">
                  <c:v>57.72</c:v>
                </c:pt>
                <c:pt idx="4422">
                  <c:v>57.05</c:v>
                </c:pt>
                <c:pt idx="4423">
                  <c:v>55.21</c:v>
                </c:pt>
                <c:pt idx="4424">
                  <c:v>57.11</c:v>
                </c:pt>
                <c:pt idx="4425">
                  <c:v>58.58</c:v>
                </c:pt>
                <c:pt idx="4426">
                  <c:v>57.77</c:v>
                </c:pt>
                <c:pt idx="4427">
                  <c:v>58.01</c:v>
                </c:pt>
                <c:pt idx="4428">
                  <c:v>58.41</c:v>
                </c:pt>
                <c:pt idx="4429">
                  <c:v>58.11</c:v>
                </c:pt>
                <c:pt idx="4430">
                  <c:v>55.17</c:v>
                </c:pt>
                <c:pt idx="4431">
                  <c:v>55.96</c:v>
                </c:pt>
                <c:pt idx="4432">
                  <c:v>56.1</c:v>
                </c:pt>
                <c:pt idx="4433">
                  <c:v>58.43</c:v>
                </c:pt>
                <c:pt idx="4434">
                  <c:v>58.43</c:v>
                </c:pt>
                <c:pt idx="4435">
                  <c:v>59.2</c:v>
                </c:pt>
                <c:pt idx="4436">
                  <c:v>59.02</c:v>
                </c:pt>
                <c:pt idx="4437">
                  <c:v>59.24</c:v>
                </c:pt>
                <c:pt idx="4438">
                  <c:v>58.76</c:v>
                </c:pt>
                <c:pt idx="4439">
                  <c:v>59.18</c:v>
                </c:pt>
                <c:pt idx="4440">
                  <c:v>60.07</c:v>
                </c:pt>
                <c:pt idx="4441">
                  <c:v>60.21</c:v>
                </c:pt>
                <c:pt idx="4442">
                  <c:v>60.94</c:v>
                </c:pt>
                <c:pt idx="4443">
                  <c:v>60.93</c:v>
                </c:pt>
                <c:pt idx="4444">
                  <c:v>61.22</c:v>
                </c:pt>
                <c:pt idx="4445">
                  <c:v>60.44</c:v>
                </c:pt>
                <c:pt idx="4446">
                  <c:v>60.52</c:v>
                </c:pt>
                <c:pt idx="4447">
                  <c:v>61.11</c:v>
                </c:pt>
                <c:pt idx="4448">
                  <c:v>61.68</c:v>
                </c:pt>
                <c:pt idx="4449">
                  <c:v>61.72</c:v>
                </c:pt>
                <c:pt idx="4450">
                  <c:v>61.68</c:v>
                </c:pt>
                <c:pt idx="4451">
                  <c:v>61.06</c:v>
                </c:pt>
                <c:pt idx="4452">
                  <c:v>61.18</c:v>
                </c:pt>
                <c:pt idx="4453">
                  <c:v>63.05</c:v>
                </c:pt>
                <c:pt idx="4454">
                  <c:v>63.27</c:v>
                </c:pt>
                <c:pt idx="4455">
                  <c:v>62.7</c:v>
                </c:pt>
                <c:pt idx="4456">
                  <c:v>59.61</c:v>
                </c:pt>
                <c:pt idx="4457">
                  <c:v>59.56</c:v>
                </c:pt>
                <c:pt idx="4458">
                  <c:v>59.04</c:v>
                </c:pt>
                <c:pt idx="4459">
                  <c:v>58.08</c:v>
                </c:pt>
                <c:pt idx="4460">
                  <c:v>58.23</c:v>
                </c:pt>
                <c:pt idx="4461">
                  <c:v>57.81</c:v>
                </c:pt>
                <c:pt idx="4462">
                  <c:v>58.52</c:v>
                </c:pt>
                <c:pt idx="4463">
                  <c:v>58.54</c:v>
                </c:pt>
                <c:pt idx="4464">
                  <c:v>58.34</c:v>
                </c:pt>
                <c:pt idx="4465">
                  <c:v>56.74</c:v>
                </c:pt>
                <c:pt idx="4466">
                  <c:v>55.59</c:v>
                </c:pt>
                <c:pt idx="4467">
                  <c:v>54.19</c:v>
                </c:pt>
                <c:pt idx="4468">
                  <c:v>53.14</c:v>
                </c:pt>
                <c:pt idx="4469">
                  <c:v>53.48</c:v>
                </c:pt>
                <c:pt idx="4470">
                  <c:v>53.33</c:v>
                </c:pt>
                <c:pt idx="4471">
                  <c:v>52.14</c:v>
                </c:pt>
                <c:pt idx="4472">
                  <c:v>51.56</c:v>
                </c:pt>
                <c:pt idx="4473">
                  <c:v>50.11</c:v>
                </c:pt>
                <c:pt idx="4474">
                  <c:v>49.61</c:v>
                </c:pt>
                <c:pt idx="4475">
                  <c:v>50.75</c:v>
                </c:pt>
                <c:pt idx="4476">
                  <c:v>50.95</c:v>
                </c:pt>
                <c:pt idx="4477">
                  <c:v>50.32</c:v>
                </c:pt>
                <c:pt idx="4478">
                  <c:v>49.57</c:v>
                </c:pt>
                <c:pt idx="4479">
                  <c:v>49.94</c:v>
                </c:pt>
                <c:pt idx="4480">
                  <c:v>51.17</c:v>
                </c:pt>
                <c:pt idx="4481">
                  <c:v>51.42</c:v>
                </c:pt>
                <c:pt idx="4482">
                  <c:v>52.05</c:v>
                </c:pt>
                <c:pt idx="4483">
                  <c:v>52.05</c:v>
                </c:pt>
                <c:pt idx="4484">
                  <c:v>53.29</c:v>
                </c:pt>
                <c:pt idx="4485">
                  <c:v>53.78</c:v>
                </c:pt>
                <c:pt idx="4486">
                  <c:v>53.38</c:v>
                </c:pt>
                <c:pt idx="4487">
                  <c:v>51.43</c:v>
                </c:pt>
                <c:pt idx="4488">
                  <c:v>49.9</c:v>
                </c:pt>
                <c:pt idx="4489">
                  <c:v>48.73</c:v>
                </c:pt>
                <c:pt idx="4490">
                  <c:v>47.09</c:v>
                </c:pt>
                <c:pt idx="4491">
                  <c:v>44.76</c:v>
                </c:pt>
                <c:pt idx="4492">
                  <c:v>46.75</c:v>
                </c:pt>
                <c:pt idx="4493">
                  <c:v>47.18</c:v>
                </c:pt>
                <c:pt idx="4494">
                  <c:v>46.78</c:v>
                </c:pt>
                <c:pt idx="4495">
                  <c:v>45.9</c:v>
                </c:pt>
                <c:pt idx="4496">
                  <c:v>41.28</c:v>
                </c:pt>
                <c:pt idx="4497">
                  <c:v>31.13</c:v>
                </c:pt>
                <c:pt idx="4498">
                  <c:v>34.36</c:v>
                </c:pt>
                <c:pt idx="4499">
                  <c:v>32.979999999999997</c:v>
                </c:pt>
                <c:pt idx="4500">
                  <c:v>31.5</c:v>
                </c:pt>
                <c:pt idx="4501">
                  <c:v>31.73</c:v>
                </c:pt>
                <c:pt idx="4502">
                  <c:v>28.7</c:v>
                </c:pt>
                <c:pt idx="4503">
                  <c:v>26.95</c:v>
                </c:pt>
                <c:pt idx="4504">
                  <c:v>20.37</c:v>
                </c:pt>
                <c:pt idx="4505">
                  <c:v>25.22</c:v>
                </c:pt>
                <c:pt idx="4506">
                  <c:v>22.43</c:v>
                </c:pt>
                <c:pt idx="4507">
                  <c:v>23.36</c:v>
                </c:pt>
                <c:pt idx="4508">
                  <c:v>24.01</c:v>
                </c:pt>
                <c:pt idx="4509">
                  <c:v>24.49</c:v>
                </c:pt>
                <c:pt idx="4510">
                  <c:v>22.6</c:v>
                </c:pt>
                <c:pt idx="4511">
                  <c:v>21.51</c:v>
                </c:pt>
                <c:pt idx="4512">
                  <c:v>20.09</c:v>
                </c:pt>
                <c:pt idx="4513">
                  <c:v>20.48</c:v>
                </c:pt>
                <c:pt idx="4514">
                  <c:v>20.309999999999999</c:v>
                </c:pt>
                <c:pt idx="4515">
                  <c:v>25.32</c:v>
                </c:pt>
                <c:pt idx="4516">
                  <c:v>28.34</c:v>
                </c:pt>
                <c:pt idx="4517">
                  <c:v>26.08</c:v>
                </c:pt>
                <c:pt idx="4518">
                  <c:v>23.63</c:v>
                </c:pt>
                <c:pt idx="4519">
                  <c:v>25.09</c:v>
                </c:pt>
                <c:pt idx="4520">
                  <c:v>22.76</c:v>
                </c:pt>
                <c:pt idx="4521">
                  <c:v>22.41</c:v>
                </c:pt>
                <c:pt idx="4522">
                  <c:v>20.11</c:v>
                </c:pt>
                <c:pt idx="4523">
                  <c:v>19.87</c:v>
                </c:pt>
                <c:pt idx="4524">
                  <c:v>19.87</c:v>
                </c:pt>
                <c:pt idx="4525">
                  <c:v>18.27</c:v>
                </c:pt>
                <c:pt idx="4526">
                  <c:v>-37.630000000000003</c:v>
                </c:pt>
                <c:pt idx="4527">
                  <c:v>10.01</c:v>
                </c:pt>
                <c:pt idx="4528">
                  <c:v>13.78</c:v>
                </c:pt>
                <c:pt idx="4529">
                  <c:v>16.5</c:v>
                </c:pt>
                <c:pt idx="4530">
                  <c:v>16.940000000000001</c:v>
                </c:pt>
                <c:pt idx="4531">
                  <c:v>12.78</c:v>
                </c:pt>
                <c:pt idx="4532">
                  <c:v>12.34</c:v>
                </c:pt>
                <c:pt idx="4533">
                  <c:v>15.06</c:v>
                </c:pt>
                <c:pt idx="4534">
                  <c:v>18.84</c:v>
                </c:pt>
                <c:pt idx="4535">
                  <c:v>19.78</c:v>
                </c:pt>
                <c:pt idx="4536">
                  <c:v>20.39</c:v>
                </c:pt>
                <c:pt idx="4537">
                  <c:v>24.56</c:v>
                </c:pt>
                <c:pt idx="4538">
                  <c:v>23.99</c:v>
                </c:pt>
                <c:pt idx="4539">
                  <c:v>23.55</c:v>
                </c:pt>
                <c:pt idx="4540">
                  <c:v>24.74</c:v>
                </c:pt>
                <c:pt idx="4541">
                  <c:v>24.14</c:v>
                </c:pt>
                <c:pt idx="4542">
                  <c:v>25.78</c:v>
                </c:pt>
                <c:pt idx="4543">
                  <c:v>25.29</c:v>
                </c:pt>
                <c:pt idx="4544">
                  <c:v>27.56</c:v>
                </c:pt>
                <c:pt idx="4545">
                  <c:v>29.43</c:v>
                </c:pt>
                <c:pt idx="4546">
                  <c:v>31.82</c:v>
                </c:pt>
                <c:pt idx="4547">
                  <c:v>32.5</c:v>
                </c:pt>
                <c:pt idx="4548">
                  <c:v>33.49</c:v>
                </c:pt>
                <c:pt idx="4549">
                  <c:v>33.92</c:v>
                </c:pt>
                <c:pt idx="4550">
                  <c:v>33.25</c:v>
                </c:pt>
                <c:pt idx="4551">
                  <c:v>34.35</c:v>
                </c:pt>
                <c:pt idx="4552">
                  <c:v>32.81</c:v>
                </c:pt>
                <c:pt idx="4553">
                  <c:v>33.71</c:v>
                </c:pt>
                <c:pt idx="4554">
                  <c:v>35.49</c:v>
                </c:pt>
                <c:pt idx="4555">
                  <c:v>35.44</c:v>
                </c:pt>
                <c:pt idx="4556">
                  <c:v>36.81</c:v>
                </c:pt>
                <c:pt idx="4557">
                  <c:v>37.29</c:v>
                </c:pt>
                <c:pt idx="4558">
                  <c:v>37.409999999999997</c:v>
                </c:pt>
                <c:pt idx="4559">
                  <c:v>39.549999999999997</c:v>
                </c:pt>
                <c:pt idx="4560">
                  <c:v>38.19</c:v>
                </c:pt>
                <c:pt idx="4561">
                  <c:v>38.94</c:v>
                </c:pt>
                <c:pt idx="4562">
                  <c:v>39.6</c:v>
                </c:pt>
                <c:pt idx="4563">
                  <c:v>36.340000000000003</c:v>
                </c:pt>
                <c:pt idx="4564">
                  <c:v>36.26</c:v>
                </c:pt>
                <c:pt idx="4565">
                  <c:v>37.119999999999997</c:v>
                </c:pt>
                <c:pt idx="4566">
                  <c:v>38.380000000000003</c:v>
                </c:pt>
                <c:pt idx="4567">
                  <c:v>37.96</c:v>
                </c:pt>
                <c:pt idx="4568">
                  <c:v>38.840000000000003</c:v>
                </c:pt>
                <c:pt idx="4569">
                  <c:v>39.75</c:v>
                </c:pt>
                <c:pt idx="4570">
                  <c:v>40.46</c:v>
                </c:pt>
                <c:pt idx="4571">
                  <c:v>40.369999999999997</c:v>
                </c:pt>
                <c:pt idx="4572">
                  <c:v>38.01</c:v>
                </c:pt>
                <c:pt idx="4573">
                  <c:v>38.72</c:v>
                </c:pt>
                <c:pt idx="4574">
                  <c:v>38.49</c:v>
                </c:pt>
                <c:pt idx="4575">
                  <c:v>39.700000000000003</c:v>
                </c:pt>
                <c:pt idx="4576">
                  <c:v>39.270000000000003</c:v>
                </c:pt>
                <c:pt idx="4577">
                  <c:v>39.82</c:v>
                </c:pt>
                <c:pt idx="4578">
                  <c:v>40.65</c:v>
                </c:pt>
                <c:pt idx="4579">
                  <c:v>40.630000000000003</c:v>
                </c:pt>
                <c:pt idx="4580">
                  <c:v>40.619999999999997</c:v>
                </c:pt>
                <c:pt idx="4581">
                  <c:v>40.9</c:v>
                </c:pt>
                <c:pt idx="4582">
                  <c:v>39.619999999999997</c:v>
                </c:pt>
                <c:pt idx="4583">
                  <c:v>40.549999999999997</c:v>
                </c:pt>
                <c:pt idx="4584">
                  <c:v>40.1</c:v>
                </c:pt>
                <c:pt idx="4585">
                  <c:v>40.29</c:v>
                </c:pt>
                <c:pt idx="4586">
                  <c:v>41.2</c:v>
                </c:pt>
                <c:pt idx="4587">
                  <c:v>40.75</c:v>
                </c:pt>
                <c:pt idx="4588">
                  <c:v>40.590000000000003</c:v>
                </c:pt>
                <c:pt idx="4589">
                  <c:v>40.81</c:v>
                </c:pt>
                <c:pt idx="4590">
                  <c:v>41.96</c:v>
                </c:pt>
                <c:pt idx="4591">
                  <c:v>41.9</c:v>
                </c:pt>
                <c:pt idx="4592">
                  <c:v>41.07</c:v>
                </c:pt>
                <c:pt idx="4593">
                  <c:v>41.29</c:v>
                </c:pt>
                <c:pt idx="4594">
                  <c:v>41.6</c:v>
                </c:pt>
                <c:pt idx="4595">
                  <c:v>41.04</c:v>
                </c:pt>
                <c:pt idx="4596">
                  <c:v>41.27</c:v>
                </c:pt>
                <c:pt idx="4597">
                  <c:v>39.92</c:v>
                </c:pt>
                <c:pt idx="4598">
                  <c:v>40.270000000000003</c:v>
                </c:pt>
                <c:pt idx="4599">
                  <c:v>41.01</c:v>
                </c:pt>
                <c:pt idx="4600">
                  <c:v>41.7</c:v>
                </c:pt>
                <c:pt idx="4601">
                  <c:v>42.19</c:v>
                </c:pt>
                <c:pt idx="4602">
                  <c:v>41.95</c:v>
                </c:pt>
                <c:pt idx="4603">
                  <c:v>41.22</c:v>
                </c:pt>
                <c:pt idx="4604">
                  <c:v>41.94</c:v>
                </c:pt>
                <c:pt idx="4605">
                  <c:v>41.61</c:v>
                </c:pt>
                <c:pt idx="4606">
                  <c:v>42.67</c:v>
                </c:pt>
                <c:pt idx="4607">
                  <c:v>42.24</c:v>
                </c:pt>
                <c:pt idx="4608">
                  <c:v>42.01</c:v>
                </c:pt>
                <c:pt idx="4609">
                  <c:v>42.89</c:v>
                </c:pt>
                <c:pt idx="4610">
                  <c:v>42.89</c:v>
                </c:pt>
                <c:pt idx="4611">
                  <c:v>42.93</c:v>
                </c:pt>
                <c:pt idx="4612">
                  <c:v>42.58</c:v>
                </c:pt>
                <c:pt idx="4613">
                  <c:v>42.34</c:v>
                </c:pt>
                <c:pt idx="4614">
                  <c:v>42.62</c:v>
                </c:pt>
                <c:pt idx="4615">
                  <c:v>43.35</c:v>
                </c:pt>
                <c:pt idx="4616">
                  <c:v>43.39</c:v>
                </c:pt>
                <c:pt idx="4617">
                  <c:v>43.04</c:v>
                </c:pt>
                <c:pt idx="4618">
                  <c:v>42.97</c:v>
                </c:pt>
                <c:pt idx="4619">
                  <c:v>42.61</c:v>
                </c:pt>
                <c:pt idx="4620">
                  <c:v>42.76</c:v>
                </c:pt>
                <c:pt idx="4621">
                  <c:v>41.51</c:v>
                </c:pt>
                <c:pt idx="4622">
                  <c:v>41.37</c:v>
                </c:pt>
                <c:pt idx="4623">
                  <c:v>39.770000000000003</c:v>
                </c:pt>
                <c:pt idx="4624">
                  <c:v>36.76</c:v>
                </c:pt>
                <c:pt idx="4625">
                  <c:v>38.049999999999997</c:v>
                </c:pt>
                <c:pt idx="4626">
                  <c:v>37.299999999999997</c:v>
                </c:pt>
                <c:pt idx="4627">
                  <c:v>37.33</c:v>
                </c:pt>
                <c:pt idx="4628">
                  <c:v>37.26</c:v>
                </c:pt>
                <c:pt idx="4629">
                  <c:v>38.28</c:v>
                </c:pt>
                <c:pt idx="4630">
                  <c:v>40.159999999999997</c:v>
                </c:pt>
                <c:pt idx="4631">
                  <c:v>40.97</c:v>
                </c:pt>
                <c:pt idx="4632">
                  <c:v>41.11</c:v>
                </c:pt>
                <c:pt idx="4633">
                  <c:v>39.31</c:v>
                </c:pt>
                <c:pt idx="4634">
                  <c:v>39.6</c:v>
                </c:pt>
                <c:pt idx="4635">
                  <c:v>39.93</c:v>
                </c:pt>
                <c:pt idx="4636">
                  <c:v>40.31</c:v>
                </c:pt>
                <c:pt idx="4637">
                  <c:v>40.25</c:v>
                </c:pt>
                <c:pt idx="4638">
                  <c:v>40.6</c:v>
                </c:pt>
                <c:pt idx="4639">
                  <c:v>39.29</c:v>
                </c:pt>
                <c:pt idx="4640">
                  <c:v>40.22</c:v>
                </c:pt>
                <c:pt idx="4641">
                  <c:v>38.72</c:v>
                </c:pt>
                <c:pt idx="4642">
                  <c:v>37.049999999999997</c:v>
                </c:pt>
                <c:pt idx="4643">
                  <c:v>39.22</c:v>
                </c:pt>
                <c:pt idx="4644">
                  <c:v>40.67</c:v>
                </c:pt>
                <c:pt idx="4645">
                  <c:v>39.950000000000003</c:v>
                </c:pt>
                <c:pt idx="4646">
                  <c:v>41.19</c:v>
                </c:pt>
                <c:pt idx="4647">
                  <c:v>40.6</c:v>
                </c:pt>
                <c:pt idx="4648">
                  <c:v>39.43</c:v>
                </c:pt>
                <c:pt idx="4649">
                  <c:v>40.200000000000003</c:v>
                </c:pt>
                <c:pt idx="4650">
                  <c:v>41.04</c:v>
                </c:pt>
                <c:pt idx="4651">
                  <c:v>40.96</c:v>
                </c:pt>
                <c:pt idx="4652">
                  <c:v>40.880000000000003</c:v>
                </c:pt>
                <c:pt idx="4653">
                  <c:v>40.83</c:v>
                </c:pt>
                <c:pt idx="4654">
                  <c:v>41.46</c:v>
                </c:pt>
                <c:pt idx="4655">
                  <c:v>40.03</c:v>
                </c:pt>
                <c:pt idx="4656">
                  <c:v>40.64</c:v>
                </c:pt>
                <c:pt idx="4657">
                  <c:v>39.85</c:v>
                </c:pt>
                <c:pt idx="4658">
                  <c:v>38.56</c:v>
                </c:pt>
                <c:pt idx="4659">
                  <c:v>39.57</c:v>
                </c:pt>
                <c:pt idx="4660">
                  <c:v>37.39</c:v>
                </c:pt>
                <c:pt idx="4661">
                  <c:v>36.17</c:v>
                </c:pt>
                <c:pt idx="4662">
                  <c:v>35.79</c:v>
                </c:pt>
                <c:pt idx="4663">
                  <c:v>36.81</c:v>
                </c:pt>
                <c:pt idx="4664">
                  <c:v>37.659999999999997</c:v>
                </c:pt>
                <c:pt idx="4665">
                  <c:v>39.15</c:v>
                </c:pt>
                <c:pt idx="4666">
                  <c:v>38.79</c:v>
                </c:pt>
                <c:pt idx="4667">
                  <c:v>37.14</c:v>
                </c:pt>
                <c:pt idx="4668">
                  <c:v>40.29</c:v>
                </c:pt>
                <c:pt idx="4669">
                  <c:v>41.36</c:v>
                </c:pt>
                <c:pt idx="4670">
                  <c:v>41.45</c:v>
                </c:pt>
                <c:pt idx="4671">
                  <c:v>41.12</c:v>
                </c:pt>
                <c:pt idx="4672">
                  <c:v>40.130000000000003</c:v>
                </c:pt>
                <c:pt idx="4673">
                  <c:v>41.34</c:v>
                </c:pt>
                <c:pt idx="4674">
                  <c:v>41.43</c:v>
                </c:pt>
                <c:pt idx="4675">
                  <c:v>41.82</c:v>
                </c:pt>
                <c:pt idx="4676">
                  <c:v>41.74</c:v>
                </c:pt>
                <c:pt idx="4677">
                  <c:v>42.15</c:v>
                </c:pt>
                <c:pt idx="4678">
                  <c:v>43.06</c:v>
                </c:pt>
                <c:pt idx="4679">
                  <c:v>44.91</c:v>
                </c:pt>
                <c:pt idx="4680">
                  <c:v>45.71</c:v>
                </c:pt>
                <c:pt idx="4681">
                  <c:v>45.53</c:v>
                </c:pt>
                <c:pt idx="4682">
                  <c:v>45.34</c:v>
                </c:pt>
                <c:pt idx="4683">
                  <c:v>44.55</c:v>
                </c:pt>
                <c:pt idx="4684">
                  <c:v>45.28</c:v>
                </c:pt>
                <c:pt idx="4685">
                  <c:v>45.64</c:v>
                </c:pt>
                <c:pt idx="4686">
                  <c:v>46.26</c:v>
                </c:pt>
                <c:pt idx="4687">
                  <c:v>45.76</c:v>
                </c:pt>
                <c:pt idx="4688">
                  <c:v>45.6</c:v>
                </c:pt>
                <c:pt idx="4689">
                  <c:v>45.52</c:v>
                </c:pt>
                <c:pt idx="4690">
                  <c:v>46.78</c:v>
                </c:pt>
                <c:pt idx="4691">
                  <c:v>46.57</c:v>
                </c:pt>
                <c:pt idx="4692">
                  <c:v>46.99</c:v>
                </c:pt>
                <c:pt idx="4693">
                  <c:v>47.62</c:v>
                </c:pt>
                <c:pt idx="4694">
                  <c:v>47.82</c:v>
                </c:pt>
                <c:pt idx="4695">
                  <c:v>48.36</c:v>
                </c:pt>
                <c:pt idx="4696">
                  <c:v>49.1</c:v>
                </c:pt>
                <c:pt idx="4697">
                  <c:v>47.74</c:v>
                </c:pt>
                <c:pt idx="4698">
                  <c:v>47.02</c:v>
                </c:pt>
                <c:pt idx="4699">
                  <c:v>48.12</c:v>
                </c:pt>
                <c:pt idx="4700">
                  <c:v>48.23</c:v>
                </c:pt>
                <c:pt idx="4701">
                  <c:v>47.62</c:v>
                </c:pt>
                <c:pt idx="4702">
                  <c:v>48</c:v>
                </c:pt>
                <c:pt idx="4703">
                  <c:v>48.4</c:v>
                </c:pt>
                <c:pt idx="4704">
                  <c:v>48.52</c:v>
                </c:pt>
                <c:pt idx="4705">
                  <c:v>47.62</c:v>
                </c:pt>
                <c:pt idx="4706">
                  <c:v>49.93</c:v>
                </c:pt>
                <c:pt idx="4707">
                  <c:v>50.63</c:v>
                </c:pt>
                <c:pt idx="4708">
                  <c:v>50.83</c:v>
                </c:pt>
                <c:pt idx="4709">
                  <c:v>52.24</c:v>
                </c:pt>
                <c:pt idx="4710">
                  <c:v>52.25</c:v>
                </c:pt>
                <c:pt idx="4711">
                  <c:v>53.21</c:v>
                </c:pt>
                <c:pt idx="4712">
                  <c:v>52.91</c:v>
                </c:pt>
                <c:pt idx="4713">
                  <c:v>53.57</c:v>
                </c:pt>
                <c:pt idx="4714">
                  <c:v>52.36</c:v>
                </c:pt>
                <c:pt idx="4715">
                  <c:v>52.98</c:v>
                </c:pt>
                <c:pt idx="4716">
                  <c:v>53.24</c:v>
                </c:pt>
                <c:pt idx="4717">
                  <c:v>53.13</c:v>
                </c:pt>
                <c:pt idx="4718">
                  <c:v>52.27</c:v>
                </c:pt>
                <c:pt idx="4719">
                  <c:v>52.77</c:v>
                </c:pt>
                <c:pt idx="4720">
                  <c:v>52.61</c:v>
                </c:pt>
                <c:pt idx="4721">
                  <c:v>52.85</c:v>
                </c:pt>
                <c:pt idx="4722">
                  <c:v>52.34</c:v>
                </c:pt>
                <c:pt idx="4723">
                  <c:v>52.2</c:v>
                </c:pt>
                <c:pt idx="4724">
                  <c:v>53.55</c:v>
                </c:pt>
                <c:pt idx="4725">
                  <c:v>54.76</c:v>
                </c:pt>
                <c:pt idx="4726">
                  <c:v>55.69</c:v>
                </c:pt>
                <c:pt idx="4727">
                  <c:v>56.23</c:v>
                </c:pt>
                <c:pt idx="4728">
                  <c:v>56.85</c:v>
                </c:pt>
                <c:pt idx="4729">
                  <c:v>57.97</c:v>
                </c:pt>
                <c:pt idx="4730">
                  <c:v>58.36</c:v>
                </c:pt>
                <c:pt idx="4731">
                  <c:v>58.68</c:v>
                </c:pt>
                <c:pt idx="4732">
                  <c:v>58.24</c:v>
                </c:pt>
                <c:pt idx="4733">
                  <c:v>59.47</c:v>
                </c:pt>
                <c:pt idx="4734">
                  <c:v>60.05</c:v>
                </c:pt>
                <c:pt idx="4735">
                  <c:v>61.14</c:v>
                </c:pt>
                <c:pt idx="4736">
                  <c:v>60.52</c:v>
                </c:pt>
                <c:pt idx="4737">
                  <c:v>59.24</c:v>
                </c:pt>
                <c:pt idx="4738">
                  <c:v>61.49</c:v>
                </c:pt>
                <c:pt idx="4739">
                  <c:v>61.67</c:v>
                </c:pt>
                <c:pt idx="4740">
                  <c:v>63.22</c:v>
                </c:pt>
                <c:pt idx="4741">
                  <c:v>63.53</c:v>
                </c:pt>
                <c:pt idx="4742">
                  <c:v>61.5</c:v>
                </c:pt>
                <c:pt idx="4743">
                  <c:v>60.64</c:v>
                </c:pt>
                <c:pt idx="4744">
                  <c:v>59.75</c:v>
                </c:pt>
                <c:pt idx="4745">
                  <c:v>61.28</c:v>
                </c:pt>
                <c:pt idx="4746">
                  <c:v>63.83</c:v>
                </c:pt>
                <c:pt idx="4747">
                  <c:v>66.09</c:v>
                </c:pt>
                <c:pt idx="4748">
                  <c:v>65.05</c:v>
                </c:pt>
                <c:pt idx="4749">
                  <c:v>64.010000000000005</c:v>
                </c:pt>
                <c:pt idx="4750">
                  <c:v>64.44</c:v>
                </c:pt>
                <c:pt idx="4751">
                  <c:v>66.02</c:v>
                </c:pt>
                <c:pt idx="4752">
                  <c:v>65.61</c:v>
                </c:pt>
                <c:pt idx="4753">
                  <c:v>65.39</c:v>
                </c:pt>
                <c:pt idx="4754">
                  <c:v>64.8</c:v>
                </c:pt>
                <c:pt idx="4755">
                  <c:v>64.599999999999994</c:v>
                </c:pt>
                <c:pt idx="4756">
                  <c:v>60</c:v>
                </c:pt>
                <c:pt idx="4757">
                  <c:v>61.42</c:v>
                </c:pt>
                <c:pt idx="4758">
                  <c:v>61.55</c:v>
                </c:pt>
                <c:pt idx="4759">
                  <c:v>57.76</c:v>
                </c:pt>
                <c:pt idx="4760">
                  <c:v>61.18</c:v>
                </c:pt>
                <c:pt idx="4761">
                  <c:v>58.56</c:v>
                </c:pt>
                <c:pt idx="4762">
                  <c:v>60.97</c:v>
                </c:pt>
                <c:pt idx="4763">
                  <c:v>61.56</c:v>
                </c:pt>
                <c:pt idx="4764">
                  <c:v>60.55</c:v>
                </c:pt>
                <c:pt idx="4765">
                  <c:v>59.16</c:v>
                </c:pt>
                <c:pt idx="4766">
                  <c:v>61.45</c:v>
                </c:pt>
                <c:pt idx="4767">
                  <c:v>58.65</c:v>
                </c:pt>
                <c:pt idx="4768">
                  <c:v>59.33</c:v>
                </c:pt>
                <c:pt idx="4769">
                  <c:v>59.77</c:v>
                </c:pt>
                <c:pt idx="4770">
                  <c:v>59.6</c:v>
                </c:pt>
                <c:pt idx="4771">
                  <c:v>59.32</c:v>
                </c:pt>
                <c:pt idx="4772">
                  <c:v>59.7</c:v>
                </c:pt>
                <c:pt idx="4773">
                  <c:v>60.18</c:v>
                </c:pt>
                <c:pt idx="4774">
                  <c:v>63.15</c:v>
                </c:pt>
                <c:pt idx="4775">
                  <c:v>63.46</c:v>
                </c:pt>
                <c:pt idx="4776">
                  <c:v>63.13</c:v>
                </c:pt>
                <c:pt idx="4777">
                  <c:v>63.38</c:v>
                </c:pt>
                <c:pt idx="4778">
                  <c:v>62.44</c:v>
                </c:pt>
                <c:pt idx="4779">
                  <c:v>61.35</c:v>
                </c:pt>
                <c:pt idx="4780">
                  <c:v>61.43</c:v>
                </c:pt>
                <c:pt idx="4781">
                  <c:v>62.14</c:v>
                </c:pt>
                <c:pt idx="4782">
                  <c:v>61.91</c:v>
                </c:pt>
                <c:pt idx="4783">
                  <c:v>62.94</c:v>
                </c:pt>
                <c:pt idx="4784">
                  <c:v>63.86</c:v>
                </c:pt>
                <c:pt idx="4785">
                  <c:v>65.010000000000005</c:v>
                </c:pt>
                <c:pt idx="4786">
                  <c:v>63.58</c:v>
                </c:pt>
                <c:pt idx="4787">
                  <c:v>64.489999999999995</c:v>
                </c:pt>
                <c:pt idx="4788">
                  <c:v>65.69</c:v>
                </c:pt>
                <c:pt idx="4789">
                  <c:v>65.63</c:v>
                </c:pt>
                <c:pt idx="4790">
                  <c:v>64.709999999999994</c:v>
                </c:pt>
                <c:pt idx="4791">
                  <c:v>64.900000000000006</c:v>
                </c:pt>
                <c:pt idx="4792">
                  <c:v>64.92</c:v>
                </c:pt>
                <c:pt idx="4793">
                  <c:v>65.28</c:v>
                </c:pt>
                <c:pt idx="4794">
                  <c:v>66.08</c:v>
                </c:pt>
                <c:pt idx="4795">
                  <c:v>63.82</c:v>
                </c:pt>
                <c:pt idx="4796">
                  <c:v>65.37</c:v>
                </c:pt>
                <c:pt idx="4797">
                  <c:v>66.27</c:v>
                </c:pt>
                <c:pt idx="4798">
                  <c:v>65.489999999999995</c:v>
                </c:pt>
                <c:pt idx="4799">
                  <c:v>63.36</c:v>
                </c:pt>
                <c:pt idx="4800">
                  <c:v>62.05</c:v>
                </c:pt>
                <c:pt idx="4801">
                  <c:v>63.58</c:v>
                </c:pt>
                <c:pt idx="4802">
                  <c:v>66.05</c:v>
                </c:pt>
                <c:pt idx="4803">
                  <c:v>66.069999999999993</c:v>
                </c:pt>
                <c:pt idx="4804">
                  <c:v>66.209999999999994</c:v>
                </c:pt>
                <c:pt idx="4805">
                  <c:v>66.849999999999994</c:v>
                </c:pt>
                <c:pt idx="4806">
                  <c:v>66.319999999999993</c:v>
                </c:pt>
                <c:pt idx="4807">
                  <c:v>67.72</c:v>
                </c:pt>
                <c:pt idx="4808">
                  <c:v>68.83</c:v>
                </c:pt>
                <c:pt idx="4809">
                  <c:v>68.81</c:v>
                </c:pt>
                <c:pt idx="4810">
                  <c:v>69.62</c:v>
                </c:pt>
                <c:pt idx="4811">
                  <c:v>69.23</c:v>
                </c:pt>
                <c:pt idx="4812">
                  <c:v>70.05</c:v>
                </c:pt>
                <c:pt idx="4813">
                  <c:v>69.959999999999994</c:v>
                </c:pt>
                <c:pt idx="4814">
                  <c:v>70.290000000000006</c:v>
                </c:pt>
                <c:pt idx="4815">
                  <c:v>70.91</c:v>
                </c:pt>
                <c:pt idx="4816">
                  <c:v>70.88</c:v>
                </c:pt>
                <c:pt idx="4817">
                  <c:v>72.12</c:v>
                </c:pt>
                <c:pt idx="4818">
                  <c:v>72.150000000000006</c:v>
                </c:pt>
                <c:pt idx="4819">
                  <c:v>71.040000000000006</c:v>
                </c:pt>
                <c:pt idx="4820">
                  <c:v>71.64</c:v>
                </c:pt>
                <c:pt idx="4821">
                  <c:v>73.66</c:v>
                </c:pt>
                <c:pt idx="4822">
                  <c:v>73.06</c:v>
                </c:pt>
                <c:pt idx="4823">
                  <c:v>73.08</c:v>
                </c:pt>
                <c:pt idx="4824">
                  <c:v>73.3</c:v>
                </c:pt>
                <c:pt idx="4825">
                  <c:v>74.05</c:v>
                </c:pt>
                <c:pt idx="4826">
                  <c:v>72.91</c:v>
                </c:pt>
                <c:pt idx="4827">
                  <c:v>72.98</c:v>
                </c:pt>
                <c:pt idx="4828">
                  <c:v>73.47</c:v>
                </c:pt>
                <c:pt idx="4829">
                  <c:v>75.23</c:v>
                </c:pt>
                <c:pt idx="4830">
                  <c:v>75.16</c:v>
                </c:pt>
                <c:pt idx="4831">
                  <c:v>73.37</c:v>
                </c:pt>
                <c:pt idx="4832">
                  <c:v>72.2</c:v>
                </c:pt>
                <c:pt idx="4833">
                  <c:v>72.94</c:v>
                </c:pt>
                <c:pt idx="4834">
                  <c:v>74.56</c:v>
                </c:pt>
                <c:pt idx="4835">
                  <c:v>74.099999999999994</c:v>
                </c:pt>
                <c:pt idx="4836">
                  <c:v>75.25</c:v>
                </c:pt>
                <c:pt idx="4837">
                  <c:v>73.13</c:v>
                </c:pt>
                <c:pt idx="4838">
                  <c:v>71.650000000000006</c:v>
                </c:pt>
                <c:pt idx="4839">
                  <c:v>71.81</c:v>
                </c:pt>
                <c:pt idx="4840">
                  <c:v>66.42</c:v>
                </c:pt>
                <c:pt idx="4841">
                  <c:v>67.42</c:v>
                </c:pt>
                <c:pt idx="4842">
                  <c:v>70.3</c:v>
                </c:pt>
                <c:pt idx="4843">
                  <c:v>71.91</c:v>
                </c:pt>
                <c:pt idx="4844">
                  <c:v>72.069999999999993</c:v>
                </c:pt>
                <c:pt idx="4845">
                  <c:v>71.91</c:v>
                </c:pt>
                <c:pt idx="4846">
                  <c:v>71.650000000000006</c:v>
                </c:pt>
                <c:pt idx="4847">
                  <c:v>72.39</c:v>
                </c:pt>
                <c:pt idx="4848">
                  <c:v>73.62</c:v>
                </c:pt>
                <c:pt idx="4849">
                  <c:v>73.95</c:v>
                </c:pt>
                <c:pt idx="4850">
                  <c:v>71.260000000000005</c:v>
                </c:pt>
                <c:pt idx="4851">
                  <c:v>70.56</c:v>
                </c:pt>
                <c:pt idx="4852">
                  <c:v>68.150000000000006</c:v>
                </c:pt>
                <c:pt idx="4853">
                  <c:v>69.09</c:v>
                </c:pt>
                <c:pt idx="4854">
                  <c:v>68.28</c:v>
                </c:pt>
                <c:pt idx="4855">
                  <c:v>66.48</c:v>
                </c:pt>
                <c:pt idx="4856">
                  <c:v>68.290000000000006</c:v>
                </c:pt>
                <c:pt idx="4857">
                  <c:v>69.25</c:v>
                </c:pt>
                <c:pt idx="4858">
                  <c:v>69.09</c:v>
                </c:pt>
                <c:pt idx="4859">
                  <c:v>68.44</c:v>
                </c:pt>
                <c:pt idx="4860">
                  <c:v>67.290000000000006</c:v>
                </c:pt>
                <c:pt idx="4861">
                  <c:v>66.59</c:v>
                </c:pt>
                <c:pt idx="4862">
                  <c:v>65.459999999999994</c:v>
                </c:pt>
                <c:pt idx="4863">
                  <c:v>63.69</c:v>
                </c:pt>
                <c:pt idx="4864">
                  <c:v>62.32</c:v>
                </c:pt>
                <c:pt idx="4865">
                  <c:v>65.64</c:v>
                </c:pt>
                <c:pt idx="4866">
                  <c:v>67.540000000000006</c:v>
                </c:pt>
                <c:pt idx="4867">
                  <c:v>68.36</c:v>
                </c:pt>
                <c:pt idx="4868">
                  <c:v>67.42</c:v>
                </c:pt>
                <c:pt idx="4869">
                  <c:v>68.739999999999995</c:v>
                </c:pt>
                <c:pt idx="4870">
                  <c:v>69.209999999999994</c:v>
                </c:pt>
                <c:pt idx="4871">
                  <c:v>68.5</c:v>
                </c:pt>
                <c:pt idx="4872">
                  <c:v>68.59</c:v>
                </c:pt>
                <c:pt idx="4873">
                  <c:v>69.989999999999995</c:v>
                </c:pt>
                <c:pt idx="4874">
                  <c:v>69.290000000000006</c:v>
                </c:pt>
                <c:pt idx="4875">
                  <c:v>68.349999999999994</c:v>
                </c:pt>
                <c:pt idx="4876">
                  <c:v>69.3</c:v>
                </c:pt>
                <c:pt idx="4877">
                  <c:v>68.14</c:v>
                </c:pt>
                <c:pt idx="4878">
                  <c:v>69.72</c:v>
                </c:pt>
                <c:pt idx="4879">
                  <c:v>70.45</c:v>
                </c:pt>
                <c:pt idx="4880">
                  <c:v>70.459999999999994</c:v>
                </c:pt>
                <c:pt idx="4881">
                  <c:v>72.61</c:v>
                </c:pt>
                <c:pt idx="4882">
                  <c:v>72.61</c:v>
                </c:pt>
                <c:pt idx="4883">
                  <c:v>71.97</c:v>
                </c:pt>
                <c:pt idx="4884">
                  <c:v>70.290000000000006</c:v>
                </c:pt>
                <c:pt idx="4885">
                  <c:v>70.56</c:v>
                </c:pt>
                <c:pt idx="4886">
                  <c:v>72.23</c:v>
                </c:pt>
                <c:pt idx="4887">
                  <c:v>73.3</c:v>
                </c:pt>
                <c:pt idx="4888">
                  <c:v>73.98</c:v>
                </c:pt>
                <c:pt idx="4889">
                  <c:v>75.45</c:v>
                </c:pt>
                <c:pt idx="4890">
                  <c:v>75.290000000000006</c:v>
                </c:pt>
                <c:pt idx="4891">
                  <c:v>74.83</c:v>
                </c:pt>
                <c:pt idx="4892">
                  <c:v>75.03</c:v>
                </c:pt>
                <c:pt idx="4893">
                  <c:v>75.88</c:v>
                </c:pt>
                <c:pt idx="4894">
                  <c:v>77.62</c:v>
                </c:pt>
                <c:pt idx="4895">
                  <c:v>78.930000000000007</c:v>
                </c:pt>
                <c:pt idx="4896">
                  <c:v>77.430000000000007</c:v>
                </c:pt>
                <c:pt idx="4897">
                  <c:v>78.3</c:v>
                </c:pt>
                <c:pt idx="4898">
                  <c:v>79.349999999999994</c:v>
                </c:pt>
                <c:pt idx="4899">
                  <c:v>80.52</c:v>
                </c:pt>
                <c:pt idx="4900">
                  <c:v>80.64</c:v>
                </c:pt>
                <c:pt idx="4901">
                  <c:v>80.44</c:v>
                </c:pt>
                <c:pt idx="4902">
                  <c:v>81.31</c:v>
                </c:pt>
                <c:pt idx="4903">
                  <c:v>82.28</c:v>
                </c:pt>
                <c:pt idx="4904">
                  <c:v>82.44</c:v>
                </c:pt>
                <c:pt idx="4905">
                  <c:v>82.96</c:v>
                </c:pt>
                <c:pt idx="4906">
                  <c:v>83.87</c:v>
                </c:pt>
                <c:pt idx="4907">
                  <c:v>82.5</c:v>
                </c:pt>
                <c:pt idx="4908">
                  <c:v>83.76</c:v>
                </c:pt>
                <c:pt idx="4909">
                  <c:v>83.76</c:v>
                </c:pt>
                <c:pt idx="4910">
                  <c:v>84.65</c:v>
                </c:pt>
                <c:pt idx="4911">
                  <c:v>82.66</c:v>
                </c:pt>
                <c:pt idx="4912">
                  <c:v>82.81</c:v>
                </c:pt>
                <c:pt idx="4913">
                  <c:v>83.57</c:v>
                </c:pt>
                <c:pt idx="4914">
                  <c:v>84.05</c:v>
                </c:pt>
                <c:pt idx="4915">
                  <c:v>83.91</c:v>
                </c:pt>
                <c:pt idx="4916">
                  <c:v>80.86</c:v>
                </c:pt>
                <c:pt idx="4917">
                  <c:v>78.81</c:v>
                </c:pt>
                <c:pt idx="4918">
                  <c:v>81.27</c:v>
                </c:pt>
                <c:pt idx="4919">
                  <c:v>81.93</c:v>
                </c:pt>
                <c:pt idx="4920">
                  <c:v>84.15</c:v>
                </c:pt>
                <c:pt idx="4921">
                  <c:v>81.34</c:v>
                </c:pt>
                <c:pt idx="4922">
                  <c:v>81.59</c:v>
                </c:pt>
                <c:pt idx="4923">
                  <c:v>80.790000000000006</c:v>
                </c:pt>
                <c:pt idx="4924">
                  <c:v>80.88</c:v>
                </c:pt>
                <c:pt idx="4925">
                  <c:v>80.760000000000005</c:v>
                </c:pt>
                <c:pt idx="4926">
                  <c:v>78.36</c:v>
                </c:pt>
                <c:pt idx="4927">
                  <c:v>79.010000000000005</c:v>
                </c:pt>
                <c:pt idx="4928">
                  <c:v>76.099999999999994</c:v>
                </c:pt>
                <c:pt idx="4929">
                  <c:v>76.75</c:v>
                </c:pt>
                <c:pt idx="4930">
                  <c:v>78.5</c:v>
                </c:pt>
                <c:pt idx="4931">
                  <c:v>78.39</c:v>
                </c:pt>
                <c:pt idx="4932">
                  <c:v>68.150000000000006</c:v>
                </c:pt>
                <c:pt idx="4933">
                  <c:v>69.95</c:v>
                </c:pt>
                <c:pt idx="4934">
                  <c:v>66.180000000000007</c:v>
                </c:pt>
                <c:pt idx="4935">
                  <c:v>65.569999999999993</c:v>
                </c:pt>
                <c:pt idx="4936">
                  <c:v>66.5</c:v>
                </c:pt>
                <c:pt idx="4937">
                  <c:v>66.260000000000005</c:v>
                </c:pt>
                <c:pt idx="4938">
                  <c:v>69.489999999999995</c:v>
                </c:pt>
                <c:pt idx="4939">
                  <c:v>72.05</c:v>
                </c:pt>
                <c:pt idx="4940">
                  <c:v>72.36</c:v>
                </c:pt>
                <c:pt idx="4941">
                  <c:v>70.94</c:v>
                </c:pt>
                <c:pt idx="4942">
                  <c:v>71.67</c:v>
                </c:pt>
                <c:pt idx="4943">
                  <c:v>71.290000000000006</c:v>
                </c:pt>
                <c:pt idx="4944">
                  <c:v>70.73</c:v>
                </c:pt>
                <c:pt idx="4945">
                  <c:v>70.87</c:v>
                </c:pt>
                <c:pt idx="4946">
                  <c:v>72.38</c:v>
                </c:pt>
                <c:pt idx="4947">
                  <c:v>70.86</c:v>
                </c:pt>
                <c:pt idx="4948">
                  <c:v>68.23</c:v>
                </c:pt>
                <c:pt idx="4949">
                  <c:v>71.12</c:v>
                </c:pt>
                <c:pt idx="4950">
                  <c:v>72.760000000000005</c:v>
                </c:pt>
                <c:pt idx="4951">
                  <c:v>73.790000000000006</c:v>
                </c:pt>
                <c:pt idx="4952">
                  <c:v>75.569999999999993</c:v>
                </c:pt>
                <c:pt idx="4953">
                  <c:v>75.98</c:v>
                </c:pt>
                <c:pt idx="4954">
                  <c:v>76.56</c:v>
                </c:pt>
                <c:pt idx="4955">
                  <c:v>76.989999999999995</c:v>
                </c:pt>
                <c:pt idx="4956">
                  <c:v>75.209999999999994</c:v>
                </c:pt>
                <c:pt idx="4957">
                  <c:v>76.08</c:v>
                </c:pt>
                <c:pt idx="4958">
                  <c:v>76.989999999999995</c:v>
                </c:pt>
                <c:pt idx="4959">
                  <c:v>77.849999999999994</c:v>
                </c:pt>
                <c:pt idx="4960">
                  <c:v>79.459999999999994</c:v>
                </c:pt>
                <c:pt idx="4961">
                  <c:v>78.900000000000006</c:v>
                </c:pt>
                <c:pt idx="4962">
                  <c:v>78.23</c:v>
                </c:pt>
                <c:pt idx="4963">
                  <c:v>81.22</c:v>
                </c:pt>
                <c:pt idx="4964">
                  <c:v>82.64</c:v>
                </c:pt>
                <c:pt idx="4965">
                  <c:v>82.12</c:v>
                </c:pt>
                <c:pt idx="4966">
                  <c:v>83.82</c:v>
                </c:pt>
                <c:pt idx="4967">
                  <c:v>85.43</c:v>
                </c:pt>
                <c:pt idx="4968">
                  <c:v>86.96</c:v>
                </c:pt>
                <c:pt idx="4969">
                  <c:v>86.9</c:v>
                </c:pt>
                <c:pt idx="4970">
                  <c:v>85.14</c:v>
                </c:pt>
                <c:pt idx="4971">
                  <c:v>83.31</c:v>
                </c:pt>
                <c:pt idx="4972">
                  <c:v>85.6</c:v>
                </c:pt>
                <c:pt idx="4973">
                  <c:v>87.35</c:v>
                </c:pt>
                <c:pt idx="4974">
                  <c:v>86.61</c:v>
                </c:pt>
                <c:pt idx="4975">
                  <c:v>86.82</c:v>
                </c:pt>
                <c:pt idx="4976">
                  <c:v>88.15</c:v>
                </c:pt>
                <c:pt idx="4977">
                  <c:v>88.2</c:v>
                </c:pt>
                <c:pt idx="4978">
                  <c:v>88.26</c:v>
                </c:pt>
                <c:pt idx="4979">
                  <c:v>90.27</c:v>
                </c:pt>
                <c:pt idx="4980">
                  <c:v>92.31</c:v>
                </c:pt>
                <c:pt idx="4981">
                  <c:v>91.32</c:v>
                </c:pt>
                <c:pt idx="4982">
                  <c:v>89.36</c:v>
                </c:pt>
                <c:pt idx="4983">
                  <c:v>89.66</c:v>
                </c:pt>
                <c:pt idx="4984">
                  <c:v>89.88</c:v>
                </c:pt>
                <c:pt idx="4985">
                  <c:v>93.1</c:v>
                </c:pt>
                <c:pt idx="4986">
                  <c:v>95.46</c:v>
                </c:pt>
                <c:pt idx="4987">
                  <c:v>92.07</c:v>
                </c:pt>
                <c:pt idx="4988">
                  <c:v>93.66</c:v>
                </c:pt>
                <c:pt idx="4989">
                  <c:v>91.76</c:v>
                </c:pt>
                <c:pt idx="4990">
                  <c:v>91.07</c:v>
                </c:pt>
                <c:pt idx="4991">
                  <c:v>92.35</c:v>
                </c:pt>
                <c:pt idx="4992">
                  <c:v>92.1</c:v>
                </c:pt>
                <c:pt idx="4993">
                  <c:v>92.81</c:v>
                </c:pt>
                <c:pt idx="4994">
                  <c:v>91.59</c:v>
                </c:pt>
                <c:pt idx="4995">
                  <c:v>95.72</c:v>
                </c:pt>
                <c:pt idx="4996">
                  <c:v>103.41</c:v>
                </c:pt>
                <c:pt idx="4997">
                  <c:v>110.6</c:v>
                </c:pt>
                <c:pt idx="4998">
                  <c:v>107.67</c:v>
                </c:pt>
                <c:pt idx="4999">
                  <c:v>115.68</c:v>
                </c:pt>
                <c:pt idx="5000">
                  <c:v>119.4</c:v>
                </c:pt>
                <c:pt idx="5001">
                  <c:v>123.7</c:v>
                </c:pt>
                <c:pt idx="5002">
                  <c:v>108.7</c:v>
                </c:pt>
                <c:pt idx="5003">
                  <c:v>106.02</c:v>
                </c:pt>
                <c:pt idx="5004">
                  <c:v>109.33</c:v>
                </c:pt>
                <c:pt idx="5005">
                  <c:v>103.01</c:v>
                </c:pt>
                <c:pt idx="5006">
                  <c:v>96.44</c:v>
                </c:pt>
                <c:pt idx="5007">
                  <c:v>95.04</c:v>
                </c:pt>
                <c:pt idx="5008">
                  <c:v>102.98</c:v>
                </c:pt>
                <c:pt idx="5009">
                  <c:v>104.7</c:v>
                </c:pt>
                <c:pt idx="5010">
                  <c:v>112.12</c:v>
                </c:pt>
                <c:pt idx="5011">
                  <c:v>111.76</c:v>
                </c:pt>
                <c:pt idx="5012">
                  <c:v>114.93</c:v>
                </c:pt>
                <c:pt idx="5013">
                  <c:v>112.34</c:v>
                </c:pt>
                <c:pt idx="5014">
                  <c:v>113.9</c:v>
                </c:pt>
                <c:pt idx="5015">
                  <c:v>105.96</c:v>
                </c:pt>
                <c:pt idx="5016">
                  <c:v>104.24</c:v>
                </c:pt>
                <c:pt idx="5017">
                  <c:v>107.82</c:v>
                </c:pt>
                <c:pt idx="5018">
                  <c:v>100.28</c:v>
                </c:pt>
                <c:pt idx="5019">
                  <c:v>99.27</c:v>
                </c:pt>
                <c:pt idx="5020">
                  <c:v>103.28</c:v>
                </c:pt>
                <c:pt idx="5021">
                  <c:v>101.96</c:v>
                </c:pt>
                <c:pt idx="5022">
                  <c:v>96.23</c:v>
                </c:pt>
                <c:pt idx="5023">
                  <c:v>96.03</c:v>
                </c:pt>
                <c:pt idx="5024">
                  <c:v>98.26</c:v>
                </c:pt>
                <c:pt idx="5025">
                  <c:v>94.29</c:v>
                </c:pt>
                <c:pt idx="5026">
                  <c:v>100.6</c:v>
                </c:pt>
                <c:pt idx="5027">
                  <c:v>104.25</c:v>
                </c:pt>
                <c:pt idx="5028">
                  <c:v>106.95</c:v>
                </c:pt>
                <c:pt idx="5029">
                  <c:v>108.21</c:v>
                </c:pt>
                <c:pt idx="5030">
                  <c:v>102.56</c:v>
                </c:pt>
                <c:pt idx="5031">
                  <c:v>102.75</c:v>
                </c:pt>
                <c:pt idx="5032">
                  <c:v>103.79</c:v>
                </c:pt>
                <c:pt idx="5033">
                  <c:v>102.07</c:v>
                </c:pt>
                <c:pt idx="5034">
                  <c:v>98.54</c:v>
                </c:pt>
                <c:pt idx="5035">
                  <c:v>101.7</c:v>
                </c:pt>
                <c:pt idx="5036">
                  <c:v>102.02</c:v>
                </c:pt>
                <c:pt idx="5037">
                  <c:v>105.36</c:v>
                </c:pt>
                <c:pt idx="5038">
                  <c:v>104.69</c:v>
                </c:pt>
                <c:pt idx="5039">
                  <c:v>105.17</c:v>
                </c:pt>
                <c:pt idx="5040">
                  <c:v>102.41</c:v>
                </c:pt>
                <c:pt idx="5041">
                  <c:v>107.81</c:v>
                </c:pt>
                <c:pt idx="5042">
                  <c:v>108.26</c:v>
                </c:pt>
                <c:pt idx="5043">
                  <c:v>109.77</c:v>
                </c:pt>
                <c:pt idx="5044">
                  <c:v>103.09</c:v>
                </c:pt>
                <c:pt idx="5045">
                  <c:v>99.76</c:v>
                </c:pt>
                <c:pt idx="5046">
                  <c:v>105.71</c:v>
                </c:pt>
                <c:pt idx="5047">
                  <c:v>106.13</c:v>
                </c:pt>
                <c:pt idx="5048">
                  <c:v>110.49</c:v>
                </c:pt>
                <c:pt idx="5049">
                  <c:v>114.2</c:v>
                </c:pt>
                <c:pt idx="5050">
                  <c:v>112.4</c:v>
                </c:pt>
                <c:pt idx="5051">
                  <c:v>109.59</c:v>
                </c:pt>
                <c:pt idx="5052">
                  <c:v>112.21</c:v>
                </c:pt>
                <c:pt idx="5053">
                  <c:v>113.23</c:v>
                </c:pt>
                <c:pt idx="5054">
                  <c:v>110.29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9-4C88-9488-2F4F701BE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25856"/>
        <c:axId val="572821920"/>
      </c:lineChart>
      <c:dateAx>
        <c:axId val="5728258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2821920"/>
        <c:crosses val="autoZero"/>
        <c:auto val="1"/>
        <c:lblOffset val="100"/>
        <c:baseTimeUnit val="days"/>
      </c:dateAx>
      <c:valAx>
        <c:axId val="572821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282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gasoil!$B$1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gasoil!$A$2:$A$5144</c:f>
              <c:numCache>
                <c:formatCode>m/d/yyyy;@</c:formatCode>
                <c:ptCount val="5143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37412</c:v>
                </c:pt>
                <c:pt idx="7">
                  <c:v>37413</c:v>
                </c:pt>
                <c:pt idx="8">
                  <c:v>37414</c:v>
                </c:pt>
                <c:pt idx="9">
                  <c:v>37417</c:v>
                </c:pt>
                <c:pt idx="10">
                  <c:v>37418</c:v>
                </c:pt>
                <c:pt idx="11">
                  <c:v>37419</c:v>
                </c:pt>
                <c:pt idx="12">
                  <c:v>37420</c:v>
                </c:pt>
                <c:pt idx="13">
                  <c:v>37421</c:v>
                </c:pt>
                <c:pt idx="14">
                  <c:v>37424</c:v>
                </c:pt>
                <c:pt idx="15">
                  <c:v>37425</c:v>
                </c:pt>
                <c:pt idx="16">
                  <c:v>37426</c:v>
                </c:pt>
                <c:pt idx="17">
                  <c:v>37427</c:v>
                </c:pt>
                <c:pt idx="18">
                  <c:v>37428</c:v>
                </c:pt>
                <c:pt idx="19">
                  <c:v>37431</c:v>
                </c:pt>
                <c:pt idx="20">
                  <c:v>37432</c:v>
                </c:pt>
                <c:pt idx="21">
                  <c:v>37433</c:v>
                </c:pt>
                <c:pt idx="22">
                  <c:v>37434</c:v>
                </c:pt>
                <c:pt idx="23">
                  <c:v>37435</c:v>
                </c:pt>
                <c:pt idx="24">
                  <c:v>37438</c:v>
                </c:pt>
                <c:pt idx="25">
                  <c:v>37439</c:v>
                </c:pt>
                <c:pt idx="26">
                  <c:v>37440</c:v>
                </c:pt>
                <c:pt idx="27">
                  <c:v>37441</c:v>
                </c:pt>
                <c:pt idx="28">
                  <c:v>37442</c:v>
                </c:pt>
                <c:pt idx="29">
                  <c:v>37445</c:v>
                </c:pt>
                <c:pt idx="30">
                  <c:v>37446</c:v>
                </c:pt>
                <c:pt idx="31">
                  <c:v>37447</c:v>
                </c:pt>
                <c:pt idx="32">
                  <c:v>37448</c:v>
                </c:pt>
                <c:pt idx="33">
                  <c:v>37449</c:v>
                </c:pt>
                <c:pt idx="34">
                  <c:v>37452</c:v>
                </c:pt>
                <c:pt idx="35">
                  <c:v>37453</c:v>
                </c:pt>
                <c:pt idx="36">
                  <c:v>37454</c:v>
                </c:pt>
                <c:pt idx="37">
                  <c:v>37455</c:v>
                </c:pt>
                <c:pt idx="38">
                  <c:v>37456</c:v>
                </c:pt>
                <c:pt idx="39">
                  <c:v>37459</c:v>
                </c:pt>
                <c:pt idx="40">
                  <c:v>37460</c:v>
                </c:pt>
                <c:pt idx="41">
                  <c:v>37461</c:v>
                </c:pt>
                <c:pt idx="42">
                  <c:v>37462</c:v>
                </c:pt>
                <c:pt idx="43">
                  <c:v>37463</c:v>
                </c:pt>
                <c:pt idx="44">
                  <c:v>37466</c:v>
                </c:pt>
                <c:pt idx="45">
                  <c:v>37467</c:v>
                </c:pt>
                <c:pt idx="46">
                  <c:v>37468</c:v>
                </c:pt>
                <c:pt idx="47">
                  <c:v>37469</c:v>
                </c:pt>
                <c:pt idx="48">
                  <c:v>37470</c:v>
                </c:pt>
                <c:pt idx="49">
                  <c:v>37473</c:v>
                </c:pt>
                <c:pt idx="50">
                  <c:v>37474</c:v>
                </c:pt>
                <c:pt idx="51">
                  <c:v>37475</c:v>
                </c:pt>
                <c:pt idx="52">
                  <c:v>37476</c:v>
                </c:pt>
                <c:pt idx="53">
                  <c:v>37477</c:v>
                </c:pt>
                <c:pt idx="54">
                  <c:v>37480</c:v>
                </c:pt>
                <c:pt idx="55">
                  <c:v>37481</c:v>
                </c:pt>
                <c:pt idx="56">
                  <c:v>37482</c:v>
                </c:pt>
                <c:pt idx="57">
                  <c:v>37483</c:v>
                </c:pt>
                <c:pt idx="58">
                  <c:v>37484</c:v>
                </c:pt>
                <c:pt idx="59">
                  <c:v>37487</c:v>
                </c:pt>
                <c:pt idx="60">
                  <c:v>37488</c:v>
                </c:pt>
                <c:pt idx="61">
                  <c:v>37489</c:v>
                </c:pt>
                <c:pt idx="62">
                  <c:v>37490</c:v>
                </c:pt>
                <c:pt idx="63">
                  <c:v>37491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37501</c:v>
                </c:pt>
                <c:pt idx="69">
                  <c:v>37502</c:v>
                </c:pt>
                <c:pt idx="70">
                  <c:v>37503</c:v>
                </c:pt>
                <c:pt idx="71">
                  <c:v>37504</c:v>
                </c:pt>
                <c:pt idx="72">
                  <c:v>37505</c:v>
                </c:pt>
                <c:pt idx="73">
                  <c:v>37508</c:v>
                </c:pt>
                <c:pt idx="74">
                  <c:v>37509</c:v>
                </c:pt>
                <c:pt idx="75">
                  <c:v>37510</c:v>
                </c:pt>
                <c:pt idx="76">
                  <c:v>37511</c:v>
                </c:pt>
                <c:pt idx="77">
                  <c:v>37512</c:v>
                </c:pt>
                <c:pt idx="78">
                  <c:v>37515</c:v>
                </c:pt>
                <c:pt idx="79">
                  <c:v>37516</c:v>
                </c:pt>
                <c:pt idx="80">
                  <c:v>37517</c:v>
                </c:pt>
                <c:pt idx="81">
                  <c:v>37518</c:v>
                </c:pt>
                <c:pt idx="82">
                  <c:v>37519</c:v>
                </c:pt>
                <c:pt idx="83">
                  <c:v>37522</c:v>
                </c:pt>
                <c:pt idx="84">
                  <c:v>37523</c:v>
                </c:pt>
                <c:pt idx="85">
                  <c:v>37524</c:v>
                </c:pt>
                <c:pt idx="86">
                  <c:v>37525</c:v>
                </c:pt>
                <c:pt idx="87">
                  <c:v>37526</c:v>
                </c:pt>
                <c:pt idx="88">
                  <c:v>37529</c:v>
                </c:pt>
                <c:pt idx="89">
                  <c:v>37530</c:v>
                </c:pt>
                <c:pt idx="90">
                  <c:v>37531</c:v>
                </c:pt>
                <c:pt idx="91">
                  <c:v>37532</c:v>
                </c:pt>
                <c:pt idx="92">
                  <c:v>37533</c:v>
                </c:pt>
                <c:pt idx="93">
                  <c:v>37536</c:v>
                </c:pt>
                <c:pt idx="94">
                  <c:v>37537</c:v>
                </c:pt>
                <c:pt idx="95">
                  <c:v>37538</c:v>
                </c:pt>
                <c:pt idx="96">
                  <c:v>37539</c:v>
                </c:pt>
                <c:pt idx="97">
                  <c:v>37540</c:v>
                </c:pt>
                <c:pt idx="98">
                  <c:v>37543</c:v>
                </c:pt>
                <c:pt idx="99">
                  <c:v>37544</c:v>
                </c:pt>
                <c:pt idx="100">
                  <c:v>37545</c:v>
                </c:pt>
                <c:pt idx="101">
                  <c:v>37546</c:v>
                </c:pt>
                <c:pt idx="102">
                  <c:v>37547</c:v>
                </c:pt>
                <c:pt idx="103">
                  <c:v>37550</c:v>
                </c:pt>
                <c:pt idx="104">
                  <c:v>37551</c:v>
                </c:pt>
                <c:pt idx="105">
                  <c:v>37552</c:v>
                </c:pt>
                <c:pt idx="106">
                  <c:v>37553</c:v>
                </c:pt>
                <c:pt idx="107">
                  <c:v>37554</c:v>
                </c:pt>
                <c:pt idx="108">
                  <c:v>37557</c:v>
                </c:pt>
                <c:pt idx="109">
                  <c:v>37558</c:v>
                </c:pt>
                <c:pt idx="110">
                  <c:v>37559</c:v>
                </c:pt>
                <c:pt idx="111">
                  <c:v>37560</c:v>
                </c:pt>
                <c:pt idx="112">
                  <c:v>37561</c:v>
                </c:pt>
                <c:pt idx="113">
                  <c:v>37564</c:v>
                </c:pt>
                <c:pt idx="114">
                  <c:v>37565</c:v>
                </c:pt>
                <c:pt idx="115">
                  <c:v>37566</c:v>
                </c:pt>
                <c:pt idx="116">
                  <c:v>37567</c:v>
                </c:pt>
                <c:pt idx="117">
                  <c:v>37568</c:v>
                </c:pt>
                <c:pt idx="118">
                  <c:v>37571</c:v>
                </c:pt>
                <c:pt idx="119">
                  <c:v>37572</c:v>
                </c:pt>
                <c:pt idx="120">
                  <c:v>37573</c:v>
                </c:pt>
                <c:pt idx="121">
                  <c:v>37574</c:v>
                </c:pt>
                <c:pt idx="122">
                  <c:v>37575</c:v>
                </c:pt>
                <c:pt idx="123">
                  <c:v>37578</c:v>
                </c:pt>
                <c:pt idx="124">
                  <c:v>37579</c:v>
                </c:pt>
                <c:pt idx="125">
                  <c:v>37580</c:v>
                </c:pt>
                <c:pt idx="126">
                  <c:v>37581</c:v>
                </c:pt>
                <c:pt idx="127">
                  <c:v>37582</c:v>
                </c:pt>
                <c:pt idx="128">
                  <c:v>37585</c:v>
                </c:pt>
                <c:pt idx="129">
                  <c:v>37586</c:v>
                </c:pt>
                <c:pt idx="130">
                  <c:v>37587</c:v>
                </c:pt>
                <c:pt idx="131">
                  <c:v>37588</c:v>
                </c:pt>
                <c:pt idx="132">
                  <c:v>37589</c:v>
                </c:pt>
                <c:pt idx="133">
                  <c:v>37592</c:v>
                </c:pt>
                <c:pt idx="134">
                  <c:v>37593</c:v>
                </c:pt>
                <c:pt idx="135">
                  <c:v>37594</c:v>
                </c:pt>
                <c:pt idx="136">
                  <c:v>37595</c:v>
                </c:pt>
                <c:pt idx="137">
                  <c:v>37596</c:v>
                </c:pt>
                <c:pt idx="138">
                  <c:v>37599</c:v>
                </c:pt>
                <c:pt idx="139">
                  <c:v>37600</c:v>
                </c:pt>
                <c:pt idx="140">
                  <c:v>37601</c:v>
                </c:pt>
                <c:pt idx="141">
                  <c:v>37602</c:v>
                </c:pt>
                <c:pt idx="142">
                  <c:v>37603</c:v>
                </c:pt>
                <c:pt idx="143">
                  <c:v>37606</c:v>
                </c:pt>
                <c:pt idx="144">
                  <c:v>37607</c:v>
                </c:pt>
                <c:pt idx="145">
                  <c:v>37608</c:v>
                </c:pt>
                <c:pt idx="146">
                  <c:v>37609</c:v>
                </c:pt>
                <c:pt idx="147">
                  <c:v>37610</c:v>
                </c:pt>
                <c:pt idx="148">
                  <c:v>37613</c:v>
                </c:pt>
                <c:pt idx="149">
                  <c:v>37614</c:v>
                </c:pt>
                <c:pt idx="150">
                  <c:v>37617</c:v>
                </c:pt>
                <c:pt idx="151">
                  <c:v>37620</c:v>
                </c:pt>
                <c:pt idx="152">
                  <c:v>37621</c:v>
                </c:pt>
                <c:pt idx="153">
                  <c:v>37623</c:v>
                </c:pt>
                <c:pt idx="154">
                  <c:v>37624</c:v>
                </c:pt>
                <c:pt idx="155">
                  <c:v>37627</c:v>
                </c:pt>
                <c:pt idx="156">
                  <c:v>37628</c:v>
                </c:pt>
                <c:pt idx="157">
                  <c:v>37629</c:v>
                </c:pt>
                <c:pt idx="158">
                  <c:v>37630</c:v>
                </c:pt>
                <c:pt idx="159">
                  <c:v>37631</c:v>
                </c:pt>
                <c:pt idx="160">
                  <c:v>37634</c:v>
                </c:pt>
                <c:pt idx="161">
                  <c:v>37635</c:v>
                </c:pt>
                <c:pt idx="162">
                  <c:v>37636</c:v>
                </c:pt>
                <c:pt idx="163">
                  <c:v>37637</c:v>
                </c:pt>
                <c:pt idx="164">
                  <c:v>37638</c:v>
                </c:pt>
                <c:pt idx="165">
                  <c:v>37641</c:v>
                </c:pt>
                <c:pt idx="166">
                  <c:v>37642</c:v>
                </c:pt>
                <c:pt idx="167">
                  <c:v>37643</c:v>
                </c:pt>
                <c:pt idx="168">
                  <c:v>37644</c:v>
                </c:pt>
                <c:pt idx="169">
                  <c:v>37645</c:v>
                </c:pt>
                <c:pt idx="170">
                  <c:v>37648</c:v>
                </c:pt>
                <c:pt idx="171">
                  <c:v>37649</c:v>
                </c:pt>
                <c:pt idx="172">
                  <c:v>37650</c:v>
                </c:pt>
                <c:pt idx="173">
                  <c:v>37651</c:v>
                </c:pt>
                <c:pt idx="174">
                  <c:v>37652</c:v>
                </c:pt>
                <c:pt idx="175">
                  <c:v>37655</c:v>
                </c:pt>
                <c:pt idx="176">
                  <c:v>37656</c:v>
                </c:pt>
                <c:pt idx="177">
                  <c:v>37657</c:v>
                </c:pt>
                <c:pt idx="178">
                  <c:v>37658</c:v>
                </c:pt>
                <c:pt idx="179">
                  <c:v>37659</c:v>
                </c:pt>
                <c:pt idx="180">
                  <c:v>37662</c:v>
                </c:pt>
                <c:pt idx="181">
                  <c:v>37663</c:v>
                </c:pt>
                <c:pt idx="182">
                  <c:v>37664</c:v>
                </c:pt>
                <c:pt idx="183">
                  <c:v>37665</c:v>
                </c:pt>
                <c:pt idx="184">
                  <c:v>37666</c:v>
                </c:pt>
                <c:pt idx="185">
                  <c:v>37669</c:v>
                </c:pt>
                <c:pt idx="186">
                  <c:v>37670</c:v>
                </c:pt>
                <c:pt idx="187">
                  <c:v>37671</c:v>
                </c:pt>
                <c:pt idx="188">
                  <c:v>37672</c:v>
                </c:pt>
                <c:pt idx="189">
                  <c:v>37673</c:v>
                </c:pt>
                <c:pt idx="190">
                  <c:v>37676</c:v>
                </c:pt>
                <c:pt idx="191">
                  <c:v>37677</c:v>
                </c:pt>
                <c:pt idx="192">
                  <c:v>37678</c:v>
                </c:pt>
                <c:pt idx="193">
                  <c:v>37679</c:v>
                </c:pt>
                <c:pt idx="194">
                  <c:v>37680</c:v>
                </c:pt>
                <c:pt idx="195">
                  <c:v>37683</c:v>
                </c:pt>
                <c:pt idx="196">
                  <c:v>37684</c:v>
                </c:pt>
                <c:pt idx="197">
                  <c:v>37685</c:v>
                </c:pt>
                <c:pt idx="198">
                  <c:v>37686</c:v>
                </c:pt>
                <c:pt idx="199">
                  <c:v>37687</c:v>
                </c:pt>
                <c:pt idx="200">
                  <c:v>37690</c:v>
                </c:pt>
                <c:pt idx="201">
                  <c:v>37691</c:v>
                </c:pt>
                <c:pt idx="202">
                  <c:v>37692</c:v>
                </c:pt>
                <c:pt idx="203">
                  <c:v>37693</c:v>
                </c:pt>
                <c:pt idx="204">
                  <c:v>37694</c:v>
                </c:pt>
                <c:pt idx="205">
                  <c:v>37697</c:v>
                </c:pt>
                <c:pt idx="206">
                  <c:v>37698</c:v>
                </c:pt>
                <c:pt idx="207">
                  <c:v>37699</c:v>
                </c:pt>
                <c:pt idx="208">
                  <c:v>37700</c:v>
                </c:pt>
                <c:pt idx="209">
                  <c:v>37701</c:v>
                </c:pt>
                <c:pt idx="210">
                  <c:v>37704</c:v>
                </c:pt>
                <c:pt idx="211">
                  <c:v>37705</c:v>
                </c:pt>
                <c:pt idx="212">
                  <c:v>37706</c:v>
                </c:pt>
                <c:pt idx="213">
                  <c:v>37707</c:v>
                </c:pt>
                <c:pt idx="214">
                  <c:v>37708</c:v>
                </c:pt>
                <c:pt idx="215">
                  <c:v>37711</c:v>
                </c:pt>
                <c:pt idx="216">
                  <c:v>37712</c:v>
                </c:pt>
                <c:pt idx="217">
                  <c:v>37713</c:v>
                </c:pt>
                <c:pt idx="218">
                  <c:v>37714</c:v>
                </c:pt>
                <c:pt idx="219">
                  <c:v>37715</c:v>
                </c:pt>
                <c:pt idx="220">
                  <c:v>37718</c:v>
                </c:pt>
                <c:pt idx="221">
                  <c:v>37719</c:v>
                </c:pt>
                <c:pt idx="222">
                  <c:v>37720</c:v>
                </c:pt>
                <c:pt idx="223">
                  <c:v>37721</c:v>
                </c:pt>
                <c:pt idx="224">
                  <c:v>37722</c:v>
                </c:pt>
                <c:pt idx="225">
                  <c:v>37725</c:v>
                </c:pt>
                <c:pt idx="226">
                  <c:v>37726</c:v>
                </c:pt>
                <c:pt idx="227">
                  <c:v>37727</c:v>
                </c:pt>
                <c:pt idx="228">
                  <c:v>37728</c:v>
                </c:pt>
                <c:pt idx="229">
                  <c:v>37733</c:v>
                </c:pt>
                <c:pt idx="230">
                  <c:v>37734</c:v>
                </c:pt>
                <c:pt idx="231">
                  <c:v>37735</c:v>
                </c:pt>
                <c:pt idx="232">
                  <c:v>37736</c:v>
                </c:pt>
                <c:pt idx="233">
                  <c:v>37739</c:v>
                </c:pt>
                <c:pt idx="234">
                  <c:v>37740</c:v>
                </c:pt>
                <c:pt idx="235">
                  <c:v>37741</c:v>
                </c:pt>
                <c:pt idx="236">
                  <c:v>37742</c:v>
                </c:pt>
                <c:pt idx="237">
                  <c:v>37743</c:v>
                </c:pt>
                <c:pt idx="238">
                  <c:v>37747</c:v>
                </c:pt>
                <c:pt idx="239">
                  <c:v>37748</c:v>
                </c:pt>
                <c:pt idx="240">
                  <c:v>37749</c:v>
                </c:pt>
                <c:pt idx="241">
                  <c:v>37750</c:v>
                </c:pt>
                <c:pt idx="242">
                  <c:v>37753</c:v>
                </c:pt>
                <c:pt idx="243">
                  <c:v>37754</c:v>
                </c:pt>
                <c:pt idx="244">
                  <c:v>37755</c:v>
                </c:pt>
                <c:pt idx="245">
                  <c:v>37756</c:v>
                </c:pt>
                <c:pt idx="246">
                  <c:v>37757</c:v>
                </c:pt>
                <c:pt idx="247">
                  <c:v>37760</c:v>
                </c:pt>
                <c:pt idx="248">
                  <c:v>37761</c:v>
                </c:pt>
                <c:pt idx="249">
                  <c:v>37762</c:v>
                </c:pt>
                <c:pt idx="250">
                  <c:v>37763</c:v>
                </c:pt>
                <c:pt idx="251">
                  <c:v>37764</c:v>
                </c:pt>
                <c:pt idx="252">
                  <c:v>37768</c:v>
                </c:pt>
                <c:pt idx="253">
                  <c:v>37769</c:v>
                </c:pt>
                <c:pt idx="254">
                  <c:v>37770</c:v>
                </c:pt>
                <c:pt idx="255">
                  <c:v>37771</c:v>
                </c:pt>
                <c:pt idx="256">
                  <c:v>37774</c:v>
                </c:pt>
                <c:pt idx="257">
                  <c:v>37775</c:v>
                </c:pt>
                <c:pt idx="258">
                  <c:v>37776</c:v>
                </c:pt>
                <c:pt idx="259">
                  <c:v>37777</c:v>
                </c:pt>
                <c:pt idx="260">
                  <c:v>37778</c:v>
                </c:pt>
                <c:pt idx="261">
                  <c:v>37781</c:v>
                </c:pt>
                <c:pt idx="262">
                  <c:v>37782</c:v>
                </c:pt>
                <c:pt idx="263">
                  <c:v>37783</c:v>
                </c:pt>
                <c:pt idx="264">
                  <c:v>37784</c:v>
                </c:pt>
                <c:pt idx="265">
                  <c:v>37785</c:v>
                </c:pt>
                <c:pt idx="266">
                  <c:v>37788</c:v>
                </c:pt>
                <c:pt idx="267">
                  <c:v>37789</c:v>
                </c:pt>
                <c:pt idx="268">
                  <c:v>37790</c:v>
                </c:pt>
                <c:pt idx="269">
                  <c:v>37791</c:v>
                </c:pt>
                <c:pt idx="270">
                  <c:v>37792</c:v>
                </c:pt>
                <c:pt idx="271">
                  <c:v>37795</c:v>
                </c:pt>
                <c:pt idx="272">
                  <c:v>37796</c:v>
                </c:pt>
                <c:pt idx="273">
                  <c:v>37797</c:v>
                </c:pt>
                <c:pt idx="274">
                  <c:v>37798</c:v>
                </c:pt>
                <c:pt idx="275">
                  <c:v>37799</c:v>
                </c:pt>
                <c:pt idx="276">
                  <c:v>37802</c:v>
                </c:pt>
                <c:pt idx="277">
                  <c:v>37803</c:v>
                </c:pt>
                <c:pt idx="278">
                  <c:v>37804</c:v>
                </c:pt>
                <c:pt idx="279">
                  <c:v>37805</c:v>
                </c:pt>
                <c:pt idx="280">
                  <c:v>37806</c:v>
                </c:pt>
                <c:pt idx="281">
                  <c:v>37809</c:v>
                </c:pt>
                <c:pt idx="282">
                  <c:v>37810</c:v>
                </c:pt>
                <c:pt idx="283">
                  <c:v>37811</c:v>
                </c:pt>
                <c:pt idx="284">
                  <c:v>37812</c:v>
                </c:pt>
                <c:pt idx="285">
                  <c:v>37813</c:v>
                </c:pt>
                <c:pt idx="286">
                  <c:v>37816</c:v>
                </c:pt>
                <c:pt idx="287">
                  <c:v>37817</c:v>
                </c:pt>
                <c:pt idx="288">
                  <c:v>37818</c:v>
                </c:pt>
                <c:pt idx="289">
                  <c:v>37819</c:v>
                </c:pt>
                <c:pt idx="290">
                  <c:v>37820</c:v>
                </c:pt>
                <c:pt idx="291">
                  <c:v>37823</c:v>
                </c:pt>
                <c:pt idx="292">
                  <c:v>37824</c:v>
                </c:pt>
                <c:pt idx="293">
                  <c:v>37825</c:v>
                </c:pt>
                <c:pt idx="294">
                  <c:v>37826</c:v>
                </c:pt>
                <c:pt idx="295">
                  <c:v>37827</c:v>
                </c:pt>
                <c:pt idx="296">
                  <c:v>37830</c:v>
                </c:pt>
                <c:pt idx="297">
                  <c:v>37831</c:v>
                </c:pt>
                <c:pt idx="298">
                  <c:v>37832</c:v>
                </c:pt>
                <c:pt idx="299">
                  <c:v>37833</c:v>
                </c:pt>
                <c:pt idx="300">
                  <c:v>37834</c:v>
                </c:pt>
                <c:pt idx="301">
                  <c:v>37837</c:v>
                </c:pt>
                <c:pt idx="302">
                  <c:v>37838</c:v>
                </c:pt>
                <c:pt idx="303">
                  <c:v>37839</c:v>
                </c:pt>
                <c:pt idx="304">
                  <c:v>37840</c:v>
                </c:pt>
                <c:pt idx="305">
                  <c:v>37841</c:v>
                </c:pt>
                <c:pt idx="306">
                  <c:v>37844</c:v>
                </c:pt>
                <c:pt idx="307">
                  <c:v>37845</c:v>
                </c:pt>
                <c:pt idx="308">
                  <c:v>37846</c:v>
                </c:pt>
                <c:pt idx="309">
                  <c:v>37847</c:v>
                </c:pt>
                <c:pt idx="310">
                  <c:v>37848</c:v>
                </c:pt>
                <c:pt idx="311">
                  <c:v>37851</c:v>
                </c:pt>
                <c:pt idx="312">
                  <c:v>37852</c:v>
                </c:pt>
                <c:pt idx="313">
                  <c:v>37853</c:v>
                </c:pt>
                <c:pt idx="314">
                  <c:v>37854</c:v>
                </c:pt>
                <c:pt idx="315">
                  <c:v>37855</c:v>
                </c:pt>
                <c:pt idx="316">
                  <c:v>37859</c:v>
                </c:pt>
                <c:pt idx="317">
                  <c:v>37860</c:v>
                </c:pt>
                <c:pt idx="318">
                  <c:v>37861</c:v>
                </c:pt>
                <c:pt idx="319">
                  <c:v>37862</c:v>
                </c:pt>
                <c:pt idx="320">
                  <c:v>37865</c:v>
                </c:pt>
                <c:pt idx="321">
                  <c:v>37866</c:v>
                </c:pt>
                <c:pt idx="322">
                  <c:v>37867</c:v>
                </c:pt>
                <c:pt idx="323">
                  <c:v>37868</c:v>
                </c:pt>
                <c:pt idx="324">
                  <c:v>37869</c:v>
                </c:pt>
                <c:pt idx="325">
                  <c:v>37872</c:v>
                </c:pt>
                <c:pt idx="326">
                  <c:v>37873</c:v>
                </c:pt>
                <c:pt idx="327">
                  <c:v>37874</c:v>
                </c:pt>
                <c:pt idx="328">
                  <c:v>37875</c:v>
                </c:pt>
                <c:pt idx="329">
                  <c:v>37876</c:v>
                </c:pt>
                <c:pt idx="330">
                  <c:v>37879</c:v>
                </c:pt>
                <c:pt idx="331">
                  <c:v>37880</c:v>
                </c:pt>
                <c:pt idx="332">
                  <c:v>37881</c:v>
                </c:pt>
                <c:pt idx="333">
                  <c:v>37882</c:v>
                </c:pt>
                <c:pt idx="334">
                  <c:v>37883</c:v>
                </c:pt>
                <c:pt idx="335">
                  <c:v>37886</c:v>
                </c:pt>
                <c:pt idx="336">
                  <c:v>37887</c:v>
                </c:pt>
                <c:pt idx="337">
                  <c:v>37888</c:v>
                </c:pt>
                <c:pt idx="338">
                  <c:v>37889</c:v>
                </c:pt>
                <c:pt idx="339">
                  <c:v>37890</c:v>
                </c:pt>
                <c:pt idx="340">
                  <c:v>37893</c:v>
                </c:pt>
                <c:pt idx="341">
                  <c:v>37894</c:v>
                </c:pt>
                <c:pt idx="342">
                  <c:v>37895</c:v>
                </c:pt>
                <c:pt idx="343">
                  <c:v>37896</c:v>
                </c:pt>
                <c:pt idx="344">
                  <c:v>37897</c:v>
                </c:pt>
                <c:pt idx="345">
                  <c:v>37900</c:v>
                </c:pt>
                <c:pt idx="346">
                  <c:v>37901</c:v>
                </c:pt>
                <c:pt idx="347">
                  <c:v>37902</c:v>
                </c:pt>
                <c:pt idx="348">
                  <c:v>37903</c:v>
                </c:pt>
                <c:pt idx="349">
                  <c:v>37904</c:v>
                </c:pt>
                <c:pt idx="350">
                  <c:v>37907</c:v>
                </c:pt>
                <c:pt idx="351">
                  <c:v>37908</c:v>
                </c:pt>
                <c:pt idx="352">
                  <c:v>37909</c:v>
                </c:pt>
                <c:pt idx="353">
                  <c:v>37910</c:v>
                </c:pt>
                <c:pt idx="354">
                  <c:v>37911</c:v>
                </c:pt>
                <c:pt idx="355">
                  <c:v>37914</c:v>
                </c:pt>
                <c:pt idx="356">
                  <c:v>37915</c:v>
                </c:pt>
                <c:pt idx="357">
                  <c:v>37916</c:v>
                </c:pt>
                <c:pt idx="358">
                  <c:v>37917</c:v>
                </c:pt>
                <c:pt idx="359">
                  <c:v>37918</c:v>
                </c:pt>
                <c:pt idx="360">
                  <c:v>37921</c:v>
                </c:pt>
                <c:pt idx="361">
                  <c:v>37922</c:v>
                </c:pt>
                <c:pt idx="362">
                  <c:v>37923</c:v>
                </c:pt>
                <c:pt idx="363">
                  <c:v>37924</c:v>
                </c:pt>
                <c:pt idx="364">
                  <c:v>37925</c:v>
                </c:pt>
                <c:pt idx="365">
                  <c:v>37928</c:v>
                </c:pt>
                <c:pt idx="366">
                  <c:v>37929</c:v>
                </c:pt>
                <c:pt idx="367">
                  <c:v>37930</c:v>
                </c:pt>
                <c:pt idx="368">
                  <c:v>37931</c:v>
                </c:pt>
                <c:pt idx="369">
                  <c:v>37932</c:v>
                </c:pt>
                <c:pt idx="370">
                  <c:v>37935</c:v>
                </c:pt>
                <c:pt idx="371">
                  <c:v>37936</c:v>
                </c:pt>
                <c:pt idx="372">
                  <c:v>37937</c:v>
                </c:pt>
                <c:pt idx="373">
                  <c:v>37938</c:v>
                </c:pt>
                <c:pt idx="374">
                  <c:v>37939</c:v>
                </c:pt>
                <c:pt idx="375">
                  <c:v>37942</c:v>
                </c:pt>
                <c:pt idx="376">
                  <c:v>37943</c:v>
                </c:pt>
                <c:pt idx="377">
                  <c:v>37944</c:v>
                </c:pt>
                <c:pt idx="378">
                  <c:v>37945</c:v>
                </c:pt>
                <c:pt idx="379">
                  <c:v>37946</c:v>
                </c:pt>
                <c:pt idx="380">
                  <c:v>37949</c:v>
                </c:pt>
                <c:pt idx="381">
                  <c:v>37950</c:v>
                </c:pt>
                <c:pt idx="382">
                  <c:v>37951</c:v>
                </c:pt>
                <c:pt idx="383">
                  <c:v>37952</c:v>
                </c:pt>
                <c:pt idx="384">
                  <c:v>37953</c:v>
                </c:pt>
                <c:pt idx="385">
                  <c:v>37956</c:v>
                </c:pt>
                <c:pt idx="386">
                  <c:v>37957</c:v>
                </c:pt>
                <c:pt idx="387">
                  <c:v>37958</c:v>
                </c:pt>
                <c:pt idx="388">
                  <c:v>37959</c:v>
                </c:pt>
                <c:pt idx="389">
                  <c:v>37960</c:v>
                </c:pt>
                <c:pt idx="390">
                  <c:v>37963</c:v>
                </c:pt>
                <c:pt idx="391">
                  <c:v>37964</c:v>
                </c:pt>
                <c:pt idx="392">
                  <c:v>37965</c:v>
                </c:pt>
                <c:pt idx="393">
                  <c:v>37966</c:v>
                </c:pt>
                <c:pt idx="394">
                  <c:v>37967</c:v>
                </c:pt>
                <c:pt idx="395">
                  <c:v>37970</c:v>
                </c:pt>
                <c:pt idx="396">
                  <c:v>37971</c:v>
                </c:pt>
                <c:pt idx="397">
                  <c:v>37972</c:v>
                </c:pt>
                <c:pt idx="398">
                  <c:v>37973</c:v>
                </c:pt>
                <c:pt idx="399">
                  <c:v>37974</c:v>
                </c:pt>
                <c:pt idx="400">
                  <c:v>37977</c:v>
                </c:pt>
                <c:pt idx="401">
                  <c:v>37978</c:v>
                </c:pt>
                <c:pt idx="402">
                  <c:v>37979</c:v>
                </c:pt>
                <c:pt idx="403">
                  <c:v>37984</c:v>
                </c:pt>
                <c:pt idx="404">
                  <c:v>37985</c:v>
                </c:pt>
                <c:pt idx="405">
                  <c:v>37986</c:v>
                </c:pt>
                <c:pt idx="406">
                  <c:v>37988</c:v>
                </c:pt>
                <c:pt idx="407">
                  <c:v>37991</c:v>
                </c:pt>
                <c:pt idx="408">
                  <c:v>37992</c:v>
                </c:pt>
                <c:pt idx="409">
                  <c:v>37993</c:v>
                </c:pt>
                <c:pt idx="410">
                  <c:v>37994</c:v>
                </c:pt>
                <c:pt idx="411">
                  <c:v>37995</c:v>
                </c:pt>
                <c:pt idx="412">
                  <c:v>37998</c:v>
                </c:pt>
                <c:pt idx="413">
                  <c:v>37999</c:v>
                </c:pt>
                <c:pt idx="414">
                  <c:v>38000</c:v>
                </c:pt>
                <c:pt idx="415">
                  <c:v>38001</c:v>
                </c:pt>
                <c:pt idx="416">
                  <c:v>38002</c:v>
                </c:pt>
                <c:pt idx="417">
                  <c:v>38005</c:v>
                </c:pt>
                <c:pt idx="418">
                  <c:v>38006</c:v>
                </c:pt>
                <c:pt idx="419">
                  <c:v>38007</c:v>
                </c:pt>
                <c:pt idx="420">
                  <c:v>38008</c:v>
                </c:pt>
                <c:pt idx="421">
                  <c:v>38009</c:v>
                </c:pt>
                <c:pt idx="422">
                  <c:v>38012</c:v>
                </c:pt>
                <c:pt idx="423">
                  <c:v>38013</c:v>
                </c:pt>
                <c:pt idx="424">
                  <c:v>38014</c:v>
                </c:pt>
                <c:pt idx="425">
                  <c:v>38015</c:v>
                </c:pt>
                <c:pt idx="426">
                  <c:v>38016</c:v>
                </c:pt>
                <c:pt idx="427">
                  <c:v>38019</c:v>
                </c:pt>
                <c:pt idx="428">
                  <c:v>38020</c:v>
                </c:pt>
                <c:pt idx="429">
                  <c:v>38021</c:v>
                </c:pt>
                <c:pt idx="430">
                  <c:v>38022</c:v>
                </c:pt>
                <c:pt idx="431">
                  <c:v>38023</c:v>
                </c:pt>
                <c:pt idx="432">
                  <c:v>38026</c:v>
                </c:pt>
                <c:pt idx="433">
                  <c:v>38027</c:v>
                </c:pt>
                <c:pt idx="434">
                  <c:v>38028</c:v>
                </c:pt>
                <c:pt idx="435">
                  <c:v>38029</c:v>
                </c:pt>
                <c:pt idx="436">
                  <c:v>38030</c:v>
                </c:pt>
                <c:pt idx="437">
                  <c:v>38033</c:v>
                </c:pt>
                <c:pt idx="438">
                  <c:v>38034</c:v>
                </c:pt>
                <c:pt idx="439">
                  <c:v>38035</c:v>
                </c:pt>
                <c:pt idx="440">
                  <c:v>38036</c:v>
                </c:pt>
                <c:pt idx="441">
                  <c:v>38037</c:v>
                </c:pt>
                <c:pt idx="442">
                  <c:v>38040</c:v>
                </c:pt>
                <c:pt idx="443">
                  <c:v>38041</c:v>
                </c:pt>
                <c:pt idx="444">
                  <c:v>38042</c:v>
                </c:pt>
                <c:pt idx="445">
                  <c:v>38043</c:v>
                </c:pt>
                <c:pt idx="446">
                  <c:v>38044</c:v>
                </c:pt>
                <c:pt idx="447">
                  <c:v>38047</c:v>
                </c:pt>
                <c:pt idx="448">
                  <c:v>38048</c:v>
                </c:pt>
                <c:pt idx="449">
                  <c:v>38049</c:v>
                </c:pt>
                <c:pt idx="450">
                  <c:v>38050</c:v>
                </c:pt>
                <c:pt idx="451">
                  <c:v>38051</c:v>
                </c:pt>
                <c:pt idx="452">
                  <c:v>38054</c:v>
                </c:pt>
                <c:pt idx="453">
                  <c:v>38055</c:v>
                </c:pt>
                <c:pt idx="454">
                  <c:v>38056</c:v>
                </c:pt>
                <c:pt idx="455">
                  <c:v>38057</c:v>
                </c:pt>
                <c:pt idx="456">
                  <c:v>38058</c:v>
                </c:pt>
                <c:pt idx="457">
                  <c:v>38061</c:v>
                </c:pt>
                <c:pt idx="458">
                  <c:v>38062</c:v>
                </c:pt>
                <c:pt idx="459">
                  <c:v>38063</c:v>
                </c:pt>
                <c:pt idx="460">
                  <c:v>38064</c:v>
                </c:pt>
                <c:pt idx="461">
                  <c:v>38065</c:v>
                </c:pt>
                <c:pt idx="462">
                  <c:v>38068</c:v>
                </c:pt>
                <c:pt idx="463">
                  <c:v>38069</c:v>
                </c:pt>
                <c:pt idx="464">
                  <c:v>38070</c:v>
                </c:pt>
                <c:pt idx="465">
                  <c:v>38071</c:v>
                </c:pt>
                <c:pt idx="466">
                  <c:v>38072</c:v>
                </c:pt>
                <c:pt idx="467">
                  <c:v>38075</c:v>
                </c:pt>
                <c:pt idx="468">
                  <c:v>38076</c:v>
                </c:pt>
                <c:pt idx="469">
                  <c:v>38077</c:v>
                </c:pt>
                <c:pt idx="470">
                  <c:v>38078</c:v>
                </c:pt>
                <c:pt idx="471">
                  <c:v>38079</c:v>
                </c:pt>
                <c:pt idx="472">
                  <c:v>38082</c:v>
                </c:pt>
                <c:pt idx="473">
                  <c:v>38083</c:v>
                </c:pt>
                <c:pt idx="474">
                  <c:v>38084</c:v>
                </c:pt>
                <c:pt idx="475">
                  <c:v>38085</c:v>
                </c:pt>
                <c:pt idx="476">
                  <c:v>38090</c:v>
                </c:pt>
                <c:pt idx="477">
                  <c:v>38091</c:v>
                </c:pt>
                <c:pt idx="478">
                  <c:v>38092</c:v>
                </c:pt>
                <c:pt idx="479">
                  <c:v>38093</c:v>
                </c:pt>
                <c:pt idx="480">
                  <c:v>38096</c:v>
                </c:pt>
                <c:pt idx="481">
                  <c:v>38097</c:v>
                </c:pt>
                <c:pt idx="482">
                  <c:v>38098</c:v>
                </c:pt>
                <c:pt idx="483">
                  <c:v>38099</c:v>
                </c:pt>
                <c:pt idx="484">
                  <c:v>38100</c:v>
                </c:pt>
                <c:pt idx="485">
                  <c:v>38103</c:v>
                </c:pt>
                <c:pt idx="486">
                  <c:v>38104</c:v>
                </c:pt>
                <c:pt idx="487">
                  <c:v>38105</c:v>
                </c:pt>
                <c:pt idx="488">
                  <c:v>38106</c:v>
                </c:pt>
                <c:pt idx="489">
                  <c:v>38107</c:v>
                </c:pt>
                <c:pt idx="490">
                  <c:v>38111</c:v>
                </c:pt>
                <c:pt idx="491">
                  <c:v>38112</c:v>
                </c:pt>
                <c:pt idx="492">
                  <c:v>38113</c:v>
                </c:pt>
                <c:pt idx="493">
                  <c:v>38114</c:v>
                </c:pt>
                <c:pt idx="494">
                  <c:v>38117</c:v>
                </c:pt>
                <c:pt idx="495">
                  <c:v>38118</c:v>
                </c:pt>
                <c:pt idx="496">
                  <c:v>38119</c:v>
                </c:pt>
                <c:pt idx="497">
                  <c:v>38120</c:v>
                </c:pt>
                <c:pt idx="498">
                  <c:v>38121</c:v>
                </c:pt>
                <c:pt idx="499">
                  <c:v>38124</c:v>
                </c:pt>
                <c:pt idx="500">
                  <c:v>38125</c:v>
                </c:pt>
                <c:pt idx="501">
                  <c:v>38126</c:v>
                </c:pt>
                <c:pt idx="502">
                  <c:v>38127</c:v>
                </c:pt>
                <c:pt idx="503">
                  <c:v>38128</c:v>
                </c:pt>
                <c:pt idx="504">
                  <c:v>38131</c:v>
                </c:pt>
                <c:pt idx="505">
                  <c:v>38132</c:v>
                </c:pt>
                <c:pt idx="506">
                  <c:v>38133</c:v>
                </c:pt>
                <c:pt idx="507">
                  <c:v>38134</c:v>
                </c:pt>
                <c:pt idx="508">
                  <c:v>38135</c:v>
                </c:pt>
                <c:pt idx="509">
                  <c:v>38139</c:v>
                </c:pt>
                <c:pt idx="510">
                  <c:v>38140</c:v>
                </c:pt>
                <c:pt idx="511">
                  <c:v>38141</c:v>
                </c:pt>
                <c:pt idx="512">
                  <c:v>38142</c:v>
                </c:pt>
                <c:pt idx="513">
                  <c:v>38145</c:v>
                </c:pt>
                <c:pt idx="514">
                  <c:v>38146</c:v>
                </c:pt>
                <c:pt idx="515">
                  <c:v>38147</c:v>
                </c:pt>
                <c:pt idx="516">
                  <c:v>38148</c:v>
                </c:pt>
                <c:pt idx="517">
                  <c:v>38149</c:v>
                </c:pt>
                <c:pt idx="518">
                  <c:v>38152</c:v>
                </c:pt>
                <c:pt idx="519">
                  <c:v>38153</c:v>
                </c:pt>
                <c:pt idx="520">
                  <c:v>38154</c:v>
                </c:pt>
                <c:pt idx="521">
                  <c:v>38155</c:v>
                </c:pt>
                <c:pt idx="522">
                  <c:v>38156</c:v>
                </c:pt>
                <c:pt idx="523">
                  <c:v>38159</c:v>
                </c:pt>
                <c:pt idx="524">
                  <c:v>38160</c:v>
                </c:pt>
                <c:pt idx="525">
                  <c:v>38161</c:v>
                </c:pt>
                <c:pt idx="526">
                  <c:v>38162</c:v>
                </c:pt>
                <c:pt idx="527">
                  <c:v>38163</c:v>
                </c:pt>
                <c:pt idx="528">
                  <c:v>38166</c:v>
                </c:pt>
                <c:pt idx="529">
                  <c:v>38167</c:v>
                </c:pt>
                <c:pt idx="530">
                  <c:v>38168</c:v>
                </c:pt>
                <c:pt idx="531">
                  <c:v>38169</c:v>
                </c:pt>
                <c:pt idx="532">
                  <c:v>38170</c:v>
                </c:pt>
                <c:pt idx="533">
                  <c:v>38173</c:v>
                </c:pt>
                <c:pt idx="534">
                  <c:v>38174</c:v>
                </c:pt>
                <c:pt idx="535">
                  <c:v>38175</c:v>
                </c:pt>
                <c:pt idx="536">
                  <c:v>38176</c:v>
                </c:pt>
                <c:pt idx="537">
                  <c:v>38177</c:v>
                </c:pt>
                <c:pt idx="538">
                  <c:v>38180</c:v>
                </c:pt>
                <c:pt idx="539">
                  <c:v>38181</c:v>
                </c:pt>
                <c:pt idx="540">
                  <c:v>38182</c:v>
                </c:pt>
                <c:pt idx="541">
                  <c:v>38183</c:v>
                </c:pt>
                <c:pt idx="542">
                  <c:v>38184</c:v>
                </c:pt>
                <c:pt idx="543">
                  <c:v>38187</c:v>
                </c:pt>
                <c:pt idx="544">
                  <c:v>38188</c:v>
                </c:pt>
                <c:pt idx="545">
                  <c:v>38189</c:v>
                </c:pt>
                <c:pt idx="546">
                  <c:v>38190</c:v>
                </c:pt>
                <c:pt idx="547">
                  <c:v>38191</c:v>
                </c:pt>
                <c:pt idx="548">
                  <c:v>38194</c:v>
                </c:pt>
                <c:pt idx="549">
                  <c:v>38195</c:v>
                </c:pt>
                <c:pt idx="550">
                  <c:v>38196</c:v>
                </c:pt>
                <c:pt idx="551">
                  <c:v>38197</c:v>
                </c:pt>
                <c:pt idx="552">
                  <c:v>38198</c:v>
                </c:pt>
                <c:pt idx="553">
                  <c:v>38201</c:v>
                </c:pt>
                <c:pt idx="554">
                  <c:v>38202</c:v>
                </c:pt>
                <c:pt idx="555">
                  <c:v>38203</c:v>
                </c:pt>
                <c:pt idx="556">
                  <c:v>38204</c:v>
                </c:pt>
                <c:pt idx="557">
                  <c:v>38205</c:v>
                </c:pt>
                <c:pt idx="558">
                  <c:v>38208</c:v>
                </c:pt>
                <c:pt idx="559">
                  <c:v>38209</c:v>
                </c:pt>
                <c:pt idx="560">
                  <c:v>38210</c:v>
                </c:pt>
                <c:pt idx="561">
                  <c:v>38211</c:v>
                </c:pt>
                <c:pt idx="562">
                  <c:v>38212</c:v>
                </c:pt>
                <c:pt idx="563">
                  <c:v>38215</c:v>
                </c:pt>
                <c:pt idx="564">
                  <c:v>38216</c:v>
                </c:pt>
                <c:pt idx="565">
                  <c:v>38217</c:v>
                </c:pt>
                <c:pt idx="566">
                  <c:v>38218</c:v>
                </c:pt>
                <c:pt idx="567">
                  <c:v>38219</c:v>
                </c:pt>
                <c:pt idx="568">
                  <c:v>38222</c:v>
                </c:pt>
                <c:pt idx="569">
                  <c:v>38223</c:v>
                </c:pt>
                <c:pt idx="570">
                  <c:v>38224</c:v>
                </c:pt>
                <c:pt idx="571">
                  <c:v>38225</c:v>
                </c:pt>
                <c:pt idx="572">
                  <c:v>38226</c:v>
                </c:pt>
                <c:pt idx="573">
                  <c:v>38230</c:v>
                </c:pt>
                <c:pt idx="574">
                  <c:v>38231</c:v>
                </c:pt>
                <c:pt idx="575">
                  <c:v>38232</c:v>
                </c:pt>
                <c:pt idx="576">
                  <c:v>38233</c:v>
                </c:pt>
                <c:pt idx="577">
                  <c:v>38236</c:v>
                </c:pt>
                <c:pt idx="578">
                  <c:v>38237</c:v>
                </c:pt>
                <c:pt idx="579">
                  <c:v>38238</c:v>
                </c:pt>
                <c:pt idx="580">
                  <c:v>38239</c:v>
                </c:pt>
                <c:pt idx="581">
                  <c:v>38240</c:v>
                </c:pt>
                <c:pt idx="582">
                  <c:v>38243</c:v>
                </c:pt>
                <c:pt idx="583">
                  <c:v>38244</c:v>
                </c:pt>
                <c:pt idx="584">
                  <c:v>38245</c:v>
                </c:pt>
                <c:pt idx="585">
                  <c:v>38246</c:v>
                </c:pt>
                <c:pt idx="586">
                  <c:v>38247</c:v>
                </c:pt>
                <c:pt idx="587">
                  <c:v>38250</c:v>
                </c:pt>
                <c:pt idx="588">
                  <c:v>38251</c:v>
                </c:pt>
                <c:pt idx="589">
                  <c:v>38252</c:v>
                </c:pt>
                <c:pt idx="590">
                  <c:v>38253</c:v>
                </c:pt>
                <c:pt idx="591">
                  <c:v>38254</c:v>
                </c:pt>
                <c:pt idx="592">
                  <c:v>38257</c:v>
                </c:pt>
                <c:pt idx="593">
                  <c:v>38258</c:v>
                </c:pt>
                <c:pt idx="594">
                  <c:v>38259</c:v>
                </c:pt>
                <c:pt idx="595">
                  <c:v>38260</c:v>
                </c:pt>
                <c:pt idx="596">
                  <c:v>38261</c:v>
                </c:pt>
                <c:pt idx="597">
                  <c:v>38264</c:v>
                </c:pt>
                <c:pt idx="598">
                  <c:v>38265</c:v>
                </c:pt>
                <c:pt idx="599">
                  <c:v>38266</c:v>
                </c:pt>
                <c:pt idx="600">
                  <c:v>38267</c:v>
                </c:pt>
                <c:pt idx="601">
                  <c:v>38268</c:v>
                </c:pt>
                <c:pt idx="602">
                  <c:v>38271</c:v>
                </c:pt>
                <c:pt idx="603">
                  <c:v>38272</c:v>
                </c:pt>
                <c:pt idx="604">
                  <c:v>38273</c:v>
                </c:pt>
                <c:pt idx="605">
                  <c:v>38274</c:v>
                </c:pt>
                <c:pt idx="606">
                  <c:v>38275</c:v>
                </c:pt>
                <c:pt idx="607">
                  <c:v>38278</c:v>
                </c:pt>
                <c:pt idx="608">
                  <c:v>38279</c:v>
                </c:pt>
                <c:pt idx="609">
                  <c:v>38280</c:v>
                </c:pt>
                <c:pt idx="610">
                  <c:v>38281</c:v>
                </c:pt>
                <c:pt idx="611">
                  <c:v>38282</c:v>
                </c:pt>
                <c:pt idx="612">
                  <c:v>38285</c:v>
                </c:pt>
                <c:pt idx="613">
                  <c:v>38286</c:v>
                </c:pt>
                <c:pt idx="614">
                  <c:v>38287</c:v>
                </c:pt>
                <c:pt idx="615">
                  <c:v>38288</c:v>
                </c:pt>
                <c:pt idx="616">
                  <c:v>38289</c:v>
                </c:pt>
                <c:pt idx="617">
                  <c:v>38292</c:v>
                </c:pt>
                <c:pt idx="618">
                  <c:v>38293</c:v>
                </c:pt>
                <c:pt idx="619">
                  <c:v>38294</c:v>
                </c:pt>
                <c:pt idx="620">
                  <c:v>38295</c:v>
                </c:pt>
                <c:pt idx="621">
                  <c:v>38296</c:v>
                </c:pt>
                <c:pt idx="622">
                  <c:v>38299</c:v>
                </c:pt>
                <c:pt idx="623">
                  <c:v>38300</c:v>
                </c:pt>
                <c:pt idx="624">
                  <c:v>38301</c:v>
                </c:pt>
                <c:pt idx="625">
                  <c:v>38302</c:v>
                </c:pt>
                <c:pt idx="626">
                  <c:v>38303</c:v>
                </c:pt>
                <c:pt idx="627">
                  <c:v>38306</c:v>
                </c:pt>
                <c:pt idx="628">
                  <c:v>38307</c:v>
                </c:pt>
                <c:pt idx="629">
                  <c:v>38308</c:v>
                </c:pt>
                <c:pt idx="630">
                  <c:v>38309</c:v>
                </c:pt>
                <c:pt idx="631">
                  <c:v>38310</c:v>
                </c:pt>
                <c:pt idx="632">
                  <c:v>38313</c:v>
                </c:pt>
                <c:pt idx="633">
                  <c:v>38314</c:v>
                </c:pt>
                <c:pt idx="634">
                  <c:v>38315</c:v>
                </c:pt>
                <c:pt idx="635">
                  <c:v>38316</c:v>
                </c:pt>
                <c:pt idx="636">
                  <c:v>38317</c:v>
                </c:pt>
                <c:pt idx="637">
                  <c:v>38320</c:v>
                </c:pt>
                <c:pt idx="638">
                  <c:v>38321</c:v>
                </c:pt>
                <c:pt idx="639">
                  <c:v>38322</c:v>
                </c:pt>
                <c:pt idx="640">
                  <c:v>38323</c:v>
                </c:pt>
                <c:pt idx="641">
                  <c:v>38324</c:v>
                </c:pt>
                <c:pt idx="642">
                  <c:v>38327</c:v>
                </c:pt>
                <c:pt idx="643">
                  <c:v>38328</c:v>
                </c:pt>
                <c:pt idx="644">
                  <c:v>38329</c:v>
                </c:pt>
                <c:pt idx="645">
                  <c:v>38330</c:v>
                </c:pt>
                <c:pt idx="646">
                  <c:v>38331</c:v>
                </c:pt>
                <c:pt idx="647">
                  <c:v>38334</c:v>
                </c:pt>
                <c:pt idx="648">
                  <c:v>38335</c:v>
                </c:pt>
                <c:pt idx="649">
                  <c:v>38336</c:v>
                </c:pt>
                <c:pt idx="650">
                  <c:v>38337</c:v>
                </c:pt>
                <c:pt idx="651">
                  <c:v>38338</c:v>
                </c:pt>
                <c:pt idx="652">
                  <c:v>38341</c:v>
                </c:pt>
                <c:pt idx="653">
                  <c:v>38342</c:v>
                </c:pt>
                <c:pt idx="654">
                  <c:v>38343</c:v>
                </c:pt>
                <c:pt idx="655">
                  <c:v>38344</c:v>
                </c:pt>
                <c:pt idx="656">
                  <c:v>38345</c:v>
                </c:pt>
                <c:pt idx="657">
                  <c:v>38350</c:v>
                </c:pt>
                <c:pt idx="658">
                  <c:v>38351</c:v>
                </c:pt>
                <c:pt idx="659">
                  <c:v>38352</c:v>
                </c:pt>
                <c:pt idx="660">
                  <c:v>38356</c:v>
                </c:pt>
                <c:pt idx="661">
                  <c:v>38357</c:v>
                </c:pt>
                <c:pt idx="662">
                  <c:v>38358</c:v>
                </c:pt>
                <c:pt idx="663">
                  <c:v>38359</c:v>
                </c:pt>
                <c:pt idx="664">
                  <c:v>38362</c:v>
                </c:pt>
                <c:pt idx="665">
                  <c:v>38363</c:v>
                </c:pt>
                <c:pt idx="666">
                  <c:v>38364</c:v>
                </c:pt>
                <c:pt idx="667">
                  <c:v>38365</c:v>
                </c:pt>
                <c:pt idx="668">
                  <c:v>38366</c:v>
                </c:pt>
                <c:pt idx="669">
                  <c:v>38369</c:v>
                </c:pt>
                <c:pt idx="670">
                  <c:v>38370</c:v>
                </c:pt>
                <c:pt idx="671">
                  <c:v>38371</c:v>
                </c:pt>
                <c:pt idx="672">
                  <c:v>38372</c:v>
                </c:pt>
                <c:pt idx="673">
                  <c:v>38373</c:v>
                </c:pt>
                <c:pt idx="674">
                  <c:v>38376</c:v>
                </c:pt>
                <c:pt idx="675">
                  <c:v>38377</c:v>
                </c:pt>
                <c:pt idx="676">
                  <c:v>38378</c:v>
                </c:pt>
                <c:pt idx="677">
                  <c:v>38379</c:v>
                </c:pt>
                <c:pt idx="678">
                  <c:v>38380</c:v>
                </c:pt>
                <c:pt idx="679">
                  <c:v>38383</c:v>
                </c:pt>
                <c:pt idx="680">
                  <c:v>38384</c:v>
                </c:pt>
                <c:pt idx="681">
                  <c:v>38385</c:v>
                </c:pt>
                <c:pt idx="682">
                  <c:v>38386</c:v>
                </c:pt>
                <c:pt idx="683">
                  <c:v>38387</c:v>
                </c:pt>
                <c:pt idx="684">
                  <c:v>38390</c:v>
                </c:pt>
                <c:pt idx="685">
                  <c:v>38391</c:v>
                </c:pt>
                <c:pt idx="686">
                  <c:v>38392</c:v>
                </c:pt>
                <c:pt idx="687">
                  <c:v>38393</c:v>
                </c:pt>
                <c:pt idx="688">
                  <c:v>38394</c:v>
                </c:pt>
                <c:pt idx="689">
                  <c:v>38397</c:v>
                </c:pt>
                <c:pt idx="690">
                  <c:v>38398</c:v>
                </c:pt>
                <c:pt idx="691">
                  <c:v>38399</c:v>
                </c:pt>
                <c:pt idx="692">
                  <c:v>38400</c:v>
                </c:pt>
                <c:pt idx="693">
                  <c:v>38401</c:v>
                </c:pt>
                <c:pt idx="694">
                  <c:v>38404</c:v>
                </c:pt>
                <c:pt idx="695">
                  <c:v>38405</c:v>
                </c:pt>
                <c:pt idx="696">
                  <c:v>38406</c:v>
                </c:pt>
                <c:pt idx="697">
                  <c:v>38407</c:v>
                </c:pt>
                <c:pt idx="698">
                  <c:v>38408</c:v>
                </c:pt>
                <c:pt idx="699">
                  <c:v>38411</c:v>
                </c:pt>
                <c:pt idx="700">
                  <c:v>38412</c:v>
                </c:pt>
                <c:pt idx="701">
                  <c:v>38413</c:v>
                </c:pt>
                <c:pt idx="702">
                  <c:v>38414</c:v>
                </c:pt>
                <c:pt idx="703">
                  <c:v>38415</c:v>
                </c:pt>
                <c:pt idx="704">
                  <c:v>38418</c:v>
                </c:pt>
                <c:pt idx="705">
                  <c:v>38419</c:v>
                </c:pt>
                <c:pt idx="706">
                  <c:v>38420</c:v>
                </c:pt>
                <c:pt idx="707">
                  <c:v>38421</c:v>
                </c:pt>
                <c:pt idx="708">
                  <c:v>38422</c:v>
                </c:pt>
                <c:pt idx="709">
                  <c:v>38425</c:v>
                </c:pt>
                <c:pt idx="710">
                  <c:v>38426</c:v>
                </c:pt>
                <c:pt idx="711">
                  <c:v>38427</c:v>
                </c:pt>
                <c:pt idx="712">
                  <c:v>38428</c:v>
                </c:pt>
                <c:pt idx="713">
                  <c:v>38429</c:v>
                </c:pt>
                <c:pt idx="714">
                  <c:v>38432</c:v>
                </c:pt>
                <c:pt idx="715">
                  <c:v>38433</c:v>
                </c:pt>
                <c:pt idx="716">
                  <c:v>38434</c:v>
                </c:pt>
                <c:pt idx="717">
                  <c:v>38435</c:v>
                </c:pt>
                <c:pt idx="718">
                  <c:v>38440</c:v>
                </c:pt>
                <c:pt idx="719">
                  <c:v>38441</c:v>
                </c:pt>
                <c:pt idx="720">
                  <c:v>38442</c:v>
                </c:pt>
                <c:pt idx="721">
                  <c:v>38443</c:v>
                </c:pt>
                <c:pt idx="722">
                  <c:v>38446</c:v>
                </c:pt>
                <c:pt idx="723">
                  <c:v>38447</c:v>
                </c:pt>
                <c:pt idx="724">
                  <c:v>38448</c:v>
                </c:pt>
                <c:pt idx="725">
                  <c:v>38449</c:v>
                </c:pt>
                <c:pt idx="726">
                  <c:v>38450</c:v>
                </c:pt>
                <c:pt idx="727">
                  <c:v>38453</c:v>
                </c:pt>
                <c:pt idx="728">
                  <c:v>38454</c:v>
                </c:pt>
                <c:pt idx="729">
                  <c:v>38455</c:v>
                </c:pt>
                <c:pt idx="730">
                  <c:v>38456</c:v>
                </c:pt>
                <c:pt idx="731">
                  <c:v>38457</c:v>
                </c:pt>
                <c:pt idx="732">
                  <c:v>38460</c:v>
                </c:pt>
                <c:pt idx="733">
                  <c:v>38461</c:v>
                </c:pt>
                <c:pt idx="734">
                  <c:v>38462</c:v>
                </c:pt>
                <c:pt idx="735">
                  <c:v>38463</c:v>
                </c:pt>
                <c:pt idx="736">
                  <c:v>38464</c:v>
                </c:pt>
                <c:pt idx="737">
                  <c:v>38467</c:v>
                </c:pt>
                <c:pt idx="738">
                  <c:v>38468</c:v>
                </c:pt>
                <c:pt idx="739">
                  <c:v>38469</c:v>
                </c:pt>
                <c:pt idx="740">
                  <c:v>38470</c:v>
                </c:pt>
                <c:pt idx="741">
                  <c:v>38471</c:v>
                </c:pt>
                <c:pt idx="742">
                  <c:v>38475</c:v>
                </c:pt>
                <c:pt idx="743">
                  <c:v>38476</c:v>
                </c:pt>
                <c:pt idx="744">
                  <c:v>38477</c:v>
                </c:pt>
                <c:pt idx="745">
                  <c:v>38478</c:v>
                </c:pt>
                <c:pt idx="746">
                  <c:v>38481</c:v>
                </c:pt>
                <c:pt idx="747">
                  <c:v>38482</c:v>
                </c:pt>
                <c:pt idx="748">
                  <c:v>38483</c:v>
                </c:pt>
                <c:pt idx="749">
                  <c:v>38484</c:v>
                </c:pt>
                <c:pt idx="750">
                  <c:v>38485</c:v>
                </c:pt>
                <c:pt idx="751">
                  <c:v>38488</c:v>
                </c:pt>
                <c:pt idx="752">
                  <c:v>38489</c:v>
                </c:pt>
                <c:pt idx="753">
                  <c:v>38490</c:v>
                </c:pt>
                <c:pt idx="754">
                  <c:v>38491</c:v>
                </c:pt>
                <c:pt idx="755">
                  <c:v>38492</c:v>
                </c:pt>
                <c:pt idx="756">
                  <c:v>38495</c:v>
                </c:pt>
                <c:pt idx="757">
                  <c:v>38496</c:v>
                </c:pt>
                <c:pt idx="758">
                  <c:v>38497</c:v>
                </c:pt>
                <c:pt idx="759">
                  <c:v>38498</c:v>
                </c:pt>
                <c:pt idx="760">
                  <c:v>38499</c:v>
                </c:pt>
                <c:pt idx="761">
                  <c:v>38503</c:v>
                </c:pt>
                <c:pt idx="762">
                  <c:v>38504</c:v>
                </c:pt>
                <c:pt idx="763">
                  <c:v>38505</c:v>
                </c:pt>
                <c:pt idx="764">
                  <c:v>38506</c:v>
                </c:pt>
                <c:pt idx="765">
                  <c:v>38509</c:v>
                </c:pt>
                <c:pt idx="766">
                  <c:v>38510</c:v>
                </c:pt>
                <c:pt idx="767">
                  <c:v>38511</c:v>
                </c:pt>
                <c:pt idx="768">
                  <c:v>38512</c:v>
                </c:pt>
                <c:pt idx="769">
                  <c:v>38513</c:v>
                </c:pt>
                <c:pt idx="770">
                  <c:v>38516</c:v>
                </c:pt>
                <c:pt idx="771">
                  <c:v>38517</c:v>
                </c:pt>
                <c:pt idx="772">
                  <c:v>38518</c:v>
                </c:pt>
                <c:pt idx="773">
                  <c:v>38519</c:v>
                </c:pt>
                <c:pt idx="774">
                  <c:v>38520</c:v>
                </c:pt>
                <c:pt idx="775">
                  <c:v>38523</c:v>
                </c:pt>
                <c:pt idx="776">
                  <c:v>38524</c:v>
                </c:pt>
                <c:pt idx="777">
                  <c:v>38525</c:v>
                </c:pt>
                <c:pt idx="778">
                  <c:v>38526</c:v>
                </c:pt>
                <c:pt idx="779">
                  <c:v>38527</c:v>
                </c:pt>
                <c:pt idx="780">
                  <c:v>38530</c:v>
                </c:pt>
                <c:pt idx="781">
                  <c:v>38531</c:v>
                </c:pt>
                <c:pt idx="782">
                  <c:v>38532</c:v>
                </c:pt>
                <c:pt idx="783">
                  <c:v>38533</c:v>
                </c:pt>
                <c:pt idx="784">
                  <c:v>38534</c:v>
                </c:pt>
                <c:pt idx="785">
                  <c:v>38537</c:v>
                </c:pt>
                <c:pt idx="786">
                  <c:v>38538</c:v>
                </c:pt>
                <c:pt idx="787">
                  <c:v>38539</c:v>
                </c:pt>
                <c:pt idx="788">
                  <c:v>38540</c:v>
                </c:pt>
                <c:pt idx="789">
                  <c:v>38541</c:v>
                </c:pt>
                <c:pt idx="790">
                  <c:v>38544</c:v>
                </c:pt>
                <c:pt idx="791">
                  <c:v>38545</c:v>
                </c:pt>
                <c:pt idx="792">
                  <c:v>38546</c:v>
                </c:pt>
                <c:pt idx="793">
                  <c:v>38547</c:v>
                </c:pt>
                <c:pt idx="794">
                  <c:v>38548</c:v>
                </c:pt>
                <c:pt idx="795">
                  <c:v>38551</c:v>
                </c:pt>
                <c:pt idx="796">
                  <c:v>38552</c:v>
                </c:pt>
                <c:pt idx="797">
                  <c:v>38553</c:v>
                </c:pt>
                <c:pt idx="798">
                  <c:v>38554</c:v>
                </c:pt>
                <c:pt idx="799">
                  <c:v>38555</c:v>
                </c:pt>
                <c:pt idx="800">
                  <c:v>38558</c:v>
                </c:pt>
                <c:pt idx="801">
                  <c:v>38559</c:v>
                </c:pt>
                <c:pt idx="802">
                  <c:v>38560</c:v>
                </c:pt>
                <c:pt idx="803">
                  <c:v>38561</c:v>
                </c:pt>
                <c:pt idx="804">
                  <c:v>38562</c:v>
                </c:pt>
                <c:pt idx="805">
                  <c:v>38565</c:v>
                </c:pt>
                <c:pt idx="806">
                  <c:v>38566</c:v>
                </c:pt>
                <c:pt idx="807">
                  <c:v>38567</c:v>
                </c:pt>
                <c:pt idx="808">
                  <c:v>38568</c:v>
                </c:pt>
                <c:pt idx="809">
                  <c:v>38569</c:v>
                </c:pt>
                <c:pt idx="810">
                  <c:v>38572</c:v>
                </c:pt>
                <c:pt idx="811">
                  <c:v>38573</c:v>
                </c:pt>
                <c:pt idx="812">
                  <c:v>38574</c:v>
                </c:pt>
                <c:pt idx="813">
                  <c:v>38575</c:v>
                </c:pt>
                <c:pt idx="814">
                  <c:v>38576</c:v>
                </c:pt>
                <c:pt idx="815">
                  <c:v>38579</c:v>
                </c:pt>
                <c:pt idx="816">
                  <c:v>38580</c:v>
                </c:pt>
                <c:pt idx="817">
                  <c:v>38581</c:v>
                </c:pt>
                <c:pt idx="818">
                  <c:v>38582</c:v>
                </c:pt>
                <c:pt idx="819">
                  <c:v>38583</c:v>
                </c:pt>
                <c:pt idx="820">
                  <c:v>38586</c:v>
                </c:pt>
                <c:pt idx="821">
                  <c:v>38587</c:v>
                </c:pt>
                <c:pt idx="822">
                  <c:v>38588</c:v>
                </c:pt>
                <c:pt idx="823">
                  <c:v>38589</c:v>
                </c:pt>
                <c:pt idx="824">
                  <c:v>38590</c:v>
                </c:pt>
                <c:pt idx="825">
                  <c:v>38594</c:v>
                </c:pt>
                <c:pt idx="826">
                  <c:v>38595</c:v>
                </c:pt>
                <c:pt idx="827">
                  <c:v>38596</c:v>
                </c:pt>
                <c:pt idx="828">
                  <c:v>38597</c:v>
                </c:pt>
                <c:pt idx="829">
                  <c:v>38600</c:v>
                </c:pt>
                <c:pt idx="830">
                  <c:v>38601</c:v>
                </c:pt>
                <c:pt idx="831">
                  <c:v>38602</c:v>
                </c:pt>
                <c:pt idx="832">
                  <c:v>38603</c:v>
                </c:pt>
                <c:pt idx="833">
                  <c:v>38604</c:v>
                </c:pt>
                <c:pt idx="834">
                  <c:v>38607</c:v>
                </c:pt>
                <c:pt idx="835">
                  <c:v>38608</c:v>
                </c:pt>
                <c:pt idx="836">
                  <c:v>38609</c:v>
                </c:pt>
                <c:pt idx="837">
                  <c:v>38610</c:v>
                </c:pt>
                <c:pt idx="838">
                  <c:v>38611</c:v>
                </c:pt>
                <c:pt idx="839">
                  <c:v>38614</c:v>
                </c:pt>
                <c:pt idx="840">
                  <c:v>38615</c:v>
                </c:pt>
                <c:pt idx="841">
                  <c:v>38616</c:v>
                </c:pt>
                <c:pt idx="842">
                  <c:v>38617</c:v>
                </c:pt>
                <c:pt idx="843">
                  <c:v>38618</c:v>
                </c:pt>
                <c:pt idx="844">
                  <c:v>38621</c:v>
                </c:pt>
                <c:pt idx="845">
                  <c:v>38622</c:v>
                </c:pt>
                <c:pt idx="846">
                  <c:v>38623</c:v>
                </c:pt>
                <c:pt idx="847">
                  <c:v>38624</c:v>
                </c:pt>
                <c:pt idx="848">
                  <c:v>38625</c:v>
                </c:pt>
                <c:pt idx="849">
                  <c:v>38628</c:v>
                </c:pt>
                <c:pt idx="850">
                  <c:v>38629</c:v>
                </c:pt>
                <c:pt idx="851">
                  <c:v>38630</c:v>
                </c:pt>
                <c:pt idx="852">
                  <c:v>38631</c:v>
                </c:pt>
                <c:pt idx="853">
                  <c:v>38632</c:v>
                </c:pt>
                <c:pt idx="854">
                  <c:v>38635</c:v>
                </c:pt>
                <c:pt idx="855">
                  <c:v>38636</c:v>
                </c:pt>
                <c:pt idx="856">
                  <c:v>38637</c:v>
                </c:pt>
                <c:pt idx="857">
                  <c:v>38638</c:v>
                </c:pt>
                <c:pt idx="858">
                  <c:v>38639</c:v>
                </c:pt>
                <c:pt idx="859">
                  <c:v>38642</c:v>
                </c:pt>
                <c:pt idx="860">
                  <c:v>38643</c:v>
                </c:pt>
                <c:pt idx="861">
                  <c:v>38644</c:v>
                </c:pt>
                <c:pt idx="862">
                  <c:v>38645</c:v>
                </c:pt>
                <c:pt idx="863">
                  <c:v>38646</c:v>
                </c:pt>
                <c:pt idx="864">
                  <c:v>38649</c:v>
                </c:pt>
                <c:pt idx="865">
                  <c:v>38650</c:v>
                </c:pt>
                <c:pt idx="866">
                  <c:v>38651</c:v>
                </c:pt>
                <c:pt idx="867">
                  <c:v>38652</c:v>
                </c:pt>
                <c:pt idx="868">
                  <c:v>38653</c:v>
                </c:pt>
                <c:pt idx="869">
                  <c:v>38656</c:v>
                </c:pt>
                <c:pt idx="870">
                  <c:v>38657</c:v>
                </c:pt>
                <c:pt idx="871">
                  <c:v>38658</c:v>
                </c:pt>
                <c:pt idx="872">
                  <c:v>38659</c:v>
                </c:pt>
                <c:pt idx="873">
                  <c:v>38660</c:v>
                </c:pt>
                <c:pt idx="874">
                  <c:v>38663</c:v>
                </c:pt>
                <c:pt idx="875">
                  <c:v>38664</c:v>
                </c:pt>
                <c:pt idx="876">
                  <c:v>38665</c:v>
                </c:pt>
                <c:pt idx="877">
                  <c:v>38666</c:v>
                </c:pt>
                <c:pt idx="878">
                  <c:v>38667</c:v>
                </c:pt>
                <c:pt idx="879">
                  <c:v>38670</c:v>
                </c:pt>
                <c:pt idx="880">
                  <c:v>38671</c:v>
                </c:pt>
                <c:pt idx="881">
                  <c:v>38672</c:v>
                </c:pt>
                <c:pt idx="882">
                  <c:v>38673</c:v>
                </c:pt>
                <c:pt idx="883">
                  <c:v>38674</c:v>
                </c:pt>
                <c:pt idx="884">
                  <c:v>38677</c:v>
                </c:pt>
                <c:pt idx="885">
                  <c:v>38678</c:v>
                </c:pt>
                <c:pt idx="886">
                  <c:v>38679</c:v>
                </c:pt>
                <c:pt idx="887">
                  <c:v>38680</c:v>
                </c:pt>
                <c:pt idx="888">
                  <c:v>38681</c:v>
                </c:pt>
                <c:pt idx="889">
                  <c:v>38684</c:v>
                </c:pt>
                <c:pt idx="890">
                  <c:v>38685</c:v>
                </c:pt>
                <c:pt idx="891">
                  <c:v>38686</c:v>
                </c:pt>
                <c:pt idx="892">
                  <c:v>38687</c:v>
                </c:pt>
                <c:pt idx="893">
                  <c:v>38688</c:v>
                </c:pt>
                <c:pt idx="894">
                  <c:v>38691</c:v>
                </c:pt>
                <c:pt idx="895">
                  <c:v>38692</c:v>
                </c:pt>
                <c:pt idx="896">
                  <c:v>38693</c:v>
                </c:pt>
                <c:pt idx="897">
                  <c:v>38694</c:v>
                </c:pt>
                <c:pt idx="898">
                  <c:v>38695</c:v>
                </c:pt>
                <c:pt idx="899">
                  <c:v>38698</c:v>
                </c:pt>
                <c:pt idx="900">
                  <c:v>38699</c:v>
                </c:pt>
                <c:pt idx="901">
                  <c:v>38700</c:v>
                </c:pt>
                <c:pt idx="902">
                  <c:v>38701</c:v>
                </c:pt>
                <c:pt idx="903">
                  <c:v>38702</c:v>
                </c:pt>
                <c:pt idx="904">
                  <c:v>38705</c:v>
                </c:pt>
                <c:pt idx="905">
                  <c:v>38706</c:v>
                </c:pt>
                <c:pt idx="906">
                  <c:v>38707</c:v>
                </c:pt>
                <c:pt idx="907">
                  <c:v>38708</c:v>
                </c:pt>
                <c:pt idx="908">
                  <c:v>38709</c:v>
                </c:pt>
                <c:pt idx="909">
                  <c:v>38713</c:v>
                </c:pt>
                <c:pt idx="910">
                  <c:v>38714</c:v>
                </c:pt>
                <c:pt idx="911">
                  <c:v>38715</c:v>
                </c:pt>
                <c:pt idx="912">
                  <c:v>38716</c:v>
                </c:pt>
                <c:pt idx="913">
                  <c:v>38720</c:v>
                </c:pt>
                <c:pt idx="914">
                  <c:v>38721</c:v>
                </c:pt>
                <c:pt idx="915">
                  <c:v>38722</c:v>
                </c:pt>
                <c:pt idx="916">
                  <c:v>38723</c:v>
                </c:pt>
                <c:pt idx="917">
                  <c:v>38726</c:v>
                </c:pt>
                <c:pt idx="918">
                  <c:v>38727</c:v>
                </c:pt>
                <c:pt idx="919">
                  <c:v>38728</c:v>
                </c:pt>
                <c:pt idx="920">
                  <c:v>38729</c:v>
                </c:pt>
                <c:pt idx="921">
                  <c:v>38730</c:v>
                </c:pt>
                <c:pt idx="922">
                  <c:v>38733</c:v>
                </c:pt>
                <c:pt idx="923">
                  <c:v>38734</c:v>
                </c:pt>
                <c:pt idx="924">
                  <c:v>38735</c:v>
                </c:pt>
                <c:pt idx="925">
                  <c:v>38736</c:v>
                </c:pt>
                <c:pt idx="926">
                  <c:v>38737</c:v>
                </c:pt>
                <c:pt idx="927">
                  <c:v>38740</c:v>
                </c:pt>
                <c:pt idx="928">
                  <c:v>38741</c:v>
                </c:pt>
                <c:pt idx="929">
                  <c:v>38742</c:v>
                </c:pt>
                <c:pt idx="930">
                  <c:v>38743</c:v>
                </c:pt>
                <c:pt idx="931">
                  <c:v>38744</c:v>
                </c:pt>
                <c:pt idx="932">
                  <c:v>38747</c:v>
                </c:pt>
                <c:pt idx="933">
                  <c:v>38748</c:v>
                </c:pt>
                <c:pt idx="934">
                  <c:v>38749</c:v>
                </c:pt>
                <c:pt idx="935">
                  <c:v>38750</c:v>
                </c:pt>
                <c:pt idx="936">
                  <c:v>38751</c:v>
                </c:pt>
                <c:pt idx="937">
                  <c:v>38754</c:v>
                </c:pt>
                <c:pt idx="938">
                  <c:v>38755</c:v>
                </c:pt>
                <c:pt idx="939">
                  <c:v>38756</c:v>
                </c:pt>
                <c:pt idx="940">
                  <c:v>38757</c:v>
                </c:pt>
                <c:pt idx="941">
                  <c:v>38758</c:v>
                </c:pt>
                <c:pt idx="942">
                  <c:v>38761</c:v>
                </c:pt>
                <c:pt idx="943">
                  <c:v>38762</c:v>
                </c:pt>
                <c:pt idx="944">
                  <c:v>38763</c:v>
                </c:pt>
                <c:pt idx="945">
                  <c:v>38764</c:v>
                </c:pt>
                <c:pt idx="946">
                  <c:v>38765</c:v>
                </c:pt>
                <c:pt idx="947">
                  <c:v>38768</c:v>
                </c:pt>
                <c:pt idx="948">
                  <c:v>38769</c:v>
                </c:pt>
                <c:pt idx="949">
                  <c:v>38770</c:v>
                </c:pt>
                <c:pt idx="950">
                  <c:v>38771</c:v>
                </c:pt>
                <c:pt idx="951">
                  <c:v>38772</c:v>
                </c:pt>
                <c:pt idx="952">
                  <c:v>38775</c:v>
                </c:pt>
                <c:pt idx="953">
                  <c:v>38776</c:v>
                </c:pt>
                <c:pt idx="954">
                  <c:v>38777</c:v>
                </c:pt>
                <c:pt idx="955">
                  <c:v>38778</c:v>
                </c:pt>
                <c:pt idx="956">
                  <c:v>38779</c:v>
                </c:pt>
                <c:pt idx="957">
                  <c:v>38782</c:v>
                </c:pt>
                <c:pt idx="958">
                  <c:v>38783</c:v>
                </c:pt>
                <c:pt idx="959">
                  <c:v>38784</c:v>
                </c:pt>
                <c:pt idx="960">
                  <c:v>38785</c:v>
                </c:pt>
                <c:pt idx="961">
                  <c:v>38786</c:v>
                </c:pt>
                <c:pt idx="962">
                  <c:v>38789</c:v>
                </c:pt>
                <c:pt idx="963">
                  <c:v>38790</c:v>
                </c:pt>
                <c:pt idx="964">
                  <c:v>38791</c:v>
                </c:pt>
                <c:pt idx="965">
                  <c:v>38792</c:v>
                </c:pt>
                <c:pt idx="966">
                  <c:v>38793</c:v>
                </c:pt>
                <c:pt idx="967">
                  <c:v>38796</c:v>
                </c:pt>
                <c:pt idx="968">
                  <c:v>38797</c:v>
                </c:pt>
                <c:pt idx="969">
                  <c:v>38798</c:v>
                </c:pt>
                <c:pt idx="970">
                  <c:v>38799</c:v>
                </c:pt>
                <c:pt idx="971">
                  <c:v>38800</c:v>
                </c:pt>
                <c:pt idx="972">
                  <c:v>38803</c:v>
                </c:pt>
                <c:pt idx="973">
                  <c:v>38804</c:v>
                </c:pt>
                <c:pt idx="974">
                  <c:v>38805</c:v>
                </c:pt>
                <c:pt idx="975">
                  <c:v>38806</c:v>
                </c:pt>
                <c:pt idx="976">
                  <c:v>38807</c:v>
                </c:pt>
                <c:pt idx="977">
                  <c:v>38810</c:v>
                </c:pt>
                <c:pt idx="978">
                  <c:v>38811</c:v>
                </c:pt>
                <c:pt idx="979">
                  <c:v>38812</c:v>
                </c:pt>
                <c:pt idx="980">
                  <c:v>38813</c:v>
                </c:pt>
                <c:pt idx="981">
                  <c:v>38814</c:v>
                </c:pt>
                <c:pt idx="982">
                  <c:v>38817</c:v>
                </c:pt>
                <c:pt idx="983">
                  <c:v>38818</c:v>
                </c:pt>
                <c:pt idx="984">
                  <c:v>38819</c:v>
                </c:pt>
                <c:pt idx="985">
                  <c:v>38820</c:v>
                </c:pt>
                <c:pt idx="986">
                  <c:v>38824</c:v>
                </c:pt>
                <c:pt idx="987">
                  <c:v>38825</c:v>
                </c:pt>
                <c:pt idx="988">
                  <c:v>38826</c:v>
                </c:pt>
                <c:pt idx="989">
                  <c:v>38827</c:v>
                </c:pt>
                <c:pt idx="990">
                  <c:v>38828</c:v>
                </c:pt>
                <c:pt idx="991">
                  <c:v>38831</c:v>
                </c:pt>
                <c:pt idx="992">
                  <c:v>38832</c:v>
                </c:pt>
                <c:pt idx="993">
                  <c:v>38833</c:v>
                </c:pt>
                <c:pt idx="994">
                  <c:v>38834</c:v>
                </c:pt>
                <c:pt idx="995">
                  <c:v>38835</c:v>
                </c:pt>
                <c:pt idx="996">
                  <c:v>38838</c:v>
                </c:pt>
                <c:pt idx="997">
                  <c:v>38839</c:v>
                </c:pt>
                <c:pt idx="998">
                  <c:v>38840</c:v>
                </c:pt>
                <c:pt idx="999">
                  <c:v>38841</c:v>
                </c:pt>
                <c:pt idx="1000">
                  <c:v>38842</c:v>
                </c:pt>
                <c:pt idx="1001">
                  <c:v>38845</c:v>
                </c:pt>
                <c:pt idx="1002">
                  <c:v>38846</c:v>
                </c:pt>
                <c:pt idx="1003">
                  <c:v>38847</c:v>
                </c:pt>
                <c:pt idx="1004">
                  <c:v>38848</c:v>
                </c:pt>
                <c:pt idx="1005">
                  <c:v>38849</c:v>
                </c:pt>
                <c:pt idx="1006">
                  <c:v>38852</c:v>
                </c:pt>
                <c:pt idx="1007">
                  <c:v>38853</c:v>
                </c:pt>
                <c:pt idx="1008">
                  <c:v>38854</c:v>
                </c:pt>
                <c:pt idx="1009">
                  <c:v>38855</c:v>
                </c:pt>
                <c:pt idx="1010">
                  <c:v>38856</c:v>
                </c:pt>
                <c:pt idx="1011">
                  <c:v>38859</c:v>
                </c:pt>
                <c:pt idx="1012">
                  <c:v>38860</c:v>
                </c:pt>
                <c:pt idx="1013">
                  <c:v>38861</c:v>
                </c:pt>
                <c:pt idx="1014">
                  <c:v>38862</c:v>
                </c:pt>
                <c:pt idx="1015">
                  <c:v>38863</c:v>
                </c:pt>
                <c:pt idx="1016">
                  <c:v>38867</c:v>
                </c:pt>
                <c:pt idx="1017">
                  <c:v>38868</c:v>
                </c:pt>
                <c:pt idx="1018">
                  <c:v>38869</c:v>
                </c:pt>
                <c:pt idx="1019">
                  <c:v>38870</c:v>
                </c:pt>
                <c:pt idx="1020">
                  <c:v>38873</c:v>
                </c:pt>
                <c:pt idx="1021">
                  <c:v>38874</c:v>
                </c:pt>
                <c:pt idx="1022">
                  <c:v>38875</c:v>
                </c:pt>
                <c:pt idx="1023">
                  <c:v>38876</c:v>
                </c:pt>
                <c:pt idx="1024">
                  <c:v>38877</c:v>
                </c:pt>
                <c:pt idx="1025">
                  <c:v>38880</c:v>
                </c:pt>
                <c:pt idx="1026">
                  <c:v>38881</c:v>
                </c:pt>
                <c:pt idx="1027">
                  <c:v>38882</c:v>
                </c:pt>
                <c:pt idx="1028">
                  <c:v>38883</c:v>
                </c:pt>
                <c:pt idx="1029">
                  <c:v>38884</c:v>
                </c:pt>
                <c:pt idx="1030">
                  <c:v>38887</c:v>
                </c:pt>
                <c:pt idx="1031">
                  <c:v>38888</c:v>
                </c:pt>
                <c:pt idx="1032">
                  <c:v>38889</c:v>
                </c:pt>
                <c:pt idx="1033">
                  <c:v>38890</c:v>
                </c:pt>
                <c:pt idx="1034">
                  <c:v>38891</c:v>
                </c:pt>
                <c:pt idx="1035">
                  <c:v>38894</c:v>
                </c:pt>
                <c:pt idx="1036">
                  <c:v>38895</c:v>
                </c:pt>
                <c:pt idx="1037">
                  <c:v>38896</c:v>
                </c:pt>
                <c:pt idx="1038">
                  <c:v>38897</c:v>
                </c:pt>
                <c:pt idx="1039">
                  <c:v>38898</c:v>
                </c:pt>
                <c:pt idx="1040">
                  <c:v>38901</c:v>
                </c:pt>
                <c:pt idx="1041">
                  <c:v>38902</c:v>
                </c:pt>
                <c:pt idx="1042">
                  <c:v>38903</c:v>
                </c:pt>
                <c:pt idx="1043">
                  <c:v>38904</c:v>
                </c:pt>
                <c:pt idx="1044">
                  <c:v>38905</c:v>
                </c:pt>
                <c:pt idx="1045">
                  <c:v>38908</c:v>
                </c:pt>
                <c:pt idx="1046">
                  <c:v>38909</c:v>
                </c:pt>
                <c:pt idx="1047">
                  <c:v>38910</c:v>
                </c:pt>
                <c:pt idx="1048">
                  <c:v>38911</c:v>
                </c:pt>
                <c:pt idx="1049">
                  <c:v>38912</c:v>
                </c:pt>
                <c:pt idx="1050">
                  <c:v>38915</c:v>
                </c:pt>
                <c:pt idx="1051">
                  <c:v>38916</c:v>
                </c:pt>
                <c:pt idx="1052">
                  <c:v>38917</c:v>
                </c:pt>
                <c:pt idx="1053">
                  <c:v>38918</c:v>
                </c:pt>
                <c:pt idx="1054">
                  <c:v>38919</c:v>
                </c:pt>
                <c:pt idx="1055">
                  <c:v>38922</c:v>
                </c:pt>
                <c:pt idx="1056">
                  <c:v>38923</c:v>
                </c:pt>
                <c:pt idx="1057">
                  <c:v>38924</c:v>
                </c:pt>
                <c:pt idx="1058">
                  <c:v>38925</c:v>
                </c:pt>
                <c:pt idx="1059">
                  <c:v>38926</c:v>
                </c:pt>
                <c:pt idx="1060">
                  <c:v>38929</c:v>
                </c:pt>
                <c:pt idx="1061">
                  <c:v>38930</c:v>
                </c:pt>
                <c:pt idx="1062">
                  <c:v>38931</c:v>
                </c:pt>
                <c:pt idx="1063">
                  <c:v>38932</c:v>
                </c:pt>
                <c:pt idx="1064">
                  <c:v>38933</c:v>
                </c:pt>
                <c:pt idx="1065">
                  <c:v>38936</c:v>
                </c:pt>
                <c:pt idx="1066">
                  <c:v>38937</c:v>
                </c:pt>
                <c:pt idx="1067">
                  <c:v>38938</c:v>
                </c:pt>
                <c:pt idx="1068">
                  <c:v>38939</c:v>
                </c:pt>
                <c:pt idx="1069">
                  <c:v>38940</c:v>
                </c:pt>
                <c:pt idx="1070">
                  <c:v>38943</c:v>
                </c:pt>
                <c:pt idx="1071">
                  <c:v>38944</c:v>
                </c:pt>
                <c:pt idx="1072">
                  <c:v>38945</c:v>
                </c:pt>
                <c:pt idx="1073">
                  <c:v>38946</c:v>
                </c:pt>
                <c:pt idx="1074">
                  <c:v>38947</c:v>
                </c:pt>
                <c:pt idx="1075">
                  <c:v>38950</c:v>
                </c:pt>
                <c:pt idx="1076">
                  <c:v>38951</c:v>
                </c:pt>
                <c:pt idx="1077">
                  <c:v>38952</c:v>
                </c:pt>
                <c:pt idx="1078">
                  <c:v>38953</c:v>
                </c:pt>
                <c:pt idx="1079">
                  <c:v>38954</c:v>
                </c:pt>
                <c:pt idx="1080">
                  <c:v>38957</c:v>
                </c:pt>
                <c:pt idx="1081">
                  <c:v>38958</c:v>
                </c:pt>
                <c:pt idx="1082">
                  <c:v>38959</c:v>
                </c:pt>
                <c:pt idx="1083">
                  <c:v>38960</c:v>
                </c:pt>
                <c:pt idx="1084">
                  <c:v>38961</c:v>
                </c:pt>
                <c:pt idx="1085">
                  <c:v>38964</c:v>
                </c:pt>
                <c:pt idx="1086">
                  <c:v>38965</c:v>
                </c:pt>
                <c:pt idx="1087">
                  <c:v>38966</c:v>
                </c:pt>
                <c:pt idx="1088">
                  <c:v>38967</c:v>
                </c:pt>
                <c:pt idx="1089">
                  <c:v>38968</c:v>
                </c:pt>
                <c:pt idx="1090">
                  <c:v>38971</c:v>
                </c:pt>
                <c:pt idx="1091">
                  <c:v>38972</c:v>
                </c:pt>
                <c:pt idx="1092">
                  <c:v>38973</c:v>
                </c:pt>
                <c:pt idx="1093">
                  <c:v>38974</c:v>
                </c:pt>
                <c:pt idx="1094">
                  <c:v>38975</c:v>
                </c:pt>
                <c:pt idx="1095">
                  <c:v>38978</c:v>
                </c:pt>
                <c:pt idx="1096">
                  <c:v>38979</c:v>
                </c:pt>
                <c:pt idx="1097">
                  <c:v>38980</c:v>
                </c:pt>
                <c:pt idx="1098">
                  <c:v>38981</c:v>
                </c:pt>
                <c:pt idx="1099">
                  <c:v>38982</c:v>
                </c:pt>
                <c:pt idx="1100">
                  <c:v>38985</c:v>
                </c:pt>
                <c:pt idx="1101">
                  <c:v>38986</c:v>
                </c:pt>
                <c:pt idx="1102">
                  <c:v>38987</c:v>
                </c:pt>
                <c:pt idx="1103">
                  <c:v>38988</c:v>
                </c:pt>
                <c:pt idx="1104">
                  <c:v>38989</c:v>
                </c:pt>
                <c:pt idx="1105">
                  <c:v>38992</c:v>
                </c:pt>
                <c:pt idx="1106">
                  <c:v>38993</c:v>
                </c:pt>
                <c:pt idx="1107">
                  <c:v>38994</c:v>
                </c:pt>
                <c:pt idx="1108">
                  <c:v>38995</c:v>
                </c:pt>
                <c:pt idx="1109">
                  <c:v>38996</c:v>
                </c:pt>
                <c:pt idx="1110">
                  <c:v>38999</c:v>
                </c:pt>
                <c:pt idx="1111">
                  <c:v>39000</c:v>
                </c:pt>
                <c:pt idx="1112">
                  <c:v>39001</c:v>
                </c:pt>
                <c:pt idx="1113">
                  <c:v>39002</c:v>
                </c:pt>
                <c:pt idx="1114">
                  <c:v>39003</c:v>
                </c:pt>
                <c:pt idx="1115">
                  <c:v>39006</c:v>
                </c:pt>
                <c:pt idx="1116">
                  <c:v>39007</c:v>
                </c:pt>
                <c:pt idx="1117">
                  <c:v>39008</c:v>
                </c:pt>
                <c:pt idx="1118">
                  <c:v>39009</c:v>
                </c:pt>
                <c:pt idx="1119">
                  <c:v>39010</c:v>
                </c:pt>
                <c:pt idx="1120">
                  <c:v>39013</c:v>
                </c:pt>
                <c:pt idx="1121">
                  <c:v>39014</c:v>
                </c:pt>
                <c:pt idx="1122">
                  <c:v>39015</c:v>
                </c:pt>
                <c:pt idx="1123">
                  <c:v>39016</c:v>
                </c:pt>
                <c:pt idx="1124">
                  <c:v>39017</c:v>
                </c:pt>
                <c:pt idx="1125">
                  <c:v>39020</c:v>
                </c:pt>
                <c:pt idx="1126">
                  <c:v>39021</c:v>
                </c:pt>
                <c:pt idx="1127">
                  <c:v>39022</c:v>
                </c:pt>
                <c:pt idx="1128">
                  <c:v>39023</c:v>
                </c:pt>
                <c:pt idx="1129">
                  <c:v>39024</c:v>
                </c:pt>
                <c:pt idx="1130">
                  <c:v>39027</c:v>
                </c:pt>
                <c:pt idx="1131">
                  <c:v>39028</c:v>
                </c:pt>
                <c:pt idx="1132">
                  <c:v>39029</c:v>
                </c:pt>
                <c:pt idx="1133">
                  <c:v>39030</c:v>
                </c:pt>
                <c:pt idx="1134">
                  <c:v>39031</c:v>
                </c:pt>
                <c:pt idx="1135">
                  <c:v>39034</c:v>
                </c:pt>
                <c:pt idx="1136">
                  <c:v>39035</c:v>
                </c:pt>
                <c:pt idx="1137">
                  <c:v>39036</c:v>
                </c:pt>
                <c:pt idx="1138">
                  <c:v>39037</c:v>
                </c:pt>
                <c:pt idx="1139">
                  <c:v>39038</c:v>
                </c:pt>
                <c:pt idx="1140">
                  <c:v>39041</c:v>
                </c:pt>
                <c:pt idx="1141">
                  <c:v>39042</c:v>
                </c:pt>
                <c:pt idx="1142">
                  <c:v>39043</c:v>
                </c:pt>
                <c:pt idx="1143">
                  <c:v>39044</c:v>
                </c:pt>
                <c:pt idx="1144">
                  <c:v>39045</c:v>
                </c:pt>
                <c:pt idx="1145">
                  <c:v>39048</c:v>
                </c:pt>
                <c:pt idx="1146">
                  <c:v>39049</c:v>
                </c:pt>
                <c:pt idx="1147">
                  <c:v>39050</c:v>
                </c:pt>
                <c:pt idx="1148">
                  <c:v>39051</c:v>
                </c:pt>
                <c:pt idx="1149">
                  <c:v>39052</c:v>
                </c:pt>
                <c:pt idx="1150">
                  <c:v>39055</c:v>
                </c:pt>
                <c:pt idx="1151">
                  <c:v>39056</c:v>
                </c:pt>
                <c:pt idx="1152">
                  <c:v>39057</c:v>
                </c:pt>
                <c:pt idx="1153">
                  <c:v>39058</c:v>
                </c:pt>
                <c:pt idx="1154">
                  <c:v>39059</c:v>
                </c:pt>
                <c:pt idx="1155">
                  <c:v>39062</c:v>
                </c:pt>
                <c:pt idx="1156">
                  <c:v>39063</c:v>
                </c:pt>
                <c:pt idx="1157">
                  <c:v>39064</c:v>
                </c:pt>
                <c:pt idx="1158">
                  <c:v>39065</c:v>
                </c:pt>
                <c:pt idx="1159">
                  <c:v>39066</c:v>
                </c:pt>
                <c:pt idx="1160">
                  <c:v>39069</c:v>
                </c:pt>
                <c:pt idx="1161">
                  <c:v>39070</c:v>
                </c:pt>
                <c:pt idx="1162">
                  <c:v>39071</c:v>
                </c:pt>
                <c:pt idx="1163">
                  <c:v>39072</c:v>
                </c:pt>
                <c:pt idx="1164">
                  <c:v>39073</c:v>
                </c:pt>
                <c:pt idx="1165">
                  <c:v>39077</c:v>
                </c:pt>
                <c:pt idx="1166">
                  <c:v>39078</c:v>
                </c:pt>
                <c:pt idx="1167">
                  <c:v>39079</c:v>
                </c:pt>
                <c:pt idx="1168">
                  <c:v>39080</c:v>
                </c:pt>
                <c:pt idx="1169">
                  <c:v>39084</c:v>
                </c:pt>
                <c:pt idx="1170">
                  <c:v>39085</c:v>
                </c:pt>
                <c:pt idx="1171">
                  <c:v>39086</c:v>
                </c:pt>
                <c:pt idx="1172">
                  <c:v>39087</c:v>
                </c:pt>
                <c:pt idx="1173">
                  <c:v>39090</c:v>
                </c:pt>
                <c:pt idx="1174">
                  <c:v>39091</c:v>
                </c:pt>
                <c:pt idx="1175">
                  <c:v>39092</c:v>
                </c:pt>
                <c:pt idx="1176">
                  <c:v>39093</c:v>
                </c:pt>
                <c:pt idx="1177">
                  <c:v>39094</c:v>
                </c:pt>
                <c:pt idx="1178">
                  <c:v>39097</c:v>
                </c:pt>
                <c:pt idx="1179">
                  <c:v>39098</c:v>
                </c:pt>
                <c:pt idx="1180">
                  <c:v>39099</c:v>
                </c:pt>
                <c:pt idx="1181">
                  <c:v>39100</c:v>
                </c:pt>
                <c:pt idx="1182">
                  <c:v>39101</c:v>
                </c:pt>
                <c:pt idx="1183">
                  <c:v>39104</c:v>
                </c:pt>
                <c:pt idx="1184">
                  <c:v>39105</c:v>
                </c:pt>
                <c:pt idx="1185">
                  <c:v>39106</c:v>
                </c:pt>
                <c:pt idx="1186">
                  <c:v>39107</c:v>
                </c:pt>
                <c:pt idx="1187">
                  <c:v>39108</c:v>
                </c:pt>
                <c:pt idx="1188">
                  <c:v>39111</c:v>
                </c:pt>
                <c:pt idx="1189">
                  <c:v>39112</c:v>
                </c:pt>
                <c:pt idx="1190">
                  <c:v>39113</c:v>
                </c:pt>
                <c:pt idx="1191">
                  <c:v>39114</c:v>
                </c:pt>
                <c:pt idx="1192">
                  <c:v>39115</c:v>
                </c:pt>
                <c:pt idx="1193">
                  <c:v>39118</c:v>
                </c:pt>
                <c:pt idx="1194">
                  <c:v>39119</c:v>
                </c:pt>
                <c:pt idx="1195">
                  <c:v>39120</c:v>
                </c:pt>
                <c:pt idx="1196">
                  <c:v>39121</c:v>
                </c:pt>
                <c:pt idx="1197">
                  <c:v>39122</c:v>
                </c:pt>
                <c:pt idx="1198">
                  <c:v>39125</c:v>
                </c:pt>
                <c:pt idx="1199">
                  <c:v>39126</c:v>
                </c:pt>
                <c:pt idx="1200">
                  <c:v>39127</c:v>
                </c:pt>
                <c:pt idx="1201">
                  <c:v>39128</c:v>
                </c:pt>
                <c:pt idx="1202">
                  <c:v>39129</c:v>
                </c:pt>
                <c:pt idx="1203">
                  <c:v>39132</c:v>
                </c:pt>
                <c:pt idx="1204">
                  <c:v>39133</c:v>
                </c:pt>
                <c:pt idx="1205">
                  <c:v>39134</c:v>
                </c:pt>
                <c:pt idx="1206">
                  <c:v>39135</c:v>
                </c:pt>
                <c:pt idx="1207">
                  <c:v>39136</c:v>
                </c:pt>
                <c:pt idx="1208">
                  <c:v>39139</c:v>
                </c:pt>
                <c:pt idx="1209">
                  <c:v>39140</c:v>
                </c:pt>
                <c:pt idx="1210">
                  <c:v>39141</c:v>
                </c:pt>
                <c:pt idx="1211">
                  <c:v>39142</c:v>
                </c:pt>
                <c:pt idx="1212">
                  <c:v>39143</c:v>
                </c:pt>
                <c:pt idx="1213">
                  <c:v>39146</c:v>
                </c:pt>
                <c:pt idx="1214">
                  <c:v>39147</c:v>
                </c:pt>
                <c:pt idx="1215">
                  <c:v>39148</c:v>
                </c:pt>
                <c:pt idx="1216">
                  <c:v>39149</c:v>
                </c:pt>
                <c:pt idx="1217">
                  <c:v>39150</c:v>
                </c:pt>
                <c:pt idx="1218">
                  <c:v>39153</c:v>
                </c:pt>
                <c:pt idx="1219">
                  <c:v>39154</c:v>
                </c:pt>
                <c:pt idx="1220">
                  <c:v>39155</c:v>
                </c:pt>
                <c:pt idx="1221">
                  <c:v>39156</c:v>
                </c:pt>
                <c:pt idx="1222">
                  <c:v>39157</c:v>
                </c:pt>
                <c:pt idx="1223">
                  <c:v>39160</c:v>
                </c:pt>
                <c:pt idx="1224">
                  <c:v>39161</c:v>
                </c:pt>
                <c:pt idx="1225">
                  <c:v>39162</c:v>
                </c:pt>
                <c:pt idx="1226">
                  <c:v>39163</c:v>
                </c:pt>
                <c:pt idx="1227">
                  <c:v>39164</c:v>
                </c:pt>
                <c:pt idx="1228">
                  <c:v>39167</c:v>
                </c:pt>
                <c:pt idx="1229">
                  <c:v>39168</c:v>
                </c:pt>
                <c:pt idx="1230">
                  <c:v>39169</c:v>
                </c:pt>
                <c:pt idx="1231">
                  <c:v>39170</c:v>
                </c:pt>
                <c:pt idx="1232">
                  <c:v>39171</c:v>
                </c:pt>
                <c:pt idx="1233">
                  <c:v>39174</c:v>
                </c:pt>
                <c:pt idx="1234">
                  <c:v>39175</c:v>
                </c:pt>
                <c:pt idx="1235">
                  <c:v>39176</c:v>
                </c:pt>
                <c:pt idx="1236">
                  <c:v>39177</c:v>
                </c:pt>
                <c:pt idx="1237">
                  <c:v>39181</c:v>
                </c:pt>
                <c:pt idx="1238">
                  <c:v>39182</c:v>
                </c:pt>
                <c:pt idx="1239">
                  <c:v>39183</c:v>
                </c:pt>
                <c:pt idx="1240">
                  <c:v>39184</c:v>
                </c:pt>
                <c:pt idx="1241">
                  <c:v>39185</c:v>
                </c:pt>
                <c:pt idx="1242">
                  <c:v>39188</c:v>
                </c:pt>
                <c:pt idx="1243">
                  <c:v>39189</c:v>
                </c:pt>
                <c:pt idx="1244">
                  <c:v>39190</c:v>
                </c:pt>
                <c:pt idx="1245">
                  <c:v>39191</c:v>
                </c:pt>
                <c:pt idx="1246">
                  <c:v>39192</c:v>
                </c:pt>
                <c:pt idx="1247">
                  <c:v>39195</c:v>
                </c:pt>
                <c:pt idx="1248">
                  <c:v>39196</c:v>
                </c:pt>
                <c:pt idx="1249">
                  <c:v>39197</c:v>
                </c:pt>
                <c:pt idx="1250">
                  <c:v>39198</c:v>
                </c:pt>
                <c:pt idx="1251">
                  <c:v>39199</c:v>
                </c:pt>
                <c:pt idx="1252">
                  <c:v>39202</c:v>
                </c:pt>
                <c:pt idx="1253">
                  <c:v>39203</c:v>
                </c:pt>
                <c:pt idx="1254">
                  <c:v>39204</c:v>
                </c:pt>
                <c:pt idx="1255">
                  <c:v>39205</c:v>
                </c:pt>
                <c:pt idx="1256">
                  <c:v>39206</c:v>
                </c:pt>
                <c:pt idx="1257">
                  <c:v>39209</c:v>
                </c:pt>
                <c:pt idx="1258">
                  <c:v>39210</c:v>
                </c:pt>
                <c:pt idx="1259">
                  <c:v>39211</c:v>
                </c:pt>
                <c:pt idx="1260">
                  <c:v>39212</c:v>
                </c:pt>
                <c:pt idx="1261">
                  <c:v>39213</c:v>
                </c:pt>
                <c:pt idx="1262">
                  <c:v>39216</c:v>
                </c:pt>
                <c:pt idx="1263">
                  <c:v>39217</c:v>
                </c:pt>
                <c:pt idx="1264">
                  <c:v>39218</c:v>
                </c:pt>
                <c:pt idx="1265">
                  <c:v>39219</c:v>
                </c:pt>
                <c:pt idx="1266">
                  <c:v>39220</c:v>
                </c:pt>
                <c:pt idx="1267">
                  <c:v>39223</c:v>
                </c:pt>
                <c:pt idx="1268">
                  <c:v>39224</c:v>
                </c:pt>
                <c:pt idx="1269">
                  <c:v>39225</c:v>
                </c:pt>
                <c:pt idx="1270">
                  <c:v>39226</c:v>
                </c:pt>
                <c:pt idx="1271">
                  <c:v>39227</c:v>
                </c:pt>
                <c:pt idx="1272">
                  <c:v>39230</c:v>
                </c:pt>
                <c:pt idx="1273">
                  <c:v>39231</c:v>
                </c:pt>
                <c:pt idx="1274">
                  <c:v>39232</c:v>
                </c:pt>
                <c:pt idx="1275">
                  <c:v>39233</c:v>
                </c:pt>
                <c:pt idx="1276">
                  <c:v>39234</c:v>
                </c:pt>
                <c:pt idx="1277">
                  <c:v>39237</c:v>
                </c:pt>
                <c:pt idx="1278">
                  <c:v>39238</c:v>
                </c:pt>
                <c:pt idx="1279">
                  <c:v>39239</c:v>
                </c:pt>
                <c:pt idx="1280">
                  <c:v>39240</c:v>
                </c:pt>
                <c:pt idx="1281">
                  <c:v>39241</c:v>
                </c:pt>
                <c:pt idx="1282">
                  <c:v>39244</c:v>
                </c:pt>
                <c:pt idx="1283">
                  <c:v>39245</c:v>
                </c:pt>
                <c:pt idx="1284">
                  <c:v>39246</c:v>
                </c:pt>
                <c:pt idx="1285">
                  <c:v>39247</c:v>
                </c:pt>
                <c:pt idx="1286">
                  <c:v>39248</c:v>
                </c:pt>
                <c:pt idx="1287">
                  <c:v>39251</c:v>
                </c:pt>
                <c:pt idx="1288">
                  <c:v>39252</c:v>
                </c:pt>
                <c:pt idx="1289">
                  <c:v>39253</c:v>
                </c:pt>
                <c:pt idx="1290">
                  <c:v>39254</c:v>
                </c:pt>
                <c:pt idx="1291">
                  <c:v>39255</c:v>
                </c:pt>
                <c:pt idx="1292">
                  <c:v>39258</c:v>
                </c:pt>
                <c:pt idx="1293">
                  <c:v>39259</c:v>
                </c:pt>
                <c:pt idx="1294">
                  <c:v>39260</c:v>
                </c:pt>
                <c:pt idx="1295">
                  <c:v>39261</c:v>
                </c:pt>
                <c:pt idx="1296">
                  <c:v>39262</c:v>
                </c:pt>
                <c:pt idx="1297">
                  <c:v>39265</c:v>
                </c:pt>
                <c:pt idx="1298">
                  <c:v>39266</c:v>
                </c:pt>
                <c:pt idx="1299">
                  <c:v>39267</c:v>
                </c:pt>
                <c:pt idx="1300">
                  <c:v>39268</c:v>
                </c:pt>
                <c:pt idx="1301">
                  <c:v>39269</c:v>
                </c:pt>
                <c:pt idx="1302">
                  <c:v>39272</c:v>
                </c:pt>
                <c:pt idx="1303">
                  <c:v>39273</c:v>
                </c:pt>
                <c:pt idx="1304">
                  <c:v>39274</c:v>
                </c:pt>
                <c:pt idx="1305">
                  <c:v>39275</c:v>
                </c:pt>
                <c:pt idx="1306">
                  <c:v>39276</c:v>
                </c:pt>
                <c:pt idx="1307">
                  <c:v>39279</c:v>
                </c:pt>
                <c:pt idx="1308">
                  <c:v>39280</c:v>
                </c:pt>
                <c:pt idx="1309">
                  <c:v>39281</c:v>
                </c:pt>
                <c:pt idx="1310">
                  <c:v>39282</c:v>
                </c:pt>
                <c:pt idx="1311">
                  <c:v>39283</c:v>
                </c:pt>
                <c:pt idx="1312">
                  <c:v>39286</c:v>
                </c:pt>
                <c:pt idx="1313">
                  <c:v>39287</c:v>
                </c:pt>
                <c:pt idx="1314">
                  <c:v>39288</c:v>
                </c:pt>
                <c:pt idx="1315">
                  <c:v>39289</c:v>
                </c:pt>
                <c:pt idx="1316">
                  <c:v>39290</c:v>
                </c:pt>
                <c:pt idx="1317">
                  <c:v>39293</c:v>
                </c:pt>
                <c:pt idx="1318">
                  <c:v>39294</c:v>
                </c:pt>
                <c:pt idx="1319">
                  <c:v>39295</c:v>
                </c:pt>
                <c:pt idx="1320">
                  <c:v>39296</c:v>
                </c:pt>
                <c:pt idx="1321">
                  <c:v>39297</c:v>
                </c:pt>
                <c:pt idx="1322">
                  <c:v>39300</c:v>
                </c:pt>
                <c:pt idx="1323">
                  <c:v>39301</c:v>
                </c:pt>
                <c:pt idx="1324">
                  <c:v>39302</c:v>
                </c:pt>
                <c:pt idx="1325">
                  <c:v>39303</c:v>
                </c:pt>
                <c:pt idx="1326">
                  <c:v>39304</c:v>
                </c:pt>
                <c:pt idx="1327">
                  <c:v>39307</c:v>
                </c:pt>
                <c:pt idx="1328">
                  <c:v>39308</c:v>
                </c:pt>
                <c:pt idx="1329">
                  <c:v>39309</c:v>
                </c:pt>
                <c:pt idx="1330">
                  <c:v>39310</c:v>
                </c:pt>
                <c:pt idx="1331">
                  <c:v>39311</c:v>
                </c:pt>
                <c:pt idx="1332">
                  <c:v>39314</c:v>
                </c:pt>
                <c:pt idx="1333">
                  <c:v>39315</c:v>
                </c:pt>
                <c:pt idx="1334">
                  <c:v>39316</c:v>
                </c:pt>
                <c:pt idx="1335">
                  <c:v>39317</c:v>
                </c:pt>
                <c:pt idx="1336">
                  <c:v>39318</c:v>
                </c:pt>
                <c:pt idx="1337">
                  <c:v>39321</c:v>
                </c:pt>
                <c:pt idx="1338">
                  <c:v>39322</c:v>
                </c:pt>
                <c:pt idx="1339">
                  <c:v>39323</c:v>
                </c:pt>
                <c:pt idx="1340">
                  <c:v>39324</c:v>
                </c:pt>
                <c:pt idx="1341">
                  <c:v>39325</c:v>
                </c:pt>
                <c:pt idx="1342">
                  <c:v>39328</c:v>
                </c:pt>
                <c:pt idx="1343">
                  <c:v>39329</c:v>
                </c:pt>
                <c:pt idx="1344">
                  <c:v>39330</c:v>
                </c:pt>
                <c:pt idx="1345">
                  <c:v>39331</c:v>
                </c:pt>
                <c:pt idx="1346">
                  <c:v>39332</c:v>
                </c:pt>
                <c:pt idx="1347">
                  <c:v>39335</c:v>
                </c:pt>
                <c:pt idx="1348">
                  <c:v>39336</c:v>
                </c:pt>
                <c:pt idx="1349">
                  <c:v>39337</c:v>
                </c:pt>
                <c:pt idx="1350">
                  <c:v>39338</c:v>
                </c:pt>
                <c:pt idx="1351">
                  <c:v>39339</c:v>
                </c:pt>
                <c:pt idx="1352">
                  <c:v>39342</c:v>
                </c:pt>
                <c:pt idx="1353">
                  <c:v>39343</c:v>
                </c:pt>
                <c:pt idx="1354">
                  <c:v>39344</c:v>
                </c:pt>
                <c:pt idx="1355">
                  <c:v>39345</c:v>
                </c:pt>
                <c:pt idx="1356">
                  <c:v>39346</c:v>
                </c:pt>
                <c:pt idx="1357">
                  <c:v>39349</c:v>
                </c:pt>
                <c:pt idx="1358">
                  <c:v>39350</c:v>
                </c:pt>
                <c:pt idx="1359">
                  <c:v>39351</c:v>
                </c:pt>
                <c:pt idx="1360">
                  <c:v>39352</c:v>
                </c:pt>
                <c:pt idx="1361">
                  <c:v>39353</c:v>
                </c:pt>
                <c:pt idx="1362">
                  <c:v>39356</c:v>
                </c:pt>
                <c:pt idx="1363">
                  <c:v>39357</c:v>
                </c:pt>
                <c:pt idx="1364">
                  <c:v>39358</c:v>
                </c:pt>
                <c:pt idx="1365">
                  <c:v>39359</c:v>
                </c:pt>
                <c:pt idx="1366">
                  <c:v>39360</c:v>
                </c:pt>
                <c:pt idx="1367">
                  <c:v>39363</c:v>
                </c:pt>
                <c:pt idx="1368">
                  <c:v>39364</c:v>
                </c:pt>
                <c:pt idx="1369">
                  <c:v>39365</c:v>
                </c:pt>
                <c:pt idx="1370">
                  <c:v>39366</c:v>
                </c:pt>
                <c:pt idx="1371">
                  <c:v>39367</c:v>
                </c:pt>
                <c:pt idx="1372">
                  <c:v>39370</c:v>
                </c:pt>
                <c:pt idx="1373">
                  <c:v>39371</c:v>
                </c:pt>
                <c:pt idx="1374">
                  <c:v>39372</c:v>
                </c:pt>
                <c:pt idx="1375">
                  <c:v>39373</c:v>
                </c:pt>
                <c:pt idx="1376">
                  <c:v>39374</c:v>
                </c:pt>
                <c:pt idx="1377">
                  <c:v>39377</c:v>
                </c:pt>
                <c:pt idx="1378">
                  <c:v>39378</c:v>
                </c:pt>
                <c:pt idx="1379">
                  <c:v>39379</c:v>
                </c:pt>
                <c:pt idx="1380">
                  <c:v>39380</c:v>
                </c:pt>
                <c:pt idx="1381">
                  <c:v>39381</c:v>
                </c:pt>
                <c:pt idx="1382">
                  <c:v>39384</c:v>
                </c:pt>
                <c:pt idx="1383">
                  <c:v>39385</c:v>
                </c:pt>
                <c:pt idx="1384">
                  <c:v>39386</c:v>
                </c:pt>
                <c:pt idx="1385">
                  <c:v>39387</c:v>
                </c:pt>
                <c:pt idx="1386">
                  <c:v>39388</c:v>
                </c:pt>
                <c:pt idx="1387">
                  <c:v>39391</c:v>
                </c:pt>
                <c:pt idx="1388">
                  <c:v>39392</c:v>
                </c:pt>
                <c:pt idx="1389">
                  <c:v>39393</c:v>
                </c:pt>
                <c:pt idx="1390">
                  <c:v>39394</c:v>
                </c:pt>
                <c:pt idx="1391">
                  <c:v>39395</c:v>
                </c:pt>
                <c:pt idx="1392">
                  <c:v>39398</c:v>
                </c:pt>
                <c:pt idx="1393">
                  <c:v>39399</c:v>
                </c:pt>
                <c:pt idx="1394">
                  <c:v>39400</c:v>
                </c:pt>
                <c:pt idx="1395">
                  <c:v>39401</c:v>
                </c:pt>
                <c:pt idx="1396">
                  <c:v>39402</c:v>
                </c:pt>
                <c:pt idx="1397">
                  <c:v>39405</c:v>
                </c:pt>
                <c:pt idx="1398">
                  <c:v>39406</c:v>
                </c:pt>
                <c:pt idx="1399">
                  <c:v>39407</c:v>
                </c:pt>
                <c:pt idx="1400">
                  <c:v>39408</c:v>
                </c:pt>
                <c:pt idx="1401">
                  <c:v>39409</c:v>
                </c:pt>
                <c:pt idx="1402">
                  <c:v>39412</c:v>
                </c:pt>
                <c:pt idx="1403">
                  <c:v>39413</c:v>
                </c:pt>
                <c:pt idx="1404">
                  <c:v>39414</c:v>
                </c:pt>
                <c:pt idx="1405">
                  <c:v>39415</c:v>
                </c:pt>
                <c:pt idx="1406">
                  <c:v>39416</c:v>
                </c:pt>
                <c:pt idx="1407">
                  <c:v>39419</c:v>
                </c:pt>
                <c:pt idx="1408">
                  <c:v>39420</c:v>
                </c:pt>
                <c:pt idx="1409">
                  <c:v>39421</c:v>
                </c:pt>
                <c:pt idx="1410">
                  <c:v>39422</c:v>
                </c:pt>
                <c:pt idx="1411">
                  <c:v>39423</c:v>
                </c:pt>
                <c:pt idx="1412">
                  <c:v>39426</c:v>
                </c:pt>
                <c:pt idx="1413">
                  <c:v>39427</c:v>
                </c:pt>
                <c:pt idx="1414">
                  <c:v>39428</c:v>
                </c:pt>
                <c:pt idx="1415">
                  <c:v>39429</c:v>
                </c:pt>
                <c:pt idx="1416">
                  <c:v>39430</c:v>
                </c:pt>
                <c:pt idx="1417">
                  <c:v>39433</c:v>
                </c:pt>
                <c:pt idx="1418">
                  <c:v>39434</c:v>
                </c:pt>
                <c:pt idx="1419">
                  <c:v>39435</c:v>
                </c:pt>
                <c:pt idx="1420">
                  <c:v>39436</c:v>
                </c:pt>
                <c:pt idx="1421">
                  <c:v>39437</c:v>
                </c:pt>
                <c:pt idx="1422">
                  <c:v>39440</c:v>
                </c:pt>
                <c:pt idx="1423">
                  <c:v>39442</c:v>
                </c:pt>
                <c:pt idx="1424">
                  <c:v>39443</c:v>
                </c:pt>
                <c:pt idx="1425">
                  <c:v>39444</c:v>
                </c:pt>
                <c:pt idx="1426">
                  <c:v>39447</c:v>
                </c:pt>
                <c:pt idx="1427">
                  <c:v>39449</c:v>
                </c:pt>
                <c:pt idx="1428">
                  <c:v>39450</c:v>
                </c:pt>
                <c:pt idx="1429">
                  <c:v>39451</c:v>
                </c:pt>
                <c:pt idx="1430">
                  <c:v>39454</c:v>
                </c:pt>
                <c:pt idx="1431">
                  <c:v>39455</c:v>
                </c:pt>
                <c:pt idx="1432">
                  <c:v>39456</c:v>
                </c:pt>
                <c:pt idx="1433">
                  <c:v>39457</c:v>
                </c:pt>
                <c:pt idx="1434">
                  <c:v>39458</c:v>
                </c:pt>
                <c:pt idx="1435">
                  <c:v>39461</c:v>
                </c:pt>
                <c:pt idx="1436">
                  <c:v>39462</c:v>
                </c:pt>
                <c:pt idx="1437">
                  <c:v>39463</c:v>
                </c:pt>
                <c:pt idx="1438">
                  <c:v>39464</c:v>
                </c:pt>
                <c:pt idx="1439">
                  <c:v>39465</c:v>
                </c:pt>
                <c:pt idx="1440">
                  <c:v>39468</c:v>
                </c:pt>
                <c:pt idx="1441">
                  <c:v>39469</c:v>
                </c:pt>
                <c:pt idx="1442">
                  <c:v>39470</c:v>
                </c:pt>
                <c:pt idx="1443">
                  <c:v>39471</c:v>
                </c:pt>
                <c:pt idx="1444">
                  <c:v>39472</c:v>
                </c:pt>
                <c:pt idx="1445">
                  <c:v>39475</c:v>
                </c:pt>
                <c:pt idx="1446">
                  <c:v>39476</c:v>
                </c:pt>
                <c:pt idx="1447">
                  <c:v>39477</c:v>
                </c:pt>
                <c:pt idx="1448">
                  <c:v>39478</c:v>
                </c:pt>
                <c:pt idx="1449">
                  <c:v>39479</c:v>
                </c:pt>
                <c:pt idx="1450">
                  <c:v>39482</c:v>
                </c:pt>
                <c:pt idx="1451">
                  <c:v>39483</c:v>
                </c:pt>
                <c:pt idx="1452">
                  <c:v>39484</c:v>
                </c:pt>
                <c:pt idx="1453">
                  <c:v>39485</c:v>
                </c:pt>
                <c:pt idx="1454">
                  <c:v>39486</c:v>
                </c:pt>
                <c:pt idx="1455">
                  <c:v>39489</c:v>
                </c:pt>
                <c:pt idx="1456">
                  <c:v>39490</c:v>
                </c:pt>
                <c:pt idx="1457">
                  <c:v>39491</c:v>
                </c:pt>
                <c:pt idx="1458">
                  <c:v>39492</c:v>
                </c:pt>
                <c:pt idx="1459">
                  <c:v>39493</c:v>
                </c:pt>
                <c:pt idx="1460">
                  <c:v>39496</c:v>
                </c:pt>
                <c:pt idx="1461">
                  <c:v>39497</c:v>
                </c:pt>
                <c:pt idx="1462">
                  <c:v>39498</c:v>
                </c:pt>
                <c:pt idx="1463">
                  <c:v>39499</c:v>
                </c:pt>
                <c:pt idx="1464">
                  <c:v>39500</c:v>
                </c:pt>
                <c:pt idx="1465">
                  <c:v>39503</c:v>
                </c:pt>
                <c:pt idx="1466">
                  <c:v>39504</c:v>
                </c:pt>
                <c:pt idx="1467">
                  <c:v>39505</c:v>
                </c:pt>
                <c:pt idx="1468">
                  <c:v>39506</c:v>
                </c:pt>
                <c:pt idx="1469">
                  <c:v>39507</c:v>
                </c:pt>
                <c:pt idx="1470">
                  <c:v>39510</c:v>
                </c:pt>
                <c:pt idx="1471">
                  <c:v>39511</c:v>
                </c:pt>
                <c:pt idx="1472">
                  <c:v>39512</c:v>
                </c:pt>
                <c:pt idx="1473">
                  <c:v>39513</c:v>
                </c:pt>
                <c:pt idx="1474">
                  <c:v>39514</c:v>
                </c:pt>
                <c:pt idx="1475">
                  <c:v>39517</c:v>
                </c:pt>
                <c:pt idx="1476">
                  <c:v>39518</c:v>
                </c:pt>
                <c:pt idx="1477">
                  <c:v>39519</c:v>
                </c:pt>
                <c:pt idx="1478">
                  <c:v>39520</c:v>
                </c:pt>
                <c:pt idx="1479">
                  <c:v>39521</c:v>
                </c:pt>
                <c:pt idx="1480">
                  <c:v>39524</c:v>
                </c:pt>
                <c:pt idx="1481">
                  <c:v>39525</c:v>
                </c:pt>
                <c:pt idx="1482">
                  <c:v>39526</c:v>
                </c:pt>
                <c:pt idx="1483">
                  <c:v>39527</c:v>
                </c:pt>
                <c:pt idx="1484">
                  <c:v>39531</c:v>
                </c:pt>
                <c:pt idx="1485">
                  <c:v>39532</c:v>
                </c:pt>
                <c:pt idx="1486">
                  <c:v>39533</c:v>
                </c:pt>
                <c:pt idx="1487">
                  <c:v>39534</c:v>
                </c:pt>
                <c:pt idx="1488">
                  <c:v>39535</c:v>
                </c:pt>
                <c:pt idx="1489">
                  <c:v>39538</c:v>
                </c:pt>
                <c:pt idx="1490">
                  <c:v>39539</c:v>
                </c:pt>
                <c:pt idx="1491">
                  <c:v>39540</c:v>
                </c:pt>
                <c:pt idx="1492">
                  <c:v>39541</c:v>
                </c:pt>
                <c:pt idx="1493">
                  <c:v>39542</c:v>
                </c:pt>
                <c:pt idx="1494">
                  <c:v>39545</c:v>
                </c:pt>
                <c:pt idx="1495">
                  <c:v>39546</c:v>
                </c:pt>
                <c:pt idx="1496">
                  <c:v>39547</c:v>
                </c:pt>
                <c:pt idx="1497">
                  <c:v>39548</c:v>
                </c:pt>
                <c:pt idx="1498">
                  <c:v>39549</c:v>
                </c:pt>
                <c:pt idx="1499">
                  <c:v>39552</c:v>
                </c:pt>
                <c:pt idx="1500">
                  <c:v>39553</c:v>
                </c:pt>
                <c:pt idx="1501">
                  <c:v>39554</c:v>
                </c:pt>
                <c:pt idx="1502">
                  <c:v>39555</c:v>
                </c:pt>
                <c:pt idx="1503">
                  <c:v>39556</c:v>
                </c:pt>
                <c:pt idx="1504">
                  <c:v>39559</c:v>
                </c:pt>
                <c:pt idx="1505">
                  <c:v>39560</c:v>
                </c:pt>
                <c:pt idx="1506">
                  <c:v>39561</c:v>
                </c:pt>
                <c:pt idx="1507">
                  <c:v>39562</c:v>
                </c:pt>
                <c:pt idx="1508">
                  <c:v>39563</c:v>
                </c:pt>
                <c:pt idx="1509">
                  <c:v>39566</c:v>
                </c:pt>
                <c:pt idx="1510">
                  <c:v>39567</c:v>
                </c:pt>
                <c:pt idx="1511">
                  <c:v>39568</c:v>
                </c:pt>
                <c:pt idx="1512">
                  <c:v>39569</c:v>
                </c:pt>
                <c:pt idx="1513">
                  <c:v>39570</c:v>
                </c:pt>
                <c:pt idx="1514">
                  <c:v>39573</c:v>
                </c:pt>
                <c:pt idx="1515">
                  <c:v>39574</c:v>
                </c:pt>
                <c:pt idx="1516">
                  <c:v>39575</c:v>
                </c:pt>
                <c:pt idx="1517">
                  <c:v>39576</c:v>
                </c:pt>
                <c:pt idx="1518">
                  <c:v>39577</c:v>
                </c:pt>
                <c:pt idx="1519">
                  <c:v>39580</c:v>
                </c:pt>
                <c:pt idx="1520">
                  <c:v>39581</c:v>
                </c:pt>
                <c:pt idx="1521">
                  <c:v>39582</c:v>
                </c:pt>
                <c:pt idx="1522">
                  <c:v>39583</c:v>
                </c:pt>
                <c:pt idx="1523">
                  <c:v>39584</c:v>
                </c:pt>
                <c:pt idx="1524">
                  <c:v>39587</c:v>
                </c:pt>
                <c:pt idx="1525">
                  <c:v>39588</c:v>
                </c:pt>
                <c:pt idx="1526">
                  <c:v>39589</c:v>
                </c:pt>
                <c:pt idx="1527">
                  <c:v>39590</c:v>
                </c:pt>
                <c:pt idx="1528">
                  <c:v>39591</c:v>
                </c:pt>
                <c:pt idx="1529">
                  <c:v>39594</c:v>
                </c:pt>
                <c:pt idx="1530">
                  <c:v>39595</c:v>
                </c:pt>
                <c:pt idx="1531">
                  <c:v>39596</c:v>
                </c:pt>
                <c:pt idx="1532">
                  <c:v>39597</c:v>
                </c:pt>
                <c:pt idx="1533">
                  <c:v>39598</c:v>
                </c:pt>
                <c:pt idx="1534">
                  <c:v>39601</c:v>
                </c:pt>
                <c:pt idx="1535">
                  <c:v>39602</c:v>
                </c:pt>
                <c:pt idx="1536">
                  <c:v>39603</c:v>
                </c:pt>
                <c:pt idx="1537">
                  <c:v>39604</c:v>
                </c:pt>
                <c:pt idx="1538">
                  <c:v>39605</c:v>
                </c:pt>
                <c:pt idx="1539">
                  <c:v>39608</c:v>
                </c:pt>
                <c:pt idx="1540">
                  <c:v>39609</c:v>
                </c:pt>
                <c:pt idx="1541">
                  <c:v>39610</c:v>
                </c:pt>
                <c:pt idx="1542">
                  <c:v>39611</c:v>
                </c:pt>
                <c:pt idx="1543">
                  <c:v>39612</c:v>
                </c:pt>
                <c:pt idx="1544">
                  <c:v>39615</c:v>
                </c:pt>
                <c:pt idx="1545">
                  <c:v>39616</c:v>
                </c:pt>
                <c:pt idx="1546">
                  <c:v>39617</c:v>
                </c:pt>
                <c:pt idx="1547">
                  <c:v>39618</c:v>
                </c:pt>
                <c:pt idx="1548">
                  <c:v>39619</c:v>
                </c:pt>
                <c:pt idx="1549">
                  <c:v>39622</c:v>
                </c:pt>
                <c:pt idx="1550">
                  <c:v>39623</c:v>
                </c:pt>
                <c:pt idx="1551">
                  <c:v>39624</c:v>
                </c:pt>
                <c:pt idx="1552">
                  <c:v>39625</c:v>
                </c:pt>
                <c:pt idx="1553">
                  <c:v>39626</c:v>
                </c:pt>
                <c:pt idx="1554">
                  <c:v>39629</c:v>
                </c:pt>
                <c:pt idx="1555">
                  <c:v>39630</c:v>
                </c:pt>
                <c:pt idx="1556">
                  <c:v>39631</c:v>
                </c:pt>
                <c:pt idx="1557">
                  <c:v>39632</c:v>
                </c:pt>
                <c:pt idx="1558">
                  <c:v>39633</c:v>
                </c:pt>
                <c:pt idx="1559">
                  <c:v>39636</c:v>
                </c:pt>
                <c:pt idx="1560">
                  <c:v>39637</c:v>
                </c:pt>
                <c:pt idx="1561">
                  <c:v>39638</c:v>
                </c:pt>
                <c:pt idx="1562">
                  <c:v>39639</c:v>
                </c:pt>
                <c:pt idx="1563">
                  <c:v>39640</c:v>
                </c:pt>
                <c:pt idx="1564">
                  <c:v>39643</c:v>
                </c:pt>
                <c:pt idx="1565">
                  <c:v>39644</c:v>
                </c:pt>
                <c:pt idx="1566">
                  <c:v>39645</c:v>
                </c:pt>
                <c:pt idx="1567">
                  <c:v>39646</c:v>
                </c:pt>
                <c:pt idx="1568">
                  <c:v>39647</c:v>
                </c:pt>
                <c:pt idx="1569">
                  <c:v>39650</c:v>
                </c:pt>
                <c:pt idx="1570">
                  <c:v>39651</c:v>
                </c:pt>
                <c:pt idx="1571">
                  <c:v>39652</c:v>
                </c:pt>
                <c:pt idx="1572">
                  <c:v>39653</c:v>
                </c:pt>
                <c:pt idx="1573">
                  <c:v>39654</c:v>
                </c:pt>
                <c:pt idx="1574">
                  <c:v>39657</c:v>
                </c:pt>
                <c:pt idx="1575">
                  <c:v>39658</c:v>
                </c:pt>
                <c:pt idx="1576">
                  <c:v>39659</c:v>
                </c:pt>
                <c:pt idx="1577">
                  <c:v>39660</c:v>
                </c:pt>
                <c:pt idx="1578">
                  <c:v>39661</c:v>
                </c:pt>
                <c:pt idx="1579">
                  <c:v>39664</c:v>
                </c:pt>
                <c:pt idx="1580">
                  <c:v>39665</c:v>
                </c:pt>
                <c:pt idx="1581">
                  <c:v>39666</c:v>
                </c:pt>
                <c:pt idx="1582">
                  <c:v>39667</c:v>
                </c:pt>
                <c:pt idx="1583">
                  <c:v>39668</c:v>
                </c:pt>
                <c:pt idx="1584">
                  <c:v>39671</c:v>
                </c:pt>
                <c:pt idx="1585">
                  <c:v>39672</c:v>
                </c:pt>
                <c:pt idx="1586">
                  <c:v>39673</c:v>
                </c:pt>
                <c:pt idx="1587">
                  <c:v>39674</c:v>
                </c:pt>
                <c:pt idx="1588">
                  <c:v>39675</c:v>
                </c:pt>
                <c:pt idx="1589">
                  <c:v>39678</c:v>
                </c:pt>
                <c:pt idx="1590">
                  <c:v>39679</c:v>
                </c:pt>
                <c:pt idx="1591">
                  <c:v>39680</c:v>
                </c:pt>
                <c:pt idx="1592">
                  <c:v>39681</c:v>
                </c:pt>
                <c:pt idx="1593">
                  <c:v>39682</c:v>
                </c:pt>
                <c:pt idx="1594">
                  <c:v>39685</c:v>
                </c:pt>
                <c:pt idx="1595">
                  <c:v>39686</c:v>
                </c:pt>
                <c:pt idx="1596">
                  <c:v>39687</c:v>
                </c:pt>
                <c:pt idx="1597">
                  <c:v>39688</c:v>
                </c:pt>
                <c:pt idx="1598">
                  <c:v>39689</c:v>
                </c:pt>
                <c:pt idx="1599">
                  <c:v>39692</c:v>
                </c:pt>
                <c:pt idx="1600">
                  <c:v>39693</c:v>
                </c:pt>
                <c:pt idx="1601">
                  <c:v>39694</c:v>
                </c:pt>
                <c:pt idx="1602">
                  <c:v>39695</c:v>
                </c:pt>
                <c:pt idx="1603">
                  <c:v>39696</c:v>
                </c:pt>
                <c:pt idx="1604">
                  <c:v>39699</c:v>
                </c:pt>
                <c:pt idx="1605">
                  <c:v>39700</c:v>
                </c:pt>
                <c:pt idx="1606">
                  <c:v>39701</c:v>
                </c:pt>
                <c:pt idx="1607">
                  <c:v>39702</c:v>
                </c:pt>
                <c:pt idx="1608">
                  <c:v>39703</c:v>
                </c:pt>
                <c:pt idx="1609">
                  <c:v>39706</c:v>
                </c:pt>
                <c:pt idx="1610">
                  <c:v>39707</c:v>
                </c:pt>
                <c:pt idx="1611">
                  <c:v>39708</c:v>
                </c:pt>
                <c:pt idx="1612">
                  <c:v>39709</c:v>
                </c:pt>
                <c:pt idx="1613">
                  <c:v>39710</c:v>
                </c:pt>
                <c:pt idx="1614">
                  <c:v>39713</c:v>
                </c:pt>
                <c:pt idx="1615">
                  <c:v>39714</c:v>
                </c:pt>
                <c:pt idx="1616">
                  <c:v>39715</c:v>
                </c:pt>
                <c:pt idx="1617">
                  <c:v>39716</c:v>
                </c:pt>
                <c:pt idx="1618">
                  <c:v>39717</c:v>
                </c:pt>
                <c:pt idx="1619">
                  <c:v>39720</c:v>
                </c:pt>
                <c:pt idx="1620">
                  <c:v>39721</c:v>
                </c:pt>
                <c:pt idx="1621">
                  <c:v>39722</c:v>
                </c:pt>
                <c:pt idx="1622">
                  <c:v>39723</c:v>
                </c:pt>
                <c:pt idx="1623">
                  <c:v>39724</c:v>
                </c:pt>
                <c:pt idx="1624">
                  <c:v>39727</c:v>
                </c:pt>
                <c:pt idx="1625">
                  <c:v>39728</c:v>
                </c:pt>
                <c:pt idx="1626">
                  <c:v>39729</c:v>
                </c:pt>
                <c:pt idx="1627">
                  <c:v>39730</c:v>
                </c:pt>
                <c:pt idx="1628">
                  <c:v>39731</c:v>
                </c:pt>
                <c:pt idx="1629">
                  <c:v>39734</c:v>
                </c:pt>
                <c:pt idx="1630">
                  <c:v>39735</c:v>
                </c:pt>
                <c:pt idx="1631">
                  <c:v>39736</c:v>
                </c:pt>
                <c:pt idx="1632">
                  <c:v>39737</c:v>
                </c:pt>
                <c:pt idx="1633">
                  <c:v>39738</c:v>
                </c:pt>
                <c:pt idx="1634">
                  <c:v>39741</c:v>
                </c:pt>
                <c:pt idx="1635">
                  <c:v>39742</c:v>
                </c:pt>
                <c:pt idx="1636">
                  <c:v>39743</c:v>
                </c:pt>
                <c:pt idx="1637">
                  <c:v>39744</c:v>
                </c:pt>
                <c:pt idx="1638">
                  <c:v>39745</c:v>
                </c:pt>
                <c:pt idx="1639">
                  <c:v>39748</c:v>
                </c:pt>
                <c:pt idx="1640">
                  <c:v>39749</c:v>
                </c:pt>
                <c:pt idx="1641">
                  <c:v>39750</c:v>
                </c:pt>
                <c:pt idx="1642">
                  <c:v>39751</c:v>
                </c:pt>
                <c:pt idx="1643">
                  <c:v>39752</c:v>
                </c:pt>
                <c:pt idx="1644">
                  <c:v>39755</c:v>
                </c:pt>
                <c:pt idx="1645">
                  <c:v>39756</c:v>
                </c:pt>
                <c:pt idx="1646">
                  <c:v>39757</c:v>
                </c:pt>
                <c:pt idx="1647">
                  <c:v>39758</c:v>
                </c:pt>
                <c:pt idx="1648">
                  <c:v>39759</c:v>
                </c:pt>
                <c:pt idx="1649">
                  <c:v>39762</c:v>
                </c:pt>
                <c:pt idx="1650">
                  <c:v>39763</c:v>
                </c:pt>
                <c:pt idx="1651">
                  <c:v>39764</c:v>
                </c:pt>
                <c:pt idx="1652">
                  <c:v>39765</c:v>
                </c:pt>
                <c:pt idx="1653">
                  <c:v>39766</c:v>
                </c:pt>
                <c:pt idx="1654">
                  <c:v>39769</c:v>
                </c:pt>
                <c:pt idx="1655">
                  <c:v>39770</c:v>
                </c:pt>
                <c:pt idx="1656">
                  <c:v>39771</c:v>
                </c:pt>
                <c:pt idx="1657">
                  <c:v>39772</c:v>
                </c:pt>
                <c:pt idx="1658">
                  <c:v>39773</c:v>
                </c:pt>
                <c:pt idx="1659">
                  <c:v>39776</c:v>
                </c:pt>
                <c:pt idx="1660">
                  <c:v>39777</c:v>
                </c:pt>
                <c:pt idx="1661">
                  <c:v>39778</c:v>
                </c:pt>
                <c:pt idx="1662">
                  <c:v>39779</c:v>
                </c:pt>
                <c:pt idx="1663">
                  <c:v>39780</c:v>
                </c:pt>
                <c:pt idx="1664">
                  <c:v>39783</c:v>
                </c:pt>
                <c:pt idx="1665">
                  <c:v>39784</c:v>
                </c:pt>
                <c:pt idx="1666">
                  <c:v>39785</c:v>
                </c:pt>
                <c:pt idx="1667">
                  <c:v>39786</c:v>
                </c:pt>
                <c:pt idx="1668">
                  <c:v>39787</c:v>
                </c:pt>
                <c:pt idx="1669">
                  <c:v>39790</c:v>
                </c:pt>
                <c:pt idx="1670">
                  <c:v>39791</c:v>
                </c:pt>
                <c:pt idx="1671">
                  <c:v>39792</c:v>
                </c:pt>
                <c:pt idx="1672">
                  <c:v>39793</c:v>
                </c:pt>
                <c:pt idx="1673">
                  <c:v>39794</c:v>
                </c:pt>
                <c:pt idx="1674">
                  <c:v>39797</c:v>
                </c:pt>
                <c:pt idx="1675">
                  <c:v>39798</c:v>
                </c:pt>
                <c:pt idx="1676">
                  <c:v>39799</c:v>
                </c:pt>
                <c:pt idx="1677">
                  <c:v>39800</c:v>
                </c:pt>
                <c:pt idx="1678">
                  <c:v>39801</c:v>
                </c:pt>
                <c:pt idx="1679">
                  <c:v>39804</c:v>
                </c:pt>
                <c:pt idx="1680">
                  <c:v>39805</c:v>
                </c:pt>
                <c:pt idx="1681">
                  <c:v>39806</c:v>
                </c:pt>
                <c:pt idx="1682">
                  <c:v>39808</c:v>
                </c:pt>
                <c:pt idx="1683">
                  <c:v>39811</c:v>
                </c:pt>
                <c:pt idx="1684">
                  <c:v>39812</c:v>
                </c:pt>
                <c:pt idx="1685">
                  <c:v>39813</c:v>
                </c:pt>
                <c:pt idx="1686">
                  <c:v>39815</c:v>
                </c:pt>
                <c:pt idx="1687">
                  <c:v>39818</c:v>
                </c:pt>
                <c:pt idx="1688">
                  <c:v>39819</c:v>
                </c:pt>
                <c:pt idx="1689">
                  <c:v>39820</c:v>
                </c:pt>
                <c:pt idx="1690">
                  <c:v>39821</c:v>
                </c:pt>
                <c:pt idx="1691">
                  <c:v>39822</c:v>
                </c:pt>
                <c:pt idx="1692">
                  <c:v>39825</c:v>
                </c:pt>
                <c:pt idx="1693">
                  <c:v>39826</c:v>
                </c:pt>
                <c:pt idx="1694">
                  <c:v>39827</c:v>
                </c:pt>
                <c:pt idx="1695">
                  <c:v>39828</c:v>
                </c:pt>
                <c:pt idx="1696">
                  <c:v>39829</c:v>
                </c:pt>
                <c:pt idx="1697">
                  <c:v>39832</c:v>
                </c:pt>
                <c:pt idx="1698">
                  <c:v>39833</c:v>
                </c:pt>
                <c:pt idx="1699">
                  <c:v>39834</c:v>
                </c:pt>
                <c:pt idx="1700">
                  <c:v>39835</c:v>
                </c:pt>
                <c:pt idx="1701">
                  <c:v>39836</c:v>
                </c:pt>
                <c:pt idx="1702">
                  <c:v>39839</c:v>
                </c:pt>
                <c:pt idx="1703">
                  <c:v>39840</c:v>
                </c:pt>
                <c:pt idx="1704">
                  <c:v>39841</c:v>
                </c:pt>
                <c:pt idx="1705">
                  <c:v>39842</c:v>
                </c:pt>
                <c:pt idx="1706">
                  <c:v>39843</c:v>
                </c:pt>
                <c:pt idx="1707">
                  <c:v>39846</c:v>
                </c:pt>
                <c:pt idx="1708">
                  <c:v>39847</c:v>
                </c:pt>
                <c:pt idx="1709">
                  <c:v>39848</c:v>
                </c:pt>
                <c:pt idx="1710">
                  <c:v>39849</c:v>
                </c:pt>
                <c:pt idx="1711">
                  <c:v>39850</c:v>
                </c:pt>
                <c:pt idx="1712">
                  <c:v>39853</c:v>
                </c:pt>
                <c:pt idx="1713">
                  <c:v>39854</c:v>
                </c:pt>
                <c:pt idx="1714">
                  <c:v>39855</c:v>
                </c:pt>
                <c:pt idx="1715">
                  <c:v>39856</c:v>
                </c:pt>
                <c:pt idx="1716">
                  <c:v>39857</c:v>
                </c:pt>
                <c:pt idx="1717">
                  <c:v>39860</c:v>
                </c:pt>
                <c:pt idx="1718">
                  <c:v>39861</c:v>
                </c:pt>
                <c:pt idx="1719">
                  <c:v>39862</c:v>
                </c:pt>
                <c:pt idx="1720">
                  <c:v>39863</c:v>
                </c:pt>
                <c:pt idx="1721">
                  <c:v>39864</c:v>
                </c:pt>
                <c:pt idx="1722">
                  <c:v>39867</c:v>
                </c:pt>
                <c:pt idx="1723">
                  <c:v>39868</c:v>
                </c:pt>
                <c:pt idx="1724">
                  <c:v>39869</c:v>
                </c:pt>
                <c:pt idx="1725">
                  <c:v>39870</c:v>
                </c:pt>
                <c:pt idx="1726">
                  <c:v>39871</c:v>
                </c:pt>
                <c:pt idx="1727">
                  <c:v>39874</c:v>
                </c:pt>
                <c:pt idx="1728">
                  <c:v>39875</c:v>
                </c:pt>
                <c:pt idx="1729">
                  <c:v>39876</c:v>
                </c:pt>
                <c:pt idx="1730">
                  <c:v>39877</c:v>
                </c:pt>
                <c:pt idx="1731">
                  <c:v>39878</c:v>
                </c:pt>
                <c:pt idx="1732">
                  <c:v>39881</c:v>
                </c:pt>
                <c:pt idx="1733">
                  <c:v>39882</c:v>
                </c:pt>
                <c:pt idx="1734">
                  <c:v>39883</c:v>
                </c:pt>
                <c:pt idx="1735">
                  <c:v>39884</c:v>
                </c:pt>
                <c:pt idx="1736">
                  <c:v>39885</c:v>
                </c:pt>
                <c:pt idx="1737">
                  <c:v>39888</c:v>
                </c:pt>
                <c:pt idx="1738">
                  <c:v>39889</c:v>
                </c:pt>
                <c:pt idx="1739">
                  <c:v>39890</c:v>
                </c:pt>
                <c:pt idx="1740">
                  <c:v>39891</c:v>
                </c:pt>
                <c:pt idx="1741">
                  <c:v>39892</c:v>
                </c:pt>
                <c:pt idx="1742">
                  <c:v>39895</c:v>
                </c:pt>
                <c:pt idx="1743">
                  <c:v>39896</c:v>
                </c:pt>
                <c:pt idx="1744">
                  <c:v>39897</c:v>
                </c:pt>
                <c:pt idx="1745">
                  <c:v>39898</c:v>
                </c:pt>
                <c:pt idx="1746">
                  <c:v>39899</c:v>
                </c:pt>
                <c:pt idx="1747">
                  <c:v>39902</c:v>
                </c:pt>
                <c:pt idx="1748">
                  <c:v>39903</c:v>
                </c:pt>
                <c:pt idx="1749">
                  <c:v>39904</c:v>
                </c:pt>
                <c:pt idx="1750">
                  <c:v>39905</c:v>
                </c:pt>
                <c:pt idx="1751">
                  <c:v>39906</c:v>
                </c:pt>
                <c:pt idx="1752">
                  <c:v>39909</c:v>
                </c:pt>
                <c:pt idx="1753">
                  <c:v>39910</c:v>
                </c:pt>
                <c:pt idx="1754">
                  <c:v>39911</c:v>
                </c:pt>
                <c:pt idx="1755">
                  <c:v>39912</c:v>
                </c:pt>
                <c:pt idx="1756">
                  <c:v>39916</c:v>
                </c:pt>
                <c:pt idx="1757">
                  <c:v>39917</c:v>
                </c:pt>
                <c:pt idx="1758">
                  <c:v>39918</c:v>
                </c:pt>
                <c:pt idx="1759">
                  <c:v>39919</c:v>
                </c:pt>
                <c:pt idx="1760">
                  <c:v>39920</c:v>
                </c:pt>
                <c:pt idx="1761">
                  <c:v>39923</c:v>
                </c:pt>
                <c:pt idx="1762">
                  <c:v>39924</c:v>
                </c:pt>
                <c:pt idx="1763">
                  <c:v>39925</c:v>
                </c:pt>
                <c:pt idx="1764">
                  <c:v>39926</c:v>
                </c:pt>
                <c:pt idx="1765">
                  <c:v>39927</c:v>
                </c:pt>
                <c:pt idx="1766">
                  <c:v>39930</c:v>
                </c:pt>
                <c:pt idx="1767">
                  <c:v>39931</c:v>
                </c:pt>
                <c:pt idx="1768">
                  <c:v>39932</c:v>
                </c:pt>
                <c:pt idx="1769">
                  <c:v>39933</c:v>
                </c:pt>
                <c:pt idx="1770">
                  <c:v>39934</c:v>
                </c:pt>
                <c:pt idx="1771">
                  <c:v>39937</c:v>
                </c:pt>
                <c:pt idx="1772">
                  <c:v>39938</c:v>
                </c:pt>
                <c:pt idx="1773">
                  <c:v>39939</c:v>
                </c:pt>
                <c:pt idx="1774">
                  <c:v>39940</c:v>
                </c:pt>
                <c:pt idx="1775">
                  <c:v>39941</c:v>
                </c:pt>
                <c:pt idx="1776">
                  <c:v>39944</c:v>
                </c:pt>
                <c:pt idx="1777">
                  <c:v>39945</c:v>
                </c:pt>
                <c:pt idx="1778">
                  <c:v>39946</c:v>
                </c:pt>
                <c:pt idx="1779">
                  <c:v>39947</c:v>
                </c:pt>
                <c:pt idx="1780">
                  <c:v>39948</c:v>
                </c:pt>
                <c:pt idx="1781">
                  <c:v>39951</c:v>
                </c:pt>
                <c:pt idx="1782">
                  <c:v>39952</c:v>
                </c:pt>
                <c:pt idx="1783">
                  <c:v>39953</c:v>
                </c:pt>
                <c:pt idx="1784">
                  <c:v>39954</c:v>
                </c:pt>
                <c:pt idx="1785">
                  <c:v>39955</c:v>
                </c:pt>
                <c:pt idx="1786">
                  <c:v>39958</c:v>
                </c:pt>
                <c:pt idx="1787">
                  <c:v>39959</c:v>
                </c:pt>
                <c:pt idx="1788">
                  <c:v>39960</c:v>
                </c:pt>
                <c:pt idx="1789">
                  <c:v>39961</c:v>
                </c:pt>
                <c:pt idx="1790">
                  <c:v>39962</c:v>
                </c:pt>
                <c:pt idx="1791">
                  <c:v>39965</c:v>
                </c:pt>
                <c:pt idx="1792">
                  <c:v>39966</c:v>
                </c:pt>
                <c:pt idx="1793">
                  <c:v>39967</c:v>
                </c:pt>
                <c:pt idx="1794">
                  <c:v>39968</c:v>
                </c:pt>
                <c:pt idx="1795">
                  <c:v>39969</c:v>
                </c:pt>
                <c:pt idx="1796">
                  <c:v>39972</c:v>
                </c:pt>
                <c:pt idx="1797">
                  <c:v>39973</c:v>
                </c:pt>
                <c:pt idx="1798">
                  <c:v>39974</c:v>
                </c:pt>
                <c:pt idx="1799">
                  <c:v>39975</c:v>
                </c:pt>
                <c:pt idx="1800">
                  <c:v>39976</c:v>
                </c:pt>
                <c:pt idx="1801">
                  <c:v>39979</c:v>
                </c:pt>
                <c:pt idx="1802">
                  <c:v>39980</c:v>
                </c:pt>
                <c:pt idx="1803">
                  <c:v>39981</c:v>
                </c:pt>
                <c:pt idx="1804">
                  <c:v>39982</c:v>
                </c:pt>
                <c:pt idx="1805">
                  <c:v>39983</c:v>
                </c:pt>
                <c:pt idx="1806">
                  <c:v>39986</c:v>
                </c:pt>
                <c:pt idx="1807">
                  <c:v>39987</c:v>
                </c:pt>
                <c:pt idx="1808">
                  <c:v>39988</c:v>
                </c:pt>
                <c:pt idx="1809">
                  <c:v>39989</c:v>
                </c:pt>
                <c:pt idx="1810">
                  <c:v>39990</c:v>
                </c:pt>
                <c:pt idx="1811">
                  <c:v>39993</c:v>
                </c:pt>
                <c:pt idx="1812">
                  <c:v>39994</c:v>
                </c:pt>
                <c:pt idx="1813">
                  <c:v>39995</c:v>
                </c:pt>
                <c:pt idx="1814">
                  <c:v>39996</c:v>
                </c:pt>
                <c:pt idx="1815">
                  <c:v>39997</c:v>
                </c:pt>
                <c:pt idx="1816">
                  <c:v>40000</c:v>
                </c:pt>
                <c:pt idx="1817">
                  <c:v>40001</c:v>
                </c:pt>
                <c:pt idx="1818">
                  <c:v>40002</c:v>
                </c:pt>
                <c:pt idx="1819">
                  <c:v>40003</c:v>
                </c:pt>
                <c:pt idx="1820">
                  <c:v>40004</c:v>
                </c:pt>
                <c:pt idx="1821">
                  <c:v>40007</c:v>
                </c:pt>
                <c:pt idx="1822">
                  <c:v>40008</c:v>
                </c:pt>
                <c:pt idx="1823">
                  <c:v>40009</c:v>
                </c:pt>
                <c:pt idx="1824">
                  <c:v>40010</c:v>
                </c:pt>
                <c:pt idx="1825">
                  <c:v>40011</c:v>
                </c:pt>
                <c:pt idx="1826">
                  <c:v>40014</c:v>
                </c:pt>
                <c:pt idx="1827">
                  <c:v>40015</c:v>
                </c:pt>
                <c:pt idx="1828">
                  <c:v>40016</c:v>
                </c:pt>
                <c:pt idx="1829">
                  <c:v>40017</c:v>
                </c:pt>
                <c:pt idx="1830">
                  <c:v>40018</c:v>
                </c:pt>
                <c:pt idx="1831">
                  <c:v>40021</c:v>
                </c:pt>
                <c:pt idx="1832">
                  <c:v>40022</c:v>
                </c:pt>
                <c:pt idx="1833">
                  <c:v>40023</c:v>
                </c:pt>
                <c:pt idx="1834">
                  <c:v>40024</c:v>
                </c:pt>
                <c:pt idx="1835">
                  <c:v>40025</c:v>
                </c:pt>
                <c:pt idx="1836">
                  <c:v>40028</c:v>
                </c:pt>
                <c:pt idx="1837">
                  <c:v>40029</c:v>
                </c:pt>
                <c:pt idx="1838">
                  <c:v>40030</c:v>
                </c:pt>
                <c:pt idx="1839">
                  <c:v>40031</c:v>
                </c:pt>
                <c:pt idx="1840">
                  <c:v>40032</c:v>
                </c:pt>
                <c:pt idx="1841">
                  <c:v>40035</c:v>
                </c:pt>
                <c:pt idx="1842">
                  <c:v>40036</c:v>
                </c:pt>
                <c:pt idx="1843">
                  <c:v>40037</c:v>
                </c:pt>
                <c:pt idx="1844">
                  <c:v>40038</c:v>
                </c:pt>
                <c:pt idx="1845">
                  <c:v>40039</c:v>
                </c:pt>
                <c:pt idx="1846">
                  <c:v>40042</c:v>
                </c:pt>
                <c:pt idx="1847">
                  <c:v>40043</c:v>
                </c:pt>
                <c:pt idx="1848">
                  <c:v>40044</c:v>
                </c:pt>
                <c:pt idx="1849">
                  <c:v>40045</c:v>
                </c:pt>
                <c:pt idx="1850">
                  <c:v>40046</c:v>
                </c:pt>
                <c:pt idx="1851">
                  <c:v>40049</c:v>
                </c:pt>
                <c:pt idx="1852">
                  <c:v>40050</c:v>
                </c:pt>
                <c:pt idx="1853">
                  <c:v>40051</c:v>
                </c:pt>
                <c:pt idx="1854">
                  <c:v>40052</c:v>
                </c:pt>
                <c:pt idx="1855">
                  <c:v>40053</c:v>
                </c:pt>
                <c:pt idx="1856">
                  <c:v>40056</c:v>
                </c:pt>
                <c:pt idx="1857">
                  <c:v>40057</c:v>
                </c:pt>
                <c:pt idx="1858">
                  <c:v>40058</c:v>
                </c:pt>
                <c:pt idx="1859">
                  <c:v>40059</c:v>
                </c:pt>
                <c:pt idx="1860">
                  <c:v>40060</c:v>
                </c:pt>
                <c:pt idx="1861">
                  <c:v>40063</c:v>
                </c:pt>
                <c:pt idx="1862">
                  <c:v>40064</c:v>
                </c:pt>
                <c:pt idx="1863">
                  <c:v>40065</c:v>
                </c:pt>
                <c:pt idx="1864">
                  <c:v>40066</c:v>
                </c:pt>
                <c:pt idx="1865">
                  <c:v>40067</c:v>
                </c:pt>
                <c:pt idx="1866">
                  <c:v>40070</c:v>
                </c:pt>
                <c:pt idx="1867">
                  <c:v>40071</c:v>
                </c:pt>
                <c:pt idx="1868">
                  <c:v>40072</c:v>
                </c:pt>
                <c:pt idx="1869">
                  <c:v>40073</c:v>
                </c:pt>
                <c:pt idx="1870">
                  <c:v>40074</c:v>
                </c:pt>
                <c:pt idx="1871">
                  <c:v>40077</c:v>
                </c:pt>
                <c:pt idx="1872">
                  <c:v>40078</c:v>
                </c:pt>
                <c:pt idx="1873">
                  <c:v>40079</c:v>
                </c:pt>
                <c:pt idx="1874">
                  <c:v>40080</c:v>
                </c:pt>
                <c:pt idx="1875">
                  <c:v>40081</c:v>
                </c:pt>
                <c:pt idx="1876">
                  <c:v>40084</c:v>
                </c:pt>
                <c:pt idx="1877">
                  <c:v>40085</c:v>
                </c:pt>
                <c:pt idx="1878">
                  <c:v>40086</c:v>
                </c:pt>
                <c:pt idx="1879">
                  <c:v>40087</c:v>
                </c:pt>
                <c:pt idx="1880">
                  <c:v>40088</c:v>
                </c:pt>
                <c:pt idx="1881">
                  <c:v>40091</c:v>
                </c:pt>
                <c:pt idx="1882">
                  <c:v>40092</c:v>
                </c:pt>
                <c:pt idx="1883">
                  <c:v>40093</c:v>
                </c:pt>
                <c:pt idx="1884">
                  <c:v>40094</c:v>
                </c:pt>
                <c:pt idx="1885">
                  <c:v>40095</c:v>
                </c:pt>
                <c:pt idx="1886">
                  <c:v>40098</c:v>
                </c:pt>
                <c:pt idx="1887">
                  <c:v>40099</c:v>
                </c:pt>
                <c:pt idx="1888">
                  <c:v>40100</c:v>
                </c:pt>
                <c:pt idx="1889">
                  <c:v>40101</c:v>
                </c:pt>
                <c:pt idx="1890">
                  <c:v>40102</c:v>
                </c:pt>
                <c:pt idx="1891">
                  <c:v>40105</c:v>
                </c:pt>
                <c:pt idx="1892">
                  <c:v>40106</c:v>
                </c:pt>
                <c:pt idx="1893">
                  <c:v>40107</c:v>
                </c:pt>
                <c:pt idx="1894">
                  <c:v>40108</c:v>
                </c:pt>
                <c:pt idx="1895">
                  <c:v>40109</c:v>
                </c:pt>
                <c:pt idx="1896">
                  <c:v>40112</c:v>
                </c:pt>
                <c:pt idx="1897">
                  <c:v>40113</c:v>
                </c:pt>
                <c:pt idx="1898">
                  <c:v>40114</c:v>
                </c:pt>
                <c:pt idx="1899">
                  <c:v>40115</c:v>
                </c:pt>
                <c:pt idx="1900">
                  <c:v>40116</c:v>
                </c:pt>
                <c:pt idx="1901">
                  <c:v>40119</c:v>
                </c:pt>
                <c:pt idx="1902">
                  <c:v>40120</c:v>
                </c:pt>
                <c:pt idx="1903">
                  <c:v>40121</c:v>
                </c:pt>
                <c:pt idx="1904">
                  <c:v>40122</c:v>
                </c:pt>
                <c:pt idx="1905">
                  <c:v>40123</c:v>
                </c:pt>
                <c:pt idx="1906">
                  <c:v>40126</c:v>
                </c:pt>
                <c:pt idx="1907">
                  <c:v>40127</c:v>
                </c:pt>
                <c:pt idx="1908">
                  <c:v>40128</c:v>
                </c:pt>
                <c:pt idx="1909">
                  <c:v>40129</c:v>
                </c:pt>
                <c:pt idx="1910">
                  <c:v>40130</c:v>
                </c:pt>
                <c:pt idx="1911">
                  <c:v>40133</c:v>
                </c:pt>
                <c:pt idx="1912">
                  <c:v>40134</c:v>
                </c:pt>
                <c:pt idx="1913">
                  <c:v>40135</c:v>
                </c:pt>
                <c:pt idx="1914">
                  <c:v>40136</c:v>
                </c:pt>
                <c:pt idx="1915">
                  <c:v>40137</c:v>
                </c:pt>
                <c:pt idx="1916">
                  <c:v>40140</c:v>
                </c:pt>
                <c:pt idx="1917">
                  <c:v>40141</c:v>
                </c:pt>
                <c:pt idx="1918">
                  <c:v>40142</c:v>
                </c:pt>
                <c:pt idx="1919">
                  <c:v>40143</c:v>
                </c:pt>
                <c:pt idx="1920">
                  <c:v>40144</c:v>
                </c:pt>
                <c:pt idx="1921">
                  <c:v>40147</c:v>
                </c:pt>
                <c:pt idx="1922">
                  <c:v>40148</c:v>
                </c:pt>
                <c:pt idx="1923">
                  <c:v>40149</c:v>
                </c:pt>
                <c:pt idx="1924">
                  <c:v>40150</c:v>
                </c:pt>
                <c:pt idx="1925">
                  <c:v>40151</c:v>
                </c:pt>
                <c:pt idx="1926">
                  <c:v>40154</c:v>
                </c:pt>
                <c:pt idx="1927">
                  <c:v>40155</c:v>
                </c:pt>
                <c:pt idx="1928">
                  <c:v>40156</c:v>
                </c:pt>
                <c:pt idx="1929">
                  <c:v>40157</c:v>
                </c:pt>
                <c:pt idx="1930">
                  <c:v>40158</c:v>
                </c:pt>
                <c:pt idx="1931">
                  <c:v>40161</c:v>
                </c:pt>
                <c:pt idx="1932">
                  <c:v>40162</c:v>
                </c:pt>
                <c:pt idx="1933">
                  <c:v>40163</c:v>
                </c:pt>
                <c:pt idx="1934">
                  <c:v>40164</c:v>
                </c:pt>
                <c:pt idx="1935">
                  <c:v>40165</c:v>
                </c:pt>
                <c:pt idx="1936">
                  <c:v>40168</c:v>
                </c:pt>
                <c:pt idx="1937">
                  <c:v>40169</c:v>
                </c:pt>
                <c:pt idx="1938">
                  <c:v>40170</c:v>
                </c:pt>
                <c:pt idx="1939">
                  <c:v>40171</c:v>
                </c:pt>
                <c:pt idx="1940">
                  <c:v>40175</c:v>
                </c:pt>
                <c:pt idx="1941">
                  <c:v>40176</c:v>
                </c:pt>
                <c:pt idx="1942">
                  <c:v>40177</c:v>
                </c:pt>
                <c:pt idx="1943">
                  <c:v>40178</c:v>
                </c:pt>
                <c:pt idx="1944">
                  <c:v>40182</c:v>
                </c:pt>
                <c:pt idx="1945">
                  <c:v>40183</c:v>
                </c:pt>
                <c:pt idx="1946">
                  <c:v>40184</c:v>
                </c:pt>
                <c:pt idx="1947">
                  <c:v>40185</c:v>
                </c:pt>
                <c:pt idx="1948">
                  <c:v>40186</c:v>
                </c:pt>
                <c:pt idx="1949">
                  <c:v>40189</c:v>
                </c:pt>
                <c:pt idx="1950">
                  <c:v>40190</c:v>
                </c:pt>
                <c:pt idx="1951">
                  <c:v>40191</c:v>
                </c:pt>
                <c:pt idx="1952">
                  <c:v>40192</c:v>
                </c:pt>
                <c:pt idx="1953">
                  <c:v>40193</c:v>
                </c:pt>
                <c:pt idx="1954">
                  <c:v>40196</c:v>
                </c:pt>
                <c:pt idx="1955">
                  <c:v>40197</c:v>
                </c:pt>
                <c:pt idx="1956">
                  <c:v>40198</c:v>
                </c:pt>
                <c:pt idx="1957">
                  <c:v>40199</c:v>
                </c:pt>
                <c:pt idx="1958">
                  <c:v>40200</c:v>
                </c:pt>
                <c:pt idx="1959">
                  <c:v>40203</c:v>
                </c:pt>
                <c:pt idx="1960">
                  <c:v>40204</c:v>
                </c:pt>
                <c:pt idx="1961">
                  <c:v>40205</c:v>
                </c:pt>
                <c:pt idx="1962">
                  <c:v>40206</c:v>
                </c:pt>
                <c:pt idx="1963">
                  <c:v>40207</c:v>
                </c:pt>
                <c:pt idx="1964">
                  <c:v>40210</c:v>
                </c:pt>
                <c:pt idx="1965">
                  <c:v>40211</c:v>
                </c:pt>
                <c:pt idx="1966">
                  <c:v>40212</c:v>
                </c:pt>
                <c:pt idx="1967">
                  <c:v>40213</c:v>
                </c:pt>
                <c:pt idx="1968">
                  <c:v>40214</c:v>
                </c:pt>
                <c:pt idx="1969">
                  <c:v>40217</c:v>
                </c:pt>
                <c:pt idx="1970">
                  <c:v>40218</c:v>
                </c:pt>
                <c:pt idx="1971">
                  <c:v>40219</c:v>
                </c:pt>
                <c:pt idx="1972">
                  <c:v>40220</c:v>
                </c:pt>
                <c:pt idx="1973">
                  <c:v>40221</c:v>
                </c:pt>
                <c:pt idx="1974">
                  <c:v>40224</c:v>
                </c:pt>
                <c:pt idx="1975">
                  <c:v>40225</c:v>
                </c:pt>
                <c:pt idx="1976">
                  <c:v>40226</c:v>
                </c:pt>
                <c:pt idx="1977">
                  <c:v>40227</c:v>
                </c:pt>
                <c:pt idx="1978">
                  <c:v>40228</c:v>
                </c:pt>
                <c:pt idx="1979">
                  <c:v>40231</c:v>
                </c:pt>
                <c:pt idx="1980">
                  <c:v>40232</c:v>
                </c:pt>
                <c:pt idx="1981">
                  <c:v>40233</c:v>
                </c:pt>
                <c:pt idx="1982">
                  <c:v>40234</c:v>
                </c:pt>
                <c:pt idx="1983">
                  <c:v>40235</c:v>
                </c:pt>
                <c:pt idx="1984">
                  <c:v>40238</c:v>
                </c:pt>
                <c:pt idx="1985">
                  <c:v>40239</c:v>
                </c:pt>
                <c:pt idx="1986">
                  <c:v>40240</c:v>
                </c:pt>
                <c:pt idx="1987">
                  <c:v>40241</c:v>
                </c:pt>
                <c:pt idx="1988">
                  <c:v>40242</c:v>
                </c:pt>
                <c:pt idx="1989">
                  <c:v>40245</c:v>
                </c:pt>
                <c:pt idx="1990">
                  <c:v>40246</c:v>
                </c:pt>
                <c:pt idx="1991">
                  <c:v>40247</c:v>
                </c:pt>
                <c:pt idx="1992">
                  <c:v>40248</c:v>
                </c:pt>
                <c:pt idx="1993">
                  <c:v>40249</c:v>
                </c:pt>
                <c:pt idx="1994">
                  <c:v>40252</c:v>
                </c:pt>
                <c:pt idx="1995">
                  <c:v>40253</c:v>
                </c:pt>
                <c:pt idx="1996">
                  <c:v>40254</c:v>
                </c:pt>
                <c:pt idx="1997">
                  <c:v>40255</c:v>
                </c:pt>
                <c:pt idx="1998">
                  <c:v>40256</c:v>
                </c:pt>
                <c:pt idx="1999">
                  <c:v>40259</c:v>
                </c:pt>
                <c:pt idx="2000">
                  <c:v>40260</c:v>
                </c:pt>
                <c:pt idx="2001">
                  <c:v>40261</c:v>
                </c:pt>
                <c:pt idx="2002">
                  <c:v>40262</c:v>
                </c:pt>
                <c:pt idx="2003">
                  <c:v>40263</c:v>
                </c:pt>
                <c:pt idx="2004">
                  <c:v>40266</c:v>
                </c:pt>
                <c:pt idx="2005">
                  <c:v>40267</c:v>
                </c:pt>
                <c:pt idx="2006">
                  <c:v>40268</c:v>
                </c:pt>
                <c:pt idx="2007">
                  <c:v>40269</c:v>
                </c:pt>
                <c:pt idx="2008">
                  <c:v>40273</c:v>
                </c:pt>
                <c:pt idx="2009">
                  <c:v>40274</c:v>
                </c:pt>
                <c:pt idx="2010">
                  <c:v>40275</c:v>
                </c:pt>
                <c:pt idx="2011">
                  <c:v>40276</c:v>
                </c:pt>
                <c:pt idx="2012">
                  <c:v>40277</c:v>
                </c:pt>
                <c:pt idx="2013">
                  <c:v>40280</c:v>
                </c:pt>
                <c:pt idx="2014">
                  <c:v>40281</c:v>
                </c:pt>
                <c:pt idx="2015">
                  <c:v>40282</c:v>
                </c:pt>
                <c:pt idx="2016">
                  <c:v>40283</c:v>
                </c:pt>
                <c:pt idx="2017">
                  <c:v>40284</c:v>
                </c:pt>
                <c:pt idx="2018">
                  <c:v>40287</c:v>
                </c:pt>
                <c:pt idx="2019">
                  <c:v>40288</c:v>
                </c:pt>
                <c:pt idx="2020">
                  <c:v>40289</c:v>
                </c:pt>
                <c:pt idx="2021">
                  <c:v>40290</c:v>
                </c:pt>
                <c:pt idx="2022">
                  <c:v>40291</c:v>
                </c:pt>
                <c:pt idx="2023">
                  <c:v>40294</c:v>
                </c:pt>
                <c:pt idx="2024">
                  <c:v>40295</c:v>
                </c:pt>
                <c:pt idx="2025">
                  <c:v>40296</c:v>
                </c:pt>
                <c:pt idx="2026">
                  <c:v>40297</c:v>
                </c:pt>
                <c:pt idx="2027">
                  <c:v>40298</c:v>
                </c:pt>
                <c:pt idx="2028">
                  <c:v>40301</c:v>
                </c:pt>
                <c:pt idx="2029">
                  <c:v>40302</c:v>
                </c:pt>
                <c:pt idx="2030">
                  <c:v>40303</c:v>
                </c:pt>
                <c:pt idx="2031">
                  <c:v>40304</c:v>
                </c:pt>
                <c:pt idx="2032">
                  <c:v>40305</c:v>
                </c:pt>
                <c:pt idx="2033">
                  <c:v>40308</c:v>
                </c:pt>
                <c:pt idx="2034">
                  <c:v>40309</c:v>
                </c:pt>
                <c:pt idx="2035">
                  <c:v>40310</c:v>
                </c:pt>
                <c:pt idx="2036">
                  <c:v>40311</c:v>
                </c:pt>
                <c:pt idx="2037">
                  <c:v>40312</c:v>
                </c:pt>
                <c:pt idx="2038">
                  <c:v>40315</c:v>
                </c:pt>
                <c:pt idx="2039">
                  <c:v>40316</c:v>
                </c:pt>
                <c:pt idx="2040">
                  <c:v>40317</c:v>
                </c:pt>
                <c:pt idx="2041">
                  <c:v>40318</c:v>
                </c:pt>
                <c:pt idx="2042">
                  <c:v>40319</c:v>
                </c:pt>
                <c:pt idx="2043">
                  <c:v>40322</c:v>
                </c:pt>
                <c:pt idx="2044">
                  <c:v>40323</c:v>
                </c:pt>
                <c:pt idx="2045">
                  <c:v>40324</c:v>
                </c:pt>
                <c:pt idx="2046">
                  <c:v>40325</c:v>
                </c:pt>
                <c:pt idx="2047">
                  <c:v>40326</c:v>
                </c:pt>
                <c:pt idx="2048">
                  <c:v>40329</c:v>
                </c:pt>
                <c:pt idx="2049">
                  <c:v>40330</c:v>
                </c:pt>
                <c:pt idx="2050">
                  <c:v>40331</c:v>
                </c:pt>
                <c:pt idx="2051">
                  <c:v>40332</c:v>
                </c:pt>
                <c:pt idx="2052">
                  <c:v>40333</c:v>
                </c:pt>
                <c:pt idx="2053">
                  <c:v>40336</c:v>
                </c:pt>
                <c:pt idx="2054">
                  <c:v>40337</c:v>
                </c:pt>
                <c:pt idx="2055">
                  <c:v>40338</c:v>
                </c:pt>
                <c:pt idx="2056">
                  <c:v>40339</c:v>
                </c:pt>
                <c:pt idx="2057">
                  <c:v>40340</c:v>
                </c:pt>
                <c:pt idx="2058">
                  <c:v>40343</c:v>
                </c:pt>
                <c:pt idx="2059">
                  <c:v>40344</c:v>
                </c:pt>
                <c:pt idx="2060">
                  <c:v>40345</c:v>
                </c:pt>
                <c:pt idx="2061">
                  <c:v>40346</c:v>
                </c:pt>
                <c:pt idx="2062">
                  <c:v>40347</c:v>
                </c:pt>
                <c:pt idx="2063">
                  <c:v>40350</c:v>
                </c:pt>
                <c:pt idx="2064">
                  <c:v>40351</c:v>
                </c:pt>
                <c:pt idx="2065">
                  <c:v>40352</c:v>
                </c:pt>
                <c:pt idx="2066">
                  <c:v>40353</c:v>
                </c:pt>
                <c:pt idx="2067">
                  <c:v>40354</c:v>
                </c:pt>
                <c:pt idx="2068">
                  <c:v>40357</c:v>
                </c:pt>
                <c:pt idx="2069">
                  <c:v>40358</c:v>
                </c:pt>
                <c:pt idx="2070">
                  <c:v>40359</c:v>
                </c:pt>
                <c:pt idx="2071">
                  <c:v>40360</c:v>
                </c:pt>
                <c:pt idx="2072">
                  <c:v>40361</c:v>
                </c:pt>
                <c:pt idx="2073">
                  <c:v>40364</c:v>
                </c:pt>
                <c:pt idx="2074">
                  <c:v>40365</c:v>
                </c:pt>
                <c:pt idx="2075">
                  <c:v>40366</c:v>
                </c:pt>
                <c:pt idx="2076">
                  <c:v>40367</c:v>
                </c:pt>
                <c:pt idx="2077">
                  <c:v>40368</c:v>
                </c:pt>
                <c:pt idx="2078">
                  <c:v>40371</c:v>
                </c:pt>
                <c:pt idx="2079">
                  <c:v>40372</c:v>
                </c:pt>
                <c:pt idx="2080">
                  <c:v>40373</c:v>
                </c:pt>
                <c:pt idx="2081">
                  <c:v>40374</c:v>
                </c:pt>
                <c:pt idx="2082">
                  <c:v>40375</c:v>
                </c:pt>
                <c:pt idx="2083">
                  <c:v>40378</c:v>
                </c:pt>
                <c:pt idx="2084">
                  <c:v>40379</c:v>
                </c:pt>
                <c:pt idx="2085">
                  <c:v>40380</c:v>
                </c:pt>
                <c:pt idx="2086">
                  <c:v>40381</c:v>
                </c:pt>
                <c:pt idx="2087">
                  <c:v>40382</c:v>
                </c:pt>
                <c:pt idx="2088">
                  <c:v>40385</c:v>
                </c:pt>
                <c:pt idx="2089">
                  <c:v>40386</c:v>
                </c:pt>
                <c:pt idx="2090">
                  <c:v>40387</c:v>
                </c:pt>
                <c:pt idx="2091">
                  <c:v>40388</c:v>
                </c:pt>
                <c:pt idx="2092">
                  <c:v>40389</c:v>
                </c:pt>
                <c:pt idx="2093">
                  <c:v>40392</c:v>
                </c:pt>
                <c:pt idx="2094">
                  <c:v>40393</c:v>
                </c:pt>
                <c:pt idx="2095">
                  <c:v>40394</c:v>
                </c:pt>
                <c:pt idx="2096">
                  <c:v>40395</c:v>
                </c:pt>
                <c:pt idx="2097">
                  <c:v>40396</c:v>
                </c:pt>
                <c:pt idx="2098">
                  <c:v>40399</c:v>
                </c:pt>
                <c:pt idx="2099">
                  <c:v>40400</c:v>
                </c:pt>
                <c:pt idx="2100">
                  <c:v>40401</c:v>
                </c:pt>
                <c:pt idx="2101">
                  <c:v>40402</c:v>
                </c:pt>
                <c:pt idx="2102">
                  <c:v>40403</c:v>
                </c:pt>
                <c:pt idx="2103">
                  <c:v>40406</c:v>
                </c:pt>
                <c:pt idx="2104">
                  <c:v>40407</c:v>
                </c:pt>
                <c:pt idx="2105">
                  <c:v>40408</c:v>
                </c:pt>
                <c:pt idx="2106">
                  <c:v>40409</c:v>
                </c:pt>
                <c:pt idx="2107">
                  <c:v>40410</c:v>
                </c:pt>
                <c:pt idx="2108">
                  <c:v>40413</c:v>
                </c:pt>
                <c:pt idx="2109">
                  <c:v>40414</c:v>
                </c:pt>
                <c:pt idx="2110">
                  <c:v>40415</c:v>
                </c:pt>
                <c:pt idx="2111">
                  <c:v>40416</c:v>
                </c:pt>
                <c:pt idx="2112">
                  <c:v>40417</c:v>
                </c:pt>
                <c:pt idx="2113">
                  <c:v>40420</c:v>
                </c:pt>
                <c:pt idx="2114">
                  <c:v>40421</c:v>
                </c:pt>
                <c:pt idx="2115">
                  <c:v>40422</c:v>
                </c:pt>
                <c:pt idx="2116">
                  <c:v>40423</c:v>
                </c:pt>
                <c:pt idx="2117">
                  <c:v>40424</c:v>
                </c:pt>
                <c:pt idx="2118">
                  <c:v>40427</c:v>
                </c:pt>
                <c:pt idx="2119">
                  <c:v>40428</c:v>
                </c:pt>
                <c:pt idx="2120">
                  <c:v>40429</c:v>
                </c:pt>
                <c:pt idx="2121">
                  <c:v>40430</c:v>
                </c:pt>
                <c:pt idx="2122">
                  <c:v>40431</c:v>
                </c:pt>
                <c:pt idx="2123">
                  <c:v>40434</c:v>
                </c:pt>
                <c:pt idx="2124">
                  <c:v>40435</c:v>
                </c:pt>
                <c:pt idx="2125">
                  <c:v>40436</c:v>
                </c:pt>
                <c:pt idx="2126">
                  <c:v>40437</c:v>
                </c:pt>
                <c:pt idx="2127">
                  <c:v>40438</c:v>
                </c:pt>
                <c:pt idx="2128">
                  <c:v>40441</c:v>
                </c:pt>
                <c:pt idx="2129">
                  <c:v>40442</c:v>
                </c:pt>
                <c:pt idx="2130">
                  <c:v>40443</c:v>
                </c:pt>
                <c:pt idx="2131">
                  <c:v>40444</c:v>
                </c:pt>
                <c:pt idx="2132">
                  <c:v>40445</c:v>
                </c:pt>
                <c:pt idx="2133">
                  <c:v>40448</c:v>
                </c:pt>
                <c:pt idx="2134">
                  <c:v>40449</c:v>
                </c:pt>
                <c:pt idx="2135">
                  <c:v>40450</c:v>
                </c:pt>
                <c:pt idx="2136">
                  <c:v>40451</c:v>
                </c:pt>
                <c:pt idx="2137">
                  <c:v>40452</c:v>
                </c:pt>
                <c:pt idx="2138">
                  <c:v>40455</c:v>
                </c:pt>
                <c:pt idx="2139">
                  <c:v>40456</c:v>
                </c:pt>
                <c:pt idx="2140">
                  <c:v>40457</c:v>
                </c:pt>
                <c:pt idx="2141">
                  <c:v>40458</c:v>
                </c:pt>
                <c:pt idx="2142">
                  <c:v>40459</c:v>
                </c:pt>
                <c:pt idx="2143">
                  <c:v>40462</c:v>
                </c:pt>
                <c:pt idx="2144">
                  <c:v>40463</c:v>
                </c:pt>
                <c:pt idx="2145">
                  <c:v>40464</c:v>
                </c:pt>
                <c:pt idx="2146">
                  <c:v>40465</c:v>
                </c:pt>
                <c:pt idx="2147">
                  <c:v>40466</c:v>
                </c:pt>
                <c:pt idx="2148">
                  <c:v>40469</c:v>
                </c:pt>
                <c:pt idx="2149">
                  <c:v>40470</c:v>
                </c:pt>
                <c:pt idx="2150">
                  <c:v>40471</c:v>
                </c:pt>
                <c:pt idx="2151">
                  <c:v>40472</c:v>
                </c:pt>
                <c:pt idx="2152">
                  <c:v>40473</c:v>
                </c:pt>
                <c:pt idx="2153">
                  <c:v>40476</c:v>
                </c:pt>
                <c:pt idx="2154">
                  <c:v>40477</c:v>
                </c:pt>
                <c:pt idx="2155">
                  <c:v>40478</c:v>
                </c:pt>
                <c:pt idx="2156">
                  <c:v>40479</c:v>
                </c:pt>
                <c:pt idx="2157">
                  <c:v>40480</c:v>
                </c:pt>
                <c:pt idx="2158">
                  <c:v>40483</c:v>
                </c:pt>
                <c:pt idx="2159">
                  <c:v>40484</c:v>
                </c:pt>
                <c:pt idx="2160">
                  <c:v>40485</c:v>
                </c:pt>
                <c:pt idx="2161">
                  <c:v>40486</c:v>
                </c:pt>
                <c:pt idx="2162">
                  <c:v>40487</c:v>
                </c:pt>
                <c:pt idx="2163">
                  <c:v>40490</c:v>
                </c:pt>
                <c:pt idx="2164">
                  <c:v>40491</c:v>
                </c:pt>
                <c:pt idx="2165">
                  <c:v>40492</c:v>
                </c:pt>
                <c:pt idx="2166">
                  <c:v>40493</c:v>
                </c:pt>
                <c:pt idx="2167">
                  <c:v>40494</c:v>
                </c:pt>
                <c:pt idx="2168">
                  <c:v>40497</c:v>
                </c:pt>
                <c:pt idx="2169">
                  <c:v>40498</c:v>
                </c:pt>
                <c:pt idx="2170">
                  <c:v>40499</c:v>
                </c:pt>
                <c:pt idx="2171">
                  <c:v>40500</c:v>
                </c:pt>
                <c:pt idx="2172">
                  <c:v>40501</c:v>
                </c:pt>
                <c:pt idx="2173">
                  <c:v>40504</c:v>
                </c:pt>
                <c:pt idx="2174">
                  <c:v>40505</c:v>
                </c:pt>
                <c:pt idx="2175">
                  <c:v>40506</c:v>
                </c:pt>
                <c:pt idx="2176">
                  <c:v>40507</c:v>
                </c:pt>
                <c:pt idx="2177">
                  <c:v>40508</c:v>
                </c:pt>
                <c:pt idx="2178">
                  <c:v>40511</c:v>
                </c:pt>
                <c:pt idx="2179">
                  <c:v>40512</c:v>
                </c:pt>
                <c:pt idx="2180">
                  <c:v>40513</c:v>
                </c:pt>
                <c:pt idx="2181">
                  <c:v>40514</c:v>
                </c:pt>
                <c:pt idx="2182">
                  <c:v>40515</c:v>
                </c:pt>
                <c:pt idx="2183">
                  <c:v>40518</c:v>
                </c:pt>
                <c:pt idx="2184">
                  <c:v>40519</c:v>
                </c:pt>
                <c:pt idx="2185">
                  <c:v>40520</c:v>
                </c:pt>
                <c:pt idx="2186">
                  <c:v>40521</c:v>
                </c:pt>
                <c:pt idx="2187">
                  <c:v>40522</c:v>
                </c:pt>
                <c:pt idx="2188">
                  <c:v>40525</c:v>
                </c:pt>
                <c:pt idx="2189">
                  <c:v>40526</c:v>
                </c:pt>
                <c:pt idx="2190">
                  <c:v>40527</c:v>
                </c:pt>
                <c:pt idx="2191">
                  <c:v>40528</c:v>
                </c:pt>
                <c:pt idx="2192">
                  <c:v>40529</c:v>
                </c:pt>
                <c:pt idx="2193">
                  <c:v>40532</c:v>
                </c:pt>
                <c:pt idx="2194">
                  <c:v>40533</c:v>
                </c:pt>
                <c:pt idx="2195">
                  <c:v>40534</c:v>
                </c:pt>
                <c:pt idx="2196">
                  <c:v>40535</c:v>
                </c:pt>
                <c:pt idx="2197">
                  <c:v>40536</c:v>
                </c:pt>
                <c:pt idx="2198">
                  <c:v>40539</c:v>
                </c:pt>
                <c:pt idx="2199">
                  <c:v>40540</c:v>
                </c:pt>
                <c:pt idx="2200">
                  <c:v>40541</c:v>
                </c:pt>
                <c:pt idx="2201">
                  <c:v>40542</c:v>
                </c:pt>
                <c:pt idx="2202">
                  <c:v>40543</c:v>
                </c:pt>
                <c:pt idx="2203">
                  <c:v>40546</c:v>
                </c:pt>
                <c:pt idx="2204">
                  <c:v>40547</c:v>
                </c:pt>
                <c:pt idx="2205">
                  <c:v>40548</c:v>
                </c:pt>
                <c:pt idx="2206">
                  <c:v>40549</c:v>
                </c:pt>
                <c:pt idx="2207">
                  <c:v>40550</c:v>
                </c:pt>
                <c:pt idx="2208">
                  <c:v>40553</c:v>
                </c:pt>
                <c:pt idx="2209">
                  <c:v>40554</c:v>
                </c:pt>
                <c:pt idx="2210">
                  <c:v>40555</c:v>
                </c:pt>
                <c:pt idx="2211">
                  <c:v>40556</c:v>
                </c:pt>
                <c:pt idx="2212">
                  <c:v>40557</c:v>
                </c:pt>
                <c:pt idx="2213">
                  <c:v>40560</c:v>
                </c:pt>
                <c:pt idx="2214">
                  <c:v>40561</c:v>
                </c:pt>
                <c:pt idx="2215">
                  <c:v>40562</c:v>
                </c:pt>
                <c:pt idx="2216">
                  <c:v>40563</c:v>
                </c:pt>
                <c:pt idx="2217">
                  <c:v>40564</c:v>
                </c:pt>
                <c:pt idx="2218">
                  <c:v>40567</c:v>
                </c:pt>
                <c:pt idx="2219">
                  <c:v>40568</c:v>
                </c:pt>
                <c:pt idx="2220">
                  <c:v>40569</c:v>
                </c:pt>
                <c:pt idx="2221">
                  <c:v>40570</c:v>
                </c:pt>
                <c:pt idx="2222">
                  <c:v>40571</c:v>
                </c:pt>
                <c:pt idx="2223">
                  <c:v>40574</c:v>
                </c:pt>
                <c:pt idx="2224">
                  <c:v>40575</c:v>
                </c:pt>
                <c:pt idx="2225">
                  <c:v>40576</c:v>
                </c:pt>
                <c:pt idx="2226">
                  <c:v>40577</c:v>
                </c:pt>
                <c:pt idx="2227">
                  <c:v>40578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40588</c:v>
                </c:pt>
                <c:pt idx="2234">
                  <c:v>40589</c:v>
                </c:pt>
                <c:pt idx="2235">
                  <c:v>40590</c:v>
                </c:pt>
                <c:pt idx="2236">
                  <c:v>40591</c:v>
                </c:pt>
                <c:pt idx="2237">
                  <c:v>40592</c:v>
                </c:pt>
                <c:pt idx="2238">
                  <c:v>40595</c:v>
                </c:pt>
                <c:pt idx="2239">
                  <c:v>40596</c:v>
                </c:pt>
                <c:pt idx="2240">
                  <c:v>40597</c:v>
                </c:pt>
                <c:pt idx="2241">
                  <c:v>40598</c:v>
                </c:pt>
                <c:pt idx="2242">
                  <c:v>40599</c:v>
                </c:pt>
                <c:pt idx="2243">
                  <c:v>40602</c:v>
                </c:pt>
                <c:pt idx="2244">
                  <c:v>40603</c:v>
                </c:pt>
                <c:pt idx="2245">
                  <c:v>40604</c:v>
                </c:pt>
                <c:pt idx="2246">
                  <c:v>40605</c:v>
                </c:pt>
                <c:pt idx="2247">
                  <c:v>40606</c:v>
                </c:pt>
                <c:pt idx="2248">
                  <c:v>40609</c:v>
                </c:pt>
                <c:pt idx="2249">
                  <c:v>40610</c:v>
                </c:pt>
                <c:pt idx="2250">
                  <c:v>40611</c:v>
                </c:pt>
                <c:pt idx="2251">
                  <c:v>40612</c:v>
                </c:pt>
                <c:pt idx="2252">
                  <c:v>40613</c:v>
                </c:pt>
                <c:pt idx="2253">
                  <c:v>40616</c:v>
                </c:pt>
                <c:pt idx="2254">
                  <c:v>40617</c:v>
                </c:pt>
                <c:pt idx="2255">
                  <c:v>40618</c:v>
                </c:pt>
                <c:pt idx="2256">
                  <c:v>40619</c:v>
                </c:pt>
                <c:pt idx="2257">
                  <c:v>40620</c:v>
                </c:pt>
                <c:pt idx="2258">
                  <c:v>40623</c:v>
                </c:pt>
                <c:pt idx="2259">
                  <c:v>40624</c:v>
                </c:pt>
                <c:pt idx="2260">
                  <c:v>40625</c:v>
                </c:pt>
                <c:pt idx="2261">
                  <c:v>40626</c:v>
                </c:pt>
                <c:pt idx="2262">
                  <c:v>40627</c:v>
                </c:pt>
                <c:pt idx="2263">
                  <c:v>40630</c:v>
                </c:pt>
                <c:pt idx="2264">
                  <c:v>40631</c:v>
                </c:pt>
                <c:pt idx="2265">
                  <c:v>40632</c:v>
                </c:pt>
                <c:pt idx="2266">
                  <c:v>40633</c:v>
                </c:pt>
                <c:pt idx="2267">
                  <c:v>40634</c:v>
                </c:pt>
                <c:pt idx="2268">
                  <c:v>40637</c:v>
                </c:pt>
                <c:pt idx="2269">
                  <c:v>40638</c:v>
                </c:pt>
                <c:pt idx="2270">
                  <c:v>40639</c:v>
                </c:pt>
                <c:pt idx="2271">
                  <c:v>40640</c:v>
                </c:pt>
                <c:pt idx="2272">
                  <c:v>40641</c:v>
                </c:pt>
                <c:pt idx="2273">
                  <c:v>40644</c:v>
                </c:pt>
                <c:pt idx="2274">
                  <c:v>40645</c:v>
                </c:pt>
                <c:pt idx="2275">
                  <c:v>40646</c:v>
                </c:pt>
                <c:pt idx="2276">
                  <c:v>40647</c:v>
                </c:pt>
                <c:pt idx="2277">
                  <c:v>40648</c:v>
                </c:pt>
                <c:pt idx="2278">
                  <c:v>40651</c:v>
                </c:pt>
                <c:pt idx="2279">
                  <c:v>40652</c:v>
                </c:pt>
                <c:pt idx="2280">
                  <c:v>40653</c:v>
                </c:pt>
                <c:pt idx="2281">
                  <c:v>40654</c:v>
                </c:pt>
                <c:pt idx="2282">
                  <c:v>40658</c:v>
                </c:pt>
                <c:pt idx="2283">
                  <c:v>40659</c:v>
                </c:pt>
                <c:pt idx="2284">
                  <c:v>40660</c:v>
                </c:pt>
                <c:pt idx="2285">
                  <c:v>40661</c:v>
                </c:pt>
                <c:pt idx="2286">
                  <c:v>40662</c:v>
                </c:pt>
                <c:pt idx="2287">
                  <c:v>40665</c:v>
                </c:pt>
                <c:pt idx="2288">
                  <c:v>40666</c:v>
                </c:pt>
                <c:pt idx="2289">
                  <c:v>40667</c:v>
                </c:pt>
                <c:pt idx="2290">
                  <c:v>40668</c:v>
                </c:pt>
                <c:pt idx="2291">
                  <c:v>40669</c:v>
                </c:pt>
                <c:pt idx="2292">
                  <c:v>40672</c:v>
                </c:pt>
                <c:pt idx="2293">
                  <c:v>40673</c:v>
                </c:pt>
                <c:pt idx="2294">
                  <c:v>40674</c:v>
                </c:pt>
                <c:pt idx="2295">
                  <c:v>40675</c:v>
                </c:pt>
                <c:pt idx="2296">
                  <c:v>40676</c:v>
                </c:pt>
                <c:pt idx="2297">
                  <c:v>40679</c:v>
                </c:pt>
                <c:pt idx="2298">
                  <c:v>40680</c:v>
                </c:pt>
                <c:pt idx="2299">
                  <c:v>40681</c:v>
                </c:pt>
                <c:pt idx="2300">
                  <c:v>40682</c:v>
                </c:pt>
                <c:pt idx="2301">
                  <c:v>40683</c:v>
                </c:pt>
                <c:pt idx="2302">
                  <c:v>40686</c:v>
                </c:pt>
                <c:pt idx="2303">
                  <c:v>40687</c:v>
                </c:pt>
                <c:pt idx="2304">
                  <c:v>40688</c:v>
                </c:pt>
                <c:pt idx="2305">
                  <c:v>40689</c:v>
                </c:pt>
                <c:pt idx="2306">
                  <c:v>40690</c:v>
                </c:pt>
                <c:pt idx="2307">
                  <c:v>40693</c:v>
                </c:pt>
                <c:pt idx="2308">
                  <c:v>40694</c:v>
                </c:pt>
                <c:pt idx="2309">
                  <c:v>40695</c:v>
                </c:pt>
                <c:pt idx="2310">
                  <c:v>40696</c:v>
                </c:pt>
                <c:pt idx="2311">
                  <c:v>40697</c:v>
                </c:pt>
                <c:pt idx="2312">
                  <c:v>40700</c:v>
                </c:pt>
                <c:pt idx="2313">
                  <c:v>40701</c:v>
                </c:pt>
                <c:pt idx="2314">
                  <c:v>40702</c:v>
                </c:pt>
                <c:pt idx="2315">
                  <c:v>40703</c:v>
                </c:pt>
                <c:pt idx="2316">
                  <c:v>40704</c:v>
                </c:pt>
                <c:pt idx="2317">
                  <c:v>40707</c:v>
                </c:pt>
                <c:pt idx="2318">
                  <c:v>40708</c:v>
                </c:pt>
                <c:pt idx="2319">
                  <c:v>40709</c:v>
                </c:pt>
                <c:pt idx="2320">
                  <c:v>40710</c:v>
                </c:pt>
                <c:pt idx="2321">
                  <c:v>40711</c:v>
                </c:pt>
                <c:pt idx="2322">
                  <c:v>40714</c:v>
                </c:pt>
                <c:pt idx="2323">
                  <c:v>40715</c:v>
                </c:pt>
                <c:pt idx="2324">
                  <c:v>40716</c:v>
                </c:pt>
                <c:pt idx="2325">
                  <c:v>40717</c:v>
                </c:pt>
                <c:pt idx="2326">
                  <c:v>40718</c:v>
                </c:pt>
                <c:pt idx="2327">
                  <c:v>40721</c:v>
                </c:pt>
                <c:pt idx="2328">
                  <c:v>40722</c:v>
                </c:pt>
                <c:pt idx="2329">
                  <c:v>40723</c:v>
                </c:pt>
                <c:pt idx="2330">
                  <c:v>40724</c:v>
                </c:pt>
                <c:pt idx="2331">
                  <c:v>40725</c:v>
                </c:pt>
                <c:pt idx="2332">
                  <c:v>40728</c:v>
                </c:pt>
                <c:pt idx="2333">
                  <c:v>40729</c:v>
                </c:pt>
                <c:pt idx="2334">
                  <c:v>40730</c:v>
                </c:pt>
                <c:pt idx="2335">
                  <c:v>40731</c:v>
                </c:pt>
                <c:pt idx="2336">
                  <c:v>40732</c:v>
                </c:pt>
                <c:pt idx="2337">
                  <c:v>40735</c:v>
                </c:pt>
                <c:pt idx="2338">
                  <c:v>40736</c:v>
                </c:pt>
                <c:pt idx="2339">
                  <c:v>40737</c:v>
                </c:pt>
                <c:pt idx="2340">
                  <c:v>40738</c:v>
                </c:pt>
                <c:pt idx="2341">
                  <c:v>40739</c:v>
                </c:pt>
                <c:pt idx="2342">
                  <c:v>40742</c:v>
                </c:pt>
                <c:pt idx="2343">
                  <c:v>40743</c:v>
                </c:pt>
                <c:pt idx="2344">
                  <c:v>40744</c:v>
                </c:pt>
                <c:pt idx="2345">
                  <c:v>40745</c:v>
                </c:pt>
                <c:pt idx="2346">
                  <c:v>40746</c:v>
                </c:pt>
                <c:pt idx="2347">
                  <c:v>40749</c:v>
                </c:pt>
                <c:pt idx="2348">
                  <c:v>40750</c:v>
                </c:pt>
                <c:pt idx="2349">
                  <c:v>40751</c:v>
                </c:pt>
                <c:pt idx="2350">
                  <c:v>40752</c:v>
                </c:pt>
                <c:pt idx="2351">
                  <c:v>40753</c:v>
                </c:pt>
                <c:pt idx="2352">
                  <c:v>40756</c:v>
                </c:pt>
                <c:pt idx="2353">
                  <c:v>40757</c:v>
                </c:pt>
                <c:pt idx="2354">
                  <c:v>40758</c:v>
                </c:pt>
                <c:pt idx="2355">
                  <c:v>40759</c:v>
                </c:pt>
                <c:pt idx="2356">
                  <c:v>40760</c:v>
                </c:pt>
                <c:pt idx="2357">
                  <c:v>40763</c:v>
                </c:pt>
                <c:pt idx="2358">
                  <c:v>40764</c:v>
                </c:pt>
                <c:pt idx="2359">
                  <c:v>40765</c:v>
                </c:pt>
                <c:pt idx="2360">
                  <c:v>40766</c:v>
                </c:pt>
                <c:pt idx="2361">
                  <c:v>40767</c:v>
                </c:pt>
                <c:pt idx="2362">
                  <c:v>40770</c:v>
                </c:pt>
                <c:pt idx="2363">
                  <c:v>40771</c:v>
                </c:pt>
                <c:pt idx="2364">
                  <c:v>40772</c:v>
                </c:pt>
                <c:pt idx="2365">
                  <c:v>40773</c:v>
                </c:pt>
                <c:pt idx="2366">
                  <c:v>40774</c:v>
                </c:pt>
                <c:pt idx="2367">
                  <c:v>40777</c:v>
                </c:pt>
                <c:pt idx="2368">
                  <c:v>40778</c:v>
                </c:pt>
                <c:pt idx="2369">
                  <c:v>40779</c:v>
                </c:pt>
                <c:pt idx="2370">
                  <c:v>40780</c:v>
                </c:pt>
                <c:pt idx="2371">
                  <c:v>40781</c:v>
                </c:pt>
                <c:pt idx="2372">
                  <c:v>40784</c:v>
                </c:pt>
                <c:pt idx="2373">
                  <c:v>40785</c:v>
                </c:pt>
                <c:pt idx="2374">
                  <c:v>40786</c:v>
                </c:pt>
                <c:pt idx="2375">
                  <c:v>40787</c:v>
                </c:pt>
                <c:pt idx="2376">
                  <c:v>40788</c:v>
                </c:pt>
                <c:pt idx="2377">
                  <c:v>40791</c:v>
                </c:pt>
                <c:pt idx="2378">
                  <c:v>40792</c:v>
                </c:pt>
                <c:pt idx="2379">
                  <c:v>40793</c:v>
                </c:pt>
                <c:pt idx="2380">
                  <c:v>40794</c:v>
                </c:pt>
                <c:pt idx="2381">
                  <c:v>40795</c:v>
                </c:pt>
                <c:pt idx="2382">
                  <c:v>40798</c:v>
                </c:pt>
                <c:pt idx="2383">
                  <c:v>40799</c:v>
                </c:pt>
                <c:pt idx="2384">
                  <c:v>40800</c:v>
                </c:pt>
                <c:pt idx="2385">
                  <c:v>40801</c:v>
                </c:pt>
                <c:pt idx="2386">
                  <c:v>40802</c:v>
                </c:pt>
                <c:pt idx="2387">
                  <c:v>40805</c:v>
                </c:pt>
                <c:pt idx="2388">
                  <c:v>40806</c:v>
                </c:pt>
                <c:pt idx="2389">
                  <c:v>40807</c:v>
                </c:pt>
                <c:pt idx="2390">
                  <c:v>40808</c:v>
                </c:pt>
                <c:pt idx="2391">
                  <c:v>40809</c:v>
                </c:pt>
                <c:pt idx="2392">
                  <c:v>40812</c:v>
                </c:pt>
                <c:pt idx="2393">
                  <c:v>40813</c:v>
                </c:pt>
                <c:pt idx="2394">
                  <c:v>40814</c:v>
                </c:pt>
                <c:pt idx="2395">
                  <c:v>40815</c:v>
                </c:pt>
                <c:pt idx="2396">
                  <c:v>40816</c:v>
                </c:pt>
                <c:pt idx="2397">
                  <c:v>40819</c:v>
                </c:pt>
                <c:pt idx="2398">
                  <c:v>40820</c:v>
                </c:pt>
                <c:pt idx="2399">
                  <c:v>40821</c:v>
                </c:pt>
                <c:pt idx="2400">
                  <c:v>40822</c:v>
                </c:pt>
                <c:pt idx="2401">
                  <c:v>40823</c:v>
                </c:pt>
                <c:pt idx="2402">
                  <c:v>40826</c:v>
                </c:pt>
                <c:pt idx="2403">
                  <c:v>40827</c:v>
                </c:pt>
                <c:pt idx="2404">
                  <c:v>40828</c:v>
                </c:pt>
                <c:pt idx="2405">
                  <c:v>40829</c:v>
                </c:pt>
                <c:pt idx="2406">
                  <c:v>40830</c:v>
                </c:pt>
                <c:pt idx="2407">
                  <c:v>40833</c:v>
                </c:pt>
                <c:pt idx="2408">
                  <c:v>40834</c:v>
                </c:pt>
                <c:pt idx="2409">
                  <c:v>40835</c:v>
                </c:pt>
                <c:pt idx="2410">
                  <c:v>40836</c:v>
                </c:pt>
                <c:pt idx="2411">
                  <c:v>40837</c:v>
                </c:pt>
                <c:pt idx="2412">
                  <c:v>40840</c:v>
                </c:pt>
                <c:pt idx="2413">
                  <c:v>40841</c:v>
                </c:pt>
                <c:pt idx="2414">
                  <c:v>40842</c:v>
                </c:pt>
                <c:pt idx="2415">
                  <c:v>40843</c:v>
                </c:pt>
                <c:pt idx="2416">
                  <c:v>40844</c:v>
                </c:pt>
                <c:pt idx="2417">
                  <c:v>40847</c:v>
                </c:pt>
                <c:pt idx="2418">
                  <c:v>40848</c:v>
                </c:pt>
                <c:pt idx="2419">
                  <c:v>40849</c:v>
                </c:pt>
                <c:pt idx="2420">
                  <c:v>40850</c:v>
                </c:pt>
                <c:pt idx="2421">
                  <c:v>40851</c:v>
                </c:pt>
                <c:pt idx="2422">
                  <c:v>40854</c:v>
                </c:pt>
                <c:pt idx="2423">
                  <c:v>40855</c:v>
                </c:pt>
                <c:pt idx="2424">
                  <c:v>40856</c:v>
                </c:pt>
                <c:pt idx="2425">
                  <c:v>40857</c:v>
                </c:pt>
                <c:pt idx="2426">
                  <c:v>40858</c:v>
                </c:pt>
                <c:pt idx="2427">
                  <c:v>40861</c:v>
                </c:pt>
                <c:pt idx="2428">
                  <c:v>40862</c:v>
                </c:pt>
                <c:pt idx="2429">
                  <c:v>40863</c:v>
                </c:pt>
                <c:pt idx="2430">
                  <c:v>40864</c:v>
                </c:pt>
                <c:pt idx="2431">
                  <c:v>40865</c:v>
                </c:pt>
                <c:pt idx="2432">
                  <c:v>40868</c:v>
                </c:pt>
                <c:pt idx="2433">
                  <c:v>40869</c:v>
                </c:pt>
                <c:pt idx="2434">
                  <c:v>40870</c:v>
                </c:pt>
                <c:pt idx="2435">
                  <c:v>40871</c:v>
                </c:pt>
                <c:pt idx="2436">
                  <c:v>40872</c:v>
                </c:pt>
                <c:pt idx="2437">
                  <c:v>40875</c:v>
                </c:pt>
                <c:pt idx="2438">
                  <c:v>40876</c:v>
                </c:pt>
                <c:pt idx="2439">
                  <c:v>40877</c:v>
                </c:pt>
                <c:pt idx="2440">
                  <c:v>40878</c:v>
                </c:pt>
                <c:pt idx="2441">
                  <c:v>40879</c:v>
                </c:pt>
                <c:pt idx="2442">
                  <c:v>40882</c:v>
                </c:pt>
                <c:pt idx="2443">
                  <c:v>40883</c:v>
                </c:pt>
                <c:pt idx="2444">
                  <c:v>40884</c:v>
                </c:pt>
                <c:pt idx="2445">
                  <c:v>40885</c:v>
                </c:pt>
                <c:pt idx="2446">
                  <c:v>40886</c:v>
                </c:pt>
                <c:pt idx="2447">
                  <c:v>40889</c:v>
                </c:pt>
                <c:pt idx="2448">
                  <c:v>40890</c:v>
                </c:pt>
                <c:pt idx="2449">
                  <c:v>40891</c:v>
                </c:pt>
                <c:pt idx="2450">
                  <c:v>40892</c:v>
                </c:pt>
                <c:pt idx="2451">
                  <c:v>40893</c:v>
                </c:pt>
                <c:pt idx="2452">
                  <c:v>40896</c:v>
                </c:pt>
                <c:pt idx="2453">
                  <c:v>40897</c:v>
                </c:pt>
                <c:pt idx="2454">
                  <c:v>40898</c:v>
                </c:pt>
                <c:pt idx="2455">
                  <c:v>40899</c:v>
                </c:pt>
                <c:pt idx="2456">
                  <c:v>40900</c:v>
                </c:pt>
                <c:pt idx="2457">
                  <c:v>40904</c:v>
                </c:pt>
                <c:pt idx="2458">
                  <c:v>40905</c:v>
                </c:pt>
                <c:pt idx="2459">
                  <c:v>40906</c:v>
                </c:pt>
                <c:pt idx="2460">
                  <c:v>40907</c:v>
                </c:pt>
                <c:pt idx="2461">
                  <c:v>40911</c:v>
                </c:pt>
                <c:pt idx="2462">
                  <c:v>40912</c:v>
                </c:pt>
                <c:pt idx="2463">
                  <c:v>40913</c:v>
                </c:pt>
                <c:pt idx="2464">
                  <c:v>40914</c:v>
                </c:pt>
                <c:pt idx="2465">
                  <c:v>40917</c:v>
                </c:pt>
                <c:pt idx="2466">
                  <c:v>40918</c:v>
                </c:pt>
                <c:pt idx="2467">
                  <c:v>40919</c:v>
                </c:pt>
                <c:pt idx="2468">
                  <c:v>40920</c:v>
                </c:pt>
                <c:pt idx="2469">
                  <c:v>40921</c:v>
                </c:pt>
                <c:pt idx="2470">
                  <c:v>40924</c:v>
                </c:pt>
                <c:pt idx="2471">
                  <c:v>40925</c:v>
                </c:pt>
                <c:pt idx="2472">
                  <c:v>40926</c:v>
                </c:pt>
                <c:pt idx="2473">
                  <c:v>40927</c:v>
                </c:pt>
                <c:pt idx="2474">
                  <c:v>40928</c:v>
                </c:pt>
                <c:pt idx="2475">
                  <c:v>40931</c:v>
                </c:pt>
                <c:pt idx="2476">
                  <c:v>40932</c:v>
                </c:pt>
                <c:pt idx="2477">
                  <c:v>40933</c:v>
                </c:pt>
                <c:pt idx="2478">
                  <c:v>40934</c:v>
                </c:pt>
                <c:pt idx="2479">
                  <c:v>40935</c:v>
                </c:pt>
                <c:pt idx="2480">
                  <c:v>40938</c:v>
                </c:pt>
                <c:pt idx="2481">
                  <c:v>40939</c:v>
                </c:pt>
                <c:pt idx="2482">
                  <c:v>40940</c:v>
                </c:pt>
                <c:pt idx="2483">
                  <c:v>40941</c:v>
                </c:pt>
                <c:pt idx="2484">
                  <c:v>40942</c:v>
                </c:pt>
                <c:pt idx="2485">
                  <c:v>40945</c:v>
                </c:pt>
                <c:pt idx="2486">
                  <c:v>40946</c:v>
                </c:pt>
                <c:pt idx="2487">
                  <c:v>40947</c:v>
                </c:pt>
                <c:pt idx="2488">
                  <c:v>40948</c:v>
                </c:pt>
                <c:pt idx="2489">
                  <c:v>40949</c:v>
                </c:pt>
                <c:pt idx="2490">
                  <c:v>40952</c:v>
                </c:pt>
                <c:pt idx="2491">
                  <c:v>40953</c:v>
                </c:pt>
                <c:pt idx="2492">
                  <c:v>40954</c:v>
                </c:pt>
                <c:pt idx="2493">
                  <c:v>40955</c:v>
                </c:pt>
                <c:pt idx="2494">
                  <c:v>40956</c:v>
                </c:pt>
                <c:pt idx="2495">
                  <c:v>40959</c:v>
                </c:pt>
                <c:pt idx="2496">
                  <c:v>40960</c:v>
                </c:pt>
                <c:pt idx="2497">
                  <c:v>40961</c:v>
                </c:pt>
                <c:pt idx="2498">
                  <c:v>40962</c:v>
                </c:pt>
                <c:pt idx="2499">
                  <c:v>40963</c:v>
                </c:pt>
                <c:pt idx="2500">
                  <c:v>40966</c:v>
                </c:pt>
                <c:pt idx="2501">
                  <c:v>40967</c:v>
                </c:pt>
                <c:pt idx="2502">
                  <c:v>40968</c:v>
                </c:pt>
                <c:pt idx="2503">
                  <c:v>40969</c:v>
                </c:pt>
                <c:pt idx="2504">
                  <c:v>40970</c:v>
                </c:pt>
                <c:pt idx="2505">
                  <c:v>40973</c:v>
                </c:pt>
                <c:pt idx="2506">
                  <c:v>40974</c:v>
                </c:pt>
                <c:pt idx="2507">
                  <c:v>40975</c:v>
                </c:pt>
                <c:pt idx="2508">
                  <c:v>40976</c:v>
                </c:pt>
                <c:pt idx="2509">
                  <c:v>40977</c:v>
                </c:pt>
                <c:pt idx="2510">
                  <c:v>40980</c:v>
                </c:pt>
                <c:pt idx="2511">
                  <c:v>40981</c:v>
                </c:pt>
                <c:pt idx="2512">
                  <c:v>40982</c:v>
                </c:pt>
                <c:pt idx="2513">
                  <c:v>40983</c:v>
                </c:pt>
                <c:pt idx="2514">
                  <c:v>40984</c:v>
                </c:pt>
                <c:pt idx="2515">
                  <c:v>40987</c:v>
                </c:pt>
                <c:pt idx="2516">
                  <c:v>40988</c:v>
                </c:pt>
                <c:pt idx="2517">
                  <c:v>40989</c:v>
                </c:pt>
                <c:pt idx="2518">
                  <c:v>40990</c:v>
                </c:pt>
                <c:pt idx="2519">
                  <c:v>40991</c:v>
                </c:pt>
                <c:pt idx="2520">
                  <c:v>40994</c:v>
                </c:pt>
                <c:pt idx="2521">
                  <c:v>40995</c:v>
                </c:pt>
                <c:pt idx="2522">
                  <c:v>40996</c:v>
                </c:pt>
                <c:pt idx="2523">
                  <c:v>40997</c:v>
                </c:pt>
                <c:pt idx="2524">
                  <c:v>40998</c:v>
                </c:pt>
                <c:pt idx="2525">
                  <c:v>41001</c:v>
                </c:pt>
                <c:pt idx="2526">
                  <c:v>41002</c:v>
                </c:pt>
                <c:pt idx="2527">
                  <c:v>41003</c:v>
                </c:pt>
                <c:pt idx="2528">
                  <c:v>41004</c:v>
                </c:pt>
                <c:pt idx="2529">
                  <c:v>41008</c:v>
                </c:pt>
                <c:pt idx="2530">
                  <c:v>41009</c:v>
                </c:pt>
                <c:pt idx="2531">
                  <c:v>41010</c:v>
                </c:pt>
                <c:pt idx="2532">
                  <c:v>41011</c:v>
                </c:pt>
                <c:pt idx="2533">
                  <c:v>41012</c:v>
                </c:pt>
                <c:pt idx="2534">
                  <c:v>41015</c:v>
                </c:pt>
                <c:pt idx="2535">
                  <c:v>41016</c:v>
                </c:pt>
                <c:pt idx="2536">
                  <c:v>41017</c:v>
                </c:pt>
                <c:pt idx="2537">
                  <c:v>41018</c:v>
                </c:pt>
                <c:pt idx="2538">
                  <c:v>41019</c:v>
                </c:pt>
                <c:pt idx="2539">
                  <c:v>41022</c:v>
                </c:pt>
                <c:pt idx="2540">
                  <c:v>41023</c:v>
                </c:pt>
                <c:pt idx="2541">
                  <c:v>41024</c:v>
                </c:pt>
                <c:pt idx="2542">
                  <c:v>41025</c:v>
                </c:pt>
                <c:pt idx="2543">
                  <c:v>41026</c:v>
                </c:pt>
                <c:pt idx="2544">
                  <c:v>41029</c:v>
                </c:pt>
                <c:pt idx="2545">
                  <c:v>41030</c:v>
                </c:pt>
                <c:pt idx="2546">
                  <c:v>41031</c:v>
                </c:pt>
                <c:pt idx="2547">
                  <c:v>41032</c:v>
                </c:pt>
                <c:pt idx="2548">
                  <c:v>41033</c:v>
                </c:pt>
                <c:pt idx="2549">
                  <c:v>41036</c:v>
                </c:pt>
                <c:pt idx="2550">
                  <c:v>41037</c:v>
                </c:pt>
                <c:pt idx="2551">
                  <c:v>41038</c:v>
                </c:pt>
                <c:pt idx="2552">
                  <c:v>41039</c:v>
                </c:pt>
                <c:pt idx="2553">
                  <c:v>41040</c:v>
                </c:pt>
                <c:pt idx="2554">
                  <c:v>41043</c:v>
                </c:pt>
                <c:pt idx="2555">
                  <c:v>41044</c:v>
                </c:pt>
                <c:pt idx="2556">
                  <c:v>41045</c:v>
                </c:pt>
                <c:pt idx="2557">
                  <c:v>41046</c:v>
                </c:pt>
                <c:pt idx="2558">
                  <c:v>41047</c:v>
                </c:pt>
                <c:pt idx="2559">
                  <c:v>41050</c:v>
                </c:pt>
                <c:pt idx="2560">
                  <c:v>41051</c:v>
                </c:pt>
                <c:pt idx="2561">
                  <c:v>41052</c:v>
                </c:pt>
                <c:pt idx="2562">
                  <c:v>41053</c:v>
                </c:pt>
                <c:pt idx="2563">
                  <c:v>41054</c:v>
                </c:pt>
                <c:pt idx="2564">
                  <c:v>41057</c:v>
                </c:pt>
                <c:pt idx="2565">
                  <c:v>41058</c:v>
                </c:pt>
                <c:pt idx="2566">
                  <c:v>41059</c:v>
                </c:pt>
                <c:pt idx="2567">
                  <c:v>41060</c:v>
                </c:pt>
                <c:pt idx="2568">
                  <c:v>41061</c:v>
                </c:pt>
                <c:pt idx="2569">
                  <c:v>41064</c:v>
                </c:pt>
                <c:pt idx="2570">
                  <c:v>41065</c:v>
                </c:pt>
                <c:pt idx="2571">
                  <c:v>41066</c:v>
                </c:pt>
                <c:pt idx="2572">
                  <c:v>41067</c:v>
                </c:pt>
                <c:pt idx="2573">
                  <c:v>41068</c:v>
                </c:pt>
                <c:pt idx="2574">
                  <c:v>41071</c:v>
                </c:pt>
                <c:pt idx="2575">
                  <c:v>41072</c:v>
                </c:pt>
                <c:pt idx="2576">
                  <c:v>41073</c:v>
                </c:pt>
                <c:pt idx="2577">
                  <c:v>41074</c:v>
                </c:pt>
                <c:pt idx="2578">
                  <c:v>41075</c:v>
                </c:pt>
                <c:pt idx="2579">
                  <c:v>41078</c:v>
                </c:pt>
                <c:pt idx="2580">
                  <c:v>41079</c:v>
                </c:pt>
                <c:pt idx="2581">
                  <c:v>41080</c:v>
                </c:pt>
                <c:pt idx="2582">
                  <c:v>41081</c:v>
                </c:pt>
                <c:pt idx="2583">
                  <c:v>41082</c:v>
                </c:pt>
                <c:pt idx="2584">
                  <c:v>41085</c:v>
                </c:pt>
                <c:pt idx="2585">
                  <c:v>41086</c:v>
                </c:pt>
                <c:pt idx="2586">
                  <c:v>41087</c:v>
                </c:pt>
                <c:pt idx="2587">
                  <c:v>41088</c:v>
                </c:pt>
                <c:pt idx="2588">
                  <c:v>41089</c:v>
                </c:pt>
                <c:pt idx="2589">
                  <c:v>41092</c:v>
                </c:pt>
                <c:pt idx="2590">
                  <c:v>41093</c:v>
                </c:pt>
                <c:pt idx="2591">
                  <c:v>41094</c:v>
                </c:pt>
                <c:pt idx="2592">
                  <c:v>41095</c:v>
                </c:pt>
                <c:pt idx="2593">
                  <c:v>41096</c:v>
                </c:pt>
                <c:pt idx="2594">
                  <c:v>41099</c:v>
                </c:pt>
                <c:pt idx="2595">
                  <c:v>41100</c:v>
                </c:pt>
                <c:pt idx="2596">
                  <c:v>41101</c:v>
                </c:pt>
                <c:pt idx="2597">
                  <c:v>41102</c:v>
                </c:pt>
                <c:pt idx="2598">
                  <c:v>41103</c:v>
                </c:pt>
                <c:pt idx="2599">
                  <c:v>41106</c:v>
                </c:pt>
                <c:pt idx="2600">
                  <c:v>41107</c:v>
                </c:pt>
                <c:pt idx="2601">
                  <c:v>41108</c:v>
                </c:pt>
                <c:pt idx="2602">
                  <c:v>41109</c:v>
                </c:pt>
                <c:pt idx="2603">
                  <c:v>41110</c:v>
                </c:pt>
                <c:pt idx="2604">
                  <c:v>41113</c:v>
                </c:pt>
                <c:pt idx="2605">
                  <c:v>41114</c:v>
                </c:pt>
                <c:pt idx="2606">
                  <c:v>41115</c:v>
                </c:pt>
                <c:pt idx="2607">
                  <c:v>41116</c:v>
                </c:pt>
                <c:pt idx="2608">
                  <c:v>41117</c:v>
                </c:pt>
                <c:pt idx="2609">
                  <c:v>41120</c:v>
                </c:pt>
                <c:pt idx="2610">
                  <c:v>41121</c:v>
                </c:pt>
                <c:pt idx="2611">
                  <c:v>41122</c:v>
                </c:pt>
                <c:pt idx="2612">
                  <c:v>41123</c:v>
                </c:pt>
                <c:pt idx="2613">
                  <c:v>41124</c:v>
                </c:pt>
                <c:pt idx="2614">
                  <c:v>41127</c:v>
                </c:pt>
                <c:pt idx="2615">
                  <c:v>41128</c:v>
                </c:pt>
                <c:pt idx="2616">
                  <c:v>41129</c:v>
                </c:pt>
                <c:pt idx="2617">
                  <c:v>41130</c:v>
                </c:pt>
                <c:pt idx="2618">
                  <c:v>41131</c:v>
                </c:pt>
                <c:pt idx="2619">
                  <c:v>41134</c:v>
                </c:pt>
                <c:pt idx="2620">
                  <c:v>41135</c:v>
                </c:pt>
                <c:pt idx="2621">
                  <c:v>41136</c:v>
                </c:pt>
                <c:pt idx="2622">
                  <c:v>41137</c:v>
                </c:pt>
                <c:pt idx="2623">
                  <c:v>41138</c:v>
                </c:pt>
                <c:pt idx="2624">
                  <c:v>41141</c:v>
                </c:pt>
                <c:pt idx="2625">
                  <c:v>41142</c:v>
                </c:pt>
                <c:pt idx="2626">
                  <c:v>41143</c:v>
                </c:pt>
                <c:pt idx="2627">
                  <c:v>41144</c:v>
                </c:pt>
                <c:pt idx="2628">
                  <c:v>41145</c:v>
                </c:pt>
                <c:pt idx="2629">
                  <c:v>41148</c:v>
                </c:pt>
                <c:pt idx="2630">
                  <c:v>41149</c:v>
                </c:pt>
                <c:pt idx="2631">
                  <c:v>41150</c:v>
                </c:pt>
                <c:pt idx="2632">
                  <c:v>41151</c:v>
                </c:pt>
                <c:pt idx="2633">
                  <c:v>41152</c:v>
                </c:pt>
                <c:pt idx="2634">
                  <c:v>41155</c:v>
                </c:pt>
                <c:pt idx="2635">
                  <c:v>41156</c:v>
                </c:pt>
                <c:pt idx="2636">
                  <c:v>41157</c:v>
                </c:pt>
                <c:pt idx="2637">
                  <c:v>41158</c:v>
                </c:pt>
                <c:pt idx="2638">
                  <c:v>41159</c:v>
                </c:pt>
                <c:pt idx="2639">
                  <c:v>41162</c:v>
                </c:pt>
                <c:pt idx="2640">
                  <c:v>41163</c:v>
                </c:pt>
                <c:pt idx="2641">
                  <c:v>41164</c:v>
                </c:pt>
                <c:pt idx="2642">
                  <c:v>41165</c:v>
                </c:pt>
                <c:pt idx="2643">
                  <c:v>41166</c:v>
                </c:pt>
                <c:pt idx="2644">
                  <c:v>41169</c:v>
                </c:pt>
                <c:pt idx="2645">
                  <c:v>41170</c:v>
                </c:pt>
                <c:pt idx="2646">
                  <c:v>41171</c:v>
                </c:pt>
                <c:pt idx="2647">
                  <c:v>41172</c:v>
                </c:pt>
                <c:pt idx="2648">
                  <c:v>41173</c:v>
                </c:pt>
                <c:pt idx="2649">
                  <c:v>41176</c:v>
                </c:pt>
                <c:pt idx="2650">
                  <c:v>41177</c:v>
                </c:pt>
                <c:pt idx="2651">
                  <c:v>41178</c:v>
                </c:pt>
                <c:pt idx="2652">
                  <c:v>41179</c:v>
                </c:pt>
                <c:pt idx="2653">
                  <c:v>41180</c:v>
                </c:pt>
                <c:pt idx="2654">
                  <c:v>41183</c:v>
                </c:pt>
                <c:pt idx="2655">
                  <c:v>41184</c:v>
                </c:pt>
                <c:pt idx="2656">
                  <c:v>41185</c:v>
                </c:pt>
                <c:pt idx="2657">
                  <c:v>41186</c:v>
                </c:pt>
                <c:pt idx="2658">
                  <c:v>41187</c:v>
                </c:pt>
                <c:pt idx="2659">
                  <c:v>41190</c:v>
                </c:pt>
                <c:pt idx="2660">
                  <c:v>41191</c:v>
                </c:pt>
                <c:pt idx="2661">
                  <c:v>41192</c:v>
                </c:pt>
                <c:pt idx="2662">
                  <c:v>41193</c:v>
                </c:pt>
                <c:pt idx="2663">
                  <c:v>41194</c:v>
                </c:pt>
                <c:pt idx="2664">
                  <c:v>41197</c:v>
                </c:pt>
                <c:pt idx="2665">
                  <c:v>41198</c:v>
                </c:pt>
                <c:pt idx="2666">
                  <c:v>41199</c:v>
                </c:pt>
                <c:pt idx="2667">
                  <c:v>41200</c:v>
                </c:pt>
                <c:pt idx="2668">
                  <c:v>41201</c:v>
                </c:pt>
                <c:pt idx="2669">
                  <c:v>41204</c:v>
                </c:pt>
                <c:pt idx="2670">
                  <c:v>41205</c:v>
                </c:pt>
                <c:pt idx="2671">
                  <c:v>41206</c:v>
                </c:pt>
                <c:pt idx="2672">
                  <c:v>41207</c:v>
                </c:pt>
                <c:pt idx="2673">
                  <c:v>41208</c:v>
                </c:pt>
                <c:pt idx="2674">
                  <c:v>41211</c:v>
                </c:pt>
                <c:pt idx="2675">
                  <c:v>41212</c:v>
                </c:pt>
                <c:pt idx="2676">
                  <c:v>41213</c:v>
                </c:pt>
                <c:pt idx="2677">
                  <c:v>41214</c:v>
                </c:pt>
                <c:pt idx="2678">
                  <c:v>41215</c:v>
                </c:pt>
                <c:pt idx="2679">
                  <c:v>41218</c:v>
                </c:pt>
                <c:pt idx="2680">
                  <c:v>41219</c:v>
                </c:pt>
                <c:pt idx="2681">
                  <c:v>41220</c:v>
                </c:pt>
                <c:pt idx="2682">
                  <c:v>41221</c:v>
                </c:pt>
                <c:pt idx="2683">
                  <c:v>41222</c:v>
                </c:pt>
                <c:pt idx="2684">
                  <c:v>41225</c:v>
                </c:pt>
                <c:pt idx="2685">
                  <c:v>41226</c:v>
                </c:pt>
                <c:pt idx="2686">
                  <c:v>41227</c:v>
                </c:pt>
                <c:pt idx="2687">
                  <c:v>41228</c:v>
                </c:pt>
                <c:pt idx="2688">
                  <c:v>41229</c:v>
                </c:pt>
                <c:pt idx="2689">
                  <c:v>41232</c:v>
                </c:pt>
                <c:pt idx="2690">
                  <c:v>41233</c:v>
                </c:pt>
                <c:pt idx="2691">
                  <c:v>41234</c:v>
                </c:pt>
                <c:pt idx="2692">
                  <c:v>41235</c:v>
                </c:pt>
                <c:pt idx="2693">
                  <c:v>41236</c:v>
                </c:pt>
                <c:pt idx="2694">
                  <c:v>41239</c:v>
                </c:pt>
                <c:pt idx="2695">
                  <c:v>41240</c:v>
                </c:pt>
                <c:pt idx="2696">
                  <c:v>41241</c:v>
                </c:pt>
                <c:pt idx="2697">
                  <c:v>41242</c:v>
                </c:pt>
                <c:pt idx="2698">
                  <c:v>41243</c:v>
                </c:pt>
                <c:pt idx="2699">
                  <c:v>41246</c:v>
                </c:pt>
                <c:pt idx="2700">
                  <c:v>41247</c:v>
                </c:pt>
                <c:pt idx="2701">
                  <c:v>41248</c:v>
                </c:pt>
                <c:pt idx="2702">
                  <c:v>41249</c:v>
                </c:pt>
                <c:pt idx="2703">
                  <c:v>41250</c:v>
                </c:pt>
                <c:pt idx="2704">
                  <c:v>41253</c:v>
                </c:pt>
                <c:pt idx="2705">
                  <c:v>41254</c:v>
                </c:pt>
                <c:pt idx="2706">
                  <c:v>41255</c:v>
                </c:pt>
                <c:pt idx="2707">
                  <c:v>41256</c:v>
                </c:pt>
                <c:pt idx="2708">
                  <c:v>41257</c:v>
                </c:pt>
                <c:pt idx="2709">
                  <c:v>41260</c:v>
                </c:pt>
                <c:pt idx="2710">
                  <c:v>41261</c:v>
                </c:pt>
                <c:pt idx="2711">
                  <c:v>41262</c:v>
                </c:pt>
                <c:pt idx="2712">
                  <c:v>41263</c:v>
                </c:pt>
                <c:pt idx="2713">
                  <c:v>41264</c:v>
                </c:pt>
                <c:pt idx="2714">
                  <c:v>41267</c:v>
                </c:pt>
                <c:pt idx="2715">
                  <c:v>41269</c:v>
                </c:pt>
                <c:pt idx="2716">
                  <c:v>41270</c:v>
                </c:pt>
                <c:pt idx="2717">
                  <c:v>41271</c:v>
                </c:pt>
                <c:pt idx="2718">
                  <c:v>41274</c:v>
                </c:pt>
                <c:pt idx="2719">
                  <c:v>41276</c:v>
                </c:pt>
                <c:pt idx="2720">
                  <c:v>41277</c:v>
                </c:pt>
                <c:pt idx="2721">
                  <c:v>41278</c:v>
                </c:pt>
                <c:pt idx="2722">
                  <c:v>41281</c:v>
                </c:pt>
                <c:pt idx="2723">
                  <c:v>41282</c:v>
                </c:pt>
                <c:pt idx="2724">
                  <c:v>41283</c:v>
                </c:pt>
                <c:pt idx="2725">
                  <c:v>41284</c:v>
                </c:pt>
                <c:pt idx="2726">
                  <c:v>41285</c:v>
                </c:pt>
                <c:pt idx="2727">
                  <c:v>41288</c:v>
                </c:pt>
                <c:pt idx="2728">
                  <c:v>41289</c:v>
                </c:pt>
                <c:pt idx="2729">
                  <c:v>41290</c:v>
                </c:pt>
                <c:pt idx="2730">
                  <c:v>41291</c:v>
                </c:pt>
                <c:pt idx="2731">
                  <c:v>41292</c:v>
                </c:pt>
                <c:pt idx="2732">
                  <c:v>41295</c:v>
                </c:pt>
                <c:pt idx="2733">
                  <c:v>41296</c:v>
                </c:pt>
                <c:pt idx="2734">
                  <c:v>41297</c:v>
                </c:pt>
                <c:pt idx="2735">
                  <c:v>41298</c:v>
                </c:pt>
                <c:pt idx="2736">
                  <c:v>41299</c:v>
                </c:pt>
                <c:pt idx="2737">
                  <c:v>41302</c:v>
                </c:pt>
                <c:pt idx="2738">
                  <c:v>41303</c:v>
                </c:pt>
                <c:pt idx="2739">
                  <c:v>41304</c:v>
                </c:pt>
                <c:pt idx="2740">
                  <c:v>41305</c:v>
                </c:pt>
                <c:pt idx="2741">
                  <c:v>41306</c:v>
                </c:pt>
                <c:pt idx="2742">
                  <c:v>41309</c:v>
                </c:pt>
                <c:pt idx="2743">
                  <c:v>41310</c:v>
                </c:pt>
                <c:pt idx="2744">
                  <c:v>41311</c:v>
                </c:pt>
                <c:pt idx="2745">
                  <c:v>41312</c:v>
                </c:pt>
                <c:pt idx="2746">
                  <c:v>41313</c:v>
                </c:pt>
                <c:pt idx="2747">
                  <c:v>41316</c:v>
                </c:pt>
                <c:pt idx="2748">
                  <c:v>41317</c:v>
                </c:pt>
                <c:pt idx="2749">
                  <c:v>41318</c:v>
                </c:pt>
                <c:pt idx="2750">
                  <c:v>41319</c:v>
                </c:pt>
                <c:pt idx="2751">
                  <c:v>41320</c:v>
                </c:pt>
                <c:pt idx="2752">
                  <c:v>41323</c:v>
                </c:pt>
                <c:pt idx="2753">
                  <c:v>41324</c:v>
                </c:pt>
                <c:pt idx="2754">
                  <c:v>41325</c:v>
                </c:pt>
                <c:pt idx="2755">
                  <c:v>41326</c:v>
                </c:pt>
                <c:pt idx="2756">
                  <c:v>41327</c:v>
                </c:pt>
                <c:pt idx="2757">
                  <c:v>41330</c:v>
                </c:pt>
                <c:pt idx="2758">
                  <c:v>41331</c:v>
                </c:pt>
                <c:pt idx="2759">
                  <c:v>41332</c:v>
                </c:pt>
                <c:pt idx="2760">
                  <c:v>41333</c:v>
                </c:pt>
                <c:pt idx="2761">
                  <c:v>41334</c:v>
                </c:pt>
                <c:pt idx="2762">
                  <c:v>41337</c:v>
                </c:pt>
                <c:pt idx="2763">
                  <c:v>41338</c:v>
                </c:pt>
                <c:pt idx="2764">
                  <c:v>41339</c:v>
                </c:pt>
                <c:pt idx="2765">
                  <c:v>41340</c:v>
                </c:pt>
                <c:pt idx="2766">
                  <c:v>41341</c:v>
                </c:pt>
                <c:pt idx="2767">
                  <c:v>41344</c:v>
                </c:pt>
                <c:pt idx="2768">
                  <c:v>41345</c:v>
                </c:pt>
                <c:pt idx="2769">
                  <c:v>41346</c:v>
                </c:pt>
                <c:pt idx="2770">
                  <c:v>41347</c:v>
                </c:pt>
                <c:pt idx="2771">
                  <c:v>41348</c:v>
                </c:pt>
                <c:pt idx="2772">
                  <c:v>41351</c:v>
                </c:pt>
                <c:pt idx="2773">
                  <c:v>41352</c:v>
                </c:pt>
                <c:pt idx="2774">
                  <c:v>41353</c:v>
                </c:pt>
                <c:pt idx="2775">
                  <c:v>41354</c:v>
                </c:pt>
                <c:pt idx="2776">
                  <c:v>41355</c:v>
                </c:pt>
                <c:pt idx="2777">
                  <c:v>41358</c:v>
                </c:pt>
                <c:pt idx="2778">
                  <c:v>41359</c:v>
                </c:pt>
                <c:pt idx="2779">
                  <c:v>41360</c:v>
                </c:pt>
                <c:pt idx="2780">
                  <c:v>41361</c:v>
                </c:pt>
                <c:pt idx="2781">
                  <c:v>41365</c:v>
                </c:pt>
                <c:pt idx="2782">
                  <c:v>41366</c:v>
                </c:pt>
                <c:pt idx="2783">
                  <c:v>41367</c:v>
                </c:pt>
                <c:pt idx="2784">
                  <c:v>41368</c:v>
                </c:pt>
                <c:pt idx="2785">
                  <c:v>41369</c:v>
                </c:pt>
                <c:pt idx="2786">
                  <c:v>41372</c:v>
                </c:pt>
                <c:pt idx="2787">
                  <c:v>41373</c:v>
                </c:pt>
                <c:pt idx="2788">
                  <c:v>41374</c:v>
                </c:pt>
                <c:pt idx="2789">
                  <c:v>41375</c:v>
                </c:pt>
                <c:pt idx="2790">
                  <c:v>41376</c:v>
                </c:pt>
                <c:pt idx="2791">
                  <c:v>41379</c:v>
                </c:pt>
                <c:pt idx="2792">
                  <c:v>41380</c:v>
                </c:pt>
                <c:pt idx="2793">
                  <c:v>41381</c:v>
                </c:pt>
                <c:pt idx="2794">
                  <c:v>41382</c:v>
                </c:pt>
                <c:pt idx="2795">
                  <c:v>41383</c:v>
                </c:pt>
                <c:pt idx="2796">
                  <c:v>41386</c:v>
                </c:pt>
                <c:pt idx="2797">
                  <c:v>41387</c:v>
                </c:pt>
                <c:pt idx="2798">
                  <c:v>41388</c:v>
                </c:pt>
                <c:pt idx="2799">
                  <c:v>41389</c:v>
                </c:pt>
                <c:pt idx="2800">
                  <c:v>41390</c:v>
                </c:pt>
                <c:pt idx="2801">
                  <c:v>41393</c:v>
                </c:pt>
                <c:pt idx="2802">
                  <c:v>41394</c:v>
                </c:pt>
                <c:pt idx="2803">
                  <c:v>41395</c:v>
                </c:pt>
                <c:pt idx="2804">
                  <c:v>41396</c:v>
                </c:pt>
                <c:pt idx="2805">
                  <c:v>41397</c:v>
                </c:pt>
                <c:pt idx="2806">
                  <c:v>41400</c:v>
                </c:pt>
                <c:pt idx="2807">
                  <c:v>41401</c:v>
                </c:pt>
                <c:pt idx="2808">
                  <c:v>41402</c:v>
                </c:pt>
                <c:pt idx="2809">
                  <c:v>41403</c:v>
                </c:pt>
                <c:pt idx="2810">
                  <c:v>41404</c:v>
                </c:pt>
                <c:pt idx="2811">
                  <c:v>41407</c:v>
                </c:pt>
                <c:pt idx="2812">
                  <c:v>41408</c:v>
                </c:pt>
                <c:pt idx="2813">
                  <c:v>41409</c:v>
                </c:pt>
                <c:pt idx="2814">
                  <c:v>41410</c:v>
                </c:pt>
                <c:pt idx="2815">
                  <c:v>41411</c:v>
                </c:pt>
                <c:pt idx="2816">
                  <c:v>41414</c:v>
                </c:pt>
                <c:pt idx="2817">
                  <c:v>41415</c:v>
                </c:pt>
                <c:pt idx="2818">
                  <c:v>41416</c:v>
                </c:pt>
                <c:pt idx="2819">
                  <c:v>41417</c:v>
                </c:pt>
                <c:pt idx="2820">
                  <c:v>41418</c:v>
                </c:pt>
                <c:pt idx="2821">
                  <c:v>41421</c:v>
                </c:pt>
                <c:pt idx="2822">
                  <c:v>41422</c:v>
                </c:pt>
                <c:pt idx="2823">
                  <c:v>41423</c:v>
                </c:pt>
                <c:pt idx="2824">
                  <c:v>41424</c:v>
                </c:pt>
                <c:pt idx="2825">
                  <c:v>41425</c:v>
                </c:pt>
                <c:pt idx="2826">
                  <c:v>41428</c:v>
                </c:pt>
                <c:pt idx="2827">
                  <c:v>41429</c:v>
                </c:pt>
                <c:pt idx="2828">
                  <c:v>41430</c:v>
                </c:pt>
                <c:pt idx="2829">
                  <c:v>41431</c:v>
                </c:pt>
                <c:pt idx="2830">
                  <c:v>41432</c:v>
                </c:pt>
                <c:pt idx="2831">
                  <c:v>41435</c:v>
                </c:pt>
                <c:pt idx="2832">
                  <c:v>41436</c:v>
                </c:pt>
                <c:pt idx="2833">
                  <c:v>41437</c:v>
                </c:pt>
                <c:pt idx="2834">
                  <c:v>41438</c:v>
                </c:pt>
                <c:pt idx="2835">
                  <c:v>41439</c:v>
                </c:pt>
                <c:pt idx="2836">
                  <c:v>41442</c:v>
                </c:pt>
                <c:pt idx="2837">
                  <c:v>41443</c:v>
                </c:pt>
                <c:pt idx="2838">
                  <c:v>41444</c:v>
                </c:pt>
                <c:pt idx="2839">
                  <c:v>41445</c:v>
                </c:pt>
                <c:pt idx="2840">
                  <c:v>41446</c:v>
                </c:pt>
                <c:pt idx="2841">
                  <c:v>41449</c:v>
                </c:pt>
                <c:pt idx="2842">
                  <c:v>41450</c:v>
                </c:pt>
                <c:pt idx="2843">
                  <c:v>41451</c:v>
                </c:pt>
                <c:pt idx="2844">
                  <c:v>41452</c:v>
                </c:pt>
                <c:pt idx="2845">
                  <c:v>41453</c:v>
                </c:pt>
                <c:pt idx="2846">
                  <c:v>41456</c:v>
                </c:pt>
                <c:pt idx="2847">
                  <c:v>41457</c:v>
                </c:pt>
                <c:pt idx="2848">
                  <c:v>41458</c:v>
                </c:pt>
                <c:pt idx="2849">
                  <c:v>41459</c:v>
                </c:pt>
                <c:pt idx="2850">
                  <c:v>41460</c:v>
                </c:pt>
                <c:pt idx="2851">
                  <c:v>41463</c:v>
                </c:pt>
                <c:pt idx="2852">
                  <c:v>41464</c:v>
                </c:pt>
                <c:pt idx="2853">
                  <c:v>41465</c:v>
                </c:pt>
                <c:pt idx="2854">
                  <c:v>41466</c:v>
                </c:pt>
                <c:pt idx="2855">
                  <c:v>41467</c:v>
                </c:pt>
                <c:pt idx="2856">
                  <c:v>41470</c:v>
                </c:pt>
                <c:pt idx="2857">
                  <c:v>41471</c:v>
                </c:pt>
                <c:pt idx="2858">
                  <c:v>41472</c:v>
                </c:pt>
                <c:pt idx="2859">
                  <c:v>41473</c:v>
                </c:pt>
                <c:pt idx="2860">
                  <c:v>41474</c:v>
                </c:pt>
                <c:pt idx="2861">
                  <c:v>41477</c:v>
                </c:pt>
                <c:pt idx="2862">
                  <c:v>41478</c:v>
                </c:pt>
                <c:pt idx="2863">
                  <c:v>41479</c:v>
                </c:pt>
                <c:pt idx="2864">
                  <c:v>41480</c:v>
                </c:pt>
                <c:pt idx="2865">
                  <c:v>41481</c:v>
                </c:pt>
                <c:pt idx="2866">
                  <c:v>41484</c:v>
                </c:pt>
                <c:pt idx="2867">
                  <c:v>41485</c:v>
                </c:pt>
                <c:pt idx="2868">
                  <c:v>41486</c:v>
                </c:pt>
                <c:pt idx="2869">
                  <c:v>41487</c:v>
                </c:pt>
                <c:pt idx="2870">
                  <c:v>41488</c:v>
                </c:pt>
                <c:pt idx="2871">
                  <c:v>41491</c:v>
                </c:pt>
                <c:pt idx="2872">
                  <c:v>41492</c:v>
                </c:pt>
                <c:pt idx="2873">
                  <c:v>41493</c:v>
                </c:pt>
                <c:pt idx="2874">
                  <c:v>41494</c:v>
                </c:pt>
                <c:pt idx="2875">
                  <c:v>41495</c:v>
                </c:pt>
                <c:pt idx="2876">
                  <c:v>41498</c:v>
                </c:pt>
                <c:pt idx="2877">
                  <c:v>41499</c:v>
                </c:pt>
                <c:pt idx="2878">
                  <c:v>41500</c:v>
                </c:pt>
                <c:pt idx="2879">
                  <c:v>41501</c:v>
                </c:pt>
                <c:pt idx="2880">
                  <c:v>41502</c:v>
                </c:pt>
                <c:pt idx="2881">
                  <c:v>41505</c:v>
                </c:pt>
                <c:pt idx="2882">
                  <c:v>41506</c:v>
                </c:pt>
                <c:pt idx="2883">
                  <c:v>41507</c:v>
                </c:pt>
                <c:pt idx="2884">
                  <c:v>41508</c:v>
                </c:pt>
                <c:pt idx="2885">
                  <c:v>41509</c:v>
                </c:pt>
                <c:pt idx="2886">
                  <c:v>41512</c:v>
                </c:pt>
                <c:pt idx="2887">
                  <c:v>41513</c:v>
                </c:pt>
                <c:pt idx="2888">
                  <c:v>41514</c:v>
                </c:pt>
                <c:pt idx="2889">
                  <c:v>41515</c:v>
                </c:pt>
                <c:pt idx="2890">
                  <c:v>41516</c:v>
                </c:pt>
                <c:pt idx="2891">
                  <c:v>41519</c:v>
                </c:pt>
                <c:pt idx="2892">
                  <c:v>41520</c:v>
                </c:pt>
                <c:pt idx="2893">
                  <c:v>41521</c:v>
                </c:pt>
                <c:pt idx="2894">
                  <c:v>41522</c:v>
                </c:pt>
                <c:pt idx="2895">
                  <c:v>41523</c:v>
                </c:pt>
                <c:pt idx="2896">
                  <c:v>41526</c:v>
                </c:pt>
                <c:pt idx="2897">
                  <c:v>41527</c:v>
                </c:pt>
                <c:pt idx="2898">
                  <c:v>41528</c:v>
                </c:pt>
                <c:pt idx="2899">
                  <c:v>41529</c:v>
                </c:pt>
                <c:pt idx="2900">
                  <c:v>41530</c:v>
                </c:pt>
                <c:pt idx="2901">
                  <c:v>41533</c:v>
                </c:pt>
                <c:pt idx="2902">
                  <c:v>41534</c:v>
                </c:pt>
                <c:pt idx="2903">
                  <c:v>41535</c:v>
                </c:pt>
                <c:pt idx="2904">
                  <c:v>41536</c:v>
                </c:pt>
                <c:pt idx="2905">
                  <c:v>41537</c:v>
                </c:pt>
                <c:pt idx="2906">
                  <c:v>41540</c:v>
                </c:pt>
                <c:pt idx="2907">
                  <c:v>41541</c:v>
                </c:pt>
                <c:pt idx="2908">
                  <c:v>41542</c:v>
                </c:pt>
                <c:pt idx="2909">
                  <c:v>41543</c:v>
                </c:pt>
                <c:pt idx="2910">
                  <c:v>41544</c:v>
                </c:pt>
                <c:pt idx="2911">
                  <c:v>41547</c:v>
                </c:pt>
                <c:pt idx="2912">
                  <c:v>41548</c:v>
                </c:pt>
                <c:pt idx="2913">
                  <c:v>41549</c:v>
                </c:pt>
                <c:pt idx="2914">
                  <c:v>41550</c:v>
                </c:pt>
                <c:pt idx="2915">
                  <c:v>41551</c:v>
                </c:pt>
                <c:pt idx="2916">
                  <c:v>41554</c:v>
                </c:pt>
                <c:pt idx="2917">
                  <c:v>41555</c:v>
                </c:pt>
                <c:pt idx="2918">
                  <c:v>41556</c:v>
                </c:pt>
                <c:pt idx="2919">
                  <c:v>41557</c:v>
                </c:pt>
                <c:pt idx="2920">
                  <c:v>41558</c:v>
                </c:pt>
                <c:pt idx="2921">
                  <c:v>41561</c:v>
                </c:pt>
                <c:pt idx="2922">
                  <c:v>41562</c:v>
                </c:pt>
                <c:pt idx="2923">
                  <c:v>41563</c:v>
                </c:pt>
                <c:pt idx="2924">
                  <c:v>41564</c:v>
                </c:pt>
                <c:pt idx="2925">
                  <c:v>41565</c:v>
                </c:pt>
                <c:pt idx="2926">
                  <c:v>41568</c:v>
                </c:pt>
                <c:pt idx="2927">
                  <c:v>41569</c:v>
                </c:pt>
                <c:pt idx="2928">
                  <c:v>41570</c:v>
                </c:pt>
                <c:pt idx="2929">
                  <c:v>41571</c:v>
                </c:pt>
                <c:pt idx="2930">
                  <c:v>41572</c:v>
                </c:pt>
                <c:pt idx="2931">
                  <c:v>41575</c:v>
                </c:pt>
                <c:pt idx="2932">
                  <c:v>41576</c:v>
                </c:pt>
                <c:pt idx="2933">
                  <c:v>41577</c:v>
                </c:pt>
                <c:pt idx="2934">
                  <c:v>41578</c:v>
                </c:pt>
                <c:pt idx="2935">
                  <c:v>41579</c:v>
                </c:pt>
                <c:pt idx="2936">
                  <c:v>41582</c:v>
                </c:pt>
                <c:pt idx="2937">
                  <c:v>41583</c:v>
                </c:pt>
                <c:pt idx="2938">
                  <c:v>41584</c:v>
                </c:pt>
                <c:pt idx="2939">
                  <c:v>41585</c:v>
                </c:pt>
                <c:pt idx="2940">
                  <c:v>41586</c:v>
                </c:pt>
                <c:pt idx="2941">
                  <c:v>41589</c:v>
                </c:pt>
                <c:pt idx="2942">
                  <c:v>41590</c:v>
                </c:pt>
                <c:pt idx="2943">
                  <c:v>41591</c:v>
                </c:pt>
                <c:pt idx="2944">
                  <c:v>41592</c:v>
                </c:pt>
                <c:pt idx="2945">
                  <c:v>41593</c:v>
                </c:pt>
                <c:pt idx="2946">
                  <c:v>41596</c:v>
                </c:pt>
                <c:pt idx="2947">
                  <c:v>41597</c:v>
                </c:pt>
                <c:pt idx="2948">
                  <c:v>41598</c:v>
                </c:pt>
                <c:pt idx="2949">
                  <c:v>41599</c:v>
                </c:pt>
                <c:pt idx="2950">
                  <c:v>41600</c:v>
                </c:pt>
                <c:pt idx="2951">
                  <c:v>41603</c:v>
                </c:pt>
                <c:pt idx="2952">
                  <c:v>41604</c:v>
                </c:pt>
                <c:pt idx="2953">
                  <c:v>41605</c:v>
                </c:pt>
                <c:pt idx="2954">
                  <c:v>41606</c:v>
                </c:pt>
                <c:pt idx="2955">
                  <c:v>41607</c:v>
                </c:pt>
                <c:pt idx="2956">
                  <c:v>41610</c:v>
                </c:pt>
                <c:pt idx="2957">
                  <c:v>41611</c:v>
                </c:pt>
                <c:pt idx="2958">
                  <c:v>41612</c:v>
                </c:pt>
                <c:pt idx="2959">
                  <c:v>41613</c:v>
                </c:pt>
                <c:pt idx="2960">
                  <c:v>41614</c:v>
                </c:pt>
                <c:pt idx="2961">
                  <c:v>41617</c:v>
                </c:pt>
                <c:pt idx="2962">
                  <c:v>41618</c:v>
                </c:pt>
                <c:pt idx="2963">
                  <c:v>41619</c:v>
                </c:pt>
                <c:pt idx="2964">
                  <c:v>41620</c:v>
                </c:pt>
                <c:pt idx="2965">
                  <c:v>41621</c:v>
                </c:pt>
                <c:pt idx="2966">
                  <c:v>41624</c:v>
                </c:pt>
                <c:pt idx="2967">
                  <c:v>41625</c:v>
                </c:pt>
                <c:pt idx="2968">
                  <c:v>41626</c:v>
                </c:pt>
                <c:pt idx="2969">
                  <c:v>41627</c:v>
                </c:pt>
                <c:pt idx="2970">
                  <c:v>41628</c:v>
                </c:pt>
                <c:pt idx="2971">
                  <c:v>41631</c:v>
                </c:pt>
                <c:pt idx="2972">
                  <c:v>41632</c:v>
                </c:pt>
                <c:pt idx="2973">
                  <c:v>41634</c:v>
                </c:pt>
                <c:pt idx="2974">
                  <c:v>41635</c:v>
                </c:pt>
                <c:pt idx="2975">
                  <c:v>41638</c:v>
                </c:pt>
                <c:pt idx="2976">
                  <c:v>41639</c:v>
                </c:pt>
                <c:pt idx="2977">
                  <c:v>41641</c:v>
                </c:pt>
                <c:pt idx="2978">
                  <c:v>41642</c:v>
                </c:pt>
                <c:pt idx="2979">
                  <c:v>41645</c:v>
                </c:pt>
                <c:pt idx="2980">
                  <c:v>41646</c:v>
                </c:pt>
                <c:pt idx="2981">
                  <c:v>41647</c:v>
                </c:pt>
                <c:pt idx="2982">
                  <c:v>41648</c:v>
                </c:pt>
                <c:pt idx="2983">
                  <c:v>41649</c:v>
                </c:pt>
                <c:pt idx="2984">
                  <c:v>41652</c:v>
                </c:pt>
                <c:pt idx="2985">
                  <c:v>41653</c:v>
                </c:pt>
                <c:pt idx="2986">
                  <c:v>41654</c:v>
                </c:pt>
                <c:pt idx="2987">
                  <c:v>41655</c:v>
                </c:pt>
                <c:pt idx="2988">
                  <c:v>41656</c:v>
                </c:pt>
                <c:pt idx="2989">
                  <c:v>41659</c:v>
                </c:pt>
                <c:pt idx="2990">
                  <c:v>41660</c:v>
                </c:pt>
                <c:pt idx="2991">
                  <c:v>41661</c:v>
                </c:pt>
                <c:pt idx="2992">
                  <c:v>41662</c:v>
                </c:pt>
                <c:pt idx="2993">
                  <c:v>41663</c:v>
                </c:pt>
                <c:pt idx="2994">
                  <c:v>41666</c:v>
                </c:pt>
                <c:pt idx="2995">
                  <c:v>41667</c:v>
                </c:pt>
                <c:pt idx="2996">
                  <c:v>41668</c:v>
                </c:pt>
                <c:pt idx="2997">
                  <c:v>41669</c:v>
                </c:pt>
                <c:pt idx="2998">
                  <c:v>41670</c:v>
                </c:pt>
                <c:pt idx="2999">
                  <c:v>41673</c:v>
                </c:pt>
                <c:pt idx="3000">
                  <c:v>41674</c:v>
                </c:pt>
                <c:pt idx="3001">
                  <c:v>41675</c:v>
                </c:pt>
                <c:pt idx="3002">
                  <c:v>41676</c:v>
                </c:pt>
                <c:pt idx="3003">
                  <c:v>41677</c:v>
                </c:pt>
                <c:pt idx="3004">
                  <c:v>41680</c:v>
                </c:pt>
                <c:pt idx="3005">
                  <c:v>41681</c:v>
                </c:pt>
                <c:pt idx="3006">
                  <c:v>41682</c:v>
                </c:pt>
                <c:pt idx="3007">
                  <c:v>41683</c:v>
                </c:pt>
                <c:pt idx="3008">
                  <c:v>41684</c:v>
                </c:pt>
                <c:pt idx="3009">
                  <c:v>41687</c:v>
                </c:pt>
                <c:pt idx="3010">
                  <c:v>41688</c:v>
                </c:pt>
                <c:pt idx="3011">
                  <c:v>41689</c:v>
                </c:pt>
                <c:pt idx="3012">
                  <c:v>41690</c:v>
                </c:pt>
                <c:pt idx="3013">
                  <c:v>41691</c:v>
                </c:pt>
                <c:pt idx="3014">
                  <c:v>41694</c:v>
                </c:pt>
                <c:pt idx="3015">
                  <c:v>41695</c:v>
                </c:pt>
                <c:pt idx="3016">
                  <c:v>41696</c:v>
                </c:pt>
                <c:pt idx="3017">
                  <c:v>41697</c:v>
                </c:pt>
                <c:pt idx="3018">
                  <c:v>41698</c:v>
                </c:pt>
                <c:pt idx="3019">
                  <c:v>41701</c:v>
                </c:pt>
                <c:pt idx="3020">
                  <c:v>41702</c:v>
                </c:pt>
                <c:pt idx="3021">
                  <c:v>41703</c:v>
                </c:pt>
                <c:pt idx="3022">
                  <c:v>41704</c:v>
                </c:pt>
                <c:pt idx="3023">
                  <c:v>41705</c:v>
                </c:pt>
                <c:pt idx="3024">
                  <c:v>41708</c:v>
                </c:pt>
                <c:pt idx="3025">
                  <c:v>41709</c:v>
                </c:pt>
                <c:pt idx="3026">
                  <c:v>41710</c:v>
                </c:pt>
                <c:pt idx="3027">
                  <c:v>41711</c:v>
                </c:pt>
                <c:pt idx="3028">
                  <c:v>41712</c:v>
                </c:pt>
                <c:pt idx="3029">
                  <c:v>41715</c:v>
                </c:pt>
                <c:pt idx="3030">
                  <c:v>41716</c:v>
                </c:pt>
                <c:pt idx="3031">
                  <c:v>41717</c:v>
                </c:pt>
                <c:pt idx="3032">
                  <c:v>41718</c:v>
                </c:pt>
                <c:pt idx="3033">
                  <c:v>41719</c:v>
                </c:pt>
                <c:pt idx="3034">
                  <c:v>41722</c:v>
                </c:pt>
                <c:pt idx="3035">
                  <c:v>41723</c:v>
                </c:pt>
                <c:pt idx="3036">
                  <c:v>41724</c:v>
                </c:pt>
                <c:pt idx="3037">
                  <c:v>41725</c:v>
                </c:pt>
                <c:pt idx="3038">
                  <c:v>41726</c:v>
                </c:pt>
                <c:pt idx="3039">
                  <c:v>41729</c:v>
                </c:pt>
                <c:pt idx="3040">
                  <c:v>41730</c:v>
                </c:pt>
                <c:pt idx="3041">
                  <c:v>41731</c:v>
                </c:pt>
                <c:pt idx="3042">
                  <c:v>41732</c:v>
                </c:pt>
                <c:pt idx="3043">
                  <c:v>41733</c:v>
                </c:pt>
                <c:pt idx="3044">
                  <c:v>41736</c:v>
                </c:pt>
                <c:pt idx="3045">
                  <c:v>41737</c:v>
                </c:pt>
                <c:pt idx="3046">
                  <c:v>41738</c:v>
                </c:pt>
                <c:pt idx="3047">
                  <c:v>41739</c:v>
                </c:pt>
                <c:pt idx="3048">
                  <c:v>41740</c:v>
                </c:pt>
                <c:pt idx="3049">
                  <c:v>41743</c:v>
                </c:pt>
                <c:pt idx="3050">
                  <c:v>41744</c:v>
                </c:pt>
                <c:pt idx="3051">
                  <c:v>41745</c:v>
                </c:pt>
                <c:pt idx="3052">
                  <c:v>41746</c:v>
                </c:pt>
                <c:pt idx="3053">
                  <c:v>41750</c:v>
                </c:pt>
                <c:pt idx="3054">
                  <c:v>41751</c:v>
                </c:pt>
                <c:pt idx="3055">
                  <c:v>41752</c:v>
                </c:pt>
                <c:pt idx="3056">
                  <c:v>41753</c:v>
                </c:pt>
                <c:pt idx="3057">
                  <c:v>41754</c:v>
                </c:pt>
                <c:pt idx="3058">
                  <c:v>41757</c:v>
                </c:pt>
                <c:pt idx="3059">
                  <c:v>41758</c:v>
                </c:pt>
                <c:pt idx="3060">
                  <c:v>41759</c:v>
                </c:pt>
                <c:pt idx="3061">
                  <c:v>41760</c:v>
                </c:pt>
                <c:pt idx="3062">
                  <c:v>41761</c:v>
                </c:pt>
                <c:pt idx="3063">
                  <c:v>41764</c:v>
                </c:pt>
                <c:pt idx="3064">
                  <c:v>41765</c:v>
                </c:pt>
                <c:pt idx="3065">
                  <c:v>41766</c:v>
                </c:pt>
                <c:pt idx="3066">
                  <c:v>41767</c:v>
                </c:pt>
                <c:pt idx="3067">
                  <c:v>41768</c:v>
                </c:pt>
                <c:pt idx="3068">
                  <c:v>41771</c:v>
                </c:pt>
                <c:pt idx="3069">
                  <c:v>41772</c:v>
                </c:pt>
                <c:pt idx="3070">
                  <c:v>41773</c:v>
                </c:pt>
                <c:pt idx="3071">
                  <c:v>41774</c:v>
                </c:pt>
                <c:pt idx="3072">
                  <c:v>41775</c:v>
                </c:pt>
                <c:pt idx="3073">
                  <c:v>41778</c:v>
                </c:pt>
                <c:pt idx="3074">
                  <c:v>41779</c:v>
                </c:pt>
                <c:pt idx="3075">
                  <c:v>41780</c:v>
                </c:pt>
                <c:pt idx="3076">
                  <c:v>41781</c:v>
                </c:pt>
                <c:pt idx="3077">
                  <c:v>41782</c:v>
                </c:pt>
                <c:pt idx="3078">
                  <c:v>41785</c:v>
                </c:pt>
                <c:pt idx="3079">
                  <c:v>41786</c:v>
                </c:pt>
                <c:pt idx="3080">
                  <c:v>41787</c:v>
                </c:pt>
                <c:pt idx="3081">
                  <c:v>41788</c:v>
                </c:pt>
                <c:pt idx="3082">
                  <c:v>41789</c:v>
                </c:pt>
                <c:pt idx="3083">
                  <c:v>41792</c:v>
                </c:pt>
                <c:pt idx="3084">
                  <c:v>41793</c:v>
                </c:pt>
                <c:pt idx="3085">
                  <c:v>41794</c:v>
                </c:pt>
                <c:pt idx="3086">
                  <c:v>41795</c:v>
                </c:pt>
                <c:pt idx="3087">
                  <c:v>41796</c:v>
                </c:pt>
                <c:pt idx="3088">
                  <c:v>41799</c:v>
                </c:pt>
                <c:pt idx="3089">
                  <c:v>41800</c:v>
                </c:pt>
                <c:pt idx="3090">
                  <c:v>41801</c:v>
                </c:pt>
                <c:pt idx="3091">
                  <c:v>41802</c:v>
                </c:pt>
                <c:pt idx="3092">
                  <c:v>41803</c:v>
                </c:pt>
                <c:pt idx="3093">
                  <c:v>41806</c:v>
                </c:pt>
                <c:pt idx="3094">
                  <c:v>41807</c:v>
                </c:pt>
                <c:pt idx="3095">
                  <c:v>41808</c:v>
                </c:pt>
                <c:pt idx="3096">
                  <c:v>41809</c:v>
                </c:pt>
                <c:pt idx="3097">
                  <c:v>41810</c:v>
                </c:pt>
                <c:pt idx="3098">
                  <c:v>41813</c:v>
                </c:pt>
                <c:pt idx="3099">
                  <c:v>41814</c:v>
                </c:pt>
                <c:pt idx="3100">
                  <c:v>41815</c:v>
                </c:pt>
                <c:pt idx="3101">
                  <c:v>41816</c:v>
                </c:pt>
                <c:pt idx="3102">
                  <c:v>41817</c:v>
                </c:pt>
                <c:pt idx="3103">
                  <c:v>41820</c:v>
                </c:pt>
                <c:pt idx="3104">
                  <c:v>41821</c:v>
                </c:pt>
                <c:pt idx="3105">
                  <c:v>41822</c:v>
                </c:pt>
                <c:pt idx="3106">
                  <c:v>41823</c:v>
                </c:pt>
                <c:pt idx="3107">
                  <c:v>41824</c:v>
                </c:pt>
                <c:pt idx="3108">
                  <c:v>41827</c:v>
                </c:pt>
                <c:pt idx="3109">
                  <c:v>41828</c:v>
                </c:pt>
                <c:pt idx="3110">
                  <c:v>41829</c:v>
                </c:pt>
                <c:pt idx="3111">
                  <c:v>41830</c:v>
                </c:pt>
                <c:pt idx="3112">
                  <c:v>41831</c:v>
                </c:pt>
                <c:pt idx="3113">
                  <c:v>41834</c:v>
                </c:pt>
                <c:pt idx="3114">
                  <c:v>41835</c:v>
                </c:pt>
                <c:pt idx="3115">
                  <c:v>41836</c:v>
                </c:pt>
                <c:pt idx="3116">
                  <c:v>41837</c:v>
                </c:pt>
                <c:pt idx="3117">
                  <c:v>41838</c:v>
                </c:pt>
                <c:pt idx="3118">
                  <c:v>41841</c:v>
                </c:pt>
                <c:pt idx="3119">
                  <c:v>41842</c:v>
                </c:pt>
                <c:pt idx="3120">
                  <c:v>41843</c:v>
                </c:pt>
                <c:pt idx="3121">
                  <c:v>41844</c:v>
                </c:pt>
                <c:pt idx="3122">
                  <c:v>41845</c:v>
                </c:pt>
                <c:pt idx="3123">
                  <c:v>41848</c:v>
                </c:pt>
                <c:pt idx="3124">
                  <c:v>41849</c:v>
                </c:pt>
                <c:pt idx="3125">
                  <c:v>41850</c:v>
                </c:pt>
                <c:pt idx="3126">
                  <c:v>41851</c:v>
                </c:pt>
                <c:pt idx="3127">
                  <c:v>41852</c:v>
                </c:pt>
                <c:pt idx="3128">
                  <c:v>41855</c:v>
                </c:pt>
                <c:pt idx="3129">
                  <c:v>41856</c:v>
                </c:pt>
                <c:pt idx="3130">
                  <c:v>41857</c:v>
                </c:pt>
                <c:pt idx="3131">
                  <c:v>41858</c:v>
                </c:pt>
                <c:pt idx="3132">
                  <c:v>41859</c:v>
                </c:pt>
                <c:pt idx="3133">
                  <c:v>41862</c:v>
                </c:pt>
                <c:pt idx="3134">
                  <c:v>41863</c:v>
                </c:pt>
                <c:pt idx="3135">
                  <c:v>41864</c:v>
                </c:pt>
                <c:pt idx="3136">
                  <c:v>41865</c:v>
                </c:pt>
                <c:pt idx="3137">
                  <c:v>41866</c:v>
                </c:pt>
                <c:pt idx="3138">
                  <c:v>41869</c:v>
                </c:pt>
                <c:pt idx="3139">
                  <c:v>41870</c:v>
                </c:pt>
                <c:pt idx="3140">
                  <c:v>41871</c:v>
                </c:pt>
                <c:pt idx="3141">
                  <c:v>41872</c:v>
                </c:pt>
                <c:pt idx="3142">
                  <c:v>41873</c:v>
                </c:pt>
                <c:pt idx="3143">
                  <c:v>41876</c:v>
                </c:pt>
                <c:pt idx="3144">
                  <c:v>41877</c:v>
                </c:pt>
                <c:pt idx="3145">
                  <c:v>41878</c:v>
                </c:pt>
                <c:pt idx="3146">
                  <c:v>41879</c:v>
                </c:pt>
                <c:pt idx="3147">
                  <c:v>41880</c:v>
                </c:pt>
                <c:pt idx="3148">
                  <c:v>41883</c:v>
                </c:pt>
                <c:pt idx="3149">
                  <c:v>41884</c:v>
                </c:pt>
                <c:pt idx="3150">
                  <c:v>41885</c:v>
                </c:pt>
                <c:pt idx="3151">
                  <c:v>41886</c:v>
                </c:pt>
                <c:pt idx="3152">
                  <c:v>41887</c:v>
                </c:pt>
                <c:pt idx="3153">
                  <c:v>41890</c:v>
                </c:pt>
                <c:pt idx="3154">
                  <c:v>41891</c:v>
                </c:pt>
                <c:pt idx="3155">
                  <c:v>41892</c:v>
                </c:pt>
                <c:pt idx="3156">
                  <c:v>41893</c:v>
                </c:pt>
                <c:pt idx="3157">
                  <c:v>41894</c:v>
                </c:pt>
                <c:pt idx="3158">
                  <c:v>41897</c:v>
                </c:pt>
                <c:pt idx="3159">
                  <c:v>41898</c:v>
                </c:pt>
                <c:pt idx="3160">
                  <c:v>41899</c:v>
                </c:pt>
                <c:pt idx="3161">
                  <c:v>41900</c:v>
                </c:pt>
                <c:pt idx="3162">
                  <c:v>41901</c:v>
                </c:pt>
                <c:pt idx="3163">
                  <c:v>41904</c:v>
                </c:pt>
                <c:pt idx="3164">
                  <c:v>41905</c:v>
                </c:pt>
                <c:pt idx="3165">
                  <c:v>41906</c:v>
                </c:pt>
                <c:pt idx="3166">
                  <c:v>41907</c:v>
                </c:pt>
                <c:pt idx="3167">
                  <c:v>41908</c:v>
                </c:pt>
                <c:pt idx="3168">
                  <c:v>41911</c:v>
                </c:pt>
                <c:pt idx="3169">
                  <c:v>41912</c:v>
                </c:pt>
                <c:pt idx="3170">
                  <c:v>41913</c:v>
                </c:pt>
                <c:pt idx="3171">
                  <c:v>41914</c:v>
                </c:pt>
                <c:pt idx="3172">
                  <c:v>41915</c:v>
                </c:pt>
                <c:pt idx="3173">
                  <c:v>41918</c:v>
                </c:pt>
                <c:pt idx="3174">
                  <c:v>41919</c:v>
                </c:pt>
                <c:pt idx="3175">
                  <c:v>41920</c:v>
                </c:pt>
                <c:pt idx="3176">
                  <c:v>41921</c:v>
                </c:pt>
                <c:pt idx="3177">
                  <c:v>41922</c:v>
                </c:pt>
                <c:pt idx="3178">
                  <c:v>41925</c:v>
                </c:pt>
                <c:pt idx="3179">
                  <c:v>41926</c:v>
                </c:pt>
                <c:pt idx="3180">
                  <c:v>41927</c:v>
                </c:pt>
                <c:pt idx="3181">
                  <c:v>41928</c:v>
                </c:pt>
                <c:pt idx="3182">
                  <c:v>41929</c:v>
                </c:pt>
                <c:pt idx="3183">
                  <c:v>41932</c:v>
                </c:pt>
                <c:pt idx="3184">
                  <c:v>41933</c:v>
                </c:pt>
                <c:pt idx="3185">
                  <c:v>41934</c:v>
                </c:pt>
                <c:pt idx="3186">
                  <c:v>41935</c:v>
                </c:pt>
                <c:pt idx="3187">
                  <c:v>41936</c:v>
                </c:pt>
                <c:pt idx="3188">
                  <c:v>41939</c:v>
                </c:pt>
                <c:pt idx="3189">
                  <c:v>41940</c:v>
                </c:pt>
                <c:pt idx="3190">
                  <c:v>41941</c:v>
                </c:pt>
                <c:pt idx="3191">
                  <c:v>41942</c:v>
                </c:pt>
                <c:pt idx="3192">
                  <c:v>41943</c:v>
                </c:pt>
                <c:pt idx="3193">
                  <c:v>41946</c:v>
                </c:pt>
                <c:pt idx="3194">
                  <c:v>41947</c:v>
                </c:pt>
                <c:pt idx="3195">
                  <c:v>41948</c:v>
                </c:pt>
                <c:pt idx="3196">
                  <c:v>41949</c:v>
                </c:pt>
                <c:pt idx="3197">
                  <c:v>41950</c:v>
                </c:pt>
                <c:pt idx="3198">
                  <c:v>41953</c:v>
                </c:pt>
                <c:pt idx="3199">
                  <c:v>41954</c:v>
                </c:pt>
                <c:pt idx="3200">
                  <c:v>41955</c:v>
                </c:pt>
                <c:pt idx="3201">
                  <c:v>41956</c:v>
                </c:pt>
                <c:pt idx="3202">
                  <c:v>41957</c:v>
                </c:pt>
                <c:pt idx="3203">
                  <c:v>41960</c:v>
                </c:pt>
                <c:pt idx="3204">
                  <c:v>41961</c:v>
                </c:pt>
                <c:pt idx="3205">
                  <c:v>41962</c:v>
                </c:pt>
                <c:pt idx="3206">
                  <c:v>41963</c:v>
                </c:pt>
                <c:pt idx="3207">
                  <c:v>41964</c:v>
                </c:pt>
                <c:pt idx="3208">
                  <c:v>41967</c:v>
                </c:pt>
                <c:pt idx="3209">
                  <c:v>41968</c:v>
                </c:pt>
                <c:pt idx="3210">
                  <c:v>41969</c:v>
                </c:pt>
                <c:pt idx="3211">
                  <c:v>41970</c:v>
                </c:pt>
                <c:pt idx="3212">
                  <c:v>41971</c:v>
                </c:pt>
                <c:pt idx="3213">
                  <c:v>41974</c:v>
                </c:pt>
                <c:pt idx="3214">
                  <c:v>41975</c:v>
                </c:pt>
                <c:pt idx="3215">
                  <c:v>41976</c:v>
                </c:pt>
                <c:pt idx="3216">
                  <c:v>41977</c:v>
                </c:pt>
                <c:pt idx="3217">
                  <c:v>41978</c:v>
                </c:pt>
                <c:pt idx="3218">
                  <c:v>41981</c:v>
                </c:pt>
                <c:pt idx="3219">
                  <c:v>41982</c:v>
                </c:pt>
                <c:pt idx="3220">
                  <c:v>41983</c:v>
                </c:pt>
                <c:pt idx="3221">
                  <c:v>41984</c:v>
                </c:pt>
                <c:pt idx="3222">
                  <c:v>41985</c:v>
                </c:pt>
                <c:pt idx="3223">
                  <c:v>41988</c:v>
                </c:pt>
                <c:pt idx="3224">
                  <c:v>41989</c:v>
                </c:pt>
                <c:pt idx="3225">
                  <c:v>41990</c:v>
                </c:pt>
                <c:pt idx="3226">
                  <c:v>41991</c:v>
                </c:pt>
                <c:pt idx="3227">
                  <c:v>41992</c:v>
                </c:pt>
                <c:pt idx="3228">
                  <c:v>41995</c:v>
                </c:pt>
                <c:pt idx="3229">
                  <c:v>41996</c:v>
                </c:pt>
                <c:pt idx="3230">
                  <c:v>41997</c:v>
                </c:pt>
                <c:pt idx="3231">
                  <c:v>41999</c:v>
                </c:pt>
                <c:pt idx="3232">
                  <c:v>42002</c:v>
                </c:pt>
                <c:pt idx="3233">
                  <c:v>42003</c:v>
                </c:pt>
                <c:pt idx="3234">
                  <c:v>42004</c:v>
                </c:pt>
                <c:pt idx="3235">
                  <c:v>42006</c:v>
                </c:pt>
                <c:pt idx="3236">
                  <c:v>42009</c:v>
                </c:pt>
                <c:pt idx="3237">
                  <c:v>42010</c:v>
                </c:pt>
                <c:pt idx="3238">
                  <c:v>42011</c:v>
                </c:pt>
                <c:pt idx="3239">
                  <c:v>42012</c:v>
                </c:pt>
                <c:pt idx="3240">
                  <c:v>42013</c:v>
                </c:pt>
                <c:pt idx="3241">
                  <c:v>42016</c:v>
                </c:pt>
                <c:pt idx="3242">
                  <c:v>42017</c:v>
                </c:pt>
                <c:pt idx="3243">
                  <c:v>42018</c:v>
                </c:pt>
                <c:pt idx="3244">
                  <c:v>42019</c:v>
                </c:pt>
                <c:pt idx="3245">
                  <c:v>42020</c:v>
                </c:pt>
                <c:pt idx="3246">
                  <c:v>42023</c:v>
                </c:pt>
                <c:pt idx="3247">
                  <c:v>42024</c:v>
                </c:pt>
                <c:pt idx="3248">
                  <c:v>42025</c:v>
                </c:pt>
                <c:pt idx="3249">
                  <c:v>42026</c:v>
                </c:pt>
                <c:pt idx="3250">
                  <c:v>42027</c:v>
                </c:pt>
                <c:pt idx="3251">
                  <c:v>42030</c:v>
                </c:pt>
                <c:pt idx="3252">
                  <c:v>42031</c:v>
                </c:pt>
                <c:pt idx="3253">
                  <c:v>42032</c:v>
                </c:pt>
                <c:pt idx="3254">
                  <c:v>42033</c:v>
                </c:pt>
                <c:pt idx="3255">
                  <c:v>42034</c:v>
                </c:pt>
                <c:pt idx="3256">
                  <c:v>42037</c:v>
                </c:pt>
                <c:pt idx="3257">
                  <c:v>42038</c:v>
                </c:pt>
                <c:pt idx="3258">
                  <c:v>42039</c:v>
                </c:pt>
                <c:pt idx="3259">
                  <c:v>42040</c:v>
                </c:pt>
                <c:pt idx="3260">
                  <c:v>42041</c:v>
                </c:pt>
                <c:pt idx="3261">
                  <c:v>42044</c:v>
                </c:pt>
                <c:pt idx="3262">
                  <c:v>42045</c:v>
                </c:pt>
                <c:pt idx="3263">
                  <c:v>42046</c:v>
                </c:pt>
                <c:pt idx="3264">
                  <c:v>42047</c:v>
                </c:pt>
                <c:pt idx="3265">
                  <c:v>42048</c:v>
                </c:pt>
                <c:pt idx="3266">
                  <c:v>42051</c:v>
                </c:pt>
                <c:pt idx="3267">
                  <c:v>42052</c:v>
                </c:pt>
                <c:pt idx="3268">
                  <c:v>42053</c:v>
                </c:pt>
                <c:pt idx="3269">
                  <c:v>42054</c:v>
                </c:pt>
                <c:pt idx="3270">
                  <c:v>42055</c:v>
                </c:pt>
                <c:pt idx="3271">
                  <c:v>42058</c:v>
                </c:pt>
                <c:pt idx="3272">
                  <c:v>42059</c:v>
                </c:pt>
                <c:pt idx="3273">
                  <c:v>42060</c:v>
                </c:pt>
                <c:pt idx="3274">
                  <c:v>42061</c:v>
                </c:pt>
                <c:pt idx="3275">
                  <c:v>42062</c:v>
                </c:pt>
                <c:pt idx="3276">
                  <c:v>42065</c:v>
                </c:pt>
                <c:pt idx="3277">
                  <c:v>42066</c:v>
                </c:pt>
                <c:pt idx="3278">
                  <c:v>42067</c:v>
                </c:pt>
                <c:pt idx="3279">
                  <c:v>42068</c:v>
                </c:pt>
                <c:pt idx="3280">
                  <c:v>42069</c:v>
                </c:pt>
                <c:pt idx="3281">
                  <c:v>42072</c:v>
                </c:pt>
                <c:pt idx="3282">
                  <c:v>42073</c:v>
                </c:pt>
                <c:pt idx="3283">
                  <c:v>42074</c:v>
                </c:pt>
                <c:pt idx="3284">
                  <c:v>42075</c:v>
                </c:pt>
                <c:pt idx="3285">
                  <c:v>42076</c:v>
                </c:pt>
                <c:pt idx="3286">
                  <c:v>42079</c:v>
                </c:pt>
                <c:pt idx="3287">
                  <c:v>42080</c:v>
                </c:pt>
                <c:pt idx="3288">
                  <c:v>42081</c:v>
                </c:pt>
                <c:pt idx="3289">
                  <c:v>42082</c:v>
                </c:pt>
                <c:pt idx="3290">
                  <c:v>42083</c:v>
                </c:pt>
                <c:pt idx="3291">
                  <c:v>42086</c:v>
                </c:pt>
                <c:pt idx="3292">
                  <c:v>42087</c:v>
                </c:pt>
                <c:pt idx="3293">
                  <c:v>42088</c:v>
                </c:pt>
                <c:pt idx="3294">
                  <c:v>42089</c:v>
                </c:pt>
                <c:pt idx="3295">
                  <c:v>42090</c:v>
                </c:pt>
                <c:pt idx="3296">
                  <c:v>42093</c:v>
                </c:pt>
                <c:pt idx="3297">
                  <c:v>42094</c:v>
                </c:pt>
                <c:pt idx="3298">
                  <c:v>42095</c:v>
                </c:pt>
                <c:pt idx="3299">
                  <c:v>42096</c:v>
                </c:pt>
                <c:pt idx="3300">
                  <c:v>42100</c:v>
                </c:pt>
                <c:pt idx="3301">
                  <c:v>42101</c:v>
                </c:pt>
                <c:pt idx="3302">
                  <c:v>42102</c:v>
                </c:pt>
                <c:pt idx="3303">
                  <c:v>42103</c:v>
                </c:pt>
                <c:pt idx="3304">
                  <c:v>42104</c:v>
                </c:pt>
                <c:pt idx="3305">
                  <c:v>42107</c:v>
                </c:pt>
                <c:pt idx="3306">
                  <c:v>42108</c:v>
                </c:pt>
                <c:pt idx="3307">
                  <c:v>42109</c:v>
                </c:pt>
                <c:pt idx="3308">
                  <c:v>42110</c:v>
                </c:pt>
                <c:pt idx="3309">
                  <c:v>42111</c:v>
                </c:pt>
                <c:pt idx="3310">
                  <c:v>42114</c:v>
                </c:pt>
                <c:pt idx="3311">
                  <c:v>42115</c:v>
                </c:pt>
                <c:pt idx="3312">
                  <c:v>42116</c:v>
                </c:pt>
                <c:pt idx="3313">
                  <c:v>42117</c:v>
                </c:pt>
                <c:pt idx="3314">
                  <c:v>42118</c:v>
                </c:pt>
                <c:pt idx="3315">
                  <c:v>42121</c:v>
                </c:pt>
                <c:pt idx="3316">
                  <c:v>42122</c:v>
                </c:pt>
                <c:pt idx="3317">
                  <c:v>42123</c:v>
                </c:pt>
                <c:pt idx="3318">
                  <c:v>42124</c:v>
                </c:pt>
                <c:pt idx="3319">
                  <c:v>42125</c:v>
                </c:pt>
                <c:pt idx="3320">
                  <c:v>42128</c:v>
                </c:pt>
                <c:pt idx="3321">
                  <c:v>42129</c:v>
                </c:pt>
                <c:pt idx="3322">
                  <c:v>42130</c:v>
                </c:pt>
                <c:pt idx="3323">
                  <c:v>42131</c:v>
                </c:pt>
                <c:pt idx="3324">
                  <c:v>42132</c:v>
                </c:pt>
                <c:pt idx="3325">
                  <c:v>42135</c:v>
                </c:pt>
                <c:pt idx="3326">
                  <c:v>42136</c:v>
                </c:pt>
                <c:pt idx="3327">
                  <c:v>42137</c:v>
                </c:pt>
                <c:pt idx="3328">
                  <c:v>42138</c:v>
                </c:pt>
                <c:pt idx="3329">
                  <c:v>42139</c:v>
                </c:pt>
                <c:pt idx="3330">
                  <c:v>42142</c:v>
                </c:pt>
                <c:pt idx="3331">
                  <c:v>42143</c:v>
                </c:pt>
                <c:pt idx="3332">
                  <c:v>42144</c:v>
                </c:pt>
                <c:pt idx="3333">
                  <c:v>42145</c:v>
                </c:pt>
                <c:pt idx="3334">
                  <c:v>42146</c:v>
                </c:pt>
                <c:pt idx="3335">
                  <c:v>42149</c:v>
                </c:pt>
                <c:pt idx="3336">
                  <c:v>42150</c:v>
                </c:pt>
                <c:pt idx="3337">
                  <c:v>42151</c:v>
                </c:pt>
                <c:pt idx="3338">
                  <c:v>42152</c:v>
                </c:pt>
                <c:pt idx="3339">
                  <c:v>42153</c:v>
                </c:pt>
                <c:pt idx="3340">
                  <c:v>42156</c:v>
                </c:pt>
                <c:pt idx="3341">
                  <c:v>42157</c:v>
                </c:pt>
                <c:pt idx="3342">
                  <c:v>42158</c:v>
                </c:pt>
                <c:pt idx="3343">
                  <c:v>42159</c:v>
                </c:pt>
                <c:pt idx="3344">
                  <c:v>42160</c:v>
                </c:pt>
                <c:pt idx="3345">
                  <c:v>42163</c:v>
                </c:pt>
                <c:pt idx="3346">
                  <c:v>42164</c:v>
                </c:pt>
                <c:pt idx="3347">
                  <c:v>42165</c:v>
                </c:pt>
                <c:pt idx="3348">
                  <c:v>42166</c:v>
                </c:pt>
                <c:pt idx="3349">
                  <c:v>42167</c:v>
                </c:pt>
                <c:pt idx="3350">
                  <c:v>42170</c:v>
                </c:pt>
                <c:pt idx="3351">
                  <c:v>42171</c:v>
                </c:pt>
                <c:pt idx="3352">
                  <c:v>42172</c:v>
                </c:pt>
                <c:pt idx="3353">
                  <c:v>42173</c:v>
                </c:pt>
                <c:pt idx="3354">
                  <c:v>42174</c:v>
                </c:pt>
                <c:pt idx="3355">
                  <c:v>42177</c:v>
                </c:pt>
                <c:pt idx="3356">
                  <c:v>42178</c:v>
                </c:pt>
                <c:pt idx="3357">
                  <c:v>42179</c:v>
                </c:pt>
                <c:pt idx="3358">
                  <c:v>42180</c:v>
                </c:pt>
                <c:pt idx="3359">
                  <c:v>42181</c:v>
                </c:pt>
                <c:pt idx="3360">
                  <c:v>42184</c:v>
                </c:pt>
                <c:pt idx="3361">
                  <c:v>42185</c:v>
                </c:pt>
                <c:pt idx="3362">
                  <c:v>42186</c:v>
                </c:pt>
                <c:pt idx="3363">
                  <c:v>42187</c:v>
                </c:pt>
                <c:pt idx="3364">
                  <c:v>42188</c:v>
                </c:pt>
                <c:pt idx="3365">
                  <c:v>42191</c:v>
                </c:pt>
                <c:pt idx="3366">
                  <c:v>42192</c:v>
                </c:pt>
                <c:pt idx="3367">
                  <c:v>42193</c:v>
                </c:pt>
                <c:pt idx="3368">
                  <c:v>42194</c:v>
                </c:pt>
                <c:pt idx="3369">
                  <c:v>42195</c:v>
                </c:pt>
                <c:pt idx="3370">
                  <c:v>42198</c:v>
                </c:pt>
                <c:pt idx="3371">
                  <c:v>42199</c:v>
                </c:pt>
                <c:pt idx="3372">
                  <c:v>42200</c:v>
                </c:pt>
                <c:pt idx="3373">
                  <c:v>42201</c:v>
                </c:pt>
                <c:pt idx="3374">
                  <c:v>42202</c:v>
                </c:pt>
                <c:pt idx="3375">
                  <c:v>42205</c:v>
                </c:pt>
                <c:pt idx="3376">
                  <c:v>42206</c:v>
                </c:pt>
                <c:pt idx="3377">
                  <c:v>42207</c:v>
                </c:pt>
                <c:pt idx="3378">
                  <c:v>42208</c:v>
                </c:pt>
                <c:pt idx="3379">
                  <c:v>42209</c:v>
                </c:pt>
                <c:pt idx="3380">
                  <c:v>42212</c:v>
                </c:pt>
                <c:pt idx="3381">
                  <c:v>42213</c:v>
                </c:pt>
                <c:pt idx="3382">
                  <c:v>42214</c:v>
                </c:pt>
                <c:pt idx="3383">
                  <c:v>42215</c:v>
                </c:pt>
                <c:pt idx="3384">
                  <c:v>42216</c:v>
                </c:pt>
                <c:pt idx="3385">
                  <c:v>42219</c:v>
                </c:pt>
                <c:pt idx="3386">
                  <c:v>42220</c:v>
                </c:pt>
                <c:pt idx="3387">
                  <c:v>42221</c:v>
                </c:pt>
                <c:pt idx="3388">
                  <c:v>42222</c:v>
                </c:pt>
                <c:pt idx="3389">
                  <c:v>42223</c:v>
                </c:pt>
                <c:pt idx="3390">
                  <c:v>42226</c:v>
                </c:pt>
                <c:pt idx="3391">
                  <c:v>42227</c:v>
                </c:pt>
                <c:pt idx="3392">
                  <c:v>42228</c:v>
                </c:pt>
                <c:pt idx="3393">
                  <c:v>42229</c:v>
                </c:pt>
                <c:pt idx="3394">
                  <c:v>42230</c:v>
                </c:pt>
                <c:pt idx="3395">
                  <c:v>42233</c:v>
                </c:pt>
                <c:pt idx="3396">
                  <c:v>42234</c:v>
                </c:pt>
                <c:pt idx="3397">
                  <c:v>42235</c:v>
                </c:pt>
                <c:pt idx="3398">
                  <c:v>42236</c:v>
                </c:pt>
                <c:pt idx="3399">
                  <c:v>42237</c:v>
                </c:pt>
                <c:pt idx="3400">
                  <c:v>42240</c:v>
                </c:pt>
                <c:pt idx="3401">
                  <c:v>42241</c:v>
                </c:pt>
                <c:pt idx="3402">
                  <c:v>42242</c:v>
                </c:pt>
                <c:pt idx="3403">
                  <c:v>42243</c:v>
                </c:pt>
                <c:pt idx="3404">
                  <c:v>42244</c:v>
                </c:pt>
                <c:pt idx="3405">
                  <c:v>42247</c:v>
                </c:pt>
                <c:pt idx="3406">
                  <c:v>42248</c:v>
                </c:pt>
                <c:pt idx="3407">
                  <c:v>42249</c:v>
                </c:pt>
                <c:pt idx="3408">
                  <c:v>42250</c:v>
                </c:pt>
                <c:pt idx="3409">
                  <c:v>42251</c:v>
                </c:pt>
                <c:pt idx="3410">
                  <c:v>42254</c:v>
                </c:pt>
                <c:pt idx="3411">
                  <c:v>42255</c:v>
                </c:pt>
                <c:pt idx="3412">
                  <c:v>42256</c:v>
                </c:pt>
                <c:pt idx="3413">
                  <c:v>42257</c:v>
                </c:pt>
                <c:pt idx="3414">
                  <c:v>42258</c:v>
                </c:pt>
                <c:pt idx="3415">
                  <c:v>42261</c:v>
                </c:pt>
                <c:pt idx="3416">
                  <c:v>42262</c:v>
                </c:pt>
                <c:pt idx="3417">
                  <c:v>42263</c:v>
                </c:pt>
                <c:pt idx="3418">
                  <c:v>42264</c:v>
                </c:pt>
                <c:pt idx="3419">
                  <c:v>42265</c:v>
                </c:pt>
                <c:pt idx="3420">
                  <c:v>42268</c:v>
                </c:pt>
                <c:pt idx="3421">
                  <c:v>42269</c:v>
                </c:pt>
                <c:pt idx="3422">
                  <c:v>42270</c:v>
                </c:pt>
                <c:pt idx="3423">
                  <c:v>42271</c:v>
                </c:pt>
                <c:pt idx="3424">
                  <c:v>42272</c:v>
                </c:pt>
                <c:pt idx="3425">
                  <c:v>42275</c:v>
                </c:pt>
                <c:pt idx="3426">
                  <c:v>42276</c:v>
                </c:pt>
                <c:pt idx="3427">
                  <c:v>42277</c:v>
                </c:pt>
                <c:pt idx="3428">
                  <c:v>42278</c:v>
                </c:pt>
                <c:pt idx="3429">
                  <c:v>42279</c:v>
                </c:pt>
                <c:pt idx="3430">
                  <c:v>42282</c:v>
                </c:pt>
                <c:pt idx="3431">
                  <c:v>42283</c:v>
                </c:pt>
                <c:pt idx="3432">
                  <c:v>42284</c:v>
                </c:pt>
                <c:pt idx="3433">
                  <c:v>42285</c:v>
                </c:pt>
                <c:pt idx="3434">
                  <c:v>42286</c:v>
                </c:pt>
                <c:pt idx="3435">
                  <c:v>42289</c:v>
                </c:pt>
                <c:pt idx="3436">
                  <c:v>42290</c:v>
                </c:pt>
                <c:pt idx="3437">
                  <c:v>42291</c:v>
                </c:pt>
                <c:pt idx="3438">
                  <c:v>42292</c:v>
                </c:pt>
                <c:pt idx="3439">
                  <c:v>42293</c:v>
                </c:pt>
                <c:pt idx="3440">
                  <c:v>42296</c:v>
                </c:pt>
                <c:pt idx="3441">
                  <c:v>42297</c:v>
                </c:pt>
                <c:pt idx="3442">
                  <c:v>42298</c:v>
                </c:pt>
                <c:pt idx="3443">
                  <c:v>42299</c:v>
                </c:pt>
                <c:pt idx="3444">
                  <c:v>42300</c:v>
                </c:pt>
                <c:pt idx="3445">
                  <c:v>42303</c:v>
                </c:pt>
                <c:pt idx="3446">
                  <c:v>42304</c:v>
                </c:pt>
                <c:pt idx="3447">
                  <c:v>42305</c:v>
                </c:pt>
                <c:pt idx="3448">
                  <c:v>42306</c:v>
                </c:pt>
                <c:pt idx="3449">
                  <c:v>42307</c:v>
                </c:pt>
                <c:pt idx="3450">
                  <c:v>42310</c:v>
                </c:pt>
                <c:pt idx="3451">
                  <c:v>42311</c:v>
                </c:pt>
                <c:pt idx="3452">
                  <c:v>42312</c:v>
                </c:pt>
                <c:pt idx="3453">
                  <c:v>42313</c:v>
                </c:pt>
                <c:pt idx="3454">
                  <c:v>42314</c:v>
                </c:pt>
                <c:pt idx="3455">
                  <c:v>42317</c:v>
                </c:pt>
                <c:pt idx="3456">
                  <c:v>42318</c:v>
                </c:pt>
                <c:pt idx="3457">
                  <c:v>42319</c:v>
                </c:pt>
                <c:pt idx="3458">
                  <c:v>42320</c:v>
                </c:pt>
                <c:pt idx="3459">
                  <c:v>42321</c:v>
                </c:pt>
                <c:pt idx="3460">
                  <c:v>42324</c:v>
                </c:pt>
                <c:pt idx="3461">
                  <c:v>42325</c:v>
                </c:pt>
                <c:pt idx="3462">
                  <c:v>42326</c:v>
                </c:pt>
                <c:pt idx="3463">
                  <c:v>42327</c:v>
                </c:pt>
                <c:pt idx="3464">
                  <c:v>42328</c:v>
                </c:pt>
                <c:pt idx="3465">
                  <c:v>42331</c:v>
                </c:pt>
                <c:pt idx="3466">
                  <c:v>42332</c:v>
                </c:pt>
                <c:pt idx="3467">
                  <c:v>42333</c:v>
                </c:pt>
                <c:pt idx="3468">
                  <c:v>42334</c:v>
                </c:pt>
                <c:pt idx="3469">
                  <c:v>42335</c:v>
                </c:pt>
                <c:pt idx="3470">
                  <c:v>42338</c:v>
                </c:pt>
                <c:pt idx="3471">
                  <c:v>42339</c:v>
                </c:pt>
                <c:pt idx="3472">
                  <c:v>42340</c:v>
                </c:pt>
                <c:pt idx="3473">
                  <c:v>42341</c:v>
                </c:pt>
                <c:pt idx="3474">
                  <c:v>42342</c:v>
                </c:pt>
                <c:pt idx="3475">
                  <c:v>42345</c:v>
                </c:pt>
                <c:pt idx="3476">
                  <c:v>42346</c:v>
                </c:pt>
                <c:pt idx="3477">
                  <c:v>42347</c:v>
                </c:pt>
                <c:pt idx="3478">
                  <c:v>42348</c:v>
                </c:pt>
                <c:pt idx="3479">
                  <c:v>42349</c:v>
                </c:pt>
                <c:pt idx="3480">
                  <c:v>42352</c:v>
                </c:pt>
                <c:pt idx="3481">
                  <c:v>42353</c:v>
                </c:pt>
                <c:pt idx="3482">
                  <c:v>42354</c:v>
                </c:pt>
                <c:pt idx="3483">
                  <c:v>42355</c:v>
                </c:pt>
                <c:pt idx="3484">
                  <c:v>42356</c:v>
                </c:pt>
                <c:pt idx="3485">
                  <c:v>42359</c:v>
                </c:pt>
                <c:pt idx="3486">
                  <c:v>42360</c:v>
                </c:pt>
                <c:pt idx="3487">
                  <c:v>42361</c:v>
                </c:pt>
                <c:pt idx="3488">
                  <c:v>42362</c:v>
                </c:pt>
                <c:pt idx="3489">
                  <c:v>42366</c:v>
                </c:pt>
                <c:pt idx="3490">
                  <c:v>42367</c:v>
                </c:pt>
                <c:pt idx="3491">
                  <c:v>42368</c:v>
                </c:pt>
                <c:pt idx="3492">
                  <c:v>42369</c:v>
                </c:pt>
                <c:pt idx="3493">
                  <c:v>42373</c:v>
                </c:pt>
                <c:pt idx="3494">
                  <c:v>42374</c:v>
                </c:pt>
                <c:pt idx="3495">
                  <c:v>42375</c:v>
                </c:pt>
                <c:pt idx="3496">
                  <c:v>42376</c:v>
                </c:pt>
                <c:pt idx="3497">
                  <c:v>42377</c:v>
                </c:pt>
                <c:pt idx="3498">
                  <c:v>42380</c:v>
                </c:pt>
                <c:pt idx="3499">
                  <c:v>42381</c:v>
                </c:pt>
                <c:pt idx="3500">
                  <c:v>42382</c:v>
                </c:pt>
                <c:pt idx="3501">
                  <c:v>42383</c:v>
                </c:pt>
                <c:pt idx="3502">
                  <c:v>42384</c:v>
                </c:pt>
                <c:pt idx="3503">
                  <c:v>42387</c:v>
                </c:pt>
                <c:pt idx="3504">
                  <c:v>42388</c:v>
                </c:pt>
                <c:pt idx="3505">
                  <c:v>42389</c:v>
                </c:pt>
                <c:pt idx="3506">
                  <c:v>42390</c:v>
                </c:pt>
                <c:pt idx="3507">
                  <c:v>42391</c:v>
                </c:pt>
                <c:pt idx="3508">
                  <c:v>42394</c:v>
                </c:pt>
                <c:pt idx="3509">
                  <c:v>42395</c:v>
                </c:pt>
                <c:pt idx="3510">
                  <c:v>42396</c:v>
                </c:pt>
                <c:pt idx="3511">
                  <c:v>42397</c:v>
                </c:pt>
                <c:pt idx="3512">
                  <c:v>42398</c:v>
                </c:pt>
                <c:pt idx="3513">
                  <c:v>42401</c:v>
                </c:pt>
                <c:pt idx="3514">
                  <c:v>42402</c:v>
                </c:pt>
                <c:pt idx="3515">
                  <c:v>42403</c:v>
                </c:pt>
                <c:pt idx="3516">
                  <c:v>42404</c:v>
                </c:pt>
                <c:pt idx="3517">
                  <c:v>42405</c:v>
                </c:pt>
                <c:pt idx="3518">
                  <c:v>42408</c:v>
                </c:pt>
                <c:pt idx="3519">
                  <c:v>42409</c:v>
                </c:pt>
                <c:pt idx="3520">
                  <c:v>42410</c:v>
                </c:pt>
                <c:pt idx="3521">
                  <c:v>42411</c:v>
                </c:pt>
                <c:pt idx="3522">
                  <c:v>42412</c:v>
                </c:pt>
                <c:pt idx="3523">
                  <c:v>42415</c:v>
                </c:pt>
                <c:pt idx="3524">
                  <c:v>42416</c:v>
                </c:pt>
                <c:pt idx="3525">
                  <c:v>42417</c:v>
                </c:pt>
                <c:pt idx="3526">
                  <c:v>42418</c:v>
                </c:pt>
                <c:pt idx="3527">
                  <c:v>42419</c:v>
                </c:pt>
                <c:pt idx="3528">
                  <c:v>42422</c:v>
                </c:pt>
                <c:pt idx="3529">
                  <c:v>42423</c:v>
                </c:pt>
                <c:pt idx="3530">
                  <c:v>42424</c:v>
                </c:pt>
                <c:pt idx="3531">
                  <c:v>42425</c:v>
                </c:pt>
                <c:pt idx="3532">
                  <c:v>42426</c:v>
                </c:pt>
                <c:pt idx="3533">
                  <c:v>42429</c:v>
                </c:pt>
                <c:pt idx="3534">
                  <c:v>42430</c:v>
                </c:pt>
                <c:pt idx="3535">
                  <c:v>42431</c:v>
                </c:pt>
                <c:pt idx="3536">
                  <c:v>42432</c:v>
                </c:pt>
                <c:pt idx="3537">
                  <c:v>42433</c:v>
                </c:pt>
                <c:pt idx="3538">
                  <c:v>42436</c:v>
                </c:pt>
                <c:pt idx="3539">
                  <c:v>42437</c:v>
                </c:pt>
                <c:pt idx="3540">
                  <c:v>42438</c:v>
                </c:pt>
                <c:pt idx="3541">
                  <c:v>42439</c:v>
                </c:pt>
                <c:pt idx="3542">
                  <c:v>42440</c:v>
                </c:pt>
                <c:pt idx="3543">
                  <c:v>42443</c:v>
                </c:pt>
                <c:pt idx="3544">
                  <c:v>42444</c:v>
                </c:pt>
                <c:pt idx="3545">
                  <c:v>42445</c:v>
                </c:pt>
                <c:pt idx="3546">
                  <c:v>42446</c:v>
                </c:pt>
                <c:pt idx="3547">
                  <c:v>42447</c:v>
                </c:pt>
                <c:pt idx="3548">
                  <c:v>42450</c:v>
                </c:pt>
                <c:pt idx="3549">
                  <c:v>42451</c:v>
                </c:pt>
                <c:pt idx="3550">
                  <c:v>42452</c:v>
                </c:pt>
                <c:pt idx="3551">
                  <c:v>42453</c:v>
                </c:pt>
                <c:pt idx="3552">
                  <c:v>42457</c:v>
                </c:pt>
                <c:pt idx="3553">
                  <c:v>42458</c:v>
                </c:pt>
                <c:pt idx="3554">
                  <c:v>42459</c:v>
                </c:pt>
                <c:pt idx="3555">
                  <c:v>42460</c:v>
                </c:pt>
                <c:pt idx="3556">
                  <c:v>42461</c:v>
                </c:pt>
                <c:pt idx="3557">
                  <c:v>42464</c:v>
                </c:pt>
                <c:pt idx="3558">
                  <c:v>42465</c:v>
                </c:pt>
                <c:pt idx="3559">
                  <c:v>42466</c:v>
                </c:pt>
                <c:pt idx="3560">
                  <c:v>42467</c:v>
                </c:pt>
                <c:pt idx="3561">
                  <c:v>42468</c:v>
                </c:pt>
                <c:pt idx="3562">
                  <c:v>42471</c:v>
                </c:pt>
                <c:pt idx="3563">
                  <c:v>42472</c:v>
                </c:pt>
                <c:pt idx="3564">
                  <c:v>42473</c:v>
                </c:pt>
                <c:pt idx="3565">
                  <c:v>42474</c:v>
                </c:pt>
                <c:pt idx="3566">
                  <c:v>42475</c:v>
                </c:pt>
                <c:pt idx="3567">
                  <c:v>42478</c:v>
                </c:pt>
                <c:pt idx="3568">
                  <c:v>42479</c:v>
                </c:pt>
                <c:pt idx="3569">
                  <c:v>42480</c:v>
                </c:pt>
                <c:pt idx="3570">
                  <c:v>42481</c:v>
                </c:pt>
                <c:pt idx="3571">
                  <c:v>42482</c:v>
                </c:pt>
                <c:pt idx="3572">
                  <c:v>42485</c:v>
                </c:pt>
                <c:pt idx="3573">
                  <c:v>42486</c:v>
                </c:pt>
                <c:pt idx="3574">
                  <c:v>42487</c:v>
                </c:pt>
                <c:pt idx="3575">
                  <c:v>42488</c:v>
                </c:pt>
                <c:pt idx="3576">
                  <c:v>42489</c:v>
                </c:pt>
                <c:pt idx="3577">
                  <c:v>42492</c:v>
                </c:pt>
                <c:pt idx="3578">
                  <c:v>42493</c:v>
                </c:pt>
                <c:pt idx="3579">
                  <c:v>42494</c:v>
                </c:pt>
                <c:pt idx="3580">
                  <c:v>42495</c:v>
                </c:pt>
                <c:pt idx="3581">
                  <c:v>42496</c:v>
                </c:pt>
                <c:pt idx="3582">
                  <c:v>42499</c:v>
                </c:pt>
                <c:pt idx="3583">
                  <c:v>42500</c:v>
                </c:pt>
                <c:pt idx="3584">
                  <c:v>42501</c:v>
                </c:pt>
                <c:pt idx="3585">
                  <c:v>42502</c:v>
                </c:pt>
                <c:pt idx="3586">
                  <c:v>42503</c:v>
                </c:pt>
                <c:pt idx="3587">
                  <c:v>42506</c:v>
                </c:pt>
                <c:pt idx="3588">
                  <c:v>42507</c:v>
                </c:pt>
                <c:pt idx="3589">
                  <c:v>42508</c:v>
                </c:pt>
                <c:pt idx="3590">
                  <c:v>42509</c:v>
                </c:pt>
                <c:pt idx="3591">
                  <c:v>42510</c:v>
                </c:pt>
                <c:pt idx="3592">
                  <c:v>42513</c:v>
                </c:pt>
                <c:pt idx="3593">
                  <c:v>42514</c:v>
                </c:pt>
                <c:pt idx="3594">
                  <c:v>42515</c:v>
                </c:pt>
                <c:pt idx="3595">
                  <c:v>42516</c:v>
                </c:pt>
                <c:pt idx="3596">
                  <c:v>42517</c:v>
                </c:pt>
                <c:pt idx="3597">
                  <c:v>42520</c:v>
                </c:pt>
                <c:pt idx="3598">
                  <c:v>42521</c:v>
                </c:pt>
                <c:pt idx="3599">
                  <c:v>42522</c:v>
                </c:pt>
                <c:pt idx="3600">
                  <c:v>42523</c:v>
                </c:pt>
                <c:pt idx="3601">
                  <c:v>42524</c:v>
                </c:pt>
                <c:pt idx="3602">
                  <c:v>42527</c:v>
                </c:pt>
                <c:pt idx="3603">
                  <c:v>42528</c:v>
                </c:pt>
                <c:pt idx="3604">
                  <c:v>42529</c:v>
                </c:pt>
                <c:pt idx="3605">
                  <c:v>42530</c:v>
                </c:pt>
                <c:pt idx="3606">
                  <c:v>42531</c:v>
                </c:pt>
                <c:pt idx="3607">
                  <c:v>42534</c:v>
                </c:pt>
                <c:pt idx="3608">
                  <c:v>42535</c:v>
                </c:pt>
                <c:pt idx="3609">
                  <c:v>42536</c:v>
                </c:pt>
                <c:pt idx="3610">
                  <c:v>42537</c:v>
                </c:pt>
                <c:pt idx="3611">
                  <c:v>42538</c:v>
                </c:pt>
                <c:pt idx="3612">
                  <c:v>42541</c:v>
                </c:pt>
                <c:pt idx="3613">
                  <c:v>42542</c:v>
                </c:pt>
                <c:pt idx="3614">
                  <c:v>42543</c:v>
                </c:pt>
                <c:pt idx="3615">
                  <c:v>42544</c:v>
                </c:pt>
                <c:pt idx="3616">
                  <c:v>42545</c:v>
                </c:pt>
                <c:pt idx="3617">
                  <c:v>42548</c:v>
                </c:pt>
                <c:pt idx="3618">
                  <c:v>42549</c:v>
                </c:pt>
                <c:pt idx="3619">
                  <c:v>42550</c:v>
                </c:pt>
                <c:pt idx="3620">
                  <c:v>42551</c:v>
                </c:pt>
                <c:pt idx="3621">
                  <c:v>42552</c:v>
                </c:pt>
                <c:pt idx="3622">
                  <c:v>42555</c:v>
                </c:pt>
                <c:pt idx="3623">
                  <c:v>42556</c:v>
                </c:pt>
                <c:pt idx="3624">
                  <c:v>42557</c:v>
                </c:pt>
                <c:pt idx="3625">
                  <c:v>42558</c:v>
                </c:pt>
                <c:pt idx="3626">
                  <c:v>42559</c:v>
                </c:pt>
                <c:pt idx="3627">
                  <c:v>42562</c:v>
                </c:pt>
                <c:pt idx="3628">
                  <c:v>42563</c:v>
                </c:pt>
                <c:pt idx="3629">
                  <c:v>42564</c:v>
                </c:pt>
                <c:pt idx="3630">
                  <c:v>42565</c:v>
                </c:pt>
                <c:pt idx="3631">
                  <c:v>42566</c:v>
                </c:pt>
                <c:pt idx="3632">
                  <c:v>42569</c:v>
                </c:pt>
                <c:pt idx="3633">
                  <c:v>42570</c:v>
                </c:pt>
                <c:pt idx="3634">
                  <c:v>42571</c:v>
                </c:pt>
                <c:pt idx="3635">
                  <c:v>42572</c:v>
                </c:pt>
                <c:pt idx="3636">
                  <c:v>42573</c:v>
                </c:pt>
                <c:pt idx="3637">
                  <c:v>42576</c:v>
                </c:pt>
                <c:pt idx="3638">
                  <c:v>42577</c:v>
                </c:pt>
                <c:pt idx="3639">
                  <c:v>42578</c:v>
                </c:pt>
                <c:pt idx="3640">
                  <c:v>42579</c:v>
                </c:pt>
                <c:pt idx="3641">
                  <c:v>42580</c:v>
                </c:pt>
                <c:pt idx="3642">
                  <c:v>42583</c:v>
                </c:pt>
                <c:pt idx="3643">
                  <c:v>42584</c:v>
                </c:pt>
                <c:pt idx="3644">
                  <c:v>42585</c:v>
                </c:pt>
                <c:pt idx="3645">
                  <c:v>42586</c:v>
                </c:pt>
                <c:pt idx="3646">
                  <c:v>42587</c:v>
                </c:pt>
                <c:pt idx="3647">
                  <c:v>42590</c:v>
                </c:pt>
                <c:pt idx="3648">
                  <c:v>42591</c:v>
                </c:pt>
                <c:pt idx="3649">
                  <c:v>42592</c:v>
                </c:pt>
                <c:pt idx="3650">
                  <c:v>42593</c:v>
                </c:pt>
                <c:pt idx="3651">
                  <c:v>42594</c:v>
                </c:pt>
                <c:pt idx="3652">
                  <c:v>42597</c:v>
                </c:pt>
                <c:pt idx="3653">
                  <c:v>42598</c:v>
                </c:pt>
                <c:pt idx="3654">
                  <c:v>42599</c:v>
                </c:pt>
                <c:pt idx="3655">
                  <c:v>42600</c:v>
                </c:pt>
                <c:pt idx="3656">
                  <c:v>42601</c:v>
                </c:pt>
                <c:pt idx="3657">
                  <c:v>42604</c:v>
                </c:pt>
                <c:pt idx="3658">
                  <c:v>42605</c:v>
                </c:pt>
                <c:pt idx="3659">
                  <c:v>42606</c:v>
                </c:pt>
                <c:pt idx="3660">
                  <c:v>42607</c:v>
                </c:pt>
                <c:pt idx="3661">
                  <c:v>42608</c:v>
                </c:pt>
                <c:pt idx="3662">
                  <c:v>42611</c:v>
                </c:pt>
                <c:pt idx="3663">
                  <c:v>42612</c:v>
                </c:pt>
                <c:pt idx="3664">
                  <c:v>42613</c:v>
                </c:pt>
                <c:pt idx="3665">
                  <c:v>42614</c:v>
                </c:pt>
                <c:pt idx="3666">
                  <c:v>42615</c:v>
                </c:pt>
                <c:pt idx="3667">
                  <c:v>42618</c:v>
                </c:pt>
                <c:pt idx="3668">
                  <c:v>42619</c:v>
                </c:pt>
                <c:pt idx="3669">
                  <c:v>42620</c:v>
                </c:pt>
                <c:pt idx="3670">
                  <c:v>42621</c:v>
                </c:pt>
                <c:pt idx="3671">
                  <c:v>42622</c:v>
                </c:pt>
                <c:pt idx="3672">
                  <c:v>42625</c:v>
                </c:pt>
                <c:pt idx="3673">
                  <c:v>42626</c:v>
                </c:pt>
                <c:pt idx="3674">
                  <c:v>42627</c:v>
                </c:pt>
                <c:pt idx="3675">
                  <c:v>42628</c:v>
                </c:pt>
                <c:pt idx="3676">
                  <c:v>42629</c:v>
                </c:pt>
                <c:pt idx="3677">
                  <c:v>42632</c:v>
                </c:pt>
                <c:pt idx="3678">
                  <c:v>42633</c:v>
                </c:pt>
                <c:pt idx="3679">
                  <c:v>42634</c:v>
                </c:pt>
                <c:pt idx="3680">
                  <c:v>42635</c:v>
                </c:pt>
                <c:pt idx="3681">
                  <c:v>42636</c:v>
                </c:pt>
                <c:pt idx="3682">
                  <c:v>42639</c:v>
                </c:pt>
                <c:pt idx="3683">
                  <c:v>42640</c:v>
                </c:pt>
                <c:pt idx="3684">
                  <c:v>42641</c:v>
                </c:pt>
                <c:pt idx="3685">
                  <c:v>42642</c:v>
                </c:pt>
                <c:pt idx="3686">
                  <c:v>42643</c:v>
                </c:pt>
                <c:pt idx="3687">
                  <c:v>42646</c:v>
                </c:pt>
                <c:pt idx="3688">
                  <c:v>42647</c:v>
                </c:pt>
                <c:pt idx="3689">
                  <c:v>42648</c:v>
                </c:pt>
                <c:pt idx="3690">
                  <c:v>42649</c:v>
                </c:pt>
                <c:pt idx="3691">
                  <c:v>42650</c:v>
                </c:pt>
                <c:pt idx="3692">
                  <c:v>42653</c:v>
                </c:pt>
                <c:pt idx="3693">
                  <c:v>42654</c:v>
                </c:pt>
                <c:pt idx="3694">
                  <c:v>42655</c:v>
                </c:pt>
                <c:pt idx="3695">
                  <c:v>42656</c:v>
                </c:pt>
                <c:pt idx="3696">
                  <c:v>42657</c:v>
                </c:pt>
                <c:pt idx="3697">
                  <c:v>42660</c:v>
                </c:pt>
                <c:pt idx="3698">
                  <c:v>42661</c:v>
                </c:pt>
                <c:pt idx="3699">
                  <c:v>42662</c:v>
                </c:pt>
                <c:pt idx="3700">
                  <c:v>42663</c:v>
                </c:pt>
                <c:pt idx="3701">
                  <c:v>42664</c:v>
                </c:pt>
                <c:pt idx="3702">
                  <c:v>42667</c:v>
                </c:pt>
                <c:pt idx="3703">
                  <c:v>42668</c:v>
                </c:pt>
                <c:pt idx="3704">
                  <c:v>42669</c:v>
                </c:pt>
                <c:pt idx="3705">
                  <c:v>42670</c:v>
                </c:pt>
                <c:pt idx="3706">
                  <c:v>42671</c:v>
                </c:pt>
                <c:pt idx="3707">
                  <c:v>42674</c:v>
                </c:pt>
                <c:pt idx="3708">
                  <c:v>42675</c:v>
                </c:pt>
                <c:pt idx="3709">
                  <c:v>42676</c:v>
                </c:pt>
                <c:pt idx="3710">
                  <c:v>42677</c:v>
                </c:pt>
                <c:pt idx="3711">
                  <c:v>42678</c:v>
                </c:pt>
                <c:pt idx="3712">
                  <c:v>42681</c:v>
                </c:pt>
                <c:pt idx="3713">
                  <c:v>42682</c:v>
                </c:pt>
                <c:pt idx="3714">
                  <c:v>42683</c:v>
                </c:pt>
                <c:pt idx="3715">
                  <c:v>42684</c:v>
                </c:pt>
                <c:pt idx="3716">
                  <c:v>42685</c:v>
                </c:pt>
                <c:pt idx="3717">
                  <c:v>42688</c:v>
                </c:pt>
                <c:pt idx="3718">
                  <c:v>42689</c:v>
                </c:pt>
                <c:pt idx="3719">
                  <c:v>42690</c:v>
                </c:pt>
                <c:pt idx="3720">
                  <c:v>42691</c:v>
                </c:pt>
                <c:pt idx="3721">
                  <c:v>42692</c:v>
                </c:pt>
                <c:pt idx="3722">
                  <c:v>42695</c:v>
                </c:pt>
                <c:pt idx="3723">
                  <c:v>42696</c:v>
                </c:pt>
                <c:pt idx="3724">
                  <c:v>42697</c:v>
                </c:pt>
                <c:pt idx="3725">
                  <c:v>42698</c:v>
                </c:pt>
                <c:pt idx="3726">
                  <c:v>42699</c:v>
                </c:pt>
                <c:pt idx="3727">
                  <c:v>42702</c:v>
                </c:pt>
                <c:pt idx="3728">
                  <c:v>42703</c:v>
                </c:pt>
                <c:pt idx="3729">
                  <c:v>42704</c:v>
                </c:pt>
                <c:pt idx="3730">
                  <c:v>42705</c:v>
                </c:pt>
                <c:pt idx="3731">
                  <c:v>42706</c:v>
                </c:pt>
                <c:pt idx="3732">
                  <c:v>42709</c:v>
                </c:pt>
                <c:pt idx="3733">
                  <c:v>42710</c:v>
                </c:pt>
                <c:pt idx="3734">
                  <c:v>42711</c:v>
                </c:pt>
                <c:pt idx="3735">
                  <c:v>42712</c:v>
                </c:pt>
                <c:pt idx="3736">
                  <c:v>42713</c:v>
                </c:pt>
                <c:pt idx="3737">
                  <c:v>42716</c:v>
                </c:pt>
                <c:pt idx="3738">
                  <c:v>42717</c:v>
                </c:pt>
                <c:pt idx="3739">
                  <c:v>42718</c:v>
                </c:pt>
                <c:pt idx="3740">
                  <c:v>42719</c:v>
                </c:pt>
                <c:pt idx="3741">
                  <c:v>42720</c:v>
                </c:pt>
                <c:pt idx="3742">
                  <c:v>42723</c:v>
                </c:pt>
                <c:pt idx="3743">
                  <c:v>42724</c:v>
                </c:pt>
                <c:pt idx="3744">
                  <c:v>42725</c:v>
                </c:pt>
                <c:pt idx="3745">
                  <c:v>42726</c:v>
                </c:pt>
                <c:pt idx="3746">
                  <c:v>42727</c:v>
                </c:pt>
                <c:pt idx="3747">
                  <c:v>42731</c:v>
                </c:pt>
                <c:pt idx="3748">
                  <c:v>42732</c:v>
                </c:pt>
                <c:pt idx="3749">
                  <c:v>42733</c:v>
                </c:pt>
                <c:pt idx="3750">
                  <c:v>42734</c:v>
                </c:pt>
                <c:pt idx="3751">
                  <c:v>42737</c:v>
                </c:pt>
                <c:pt idx="3752">
                  <c:v>42738</c:v>
                </c:pt>
                <c:pt idx="3753">
                  <c:v>42739</c:v>
                </c:pt>
                <c:pt idx="3754">
                  <c:v>42740</c:v>
                </c:pt>
                <c:pt idx="3755">
                  <c:v>42741</c:v>
                </c:pt>
                <c:pt idx="3756">
                  <c:v>42744</c:v>
                </c:pt>
                <c:pt idx="3757">
                  <c:v>42745</c:v>
                </c:pt>
                <c:pt idx="3758">
                  <c:v>42746</c:v>
                </c:pt>
                <c:pt idx="3759">
                  <c:v>42747</c:v>
                </c:pt>
                <c:pt idx="3760">
                  <c:v>42748</c:v>
                </c:pt>
                <c:pt idx="3761">
                  <c:v>42751</c:v>
                </c:pt>
                <c:pt idx="3762">
                  <c:v>42752</c:v>
                </c:pt>
                <c:pt idx="3763">
                  <c:v>42753</c:v>
                </c:pt>
                <c:pt idx="3764">
                  <c:v>42754</c:v>
                </c:pt>
                <c:pt idx="3765">
                  <c:v>42755</c:v>
                </c:pt>
                <c:pt idx="3766">
                  <c:v>42758</c:v>
                </c:pt>
                <c:pt idx="3767">
                  <c:v>42759</c:v>
                </c:pt>
                <c:pt idx="3768">
                  <c:v>42760</c:v>
                </c:pt>
                <c:pt idx="3769">
                  <c:v>42761</c:v>
                </c:pt>
                <c:pt idx="3770">
                  <c:v>42762</c:v>
                </c:pt>
                <c:pt idx="3771">
                  <c:v>42765</c:v>
                </c:pt>
                <c:pt idx="3772">
                  <c:v>42766</c:v>
                </c:pt>
                <c:pt idx="3773">
                  <c:v>42767</c:v>
                </c:pt>
                <c:pt idx="3774">
                  <c:v>42768</c:v>
                </c:pt>
                <c:pt idx="3775">
                  <c:v>42769</c:v>
                </c:pt>
                <c:pt idx="3776">
                  <c:v>42772</c:v>
                </c:pt>
                <c:pt idx="3777">
                  <c:v>42773</c:v>
                </c:pt>
                <c:pt idx="3778">
                  <c:v>42774</c:v>
                </c:pt>
                <c:pt idx="3779">
                  <c:v>42775</c:v>
                </c:pt>
                <c:pt idx="3780">
                  <c:v>42776</c:v>
                </c:pt>
                <c:pt idx="3781">
                  <c:v>42779</c:v>
                </c:pt>
                <c:pt idx="3782">
                  <c:v>42780</c:v>
                </c:pt>
                <c:pt idx="3783">
                  <c:v>42781</c:v>
                </c:pt>
                <c:pt idx="3784">
                  <c:v>42782</c:v>
                </c:pt>
                <c:pt idx="3785">
                  <c:v>42783</c:v>
                </c:pt>
                <c:pt idx="3786">
                  <c:v>42786</c:v>
                </c:pt>
                <c:pt idx="3787">
                  <c:v>42787</c:v>
                </c:pt>
                <c:pt idx="3788">
                  <c:v>42788</c:v>
                </c:pt>
                <c:pt idx="3789">
                  <c:v>42789</c:v>
                </c:pt>
                <c:pt idx="3790">
                  <c:v>42790</c:v>
                </c:pt>
                <c:pt idx="3791">
                  <c:v>42793</c:v>
                </c:pt>
                <c:pt idx="3792">
                  <c:v>42794</c:v>
                </c:pt>
                <c:pt idx="3793">
                  <c:v>42795</c:v>
                </c:pt>
                <c:pt idx="3794">
                  <c:v>42796</c:v>
                </c:pt>
                <c:pt idx="3795">
                  <c:v>42797</c:v>
                </c:pt>
                <c:pt idx="3796">
                  <c:v>42800</c:v>
                </c:pt>
                <c:pt idx="3797">
                  <c:v>42801</c:v>
                </c:pt>
                <c:pt idx="3798">
                  <c:v>42802</c:v>
                </c:pt>
                <c:pt idx="3799">
                  <c:v>42803</c:v>
                </c:pt>
                <c:pt idx="3800">
                  <c:v>42804</c:v>
                </c:pt>
                <c:pt idx="3801">
                  <c:v>42807</c:v>
                </c:pt>
                <c:pt idx="3802">
                  <c:v>42808</c:v>
                </c:pt>
                <c:pt idx="3803">
                  <c:v>42809</c:v>
                </c:pt>
                <c:pt idx="3804">
                  <c:v>42810</c:v>
                </c:pt>
                <c:pt idx="3805">
                  <c:v>42811</c:v>
                </c:pt>
                <c:pt idx="3806">
                  <c:v>42814</c:v>
                </c:pt>
                <c:pt idx="3807">
                  <c:v>42815</c:v>
                </c:pt>
                <c:pt idx="3808">
                  <c:v>42816</c:v>
                </c:pt>
                <c:pt idx="3809">
                  <c:v>42817</c:v>
                </c:pt>
                <c:pt idx="3810">
                  <c:v>42818</c:v>
                </c:pt>
                <c:pt idx="3811">
                  <c:v>42821</c:v>
                </c:pt>
                <c:pt idx="3812">
                  <c:v>42822</c:v>
                </c:pt>
                <c:pt idx="3813">
                  <c:v>42823</c:v>
                </c:pt>
                <c:pt idx="3814">
                  <c:v>42824</c:v>
                </c:pt>
                <c:pt idx="3815">
                  <c:v>42825</c:v>
                </c:pt>
                <c:pt idx="3816">
                  <c:v>42828</c:v>
                </c:pt>
                <c:pt idx="3817">
                  <c:v>42829</c:v>
                </c:pt>
                <c:pt idx="3818">
                  <c:v>42830</c:v>
                </c:pt>
                <c:pt idx="3819">
                  <c:v>42831</c:v>
                </c:pt>
                <c:pt idx="3820">
                  <c:v>42832</c:v>
                </c:pt>
                <c:pt idx="3821">
                  <c:v>42835</c:v>
                </c:pt>
                <c:pt idx="3822">
                  <c:v>42836</c:v>
                </c:pt>
                <c:pt idx="3823">
                  <c:v>42837</c:v>
                </c:pt>
                <c:pt idx="3824">
                  <c:v>42838</c:v>
                </c:pt>
                <c:pt idx="3825">
                  <c:v>42842</c:v>
                </c:pt>
                <c:pt idx="3826">
                  <c:v>42843</c:v>
                </c:pt>
                <c:pt idx="3827">
                  <c:v>42844</c:v>
                </c:pt>
                <c:pt idx="3828">
                  <c:v>42845</c:v>
                </c:pt>
                <c:pt idx="3829">
                  <c:v>42846</c:v>
                </c:pt>
                <c:pt idx="3830">
                  <c:v>42849</c:v>
                </c:pt>
                <c:pt idx="3831">
                  <c:v>42850</c:v>
                </c:pt>
                <c:pt idx="3832">
                  <c:v>42851</c:v>
                </c:pt>
                <c:pt idx="3833">
                  <c:v>42852</c:v>
                </c:pt>
                <c:pt idx="3834">
                  <c:v>42853</c:v>
                </c:pt>
                <c:pt idx="3835">
                  <c:v>42856</c:v>
                </c:pt>
                <c:pt idx="3836">
                  <c:v>42857</c:v>
                </c:pt>
                <c:pt idx="3837">
                  <c:v>42858</c:v>
                </c:pt>
                <c:pt idx="3838">
                  <c:v>42859</c:v>
                </c:pt>
                <c:pt idx="3839">
                  <c:v>42860</c:v>
                </c:pt>
                <c:pt idx="3840">
                  <c:v>42863</c:v>
                </c:pt>
                <c:pt idx="3841">
                  <c:v>42864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42892</c:v>
                </c:pt>
                <c:pt idx="3862">
                  <c:v>42893</c:v>
                </c:pt>
                <c:pt idx="3863">
                  <c:v>42894</c:v>
                </c:pt>
                <c:pt idx="3864">
                  <c:v>42895</c:v>
                </c:pt>
                <c:pt idx="3865">
                  <c:v>42898</c:v>
                </c:pt>
                <c:pt idx="3866">
                  <c:v>42899</c:v>
                </c:pt>
                <c:pt idx="3867">
                  <c:v>42900</c:v>
                </c:pt>
                <c:pt idx="3868">
                  <c:v>42901</c:v>
                </c:pt>
                <c:pt idx="3869">
                  <c:v>42902</c:v>
                </c:pt>
                <c:pt idx="3870">
                  <c:v>42905</c:v>
                </c:pt>
                <c:pt idx="3871">
                  <c:v>42906</c:v>
                </c:pt>
                <c:pt idx="3872">
                  <c:v>42907</c:v>
                </c:pt>
                <c:pt idx="3873">
                  <c:v>42908</c:v>
                </c:pt>
                <c:pt idx="3874">
                  <c:v>42909</c:v>
                </c:pt>
                <c:pt idx="3875">
                  <c:v>42912</c:v>
                </c:pt>
                <c:pt idx="3876">
                  <c:v>42913</c:v>
                </c:pt>
                <c:pt idx="3877">
                  <c:v>42914</c:v>
                </c:pt>
                <c:pt idx="3878">
                  <c:v>42915</c:v>
                </c:pt>
                <c:pt idx="3879">
                  <c:v>42916</c:v>
                </c:pt>
                <c:pt idx="3880">
                  <c:v>42919</c:v>
                </c:pt>
                <c:pt idx="3881">
                  <c:v>42920</c:v>
                </c:pt>
                <c:pt idx="3882">
                  <c:v>42921</c:v>
                </c:pt>
                <c:pt idx="3883">
                  <c:v>42922</c:v>
                </c:pt>
                <c:pt idx="3884">
                  <c:v>42923</c:v>
                </c:pt>
                <c:pt idx="3885">
                  <c:v>42926</c:v>
                </c:pt>
                <c:pt idx="3886">
                  <c:v>42927</c:v>
                </c:pt>
                <c:pt idx="3887">
                  <c:v>42928</c:v>
                </c:pt>
                <c:pt idx="3888">
                  <c:v>42929</c:v>
                </c:pt>
                <c:pt idx="3889">
                  <c:v>42930</c:v>
                </c:pt>
                <c:pt idx="3890">
                  <c:v>42933</c:v>
                </c:pt>
                <c:pt idx="3891">
                  <c:v>42934</c:v>
                </c:pt>
                <c:pt idx="3892">
                  <c:v>42935</c:v>
                </c:pt>
                <c:pt idx="3893">
                  <c:v>42936</c:v>
                </c:pt>
                <c:pt idx="3894">
                  <c:v>42937</c:v>
                </c:pt>
                <c:pt idx="3895">
                  <c:v>42940</c:v>
                </c:pt>
                <c:pt idx="3896">
                  <c:v>42941</c:v>
                </c:pt>
                <c:pt idx="3897">
                  <c:v>42942</c:v>
                </c:pt>
                <c:pt idx="3898">
                  <c:v>42943</c:v>
                </c:pt>
                <c:pt idx="3899">
                  <c:v>42944</c:v>
                </c:pt>
                <c:pt idx="3900">
                  <c:v>42947</c:v>
                </c:pt>
                <c:pt idx="3901">
                  <c:v>42948</c:v>
                </c:pt>
                <c:pt idx="3902">
                  <c:v>42949</c:v>
                </c:pt>
                <c:pt idx="3903">
                  <c:v>42950</c:v>
                </c:pt>
                <c:pt idx="3904">
                  <c:v>42951</c:v>
                </c:pt>
                <c:pt idx="3905">
                  <c:v>42954</c:v>
                </c:pt>
                <c:pt idx="3906">
                  <c:v>42955</c:v>
                </c:pt>
                <c:pt idx="3907">
                  <c:v>42956</c:v>
                </c:pt>
                <c:pt idx="3908">
                  <c:v>42957</c:v>
                </c:pt>
                <c:pt idx="3909">
                  <c:v>42958</c:v>
                </c:pt>
                <c:pt idx="3910">
                  <c:v>42961</c:v>
                </c:pt>
                <c:pt idx="3911">
                  <c:v>42962</c:v>
                </c:pt>
                <c:pt idx="3912">
                  <c:v>42963</c:v>
                </c:pt>
                <c:pt idx="3913">
                  <c:v>42964</c:v>
                </c:pt>
                <c:pt idx="3914">
                  <c:v>42965</c:v>
                </c:pt>
                <c:pt idx="3915">
                  <c:v>42968</c:v>
                </c:pt>
                <c:pt idx="3916">
                  <c:v>42969</c:v>
                </c:pt>
                <c:pt idx="3917">
                  <c:v>42970</c:v>
                </c:pt>
                <c:pt idx="3918">
                  <c:v>42971</c:v>
                </c:pt>
                <c:pt idx="3919">
                  <c:v>42972</c:v>
                </c:pt>
                <c:pt idx="3920">
                  <c:v>42975</c:v>
                </c:pt>
                <c:pt idx="3921">
                  <c:v>42976</c:v>
                </c:pt>
                <c:pt idx="3922">
                  <c:v>42977</c:v>
                </c:pt>
                <c:pt idx="3923">
                  <c:v>42978</c:v>
                </c:pt>
                <c:pt idx="3924">
                  <c:v>42979</c:v>
                </c:pt>
                <c:pt idx="3925">
                  <c:v>42982</c:v>
                </c:pt>
                <c:pt idx="3926">
                  <c:v>42983</c:v>
                </c:pt>
                <c:pt idx="3927">
                  <c:v>42984</c:v>
                </c:pt>
                <c:pt idx="3928">
                  <c:v>42985</c:v>
                </c:pt>
                <c:pt idx="3929">
                  <c:v>42986</c:v>
                </c:pt>
                <c:pt idx="3930">
                  <c:v>42989</c:v>
                </c:pt>
                <c:pt idx="3931">
                  <c:v>42990</c:v>
                </c:pt>
                <c:pt idx="3932">
                  <c:v>42991</c:v>
                </c:pt>
                <c:pt idx="3933">
                  <c:v>42992</c:v>
                </c:pt>
                <c:pt idx="3934">
                  <c:v>42993</c:v>
                </c:pt>
                <c:pt idx="3935">
                  <c:v>42996</c:v>
                </c:pt>
                <c:pt idx="3936">
                  <c:v>42997</c:v>
                </c:pt>
                <c:pt idx="3937">
                  <c:v>42998</c:v>
                </c:pt>
                <c:pt idx="3938">
                  <c:v>42999</c:v>
                </c:pt>
                <c:pt idx="3939">
                  <c:v>43000</c:v>
                </c:pt>
                <c:pt idx="3940">
                  <c:v>43003</c:v>
                </c:pt>
                <c:pt idx="3941">
                  <c:v>43004</c:v>
                </c:pt>
                <c:pt idx="3942">
                  <c:v>43005</c:v>
                </c:pt>
                <c:pt idx="3943">
                  <c:v>43006</c:v>
                </c:pt>
                <c:pt idx="3944">
                  <c:v>43007</c:v>
                </c:pt>
                <c:pt idx="3945">
                  <c:v>43010</c:v>
                </c:pt>
                <c:pt idx="3946">
                  <c:v>43011</c:v>
                </c:pt>
                <c:pt idx="3947">
                  <c:v>43012</c:v>
                </c:pt>
                <c:pt idx="3948">
                  <c:v>43013</c:v>
                </c:pt>
                <c:pt idx="3949">
                  <c:v>43014</c:v>
                </c:pt>
                <c:pt idx="3950">
                  <c:v>43017</c:v>
                </c:pt>
                <c:pt idx="3951">
                  <c:v>43018</c:v>
                </c:pt>
                <c:pt idx="3952">
                  <c:v>43019</c:v>
                </c:pt>
                <c:pt idx="3953">
                  <c:v>43020</c:v>
                </c:pt>
                <c:pt idx="3954">
                  <c:v>43021</c:v>
                </c:pt>
                <c:pt idx="3955">
                  <c:v>43024</c:v>
                </c:pt>
                <c:pt idx="3956">
                  <c:v>43025</c:v>
                </c:pt>
                <c:pt idx="3957">
                  <c:v>43026</c:v>
                </c:pt>
                <c:pt idx="3958">
                  <c:v>43027</c:v>
                </c:pt>
                <c:pt idx="3959">
                  <c:v>43028</c:v>
                </c:pt>
                <c:pt idx="3960">
                  <c:v>43031</c:v>
                </c:pt>
                <c:pt idx="3961">
                  <c:v>43032</c:v>
                </c:pt>
                <c:pt idx="3962">
                  <c:v>43033</c:v>
                </c:pt>
                <c:pt idx="3963">
                  <c:v>43034</c:v>
                </c:pt>
                <c:pt idx="3964">
                  <c:v>43035</c:v>
                </c:pt>
                <c:pt idx="3965">
                  <c:v>43038</c:v>
                </c:pt>
                <c:pt idx="3966">
                  <c:v>43039</c:v>
                </c:pt>
                <c:pt idx="3967">
                  <c:v>43040</c:v>
                </c:pt>
                <c:pt idx="3968">
                  <c:v>43041</c:v>
                </c:pt>
                <c:pt idx="3969">
                  <c:v>43042</c:v>
                </c:pt>
                <c:pt idx="3970">
                  <c:v>43045</c:v>
                </c:pt>
                <c:pt idx="3971">
                  <c:v>43046</c:v>
                </c:pt>
                <c:pt idx="3972">
                  <c:v>43047</c:v>
                </c:pt>
                <c:pt idx="3973">
                  <c:v>43048</c:v>
                </c:pt>
                <c:pt idx="3974">
                  <c:v>43049</c:v>
                </c:pt>
                <c:pt idx="3975">
                  <c:v>43052</c:v>
                </c:pt>
                <c:pt idx="3976">
                  <c:v>43053</c:v>
                </c:pt>
                <c:pt idx="3977">
                  <c:v>43054</c:v>
                </c:pt>
                <c:pt idx="3978">
                  <c:v>43055</c:v>
                </c:pt>
                <c:pt idx="3979">
                  <c:v>43056</c:v>
                </c:pt>
                <c:pt idx="3980">
                  <c:v>43059</c:v>
                </c:pt>
                <c:pt idx="3981">
                  <c:v>43060</c:v>
                </c:pt>
                <c:pt idx="3982">
                  <c:v>43061</c:v>
                </c:pt>
                <c:pt idx="3983">
                  <c:v>43062</c:v>
                </c:pt>
                <c:pt idx="3984">
                  <c:v>43063</c:v>
                </c:pt>
                <c:pt idx="3985">
                  <c:v>43066</c:v>
                </c:pt>
                <c:pt idx="3986">
                  <c:v>43067</c:v>
                </c:pt>
                <c:pt idx="3987">
                  <c:v>43068</c:v>
                </c:pt>
                <c:pt idx="3988">
                  <c:v>43069</c:v>
                </c:pt>
                <c:pt idx="3989">
                  <c:v>43070</c:v>
                </c:pt>
                <c:pt idx="3990">
                  <c:v>43073</c:v>
                </c:pt>
                <c:pt idx="3991">
                  <c:v>43074</c:v>
                </c:pt>
                <c:pt idx="3992">
                  <c:v>43075</c:v>
                </c:pt>
                <c:pt idx="3993">
                  <c:v>43076</c:v>
                </c:pt>
                <c:pt idx="3994">
                  <c:v>43077</c:v>
                </c:pt>
                <c:pt idx="3995">
                  <c:v>43080</c:v>
                </c:pt>
                <c:pt idx="3996">
                  <c:v>43081</c:v>
                </c:pt>
                <c:pt idx="3997">
                  <c:v>43082</c:v>
                </c:pt>
                <c:pt idx="3998">
                  <c:v>43083</c:v>
                </c:pt>
                <c:pt idx="3999">
                  <c:v>43084</c:v>
                </c:pt>
                <c:pt idx="4000">
                  <c:v>43087</c:v>
                </c:pt>
                <c:pt idx="4001">
                  <c:v>43088</c:v>
                </c:pt>
                <c:pt idx="4002">
                  <c:v>43089</c:v>
                </c:pt>
                <c:pt idx="4003">
                  <c:v>43090</c:v>
                </c:pt>
                <c:pt idx="4004">
                  <c:v>43091</c:v>
                </c:pt>
                <c:pt idx="4005">
                  <c:v>43095</c:v>
                </c:pt>
                <c:pt idx="4006">
                  <c:v>43096</c:v>
                </c:pt>
                <c:pt idx="4007">
                  <c:v>43097</c:v>
                </c:pt>
                <c:pt idx="4008">
                  <c:v>43098</c:v>
                </c:pt>
                <c:pt idx="4009">
                  <c:v>43102</c:v>
                </c:pt>
                <c:pt idx="4010">
                  <c:v>43103</c:v>
                </c:pt>
                <c:pt idx="4011">
                  <c:v>43104</c:v>
                </c:pt>
                <c:pt idx="4012">
                  <c:v>43105</c:v>
                </c:pt>
                <c:pt idx="4013">
                  <c:v>43108</c:v>
                </c:pt>
                <c:pt idx="4014">
                  <c:v>43109</c:v>
                </c:pt>
                <c:pt idx="4015">
                  <c:v>43110</c:v>
                </c:pt>
                <c:pt idx="4016">
                  <c:v>43111</c:v>
                </c:pt>
                <c:pt idx="4017">
                  <c:v>43112</c:v>
                </c:pt>
                <c:pt idx="4018">
                  <c:v>43115</c:v>
                </c:pt>
                <c:pt idx="4019">
                  <c:v>43116</c:v>
                </c:pt>
                <c:pt idx="4020">
                  <c:v>43117</c:v>
                </c:pt>
                <c:pt idx="4021">
                  <c:v>43118</c:v>
                </c:pt>
                <c:pt idx="4022">
                  <c:v>43119</c:v>
                </c:pt>
                <c:pt idx="4023">
                  <c:v>43122</c:v>
                </c:pt>
                <c:pt idx="4024">
                  <c:v>43123</c:v>
                </c:pt>
                <c:pt idx="4025">
                  <c:v>43124</c:v>
                </c:pt>
                <c:pt idx="4026">
                  <c:v>43125</c:v>
                </c:pt>
                <c:pt idx="4027">
                  <c:v>43126</c:v>
                </c:pt>
                <c:pt idx="4028">
                  <c:v>43129</c:v>
                </c:pt>
                <c:pt idx="4029">
                  <c:v>43130</c:v>
                </c:pt>
                <c:pt idx="4030">
                  <c:v>43131</c:v>
                </c:pt>
                <c:pt idx="4031">
                  <c:v>43132</c:v>
                </c:pt>
                <c:pt idx="4032">
                  <c:v>43133</c:v>
                </c:pt>
                <c:pt idx="4033">
                  <c:v>43136</c:v>
                </c:pt>
                <c:pt idx="4034">
                  <c:v>43137</c:v>
                </c:pt>
                <c:pt idx="4035">
                  <c:v>43138</c:v>
                </c:pt>
                <c:pt idx="4036">
                  <c:v>43139</c:v>
                </c:pt>
                <c:pt idx="4037">
                  <c:v>43140</c:v>
                </c:pt>
                <c:pt idx="4038">
                  <c:v>43143</c:v>
                </c:pt>
                <c:pt idx="4039">
                  <c:v>43144</c:v>
                </c:pt>
                <c:pt idx="4040">
                  <c:v>43145</c:v>
                </c:pt>
                <c:pt idx="4041">
                  <c:v>43146</c:v>
                </c:pt>
                <c:pt idx="4042">
                  <c:v>43147</c:v>
                </c:pt>
                <c:pt idx="4043">
                  <c:v>43150</c:v>
                </c:pt>
                <c:pt idx="4044">
                  <c:v>43151</c:v>
                </c:pt>
                <c:pt idx="4045">
                  <c:v>43152</c:v>
                </c:pt>
                <c:pt idx="4046">
                  <c:v>43153</c:v>
                </c:pt>
                <c:pt idx="4047">
                  <c:v>43154</c:v>
                </c:pt>
                <c:pt idx="4048">
                  <c:v>43157</c:v>
                </c:pt>
                <c:pt idx="4049">
                  <c:v>43158</c:v>
                </c:pt>
                <c:pt idx="4050">
                  <c:v>43159</c:v>
                </c:pt>
                <c:pt idx="4051">
                  <c:v>43160</c:v>
                </c:pt>
                <c:pt idx="4052">
                  <c:v>43161</c:v>
                </c:pt>
                <c:pt idx="4053">
                  <c:v>43164</c:v>
                </c:pt>
                <c:pt idx="4054">
                  <c:v>43165</c:v>
                </c:pt>
                <c:pt idx="4055">
                  <c:v>43166</c:v>
                </c:pt>
                <c:pt idx="4056">
                  <c:v>43167</c:v>
                </c:pt>
                <c:pt idx="4057">
                  <c:v>43168</c:v>
                </c:pt>
                <c:pt idx="4058">
                  <c:v>43171</c:v>
                </c:pt>
                <c:pt idx="4059">
                  <c:v>43172</c:v>
                </c:pt>
                <c:pt idx="4060">
                  <c:v>43173</c:v>
                </c:pt>
                <c:pt idx="4061">
                  <c:v>43174</c:v>
                </c:pt>
                <c:pt idx="4062">
                  <c:v>43175</c:v>
                </c:pt>
                <c:pt idx="4063">
                  <c:v>43178</c:v>
                </c:pt>
                <c:pt idx="4064">
                  <c:v>43179</c:v>
                </c:pt>
                <c:pt idx="4065">
                  <c:v>43180</c:v>
                </c:pt>
                <c:pt idx="4066">
                  <c:v>43181</c:v>
                </c:pt>
                <c:pt idx="4067">
                  <c:v>43182</c:v>
                </c:pt>
                <c:pt idx="4068">
                  <c:v>43185</c:v>
                </c:pt>
                <c:pt idx="4069">
                  <c:v>43186</c:v>
                </c:pt>
                <c:pt idx="4070">
                  <c:v>43187</c:v>
                </c:pt>
                <c:pt idx="4071">
                  <c:v>43188</c:v>
                </c:pt>
                <c:pt idx="4072">
                  <c:v>43192</c:v>
                </c:pt>
                <c:pt idx="4073">
                  <c:v>43193</c:v>
                </c:pt>
                <c:pt idx="4074">
                  <c:v>43194</c:v>
                </c:pt>
                <c:pt idx="4075">
                  <c:v>43195</c:v>
                </c:pt>
                <c:pt idx="4076">
                  <c:v>43196</c:v>
                </c:pt>
                <c:pt idx="4077">
                  <c:v>43199</c:v>
                </c:pt>
                <c:pt idx="4078">
                  <c:v>43200</c:v>
                </c:pt>
                <c:pt idx="4079">
                  <c:v>43201</c:v>
                </c:pt>
                <c:pt idx="4080">
                  <c:v>43202</c:v>
                </c:pt>
                <c:pt idx="4081">
                  <c:v>43203</c:v>
                </c:pt>
                <c:pt idx="4082">
                  <c:v>43206</c:v>
                </c:pt>
                <c:pt idx="4083">
                  <c:v>43207</c:v>
                </c:pt>
                <c:pt idx="4084">
                  <c:v>43208</c:v>
                </c:pt>
                <c:pt idx="4085">
                  <c:v>43209</c:v>
                </c:pt>
                <c:pt idx="4086">
                  <c:v>43210</c:v>
                </c:pt>
                <c:pt idx="4087">
                  <c:v>43213</c:v>
                </c:pt>
                <c:pt idx="4088">
                  <c:v>43214</c:v>
                </c:pt>
                <c:pt idx="4089">
                  <c:v>43215</c:v>
                </c:pt>
                <c:pt idx="4090">
                  <c:v>43216</c:v>
                </c:pt>
                <c:pt idx="4091">
                  <c:v>43217</c:v>
                </c:pt>
                <c:pt idx="4092">
                  <c:v>43220</c:v>
                </c:pt>
                <c:pt idx="4093">
                  <c:v>43221</c:v>
                </c:pt>
                <c:pt idx="4094">
                  <c:v>43222</c:v>
                </c:pt>
                <c:pt idx="4095">
                  <c:v>43223</c:v>
                </c:pt>
                <c:pt idx="4096">
                  <c:v>43224</c:v>
                </c:pt>
                <c:pt idx="4097">
                  <c:v>43227</c:v>
                </c:pt>
                <c:pt idx="4098">
                  <c:v>43228</c:v>
                </c:pt>
                <c:pt idx="4099">
                  <c:v>43229</c:v>
                </c:pt>
                <c:pt idx="4100">
                  <c:v>43230</c:v>
                </c:pt>
                <c:pt idx="4101">
                  <c:v>43231</c:v>
                </c:pt>
                <c:pt idx="4102">
                  <c:v>43234</c:v>
                </c:pt>
                <c:pt idx="4103">
                  <c:v>43235</c:v>
                </c:pt>
                <c:pt idx="4104">
                  <c:v>43236</c:v>
                </c:pt>
                <c:pt idx="4105">
                  <c:v>43237</c:v>
                </c:pt>
                <c:pt idx="4106">
                  <c:v>43238</c:v>
                </c:pt>
                <c:pt idx="4107">
                  <c:v>43241</c:v>
                </c:pt>
                <c:pt idx="4108">
                  <c:v>43242</c:v>
                </c:pt>
                <c:pt idx="4109">
                  <c:v>43243</c:v>
                </c:pt>
                <c:pt idx="4110">
                  <c:v>43244</c:v>
                </c:pt>
                <c:pt idx="4111">
                  <c:v>43245</c:v>
                </c:pt>
                <c:pt idx="4112">
                  <c:v>43248</c:v>
                </c:pt>
                <c:pt idx="4113">
                  <c:v>43249</c:v>
                </c:pt>
                <c:pt idx="4114">
                  <c:v>43250</c:v>
                </c:pt>
                <c:pt idx="4115">
                  <c:v>43251</c:v>
                </c:pt>
                <c:pt idx="4116">
                  <c:v>43252</c:v>
                </c:pt>
                <c:pt idx="4117">
                  <c:v>43255</c:v>
                </c:pt>
                <c:pt idx="4118">
                  <c:v>43256</c:v>
                </c:pt>
                <c:pt idx="4119">
                  <c:v>43257</c:v>
                </c:pt>
                <c:pt idx="4120">
                  <c:v>43258</c:v>
                </c:pt>
                <c:pt idx="4121">
                  <c:v>43259</c:v>
                </c:pt>
                <c:pt idx="4122">
                  <c:v>43262</c:v>
                </c:pt>
                <c:pt idx="4123">
                  <c:v>43263</c:v>
                </c:pt>
                <c:pt idx="4124">
                  <c:v>43264</c:v>
                </c:pt>
                <c:pt idx="4125">
                  <c:v>43265</c:v>
                </c:pt>
                <c:pt idx="4126">
                  <c:v>43266</c:v>
                </c:pt>
                <c:pt idx="4127">
                  <c:v>43269</c:v>
                </c:pt>
                <c:pt idx="4128">
                  <c:v>43270</c:v>
                </c:pt>
                <c:pt idx="4129">
                  <c:v>43271</c:v>
                </c:pt>
                <c:pt idx="4130">
                  <c:v>43272</c:v>
                </c:pt>
                <c:pt idx="4131">
                  <c:v>43273</c:v>
                </c:pt>
                <c:pt idx="4132">
                  <c:v>43276</c:v>
                </c:pt>
                <c:pt idx="4133">
                  <c:v>43277</c:v>
                </c:pt>
                <c:pt idx="4134">
                  <c:v>43278</c:v>
                </c:pt>
                <c:pt idx="4135">
                  <c:v>43279</c:v>
                </c:pt>
                <c:pt idx="4136">
                  <c:v>43280</c:v>
                </c:pt>
                <c:pt idx="4137">
                  <c:v>43283</c:v>
                </c:pt>
                <c:pt idx="4138">
                  <c:v>43284</c:v>
                </c:pt>
                <c:pt idx="4139">
                  <c:v>43285</c:v>
                </c:pt>
                <c:pt idx="4140">
                  <c:v>43286</c:v>
                </c:pt>
                <c:pt idx="4141">
                  <c:v>43287</c:v>
                </c:pt>
                <c:pt idx="4142">
                  <c:v>43290</c:v>
                </c:pt>
                <c:pt idx="4143">
                  <c:v>43291</c:v>
                </c:pt>
                <c:pt idx="4144">
                  <c:v>43292</c:v>
                </c:pt>
                <c:pt idx="4145">
                  <c:v>43293</c:v>
                </c:pt>
                <c:pt idx="4146">
                  <c:v>43294</c:v>
                </c:pt>
                <c:pt idx="4147">
                  <c:v>43297</c:v>
                </c:pt>
                <c:pt idx="4148">
                  <c:v>43298</c:v>
                </c:pt>
                <c:pt idx="4149">
                  <c:v>43299</c:v>
                </c:pt>
                <c:pt idx="4150">
                  <c:v>43300</c:v>
                </c:pt>
                <c:pt idx="4151">
                  <c:v>43301</c:v>
                </c:pt>
                <c:pt idx="4152">
                  <c:v>43304</c:v>
                </c:pt>
                <c:pt idx="4153">
                  <c:v>43305</c:v>
                </c:pt>
                <c:pt idx="4154">
                  <c:v>43306</c:v>
                </c:pt>
                <c:pt idx="4155">
                  <c:v>43307</c:v>
                </c:pt>
                <c:pt idx="4156">
                  <c:v>43308</c:v>
                </c:pt>
                <c:pt idx="4157">
                  <c:v>43311</c:v>
                </c:pt>
                <c:pt idx="4158">
                  <c:v>43312</c:v>
                </c:pt>
                <c:pt idx="4159">
                  <c:v>43313</c:v>
                </c:pt>
                <c:pt idx="4160">
                  <c:v>43314</c:v>
                </c:pt>
                <c:pt idx="4161">
                  <c:v>43315</c:v>
                </c:pt>
                <c:pt idx="4162">
                  <c:v>43318</c:v>
                </c:pt>
                <c:pt idx="4163">
                  <c:v>43319</c:v>
                </c:pt>
                <c:pt idx="4164">
                  <c:v>43320</c:v>
                </c:pt>
                <c:pt idx="4165">
                  <c:v>43321</c:v>
                </c:pt>
                <c:pt idx="4166">
                  <c:v>43322</c:v>
                </c:pt>
                <c:pt idx="4167">
                  <c:v>43325</c:v>
                </c:pt>
                <c:pt idx="4168">
                  <c:v>43326</c:v>
                </c:pt>
                <c:pt idx="4169">
                  <c:v>43327</c:v>
                </c:pt>
                <c:pt idx="4170">
                  <c:v>43328</c:v>
                </c:pt>
                <c:pt idx="4171">
                  <c:v>43329</c:v>
                </c:pt>
                <c:pt idx="4172">
                  <c:v>43332</c:v>
                </c:pt>
                <c:pt idx="4173">
                  <c:v>43333</c:v>
                </c:pt>
                <c:pt idx="4174">
                  <c:v>43334</c:v>
                </c:pt>
                <c:pt idx="4175">
                  <c:v>43335</c:v>
                </c:pt>
                <c:pt idx="4176">
                  <c:v>43336</c:v>
                </c:pt>
                <c:pt idx="4177">
                  <c:v>43339</c:v>
                </c:pt>
                <c:pt idx="4178">
                  <c:v>43340</c:v>
                </c:pt>
                <c:pt idx="4179">
                  <c:v>43341</c:v>
                </c:pt>
                <c:pt idx="4180">
                  <c:v>43342</c:v>
                </c:pt>
                <c:pt idx="4181">
                  <c:v>43343</c:v>
                </c:pt>
                <c:pt idx="4182">
                  <c:v>43346</c:v>
                </c:pt>
                <c:pt idx="4183">
                  <c:v>43347</c:v>
                </c:pt>
                <c:pt idx="4184">
                  <c:v>43348</c:v>
                </c:pt>
                <c:pt idx="4185">
                  <c:v>43349</c:v>
                </c:pt>
                <c:pt idx="4186">
                  <c:v>43350</c:v>
                </c:pt>
                <c:pt idx="4187">
                  <c:v>43353</c:v>
                </c:pt>
                <c:pt idx="4188">
                  <c:v>43354</c:v>
                </c:pt>
                <c:pt idx="4189">
                  <c:v>43355</c:v>
                </c:pt>
                <c:pt idx="4190">
                  <c:v>43356</c:v>
                </c:pt>
                <c:pt idx="4191">
                  <c:v>43357</c:v>
                </c:pt>
                <c:pt idx="4192">
                  <c:v>43360</c:v>
                </c:pt>
                <c:pt idx="4193">
                  <c:v>43361</c:v>
                </c:pt>
                <c:pt idx="4194">
                  <c:v>43362</c:v>
                </c:pt>
                <c:pt idx="4195">
                  <c:v>43363</c:v>
                </c:pt>
                <c:pt idx="4196">
                  <c:v>43364</c:v>
                </c:pt>
                <c:pt idx="4197">
                  <c:v>43367</c:v>
                </c:pt>
                <c:pt idx="4198">
                  <c:v>43368</c:v>
                </c:pt>
                <c:pt idx="4199">
                  <c:v>43369</c:v>
                </c:pt>
                <c:pt idx="4200">
                  <c:v>43370</c:v>
                </c:pt>
                <c:pt idx="4201">
                  <c:v>43371</c:v>
                </c:pt>
                <c:pt idx="4202">
                  <c:v>43374</c:v>
                </c:pt>
                <c:pt idx="4203">
                  <c:v>43375</c:v>
                </c:pt>
                <c:pt idx="4204">
                  <c:v>43376</c:v>
                </c:pt>
                <c:pt idx="4205">
                  <c:v>43377</c:v>
                </c:pt>
                <c:pt idx="4206">
                  <c:v>43378</c:v>
                </c:pt>
                <c:pt idx="4207">
                  <c:v>43381</c:v>
                </c:pt>
                <c:pt idx="4208">
                  <c:v>43382</c:v>
                </c:pt>
                <c:pt idx="4209">
                  <c:v>43383</c:v>
                </c:pt>
                <c:pt idx="4210">
                  <c:v>43384</c:v>
                </c:pt>
                <c:pt idx="4211">
                  <c:v>43385</c:v>
                </c:pt>
                <c:pt idx="4212">
                  <c:v>43388</c:v>
                </c:pt>
                <c:pt idx="4213">
                  <c:v>43389</c:v>
                </c:pt>
                <c:pt idx="4214">
                  <c:v>43390</c:v>
                </c:pt>
                <c:pt idx="4215">
                  <c:v>43391</c:v>
                </c:pt>
                <c:pt idx="4216">
                  <c:v>43392</c:v>
                </c:pt>
                <c:pt idx="4217">
                  <c:v>43395</c:v>
                </c:pt>
                <c:pt idx="4218">
                  <c:v>43396</c:v>
                </c:pt>
                <c:pt idx="4219">
                  <c:v>43397</c:v>
                </c:pt>
                <c:pt idx="4220">
                  <c:v>43398</c:v>
                </c:pt>
                <c:pt idx="4221">
                  <c:v>43399</c:v>
                </c:pt>
                <c:pt idx="4222">
                  <c:v>43402</c:v>
                </c:pt>
                <c:pt idx="4223">
                  <c:v>43403</c:v>
                </c:pt>
                <c:pt idx="4224">
                  <c:v>43404</c:v>
                </c:pt>
                <c:pt idx="4225">
                  <c:v>43405</c:v>
                </c:pt>
                <c:pt idx="4226">
                  <c:v>43406</c:v>
                </c:pt>
                <c:pt idx="4227">
                  <c:v>43409</c:v>
                </c:pt>
                <c:pt idx="4228">
                  <c:v>43410</c:v>
                </c:pt>
                <c:pt idx="4229">
                  <c:v>43411</c:v>
                </c:pt>
                <c:pt idx="4230">
                  <c:v>43412</c:v>
                </c:pt>
                <c:pt idx="4231">
                  <c:v>43413</c:v>
                </c:pt>
                <c:pt idx="4232">
                  <c:v>43416</c:v>
                </c:pt>
                <c:pt idx="4233">
                  <c:v>43417</c:v>
                </c:pt>
                <c:pt idx="4234">
                  <c:v>43418</c:v>
                </c:pt>
                <c:pt idx="4235">
                  <c:v>43419</c:v>
                </c:pt>
                <c:pt idx="4236">
                  <c:v>43420</c:v>
                </c:pt>
                <c:pt idx="4237">
                  <c:v>43423</c:v>
                </c:pt>
                <c:pt idx="4238">
                  <c:v>43424</c:v>
                </c:pt>
                <c:pt idx="4239">
                  <c:v>43425</c:v>
                </c:pt>
                <c:pt idx="4240">
                  <c:v>43426</c:v>
                </c:pt>
                <c:pt idx="4241">
                  <c:v>43427</c:v>
                </c:pt>
                <c:pt idx="4242">
                  <c:v>43430</c:v>
                </c:pt>
                <c:pt idx="4243">
                  <c:v>43431</c:v>
                </c:pt>
                <c:pt idx="4244">
                  <c:v>43432</c:v>
                </c:pt>
                <c:pt idx="4245">
                  <c:v>43433</c:v>
                </c:pt>
                <c:pt idx="4246">
                  <c:v>43434</c:v>
                </c:pt>
                <c:pt idx="4247">
                  <c:v>43437</c:v>
                </c:pt>
                <c:pt idx="4248">
                  <c:v>43438</c:v>
                </c:pt>
                <c:pt idx="4249">
                  <c:v>43439</c:v>
                </c:pt>
                <c:pt idx="4250">
                  <c:v>43440</c:v>
                </c:pt>
                <c:pt idx="4251">
                  <c:v>43441</c:v>
                </c:pt>
                <c:pt idx="4252">
                  <c:v>43444</c:v>
                </c:pt>
                <c:pt idx="4253">
                  <c:v>43445</c:v>
                </c:pt>
                <c:pt idx="4254">
                  <c:v>43446</c:v>
                </c:pt>
                <c:pt idx="4255">
                  <c:v>43447</c:v>
                </c:pt>
                <c:pt idx="4256">
                  <c:v>43448</c:v>
                </c:pt>
                <c:pt idx="4257">
                  <c:v>43451</c:v>
                </c:pt>
                <c:pt idx="4258">
                  <c:v>43452</c:v>
                </c:pt>
                <c:pt idx="4259">
                  <c:v>43453</c:v>
                </c:pt>
                <c:pt idx="4260">
                  <c:v>43454</c:v>
                </c:pt>
                <c:pt idx="4261">
                  <c:v>43455</c:v>
                </c:pt>
                <c:pt idx="4262">
                  <c:v>43458</c:v>
                </c:pt>
                <c:pt idx="4263">
                  <c:v>43460</c:v>
                </c:pt>
                <c:pt idx="4264">
                  <c:v>43461</c:v>
                </c:pt>
                <c:pt idx="4265">
                  <c:v>43462</c:v>
                </c:pt>
                <c:pt idx="4266">
                  <c:v>43465</c:v>
                </c:pt>
                <c:pt idx="4267">
                  <c:v>43467</c:v>
                </c:pt>
                <c:pt idx="4268">
                  <c:v>43468</c:v>
                </c:pt>
                <c:pt idx="4269">
                  <c:v>43469</c:v>
                </c:pt>
                <c:pt idx="4270">
                  <c:v>43472</c:v>
                </c:pt>
                <c:pt idx="4271">
                  <c:v>43473</c:v>
                </c:pt>
                <c:pt idx="4272">
                  <c:v>43474</c:v>
                </c:pt>
                <c:pt idx="4273">
                  <c:v>43475</c:v>
                </c:pt>
                <c:pt idx="4274">
                  <c:v>43476</c:v>
                </c:pt>
                <c:pt idx="4275">
                  <c:v>43479</c:v>
                </c:pt>
                <c:pt idx="4276">
                  <c:v>43480</c:v>
                </c:pt>
                <c:pt idx="4277">
                  <c:v>43481</c:v>
                </c:pt>
                <c:pt idx="4278">
                  <c:v>43482</c:v>
                </c:pt>
                <c:pt idx="4279">
                  <c:v>43483</c:v>
                </c:pt>
                <c:pt idx="4280">
                  <c:v>43486</c:v>
                </c:pt>
                <c:pt idx="4281">
                  <c:v>43487</c:v>
                </c:pt>
                <c:pt idx="4282">
                  <c:v>43488</c:v>
                </c:pt>
                <c:pt idx="4283">
                  <c:v>43489</c:v>
                </c:pt>
                <c:pt idx="4284">
                  <c:v>43490</c:v>
                </c:pt>
                <c:pt idx="4285">
                  <c:v>43493</c:v>
                </c:pt>
                <c:pt idx="4286">
                  <c:v>43494</c:v>
                </c:pt>
                <c:pt idx="4287">
                  <c:v>43495</c:v>
                </c:pt>
                <c:pt idx="4288">
                  <c:v>43496</c:v>
                </c:pt>
                <c:pt idx="4289">
                  <c:v>43497</c:v>
                </c:pt>
                <c:pt idx="4290">
                  <c:v>43500</c:v>
                </c:pt>
                <c:pt idx="4291">
                  <c:v>43501</c:v>
                </c:pt>
                <c:pt idx="4292">
                  <c:v>43502</c:v>
                </c:pt>
                <c:pt idx="4293">
                  <c:v>43503</c:v>
                </c:pt>
                <c:pt idx="4294">
                  <c:v>43504</c:v>
                </c:pt>
                <c:pt idx="4295">
                  <c:v>43507</c:v>
                </c:pt>
                <c:pt idx="4296">
                  <c:v>43508</c:v>
                </c:pt>
                <c:pt idx="4297">
                  <c:v>43509</c:v>
                </c:pt>
                <c:pt idx="4298">
                  <c:v>43510</c:v>
                </c:pt>
                <c:pt idx="4299">
                  <c:v>43511</c:v>
                </c:pt>
                <c:pt idx="4300">
                  <c:v>43514</c:v>
                </c:pt>
                <c:pt idx="4301">
                  <c:v>43515</c:v>
                </c:pt>
                <c:pt idx="4302">
                  <c:v>43516</c:v>
                </c:pt>
                <c:pt idx="4303">
                  <c:v>43517</c:v>
                </c:pt>
                <c:pt idx="4304">
                  <c:v>43518</c:v>
                </c:pt>
                <c:pt idx="4305">
                  <c:v>43521</c:v>
                </c:pt>
                <c:pt idx="4306">
                  <c:v>43522</c:v>
                </c:pt>
                <c:pt idx="4307">
                  <c:v>43523</c:v>
                </c:pt>
                <c:pt idx="4308">
                  <c:v>43524</c:v>
                </c:pt>
                <c:pt idx="4309">
                  <c:v>43525</c:v>
                </c:pt>
                <c:pt idx="4310">
                  <c:v>43528</c:v>
                </c:pt>
                <c:pt idx="4311">
                  <c:v>43529</c:v>
                </c:pt>
                <c:pt idx="4312">
                  <c:v>43530</c:v>
                </c:pt>
                <c:pt idx="4313">
                  <c:v>43531</c:v>
                </c:pt>
                <c:pt idx="4314">
                  <c:v>43532</c:v>
                </c:pt>
                <c:pt idx="4315">
                  <c:v>43535</c:v>
                </c:pt>
                <c:pt idx="4316">
                  <c:v>43536</c:v>
                </c:pt>
                <c:pt idx="4317">
                  <c:v>43537</c:v>
                </c:pt>
                <c:pt idx="4318">
                  <c:v>43538</c:v>
                </c:pt>
                <c:pt idx="4319">
                  <c:v>43539</c:v>
                </c:pt>
                <c:pt idx="4320">
                  <c:v>43542</c:v>
                </c:pt>
                <c:pt idx="4321">
                  <c:v>43543</c:v>
                </c:pt>
                <c:pt idx="4322">
                  <c:v>43544</c:v>
                </c:pt>
                <c:pt idx="4323">
                  <c:v>43545</c:v>
                </c:pt>
                <c:pt idx="4324">
                  <c:v>43546</c:v>
                </c:pt>
                <c:pt idx="4325">
                  <c:v>43549</c:v>
                </c:pt>
                <c:pt idx="4326">
                  <c:v>43550</c:v>
                </c:pt>
                <c:pt idx="4327">
                  <c:v>43551</c:v>
                </c:pt>
                <c:pt idx="4328">
                  <c:v>43552</c:v>
                </c:pt>
                <c:pt idx="4329">
                  <c:v>43553</c:v>
                </c:pt>
                <c:pt idx="4330">
                  <c:v>43556</c:v>
                </c:pt>
                <c:pt idx="4331">
                  <c:v>43557</c:v>
                </c:pt>
                <c:pt idx="4332">
                  <c:v>43558</c:v>
                </c:pt>
                <c:pt idx="4333">
                  <c:v>43559</c:v>
                </c:pt>
                <c:pt idx="4334">
                  <c:v>43560</c:v>
                </c:pt>
                <c:pt idx="4335">
                  <c:v>43563</c:v>
                </c:pt>
                <c:pt idx="4336">
                  <c:v>43564</c:v>
                </c:pt>
                <c:pt idx="4337">
                  <c:v>43565</c:v>
                </c:pt>
                <c:pt idx="4338">
                  <c:v>43566</c:v>
                </c:pt>
                <c:pt idx="4339">
                  <c:v>43567</c:v>
                </c:pt>
                <c:pt idx="4340">
                  <c:v>43570</c:v>
                </c:pt>
                <c:pt idx="4341">
                  <c:v>43571</c:v>
                </c:pt>
                <c:pt idx="4342">
                  <c:v>43572</c:v>
                </c:pt>
                <c:pt idx="4343">
                  <c:v>43573</c:v>
                </c:pt>
                <c:pt idx="4344">
                  <c:v>43577</c:v>
                </c:pt>
                <c:pt idx="4345">
                  <c:v>43578</c:v>
                </c:pt>
                <c:pt idx="4346">
                  <c:v>43579</c:v>
                </c:pt>
                <c:pt idx="4347">
                  <c:v>43580</c:v>
                </c:pt>
                <c:pt idx="4348">
                  <c:v>43581</c:v>
                </c:pt>
                <c:pt idx="4349">
                  <c:v>43584</c:v>
                </c:pt>
                <c:pt idx="4350">
                  <c:v>43585</c:v>
                </c:pt>
                <c:pt idx="4351">
                  <c:v>43586</c:v>
                </c:pt>
                <c:pt idx="4352">
                  <c:v>43587</c:v>
                </c:pt>
                <c:pt idx="4353">
                  <c:v>43588</c:v>
                </c:pt>
                <c:pt idx="4354">
                  <c:v>43591</c:v>
                </c:pt>
                <c:pt idx="4355">
                  <c:v>43592</c:v>
                </c:pt>
                <c:pt idx="4356">
                  <c:v>43593</c:v>
                </c:pt>
                <c:pt idx="4357">
                  <c:v>43594</c:v>
                </c:pt>
                <c:pt idx="4358">
                  <c:v>43595</c:v>
                </c:pt>
                <c:pt idx="4359">
                  <c:v>43598</c:v>
                </c:pt>
                <c:pt idx="4360">
                  <c:v>43599</c:v>
                </c:pt>
                <c:pt idx="4361">
                  <c:v>43600</c:v>
                </c:pt>
                <c:pt idx="4362">
                  <c:v>43601</c:v>
                </c:pt>
                <c:pt idx="4363">
                  <c:v>43602</c:v>
                </c:pt>
                <c:pt idx="4364">
                  <c:v>43605</c:v>
                </c:pt>
                <c:pt idx="4365">
                  <c:v>43606</c:v>
                </c:pt>
                <c:pt idx="4366">
                  <c:v>43607</c:v>
                </c:pt>
                <c:pt idx="4367">
                  <c:v>43608</c:v>
                </c:pt>
                <c:pt idx="4368">
                  <c:v>43609</c:v>
                </c:pt>
                <c:pt idx="4369">
                  <c:v>43612</c:v>
                </c:pt>
                <c:pt idx="4370">
                  <c:v>43613</c:v>
                </c:pt>
                <c:pt idx="4371">
                  <c:v>43614</c:v>
                </c:pt>
                <c:pt idx="4372">
                  <c:v>43615</c:v>
                </c:pt>
                <c:pt idx="4373">
                  <c:v>43616</c:v>
                </c:pt>
                <c:pt idx="4374">
                  <c:v>43619</c:v>
                </c:pt>
                <c:pt idx="4375">
                  <c:v>43620</c:v>
                </c:pt>
                <c:pt idx="4376">
                  <c:v>43621</c:v>
                </c:pt>
                <c:pt idx="4377">
                  <c:v>43622</c:v>
                </c:pt>
                <c:pt idx="4378">
                  <c:v>43623</c:v>
                </c:pt>
                <c:pt idx="4379">
                  <c:v>43626</c:v>
                </c:pt>
                <c:pt idx="4380">
                  <c:v>43627</c:v>
                </c:pt>
                <c:pt idx="4381">
                  <c:v>43628</c:v>
                </c:pt>
                <c:pt idx="4382">
                  <c:v>43629</c:v>
                </c:pt>
                <c:pt idx="4383">
                  <c:v>43630</c:v>
                </c:pt>
                <c:pt idx="4384">
                  <c:v>43633</c:v>
                </c:pt>
                <c:pt idx="4385">
                  <c:v>43634</c:v>
                </c:pt>
                <c:pt idx="4386">
                  <c:v>43635</c:v>
                </c:pt>
                <c:pt idx="4387">
                  <c:v>43636</c:v>
                </c:pt>
                <c:pt idx="4388">
                  <c:v>43637</c:v>
                </c:pt>
                <c:pt idx="4389">
                  <c:v>43640</c:v>
                </c:pt>
                <c:pt idx="4390">
                  <c:v>43641</c:v>
                </c:pt>
                <c:pt idx="4391">
                  <c:v>43642</c:v>
                </c:pt>
                <c:pt idx="4392">
                  <c:v>43643</c:v>
                </c:pt>
                <c:pt idx="4393">
                  <c:v>43644</c:v>
                </c:pt>
                <c:pt idx="4394">
                  <c:v>43647</c:v>
                </c:pt>
                <c:pt idx="4395">
                  <c:v>43648</c:v>
                </c:pt>
                <c:pt idx="4396">
                  <c:v>43649</c:v>
                </c:pt>
                <c:pt idx="4397">
                  <c:v>43650</c:v>
                </c:pt>
                <c:pt idx="4398">
                  <c:v>43651</c:v>
                </c:pt>
                <c:pt idx="4399">
                  <c:v>43654</c:v>
                </c:pt>
                <c:pt idx="4400">
                  <c:v>43655</c:v>
                </c:pt>
                <c:pt idx="4401">
                  <c:v>43656</c:v>
                </c:pt>
                <c:pt idx="4402">
                  <c:v>43657</c:v>
                </c:pt>
                <c:pt idx="4403">
                  <c:v>43658</c:v>
                </c:pt>
                <c:pt idx="4404">
                  <c:v>43661</c:v>
                </c:pt>
                <c:pt idx="4405">
                  <c:v>43662</c:v>
                </c:pt>
                <c:pt idx="4406">
                  <c:v>43663</c:v>
                </c:pt>
                <c:pt idx="4407">
                  <c:v>43664</c:v>
                </c:pt>
                <c:pt idx="4408">
                  <c:v>43665</c:v>
                </c:pt>
                <c:pt idx="4409">
                  <c:v>43668</c:v>
                </c:pt>
                <c:pt idx="4410">
                  <c:v>43669</c:v>
                </c:pt>
                <c:pt idx="4411">
                  <c:v>43670</c:v>
                </c:pt>
                <c:pt idx="4412">
                  <c:v>43671</c:v>
                </c:pt>
                <c:pt idx="4413">
                  <c:v>43672</c:v>
                </c:pt>
                <c:pt idx="4414">
                  <c:v>43675</c:v>
                </c:pt>
                <c:pt idx="4415">
                  <c:v>43676</c:v>
                </c:pt>
                <c:pt idx="4416">
                  <c:v>43677</c:v>
                </c:pt>
                <c:pt idx="4417">
                  <c:v>43678</c:v>
                </c:pt>
                <c:pt idx="4418">
                  <c:v>43679</c:v>
                </c:pt>
                <c:pt idx="4419">
                  <c:v>43682</c:v>
                </c:pt>
                <c:pt idx="4420">
                  <c:v>43683</c:v>
                </c:pt>
                <c:pt idx="4421">
                  <c:v>43684</c:v>
                </c:pt>
                <c:pt idx="4422">
                  <c:v>43685</c:v>
                </c:pt>
                <c:pt idx="4423">
                  <c:v>43686</c:v>
                </c:pt>
                <c:pt idx="4424">
                  <c:v>43689</c:v>
                </c:pt>
                <c:pt idx="4425">
                  <c:v>43690</c:v>
                </c:pt>
                <c:pt idx="4426">
                  <c:v>43691</c:v>
                </c:pt>
                <c:pt idx="4427">
                  <c:v>43692</c:v>
                </c:pt>
                <c:pt idx="4428">
                  <c:v>43693</c:v>
                </c:pt>
                <c:pt idx="4429">
                  <c:v>43696</c:v>
                </c:pt>
                <c:pt idx="4430">
                  <c:v>43697</c:v>
                </c:pt>
                <c:pt idx="4431">
                  <c:v>43698</c:v>
                </c:pt>
                <c:pt idx="4432">
                  <c:v>43699</c:v>
                </c:pt>
                <c:pt idx="4433">
                  <c:v>43700</c:v>
                </c:pt>
                <c:pt idx="4434">
                  <c:v>43703</c:v>
                </c:pt>
                <c:pt idx="4435">
                  <c:v>43704</c:v>
                </c:pt>
                <c:pt idx="4436">
                  <c:v>43705</c:v>
                </c:pt>
                <c:pt idx="4437">
                  <c:v>43706</c:v>
                </c:pt>
                <c:pt idx="4438">
                  <c:v>43707</c:v>
                </c:pt>
                <c:pt idx="4439">
                  <c:v>43710</c:v>
                </c:pt>
                <c:pt idx="4440">
                  <c:v>43711</c:v>
                </c:pt>
                <c:pt idx="4441">
                  <c:v>43712</c:v>
                </c:pt>
                <c:pt idx="4442">
                  <c:v>43713</c:v>
                </c:pt>
                <c:pt idx="4443">
                  <c:v>43714</c:v>
                </c:pt>
                <c:pt idx="4444">
                  <c:v>43717</c:v>
                </c:pt>
                <c:pt idx="4445">
                  <c:v>43718</c:v>
                </c:pt>
                <c:pt idx="4446">
                  <c:v>43719</c:v>
                </c:pt>
                <c:pt idx="4447">
                  <c:v>43720</c:v>
                </c:pt>
                <c:pt idx="4448">
                  <c:v>43721</c:v>
                </c:pt>
                <c:pt idx="4449">
                  <c:v>43724</c:v>
                </c:pt>
                <c:pt idx="4450">
                  <c:v>43725</c:v>
                </c:pt>
                <c:pt idx="4451">
                  <c:v>43726</c:v>
                </c:pt>
                <c:pt idx="4452">
                  <c:v>43727</c:v>
                </c:pt>
                <c:pt idx="4453">
                  <c:v>43728</c:v>
                </c:pt>
                <c:pt idx="4454">
                  <c:v>43731</c:v>
                </c:pt>
                <c:pt idx="4455">
                  <c:v>43732</c:v>
                </c:pt>
                <c:pt idx="4456">
                  <c:v>43733</c:v>
                </c:pt>
                <c:pt idx="4457">
                  <c:v>43734</c:v>
                </c:pt>
                <c:pt idx="4458">
                  <c:v>43735</c:v>
                </c:pt>
                <c:pt idx="4459">
                  <c:v>43738</c:v>
                </c:pt>
                <c:pt idx="4460">
                  <c:v>43739</c:v>
                </c:pt>
                <c:pt idx="4461">
                  <c:v>43740</c:v>
                </c:pt>
                <c:pt idx="4462">
                  <c:v>43741</c:v>
                </c:pt>
                <c:pt idx="4463">
                  <c:v>43742</c:v>
                </c:pt>
                <c:pt idx="4464">
                  <c:v>43745</c:v>
                </c:pt>
                <c:pt idx="4465">
                  <c:v>43746</c:v>
                </c:pt>
                <c:pt idx="4466">
                  <c:v>43747</c:v>
                </c:pt>
                <c:pt idx="4467">
                  <c:v>43748</c:v>
                </c:pt>
                <c:pt idx="4468">
                  <c:v>43749</c:v>
                </c:pt>
                <c:pt idx="4469">
                  <c:v>43752</c:v>
                </c:pt>
                <c:pt idx="4470">
                  <c:v>43753</c:v>
                </c:pt>
                <c:pt idx="4471">
                  <c:v>43754</c:v>
                </c:pt>
                <c:pt idx="4472">
                  <c:v>43755</c:v>
                </c:pt>
                <c:pt idx="4473">
                  <c:v>43756</c:v>
                </c:pt>
                <c:pt idx="4474">
                  <c:v>43759</c:v>
                </c:pt>
                <c:pt idx="4475">
                  <c:v>43760</c:v>
                </c:pt>
                <c:pt idx="4476">
                  <c:v>43761</c:v>
                </c:pt>
                <c:pt idx="4477">
                  <c:v>43762</c:v>
                </c:pt>
                <c:pt idx="4478">
                  <c:v>43763</c:v>
                </c:pt>
                <c:pt idx="4479">
                  <c:v>43766</c:v>
                </c:pt>
                <c:pt idx="4480">
                  <c:v>43767</c:v>
                </c:pt>
                <c:pt idx="4481">
                  <c:v>43768</c:v>
                </c:pt>
                <c:pt idx="4482">
                  <c:v>43769</c:v>
                </c:pt>
                <c:pt idx="4483">
                  <c:v>43770</c:v>
                </c:pt>
                <c:pt idx="4484">
                  <c:v>43773</c:v>
                </c:pt>
                <c:pt idx="4485">
                  <c:v>43774</c:v>
                </c:pt>
                <c:pt idx="4486">
                  <c:v>43775</c:v>
                </c:pt>
                <c:pt idx="4487">
                  <c:v>43776</c:v>
                </c:pt>
                <c:pt idx="4488">
                  <c:v>43777</c:v>
                </c:pt>
                <c:pt idx="4489">
                  <c:v>43780</c:v>
                </c:pt>
                <c:pt idx="4490">
                  <c:v>43781</c:v>
                </c:pt>
                <c:pt idx="4491">
                  <c:v>43782</c:v>
                </c:pt>
                <c:pt idx="4492">
                  <c:v>43783</c:v>
                </c:pt>
                <c:pt idx="4493">
                  <c:v>43784</c:v>
                </c:pt>
                <c:pt idx="4494">
                  <c:v>43787</c:v>
                </c:pt>
                <c:pt idx="4495">
                  <c:v>43788</c:v>
                </c:pt>
                <c:pt idx="4496">
                  <c:v>43789</c:v>
                </c:pt>
                <c:pt idx="4497">
                  <c:v>43790</c:v>
                </c:pt>
                <c:pt idx="4498">
                  <c:v>43791</c:v>
                </c:pt>
                <c:pt idx="4499">
                  <c:v>43794</c:v>
                </c:pt>
                <c:pt idx="4500">
                  <c:v>43795</c:v>
                </c:pt>
                <c:pt idx="4501">
                  <c:v>43796</c:v>
                </c:pt>
                <c:pt idx="4502">
                  <c:v>43797</c:v>
                </c:pt>
                <c:pt idx="4503">
                  <c:v>43798</c:v>
                </c:pt>
                <c:pt idx="4504">
                  <c:v>43801</c:v>
                </c:pt>
                <c:pt idx="4505">
                  <c:v>43802</c:v>
                </c:pt>
                <c:pt idx="4506">
                  <c:v>43803</c:v>
                </c:pt>
                <c:pt idx="4507">
                  <c:v>43804</c:v>
                </c:pt>
                <c:pt idx="4508">
                  <c:v>43805</c:v>
                </c:pt>
                <c:pt idx="4509">
                  <c:v>43808</c:v>
                </c:pt>
                <c:pt idx="4510">
                  <c:v>43809</c:v>
                </c:pt>
                <c:pt idx="4511">
                  <c:v>43810</c:v>
                </c:pt>
                <c:pt idx="4512">
                  <c:v>43811</c:v>
                </c:pt>
                <c:pt idx="4513">
                  <c:v>43812</c:v>
                </c:pt>
                <c:pt idx="4514">
                  <c:v>43815</c:v>
                </c:pt>
                <c:pt idx="4515">
                  <c:v>43816</c:v>
                </c:pt>
                <c:pt idx="4516">
                  <c:v>43817</c:v>
                </c:pt>
                <c:pt idx="4517">
                  <c:v>43818</c:v>
                </c:pt>
                <c:pt idx="4518">
                  <c:v>43819</c:v>
                </c:pt>
                <c:pt idx="4519">
                  <c:v>43822</c:v>
                </c:pt>
                <c:pt idx="4520">
                  <c:v>43823</c:v>
                </c:pt>
                <c:pt idx="4521">
                  <c:v>43825</c:v>
                </c:pt>
                <c:pt idx="4522">
                  <c:v>43826</c:v>
                </c:pt>
                <c:pt idx="4523">
                  <c:v>43829</c:v>
                </c:pt>
                <c:pt idx="4524">
                  <c:v>43830</c:v>
                </c:pt>
                <c:pt idx="4525">
                  <c:v>43832</c:v>
                </c:pt>
                <c:pt idx="4526">
                  <c:v>43833</c:v>
                </c:pt>
                <c:pt idx="4527">
                  <c:v>43836</c:v>
                </c:pt>
                <c:pt idx="4528">
                  <c:v>43837</c:v>
                </c:pt>
                <c:pt idx="4529">
                  <c:v>43838</c:v>
                </c:pt>
                <c:pt idx="4530">
                  <c:v>43839</c:v>
                </c:pt>
                <c:pt idx="4531">
                  <c:v>43840</c:v>
                </c:pt>
                <c:pt idx="4532">
                  <c:v>43843</c:v>
                </c:pt>
                <c:pt idx="4533">
                  <c:v>43844</c:v>
                </c:pt>
                <c:pt idx="4534">
                  <c:v>43845</c:v>
                </c:pt>
                <c:pt idx="4535">
                  <c:v>43846</c:v>
                </c:pt>
                <c:pt idx="4536">
                  <c:v>43847</c:v>
                </c:pt>
                <c:pt idx="4537">
                  <c:v>43850</c:v>
                </c:pt>
                <c:pt idx="4538">
                  <c:v>43851</c:v>
                </c:pt>
                <c:pt idx="4539">
                  <c:v>43852</c:v>
                </c:pt>
                <c:pt idx="4540">
                  <c:v>43853</c:v>
                </c:pt>
                <c:pt idx="4541">
                  <c:v>43854</c:v>
                </c:pt>
                <c:pt idx="4542">
                  <c:v>43857</c:v>
                </c:pt>
                <c:pt idx="4543">
                  <c:v>43858</c:v>
                </c:pt>
                <c:pt idx="4544">
                  <c:v>43859</c:v>
                </c:pt>
                <c:pt idx="4545">
                  <c:v>43860</c:v>
                </c:pt>
                <c:pt idx="4546">
                  <c:v>43861</c:v>
                </c:pt>
                <c:pt idx="4547">
                  <c:v>43864</c:v>
                </c:pt>
                <c:pt idx="4548">
                  <c:v>43865</c:v>
                </c:pt>
                <c:pt idx="4549">
                  <c:v>43866</c:v>
                </c:pt>
                <c:pt idx="4550">
                  <c:v>43867</c:v>
                </c:pt>
                <c:pt idx="4551">
                  <c:v>43868</c:v>
                </c:pt>
                <c:pt idx="4552">
                  <c:v>43871</c:v>
                </c:pt>
                <c:pt idx="4553">
                  <c:v>43872</c:v>
                </c:pt>
                <c:pt idx="4554">
                  <c:v>43873</c:v>
                </c:pt>
                <c:pt idx="4555">
                  <c:v>43874</c:v>
                </c:pt>
                <c:pt idx="4556">
                  <c:v>43875</c:v>
                </c:pt>
                <c:pt idx="4557">
                  <c:v>43878</c:v>
                </c:pt>
                <c:pt idx="4558">
                  <c:v>43879</c:v>
                </c:pt>
                <c:pt idx="4559">
                  <c:v>43880</c:v>
                </c:pt>
                <c:pt idx="4560">
                  <c:v>43881</c:v>
                </c:pt>
                <c:pt idx="4561">
                  <c:v>43882</c:v>
                </c:pt>
                <c:pt idx="4562">
                  <c:v>43885</c:v>
                </c:pt>
                <c:pt idx="4563">
                  <c:v>43886</c:v>
                </c:pt>
                <c:pt idx="4564">
                  <c:v>43887</c:v>
                </c:pt>
                <c:pt idx="4565">
                  <c:v>43888</c:v>
                </c:pt>
                <c:pt idx="4566">
                  <c:v>43889</c:v>
                </c:pt>
                <c:pt idx="4567">
                  <c:v>43892</c:v>
                </c:pt>
                <c:pt idx="4568">
                  <c:v>43893</c:v>
                </c:pt>
                <c:pt idx="4569">
                  <c:v>43894</c:v>
                </c:pt>
                <c:pt idx="4570">
                  <c:v>43895</c:v>
                </c:pt>
                <c:pt idx="4571">
                  <c:v>43896</c:v>
                </c:pt>
                <c:pt idx="4572">
                  <c:v>43899</c:v>
                </c:pt>
                <c:pt idx="4573">
                  <c:v>43900</c:v>
                </c:pt>
                <c:pt idx="4574">
                  <c:v>43901</c:v>
                </c:pt>
                <c:pt idx="4575">
                  <c:v>43902</c:v>
                </c:pt>
                <c:pt idx="4576">
                  <c:v>43903</c:v>
                </c:pt>
                <c:pt idx="4577">
                  <c:v>43906</c:v>
                </c:pt>
                <c:pt idx="4578">
                  <c:v>43907</c:v>
                </c:pt>
                <c:pt idx="4579">
                  <c:v>43908</c:v>
                </c:pt>
                <c:pt idx="4580">
                  <c:v>43909</c:v>
                </c:pt>
                <c:pt idx="4581">
                  <c:v>43910</c:v>
                </c:pt>
                <c:pt idx="4582">
                  <c:v>43913</c:v>
                </c:pt>
                <c:pt idx="4583">
                  <c:v>43914</c:v>
                </c:pt>
                <c:pt idx="4584">
                  <c:v>43915</c:v>
                </c:pt>
                <c:pt idx="4585">
                  <c:v>43916</c:v>
                </c:pt>
                <c:pt idx="4586">
                  <c:v>43917</c:v>
                </c:pt>
                <c:pt idx="4587">
                  <c:v>43920</c:v>
                </c:pt>
                <c:pt idx="4588">
                  <c:v>43921</c:v>
                </c:pt>
                <c:pt idx="4589">
                  <c:v>43922</c:v>
                </c:pt>
                <c:pt idx="4590">
                  <c:v>43923</c:v>
                </c:pt>
                <c:pt idx="4591">
                  <c:v>43924</c:v>
                </c:pt>
                <c:pt idx="4592">
                  <c:v>43927</c:v>
                </c:pt>
                <c:pt idx="4593">
                  <c:v>43928</c:v>
                </c:pt>
                <c:pt idx="4594">
                  <c:v>43929</c:v>
                </c:pt>
                <c:pt idx="4595">
                  <c:v>43930</c:v>
                </c:pt>
                <c:pt idx="4596">
                  <c:v>43934</c:v>
                </c:pt>
                <c:pt idx="4597">
                  <c:v>43935</c:v>
                </c:pt>
                <c:pt idx="4598">
                  <c:v>43936</c:v>
                </c:pt>
                <c:pt idx="4599">
                  <c:v>43937</c:v>
                </c:pt>
                <c:pt idx="4600">
                  <c:v>43938</c:v>
                </c:pt>
                <c:pt idx="4601">
                  <c:v>43941</c:v>
                </c:pt>
                <c:pt idx="4602">
                  <c:v>43942</c:v>
                </c:pt>
                <c:pt idx="4603">
                  <c:v>43943</c:v>
                </c:pt>
                <c:pt idx="4604">
                  <c:v>43944</c:v>
                </c:pt>
                <c:pt idx="4605">
                  <c:v>43945</c:v>
                </c:pt>
                <c:pt idx="4606">
                  <c:v>43948</c:v>
                </c:pt>
                <c:pt idx="4607">
                  <c:v>43949</c:v>
                </c:pt>
                <c:pt idx="4608">
                  <c:v>43950</c:v>
                </c:pt>
                <c:pt idx="4609">
                  <c:v>43951</c:v>
                </c:pt>
                <c:pt idx="4610">
                  <c:v>43952</c:v>
                </c:pt>
                <c:pt idx="4611">
                  <c:v>43955</c:v>
                </c:pt>
                <c:pt idx="4612">
                  <c:v>43956</c:v>
                </c:pt>
                <c:pt idx="4613">
                  <c:v>43957</c:v>
                </c:pt>
                <c:pt idx="4614">
                  <c:v>43958</c:v>
                </c:pt>
                <c:pt idx="4615">
                  <c:v>43959</c:v>
                </c:pt>
                <c:pt idx="4616">
                  <c:v>43962</c:v>
                </c:pt>
                <c:pt idx="4617">
                  <c:v>43963</c:v>
                </c:pt>
                <c:pt idx="4618">
                  <c:v>43964</c:v>
                </c:pt>
                <c:pt idx="4619">
                  <c:v>43965</c:v>
                </c:pt>
                <c:pt idx="4620">
                  <c:v>43966</c:v>
                </c:pt>
                <c:pt idx="4621">
                  <c:v>43969</c:v>
                </c:pt>
                <c:pt idx="4622">
                  <c:v>43970</c:v>
                </c:pt>
                <c:pt idx="4623">
                  <c:v>43971</c:v>
                </c:pt>
                <c:pt idx="4624">
                  <c:v>43972</c:v>
                </c:pt>
                <c:pt idx="4625">
                  <c:v>43973</c:v>
                </c:pt>
                <c:pt idx="4626">
                  <c:v>43976</c:v>
                </c:pt>
                <c:pt idx="4627">
                  <c:v>43977</c:v>
                </c:pt>
                <c:pt idx="4628">
                  <c:v>43978</c:v>
                </c:pt>
                <c:pt idx="4629">
                  <c:v>43979</c:v>
                </c:pt>
                <c:pt idx="4630">
                  <c:v>43980</c:v>
                </c:pt>
                <c:pt idx="4631">
                  <c:v>43983</c:v>
                </c:pt>
                <c:pt idx="4632">
                  <c:v>43984</c:v>
                </c:pt>
                <c:pt idx="4633">
                  <c:v>43985</c:v>
                </c:pt>
                <c:pt idx="4634">
                  <c:v>43986</c:v>
                </c:pt>
                <c:pt idx="4635">
                  <c:v>43987</c:v>
                </c:pt>
                <c:pt idx="4636">
                  <c:v>43990</c:v>
                </c:pt>
                <c:pt idx="4637">
                  <c:v>43991</c:v>
                </c:pt>
                <c:pt idx="4638">
                  <c:v>43992</c:v>
                </c:pt>
                <c:pt idx="4639">
                  <c:v>43993</c:v>
                </c:pt>
                <c:pt idx="4640">
                  <c:v>43994</c:v>
                </c:pt>
                <c:pt idx="4641">
                  <c:v>43997</c:v>
                </c:pt>
                <c:pt idx="4642">
                  <c:v>43998</c:v>
                </c:pt>
                <c:pt idx="4643">
                  <c:v>43999</c:v>
                </c:pt>
                <c:pt idx="4644">
                  <c:v>44000</c:v>
                </c:pt>
                <c:pt idx="4645">
                  <c:v>44001</c:v>
                </c:pt>
                <c:pt idx="4646">
                  <c:v>44004</c:v>
                </c:pt>
                <c:pt idx="4647">
                  <c:v>44005</c:v>
                </c:pt>
                <c:pt idx="4648">
                  <c:v>44006</c:v>
                </c:pt>
                <c:pt idx="4649">
                  <c:v>44007</c:v>
                </c:pt>
                <c:pt idx="4650">
                  <c:v>44008</c:v>
                </c:pt>
                <c:pt idx="4651">
                  <c:v>44011</c:v>
                </c:pt>
                <c:pt idx="4652">
                  <c:v>44012</c:v>
                </c:pt>
                <c:pt idx="4653">
                  <c:v>44013</c:v>
                </c:pt>
                <c:pt idx="4654">
                  <c:v>44014</c:v>
                </c:pt>
                <c:pt idx="4655">
                  <c:v>44015</c:v>
                </c:pt>
                <c:pt idx="4656">
                  <c:v>44018</c:v>
                </c:pt>
                <c:pt idx="4657">
                  <c:v>44019</c:v>
                </c:pt>
                <c:pt idx="4658">
                  <c:v>44020</c:v>
                </c:pt>
                <c:pt idx="4659">
                  <c:v>44021</c:v>
                </c:pt>
                <c:pt idx="4660">
                  <c:v>44022</c:v>
                </c:pt>
                <c:pt idx="4661">
                  <c:v>44025</c:v>
                </c:pt>
                <c:pt idx="4662">
                  <c:v>44026</c:v>
                </c:pt>
                <c:pt idx="4663">
                  <c:v>44027</c:v>
                </c:pt>
                <c:pt idx="4664">
                  <c:v>44028</c:v>
                </c:pt>
                <c:pt idx="4665">
                  <c:v>44029</c:v>
                </c:pt>
                <c:pt idx="4666">
                  <c:v>44032</c:v>
                </c:pt>
                <c:pt idx="4667">
                  <c:v>44033</c:v>
                </c:pt>
                <c:pt idx="4668">
                  <c:v>44034</c:v>
                </c:pt>
                <c:pt idx="4669">
                  <c:v>44035</c:v>
                </c:pt>
                <c:pt idx="4670">
                  <c:v>44036</c:v>
                </c:pt>
                <c:pt idx="4671">
                  <c:v>44039</c:v>
                </c:pt>
                <c:pt idx="4672">
                  <c:v>44040</c:v>
                </c:pt>
                <c:pt idx="4673">
                  <c:v>44041</c:v>
                </c:pt>
                <c:pt idx="4674">
                  <c:v>44042</c:v>
                </c:pt>
                <c:pt idx="4675">
                  <c:v>44043</c:v>
                </c:pt>
                <c:pt idx="4676">
                  <c:v>44046</c:v>
                </c:pt>
                <c:pt idx="4677">
                  <c:v>44047</c:v>
                </c:pt>
                <c:pt idx="4678">
                  <c:v>44048</c:v>
                </c:pt>
                <c:pt idx="4679">
                  <c:v>44049</c:v>
                </c:pt>
                <c:pt idx="4680">
                  <c:v>44050</c:v>
                </c:pt>
                <c:pt idx="4681">
                  <c:v>44053</c:v>
                </c:pt>
                <c:pt idx="4682">
                  <c:v>44054</c:v>
                </c:pt>
                <c:pt idx="4683">
                  <c:v>44055</c:v>
                </c:pt>
                <c:pt idx="4684">
                  <c:v>44056</c:v>
                </c:pt>
                <c:pt idx="4685">
                  <c:v>44057</c:v>
                </c:pt>
                <c:pt idx="4686">
                  <c:v>44060</c:v>
                </c:pt>
                <c:pt idx="4687">
                  <c:v>44061</c:v>
                </c:pt>
                <c:pt idx="4688">
                  <c:v>44062</c:v>
                </c:pt>
                <c:pt idx="4689">
                  <c:v>44063</c:v>
                </c:pt>
                <c:pt idx="4690">
                  <c:v>44064</c:v>
                </c:pt>
                <c:pt idx="4691">
                  <c:v>44067</c:v>
                </c:pt>
                <c:pt idx="4692">
                  <c:v>44068</c:v>
                </c:pt>
                <c:pt idx="4693">
                  <c:v>44069</c:v>
                </c:pt>
                <c:pt idx="4694">
                  <c:v>44070</c:v>
                </c:pt>
                <c:pt idx="4695">
                  <c:v>44071</c:v>
                </c:pt>
                <c:pt idx="4696">
                  <c:v>44074</c:v>
                </c:pt>
                <c:pt idx="4697">
                  <c:v>44075</c:v>
                </c:pt>
                <c:pt idx="4698">
                  <c:v>44076</c:v>
                </c:pt>
                <c:pt idx="4699">
                  <c:v>44077</c:v>
                </c:pt>
                <c:pt idx="4700">
                  <c:v>44078</c:v>
                </c:pt>
                <c:pt idx="4701">
                  <c:v>44081</c:v>
                </c:pt>
                <c:pt idx="4702">
                  <c:v>44082</c:v>
                </c:pt>
                <c:pt idx="4703">
                  <c:v>44083</c:v>
                </c:pt>
                <c:pt idx="4704">
                  <c:v>44084</c:v>
                </c:pt>
                <c:pt idx="4705">
                  <c:v>44085</c:v>
                </c:pt>
                <c:pt idx="4706">
                  <c:v>44088</c:v>
                </c:pt>
                <c:pt idx="4707">
                  <c:v>44089</c:v>
                </c:pt>
                <c:pt idx="4708">
                  <c:v>44090</c:v>
                </c:pt>
                <c:pt idx="4709">
                  <c:v>44091</c:v>
                </c:pt>
                <c:pt idx="4710">
                  <c:v>44092</c:v>
                </c:pt>
                <c:pt idx="4711">
                  <c:v>44095</c:v>
                </c:pt>
                <c:pt idx="4712">
                  <c:v>44096</c:v>
                </c:pt>
                <c:pt idx="4713">
                  <c:v>44097</c:v>
                </c:pt>
                <c:pt idx="4714">
                  <c:v>44098</c:v>
                </c:pt>
                <c:pt idx="4715">
                  <c:v>44099</c:v>
                </c:pt>
                <c:pt idx="4716">
                  <c:v>44102</c:v>
                </c:pt>
                <c:pt idx="4717">
                  <c:v>44103</c:v>
                </c:pt>
                <c:pt idx="4718">
                  <c:v>44104</c:v>
                </c:pt>
                <c:pt idx="4719">
                  <c:v>44105</c:v>
                </c:pt>
                <c:pt idx="4720">
                  <c:v>44106</c:v>
                </c:pt>
                <c:pt idx="4721">
                  <c:v>44109</c:v>
                </c:pt>
                <c:pt idx="4722">
                  <c:v>44110</c:v>
                </c:pt>
                <c:pt idx="4723">
                  <c:v>44111</c:v>
                </c:pt>
                <c:pt idx="4724">
                  <c:v>44112</c:v>
                </c:pt>
                <c:pt idx="4725">
                  <c:v>44113</c:v>
                </c:pt>
                <c:pt idx="4726">
                  <c:v>44116</c:v>
                </c:pt>
                <c:pt idx="4727">
                  <c:v>44117</c:v>
                </c:pt>
                <c:pt idx="4728">
                  <c:v>44118</c:v>
                </c:pt>
                <c:pt idx="4729">
                  <c:v>44119</c:v>
                </c:pt>
                <c:pt idx="4730">
                  <c:v>44120</c:v>
                </c:pt>
                <c:pt idx="4731">
                  <c:v>44123</c:v>
                </c:pt>
                <c:pt idx="4732">
                  <c:v>44124</c:v>
                </c:pt>
                <c:pt idx="4733">
                  <c:v>44125</c:v>
                </c:pt>
                <c:pt idx="4734">
                  <c:v>44126</c:v>
                </c:pt>
                <c:pt idx="4735">
                  <c:v>44127</c:v>
                </c:pt>
                <c:pt idx="4736">
                  <c:v>44130</c:v>
                </c:pt>
                <c:pt idx="4737">
                  <c:v>44131</c:v>
                </c:pt>
                <c:pt idx="4738">
                  <c:v>44132</c:v>
                </c:pt>
                <c:pt idx="4739">
                  <c:v>44133</c:v>
                </c:pt>
                <c:pt idx="4740">
                  <c:v>44134</c:v>
                </c:pt>
                <c:pt idx="4741">
                  <c:v>44137</c:v>
                </c:pt>
                <c:pt idx="4742">
                  <c:v>44138</c:v>
                </c:pt>
                <c:pt idx="4743">
                  <c:v>44139</c:v>
                </c:pt>
                <c:pt idx="4744">
                  <c:v>44140</c:v>
                </c:pt>
                <c:pt idx="4745">
                  <c:v>44141</c:v>
                </c:pt>
                <c:pt idx="4746">
                  <c:v>44144</c:v>
                </c:pt>
                <c:pt idx="4747">
                  <c:v>44145</c:v>
                </c:pt>
                <c:pt idx="4748">
                  <c:v>44146</c:v>
                </c:pt>
                <c:pt idx="4749">
                  <c:v>44147</c:v>
                </c:pt>
                <c:pt idx="4750">
                  <c:v>44148</c:v>
                </c:pt>
                <c:pt idx="4751">
                  <c:v>44151</c:v>
                </c:pt>
                <c:pt idx="4752">
                  <c:v>44152</c:v>
                </c:pt>
                <c:pt idx="4753">
                  <c:v>44153</c:v>
                </c:pt>
                <c:pt idx="4754">
                  <c:v>44154</c:v>
                </c:pt>
                <c:pt idx="4755">
                  <c:v>44155</c:v>
                </c:pt>
                <c:pt idx="4756">
                  <c:v>44158</c:v>
                </c:pt>
                <c:pt idx="4757">
                  <c:v>44159</c:v>
                </c:pt>
                <c:pt idx="4758">
                  <c:v>44160</c:v>
                </c:pt>
                <c:pt idx="4759">
                  <c:v>44161</c:v>
                </c:pt>
                <c:pt idx="4760">
                  <c:v>44162</c:v>
                </c:pt>
                <c:pt idx="4761">
                  <c:v>44165</c:v>
                </c:pt>
                <c:pt idx="4762">
                  <c:v>44166</c:v>
                </c:pt>
                <c:pt idx="4763">
                  <c:v>44167</c:v>
                </c:pt>
                <c:pt idx="4764">
                  <c:v>44168</c:v>
                </c:pt>
                <c:pt idx="4765">
                  <c:v>44169</c:v>
                </c:pt>
                <c:pt idx="4766">
                  <c:v>44172</c:v>
                </c:pt>
                <c:pt idx="4767">
                  <c:v>44173</c:v>
                </c:pt>
                <c:pt idx="4768">
                  <c:v>44174</c:v>
                </c:pt>
                <c:pt idx="4769">
                  <c:v>44175</c:v>
                </c:pt>
                <c:pt idx="4770">
                  <c:v>44176</c:v>
                </c:pt>
                <c:pt idx="4771">
                  <c:v>44179</c:v>
                </c:pt>
                <c:pt idx="4772">
                  <c:v>44180</c:v>
                </c:pt>
                <c:pt idx="4773">
                  <c:v>44181</c:v>
                </c:pt>
                <c:pt idx="4774">
                  <c:v>44182</c:v>
                </c:pt>
                <c:pt idx="4775">
                  <c:v>44183</c:v>
                </c:pt>
                <c:pt idx="4776">
                  <c:v>44186</c:v>
                </c:pt>
                <c:pt idx="4777">
                  <c:v>44187</c:v>
                </c:pt>
                <c:pt idx="4778">
                  <c:v>44188</c:v>
                </c:pt>
                <c:pt idx="4779">
                  <c:v>44189</c:v>
                </c:pt>
                <c:pt idx="4780">
                  <c:v>44193</c:v>
                </c:pt>
                <c:pt idx="4781">
                  <c:v>44194</c:v>
                </c:pt>
                <c:pt idx="4782">
                  <c:v>44195</c:v>
                </c:pt>
                <c:pt idx="4783">
                  <c:v>44196</c:v>
                </c:pt>
                <c:pt idx="4784">
                  <c:v>44200</c:v>
                </c:pt>
                <c:pt idx="4785">
                  <c:v>44201</c:v>
                </c:pt>
                <c:pt idx="4786">
                  <c:v>44202</c:v>
                </c:pt>
                <c:pt idx="4787">
                  <c:v>44203</c:v>
                </c:pt>
                <c:pt idx="4788">
                  <c:v>44204</c:v>
                </c:pt>
                <c:pt idx="4789">
                  <c:v>44207</c:v>
                </c:pt>
                <c:pt idx="4790">
                  <c:v>44208</c:v>
                </c:pt>
                <c:pt idx="4791">
                  <c:v>44209</c:v>
                </c:pt>
                <c:pt idx="4792">
                  <c:v>44210</c:v>
                </c:pt>
                <c:pt idx="4793">
                  <c:v>44211</c:v>
                </c:pt>
                <c:pt idx="4794">
                  <c:v>44214</c:v>
                </c:pt>
                <c:pt idx="4795">
                  <c:v>44215</c:v>
                </c:pt>
                <c:pt idx="4796">
                  <c:v>44216</c:v>
                </c:pt>
                <c:pt idx="4797">
                  <c:v>44217</c:v>
                </c:pt>
                <c:pt idx="4798">
                  <c:v>44218</c:v>
                </c:pt>
                <c:pt idx="4799">
                  <c:v>44221</c:v>
                </c:pt>
                <c:pt idx="4800">
                  <c:v>44222</c:v>
                </c:pt>
                <c:pt idx="4801">
                  <c:v>44223</c:v>
                </c:pt>
                <c:pt idx="4802">
                  <c:v>44224</c:v>
                </c:pt>
                <c:pt idx="4803">
                  <c:v>44225</c:v>
                </c:pt>
                <c:pt idx="4804">
                  <c:v>44228</c:v>
                </c:pt>
                <c:pt idx="4805">
                  <c:v>44229</c:v>
                </c:pt>
                <c:pt idx="4806">
                  <c:v>44230</c:v>
                </c:pt>
                <c:pt idx="4807">
                  <c:v>44231</c:v>
                </c:pt>
                <c:pt idx="4808">
                  <c:v>44232</c:v>
                </c:pt>
                <c:pt idx="4809">
                  <c:v>44235</c:v>
                </c:pt>
                <c:pt idx="4810">
                  <c:v>44236</c:v>
                </c:pt>
                <c:pt idx="4811">
                  <c:v>44237</c:v>
                </c:pt>
                <c:pt idx="4812">
                  <c:v>44238</c:v>
                </c:pt>
                <c:pt idx="4813">
                  <c:v>44239</c:v>
                </c:pt>
                <c:pt idx="4814">
                  <c:v>44242</c:v>
                </c:pt>
                <c:pt idx="4815">
                  <c:v>44243</c:v>
                </c:pt>
                <c:pt idx="4816">
                  <c:v>44244</c:v>
                </c:pt>
                <c:pt idx="4817">
                  <c:v>44245</c:v>
                </c:pt>
                <c:pt idx="4818">
                  <c:v>44246</c:v>
                </c:pt>
                <c:pt idx="4819">
                  <c:v>44249</c:v>
                </c:pt>
                <c:pt idx="4820">
                  <c:v>44250</c:v>
                </c:pt>
                <c:pt idx="4821">
                  <c:v>44251</c:v>
                </c:pt>
                <c:pt idx="4822">
                  <c:v>44252</c:v>
                </c:pt>
                <c:pt idx="4823">
                  <c:v>44253</c:v>
                </c:pt>
                <c:pt idx="4824">
                  <c:v>44256</c:v>
                </c:pt>
                <c:pt idx="4825">
                  <c:v>44257</c:v>
                </c:pt>
                <c:pt idx="4826">
                  <c:v>44258</c:v>
                </c:pt>
                <c:pt idx="4827">
                  <c:v>44259</c:v>
                </c:pt>
                <c:pt idx="4828">
                  <c:v>44260</c:v>
                </c:pt>
                <c:pt idx="4829">
                  <c:v>44263</c:v>
                </c:pt>
                <c:pt idx="4830">
                  <c:v>44264</c:v>
                </c:pt>
                <c:pt idx="4831">
                  <c:v>44265</c:v>
                </c:pt>
                <c:pt idx="4832">
                  <c:v>44266</c:v>
                </c:pt>
                <c:pt idx="4833">
                  <c:v>44267</c:v>
                </c:pt>
                <c:pt idx="4834">
                  <c:v>44270</c:v>
                </c:pt>
                <c:pt idx="4835">
                  <c:v>44271</c:v>
                </c:pt>
                <c:pt idx="4836">
                  <c:v>44272</c:v>
                </c:pt>
                <c:pt idx="4837">
                  <c:v>44273</c:v>
                </c:pt>
                <c:pt idx="4838">
                  <c:v>44274</c:v>
                </c:pt>
                <c:pt idx="4839">
                  <c:v>44277</c:v>
                </c:pt>
                <c:pt idx="4840">
                  <c:v>44278</c:v>
                </c:pt>
                <c:pt idx="4841">
                  <c:v>44279</c:v>
                </c:pt>
                <c:pt idx="4842">
                  <c:v>44280</c:v>
                </c:pt>
                <c:pt idx="4843">
                  <c:v>44281</c:v>
                </c:pt>
                <c:pt idx="4844">
                  <c:v>44284</c:v>
                </c:pt>
                <c:pt idx="4845">
                  <c:v>44285</c:v>
                </c:pt>
                <c:pt idx="4846">
                  <c:v>44286</c:v>
                </c:pt>
                <c:pt idx="4847">
                  <c:v>44287</c:v>
                </c:pt>
                <c:pt idx="4848">
                  <c:v>44291</c:v>
                </c:pt>
                <c:pt idx="4849">
                  <c:v>44292</c:v>
                </c:pt>
                <c:pt idx="4850">
                  <c:v>44293</c:v>
                </c:pt>
                <c:pt idx="4851">
                  <c:v>44294</c:v>
                </c:pt>
                <c:pt idx="4852">
                  <c:v>44295</c:v>
                </c:pt>
                <c:pt idx="4853">
                  <c:v>44298</c:v>
                </c:pt>
                <c:pt idx="4854">
                  <c:v>44299</c:v>
                </c:pt>
                <c:pt idx="4855">
                  <c:v>44300</c:v>
                </c:pt>
                <c:pt idx="4856">
                  <c:v>44301</c:v>
                </c:pt>
                <c:pt idx="4857">
                  <c:v>44302</c:v>
                </c:pt>
                <c:pt idx="4858">
                  <c:v>44305</c:v>
                </c:pt>
                <c:pt idx="4859">
                  <c:v>44306</c:v>
                </c:pt>
                <c:pt idx="4860">
                  <c:v>44307</c:v>
                </c:pt>
                <c:pt idx="4861">
                  <c:v>44308</c:v>
                </c:pt>
                <c:pt idx="4862">
                  <c:v>44309</c:v>
                </c:pt>
                <c:pt idx="4863">
                  <c:v>44312</c:v>
                </c:pt>
                <c:pt idx="4864">
                  <c:v>44313</c:v>
                </c:pt>
                <c:pt idx="4865">
                  <c:v>44314</c:v>
                </c:pt>
                <c:pt idx="4866">
                  <c:v>44315</c:v>
                </c:pt>
                <c:pt idx="4867">
                  <c:v>44316</c:v>
                </c:pt>
                <c:pt idx="4868">
                  <c:v>44319</c:v>
                </c:pt>
                <c:pt idx="4869">
                  <c:v>44320</c:v>
                </c:pt>
                <c:pt idx="4870">
                  <c:v>44321</c:v>
                </c:pt>
                <c:pt idx="4871">
                  <c:v>44322</c:v>
                </c:pt>
                <c:pt idx="4872">
                  <c:v>44323</c:v>
                </c:pt>
                <c:pt idx="4873">
                  <c:v>44326</c:v>
                </c:pt>
                <c:pt idx="4874">
                  <c:v>44327</c:v>
                </c:pt>
                <c:pt idx="4875">
                  <c:v>44328</c:v>
                </c:pt>
                <c:pt idx="4876">
                  <c:v>44329</c:v>
                </c:pt>
                <c:pt idx="4877">
                  <c:v>44330</c:v>
                </c:pt>
                <c:pt idx="4878">
                  <c:v>44333</c:v>
                </c:pt>
                <c:pt idx="4879">
                  <c:v>44334</c:v>
                </c:pt>
                <c:pt idx="4880">
                  <c:v>44335</c:v>
                </c:pt>
                <c:pt idx="4881">
                  <c:v>44336</c:v>
                </c:pt>
                <c:pt idx="4882">
                  <c:v>44337</c:v>
                </c:pt>
                <c:pt idx="4883">
                  <c:v>44340</c:v>
                </c:pt>
                <c:pt idx="4884">
                  <c:v>44341</c:v>
                </c:pt>
                <c:pt idx="4885">
                  <c:v>44342</c:v>
                </c:pt>
                <c:pt idx="4886">
                  <c:v>44343</c:v>
                </c:pt>
                <c:pt idx="4887">
                  <c:v>44344</c:v>
                </c:pt>
                <c:pt idx="4888">
                  <c:v>44347</c:v>
                </c:pt>
                <c:pt idx="4889">
                  <c:v>44348</c:v>
                </c:pt>
                <c:pt idx="4890">
                  <c:v>44349</c:v>
                </c:pt>
                <c:pt idx="4891">
                  <c:v>44350</c:v>
                </c:pt>
                <c:pt idx="4892">
                  <c:v>44351</c:v>
                </c:pt>
                <c:pt idx="4893">
                  <c:v>44354</c:v>
                </c:pt>
                <c:pt idx="4894">
                  <c:v>44355</c:v>
                </c:pt>
                <c:pt idx="4895">
                  <c:v>44356</c:v>
                </c:pt>
                <c:pt idx="4896">
                  <c:v>44357</c:v>
                </c:pt>
                <c:pt idx="4897">
                  <c:v>44358</c:v>
                </c:pt>
                <c:pt idx="4898">
                  <c:v>44361</c:v>
                </c:pt>
                <c:pt idx="4899">
                  <c:v>44362</c:v>
                </c:pt>
                <c:pt idx="4900">
                  <c:v>44363</c:v>
                </c:pt>
                <c:pt idx="4901">
                  <c:v>44364</c:v>
                </c:pt>
                <c:pt idx="4902">
                  <c:v>44365</c:v>
                </c:pt>
                <c:pt idx="4903">
                  <c:v>44368</c:v>
                </c:pt>
                <c:pt idx="4904">
                  <c:v>44369</c:v>
                </c:pt>
                <c:pt idx="4905">
                  <c:v>44370</c:v>
                </c:pt>
                <c:pt idx="4906">
                  <c:v>44371</c:v>
                </c:pt>
                <c:pt idx="4907">
                  <c:v>44372</c:v>
                </c:pt>
                <c:pt idx="4908">
                  <c:v>44375</c:v>
                </c:pt>
                <c:pt idx="4909">
                  <c:v>44376</c:v>
                </c:pt>
                <c:pt idx="4910">
                  <c:v>44377</c:v>
                </c:pt>
                <c:pt idx="4911">
                  <c:v>44378</c:v>
                </c:pt>
                <c:pt idx="4912">
                  <c:v>44379</c:v>
                </c:pt>
                <c:pt idx="4913">
                  <c:v>44382</c:v>
                </c:pt>
                <c:pt idx="4914">
                  <c:v>44383</c:v>
                </c:pt>
                <c:pt idx="4915">
                  <c:v>44384</c:v>
                </c:pt>
                <c:pt idx="4916">
                  <c:v>44385</c:v>
                </c:pt>
                <c:pt idx="4917">
                  <c:v>44386</c:v>
                </c:pt>
                <c:pt idx="4918">
                  <c:v>44389</c:v>
                </c:pt>
                <c:pt idx="4919">
                  <c:v>44390</c:v>
                </c:pt>
                <c:pt idx="4920">
                  <c:v>44391</c:v>
                </c:pt>
                <c:pt idx="4921">
                  <c:v>44392</c:v>
                </c:pt>
                <c:pt idx="4922">
                  <c:v>44393</c:v>
                </c:pt>
                <c:pt idx="4923">
                  <c:v>44396</c:v>
                </c:pt>
                <c:pt idx="4924">
                  <c:v>44397</c:v>
                </c:pt>
                <c:pt idx="4925">
                  <c:v>44398</c:v>
                </c:pt>
                <c:pt idx="4926">
                  <c:v>44399</c:v>
                </c:pt>
                <c:pt idx="4927">
                  <c:v>44400</c:v>
                </c:pt>
                <c:pt idx="4928">
                  <c:v>44403</c:v>
                </c:pt>
                <c:pt idx="4929">
                  <c:v>44404</c:v>
                </c:pt>
                <c:pt idx="4930">
                  <c:v>44405</c:v>
                </c:pt>
                <c:pt idx="4931">
                  <c:v>44406</c:v>
                </c:pt>
                <c:pt idx="4932">
                  <c:v>44407</c:v>
                </c:pt>
                <c:pt idx="4933">
                  <c:v>44410</c:v>
                </c:pt>
                <c:pt idx="4934">
                  <c:v>44411</c:v>
                </c:pt>
                <c:pt idx="4935">
                  <c:v>44412</c:v>
                </c:pt>
                <c:pt idx="4936">
                  <c:v>44413</c:v>
                </c:pt>
                <c:pt idx="4937">
                  <c:v>44414</c:v>
                </c:pt>
                <c:pt idx="4938">
                  <c:v>44417</c:v>
                </c:pt>
                <c:pt idx="4939">
                  <c:v>44418</c:v>
                </c:pt>
                <c:pt idx="4940">
                  <c:v>44419</c:v>
                </c:pt>
                <c:pt idx="4941">
                  <c:v>44420</c:v>
                </c:pt>
                <c:pt idx="4942">
                  <c:v>44421</c:v>
                </c:pt>
                <c:pt idx="4943">
                  <c:v>44424</c:v>
                </c:pt>
                <c:pt idx="4944">
                  <c:v>44425</c:v>
                </c:pt>
                <c:pt idx="4945">
                  <c:v>44426</c:v>
                </c:pt>
                <c:pt idx="4946">
                  <c:v>44427</c:v>
                </c:pt>
                <c:pt idx="4947">
                  <c:v>44428</c:v>
                </c:pt>
                <c:pt idx="4948">
                  <c:v>44431</c:v>
                </c:pt>
                <c:pt idx="4949">
                  <c:v>44432</c:v>
                </c:pt>
                <c:pt idx="4950">
                  <c:v>44433</c:v>
                </c:pt>
                <c:pt idx="4951">
                  <c:v>44434</c:v>
                </c:pt>
                <c:pt idx="4952">
                  <c:v>44435</c:v>
                </c:pt>
                <c:pt idx="4953">
                  <c:v>44438</c:v>
                </c:pt>
                <c:pt idx="4954">
                  <c:v>44439</c:v>
                </c:pt>
                <c:pt idx="4955">
                  <c:v>44440</c:v>
                </c:pt>
                <c:pt idx="4956">
                  <c:v>44441</c:v>
                </c:pt>
                <c:pt idx="4957">
                  <c:v>44442</c:v>
                </c:pt>
                <c:pt idx="4958">
                  <c:v>44445</c:v>
                </c:pt>
                <c:pt idx="4959">
                  <c:v>44446</c:v>
                </c:pt>
                <c:pt idx="4960">
                  <c:v>44447</c:v>
                </c:pt>
                <c:pt idx="4961">
                  <c:v>44448</c:v>
                </c:pt>
                <c:pt idx="4962">
                  <c:v>44449</c:v>
                </c:pt>
                <c:pt idx="4963">
                  <c:v>44452</c:v>
                </c:pt>
                <c:pt idx="4964">
                  <c:v>44453</c:v>
                </c:pt>
                <c:pt idx="4965">
                  <c:v>44454</c:v>
                </c:pt>
                <c:pt idx="4966">
                  <c:v>44455</c:v>
                </c:pt>
                <c:pt idx="4967">
                  <c:v>44456</c:v>
                </c:pt>
                <c:pt idx="4968">
                  <c:v>44459</c:v>
                </c:pt>
                <c:pt idx="4969">
                  <c:v>44460</c:v>
                </c:pt>
                <c:pt idx="4970">
                  <c:v>44461</c:v>
                </c:pt>
                <c:pt idx="4971">
                  <c:v>44462</c:v>
                </c:pt>
                <c:pt idx="4972">
                  <c:v>44463</c:v>
                </c:pt>
                <c:pt idx="4973">
                  <c:v>44466</c:v>
                </c:pt>
                <c:pt idx="4974">
                  <c:v>44467</c:v>
                </c:pt>
                <c:pt idx="4975">
                  <c:v>44468</c:v>
                </c:pt>
                <c:pt idx="4976">
                  <c:v>44469</c:v>
                </c:pt>
                <c:pt idx="4977">
                  <c:v>44470</c:v>
                </c:pt>
                <c:pt idx="4978">
                  <c:v>44473</c:v>
                </c:pt>
                <c:pt idx="4979">
                  <c:v>44474</c:v>
                </c:pt>
                <c:pt idx="4980">
                  <c:v>44475</c:v>
                </c:pt>
                <c:pt idx="4981">
                  <c:v>44476</c:v>
                </c:pt>
                <c:pt idx="4982">
                  <c:v>44477</c:v>
                </c:pt>
                <c:pt idx="4983">
                  <c:v>44480</c:v>
                </c:pt>
                <c:pt idx="4984">
                  <c:v>44481</c:v>
                </c:pt>
                <c:pt idx="4985">
                  <c:v>44482</c:v>
                </c:pt>
                <c:pt idx="4986">
                  <c:v>44483</c:v>
                </c:pt>
                <c:pt idx="4987">
                  <c:v>44484</c:v>
                </c:pt>
                <c:pt idx="4988">
                  <c:v>44487</c:v>
                </c:pt>
                <c:pt idx="4989">
                  <c:v>44488</c:v>
                </c:pt>
                <c:pt idx="4990">
                  <c:v>44489</c:v>
                </c:pt>
                <c:pt idx="4991">
                  <c:v>44490</c:v>
                </c:pt>
                <c:pt idx="4992">
                  <c:v>44491</c:v>
                </c:pt>
                <c:pt idx="4993">
                  <c:v>44494</c:v>
                </c:pt>
                <c:pt idx="4994">
                  <c:v>44495</c:v>
                </c:pt>
                <c:pt idx="4995">
                  <c:v>44496</c:v>
                </c:pt>
                <c:pt idx="4996">
                  <c:v>44497</c:v>
                </c:pt>
                <c:pt idx="4997">
                  <c:v>44498</c:v>
                </c:pt>
                <c:pt idx="4998">
                  <c:v>44501</c:v>
                </c:pt>
                <c:pt idx="4999">
                  <c:v>44502</c:v>
                </c:pt>
                <c:pt idx="5000">
                  <c:v>44503</c:v>
                </c:pt>
                <c:pt idx="5001">
                  <c:v>44504</c:v>
                </c:pt>
                <c:pt idx="5002">
                  <c:v>44505</c:v>
                </c:pt>
                <c:pt idx="5003">
                  <c:v>44508</c:v>
                </c:pt>
                <c:pt idx="5004">
                  <c:v>44509</c:v>
                </c:pt>
                <c:pt idx="5005">
                  <c:v>44510</c:v>
                </c:pt>
                <c:pt idx="5006">
                  <c:v>44511</c:v>
                </c:pt>
                <c:pt idx="5007">
                  <c:v>44512</c:v>
                </c:pt>
                <c:pt idx="5008">
                  <c:v>44515</c:v>
                </c:pt>
                <c:pt idx="5009">
                  <c:v>44516</c:v>
                </c:pt>
                <c:pt idx="5010">
                  <c:v>44517</c:v>
                </c:pt>
                <c:pt idx="5011">
                  <c:v>44518</c:v>
                </c:pt>
                <c:pt idx="5012">
                  <c:v>44519</c:v>
                </c:pt>
                <c:pt idx="5013">
                  <c:v>44522</c:v>
                </c:pt>
                <c:pt idx="5014">
                  <c:v>44523</c:v>
                </c:pt>
                <c:pt idx="5015">
                  <c:v>44524</c:v>
                </c:pt>
                <c:pt idx="5016">
                  <c:v>44525</c:v>
                </c:pt>
                <c:pt idx="5017">
                  <c:v>44526</c:v>
                </c:pt>
                <c:pt idx="5018">
                  <c:v>44529</c:v>
                </c:pt>
                <c:pt idx="5019">
                  <c:v>44530</c:v>
                </c:pt>
                <c:pt idx="5020">
                  <c:v>44531</c:v>
                </c:pt>
                <c:pt idx="5021">
                  <c:v>44532</c:v>
                </c:pt>
                <c:pt idx="5022">
                  <c:v>44533</c:v>
                </c:pt>
                <c:pt idx="5023">
                  <c:v>44536</c:v>
                </c:pt>
                <c:pt idx="5024">
                  <c:v>44537</c:v>
                </c:pt>
                <c:pt idx="5025">
                  <c:v>44538</c:v>
                </c:pt>
                <c:pt idx="5026">
                  <c:v>44539</c:v>
                </c:pt>
                <c:pt idx="5027">
                  <c:v>44540</c:v>
                </c:pt>
                <c:pt idx="5028">
                  <c:v>44543</c:v>
                </c:pt>
                <c:pt idx="5029">
                  <c:v>44544</c:v>
                </c:pt>
                <c:pt idx="5030">
                  <c:v>44545</c:v>
                </c:pt>
                <c:pt idx="5031">
                  <c:v>44546</c:v>
                </c:pt>
                <c:pt idx="5032">
                  <c:v>44547</c:v>
                </c:pt>
                <c:pt idx="5033">
                  <c:v>44550</c:v>
                </c:pt>
                <c:pt idx="5034">
                  <c:v>44551</c:v>
                </c:pt>
                <c:pt idx="5035">
                  <c:v>44552</c:v>
                </c:pt>
                <c:pt idx="5036">
                  <c:v>44553</c:v>
                </c:pt>
                <c:pt idx="5037">
                  <c:v>44554</c:v>
                </c:pt>
                <c:pt idx="5038">
                  <c:v>44557</c:v>
                </c:pt>
                <c:pt idx="5039">
                  <c:v>44558</c:v>
                </c:pt>
                <c:pt idx="5040">
                  <c:v>44559</c:v>
                </c:pt>
                <c:pt idx="5041">
                  <c:v>44560</c:v>
                </c:pt>
                <c:pt idx="5042">
                  <c:v>44561</c:v>
                </c:pt>
                <c:pt idx="5043">
                  <c:v>44564</c:v>
                </c:pt>
                <c:pt idx="5044">
                  <c:v>44565</c:v>
                </c:pt>
                <c:pt idx="5045">
                  <c:v>44566</c:v>
                </c:pt>
                <c:pt idx="5046">
                  <c:v>44567</c:v>
                </c:pt>
                <c:pt idx="5047">
                  <c:v>44568</c:v>
                </c:pt>
                <c:pt idx="5048">
                  <c:v>44571</c:v>
                </c:pt>
                <c:pt idx="5049">
                  <c:v>44572</c:v>
                </c:pt>
                <c:pt idx="5050">
                  <c:v>44573</c:v>
                </c:pt>
                <c:pt idx="5051">
                  <c:v>44574</c:v>
                </c:pt>
                <c:pt idx="5052">
                  <c:v>44575</c:v>
                </c:pt>
                <c:pt idx="5053">
                  <c:v>44578</c:v>
                </c:pt>
                <c:pt idx="5054">
                  <c:v>44579</c:v>
                </c:pt>
                <c:pt idx="5055">
                  <c:v>44580</c:v>
                </c:pt>
                <c:pt idx="5056">
                  <c:v>44581</c:v>
                </c:pt>
                <c:pt idx="5057">
                  <c:v>44582</c:v>
                </c:pt>
                <c:pt idx="5058">
                  <c:v>44585</c:v>
                </c:pt>
                <c:pt idx="5059">
                  <c:v>44586</c:v>
                </c:pt>
                <c:pt idx="5060">
                  <c:v>44587</c:v>
                </c:pt>
                <c:pt idx="5061">
                  <c:v>44588</c:v>
                </c:pt>
                <c:pt idx="5062">
                  <c:v>44589</c:v>
                </c:pt>
                <c:pt idx="5063">
                  <c:v>44592</c:v>
                </c:pt>
                <c:pt idx="5064">
                  <c:v>44593</c:v>
                </c:pt>
                <c:pt idx="5065">
                  <c:v>44594</c:v>
                </c:pt>
                <c:pt idx="5066">
                  <c:v>44595</c:v>
                </c:pt>
                <c:pt idx="5067">
                  <c:v>44596</c:v>
                </c:pt>
                <c:pt idx="5068">
                  <c:v>44599</c:v>
                </c:pt>
                <c:pt idx="5069">
                  <c:v>44600</c:v>
                </c:pt>
                <c:pt idx="5070">
                  <c:v>44601</c:v>
                </c:pt>
                <c:pt idx="5071">
                  <c:v>44602</c:v>
                </c:pt>
                <c:pt idx="5072">
                  <c:v>44603</c:v>
                </c:pt>
                <c:pt idx="5073">
                  <c:v>44606</c:v>
                </c:pt>
                <c:pt idx="5074">
                  <c:v>44607</c:v>
                </c:pt>
                <c:pt idx="5075">
                  <c:v>44608</c:v>
                </c:pt>
                <c:pt idx="5076">
                  <c:v>44609</c:v>
                </c:pt>
                <c:pt idx="5077">
                  <c:v>44610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44620</c:v>
                </c:pt>
                <c:pt idx="5084">
                  <c:v>44621</c:v>
                </c:pt>
                <c:pt idx="5085">
                  <c:v>44622</c:v>
                </c:pt>
                <c:pt idx="5086">
                  <c:v>44623</c:v>
                </c:pt>
                <c:pt idx="5087">
                  <c:v>44624</c:v>
                </c:pt>
                <c:pt idx="5088">
                  <c:v>44627</c:v>
                </c:pt>
                <c:pt idx="5089">
                  <c:v>44628</c:v>
                </c:pt>
                <c:pt idx="5090">
                  <c:v>44629</c:v>
                </c:pt>
                <c:pt idx="5091">
                  <c:v>44630</c:v>
                </c:pt>
                <c:pt idx="5092">
                  <c:v>44631</c:v>
                </c:pt>
                <c:pt idx="5093">
                  <c:v>44634</c:v>
                </c:pt>
                <c:pt idx="5094">
                  <c:v>44635</c:v>
                </c:pt>
                <c:pt idx="5095">
                  <c:v>44636</c:v>
                </c:pt>
                <c:pt idx="5096">
                  <c:v>44637</c:v>
                </c:pt>
                <c:pt idx="5097">
                  <c:v>44638</c:v>
                </c:pt>
                <c:pt idx="5098">
                  <c:v>44641</c:v>
                </c:pt>
                <c:pt idx="5099">
                  <c:v>44642</c:v>
                </c:pt>
                <c:pt idx="5100">
                  <c:v>44643</c:v>
                </c:pt>
                <c:pt idx="5101">
                  <c:v>44644</c:v>
                </c:pt>
                <c:pt idx="5102">
                  <c:v>44645</c:v>
                </c:pt>
                <c:pt idx="5103">
                  <c:v>44648</c:v>
                </c:pt>
                <c:pt idx="5104">
                  <c:v>44649</c:v>
                </c:pt>
                <c:pt idx="5105">
                  <c:v>44650</c:v>
                </c:pt>
                <c:pt idx="5106">
                  <c:v>44651</c:v>
                </c:pt>
                <c:pt idx="5107">
                  <c:v>44652</c:v>
                </c:pt>
                <c:pt idx="5108">
                  <c:v>44655</c:v>
                </c:pt>
                <c:pt idx="5109">
                  <c:v>44656</c:v>
                </c:pt>
                <c:pt idx="5110">
                  <c:v>44657</c:v>
                </c:pt>
                <c:pt idx="5111">
                  <c:v>44658</c:v>
                </c:pt>
                <c:pt idx="5112">
                  <c:v>44659</c:v>
                </c:pt>
                <c:pt idx="5113">
                  <c:v>44662</c:v>
                </c:pt>
                <c:pt idx="5114">
                  <c:v>44663</c:v>
                </c:pt>
                <c:pt idx="5115">
                  <c:v>44664</c:v>
                </c:pt>
                <c:pt idx="5116">
                  <c:v>44665</c:v>
                </c:pt>
                <c:pt idx="5117">
                  <c:v>44669</c:v>
                </c:pt>
                <c:pt idx="5118">
                  <c:v>44670</c:v>
                </c:pt>
                <c:pt idx="5119">
                  <c:v>44671</c:v>
                </c:pt>
                <c:pt idx="5120">
                  <c:v>44672</c:v>
                </c:pt>
                <c:pt idx="5121">
                  <c:v>44673</c:v>
                </c:pt>
                <c:pt idx="5122">
                  <c:v>44676</c:v>
                </c:pt>
                <c:pt idx="5123">
                  <c:v>44677</c:v>
                </c:pt>
                <c:pt idx="5124">
                  <c:v>44678</c:v>
                </c:pt>
                <c:pt idx="5125">
                  <c:v>44679</c:v>
                </c:pt>
                <c:pt idx="5126">
                  <c:v>44680</c:v>
                </c:pt>
                <c:pt idx="5127">
                  <c:v>44683</c:v>
                </c:pt>
                <c:pt idx="5128">
                  <c:v>44684</c:v>
                </c:pt>
                <c:pt idx="5129">
                  <c:v>44685</c:v>
                </c:pt>
                <c:pt idx="5130">
                  <c:v>44686</c:v>
                </c:pt>
                <c:pt idx="5131">
                  <c:v>44687</c:v>
                </c:pt>
                <c:pt idx="5132">
                  <c:v>44690</c:v>
                </c:pt>
                <c:pt idx="5133">
                  <c:v>44691</c:v>
                </c:pt>
                <c:pt idx="5134">
                  <c:v>44692</c:v>
                </c:pt>
                <c:pt idx="5135">
                  <c:v>44693</c:v>
                </c:pt>
                <c:pt idx="5136">
                  <c:v>44694</c:v>
                </c:pt>
                <c:pt idx="5137">
                  <c:v>44697</c:v>
                </c:pt>
                <c:pt idx="5138">
                  <c:v>44698</c:v>
                </c:pt>
                <c:pt idx="5139">
                  <c:v>44699</c:v>
                </c:pt>
                <c:pt idx="5140">
                  <c:v>44700</c:v>
                </c:pt>
                <c:pt idx="5141">
                  <c:v>44701</c:v>
                </c:pt>
                <c:pt idx="5142">
                  <c:v>44704</c:v>
                </c:pt>
              </c:numCache>
            </c:numRef>
          </c:cat>
          <c:val>
            <c:numRef>
              <c:f>gasoil!$B$2:$B$5144</c:f>
              <c:numCache>
                <c:formatCode>General</c:formatCode>
                <c:ptCount val="5143"/>
                <c:pt idx="0">
                  <c:v>20125</c:v>
                </c:pt>
                <c:pt idx="1">
                  <c:v>19850</c:v>
                </c:pt>
                <c:pt idx="2">
                  <c:v>19875</c:v>
                </c:pt>
                <c:pt idx="3">
                  <c:v>19400</c:v>
                </c:pt>
                <c:pt idx="4">
                  <c:v>19200</c:v>
                </c:pt>
                <c:pt idx="5">
                  <c:v>19350</c:v>
                </c:pt>
                <c:pt idx="6">
                  <c:v>19275</c:v>
                </c:pt>
                <c:pt idx="7">
                  <c:v>18775</c:v>
                </c:pt>
                <c:pt idx="8">
                  <c:v>18925</c:v>
                </c:pt>
                <c:pt idx="9">
                  <c:v>18950</c:v>
                </c:pt>
                <c:pt idx="10">
                  <c:v>18725</c:v>
                </c:pt>
                <c:pt idx="11">
                  <c:v>18725</c:v>
                </c:pt>
                <c:pt idx="12">
                  <c:v>20100</c:v>
                </c:pt>
                <c:pt idx="13">
                  <c:v>20200</c:v>
                </c:pt>
                <c:pt idx="14">
                  <c:v>20550</c:v>
                </c:pt>
                <c:pt idx="15">
                  <c:v>20100</c:v>
                </c:pt>
                <c:pt idx="16">
                  <c:v>20375</c:v>
                </c:pt>
                <c:pt idx="17">
                  <c:v>20000</c:v>
                </c:pt>
                <c:pt idx="18">
                  <c:v>19675</c:v>
                </c:pt>
                <c:pt idx="19">
                  <c:v>20375</c:v>
                </c:pt>
                <c:pt idx="20">
                  <c:v>20575</c:v>
                </c:pt>
                <c:pt idx="21">
                  <c:v>20250</c:v>
                </c:pt>
                <c:pt idx="22">
                  <c:v>20675</c:v>
                </c:pt>
                <c:pt idx="23">
                  <c:v>20675</c:v>
                </c:pt>
                <c:pt idx="24">
                  <c:v>20925</c:v>
                </c:pt>
                <c:pt idx="25">
                  <c:v>21050</c:v>
                </c:pt>
                <c:pt idx="26">
                  <c:v>21050</c:v>
                </c:pt>
                <c:pt idx="27">
                  <c:v>20925</c:v>
                </c:pt>
                <c:pt idx="28">
                  <c:v>20800</c:v>
                </c:pt>
                <c:pt idx="29">
                  <c:v>20525</c:v>
                </c:pt>
                <c:pt idx="30">
                  <c:v>20450</c:v>
                </c:pt>
                <c:pt idx="31">
                  <c:v>21225</c:v>
                </c:pt>
                <c:pt idx="32">
                  <c:v>21225</c:v>
                </c:pt>
                <c:pt idx="33">
                  <c:v>21475</c:v>
                </c:pt>
                <c:pt idx="34">
                  <c:v>21700</c:v>
                </c:pt>
                <c:pt idx="35">
                  <c:v>21500</c:v>
                </c:pt>
                <c:pt idx="36">
                  <c:v>21425</c:v>
                </c:pt>
                <c:pt idx="37">
                  <c:v>21600</c:v>
                </c:pt>
                <c:pt idx="38">
                  <c:v>21275</c:v>
                </c:pt>
                <c:pt idx="39">
                  <c:v>20650</c:v>
                </c:pt>
                <c:pt idx="40">
                  <c:v>20875</c:v>
                </c:pt>
                <c:pt idx="41">
                  <c:v>20775</c:v>
                </c:pt>
                <c:pt idx="42">
                  <c:v>20700</c:v>
                </c:pt>
                <c:pt idx="43">
                  <c:v>20675</c:v>
                </c:pt>
                <c:pt idx="44">
                  <c:v>20775</c:v>
                </c:pt>
                <c:pt idx="45">
                  <c:v>21500</c:v>
                </c:pt>
                <c:pt idx="46">
                  <c:v>21350</c:v>
                </c:pt>
                <c:pt idx="47">
                  <c:v>20950</c:v>
                </c:pt>
                <c:pt idx="48">
                  <c:v>20675</c:v>
                </c:pt>
                <c:pt idx="49">
                  <c:v>20675</c:v>
                </c:pt>
                <c:pt idx="50">
                  <c:v>21075</c:v>
                </c:pt>
                <c:pt idx="51">
                  <c:v>20875</c:v>
                </c:pt>
                <c:pt idx="52">
                  <c:v>20900</c:v>
                </c:pt>
                <c:pt idx="53">
                  <c:v>21075</c:v>
                </c:pt>
                <c:pt idx="54">
                  <c:v>21075</c:v>
                </c:pt>
                <c:pt idx="55">
                  <c:v>21300</c:v>
                </c:pt>
                <c:pt idx="56">
                  <c:v>21650</c:v>
                </c:pt>
                <c:pt idx="57">
                  <c:v>22100</c:v>
                </c:pt>
                <c:pt idx="58">
                  <c:v>22500</c:v>
                </c:pt>
                <c:pt idx="59">
                  <c:v>22575</c:v>
                </c:pt>
                <c:pt idx="60">
                  <c:v>22675</c:v>
                </c:pt>
                <c:pt idx="61">
                  <c:v>23300</c:v>
                </c:pt>
                <c:pt idx="62">
                  <c:v>22950</c:v>
                </c:pt>
                <c:pt idx="63">
                  <c:v>22950</c:v>
                </c:pt>
                <c:pt idx="64">
                  <c:v>23250</c:v>
                </c:pt>
                <c:pt idx="65">
                  <c:v>23125</c:v>
                </c:pt>
                <c:pt idx="66">
                  <c:v>23025</c:v>
                </c:pt>
                <c:pt idx="67">
                  <c:v>23200</c:v>
                </c:pt>
                <c:pt idx="68">
                  <c:v>23200</c:v>
                </c:pt>
                <c:pt idx="69">
                  <c:v>22525</c:v>
                </c:pt>
                <c:pt idx="70">
                  <c:v>22975</c:v>
                </c:pt>
                <c:pt idx="71">
                  <c:v>23300</c:v>
                </c:pt>
                <c:pt idx="72">
                  <c:v>24075</c:v>
                </c:pt>
                <c:pt idx="73">
                  <c:v>23825</c:v>
                </c:pt>
                <c:pt idx="74">
                  <c:v>24175</c:v>
                </c:pt>
                <c:pt idx="75">
                  <c:v>24075</c:v>
                </c:pt>
                <c:pt idx="76">
                  <c:v>24075</c:v>
                </c:pt>
                <c:pt idx="77">
                  <c:v>23925</c:v>
                </c:pt>
                <c:pt idx="78">
                  <c:v>23950</c:v>
                </c:pt>
                <c:pt idx="79">
                  <c:v>23325</c:v>
                </c:pt>
                <c:pt idx="80">
                  <c:v>23975</c:v>
                </c:pt>
                <c:pt idx="81">
                  <c:v>23850</c:v>
                </c:pt>
                <c:pt idx="82">
                  <c:v>24200</c:v>
                </c:pt>
                <c:pt idx="83">
                  <c:v>24675</c:v>
                </c:pt>
                <c:pt idx="84">
                  <c:v>24775</c:v>
                </c:pt>
                <c:pt idx="85">
                  <c:v>24525</c:v>
                </c:pt>
                <c:pt idx="86">
                  <c:v>24400</c:v>
                </c:pt>
                <c:pt idx="87">
                  <c:v>24425</c:v>
                </c:pt>
                <c:pt idx="88">
                  <c:v>24650</c:v>
                </c:pt>
                <c:pt idx="89">
                  <c:v>24975</c:v>
                </c:pt>
                <c:pt idx="90">
                  <c:v>24800</c:v>
                </c:pt>
                <c:pt idx="91">
                  <c:v>24275</c:v>
                </c:pt>
                <c:pt idx="92">
                  <c:v>24225</c:v>
                </c:pt>
                <c:pt idx="93">
                  <c:v>24050</c:v>
                </c:pt>
                <c:pt idx="94">
                  <c:v>23850</c:v>
                </c:pt>
                <c:pt idx="95">
                  <c:v>23950</c:v>
                </c:pt>
                <c:pt idx="96">
                  <c:v>23950</c:v>
                </c:pt>
                <c:pt idx="97">
                  <c:v>23775</c:v>
                </c:pt>
                <c:pt idx="98">
                  <c:v>24350</c:v>
                </c:pt>
                <c:pt idx="99">
                  <c:v>24150</c:v>
                </c:pt>
                <c:pt idx="100">
                  <c:v>24275</c:v>
                </c:pt>
                <c:pt idx="101">
                  <c:v>24025</c:v>
                </c:pt>
                <c:pt idx="102">
                  <c:v>24075</c:v>
                </c:pt>
                <c:pt idx="103">
                  <c:v>23125</c:v>
                </c:pt>
                <c:pt idx="104">
                  <c:v>22675</c:v>
                </c:pt>
                <c:pt idx="105">
                  <c:v>22675</c:v>
                </c:pt>
                <c:pt idx="106">
                  <c:v>22875</c:v>
                </c:pt>
                <c:pt idx="107">
                  <c:v>22325</c:v>
                </c:pt>
                <c:pt idx="108">
                  <c:v>21950</c:v>
                </c:pt>
                <c:pt idx="109">
                  <c:v>21850</c:v>
                </c:pt>
                <c:pt idx="110">
                  <c:v>21575</c:v>
                </c:pt>
                <c:pt idx="111">
                  <c:v>22150</c:v>
                </c:pt>
                <c:pt idx="112">
                  <c:v>22125</c:v>
                </c:pt>
                <c:pt idx="113">
                  <c:v>21800</c:v>
                </c:pt>
                <c:pt idx="114">
                  <c:v>21250</c:v>
                </c:pt>
                <c:pt idx="115">
                  <c:v>20750</c:v>
                </c:pt>
                <c:pt idx="116">
                  <c:v>20925</c:v>
                </c:pt>
                <c:pt idx="117">
                  <c:v>20550</c:v>
                </c:pt>
                <c:pt idx="118">
                  <c:v>20650</c:v>
                </c:pt>
                <c:pt idx="119">
                  <c:v>20650</c:v>
                </c:pt>
                <c:pt idx="120">
                  <c:v>19625</c:v>
                </c:pt>
                <c:pt idx="121">
                  <c:v>20025</c:v>
                </c:pt>
                <c:pt idx="122">
                  <c:v>20175</c:v>
                </c:pt>
                <c:pt idx="123">
                  <c:v>21000</c:v>
                </c:pt>
                <c:pt idx="124">
                  <c:v>21700</c:v>
                </c:pt>
                <c:pt idx="125">
                  <c:v>21700</c:v>
                </c:pt>
                <c:pt idx="126">
                  <c:v>21975</c:v>
                </c:pt>
                <c:pt idx="127">
                  <c:v>22400</c:v>
                </c:pt>
                <c:pt idx="128">
                  <c:v>22525</c:v>
                </c:pt>
                <c:pt idx="129">
                  <c:v>22100</c:v>
                </c:pt>
                <c:pt idx="130">
                  <c:v>22550</c:v>
                </c:pt>
                <c:pt idx="131">
                  <c:v>22325</c:v>
                </c:pt>
                <c:pt idx="132">
                  <c:v>22450</c:v>
                </c:pt>
                <c:pt idx="133">
                  <c:v>22775</c:v>
                </c:pt>
                <c:pt idx="134">
                  <c:v>22675</c:v>
                </c:pt>
                <c:pt idx="135">
                  <c:v>22250</c:v>
                </c:pt>
                <c:pt idx="136">
                  <c:v>22450</c:v>
                </c:pt>
                <c:pt idx="137">
                  <c:v>22350</c:v>
                </c:pt>
                <c:pt idx="138">
                  <c:v>22725</c:v>
                </c:pt>
                <c:pt idx="139">
                  <c:v>22975</c:v>
                </c:pt>
                <c:pt idx="140">
                  <c:v>23300</c:v>
                </c:pt>
                <c:pt idx="141">
                  <c:v>23300</c:v>
                </c:pt>
                <c:pt idx="142">
                  <c:v>23825</c:v>
                </c:pt>
                <c:pt idx="143">
                  <c:v>24650</c:v>
                </c:pt>
                <c:pt idx="144">
                  <c:v>24625</c:v>
                </c:pt>
                <c:pt idx="145">
                  <c:v>25425</c:v>
                </c:pt>
                <c:pt idx="146">
                  <c:v>25825</c:v>
                </c:pt>
                <c:pt idx="147">
                  <c:v>25250</c:v>
                </c:pt>
                <c:pt idx="148">
                  <c:v>25825</c:v>
                </c:pt>
                <c:pt idx="149">
                  <c:v>25950</c:v>
                </c:pt>
                <c:pt idx="150">
                  <c:v>26050</c:v>
                </c:pt>
                <c:pt idx="151">
                  <c:v>25800</c:v>
                </c:pt>
                <c:pt idx="152">
                  <c:v>25375</c:v>
                </c:pt>
                <c:pt idx="153">
                  <c:v>25900</c:v>
                </c:pt>
                <c:pt idx="154">
                  <c:v>26525</c:v>
                </c:pt>
                <c:pt idx="155">
                  <c:v>26350</c:v>
                </c:pt>
                <c:pt idx="156">
                  <c:v>25650</c:v>
                </c:pt>
                <c:pt idx="157">
                  <c:v>24700</c:v>
                </c:pt>
                <c:pt idx="158">
                  <c:v>25600</c:v>
                </c:pt>
                <c:pt idx="159">
                  <c:v>25600</c:v>
                </c:pt>
                <c:pt idx="160">
                  <c:v>25575</c:v>
                </c:pt>
                <c:pt idx="161">
                  <c:v>26050</c:v>
                </c:pt>
                <c:pt idx="162">
                  <c:v>26175</c:v>
                </c:pt>
                <c:pt idx="163">
                  <c:v>26175</c:v>
                </c:pt>
                <c:pt idx="164">
                  <c:v>25675</c:v>
                </c:pt>
                <c:pt idx="165">
                  <c:v>25950</c:v>
                </c:pt>
                <c:pt idx="166">
                  <c:v>25625</c:v>
                </c:pt>
                <c:pt idx="167">
                  <c:v>26025</c:v>
                </c:pt>
                <c:pt idx="168">
                  <c:v>25575</c:v>
                </c:pt>
                <c:pt idx="169">
                  <c:v>26200</c:v>
                </c:pt>
                <c:pt idx="170">
                  <c:v>26425</c:v>
                </c:pt>
                <c:pt idx="171">
                  <c:v>26550</c:v>
                </c:pt>
                <c:pt idx="172">
                  <c:v>27300</c:v>
                </c:pt>
                <c:pt idx="173">
                  <c:v>27675</c:v>
                </c:pt>
                <c:pt idx="174">
                  <c:v>27750</c:v>
                </c:pt>
                <c:pt idx="175">
                  <c:v>27450</c:v>
                </c:pt>
                <c:pt idx="176">
                  <c:v>27800</c:v>
                </c:pt>
                <c:pt idx="177">
                  <c:v>28625</c:v>
                </c:pt>
                <c:pt idx="178">
                  <c:v>29700</c:v>
                </c:pt>
                <c:pt idx="179">
                  <c:v>31725</c:v>
                </c:pt>
                <c:pt idx="180">
                  <c:v>31800</c:v>
                </c:pt>
                <c:pt idx="181">
                  <c:v>31050</c:v>
                </c:pt>
                <c:pt idx="182">
                  <c:v>31050</c:v>
                </c:pt>
                <c:pt idx="183">
                  <c:v>29950</c:v>
                </c:pt>
                <c:pt idx="184">
                  <c:v>29750</c:v>
                </c:pt>
                <c:pt idx="185">
                  <c:v>29400</c:v>
                </c:pt>
                <c:pt idx="186">
                  <c:v>29650</c:v>
                </c:pt>
                <c:pt idx="187">
                  <c:v>30100</c:v>
                </c:pt>
                <c:pt idx="188">
                  <c:v>30125</c:v>
                </c:pt>
                <c:pt idx="189">
                  <c:v>30300</c:v>
                </c:pt>
                <c:pt idx="190">
                  <c:v>31525</c:v>
                </c:pt>
                <c:pt idx="191">
                  <c:v>31750</c:v>
                </c:pt>
                <c:pt idx="192">
                  <c:v>31275</c:v>
                </c:pt>
                <c:pt idx="193">
                  <c:v>31550</c:v>
                </c:pt>
                <c:pt idx="194">
                  <c:v>32100</c:v>
                </c:pt>
                <c:pt idx="195">
                  <c:v>31500</c:v>
                </c:pt>
                <c:pt idx="196">
                  <c:v>32575</c:v>
                </c:pt>
                <c:pt idx="197">
                  <c:v>32775</c:v>
                </c:pt>
                <c:pt idx="198">
                  <c:v>33200</c:v>
                </c:pt>
                <c:pt idx="199">
                  <c:v>34750</c:v>
                </c:pt>
                <c:pt idx="200">
                  <c:v>35475</c:v>
                </c:pt>
                <c:pt idx="201">
                  <c:v>33600</c:v>
                </c:pt>
                <c:pt idx="202">
                  <c:v>33600</c:v>
                </c:pt>
                <c:pt idx="203">
                  <c:v>28900</c:v>
                </c:pt>
                <c:pt idx="204">
                  <c:v>27475</c:v>
                </c:pt>
                <c:pt idx="205">
                  <c:v>27000</c:v>
                </c:pt>
                <c:pt idx="206">
                  <c:v>25825</c:v>
                </c:pt>
                <c:pt idx="207">
                  <c:v>25500</c:v>
                </c:pt>
                <c:pt idx="208">
                  <c:v>24825</c:v>
                </c:pt>
                <c:pt idx="209">
                  <c:v>22025</c:v>
                </c:pt>
                <c:pt idx="210">
                  <c:v>22625</c:v>
                </c:pt>
                <c:pt idx="211">
                  <c:v>23300</c:v>
                </c:pt>
                <c:pt idx="212">
                  <c:v>22700</c:v>
                </c:pt>
                <c:pt idx="213">
                  <c:v>24125</c:v>
                </c:pt>
                <c:pt idx="214">
                  <c:v>24775</c:v>
                </c:pt>
                <c:pt idx="215">
                  <c:v>24000</c:v>
                </c:pt>
                <c:pt idx="216">
                  <c:v>23025</c:v>
                </c:pt>
                <c:pt idx="217">
                  <c:v>21775</c:v>
                </c:pt>
                <c:pt idx="218">
                  <c:v>21850</c:v>
                </c:pt>
                <c:pt idx="219">
                  <c:v>21175</c:v>
                </c:pt>
                <c:pt idx="220">
                  <c:v>21200</c:v>
                </c:pt>
                <c:pt idx="221">
                  <c:v>22075</c:v>
                </c:pt>
                <c:pt idx="222">
                  <c:v>22500</c:v>
                </c:pt>
                <c:pt idx="223">
                  <c:v>22500</c:v>
                </c:pt>
                <c:pt idx="224">
                  <c:v>20700</c:v>
                </c:pt>
                <c:pt idx="225">
                  <c:v>21625</c:v>
                </c:pt>
                <c:pt idx="226">
                  <c:v>22025</c:v>
                </c:pt>
                <c:pt idx="227">
                  <c:v>22025</c:v>
                </c:pt>
                <c:pt idx="228">
                  <c:v>22100</c:v>
                </c:pt>
                <c:pt idx="229">
                  <c:v>22400</c:v>
                </c:pt>
                <c:pt idx="230">
                  <c:v>21150</c:v>
                </c:pt>
                <c:pt idx="231">
                  <c:v>21200</c:v>
                </c:pt>
                <c:pt idx="232">
                  <c:v>21575</c:v>
                </c:pt>
                <c:pt idx="233">
                  <c:v>21050</c:v>
                </c:pt>
                <c:pt idx="234">
                  <c:v>20600</c:v>
                </c:pt>
                <c:pt idx="235">
                  <c:v>21150</c:v>
                </c:pt>
                <c:pt idx="236">
                  <c:v>21300</c:v>
                </c:pt>
                <c:pt idx="237">
                  <c:v>20775</c:v>
                </c:pt>
                <c:pt idx="238">
                  <c:v>21000</c:v>
                </c:pt>
                <c:pt idx="239">
                  <c:v>21200</c:v>
                </c:pt>
                <c:pt idx="240">
                  <c:v>21650</c:v>
                </c:pt>
                <c:pt idx="241">
                  <c:v>21475</c:v>
                </c:pt>
                <c:pt idx="242">
                  <c:v>21475</c:v>
                </c:pt>
                <c:pt idx="243">
                  <c:v>21575</c:v>
                </c:pt>
                <c:pt idx="244">
                  <c:v>21775</c:v>
                </c:pt>
                <c:pt idx="245">
                  <c:v>22275</c:v>
                </c:pt>
                <c:pt idx="246">
                  <c:v>21950</c:v>
                </c:pt>
                <c:pt idx="247">
                  <c:v>22325</c:v>
                </c:pt>
                <c:pt idx="248">
                  <c:v>21450</c:v>
                </c:pt>
                <c:pt idx="249">
                  <c:v>22450</c:v>
                </c:pt>
                <c:pt idx="250">
                  <c:v>22075</c:v>
                </c:pt>
                <c:pt idx="251">
                  <c:v>22300</c:v>
                </c:pt>
                <c:pt idx="252">
                  <c:v>22000</c:v>
                </c:pt>
                <c:pt idx="253">
                  <c:v>21925</c:v>
                </c:pt>
                <c:pt idx="254">
                  <c:v>22250</c:v>
                </c:pt>
                <c:pt idx="255">
                  <c:v>22250</c:v>
                </c:pt>
                <c:pt idx="256">
                  <c:v>23350</c:v>
                </c:pt>
                <c:pt idx="257">
                  <c:v>23275</c:v>
                </c:pt>
                <c:pt idx="258">
                  <c:v>22975</c:v>
                </c:pt>
                <c:pt idx="259">
                  <c:v>23450</c:v>
                </c:pt>
                <c:pt idx="260">
                  <c:v>23625</c:v>
                </c:pt>
                <c:pt idx="261">
                  <c:v>24025</c:v>
                </c:pt>
                <c:pt idx="262">
                  <c:v>23700</c:v>
                </c:pt>
                <c:pt idx="263">
                  <c:v>24125</c:v>
                </c:pt>
                <c:pt idx="264">
                  <c:v>24125</c:v>
                </c:pt>
                <c:pt idx="265">
                  <c:v>22150</c:v>
                </c:pt>
                <c:pt idx="266">
                  <c:v>22475</c:v>
                </c:pt>
                <c:pt idx="267">
                  <c:v>22575</c:v>
                </c:pt>
                <c:pt idx="268">
                  <c:v>22050</c:v>
                </c:pt>
                <c:pt idx="269">
                  <c:v>22150</c:v>
                </c:pt>
                <c:pt idx="270">
                  <c:v>22800</c:v>
                </c:pt>
                <c:pt idx="271">
                  <c:v>22975</c:v>
                </c:pt>
                <c:pt idx="272">
                  <c:v>22625</c:v>
                </c:pt>
                <c:pt idx="273">
                  <c:v>23325</c:v>
                </c:pt>
                <c:pt idx="274">
                  <c:v>22950</c:v>
                </c:pt>
                <c:pt idx="275">
                  <c:v>22850</c:v>
                </c:pt>
                <c:pt idx="276">
                  <c:v>23650</c:v>
                </c:pt>
                <c:pt idx="277">
                  <c:v>23300</c:v>
                </c:pt>
                <c:pt idx="278">
                  <c:v>23375</c:v>
                </c:pt>
                <c:pt idx="279">
                  <c:v>23875</c:v>
                </c:pt>
                <c:pt idx="280">
                  <c:v>23150</c:v>
                </c:pt>
                <c:pt idx="281">
                  <c:v>23175</c:v>
                </c:pt>
                <c:pt idx="282">
                  <c:v>23175</c:v>
                </c:pt>
                <c:pt idx="283">
                  <c:v>23750</c:v>
                </c:pt>
                <c:pt idx="284">
                  <c:v>23750</c:v>
                </c:pt>
                <c:pt idx="285">
                  <c:v>24650</c:v>
                </c:pt>
                <c:pt idx="286">
                  <c:v>24150</c:v>
                </c:pt>
                <c:pt idx="287">
                  <c:v>24250</c:v>
                </c:pt>
                <c:pt idx="288">
                  <c:v>23900</c:v>
                </c:pt>
                <c:pt idx="289">
                  <c:v>24075</c:v>
                </c:pt>
                <c:pt idx="290">
                  <c:v>24150</c:v>
                </c:pt>
                <c:pt idx="291">
                  <c:v>23775</c:v>
                </c:pt>
                <c:pt idx="292">
                  <c:v>23275</c:v>
                </c:pt>
                <c:pt idx="293">
                  <c:v>23100</c:v>
                </c:pt>
                <c:pt idx="294">
                  <c:v>23250</c:v>
                </c:pt>
                <c:pt idx="295">
                  <c:v>23650</c:v>
                </c:pt>
                <c:pt idx="296">
                  <c:v>23350</c:v>
                </c:pt>
                <c:pt idx="297">
                  <c:v>23600</c:v>
                </c:pt>
                <c:pt idx="298">
                  <c:v>23675</c:v>
                </c:pt>
                <c:pt idx="299">
                  <c:v>24300</c:v>
                </c:pt>
                <c:pt idx="300">
                  <c:v>25150</c:v>
                </c:pt>
                <c:pt idx="301">
                  <c:v>25475</c:v>
                </c:pt>
                <c:pt idx="302">
                  <c:v>25575</c:v>
                </c:pt>
                <c:pt idx="303">
                  <c:v>25175</c:v>
                </c:pt>
                <c:pt idx="304">
                  <c:v>25500</c:v>
                </c:pt>
                <c:pt idx="305">
                  <c:v>25175</c:v>
                </c:pt>
                <c:pt idx="306">
                  <c:v>25100</c:v>
                </c:pt>
                <c:pt idx="307">
                  <c:v>25100</c:v>
                </c:pt>
                <c:pt idx="308">
                  <c:v>24700</c:v>
                </c:pt>
                <c:pt idx="309">
                  <c:v>24125</c:v>
                </c:pt>
                <c:pt idx="310">
                  <c:v>24250</c:v>
                </c:pt>
                <c:pt idx="311">
                  <c:v>24475</c:v>
                </c:pt>
                <c:pt idx="312">
                  <c:v>24150</c:v>
                </c:pt>
                <c:pt idx="313">
                  <c:v>24325</c:v>
                </c:pt>
                <c:pt idx="314">
                  <c:v>25125</c:v>
                </c:pt>
                <c:pt idx="315">
                  <c:v>25375</c:v>
                </c:pt>
                <c:pt idx="316">
                  <c:v>25075</c:v>
                </c:pt>
                <c:pt idx="317">
                  <c:v>24575</c:v>
                </c:pt>
                <c:pt idx="318">
                  <c:v>24900</c:v>
                </c:pt>
                <c:pt idx="319">
                  <c:v>25250</c:v>
                </c:pt>
                <c:pt idx="320">
                  <c:v>24775</c:v>
                </c:pt>
                <c:pt idx="321">
                  <c:v>23775</c:v>
                </c:pt>
                <c:pt idx="322">
                  <c:v>23550</c:v>
                </c:pt>
                <c:pt idx="323">
                  <c:v>23075</c:v>
                </c:pt>
                <c:pt idx="324">
                  <c:v>23050</c:v>
                </c:pt>
                <c:pt idx="325">
                  <c:v>23300</c:v>
                </c:pt>
                <c:pt idx="326">
                  <c:v>23150</c:v>
                </c:pt>
                <c:pt idx="327">
                  <c:v>23075</c:v>
                </c:pt>
                <c:pt idx="328">
                  <c:v>23075</c:v>
                </c:pt>
                <c:pt idx="329">
                  <c:v>22450</c:v>
                </c:pt>
                <c:pt idx="330">
                  <c:v>22525</c:v>
                </c:pt>
                <c:pt idx="331">
                  <c:v>22175</c:v>
                </c:pt>
                <c:pt idx="332">
                  <c:v>21675</c:v>
                </c:pt>
                <c:pt idx="333">
                  <c:v>21475</c:v>
                </c:pt>
                <c:pt idx="334">
                  <c:v>21125</c:v>
                </c:pt>
                <c:pt idx="335">
                  <c:v>21450</c:v>
                </c:pt>
                <c:pt idx="336">
                  <c:v>21775</c:v>
                </c:pt>
                <c:pt idx="337">
                  <c:v>22850</c:v>
                </c:pt>
                <c:pt idx="338">
                  <c:v>22750</c:v>
                </c:pt>
                <c:pt idx="339">
                  <c:v>22625</c:v>
                </c:pt>
                <c:pt idx="340">
                  <c:v>23250</c:v>
                </c:pt>
                <c:pt idx="341">
                  <c:v>23625</c:v>
                </c:pt>
                <c:pt idx="342">
                  <c:v>23800</c:v>
                </c:pt>
                <c:pt idx="343">
                  <c:v>24475</c:v>
                </c:pt>
                <c:pt idx="344">
                  <c:v>24575</c:v>
                </c:pt>
                <c:pt idx="345">
                  <c:v>24725</c:v>
                </c:pt>
                <c:pt idx="346">
                  <c:v>24725</c:v>
                </c:pt>
                <c:pt idx="347">
                  <c:v>24725</c:v>
                </c:pt>
                <c:pt idx="348">
                  <c:v>26550</c:v>
                </c:pt>
                <c:pt idx="349">
                  <c:v>26550</c:v>
                </c:pt>
                <c:pt idx="350">
                  <c:v>26550</c:v>
                </c:pt>
                <c:pt idx="351">
                  <c:v>26750</c:v>
                </c:pt>
                <c:pt idx="352">
                  <c:v>26400</c:v>
                </c:pt>
                <c:pt idx="353">
                  <c:v>26250</c:v>
                </c:pt>
                <c:pt idx="354">
                  <c:v>24925</c:v>
                </c:pt>
                <c:pt idx="355">
                  <c:v>25400</c:v>
                </c:pt>
                <c:pt idx="356">
                  <c:v>25700</c:v>
                </c:pt>
                <c:pt idx="357">
                  <c:v>25850</c:v>
                </c:pt>
                <c:pt idx="358">
                  <c:v>25625</c:v>
                </c:pt>
                <c:pt idx="359">
                  <c:v>25750</c:v>
                </c:pt>
                <c:pt idx="360">
                  <c:v>25275</c:v>
                </c:pt>
                <c:pt idx="361">
                  <c:v>24850</c:v>
                </c:pt>
                <c:pt idx="362">
                  <c:v>24950</c:v>
                </c:pt>
                <c:pt idx="363">
                  <c:v>24575</c:v>
                </c:pt>
                <c:pt idx="364">
                  <c:v>25175</c:v>
                </c:pt>
                <c:pt idx="365">
                  <c:v>25025</c:v>
                </c:pt>
                <c:pt idx="366">
                  <c:v>24625</c:v>
                </c:pt>
                <c:pt idx="367">
                  <c:v>25975</c:v>
                </c:pt>
                <c:pt idx="368">
                  <c:v>25900</c:v>
                </c:pt>
                <c:pt idx="369">
                  <c:v>26100</c:v>
                </c:pt>
                <c:pt idx="370">
                  <c:v>26050</c:v>
                </c:pt>
                <c:pt idx="371">
                  <c:v>26050</c:v>
                </c:pt>
                <c:pt idx="372">
                  <c:v>26050</c:v>
                </c:pt>
                <c:pt idx="373">
                  <c:v>25950</c:v>
                </c:pt>
                <c:pt idx="374">
                  <c:v>26675</c:v>
                </c:pt>
                <c:pt idx="375">
                  <c:v>26350</c:v>
                </c:pt>
                <c:pt idx="376">
                  <c:v>26675</c:v>
                </c:pt>
                <c:pt idx="377">
                  <c:v>26950</c:v>
                </c:pt>
                <c:pt idx="378">
                  <c:v>26725</c:v>
                </c:pt>
                <c:pt idx="379">
                  <c:v>26250</c:v>
                </c:pt>
                <c:pt idx="380">
                  <c:v>25225</c:v>
                </c:pt>
                <c:pt idx="381">
                  <c:v>24600</c:v>
                </c:pt>
                <c:pt idx="382">
                  <c:v>25075</c:v>
                </c:pt>
                <c:pt idx="383">
                  <c:v>25325</c:v>
                </c:pt>
                <c:pt idx="384">
                  <c:v>25100</c:v>
                </c:pt>
                <c:pt idx="385">
                  <c:v>24700</c:v>
                </c:pt>
                <c:pt idx="386">
                  <c:v>25550</c:v>
                </c:pt>
                <c:pt idx="387">
                  <c:v>25400</c:v>
                </c:pt>
                <c:pt idx="388">
                  <c:v>26000</c:v>
                </c:pt>
                <c:pt idx="389">
                  <c:v>25550</c:v>
                </c:pt>
                <c:pt idx="390">
                  <c:v>26700</c:v>
                </c:pt>
                <c:pt idx="391">
                  <c:v>26500</c:v>
                </c:pt>
                <c:pt idx="392">
                  <c:v>26375</c:v>
                </c:pt>
                <c:pt idx="393">
                  <c:v>26375</c:v>
                </c:pt>
                <c:pt idx="394">
                  <c:v>26700</c:v>
                </c:pt>
                <c:pt idx="395">
                  <c:v>27200</c:v>
                </c:pt>
                <c:pt idx="396">
                  <c:v>27075</c:v>
                </c:pt>
                <c:pt idx="397">
                  <c:v>27400</c:v>
                </c:pt>
                <c:pt idx="398">
                  <c:v>27400</c:v>
                </c:pt>
                <c:pt idx="399">
                  <c:v>27625</c:v>
                </c:pt>
                <c:pt idx="400">
                  <c:v>26550</c:v>
                </c:pt>
                <c:pt idx="401">
                  <c:v>26200</c:v>
                </c:pt>
                <c:pt idx="402">
                  <c:v>26475</c:v>
                </c:pt>
                <c:pt idx="403">
                  <c:v>26750</c:v>
                </c:pt>
                <c:pt idx="404">
                  <c:v>27375</c:v>
                </c:pt>
                <c:pt idx="405">
                  <c:v>27200</c:v>
                </c:pt>
                <c:pt idx="406">
                  <c:v>27175</c:v>
                </c:pt>
                <c:pt idx="407">
                  <c:v>28325</c:v>
                </c:pt>
                <c:pt idx="408">
                  <c:v>29025</c:v>
                </c:pt>
                <c:pt idx="409">
                  <c:v>28700</c:v>
                </c:pt>
                <c:pt idx="410">
                  <c:v>28525</c:v>
                </c:pt>
                <c:pt idx="411">
                  <c:v>29375</c:v>
                </c:pt>
                <c:pt idx="412">
                  <c:v>29375</c:v>
                </c:pt>
                <c:pt idx="413">
                  <c:v>28275</c:v>
                </c:pt>
                <c:pt idx="414">
                  <c:v>27250</c:v>
                </c:pt>
                <c:pt idx="415">
                  <c:v>27175</c:v>
                </c:pt>
                <c:pt idx="416">
                  <c:v>27275</c:v>
                </c:pt>
                <c:pt idx="417">
                  <c:v>27975</c:v>
                </c:pt>
                <c:pt idx="418">
                  <c:v>28525</c:v>
                </c:pt>
                <c:pt idx="419">
                  <c:v>28450</c:v>
                </c:pt>
                <c:pt idx="420">
                  <c:v>27650</c:v>
                </c:pt>
                <c:pt idx="421">
                  <c:v>28200</c:v>
                </c:pt>
                <c:pt idx="422">
                  <c:v>27250</c:v>
                </c:pt>
                <c:pt idx="423">
                  <c:v>27300</c:v>
                </c:pt>
                <c:pt idx="424">
                  <c:v>26250</c:v>
                </c:pt>
                <c:pt idx="425">
                  <c:v>25600</c:v>
                </c:pt>
                <c:pt idx="426">
                  <c:v>25850</c:v>
                </c:pt>
                <c:pt idx="427">
                  <c:v>25625</c:v>
                </c:pt>
                <c:pt idx="428">
                  <c:v>26050</c:v>
                </c:pt>
                <c:pt idx="429">
                  <c:v>25175</c:v>
                </c:pt>
                <c:pt idx="430">
                  <c:v>24750</c:v>
                </c:pt>
                <c:pt idx="431">
                  <c:v>24700</c:v>
                </c:pt>
                <c:pt idx="432">
                  <c:v>24925</c:v>
                </c:pt>
                <c:pt idx="433">
                  <c:v>25325</c:v>
                </c:pt>
                <c:pt idx="434">
                  <c:v>25700</c:v>
                </c:pt>
                <c:pt idx="435">
                  <c:v>25700</c:v>
                </c:pt>
                <c:pt idx="436">
                  <c:v>25950</c:v>
                </c:pt>
                <c:pt idx="437">
                  <c:v>25875</c:v>
                </c:pt>
                <c:pt idx="438">
                  <c:v>26125</c:v>
                </c:pt>
                <c:pt idx="439">
                  <c:v>26125</c:v>
                </c:pt>
                <c:pt idx="440">
                  <c:v>26050</c:v>
                </c:pt>
                <c:pt idx="441">
                  <c:v>25225</c:v>
                </c:pt>
                <c:pt idx="442">
                  <c:v>25925</c:v>
                </c:pt>
                <c:pt idx="443">
                  <c:v>25950</c:v>
                </c:pt>
                <c:pt idx="444">
                  <c:v>26850</c:v>
                </c:pt>
                <c:pt idx="445">
                  <c:v>27075</c:v>
                </c:pt>
                <c:pt idx="446">
                  <c:v>27525</c:v>
                </c:pt>
                <c:pt idx="447">
                  <c:v>27975</c:v>
                </c:pt>
                <c:pt idx="448">
                  <c:v>28325</c:v>
                </c:pt>
                <c:pt idx="449">
                  <c:v>27475</c:v>
                </c:pt>
                <c:pt idx="450">
                  <c:v>27925</c:v>
                </c:pt>
                <c:pt idx="451">
                  <c:v>28000</c:v>
                </c:pt>
                <c:pt idx="452">
                  <c:v>27825</c:v>
                </c:pt>
                <c:pt idx="453">
                  <c:v>27350</c:v>
                </c:pt>
                <c:pt idx="454">
                  <c:v>27250</c:v>
                </c:pt>
                <c:pt idx="455">
                  <c:v>27250</c:v>
                </c:pt>
                <c:pt idx="456">
                  <c:v>26575</c:v>
                </c:pt>
                <c:pt idx="457">
                  <c:v>28175</c:v>
                </c:pt>
                <c:pt idx="458">
                  <c:v>27975</c:v>
                </c:pt>
                <c:pt idx="459">
                  <c:v>29025</c:v>
                </c:pt>
                <c:pt idx="460">
                  <c:v>29175</c:v>
                </c:pt>
                <c:pt idx="461">
                  <c:v>28850</c:v>
                </c:pt>
                <c:pt idx="462">
                  <c:v>28025</c:v>
                </c:pt>
                <c:pt idx="463">
                  <c:v>28775</c:v>
                </c:pt>
                <c:pt idx="464">
                  <c:v>28550</c:v>
                </c:pt>
                <c:pt idx="465">
                  <c:v>28250</c:v>
                </c:pt>
                <c:pt idx="466">
                  <c:v>28250</c:v>
                </c:pt>
                <c:pt idx="467">
                  <c:v>27750</c:v>
                </c:pt>
                <c:pt idx="468">
                  <c:v>28675</c:v>
                </c:pt>
                <c:pt idx="469">
                  <c:v>28100</c:v>
                </c:pt>
                <c:pt idx="470">
                  <c:v>27825</c:v>
                </c:pt>
                <c:pt idx="471">
                  <c:v>26875</c:v>
                </c:pt>
                <c:pt idx="472">
                  <c:v>26825</c:v>
                </c:pt>
                <c:pt idx="473">
                  <c:v>27500</c:v>
                </c:pt>
                <c:pt idx="474">
                  <c:v>28950</c:v>
                </c:pt>
                <c:pt idx="475">
                  <c:v>28950</c:v>
                </c:pt>
                <c:pt idx="476">
                  <c:v>28625</c:v>
                </c:pt>
                <c:pt idx="477">
                  <c:v>28700</c:v>
                </c:pt>
                <c:pt idx="478">
                  <c:v>29575</c:v>
                </c:pt>
                <c:pt idx="479">
                  <c:v>29400</c:v>
                </c:pt>
                <c:pt idx="480">
                  <c:v>30050</c:v>
                </c:pt>
                <c:pt idx="481">
                  <c:v>29275</c:v>
                </c:pt>
                <c:pt idx="482">
                  <c:v>28975</c:v>
                </c:pt>
                <c:pt idx="483">
                  <c:v>29175</c:v>
                </c:pt>
                <c:pt idx="484">
                  <c:v>28650</c:v>
                </c:pt>
                <c:pt idx="485">
                  <c:v>29350</c:v>
                </c:pt>
                <c:pt idx="486">
                  <c:v>30100</c:v>
                </c:pt>
                <c:pt idx="487">
                  <c:v>30275</c:v>
                </c:pt>
                <c:pt idx="488">
                  <c:v>29900</c:v>
                </c:pt>
                <c:pt idx="489">
                  <c:v>30900</c:v>
                </c:pt>
                <c:pt idx="490">
                  <c:v>32100</c:v>
                </c:pt>
                <c:pt idx="491">
                  <c:v>32175</c:v>
                </c:pt>
                <c:pt idx="492">
                  <c:v>32825</c:v>
                </c:pt>
                <c:pt idx="493">
                  <c:v>32825</c:v>
                </c:pt>
                <c:pt idx="494">
                  <c:v>32475</c:v>
                </c:pt>
                <c:pt idx="495">
                  <c:v>32750</c:v>
                </c:pt>
                <c:pt idx="496">
                  <c:v>32750</c:v>
                </c:pt>
                <c:pt idx="497">
                  <c:v>32175</c:v>
                </c:pt>
                <c:pt idx="498">
                  <c:v>32775</c:v>
                </c:pt>
                <c:pt idx="499">
                  <c:v>32450</c:v>
                </c:pt>
                <c:pt idx="500">
                  <c:v>31775</c:v>
                </c:pt>
                <c:pt idx="501">
                  <c:v>32650</c:v>
                </c:pt>
                <c:pt idx="502">
                  <c:v>32575</c:v>
                </c:pt>
                <c:pt idx="503">
                  <c:v>31325</c:v>
                </c:pt>
                <c:pt idx="504">
                  <c:v>33225</c:v>
                </c:pt>
                <c:pt idx="505">
                  <c:v>32350</c:v>
                </c:pt>
                <c:pt idx="506">
                  <c:v>32575</c:v>
                </c:pt>
                <c:pt idx="507">
                  <c:v>31450</c:v>
                </c:pt>
                <c:pt idx="508">
                  <c:v>31450</c:v>
                </c:pt>
                <c:pt idx="509">
                  <c:v>33625</c:v>
                </c:pt>
                <c:pt idx="510">
                  <c:v>32825</c:v>
                </c:pt>
                <c:pt idx="511">
                  <c:v>31425</c:v>
                </c:pt>
                <c:pt idx="512">
                  <c:v>31300</c:v>
                </c:pt>
                <c:pt idx="513">
                  <c:v>31150</c:v>
                </c:pt>
                <c:pt idx="514">
                  <c:v>31375</c:v>
                </c:pt>
                <c:pt idx="515">
                  <c:v>31450</c:v>
                </c:pt>
                <c:pt idx="516">
                  <c:v>31450</c:v>
                </c:pt>
                <c:pt idx="517">
                  <c:v>31300</c:v>
                </c:pt>
                <c:pt idx="518">
                  <c:v>31325</c:v>
                </c:pt>
                <c:pt idx="519">
                  <c:v>30825</c:v>
                </c:pt>
                <c:pt idx="520">
                  <c:v>30875</c:v>
                </c:pt>
                <c:pt idx="521">
                  <c:v>31850</c:v>
                </c:pt>
                <c:pt idx="522">
                  <c:v>32050</c:v>
                </c:pt>
                <c:pt idx="523">
                  <c:v>31725</c:v>
                </c:pt>
                <c:pt idx="524">
                  <c:v>31350</c:v>
                </c:pt>
                <c:pt idx="525">
                  <c:v>31175</c:v>
                </c:pt>
                <c:pt idx="526">
                  <c:v>31925</c:v>
                </c:pt>
                <c:pt idx="527">
                  <c:v>31700</c:v>
                </c:pt>
                <c:pt idx="528">
                  <c:v>30825</c:v>
                </c:pt>
                <c:pt idx="529">
                  <c:v>31125</c:v>
                </c:pt>
                <c:pt idx="530">
                  <c:v>32175</c:v>
                </c:pt>
                <c:pt idx="531">
                  <c:v>33825</c:v>
                </c:pt>
                <c:pt idx="532">
                  <c:v>33875</c:v>
                </c:pt>
                <c:pt idx="533">
                  <c:v>34325</c:v>
                </c:pt>
                <c:pt idx="534">
                  <c:v>35100</c:v>
                </c:pt>
                <c:pt idx="535">
                  <c:v>34275</c:v>
                </c:pt>
                <c:pt idx="536">
                  <c:v>34625</c:v>
                </c:pt>
                <c:pt idx="537">
                  <c:v>34550</c:v>
                </c:pt>
                <c:pt idx="538">
                  <c:v>34550</c:v>
                </c:pt>
                <c:pt idx="539">
                  <c:v>33350</c:v>
                </c:pt>
                <c:pt idx="540">
                  <c:v>33875</c:v>
                </c:pt>
                <c:pt idx="541">
                  <c:v>34800</c:v>
                </c:pt>
                <c:pt idx="542">
                  <c:v>35275</c:v>
                </c:pt>
                <c:pt idx="543">
                  <c:v>35175</c:v>
                </c:pt>
                <c:pt idx="544">
                  <c:v>35000</c:v>
                </c:pt>
                <c:pt idx="545">
                  <c:v>34625</c:v>
                </c:pt>
                <c:pt idx="546">
                  <c:v>35625</c:v>
                </c:pt>
                <c:pt idx="547">
                  <c:v>35725</c:v>
                </c:pt>
                <c:pt idx="548">
                  <c:v>35800</c:v>
                </c:pt>
                <c:pt idx="549">
                  <c:v>36100</c:v>
                </c:pt>
                <c:pt idx="550">
                  <c:v>36775</c:v>
                </c:pt>
                <c:pt idx="551">
                  <c:v>36425</c:v>
                </c:pt>
                <c:pt idx="552">
                  <c:v>37025</c:v>
                </c:pt>
                <c:pt idx="553">
                  <c:v>37225</c:v>
                </c:pt>
                <c:pt idx="554">
                  <c:v>37825</c:v>
                </c:pt>
                <c:pt idx="555">
                  <c:v>37975</c:v>
                </c:pt>
                <c:pt idx="556">
                  <c:v>38200</c:v>
                </c:pt>
                <c:pt idx="557">
                  <c:v>37850</c:v>
                </c:pt>
                <c:pt idx="558">
                  <c:v>38725</c:v>
                </c:pt>
                <c:pt idx="559">
                  <c:v>37425</c:v>
                </c:pt>
                <c:pt idx="560">
                  <c:v>37100</c:v>
                </c:pt>
                <c:pt idx="561">
                  <c:v>37100</c:v>
                </c:pt>
                <c:pt idx="562">
                  <c:v>38500</c:v>
                </c:pt>
                <c:pt idx="563">
                  <c:v>38625</c:v>
                </c:pt>
                <c:pt idx="564">
                  <c:v>38925</c:v>
                </c:pt>
                <c:pt idx="565">
                  <c:v>39175</c:v>
                </c:pt>
                <c:pt idx="566">
                  <c:v>39800</c:v>
                </c:pt>
                <c:pt idx="567">
                  <c:v>39975</c:v>
                </c:pt>
                <c:pt idx="568">
                  <c:v>39250</c:v>
                </c:pt>
                <c:pt idx="569">
                  <c:v>38425</c:v>
                </c:pt>
                <c:pt idx="570">
                  <c:v>37875</c:v>
                </c:pt>
                <c:pt idx="571">
                  <c:v>36175</c:v>
                </c:pt>
                <c:pt idx="572">
                  <c:v>35925</c:v>
                </c:pt>
                <c:pt idx="573">
                  <c:v>35250</c:v>
                </c:pt>
                <c:pt idx="574">
                  <c:v>37025</c:v>
                </c:pt>
                <c:pt idx="575">
                  <c:v>38450</c:v>
                </c:pt>
                <c:pt idx="576">
                  <c:v>37500</c:v>
                </c:pt>
                <c:pt idx="577">
                  <c:v>37400</c:v>
                </c:pt>
                <c:pt idx="578">
                  <c:v>37350</c:v>
                </c:pt>
                <c:pt idx="579">
                  <c:v>37750</c:v>
                </c:pt>
                <c:pt idx="580">
                  <c:v>39425</c:v>
                </c:pt>
                <c:pt idx="581">
                  <c:v>39425</c:v>
                </c:pt>
                <c:pt idx="582">
                  <c:v>38525</c:v>
                </c:pt>
                <c:pt idx="583">
                  <c:v>39250</c:v>
                </c:pt>
                <c:pt idx="584">
                  <c:v>39300</c:v>
                </c:pt>
                <c:pt idx="585">
                  <c:v>38075</c:v>
                </c:pt>
                <c:pt idx="586">
                  <c:v>39300</c:v>
                </c:pt>
                <c:pt idx="587">
                  <c:v>39875</c:v>
                </c:pt>
                <c:pt idx="588">
                  <c:v>40950</c:v>
                </c:pt>
                <c:pt idx="589">
                  <c:v>42250</c:v>
                </c:pt>
                <c:pt idx="590">
                  <c:v>42300</c:v>
                </c:pt>
                <c:pt idx="591">
                  <c:v>42250</c:v>
                </c:pt>
                <c:pt idx="592">
                  <c:v>43100</c:v>
                </c:pt>
                <c:pt idx="593">
                  <c:v>42975</c:v>
                </c:pt>
                <c:pt idx="594">
                  <c:v>43250</c:v>
                </c:pt>
                <c:pt idx="595">
                  <c:v>44675</c:v>
                </c:pt>
                <c:pt idx="596">
                  <c:v>44100</c:v>
                </c:pt>
                <c:pt idx="597">
                  <c:v>44125</c:v>
                </c:pt>
                <c:pt idx="598">
                  <c:v>44500</c:v>
                </c:pt>
                <c:pt idx="599">
                  <c:v>45000</c:v>
                </c:pt>
                <c:pt idx="600">
                  <c:v>46050</c:v>
                </c:pt>
                <c:pt idx="601">
                  <c:v>47300</c:v>
                </c:pt>
                <c:pt idx="602">
                  <c:v>48925</c:v>
                </c:pt>
                <c:pt idx="603">
                  <c:v>48925</c:v>
                </c:pt>
                <c:pt idx="604">
                  <c:v>46225</c:v>
                </c:pt>
                <c:pt idx="605">
                  <c:v>48150</c:v>
                </c:pt>
                <c:pt idx="606">
                  <c:v>48050</c:v>
                </c:pt>
                <c:pt idx="607">
                  <c:v>46825</c:v>
                </c:pt>
                <c:pt idx="608">
                  <c:v>46175</c:v>
                </c:pt>
                <c:pt idx="609">
                  <c:v>48775</c:v>
                </c:pt>
                <c:pt idx="610">
                  <c:v>49050</c:v>
                </c:pt>
                <c:pt idx="611">
                  <c:v>49200</c:v>
                </c:pt>
                <c:pt idx="612">
                  <c:v>49275</c:v>
                </c:pt>
                <c:pt idx="613">
                  <c:v>48875</c:v>
                </c:pt>
                <c:pt idx="614">
                  <c:v>47125</c:v>
                </c:pt>
                <c:pt idx="615">
                  <c:v>46275</c:v>
                </c:pt>
                <c:pt idx="616">
                  <c:v>44575</c:v>
                </c:pt>
                <c:pt idx="617">
                  <c:v>43200</c:v>
                </c:pt>
                <c:pt idx="618">
                  <c:v>42950</c:v>
                </c:pt>
                <c:pt idx="619">
                  <c:v>42500</c:v>
                </c:pt>
                <c:pt idx="620">
                  <c:v>42600</c:v>
                </c:pt>
                <c:pt idx="621">
                  <c:v>41100</c:v>
                </c:pt>
                <c:pt idx="622">
                  <c:v>42050</c:v>
                </c:pt>
                <c:pt idx="623">
                  <c:v>42075</c:v>
                </c:pt>
                <c:pt idx="624">
                  <c:v>42075</c:v>
                </c:pt>
                <c:pt idx="625">
                  <c:v>42075</c:v>
                </c:pt>
                <c:pt idx="626">
                  <c:v>41050</c:v>
                </c:pt>
                <c:pt idx="627">
                  <c:v>40025</c:v>
                </c:pt>
                <c:pt idx="628">
                  <c:v>40650</c:v>
                </c:pt>
                <c:pt idx="629">
                  <c:v>41900</c:v>
                </c:pt>
                <c:pt idx="630">
                  <c:v>42375</c:v>
                </c:pt>
                <c:pt idx="631">
                  <c:v>44975</c:v>
                </c:pt>
                <c:pt idx="632">
                  <c:v>43575</c:v>
                </c:pt>
                <c:pt idx="633">
                  <c:v>44775</c:v>
                </c:pt>
                <c:pt idx="634">
                  <c:v>44250</c:v>
                </c:pt>
                <c:pt idx="635">
                  <c:v>44650</c:v>
                </c:pt>
                <c:pt idx="636">
                  <c:v>44075</c:v>
                </c:pt>
                <c:pt idx="637">
                  <c:v>44475</c:v>
                </c:pt>
                <c:pt idx="638">
                  <c:v>43125</c:v>
                </c:pt>
                <c:pt idx="639">
                  <c:v>41175</c:v>
                </c:pt>
                <c:pt idx="640">
                  <c:v>38250</c:v>
                </c:pt>
                <c:pt idx="641">
                  <c:v>37125</c:v>
                </c:pt>
                <c:pt idx="642">
                  <c:v>37800</c:v>
                </c:pt>
                <c:pt idx="643">
                  <c:v>36925</c:v>
                </c:pt>
                <c:pt idx="644">
                  <c:v>37275</c:v>
                </c:pt>
                <c:pt idx="645">
                  <c:v>38875</c:v>
                </c:pt>
                <c:pt idx="646">
                  <c:v>38875</c:v>
                </c:pt>
                <c:pt idx="647">
                  <c:v>37825</c:v>
                </c:pt>
                <c:pt idx="648">
                  <c:v>38200</c:v>
                </c:pt>
                <c:pt idx="649">
                  <c:v>40400</c:v>
                </c:pt>
                <c:pt idx="650">
                  <c:v>40500</c:v>
                </c:pt>
                <c:pt idx="651">
                  <c:v>42275</c:v>
                </c:pt>
                <c:pt idx="652">
                  <c:v>41150</c:v>
                </c:pt>
                <c:pt idx="653">
                  <c:v>41300</c:v>
                </c:pt>
                <c:pt idx="654">
                  <c:v>39750</c:v>
                </c:pt>
                <c:pt idx="655">
                  <c:v>39500</c:v>
                </c:pt>
                <c:pt idx="656">
                  <c:v>38450</c:v>
                </c:pt>
                <c:pt idx="657">
                  <c:v>35950</c:v>
                </c:pt>
                <c:pt idx="658">
                  <c:v>36800</c:v>
                </c:pt>
                <c:pt idx="659">
                  <c:v>36800</c:v>
                </c:pt>
                <c:pt idx="660">
                  <c:v>36750</c:v>
                </c:pt>
                <c:pt idx="661">
                  <c:v>36150</c:v>
                </c:pt>
                <c:pt idx="662">
                  <c:v>37850</c:v>
                </c:pt>
                <c:pt idx="663">
                  <c:v>37725</c:v>
                </c:pt>
                <c:pt idx="664">
                  <c:v>39700</c:v>
                </c:pt>
                <c:pt idx="665">
                  <c:v>38150</c:v>
                </c:pt>
                <c:pt idx="666">
                  <c:v>38150</c:v>
                </c:pt>
                <c:pt idx="667">
                  <c:v>39575</c:v>
                </c:pt>
                <c:pt idx="668">
                  <c:v>39625</c:v>
                </c:pt>
                <c:pt idx="669">
                  <c:v>39850</c:v>
                </c:pt>
                <c:pt idx="670">
                  <c:v>39300</c:v>
                </c:pt>
                <c:pt idx="671">
                  <c:v>39300</c:v>
                </c:pt>
                <c:pt idx="672">
                  <c:v>38850</c:v>
                </c:pt>
                <c:pt idx="673">
                  <c:v>40400</c:v>
                </c:pt>
                <c:pt idx="674">
                  <c:v>40725</c:v>
                </c:pt>
                <c:pt idx="675">
                  <c:v>41500</c:v>
                </c:pt>
                <c:pt idx="676">
                  <c:v>41825</c:v>
                </c:pt>
                <c:pt idx="677">
                  <c:v>42100</c:v>
                </c:pt>
                <c:pt idx="678">
                  <c:v>39875</c:v>
                </c:pt>
                <c:pt idx="679">
                  <c:v>39725</c:v>
                </c:pt>
                <c:pt idx="680">
                  <c:v>40125</c:v>
                </c:pt>
                <c:pt idx="681">
                  <c:v>39675</c:v>
                </c:pt>
                <c:pt idx="682">
                  <c:v>39025</c:v>
                </c:pt>
                <c:pt idx="683">
                  <c:v>39100</c:v>
                </c:pt>
                <c:pt idx="684">
                  <c:v>38275</c:v>
                </c:pt>
                <c:pt idx="685">
                  <c:v>37925</c:v>
                </c:pt>
                <c:pt idx="686">
                  <c:v>38750</c:v>
                </c:pt>
                <c:pt idx="687">
                  <c:v>38750</c:v>
                </c:pt>
                <c:pt idx="688">
                  <c:v>39250</c:v>
                </c:pt>
                <c:pt idx="689">
                  <c:v>38850</c:v>
                </c:pt>
                <c:pt idx="690">
                  <c:v>39775</c:v>
                </c:pt>
                <c:pt idx="691">
                  <c:v>39725</c:v>
                </c:pt>
                <c:pt idx="692">
                  <c:v>40775</c:v>
                </c:pt>
                <c:pt idx="693">
                  <c:v>40925</c:v>
                </c:pt>
                <c:pt idx="694">
                  <c:v>42425</c:v>
                </c:pt>
                <c:pt idx="695">
                  <c:v>44200</c:v>
                </c:pt>
                <c:pt idx="696">
                  <c:v>44300</c:v>
                </c:pt>
                <c:pt idx="697">
                  <c:v>45550</c:v>
                </c:pt>
                <c:pt idx="698">
                  <c:v>45200</c:v>
                </c:pt>
                <c:pt idx="699">
                  <c:v>46050</c:v>
                </c:pt>
                <c:pt idx="700">
                  <c:v>46950</c:v>
                </c:pt>
                <c:pt idx="701">
                  <c:v>48150</c:v>
                </c:pt>
                <c:pt idx="702">
                  <c:v>49125</c:v>
                </c:pt>
                <c:pt idx="703">
                  <c:v>47425</c:v>
                </c:pt>
                <c:pt idx="704">
                  <c:v>46450</c:v>
                </c:pt>
                <c:pt idx="705">
                  <c:v>48725</c:v>
                </c:pt>
                <c:pt idx="706">
                  <c:v>49500</c:v>
                </c:pt>
                <c:pt idx="707">
                  <c:v>49500</c:v>
                </c:pt>
                <c:pt idx="708">
                  <c:v>47600</c:v>
                </c:pt>
                <c:pt idx="709">
                  <c:v>47100</c:v>
                </c:pt>
                <c:pt idx="710">
                  <c:v>48225</c:v>
                </c:pt>
                <c:pt idx="711">
                  <c:v>49350</c:v>
                </c:pt>
                <c:pt idx="712">
                  <c:v>49775</c:v>
                </c:pt>
                <c:pt idx="713">
                  <c:v>49225</c:v>
                </c:pt>
                <c:pt idx="714">
                  <c:v>49475</c:v>
                </c:pt>
                <c:pt idx="715">
                  <c:v>49675</c:v>
                </c:pt>
                <c:pt idx="716">
                  <c:v>48325</c:v>
                </c:pt>
                <c:pt idx="717">
                  <c:v>48625</c:v>
                </c:pt>
                <c:pt idx="718">
                  <c:v>48325</c:v>
                </c:pt>
                <c:pt idx="719">
                  <c:v>48500</c:v>
                </c:pt>
                <c:pt idx="720">
                  <c:v>51450</c:v>
                </c:pt>
                <c:pt idx="721">
                  <c:v>52200</c:v>
                </c:pt>
                <c:pt idx="722">
                  <c:v>53350</c:v>
                </c:pt>
                <c:pt idx="723">
                  <c:v>52575</c:v>
                </c:pt>
                <c:pt idx="724">
                  <c:v>52125</c:v>
                </c:pt>
                <c:pt idx="725">
                  <c:v>50950</c:v>
                </c:pt>
                <c:pt idx="726">
                  <c:v>48450</c:v>
                </c:pt>
                <c:pt idx="727">
                  <c:v>47850</c:v>
                </c:pt>
                <c:pt idx="728">
                  <c:v>47850</c:v>
                </c:pt>
                <c:pt idx="729">
                  <c:v>46850</c:v>
                </c:pt>
                <c:pt idx="730">
                  <c:v>47550</c:v>
                </c:pt>
                <c:pt idx="731">
                  <c:v>46925</c:v>
                </c:pt>
                <c:pt idx="732">
                  <c:v>46250</c:v>
                </c:pt>
                <c:pt idx="733">
                  <c:v>47475</c:v>
                </c:pt>
                <c:pt idx="734">
                  <c:v>48175</c:v>
                </c:pt>
                <c:pt idx="735">
                  <c:v>48400</c:v>
                </c:pt>
                <c:pt idx="736">
                  <c:v>49375</c:v>
                </c:pt>
                <c:pt idx="737">
                  <c:v>49200</c:v>
                </c:pt>
                <c:pt idx="738">
                  <c:v>47650</c:v>
                </c:pt>
                <c:pt idx="739">
                  <c:v>47450</c:v>
                </c:pt>
                <c:pt idx="740">
                  <c:v>46675</c:v>
                </c:pt>
                <c:pt idx="741">
                  <c:v>46850</c:v>
                </c:pt>
                <c:pt idx="742">
                  <c:v>46150</c:v>
                </c:pt>
                <c:pt idx="743">
                  <c:v>46500</c:v>
                </c:pt>
                <c:pt idx="744">
                  <c:v>45550</c:v>
                </c:pt>
                <c:pt idx="745">
                  <c:v>45800</c:v>
                </c:pt>
                <c:pt idx="746">
                  <c:v>44825</c:v>
                </c:pt>
                <c:pt idx="747">
                  <c:v>46250</c:v>
                </c:pt>
                <c:pt idx="748">
                  <c:v>44925</c:v>
                </c:pt>
                <c:pt idx="749">
                  <c:v>44925</c:v>
                </c:pt>
                <c:pt idx="750">
                  <c:v>43050</c:v>
                </c:pt>
                <c:pt idx="751">
                  <c:v>42525</c:v>
                </c:pt>
                <c:pt idx="752">
                  <c:v>43025</c:v>
                </c:pt>
                <c:pt idx="753">
                  <c:v>43150</c:v>
                </c:pt>
                <c:pt idx="754">
                  <c:v>43850</c:v>
                </c:pt>
                <c:pt idx="755">
                  <c:v>44125</c:v>
                </c:pt>
                <c:pt idx="756">
                  <c:v>43925</c:v>
                </c:pt>
                <c:pt idx="757">
                  <c:v>43950</c:v>
                </c:pt>
                <c:pt idx="758">
                  <c:v>45275</c:v>
                </c:pt>
                <c:pt idx="759">
                  <c:v>45850</c:v>
                </c:pt>
                <c:pt idx="760">
                  <c:v>45675</c:v>
                </c:pt>
                <c:pt idx="761">
                  <c:v>45450</c:v>
                </c:pt>
                <c:pt idx="762">
                  <c:v>47525</c:v>
                </c:pt>
                <c:pt idx="763">
                  <c:v>48925</c:v>
                </c:pt>
                <c:pt idx="764">
                  <c:v>49175</c:v>
                </c:pt>
                <c:pt idx="765">
                  <c:v>50725</c:v>
                </c:pt>
                <c:pt idx="766">
                  <c:v>50675</c:v>
                </c:pt>
                <c:pt idx="767">
                  <c:v>50275</c:v>
                </c:pt>
                <c:pt idx="768">
                  <c:v>51050</c:v>
                </c:pt>
                <c:pt idx="769">
                  <c:v>51050</c:v>
                </c:pt>
                <c:pt idx="770">
                  <c:v>51950</c:v>
                </c:pt>
                <c:pt idx="771">
                  <c:v>52925</c:v>
                </c:pt>
                <c:pt idx="772">
                  <c:v>52500</c:v>
                </c:pt>
                <c:pt idx="773">
                  <c:v>51375</c:v>
                </c:pt>
                <c:pt idx="774">
                  <c:v>52425</c:v>
                </c:pt>
                <c:pt idx="775">
                  <c:v>52650</c:v>
                </c:pt>
                <c:pt idx="776">
                  <c:v>52400</c:v>
                </c:pt>
                <c:pt idx="777">
                  <c:v>51425</c:v>
                </c:pt>
                <c:pt idx="778">
                  <c:v>52600</c:v>
                </c:pt>
                <c:pt idx="779">
                  <c:v>52400</c:v>
                </c:pt>
                <c:pt idx="780">
                  <c:v>53375</c:v>
                </c:pt>
                <c:pt idx="781">
                  <c:v>52975</c:v>
                </c:pt>
                <c:pt idx="782">
                  <c:v>51300</c:v>
                </c:pt>
                <c:pt idx="783">
                  <c:v>52525</c:v>
                </c:pt>
                <c:pt idx="784">
                  <c:v>54050</c:v>
                </c:pt>
                <c:pt idx="785">
                  <c:v>54450</c:v>
                </c:pt>
                <c:pt idx="786">
                  <c:v>55325</c:v>
                </c:pt>
                <c:pt idx="787">
                  <c:v>56075</c:v>
                </c:pt>
                <c:pt idx="788">
                  <c:v>54425</c:v>
                </c:pt>
                <c:pt idx="789">
                  <c:v>54725</c:v>
                </c:pt>
                <c:pt idx="790">
                  <c:v>51900</c:v>
                </c:pt>
                <c:pt idx="791">
                  <c:v>51900</c:v>
                </c:pt>
                <c:pt idx="792">
                  <c:v>54125</c:v>
                </c:pt>
                <c:pt idx="793">
                  <c:v>52225</c:v>
                </c:pt>
                <c:pt idx="794">
                  <c:v>52975</c:v>
                </c:pt>
                <c:pt idx="795">
                  <c:v>51925</c:v>
                </c:pt>
                <c:pt idx="796">
                  <c:v>51950</c:v>
                </c:pt>
                <c:pt idx="797">
                  <c:v>51700</c:v>
                </c:pt>
                <c:pt idx="798">
                  <c:v>50650</c:v>
                </c:pt>
                <c:pt idx="799">
                  <c:v>51450</c:v>
                </c:pt>
                <c:pt idx="800">
                  <c:v>51425</c:v>
                </c:pt>
                <c:pt idx="801">
                  <c:v>52750</c:v>
                </c:pt>
                <c:pt idx="802">
                  <c:v>52050</c:v>
                </c:pt>
                <c:pt idx="803">
                  <c:v>51600</c:v>
                </c:pt>
                <c:pt idx="804">
                  <c:v>52500</c:v>
                </c:pt>
                <c:pt idx="805">
                  <c:v>53425</c:v>
                </c:pt>
                <c:pt idx="806">
                  <c:v>52900</c:v>
                </c:pt>
                <c:pt idx="807">
                  <c:v>52500</c:v>
                </c:pt>
                <c:pt idx="808">
                  <c:v>53075</c:v>
                </c:pt>
                <c:pt idx="809">
                  <c:v>53150</c:v>
                </c:pt>
                <c:pt idx="810">
                  <c:v>55850</c:v>
                </c:pt>
                <c:pt idx="811">
                  <c:v>55850</c:v>
                </c:pt>
                <c:pt idx="812">
                  <c:v>56700</c:v>
                </c:pt>
                <c:pt idx="813">
                  <c:v>56700</c:v>
                </c:pt>
                <c:pt idx="814">
                  <c:v>60100</c:v>
                </c:pt>
                <c:pt idx="815">
                  <c:v>58925</c:v>
                </c:pt>
                <c:pt idx="816">
                  <c:v>58825</c:v>
                </c:pt>
                <c:pt idx="817">
                  <c:v>57575</c:v>
                </c:pt>
                <c:pt idx="818">
                  <c:v>56825</c:v>
                </c:pt>
                <c:pt idx="819">
                  <c:v>58350</c:v>
                </c:pt>
                <c:pt idx="820">
                  <c:v>59275</c:v>
                </c:pt>
                <c:pt idx="821">
                  <c:v>58775</c:v>
                </c:pt>
                <c:pt idx="822">
                  <c:v>59025</c:v>
                </c:pt>
                <c:pt idx="823">
                  <c:v>59750</c:v>
                </c:pt>
                <c:pt idx="824">
                  <c:v>59550</c:v>
                </c:pt>
                <c:pt idx="825">
                  <c:v>62350</c:v>
                </c:pt>
                <c:pt idx="826">
                  <c:v>63850</c:v>
                </c:pt>
                <c:pt idx="827">
                  <c:v>65525</c:v>
                </c:pt>
                <c:pt idx="828">
                  <c:v>63850</c:v>
                </c:pt>
                <c:pt idx="829">
                  <c:v>62250</c:v>
                </c:pt>
                <c:pt idx="830">
                  <c:v>63225</c:v>
                </c:pt>
                <c:pt idx="831">
                  <c:v>62175</c:v>
                </c:pt>
                <c:pt idx="832">
                  <c:v>59325</c:v>
                </c:pt>
                <c:pt idx="833">
                  <c:v>59975</c:v>
                </c:pt>
                <c:pt idx="834">
                  <c:v>59975</c:v>
                </c:pt>
                <c:pt idx="835">
                  <c:v>57525</c:v>
                </c:pt>
                <c:pt idx="836">
                  <c:v>59100</c:v>
                </c:pt>
                <c:pt idx="837">
                  <c:v>59125</c:v>
                </c:pt>
                <c:pt idx="838">
                  <c:v>57300</c:v>
                </c:pt>
                <c:pt idx="839">
                  <c:v>62150</c:v>
                </c:pt>
                <c:pt idx="840">
                  <c:v>59925</c:v>
                </c:pt>
                <c:pt idx="841">
                  <c:v>62375</c:v>
                </c:pt>
                <c:pt idx="842">
                  <c:v>62825</c:v>
                </c:pt>
                <c:pt idx="843">
                  <c:v>58900</c:v>
                </c:pt>
                <c:pt idx="844">
                  <c:v>60475</c:v>
                </c:pt>
                <c:pt idx="845">
                  <c:v>62175</c:v>
                </c:pt>
                <c:pt idx="846">
                  <c:v>64050</c:v>
                </c:pt>
                <c:pt idx="847">
                  <c:v>62925</c:v>
                </c:pt>
                <c:pt idx="848">
                  <c:v>62675</c:v>
                </c:pt>
                <c:pt idx="849">
                  <c:v>62775</c:v>
                </c:pt>
                <c:pt idx="850">
                  <c:v>60775</c:v>
                </c:pt>
                <c:pt idx="851">
                  <c:v>61450</c:v>
                </c:pt>
                <c:pt idx="852">
                  <c:v>59275</c:v>
                </c:pt>
                <c:pt idx="853">
                  <c:v>59500</c:v>
                </c:pt>
                <c:pt idx="854">
                  <c:v>59375</c:v>
                </c:pt>
                <c:pt idx="855">
                  <c:v>60475</c:v>
                </c:pt>
                <c:pt idx="856">
                  <c:v>60475</c:v>
                </c:pt>
                <c:pt idx="857">
                  <c:v>60575</c:v>
                </c:pt>
                <c:pt idx="858">
                  <c:v>58275</c:v>
                </c:pt>
                <c:pt idx="859">
                  <c:v>60175</c:v>
                </c:pt>
                <c:pt idx="860">
                  <c:v>59025</c:v>
                </c:pt>
                <c:pt idx="861">
                  <c:v>58400</c:v>
                </c:pt>
                <c:pt idx="862">
                  <c:v>56700</c:v>
                </c:pt>
                <c:pt idx="863">
                  <c:v>55575</c:v>
                </c:pt>
                <c:pt idx="864">
                  <c:v>55775</c:v>
                </c:pt>
                <c:pt idx="865">
                  <c:v>57025</c:v>
                </c:pt>
                <c:pt idx="866">
                  <c:v>58625</c:v>
                </c:pt>
                <c:pt idx="867">
                  <c:v>57475</c:v>
                </c:pt>
                <c:pt idx="868">
                  <c:v>56850</c:v>
                </c:pt>
                <c:pt idx="869">
                  <c:v>55200</c:v>
                </c:pt>
                <c:pt idx="870">
                  <c:v>54575</c:v>
                </c:pt>
                <c:pt idx="871">
                  <c:v>53025</c:v>
                </c:pt>
                <c:pt idx="872">
                  <c:v>53775</c:v>
                </c:pt>
                <c:pt idx="873">
                  <c:v>53875</c:v>
                </c:pt>
                <c:pt idx="874">
                  <c:v>52400</c:v>
                </c:pt>
                <c:pt idx="875">
                  <c:v>51850</c:v>
                </c:pt>
                <c:pt idx="876">
                  <c:v>53025</c:v>
                </c:pt>
                <c:pt idx="877">
                  <c:v>53025</c:v>
                </c:pt>
                <c:pt idx="878">
                  <c:v>52025</c:v>
                </c:pt>
                <c:pt idx="879">
                  <c:v>52800</c:v>
                </c:pt>
                <c:pt idx="880">
                  <c:v>52150</c:v>
                </c:pt>
                <c:pt idx="881">
                  <c:v>51850</c:v>
                </c:pt>
                <c:pt idx="882">
                  <c:v>52325</c:v>
                </c:pt>
                <c:pt idx="883">
                  <c:v>50950</c:v>
                </c:pt>
                <c:pt idx="884">
                  <c:v>51925</c:v>
                </c:pt>
                <c:pt idx="885">
                  <c:v>52475</c:v>
                </c:pt>
                <c:pt idx="886">
                  <c:v>50575</c:v>
                </c:pt>
                <c:pt idx="887">
                  <c:v>50100</c:v>
                </c:pt>
                <c:pt idx="888">
                  <c:v>49375</c:v>
                </c:pt>
                <c:pt idx="889">
                  <c:v>49425</c:v>
                </c:pt>
                <c:pt idx="890">
                  <c:v>49675</c:v>
                </c:pt>
                <c:pt idx="891">
                  <c:v>49250</c:v>
                </c:pt>
                <c:pt idx="892">
                  <c:v>49700</c:v>
                </c:pt>
                <c:pt idx="893">
                  <c:v>50775</c:v>
                </c:pt>
                <c:pt idx="894">
                  <c:v>52050</c:v>
                </c:pt>
                <c:pt idx="895">
                  <c:v>50525</c:v>
                </c:pt>
                <c:pt idx="896">
                  <c:v>50175</c:v>
                </c:pt>
                <c:pt idx="897">
                  <c:v>50325</c:v>
                </c:pt>
                <c:pt idx="898">
                  <c:v>51025</c:v>
                </c:pt>
                <c:pt idx="899">
                  <c:v>51025</c:v>
                </c:pt>
                <c:pt idx="900">
                  <c:v>53900</c:v>
                </c:pt>
                <c:pt idx="901">
                  <c:v>54250</c:v>
                </c:pt>
                <c:pt idx="902">
                  <c:v>54375</c:v>
                </c:pt>
                <c:pt idx="903">
                  <c:v>51525</c:v>
                </c:pt>
                <c:pt idx="904">
                  <c:v>50125</c:v>
                </c:pt>
                <c:pt idx="905">
                  <c:v>50700</c:v>
                </c:pt>
                <c:pt idx="906">
                  <c:v>51275</c:v>
                </c:pt>
                <c:pt idx="907">
                  <c:v>51875</c:v>
                </c:pt>
                <c:pt idx="908">
                  <c:v>50400</c:v>
                </c:pt>
                <c:pt idx="909">
                  <c:v>49600</c:v>
                </c:pt>
                <c:pt idx="910">
                  <c:v>50025</c:v>
                </c:pt>
                <c:pt idx="911">
                  <c:v>50650</c:v>
                </c:pt>
                <c:pt idx="912">
                  <c:v>51075</c:v>
                </c:pt>
                <c:pt idx="913">
                  <c:v>54275</c:v>
                </c:pt>
                <c:pt idx="914">
                  <c:v>53475</c:v>
                </c:pt>
                <c:pt idx="915">
                  <c:v>53650</c:v>
                </c:pt>
                <c:pt idx="916">
                  <c:v>53875</c:v>
                </c:pt>
                <c:pt idx="917">
                  <c:v>52925</c:v>
                </c:pt>
                <c:pt idx="918">
                  <c:v>52225</c:v>
                </c:pt>
                <c:pt idx="919">
                  <c:v>51050</c:v>
                </c:pt>
                <c:pt idx="920">
                  <c:v>51050</c:v>
                </c:pt>
                <c:pt idx="921">
                  <c:v>52175</c:v>
                </c:pt>
                <c:pt idx="922">
                  <c:v>53975</c:v>
                </c:pt>
                <c:pt idx="923">
                  <c:v>54725</c:v>
                </c:pt>
                <c:pt idx="924">
                  <c:v>54850</c:v>
                </c:pt>
                <c:pt idx="925">
                  <c:v>54625</c:v>
                </c:pt>
                <c:pt idx="926">
                  <c:v>56525</c:v>
                </c:pt>
                <c:pt idx="927">
                  <c:v>56925</c:v>
                </c:pt>
                <c:pt idx="928">
                  <c:v>56425</c:v>
                </c:pt>
                <c:pt idx="929">
                  <c:v>54650</c:v>
                </c:pt>
                <c:pt idx="930">
                  <c:v>54975</c:v>
                </c:pt>
                <c:pt idx="931">
                  <c:v>55450</c:v>
                </c:pt>
                <c:pt idx="932">
                  <c:v>55800</c:v>
                </c:pt>
                <c:pt idx="933">
                  <c:v>56050</c:v>
                </c:pt>
                <c:pt idx="934">
                  <c:v>55800</c:v>
                </c:pt>
                <c:pt idx="935">
                  <c:v>54375</c:v>
                </c:pt>
                <c:pt idx="936">
                  <c:v>53825</c:v>
                </c:pt>
                <c:pt idx="937">
                  <c:v>54475</c:v>
                </c:pt>
                <c:pt idx="938">
                  <c:v>52975</c:v>
                </c:pt>
                <c:pt idx="939">
                  <c:v>52475</c:v>
                </c:pt>
                <c:pt idx="940">
                  <c:v>52625</c:v>
                </c:pt>
                <c:pt idx="941">
                  <c:v>52625</c:v>
                </c:pt>
                <c:pt idx="942">
                  <c:v>52375</c:v>
                </c:pt>
                <c:pt idx="943">
                  <c:v>51325</c:v>
                </c:pt>
                <c:pt idx="944">
                  <c:v>51875</c:v>
                </c:pt>
                <c:pt idx="945">
                  <c:v>51600</c:v>
                </c:pt>
                <c:pt idx="946">
                  <c:v>52725</c:v>
                </c:pt>
                <c:pt idx="947">
                  <c:v>54200</c:v>
                </c:pt>
                <c:pt idx="948">
                  <c:v>53225</c:v>
                </c:pt>
                <c:pt idx="949">
                  <c:v>52100</c:v>
                </c:pt>
                <c:pt idx="950">
                  <c:v>52850</c:v>
                </c:pt>
                <c:pt idx="951">
                  <c:v>54075</c:v>
                </c:pt>
                <c:pt idx="952">
                  <c:v>53125</c:v>
                </c:pt>
                <c:pt idx="953">
                  <c:v>53725</c:v>
                </c:pt>
                <c:pt idx="954">
                  <c:v>54600</c:v>
                </c:pt>
                <c:pt idx="955">
                  <c:v>55850</c:v>
                </c:pt>
                <c:pt idx="956">
                  <c:v>56050</c:v>
                </c:pt>
                <c:pt idx="957">
                  <c:v>56000</c:v>
                </c:pt>
                <c:pt idx="958">
                  <c:v>54425</c:v>
                </c:pt>
                <c:pt idx="959">
                  <c:v>53400</c:v>
                </c:pt>
                <c:pt idx="960">
                  <c:v>53675</c:v>
                </c:pt>
                <c:pt idx="961">
                  <c:v>53175</c:v>
                </c:pt>
                <c:pt idx="962">
                  <c:v>54300</c:v>
                </c:pt>
                <c:pt idx="963">
                  <c:v>55700</c:v>
                </c:pt>
                <c:pt idx="964">
                  <c:v>56725</c:v>
                </c:pt>
                <c:pt idx="965">
                  <c:v>55525</c:v>
                </c:pt>
                <c:pt idx="966">
                  <c:v>56550</c:v>
                </c:pt>
                <c:pt idx="967">
                  <c:v>55500</c:v>
                </c:pt>
                <c:pt idx="968">
                  <c:v>54700</c:v>
                </c:pt>
                <c:pt idx="969">
                  <c:v>55825</c:v>
                </c:pt>
                <c:pt idx="970">
                  <c:v>55825</c:v>
                </c:pt>
                <c:pt idx="971">
                  <c:v>56275</c:v>
                </c:pt>
                <c:pt idx="972">
                  <c:v>55875</c:v>
                </c:pt>
                <c:pt idx="973">
                  <c:v>57275</c:v>
                </c:pt>
                <c:pt idx="974">
                  <c:v>57550</c:v>
                </c:pt>
                <c:pt idx="975">
                  <c:v>58300</c:v>
                </c:pt>
                <c:pt idx="976">
                  <c:v>58200</c:v>
                </c:pt>
                <c:pt idx="977">
                  <c:v>59225</c:v>
                </c:pt>
                <c:pt idx="978">
                  <c:v>57825</c:v>
                </c:pt>
                <c:pt idx="979">
                  <c:v>58425</c:v>
                </c:pt>
                <c:pt idx="980">
                  <c:v>58650</c:v>
                </c:pt>
                <c:pt idx="981">
                  <c:v>58175</c:v>
                </c:pt>
                <c:pt idx="982">
                  <c:v>59150</c:v>
                </c:pt>
                <c:pt idx="983">
                  <c:v>59250</c:v>
                </c:pt>
                <c:pt idx="984">
                  <c:v>59250</c:v>
                </c:pt>
                <c:pt idx="985">
                  <c:v>60800</c:v>
                </c:pt>
                <c:pt idx="986">
                  <c:v>61575</c:v>
                </c:pt>
                <c:pt idx="987">
                  <c:v>62750</c:v>
                </c:pt>
                <c:pt idx="988">
                  <c:v>64000</c:v>
                </c:pt>
                <c:pt idx="989">
                  <c:v>63300</c:v>
                </c:pt>
                <c:pt idx="990">
                  <c:v>64100</c:v>
                </c:pt>
                <c:pt idx="991">
                  <c:v>64150</c:v>
                </c:pt>
                <c:pt idx="992">
                  <c:v>63850</c:v>
                </c:pt>
                <c:pt idx="993">
                  <c:v>64075</c:v>
                </c:pt>
                <c:pt idx="994">
                  <c:v>62675</c:v>
                </c:pt>
                <c:pt idx="995">
                  <c:v>62775</c:v>
                </c:pt>
                <c:pt idx="996">
                  <c:v>63350</c:v>
                </c:pt>
                <c:pt idx="997">
                  <c:v>64475</c:v>
                </c:pt>
                <c:pt idx="998">
                  <c:v>63450</c:v>
                </c:pt>
                <c:pt idx="999">
                  <c:v>61475</c:v>
                </c:pt>
                <c:pt idx="1000">
                  <c:v>61250</c:v>
                </c:pt>
                <c:pt idx="1001">
                  <c:v>60375</c:v>
                </c:pt>
                <c:pt idx="1002">
                  <c:v>62525</c:v>
                </c:pt>
                <c:pt idx="1003">
                  <c:v>62625</c:v>
                </c:pt>
                <c:pt idx="1004">
                  <c:v>62625</c:v>
                </c:pt>
                <c:pt idx="1005">
                  <c:v>64600</c:v>
                </c:pt>
                <c:pt idx="1006">
                  <c:v>61900</c:v>
                </c:pt>
                <c:pt idx="1007">
                  <c:v>62025</c:v>
                </c:pt>
                <c:pt idx="1008">
                  <c:v>61200</c:v>
                </c:pt>
                <c:pt idx="1009">
                  <c:v>61200</c:v>
                </c:pt>
                <c:pt idx="1010">
                  <c:v>60725</c:v>
                </c:pt>
                <c:pt idx="1011">
                  <c:v>60475</c:v>
                </c:pt>
                <c:pt idx="1012">
                  <c:v>63100</c:v>
                </c:pt>
                <c:pt idx="1013">
                  <c:v>62200</c:v>
                </c:pt>
                <c:pt idx="1014">
                  <c:v>61900</c:v>
                </c:pt>
                <c:pt idx="1015">
                  <c:v>63125</c:v>
                </c:pt>
                <c:pt idx="1016">
                  <c:v>63700</c:v>
                </c:pt>
                <c:pt idx="1017">
                  <c:v>61925</c:v>
                </c:pt>
                <c:pt idx="1018">
                  <c:v>62750</c:v>
                </c:pt>
                <c:pt idx="1019">
                  <c:v>62775</c:v>
                </c:pt>
                <c:pt idx="1020">
                  <c:v>63450</c:v>
                </c:pt>
                <c:pt idx="1021">
                  <c:v>62825</c:v>
                </c:pt>
                <c:pt idx="1022">
                  <c:v>62500</c:v>
                </c:pt>
                <c:pt idx="1023">
                  <c:v>61400</c:v>
                </c:pt>
                <c:pt idx="1024">
                  <c:v>63550</c:v>
                </c:pt>
                <c:pt idx="1025">
                  <c:v>63550</c:v>
                </c:pt>
                <c:pt idx="1026">
                  <c:v>61375</c:v>
                </c:pt>
                <c:pt idx="1027">
                  <c:v>61350</c:v>
                </c:pt>
                <c:pt idx="1028">
                  <c:v>61875</c:v>
                </c:pt>
                <c:pt idx="1029">
                  <c:v>60950</c:v>
                </c:pt>
                <c:pt idx="1030">
                  <c:v>60750</c:v>
                </c:pt>
                <c:pt idx="1031">
                  <c:v>61350</c:v>
                </c:pt>
                <c:pt idx="1032">
                  <c:v>61275</c:v>
                </c:pt>
                <c:pt idx="1033">
                  <c:v>62525</c:v>
                </c:pt>
                <c:pt idx="1034">
                  <c:v>62775</c:v>
                </c:pt>
                <c:pt idx="1035">
                  <c:v>62475</c:v>
                </c:pt>
                <c:pt idx="1036">
                  <c:v>63750</c:v>
                </c:pt>
                <c:pt idx="1037">
                  <c:v>63400</c:v>
                </c:pt>
                <c:pt idx="1038">
                  <c:v>64325</c:v>
                </c:pt>
                <c:pt idx="1039">
                  <c:v>64375</c:v>
                </c:pt>
                <c:pt idx="1040">
                  <c:v>64625</c:v>
                </c:pt>
                <c:pt idx="1041">
                  <c:v>63650</c:v>
                </c:pt>
                <c:pt idx="1042">
                  <c:v>63825</c:v>
                </c:pt>
                <c:pt idx="1043">
                  <c:v>63700</c:v>
                </c:pt>
                <c:pt idx="1044">
                  <c:v>64550</c:v>
                </c:pt>
                <c:pt idx="1045">
                  <c:v>62825</c:v>
                </c:pt>
                <c:pt idx="1046">
                  <c:v>63700</c:v>
                </c:pt>
                <c:pt idx="1047">
                  <c:v>63700</c:v>
                </c:pt>
                <c:pt idx="1048">
                  <c:v>65975</c:v>
                </c:pt>
                <c:pt idx="1049">
                  <c:v>66150</c:v>
                </c:pt>
                <c:pt idx="1050">
                  <c:v>65375</c:v>
                </c:pt>
                <c:pt idx="1051">
                  <c:v>65550</c:v>
                </c:pt>
                <c:pt idx="1052">
                  <c:v>62200</c:v>
                </c:pt>
                <c:pt idx="1053">
                  <c:v>62525</c:v>
                </c:pt>
                <c:pt idx="1054">
                  <c:v>62700</c:v>
                </c:pt>
                <c:pt idx="1055">
                  <c:v>62175</c:v>
                </c:pt>
                <c:pt idx="1056">
                  <c:v>62225</c:v>
                </c:pt>
                <c:pt idx="1057">
                  <c:v>63125</c:v>
                </c:pt>
                <c:pt idx="1058">
                  <c:v>63825</c:v>
                </c:pt>
                <c:pt idx="1059">
                  <c:v>62900</c:v>
                </c:pt>
                <c:pt idx="1060">
                  <c:v>63225</c:v>
                </c:pt>
                <c:pt idx="1061">
                  <c:v>64450</c:v>
                </c:pt>
                <c:pt idx="1062">
                  <c:v>65575</c:v>
                </c:pt>
                <c:pt idx="1063">
                  <c:v>64825</c:v>
                </c:pt>
                <c:pt idx="1064">
                  <c:v>65250</c:v>
                </c:pt>
                <c:pt idx="1065">
                  <c:v>66700</c:v>
                </c:pt>
                <c:pt idx="1066">
                  <c:v>66850</c:v>
                </c:pt>
                <c:pt idx="1067">
                  <c:v>66875</c:v>
                </c:pt>
                <c:pt idx="1068">
                  <c:v>66875</c:v>
                </c:pt>
                <c:pt idx="1069">
                  <c:v>65150</c:v>
                </c:pt>
                <c:pt idx="1070">
                  <c:v>63850</c:v>
                </c:pt>
                <c:pt idx="1071">
                  <c:v>64950</c:v>
                </c:pt>
                <c:pt idx="1072">
                  <c:v>64900</c:v>
                </c:pt>
                <c:pt idx="1073">
                  <c:v>63550</c:v>
                </c:pt>
                <c:pt idx="1074">
                  <c:v>63775</c:v>
                </c:pt>
                <c:pt idx="1075">
                  <c:v>64875</c:v>
                </c:pt>
                <c:pt idx="1076">
                  <c:v>65175</c:v>
                </c:pt>
                <c:pt idx="1077">
                  <c:v>64300</c:v>
                </c:pt>
                <c:pt idx="1078">
                  <c:v>64875</c:v>
                </c:pt>
                <c:pt idx="1079">
                  <c:v>65825</c:v>
                </c:pt>
                <c:pt idx="1080">
                  <c:v>63175</c:v>
                </c:pt>
                <c:pt idx="1081">
                  <c:v>63350</c:v>
                </c:pt>
                <c:pt idx="1082">
                  <c:v>62825</c:v>
                </c:pt>
                <c:pt idx="1083">
                  <c:v>63475</c:v>
                </c:pt>
                <c:pt idx="1084">
                  <c:v>63000</c:v>
                </c:pt>
                <c:pt idx="1085">
                  <c:v>61825</c:v>
                </c:pt>
                <c:pt idx="1086">
                  <c:v>62175</c:v>
                </c:pt>
                <c:pt idx="1087">
                  <c:v>61250</c:v>
                </c:pt>
                <c:pt idx="1088">
                  <c:v>60175</c:v>
                </c:pt>
                <c:pt idx="1089">
                  <c:v>59575</c:v>
                </c:pt>
                <c:pt idx="1090">
                  <c:v>57675</c:v>
                </c:pt>
                <c:pt idx="1091">
                  <c:v>57675</c:v>
                </c:pt>
                <c:pt idx="1092">
                  <c:v>55625</c:v>
                </c:pt>
                <c:pt idx="1093">
                  <c:v>55175</c:v>
                </c:pt>
                <c:pt idx="1094">
                  <c:v>54475</c:v>
                </c:pt>
                <c:pt idx="1095">
                  <c:v>55400</c:v>
                </c:pt>
                <c:pt idx="1096">
                  <c:v>56200</c:v>
                </c:pt>
                <c:pt idx="1097">
                  <c:v>53750</c:v>
                </c:pt>
                <c:pt idx="1098">
                  <c:v>53925</c:v>
                </c:pt>
                <c:pt idx="1099">
                  <c:v>53375</c:v>
                </c:pt>
                <c:pt idx="1100">
                  <c:v>52925</c:v>
                </c:pt>
                <c:pt idx="1101">
                  <c:v>53925</c:v>
                </c:pt>
                <c:pt idx="1102">
                  <c:v>53400</c:v>
                </c:pt>
                <c:pt idx="1103">
                  <c:v>55650</c:v>
                </c:pt>
                <c:pt idx="1104">
                  <c:v>54625</c:v>
                </c:pt>
                <c:pt idx="1105">
                  <c:v>54550</c:v>
                </c:pt>
                <c:pt idx="1106">
                  <c:v>52500</c:v>
                </c:pt>
                <c:pt idx="1107">
                  <c:v>52425</c:v>
                </c:pt>
                <c:pt idx="1108">
                  <c:v>53775</c:v>
                </c:pt>
                <c:pt idx="1109">
                  <c:v>52925</c:v>
                </c:pt>
                <c:pt idx="1110">
                  <c:v>55025</c:v>
                </c:pt>
                <c:pt idx="1111">
                  <c:v>53750</c:v>
                </c:pt>
                <c:pt idx="1112">
                  <c:v>54000</c:v>
                </c:pt>
                <c:pt idx="1113">
                  <c:v>54000</c:v>
                </c:pt>
                <c:pt idx="1114">
                  <c:v>55000</c:v>
                </c:pt>
                <c:pt idx="1115">
                  <c:v>54700</c:v>
                </c:pt>
                <c:pt idx="1116">
                  <c:v>55750</c:v>
                </c:pt>
                <c:pt idx="1117">
                  <c:v>54900</c:v>
                </c:pt>
                <c:pt idx="1118">
                  <c:v>53475</c:v>
                </c:pt>
                <c:pt idx="1119">
                  <c:v>53375</c:v>
                </c:pt>
                <c:pt idx="1120">
                  <c:v>52625</c:v>
                </c:pt>
                <c:pt idx="1121">
                  <c:v>53650</c:v>
                </c:pt>
                <c:pt idx="1122">
                  <c:v>54875</c:v>
                </c:pt>
                <c:pt idx="1123">
                  <c:v>54350</c:v>
                </c:pt>
                <c:pt idx="1124">
                  <c:v>53775</c:v>
                </c:pt>
                <c:pt idx="1125">
                  <c:v>52375</c:v>
                </c:pt>
                <c:pt idx="1126">
                  <c:v>51625</c:v>
                </c:pt>
                <c:pt idx="1127">
                  <c:v>51375</c:v>
                </c:pt>
                <c:pt idx="1128">
                  <c:v>51575</c:v>
                </c:pt>
                <c:pt idx="1129">
                  <c:v>52325</c:v>
                </c:pt>
                <c:pt idx="1130">
                  <c:v>53650</c:v>
                </c:pt>
                <c:pt idx="1131">
                  <c:v>53025</c:v>
                </c:pt>
                <c:pt idx="1132">
                  <c:v>53725</c:v>
                </c:pt>
                <c:pt idx="1133">
                  <c:v>54275</c:v>
                </c:pt>
                <c:pt idx="1134">
                  <c:v>54275</c:v>
                </c:pt>
                <c:pt idx="1135">
                  <c:v>52175</c:v>
                </c:pt>
                <c:pt idx="1136">
                  <c:v>52875</c:v>
                </c:pt>
                <c:pt idx="1137">
                  <c:v>53400</c:v>
                </c:pt>
                <c:pt idx="1138">
                  <c:v>54100</c:v>
                </c:pt>
                <c:pt idx="1139">
                  <c:v>51975</c:v>
                </c:pt>
                <c:pt idx="1140">
                  <c:v>52350</c:v>
                </c:pt>
                <c:pt idx="1141">
                  <c:v>53750</c:v>
                </c:pt>
                <c:pt idx="1142">
                  <c:v>52925</c:v>
                </c:pt>
                <c:pt idx="1143">
                  <c:v>52925</c:v>
                </c:pt>
                <c:pt idx="1144">
                  <c:v>53625</c:v>
                </c:pt>
                <c:pt idx="1145">
                  <c:v>53875</c:v>
                </c:pt>
                <c:pt idx="1146">
                  <c:v>54775</c:v>
                </c:pt>
                <c:pt idx="1147">
                  <c:v>55550</c:v>
                </c:pt>
                <c:pt idx="1148">
                  <c:v>56675</c:v>
                </c:pt>
                <c:pt idx="1149">
                  <c:v>56250</c:v>
                </c:pt>
                <c:pt idx="1150">
                  <c:v>55325</c:v>
                </c:pt>
                <c:pt idx="1151">
                  <c:v>55350</c:v>
                </c:pt>
                <c:pt idx="1152">
                  <c:v>55350</c:v>
                </c:pt>
                <c:pt idx="1153">
                  <c:v>54725</c:v>
                </c:pt>
                <c:pt idx="1154">
                  <c:v>55650</c:v>
                </c:pt>
                <c:pt idx="1155">
                  <c:v>54000</c:v>
                </c:pt>
                <c:pt idx="1156">
                  <c:v>54000</c:v>
                </c:pt>
                <c:pt idx="1157">
                  <c:v>54775</c:v>
                </c:pt>
                <c:pt idx="1158">
                  <c:v>55400</c:v>
                </c:pt>
                <c:pt idx="1159">
                  <c:v>55100</c:v>
                </c:pt>
                <c:pt idx="1160">
                  <c:v>54375</c:v>
                </c:pt>
                <c:pt idx="1161">
                  <c:v>53675</c:v>
                </c:pt>
                <c:pt idx="1162">
                  <c:v>54875</c:v>
                </c:pt>
                <c:pt idx="1163">
                  <c:v>53850</c:v>
                </c:pt>
                <c:pt idx="1164">
                  <c:v>53775</c:v>
                </c:pt>
                <c:pt idx="1165">
                  <c:v>51925</c:v>
                </c:pt>
                <c:pt idx="1166">
                  <c:v>52475</c:v>
                </c:pt>
                <c:pt idx="1167">
                  <c:v>52050</c:v>
                </c:pt>
                <c:pt idx="1168">
                  <c:v>51650</c:v>
                </c:pt>
                <c:pt idx="1169">
                  <c:v>51825</c:v>
                </c:pt>
                <c:pt idx="1170">
                  <c:v>50175</c:v>
                </c:pt>
                <c:pt idx="1171">
                  <c:v>49450</c:v>
                </c:pt>
                <c:pt idx="1172">
                  <c:v>48675</c:v>
                </c:pt>
                <c:pt idx="1173">
                  <c:v>48875</c:v>
                </c:pt>
                <c:pt idx="1174">
                  <c:v>48475</c:v>
                </c:pt>
                <c:pt idx="1175">
                  <c:v>48450</c:v>
                </c:pt>
                <c:pt idx="1176">
                  <c:v>48450</c:v>
                </c:pt>
                <c:pt idx="1177">
                  <c:v>47075</c:v>
                </c:pt>
                <c:pt idx="1178">
                  <c:v>47375</c:v>
                </c:pt>
                <c:pt idx="1179">
                  <c:v>47025</c:v>
                </c:pt>
                <c:pt idx="1180">
                  <c:v>47025</c:v>
                </c:pt>
                <c:pt idx="1181">
                  <c:v>46375</c:v>
                </c:pt>
                <c:pt idx="1182">
                  <c:v>47575</c:v>
                </c:pt>
                <c:pt idx="1183">
                  <c:v>49050</c:v>
                </c:pt>
                <c:pt idx="1184">
                  <c:v>48500</c:v>
                </c:pt>
                <c:pt idx="1185">
                  <c:v>49000</c:v>
                </c:pt>
                <c:pt idx="1186">
                  <c:v>49575</c:v>
                </c:pt>
                <c:pt idx="1187">
                  <c:v>49400</c:v>
                </c:pt>
                <c:pt idx="1188">
                  <c:v>49350</c:v>
                </c:pt>
                <c:pt idx="1189">
                  <c:v>49275</c:v>
                </c:pt>
                <c:pt idx="1190">
                  <c:v>51175</c:v>
                </c:pt>
                <c:pt idx="1191">
                  <c:v>51475</c:v>
                </c:pt>
                <c:pt idx="1192">
                  <c:v>50950</c:v>
                </c:pt>
                <c:pt idx="1193">
                  <c:v>52450</c:v>
                </c:pt>
                <c:pt idx="1194">
                  <c:v>51850</c:v>
                </c:pt>
                <c:pt idx="1195">
                  <c:v>51925</c:v>
                </c:pt>
                <c:pt idx="1196">
                  <c:v>51475</c:v>
                </c:pt>
                <c:pt idx="1197">
                  <c:v>52625</c:v>
                </c:pt>
                <c:pt idx="1198">
                  <c:v>52625</c:v>
                </c:pt>
                <c:pt idx="1199">
                  <c:v>51675</c:v>
                </c:pt>
                <c:pt idx="1200">
                  <c:v>50550</c:v>
                </c:pt>
                <c:pt idx="1201">
                  <c:v>50125</c:v>
                </c:pt>
                <c:pt idx="1202">
                  <c:v>51200</c:v>
                </c:pt>
                <c:pt idx="1203">
                  <c:v>51425</c:v>
                </c:pt>
                <c:pt idx="1204">
                  <c:v>50225</c:v>
                </c:pt>
                <c:pt idx="1205">
                  <c:v>51750</c:v>
                </c:pt>
                <c:pt idx="1206">
                  <c:v>52575</c:v>
                </c:pt>
                <c:pt idx="1207">
                  <c:v>53950</c:v>
                </c:pt>
                <c:pt idx="1208">
                  <c:v>54125</c:v>
                </c:pt>
                <c:pt idx="1209">
                  <c:v>54350</c:v>
                </c:pt>
                <c:pt idx="1210">
                  <c:v>53800</c:v>
                </c:pt>
                <c:pt idx="1211">
                  <c:v>54525</c:v>
                </c:pt>
                <c:pt idx="1212">
                  <c:v>54475</c:v>
                </c:pt>
                <c:pt idx="1213">
                  <c:v>53375</c:v>
                </c:pt>
                <c:pt idx="1214">
                  <c:v>53275</c:v>
                </c:pt>
                <c:pt idx="1215">
                  <c:v>54325</c:v>
                </c:pt>
                <c:pt idx="1216">
                  <c:v>54150</c:v>
                </c:pt>
                <c:pt idx="1217">
                  <c:v>53625</c:v>
                </c:pt>
                <c:pt idx="1218">
                  <c:v>53625</c:v>
                </c:pt>
                <c:pt idx="1219">
                  <c:v>53775</c:v>
                </c:pt>
                <c:pt idx="1220">
                  <c:v>53100</c:v>
                </c:pt>
                <c:pt idx="1221">
                  <c:v>52875</c:v>
                </c:pt>
                <c:pt idx="1222">
                  <c:v>53675</c:v>
                </c:pt>
                <c:pt idx="1223">
                  <c:v>53225</c:v>
                </c:pt>
                <c:pt idx="1224">
                  <c:v>52950</c:v>
                </c:pt>
                <c:pt idx="1225">
                  <c:v>52850</c:v>
                </c:pt>
                <c:pt idx="1226">
                  <c:v>53750</c:v>
                </c:pt>
                <c:pt idx="1227">
                  <c:v>54375</c:v>
                </c:pt>
                <c:pt idx="1228">
                  <c:v>55425</c:v>
                </c:pt>
                <c:pt idx="1229">
                  <c:v>55475</c:v>
                </c:pt>
                <c:pt idx="1230">
                  <c:v>57625</c:v>
                </c:pt>
                <c:pt idx="1231">
                  <c:v>57575</c:v>
                </c:pt>
                <c:pt idx="1232">
                  <c:v>59175</c:v>
                </c:pt>
                <c:pt idx="1233">
                  <c:v>58700</c:v>
                </c:pt>
                <c:pt idx="1234">
                  <c:v>57725</c:v>
                </c:pt>
                <c:pt idx="1235">
                  <c:v>58100</c:v>
                </c:pt>
                <c:pt idx="1236">
                  <c:v>58325</c:v>
                </c:pt>
                <c:pt idx="1237">
                  <c:v>58800</c:v>
                </c:pt>
                <c:pt idx="1238">
                  <c:v>58225</c:v>
                </c:pt>
                <c:pt idx="1239">
                  <c:v>59175</c:v>
                </c:pt>
                <c:pt idx="1240">
                  <c:v>59175</c:v>
                </c:pt>
                <c:pt idx="1241">
                  <c:v>60400</c:v>
                </c:pt>
                <c:pt idx="1242">
                  <c:v>59150</c:v>
                </c:pt>
                <c:pt idx="1243">
                  <c:v>58575</c:v>
                </c:pt>
                <c:pt idx="1244">
                  <c:v>57025</c:v>
                </c:pt>
                <c:pt idx="1245">
                  <c:v>57350</c:v>
                </c:pt>
                <c:pt idx="1246">
                  <c:v>57550</c:v>
                </c:pt>
                <c:pt idx="1247">
                  <c:v>58850</c:v>
                </c:pt>
                <c:pt idx="1248">
                  <c:v>59375</c:v>
                </c:pt>
                <c:pt idx="1249">
                  <c:v>59025</c:v>
                </c:pt>
                <c:pt idx="1250">
                  <c:v>59300</c:v>
                </c:pt>
                <c:pt idx="1251">
                  <c:v>59175</c:v>
                </c:pt>
                <c:pt idx="1252">
                  <c:v>59500</c:v>
                </c:pt>
                <c:pt idx="1253">
                  <c:v>59850</c:v>
                </c:pt>
                <c:pt idx="1254">
                  <c:v>58475</c:v>
                </c:pt>
                <c:pt idx="1255">
                  <c:v>58000</c:v>
                </c:pt>
                <c:pt idx="1256">
                  <c:v>58600</c:v>
                </c:pt>
                <c:pt idx="1257">
                  <c:v>56550</c:v>
                </c:pt>
                <c:pt idx="1258">
                  <c:v>57250</c:v>
                </c:pt>
                <c:pt idx="1259">
                  <c:v>57000</c:v>
                </c:pt>
                <c:pt idx="1260">
                  <c:v>57000</c:v>
                </c:pt>
                <c:pt idx="1261">
                  <c:v>59200</c:v>
                </c:pt>
                <c:pt idx="1262">
                  <c:v>59225</c:v>
                </c:pt>
                <c:pt idx="1263">
                  <c:v>59325</c:v>
                </c:pt>
                <c:pt idx="1264">
                  <c:v>58850</c:v>
                </c:pt>
                <c:pt idx="1265">
                  <c:v>59900</c:v>
                </c:pt>
                <c:pt idx="1266">
                  <c:v>60225</c:v>
                </c:pt>
                <c:pt idx="1267">
                  <c:v>60425</c:v>
                </c:pt>
                <c:pt idx="1268">
                  <c:v>60375</c:v>
                </c:pt>
                <c:pt idx="1269">
                  <c:v>60625</c:v>
                </c:pt>
                <c:pt idx="1270">
                  <c:v>61300</c:v>
                </c:pt>
                <c:pt idx="1271">
                  <c:v>60550</c:v>
                </c:pt>
                <c:pt idx="1272">
                  <c:v>59775</c:v>
                </c:pt>
                <c:pt idx="1273">
                  <c:v>59700</c:v>
                </c:pt>
                <c:pt idx="1274">
                  <c:v>58625</c:v>
                </c:pt>
                <c:pt idx="1275">
                  <c:v>58800</c:v>
                </c:pt>
                <c:pt idx="1276">
                  <c:v>59225</c:v>
                </c:pt>
                <c:pt idx="1277">
                  <c:v>61225</c:v>
                </c:pt>
                <c:pt idx="1278">
                  <c:v>61200</c:v>
                </c:pt>
                <c:pt idx="1279">
                  <c:v>61150</c:v>
                </c:pt>
                <c:pt idx="1280">
                  <c:v>61750</c:v>
                </c:pt>
                <c:pt idx="1281">
                  <c:v>60575</c:v>
                </c:pt>
                <c:pt idx="1282">
                  <c:v>59900</c:v>
                </c:pt>
                <c:pt idx="1283">
                  <c:v>59900</c:v>
                </c:pt>
                <c:pt idx="1284">
                  <c:v>61000</c:v>
                </c:pt>
                <c:pt idx="1285">
                  <c:v>61900</c:v>
                </c:pt>
                <c:pt idx="1286">
                  <c:v>62350</c:v>
                </c:pt>
                <c:pt idx="1287">
                  <c:v>62850</c:v>
                </c:pt>
                <c:pt idx="1288">
                  <c:v>62650</c:v>
                </c:pt>
                <c:pt idx="1289">
                  <c:v>61700</c:v>
                </c:pt>
                <c:pt idx="1290">
                  <c:v>63275</c:v>
                </c:pt>
                <c:pt idx="1291">
                  <c:v>63075</c:v>
                </c:pt>
                <c:pt idx="1292">
                  <c:v>62200</c:v>
                </c:pt>
                <c:pt idx="1293">
                  <c:v>62000</c:v>
                </c:pt>
                <c:pt idx="1294">
                  <c:v>62575</c:v>
                </c:pt>
                <c:pt idx="1295">
                  <c:v>62650</c:v>
                </c:pt>
                <c:pt idx="1296">
                  <c:v>62600</c:v>
                </c:pt>
                <c:pt idx="1297">
                  <c:v>62500</c:v>
                </c:pt>
                <c:pt idx="1298">
                  <c:v>63400</c:v>
                </c:pt>
                <c:pt idx="1299">
                  <c:v>63425</c:v>
                </c:pt>
                <c:pt idx="1300">
                  <c:v>63700</c:v>
                </c:pt>
                <c:pt idx="1301">
                  <c:v>64425</c:v>
                </c:pt>
                <c:pt idx="1302">
                  <c:v>64600</c:v>
                </c:pt>
                <c:pt idx="1303">
                  <c:v>65325</c:v>
                </c:pt>
                <c:pt idx="1304">
                  <c:v>65025</c:v>
                </c:pt>
                <c:pt idx="1305">
                  <c:v>65025</c:v>
                </c:pt>
                <c:pt idx="1306">
                  <c:v>65500</c:v>
                </c:pt>
                <c:pt idx="1307">
                  <c:v>65750</c:v>
                </c:pt>
                <c:pt idx="1308">
                  <c:v>64900</c:v>
                </c:pt>
                <c:pt idx="1309">
                  <c:v>65025</c:v>
                </c:pt>
                <c:pt idx="1310">
                  <c:v>65500</c:v>
                </c:pt>
                <c:pt idx="1311">
                  <c:v>65475</c:v>
                </c:pt>
                <c:pt idx="1312">
                  <c:v>64625</c:v>
                </c:pt>
                <c:pt idx="1313">
                  <c:v>63950</c:v>
                </c:pt>
                <c:pt idx="1314">
                  <c:v>63700</c:v>
                </c:pt>
                <c:pt idx="1315">
                  <c:v>65625</c:v>
                </c:pt>
                <c:pt idx="1316">
                  <c:v>64600</c:v>
                </c:pt>
                <c:pt idx="1317">
                  <c:v>64475</c:v>
                </c:pt>
                <c:pt idx="1318">
                  <c:v>65475</c:v>
                </c:pt>
                <c:pt idx="1319">
                  <c:v>65550</c:v>
                </c:pt>
                <c:pt idx="1320">
                  <c:v>64800</c:v>
                </c:pt>
                <c:pt idx="1321">
                  <c:v>64075</c:v>
                </c:pt>
                <c:pt idx="1322">
                  <c:v>62275</c:v>
                </c:pt>
                <c:pt idx="1323">
                  <c:v>61500</c:v>
                </c:pt>
                <c:pt idx="1324">
                  <c:v>61675</c:v>
                </c:pt>
                <c:pt idx="1325">
                  <c:v>61925</c:v>
                </c:pt>
                <c:pt idx="1326">
                  <c:v>61925</c:v>
                </c:pt>
                <c:pt idx="1327">
                  <c:v>63150</c:v>
                </c:pt>
                <c:pt idx="1328">
                  <c:v>61500</c:v>
                </c:pt>
                <c:pt idx="1329">
                  <c:v>63300</c:v>
                </c:pt>
                <c:pt idx="1330">
                  <c:v>61675</c:v>
                </c:pt>
                <c:pt idx="1331">
                  <c:v>62700</c:v>
                </c:pt>
                <c:pt idx="1332">
                  <c:v>61700</c:v>
                </c:pt>
                <c:pt idx="1333">
                  <c:v>61475</c:v>
                </c:pt>
                <c:pt idx="1334">
                  <c:v>60800</c:v>
                </c:pt>
                <c:pt idx="1335">
                  <c:v>61550</c:v>
                </c:pt>
                <c:pt idx="1336">
                  <c:v>62000</c:v>
                </c:pt>
                <c:pt idx="1337">
                  <c:v>61700</c:v>
                </c:pt>
                <c:pt idx="1338">
                  <c:v>62625</c:v>
                </c:pt>
                <c:pt idx="1339">
                  <c:v>63525</c:v>
                </c:pt>
                <c:pt idx="1340">
                  <c:v>63650</c:v>
                </c:pt>
                <c:pt idx="1341">
                  <c:v>64125</c:v>
                </c:pt>
                <c:pt idx="1342">
                  <c:v>64550</c:v>
                </c:pt>
                <c:pt idx="1343">
                  <c:v>64825</c:v>
                </c:pt>
                <c:pt idx="1344">
                  <c:v>65100</c:v>
                </c:pt>
                <c:pt idx="1345">
                  <c:v>66800</c:v>
                </c:pt>
                <c:pt idx="1346">
                  <c:v>66850</c:v>
                </c:pt>
                <c:pt idx="1347">
                  <c:v>67725</c:v>
                </c:pt>
                <c:pt idx="1348">
                  <c:v>68375</c:v>
                </c:pt>
                <c:pt idx="1349">
                  <c:v>68375</c:v>
                </c:pt>
                <c:pt idx="1350">
                  <c:v>68975</c:v>
                </c:pt>
                <c:pt idx="1351">
                  <c:v>69450</c:v>
                </c:pt>
                <c:pt idx="1352">
                  <c:v>69650</c:v>
                </c:pt>
                <c:pt idx="1353">
                  <c:v>69750</c:v>
                </c:pt>
                <c:pt idx="1354">
                  <c:v>70425</c:v>
                </c:pt>
                <c:pt idx="1355">
                  <c:v>70475</c:v>
                </c:pt>
                <c:pt idx="1356">
                  <c:v>71050</c:v>
                </c:pt>
                <c:pt idx="1357">
                  <c:v>70725</c:v>
                </c:pt>
                <c:pt idx="1358">
                  <c:v>69575</c:v>
                </c:pt>
                <c:pt idx="1359">
                  <c:v>68950</c:v>
                </c:pt>
                <c:pt idx="1360">
                  <c:v>70550</c:v>
                </c:pt>
                <c:pt idx="1361">
                  <c:v>71250</c:v>
                </c:pt>
                <c:pt idx="1362">
                  <c:v>68850</c:v>
                </c:pt>
                <c:pt idx="1363">
                  <c:v>67550</c:v>
                </c:pt>
                <c:pt idx="1364">
                  <c:v>67875</c:v>
                </c:pt>
                <c:pt idx="1365">
                  <c:v>67900</c:v>
                </c:pt>
                <c:pt idx="1366">
                  <c:v>69175</c:v>
                </c:pt>
                <c:pt idx="1367">
                  <c:v>67600</c:v>
                </c:pt>
                <c:pt idx="1368">
                  <c:v>68175</c:v>
                </c:pt>
                <c:pt idx="1369">
                  <c:v>68200</c:v>
                </c:pt>
                <c:pt idx="1370">
                  <c:v>68200</c:v>
                </c:pt>
                <c:pt idx="1371">
                  <c:v>69825</c:v>
                </c:pt>
                <c:pt idx="1372">
                  <c:v>70950</c:v>
                </c:pt>
                <c:pt idx="1373">
                  <c:v>72275</c:v>
                </c:pt>
                <c:pt idx="1374">
                  <c:v>72800</c:v>
                </c:pt>
                <c:pt idx="1375">
                  <c:v>73150</c:v>
                </c:pt>
                <c:pt idx="1376">
                  <c:v>73100</c:v>
                </c:pt>
                <c:pt idx="1377">
                  <c:v>72225</c:v>
                </c:pt>
                <c:pt idx="1378">
                  <c:v>71900</c:v>
                </c:pt>
                <c:pt idx="1379">
                  <c:v>73275</c:v>
                </c:pt>
                <c:pt idx="1380">
                  <c:v>74225</c:v>
                </c:pt>
                <c:pt idx="1381">
                  <c:v>75700</c:v>
                </c:pt>
                <c:pt idx="1382">
                  <c:v>77025</c:v>
                </c:pt>
                <c:pt idx="1383">
                  <c:v>76925</c:v>
                </c:pt>
                <c:pt idx="1384">
                  <c:v>78700</c:v>
                </c:pt>
                <c:pt idx="1385">
                  <c:v>78800</c:v>
                </c:pt>
                <c:pt idx="1386">
                  <c:v>80225</c:v>
                </c:pt>
                <c:pt idx="1387">
                  <c:v>80850</c:v>
                </c:pt>
                <c:pt idx="1388">
                  <c:v>82700</c:v>
                </c:pt>
                <c:pt idx="1389">
                  <c:v>83200</c:v>
                </c:pt>
                <c:pt idx="1390">
                  <c:v>83575</c:v>
                </c:pt>
                <c:pt idx="1391">
                  <c:v>83150</c:v>
                </c:pt>
                <c:pt idx="1392">
                  <c:v>83150</c:v>
                </c:pt>
                <c:pt idx="1393">
                  <c:v>79125</c:v>
                </c:pt>
                <c:pt idx="1394">
                  <c:v>80750</c:v>
                </c:pt>
                <c:pt idx="1395">
                  <c:v>80750</c:v>
                </c:pt>
                <c:pt idx="1396">
                  <c:v>81925</c:v>
                </c:pt>
                <c:pt idx="1397">
                  <c:v>82125</c:v>
                </c:pt>
                <c:pt idx="1398">
                  <c:v>84575</c:v>
                </c:pt>
                <c:pt idx="1399">
                  <c:v>84825</c:v>
                </c:pt>
                <c:pt idx="1400">
                  <c:v>84875</c:v>
                </c:pt>
                <c:pt idx="1401">
                  <c:v>85575</c:v>
                </c:pt>
                <c:pt idx="1402">
                  <c:v>85050</c:v>
                </c:pt>
                <c:pt idx="1403">
                  <c:v>84300</c:v>
                </c:pt>
                <c:pt idx="1404">
                  <c:v>82150</c:v>
                </c:pt>
                <c:pt idx="1405">
                  <c:v>82925</c:v>
                </c:pt>
                <c:pt idx="1406">
                  <c:v>79275</c:v>
                </c:pt>
                <c:pt idx="1407">
                  <c:v>78275</c:v>
                </c:pt>
                <c:pt idx="1408">
                  <c:v>78775</c:v>
                </c:pt>
                <c:pt idx="1409">
                  <c:v>79550</c:v>
                </c:pt>
                <c:pt idx="1410">
                  <c:v>78750</c:v>
                </c:pt>
                <c:pt idx="1411">
                  <c:v>78425</c:v>
                </c:pt>
                <c:pt idx="1412">
                  <c:v>78850</c:v>
                </c:pt>
                <c:pt idx="1413">
                  <c:v>78475</c:v>
                </c:pt>
                <c:pt idx="1414">
                  <c:v>78475</c:v>
                </c:pt>
                <c:pt idx="1415">
                  <c:v>82525</c:v>
                </c:pt>
                <c:pt idx="1416">
                  <c:v>82350</c:v>
                </c:pt>
                <c:pt idx="1417">
                  <c:v>81475</c:v>
                </c:pt>
                <c:pt idx="1418">
                  <c:v>81175</c:v>
                </c:pt>
                <c:pt idx="1419">
                  <c:v>81400</c:v>
                </c:pt>
                <c:pt idx="1420">
                  <c:v>82100</c:v>
                </c:pt>
                <c:pt idx="1421">
                  <c:v>81725</c:v>
                </c:pt>
                <c:pt idx="1422">
                  <c:v>83000</c:v>
                </c:pt>
                <c:pt idx="1423">
                  <c:v>84300</c:v>
                </c:pt>
                <c:pt idx="1424">
                  <c:v>84700</c:v>
                </c:pt>
                <c:pt idx="1425">
                  <c:v>84500</c:v>
                </c:pt>
                <c:pt idx="1426">
                  <c:v>83925</c:v>
                </c:pt>
                <c:pt idx="1427">
                  <c:v>85500</c:v>
                </c:pt>
                <c:pt idx="1428">
                  <c:v>86050</c:v>
                </c:pt>
                <c:pt idx="1429">
                  <c:v>84650</c:v>
                </c:pt>
                <c:pt idx="1430">
                  <c:v>81650</c:v>
                </c:pt>
                <c:pt idx="1431">
                  <c:v>83925</c:v>
                </c:pt>
                <c:pt idx="1432">
                  <c:v>84425</c:v>
                </c:pt>
                <c:pt idx="1433">
                  <c:v>84425</c:v>
                </c:pt>
                <c:pt idx="1434">
                  <c:v>79750</c:v>
                </c:pt>
                <c:pt idx="1435">
                  <c:v>80850</c:v>
                </c:pt>
                <c:pt idx="1436">
                  <c:v>79850</c:v>
                </c:pt>
                <c:pt idx="1437">
                  <c:v>78050</c:v>
                </c:pt>
                <c:pt idx="1438">
                  <c:v>78600</c:v>
                </c:pt>
                <c:pt idx="1439">
                  <c:v>78950</c:v>
                </c:pt>
                <c:pt idx="1440">
                  <c:v>77800</c:v>
                </c:pt>
                <c:pt idx="1441">
                  <c:v>77675</c:v>
                </c:pt>
                <c:pt idx="1442">
                  <c:v>77075</c:v>
                </c:pt>
                <c:pt idx="1443">
                  <c:v>77425</c:v>
                </c:pt>
                <c:pt idx="1444">
                  <c:v>79775</c:v>
                </c:pt>
                <c:pt idx="1445">
                  <c:v>79525</c:v>
                </c:pt>
                <c:pt idx="1446">
                  <c:v>81050</c:v>
                </c:pt>
                <c:pt idx="1447">
                  <c:v>81025</c:v>
                </c:pt>
                <c:pt idx="1448">
                  <c:v>79700</c:v>
                </c:pt>
                <c:pt idx="1449">
                  <c:v>80025</c:v>
                </c:pt>
                <c:pt idx="1450">
                  <c:v>79975</c:v>
                </c:pt>
                <c:pt idx="1451">
                  <c:v>78475</c:v>
                </c:pt>
                <c:pt idx="1452">
                  <c:v>78475</c:v>
                </c:pt>
                <c:pt idx="1453">
                  <c:v>78875</c:v>
                </c:pt>
                <c:pt idx="1454">
                  <c:v>81775</c:v>
                </c:pt>
                <c:pt idx="1455">
                  <c:v>84900</c:v>
                </c:pt>
                <c:pt idx="1456">
                  <c:v>84900</c:v>
                </c:pt>
                <c:pt idx="1457">
                  <c:v>83325</c:v>
                </c:pt>
                <c:pt idx="1458">
                  <c:v>84725</c:v>
                </c:pt>
                <c:pt idx="1459">
                  <c:v>85350</c:v>
                </c:pt>
                <c:pt idx="1460">
                  <c:v>85375</c:v>
                </c:pt>
                <c:pt idx="1461">
                  <c:v>87925</c:v>
                </c:pt>
                <c:pt idx="1462">
                  <c:v>88500</c:v>
                </c:pt>
                <c:pt idx="1463">
                  <c:v>88800</c:v>
                </c:pt>
                <c:pt idx="1464">
                  <c:v>89000</c:v>
                </c:pt>
                <c:pt idx="1465">
                  <c:v>89950</c:v>
                </c:pt>
                <c:pt idx="1466">
                  <c:v>89875</c:v>
                </c:pt>
                <c:pt idx="1467">
                  <c:v>89375</c:v>
                </c:pt>
                <c:pt idx="1468">
                  <c:v>90750</c:v>
                </c:pt>
                <c:pt idx="1469">
                  <c:v>91500</c:v>
                </c:pt>
                <c:pt idx="1470">
                  <c:v>93700</c:v>
                </c:pt>
                <c:pt idx="1471">
                  <c:v>91425</c:v>
                </c:pt>
                <c:pt idx="1472">
                  <c:v>95750</c:v>
                </c:pt>
                <c:pt idx="1473">
                  <c:v>96500</c:v>
                </c:pt>
                <c:pt idx="1474">
                  <c:v>97250</c:v>
                </c:pt>
                <c:pt idx="1475">
                  <c:v>97700</c:v>
                </c:pt>
                <c:pt idx="1476">
                  <c:v>97975</c:v>
                </c:pt>
                <c:pt idx="1477">
                  <c:v>97975</c:v>
                </c:pt>
                <c:pt idx="1478">
                  <c:v>97775</c:v>
                </c:pt>
                <c:pt idx="1479">
                  <c:v>99775</c:v>
                </c:pt>
                <c:pt idx="1480">
                  <c:v>95750</c:v>
                </c:pt>
                <c:pt idx="1481">
                  <c:v>97525</c:v>
                </c:pt>
                <c:pt idx="1482">
                  <c:v>95700</c:v>
                </c:pt>
                <c:pt idx="1483">
                  <c:v>92200</c:v>
                </c:pt>
                <c:pt idx="1484">
                  <c:v>92850</c:v>
                </c:pt>
                <c:pt idx="1485">
                  <c:v>90925</c:v>
                </c:pt>
                <c:pt idx="1486">
                  <c:v>94725</c:v>
                </c:pt>
                <c:pt idx="1487">
                  <c:v>96275</c:v>
                </c:pt>
                <c:pt idx="1488">
                  <c:v>96200</c:v>
                </c:pt>
                <c:pt idx="1489">
                  <c:v>96900</c:v>
                </c:pt>
                <c:pt idx="1490">
                  <c:v>92700</c:v>
                </c:pt>
                <c:pt idx="1491">
                  <c:v>92375</c:v>
                </c:pt>
                <c:pt idx="1492">
                  <c:v>95675</c:v>
                </c:pt>
                <c:pt idx="1493">
                  <c:v>96325</c:v>
                </c:pt>
                <c:pt idx="1494">
                  <c:v>100400</c:v>
                </c:pt>
                <c:pt idx="1495">
                  <c:v>99900</c:v>
                </c:pt>
                <c:pt idx="1496">
                  <c:v>102475</c:v>
                </c:pt>
                <c:pt idx="1497">
                  <c:v>102475</c:v>
                </c:pt>
                <c:pt idx="1498">
                  <c:v>101300</c:v>
                </c:pt>
                <c:pt idx="1499">
                  <c:v>101775</c:v>
                </c:pt>
                <c:pt idx="1500">
                  <c:v>103975</c:v>
                </c:pt>
                <c:pt idx="1501">
                  <c:v>104475</c:v>
                </c:pt>
                <c:pt idx="1502">
                  <c:v>103775</c:v>
                </c:pt>
                <c:pt idx="1503">
                  <c:v>105100</c:v>
                </c:pt>
                <c:pt idx="1504">
                  <c:v>105700</c:v>
                </c:pt>
                <c:pt idx="1505">
                  <c:v>106850</c:v>
                </c:pt>
                <c:pt idx="1506">
                  <c:v>106825</c:v>
                </c:pt>
                <c:pt idx="1507">
                  <c:v>107625</c:v>
                </c:pt>
                <c:pt idx="1508">
                  <c:v>108575</c:v>
                </c:pt>
                <c:pt idx="1509">
                  <c:v>108375</c:v>
                </c:pt>
                <c:pt idx="1510">
                  <c:v>108600</c:v>
                </c:pt>
                <c:pt idx="1511">
                  <c:v>107325</c:v>
                </c:pt>
                <c:pt idx="1512">
                  <c:v>104675</c:v>
                </c:pt>
                <c:pt idx="1513">
                  <c:v>107650</c:v>
                </c:pt>
                <c:pt idx="1514">
                  <c:v>109950</c:v>
                </c:pt>
                <c:pt idx="1515">
                  <c:v>111450</c:v>
                </c:pt>
                <c:pt idx="1516">
                  <c:v>112350</c:v>
                </c:pt>
                <c:pt idx="1517">
                  <c:v>115375</c:v>
                </c:pt>
                <c:pt idx="1518">
                  <c:v>119250</c:v>
                </c:pt>
                <c:pt idx="1519">
                  <c:v>119250</c:v>
                </c:pt>
                <c:pt idx="1520">
                  <c:v>120350</c:v>
                </c:pt>
                <c:pt idx="1521">
                  <c:v>119575</c:v>
                </c:pt>
                <c:pt idx="1522">
                  <c:v>119825</c:v>
                </c:pt>
                <c:pt idx="1523">
                  <c:v>120150</c:v>
                </c:pt>
                <c:pt idx="1524">
                  <c:v>119875</c:v>
                </c:pt>
                <c:pt idx="1525">
                  <c:v>123050</c:v>
                </c:pt>
                <c:pt idx="1526">
                  <c:v>125350</c:v>
                </c:pt>
                <c:pt idx="1527">
                  <c:v>127300</c:v>
                </c:pt>
                <c:pt idx="1528">
                  <c:v>128275</c:v>
                </c:pt>
                <c:pt idx="1529">
                  <c:v>127950</c:v>
                </c:pt>
                <c:pt idx="1530">
                  <c:v>125875</c:v>
                </c:pt>
                <c:pt idx="1531">
                  <c:v>124500</c:v>
                </c:pt>
                <c:pt idx="1532">
                  <c:v>122850</c:v>
                </c:pt>
                <c:pt idx="1533">
                  <c:v>118775</c:v>
                </c:pt>
                <c:pt idx="1534">
                  <c:v>119300</c:v>
                </c:pt>
                <c:pt idx="1535">
                  <c:v>118200</c:v>
                </c:pt>
                <c:pt idx="1536">
                  <c:v>114650</c:v>
                </c:pt>
                <c:pt idx="1537">
                  <c:v>115375</c:v>
                </c:pt>
                <c:pt idx="1538">
                  <c:v>124875</c:v>
                </c:pt>
                <c:pt idx="1539">
                  <c:v>125975</c:v>
                </c:pt>
                <c:pt idx="1540">
                  <c:v>126100</c:v>
                </c:pt>
                <c:pt idx="1541">
                  <c:v>125775</c:v>
                </c:pt>
                <c:pt idx="1542">
                  <c:v>125775</c:v>
                </c:pt>
                <c:pt idx="1543">
                  <c:v>124775</c:v>
                </c:pt>
                <c:pt idx="1544">
                  <c:v>126400</c:v>
                </c:pt>
                <c:pt idx="1545">
                  <c:v>123775</c:v>
                </c:pt>
                <c:pt idx="1546">
                  <c:v>121225</c:v>
                </c:pt>
                <c:pt idx="1547">
                  <c:v>122175</c:v>
                </c:pt>
                <c:pt idx="1548">
                  <c:v>123300</c:v>
                </c:pt>
                <c:pt idx="1549">
                  <c:v>124400</c:v>
                </c:pt>
                <c:pt idx="1550">
                  <c:v>123925</c:v>
                </c:pt>
                <c:pt idx="1551">
                  <c:v>120625</c:v>
                </c:pt>
                <c:pt idx="1552">
                  <c:v>125375</c:v>
                </c:pt>
                <c:pt idx="1553">
                  <c:v>126675</c:v>
                </c:pt>
                <c:pt idx="1554">
                  <c:v>126250</c:v>
                </c:pt>
                <c:pt idx="1555">
                  <c:v>127675</c:v>
                </c:pt>
                <c:pt idx="1556">
                  <c:v>128850</c:v>
                </c:pt>
                <c:pt idx="1557">
                  <c:v>131300</c:v>
                </c:pt>
                <c:pt idx="1558">
                  <c:v>129800</c:v>
                </c:pt>
                <c:pt idx="1559">
                  <c:v>127075</c:v>
                </c:pt>
                <c:pt idx="1560">
                  <c:v>122275</c:v>
                </c:pt>
                <c:pt idx="1561">
                  <c:v>123550</c:v>
                </c:pt>
                <c:pt idx="1562">
                  <c:v>123550</c:v>
                </c:pt>
                <c:pt idx="1563">
                  <c:v>132525</c:v>
                </c:pt>
                <c:pt idx="1564">
                  <c:v>130950</c:v>
                </c:pt>
                <c:pt idx="1565">
                  <c:v>125350</c:v>
                </c:pt>
                <c:pt idx="1566">
                  <c:v>123825</c:v>
                </c:pt>
                <c:pt idx="1567">
                  <c:v>125000</c:v>
                </c:pt>
                <c:pt idx="1568">
                  <c:v>121125</c:v>
                </c:pt>
                <c:pt idx="1569">
                  <c:v>121200</c:v>
                </c:pt>
                <c:pt idx="1570">
                  <c:v>119050</c:v>
                </c:pt>
                <c:pt idx="1571">
                  <c:v>117025</c:v>
                </c:pt>
                <c:pt idx="1572">
                  <c:v>116350</c:v>
                </c:pt>
                <c:pt idx="1573">
                  <c:v>115575</c:v>
                </c:pt>
                <c:pt idx="1574">
                  <c:v>116225</c:v>
                </c:pt>
                <c:pt idx="1575">
                  <c:v>113850</c:v>
                </c:pt>
                <c:pt idx="1576">
                  <c:v>113175</c:v>
                </c:pt>
                <c:pt idx="1577">
                  <c:v>112775</c:v>
                </c:pt>
                <c:pt idx="1578">
                  <c:v>112550</c:v>
                </c:pt>
                <c:pt idx="1579">
                  <c:v>110400</c:v>
                </c:pt>
                <c:pt idx="1580">
                  <c:v>106650</c:v>
                </c:pt>
                <c:pt idx="1581">
                  <c:v>104850</c:v>
                </c:pt>
                <c:pt idx="1582">
                  <c:v>105750</c:v>
                </c:pt>
                <c:pt idx="1583">
                  <c:v>101975</c:v>
                </c:pt>
                <c:pt idx="1584">
                  <c:v>101875</c:v>
                </c:pt>
                <c:pt idx="1585">
                  <c:v>101875</c:v>
                </c:pt>
                <c:pt idx="1586">
                  <c:v>101900</c:v>
                </c:pt>
                <c:pt idx="1587">
                  <c:v>101625</c:v>
                </c:pt>
                <c:pt idx="1588">
                  <c:v>99125</c:v>
                </c:pt>
                <c:pt idx="1589">
                  <c:v>100325</c:v>
                </c:pt>
                <c:pt idx="1590">
                  <c:v>101000</c:v>
                </c:pt>
                <c:pt idx="1591">
                  <c:v>100400</c:v>
                </c:pt>
                <c:pt idx="1592">
                  <c:v>106950</c:v>
                </c:pt>
                <c:pt idx="1593">
                  <c:v>103050</c:v>
                </c:pt>
                <c:pt idx="1594">
                  <c:v>102075</c:v>
                </c:pt>
                <c:pt idx="1595">
                  <c:v>103475</c:v>
                </c:pt>
                <c:pt idx="1596">
                  <c:v>104150</c:v>
                </c:pt>
                <c:pt idx="1597">
                  <c:v>103225</c:v>
                </c:pt>
                <c:pt idx="1598">
                  <c:v>103025</c:v>
                </c:pt>
                <c:pt idx="1599">
                  <c:v>98700</c:v>
                </c:pt>
                <c:pt idx="1600">
                  <c:v>97925</c:v>
                </c:pt>
                <c:pt idx="1601">
                  <c:v>97450</c:v>
                </c:pt>
                <c:pt idx="1602">
                  <c:v>97275</c:v>
                </c:pt>
                <c:pt idx="1603">
                  <c:v>95325</c:v>
                </c:pt>
                <c:pt idx="1604">
                  <c:v>95800</c:v>
                </c:pt>
                <c:pt idx="1605">
                  <c:v>93775</c:v>
                </c:pt>
                <c:pt idx="1606">
                  <c:v>92100</c:v>
                </c:pt>
                <c:pt idx="1607">
                  <c:v>92100</c:v>
                </c:pt>
                <c:pt idx="1608">
                  <c:v>93975</c:v>
                </c:pt>
                <c:pt idx="1609">
                  <c:v>89900</c:v>
                </c:pt>
                <c:pt idx="1610">
                  <c:v>88200</c:v>
                </c:pt>
                <c:pt idx="1611">
                  <c:v>88075</c:v>
                </c:pt>
                <c:pt idx="1612">
                  <c:v>90000</c:v>
                </c:pt>
                <c:pt idx="1613">
                  <c:v>90650</c:v>
                </c:pt>
                <c:pt idx="1614">
                  <c:v>96575</c:v>
                </c:pt>
                <c:pt idx="1615">
                  <c:v>96925</c:v>
                </c:pt>
                <c:pt idx="1616">
                  <c:v>98625</c:v>
                </c:pt>
                <c:pt idx="1617">
                  <c:v>96800</c:v>
                </c:pt>
                <c:pt idx="1618">
                  <c:v>96275</c:v>
                </c:pt>
                <c:pt idx="1619">
                  <c:v>91975</c:v>
                </c:pt>
                <c:pt idx="1620">
                  <c:v>91450</c:v>
                </c:pt>
                <c:pt idx="1621">
                  <c:v>91775</c:v>
                </c:pt>
                <c:pt idx="1622">
                  <c:v>89600</c:v>
                </c:pt>
                <c:pt idx="1623">
                  <c:v>88275</c:v>
                </c:pt>
                <c:pt idx="1624">
                  <c:v>82950</c:v>
                </c:pt>
                <c:pt idx="1625">
                  <c:v>81775</c:v>
                </c:pt>
                <c:pt idx="1626">
                  <c:v>79150</c:v>
                </c:pt>
                <c:pt idx="1627">
                  <c:v>78850</c:v>
                </c:pt>
                <c:pt idx="1628">
                  <c:v>78850</c:v>
                </c:pt>
                <c:pt idx="1629">
                  <c:v>74625</c:v>
                </c:pt>
                <c:pt idx="1630">
                  <c:v>74425</c:v>
                </c:pt>
                <c:pt idx="1631">
                  <c:v>70475</c:v>
                </c:pt>
                <c:pt idx="1632">
                  <c:v>67450</c:v>
                </c:pt>
                <c:pt idx="1633">
                  <c:v>67800</c:v>
                </c:pt>
                <c:pt idx="1634">
                  <c:v>69125</c:v>
                </c:pt>
                <c:pt idx="1635">
                  <c:v>68850</c:v>
                </c:pt>
                <c:pt idx="1636">
                  <c:v>66300</c:v>
                </c:pt>
                <c:pt idx="1637">
                  <c:v>66725</c:v>
                </c:pt>
                <c:pt idx="1638">
                  <c:v>62875</c:v>
                </c:pt>
                <c:pt idx="1639">
                  <c:v>62975</c:v>
                </c:pt>
                <c:pt idx="1640">
                  <c:v>62200</c:v>
                </c:pt>
                <c:pt idx="1641">
                  <c:v>65775</c:v>
                </c:pt>
                <c:pt idx="1642">
                  <c:v>62875</c:v>
                </c:pt>
                <c:pt idx="1643">
                  <c:v>63650</c:v>
                </c:pt>
                <c:pt idx="1644">
                  <c:v>64500</c:v>
                </c:pt>
                <c:pt idx="1645">
                  <c:v>67525</c:v>
                </c:pt>
                <c:pt idx="1646">
                  <c:v>65150</c:v>
                </c:pt>
                <c:pt idx="1647">
                  <c:v>61850</c:v>
                </c:pt>
                <c:pt idx="1648">
                  <c:v>62500</c:v>
                </c:pt>
                <c:pt idx="1649">
                  <c:v>63275</c:v>
                </c:pt>
                <c:pt idx="1650">
                  <c:v>61025</c:v>
                </c:pt>
                <c:pt idx="1651">
                  <c:v>61025</c:v>
                </c:pt>
                <c:pt idx="1652">
                  <c:v>57425</c:v>
                </c:pt>
                <c:pt idx="1653">
                  <c:v>57850</c:v>
                </c:pt>
                <c:pt idx="1654">
                  <c:v>58000</c:v>
                </c:pt>
                <c:pt idx="1655">
                  <c:v>55575</c:v>
                </c:pt>
                <c:pt idx="1656">
                  <c:v>54725</c:v>
                </c:pt>
                <c:pt idx="1657">
                  <c:v>52975</c:v>
                </c:pt>
                <c:pt idx="1658">
                  <c:v>52075</c:v>
                </c:pt>
                <c:pt idx="1659">
                  <c:v>55350</c:v>
                </c:pt>
                <c:pt idx="1660">
                  <c:v>53275</c:v>
                </c:pt>
                <c:pt idx="1661">
                  <c:v>54475</c:v>
                </c:pt>
                <c:pt idx="1662">
                  <c:v>54225</c:v>
                </c:pt>
                <c:pt idx="1663">
                  <c:v>52550</c:v>
                </c:pt>
                <c:pt idx="1664">
                  <c:v>50525</c:v>
                </c:pt>
                <c:pt idx="1665">
                  <c:v>48850</c:v>
                </c:pt>
                <c:pt idx="1666">
                  <c:v>47700</c:v>
                </c:pt>
                <c:pt idx="1667">
                  <c:v>48025</c:v>
                </c:pt>
                <c:pt idx="1668">
                  <c:v>43700</c:v>
                </c:pt>
                <c:pt idx="1669">
                  <c:v>44575</c:v>
                </c:pt>
                <c:pt idx="1670">
                  <c:v>44125</c:v>
                </c:pt>
                <c:pt idx="1671">
                  <c:v>42925</c:v>
                </c:pt>
                <c:pt idx="1672">
                  <c:v>42925</c:v>
                </c:pt>
                <c:pt idx="1673">
                  <c:v>45800</c:v>
                </c:pt>
                <c:pt idx="1674">
                  <c:v>48450</c:v>
                </c:pt>
                <c:pt idx="1675">
                  <c:v>46850</c:v>
                </c:pt>
                <c:pt idx="1676">
                  <c:v>47025</c:v>
                </c:pt>
                <c:pt idx="1677">
                  <c:v>45525</c:v>
                </c:pt>
                <c:pt idx="1678">
                  <c:v>44600</c:v>
                </c:pt>
                <c:pt idx="1679">
                  <c:v>44100</c:v>
                </c:pt>
                <c:pt idx="1680">
                  <c:v>41800</c:v>
                </c:pt>
                <c:pt idx="1681">
                  <c:v>40400</c:v>
                </c:pt>
                <c:pt idx="1682">
                  <c:v>40200</c:v>
                </c:pt>
                <c:pt idx="1683">
                  <c:v>40700</c:v>
                </c:pt>
                <c:pt idx="1684">
                  <c:v>41600</c:v>
                </c:pt>
                <c:pt idx="1685">
                  <c:v>41850</c:v>
                </c:pt>
                <c:pt idx="1686">
                  <c:v>42775</c:v>
                </c:pt>
                <c:pt idx="1687">
                  <c:v>47875</c:v>
                </c:pt>
                <c:pt idx="1688">
                  <c:v>51450</c:v>
                </c:pt>
                <c:pt idx="1689">
                  <c:v>50050</c:v>
                </c:pt>
                <c:pt idx="1690">
                  <c:v>47825</c:v>
                </c:pt>
                <c:pt idx="1691">
                  <c:v>45475</c:v>
                </c:pt>
                <c:pt idx="1692">
                  <c:v>45475</c:v>
                </c:pt>
                <c:pt idx="1693">
                  <c:v>47700</c:v>
                </c:pt>
                <c:pt idx="1694">
                  <c:v>45750</c:v>
                </c:pt>
                <c:pt idx="1695">
                  <c:v>45775</c:v>
                </c:pt>
                <c:pt idx="1696">
                  <c:v>46350</c:v>
                </c:pt>
                <c:pt idx="1697">
                  <c:v>43750</c:v>
                </c:pt>
                <c:pt idx="1698">
                  <c:v>44700</c:v>
                </c:pt>
                <c:pt idx="1699">
                  <c:v>42925</c:v>
                </c:pt>
                <c:pt idx="1700">
                  <c:v>42075</c:v>
                </c:pt>
                <c:pt idx="1701">
                  <c:v>41675</c:v>
                </c:pt>
                <c:pt idx="1702">
                  <c:v>45600</c:v>
                </c:pt>
                <c:pt idx="1703">
                  <c:v>42950</c:v>
                </c:pt>
                <c:pt idx="1704">
                  <c:v>43825</c:v>
                </c:pt>
                <c:pt idx="1705">
                  <c:v>44300</c:v>
                </c:pt>
                <c:pt idx="1706">
                  <c:v>44950</c:v>
                </c:pt>
                <c:pt idx="1707">
                  <c:v>42900</c:v>
                </c:pt>
                <c:pt idx="1708">
                  <c:v>42275</c:v>
                </c:pt>
                <c:pt idx="1709">
                  <c:v>42250</c:v>
                </c:pt>
                <c:pt idx="1710">
                  <c:v>41850</c:v>
                </c:pt>
                <c:pt idx="1711">
                  <c:v>41425</c:v>
                </c:pt>
                <c:pt idx="1712">
                  <c:v>43600</c:v>
                </c:pt>
                <c:pt idx="1713">
                  <c:v>42750</c:v>
                </c:pt>
                <c:pt idx="1714">
                  <c:v>41150</c:v>
                </c:pt>
                <c:pt idx="1715">
                  <c:v>41150</c:v>
                </c:pt>
                <c:pt idx="1716">
                  <c:v>41075</c:v>
                </c:pt>
                <c:pt idx="1717">
                  <c:v>39825</c:v>
                </c:pt>
                <c:pt idx="1718">
                  <c:v>37900</c:v>
                </c:pt>
                <c:pt idx="1719">
                  <c:v>36525</c:v>
                </c:pt>
                <c:pt idx="1720">
                  <c:v>37075</c:v>
                </c:pt>
                <c:pt idx="1721">
                  <c:v>36400</c:v>
                </c:pt>
                <c:pt idx="1722">
                  <c:v>37550</c:v>
                </c:pt>
                <c:pt idx="1723">
                  <c:v>37275</c:v>
                </c:pt>
                <c:pt idx="1724">
                  <c:v>37675</c:v>
                </c:pt>
                <c:pt idx="1725">
                  <c:v>40025</c:v>
                </c:pt>
                <c:pt idx="1726">
                  <c:v>38650</c:v>
                </c:pt>
                <c:pt idx="1727">
                  <c:v>36600</c:v>
                </c:pt>
                <c:pt idx="1728">
                  <c:v>36125</c:v>
                </c:pt>
                <c:pt idx="1729">
                  <c:v>38225</c:v>
                </c:pt>
                <c:pt idx="1730">
                  <c:v>36600</c:v>
                </c:pt>
                <c:pt idx="1731">
                  <c:v>36475</c:v>
                </c:pt>
                <c:pt idx="1732">
                  <c:v>38225</c:v>
                </c:pt>
                <c:pt idx="1733">
                  <c:v>38425</c:v>
                </c:pt>
                <c:pt idx="1734">
                  <c:v>36350</c:v>
                </c:pt>
                <c:pt idx="1735">
                  <c:v>36350</c:v>
                </c:pt>
                <c:pt idx="1736">
                  <c:v>39000</c:v>
                </c:pt>
                <c:pt idx="1737">
                  <c:v>38125</c:v>
                </c:pt>
                <c:pt idx="1738">
                  <c:v>39975</c:v>
                </c:pt>
                <c:pt idx="1739">
                  <c:v>40200</c:v>
                </c:pt>
                <c:pt idx="1740">
                  <c:v>42775</c:v>
                </c:pt>
                <c:pt idx="1741">
                  <c:v>43575</c:v>
                </c:pt>
                <c:pt idx="1742">
                  <c:v>46750</c:v>
                </c:pt>
                <c:pt idx="1743">
                  <c:v>46825</c:v>
                </c:pt>
                <c:pt idx="1744">
                  <c:v>46575</c:v>
                </c:pt>
                <c:pt idx="1745">
                  <c:v>46325</c:v>
                </c:pt>
                <c:pt idx="1746">
                  <c:v>45525</c:v>
                </c:pt>
                <c:pt idx="1747">
                  <c:v>439.25</c:v>
                </c:pt>
                <c:pt idx="1748">
                  <c:v>420</c:v>
                </c:pt>
                <c:pt idx="1749">
                  <c:v>414.25</c:v>
                </c:pt>
                <c:pt idx="1750">
                  <c:v>451</c:v>
                </c:pt>
                <c:pt idx="1751">
                  <c:v>443.5</c:v>
                </c:pt>
                <c:pt idx="1752">
                  <c:v>440.25</c:v>
                </c:pt>
                <c:pt idx="1753">
                  <c:v>439.75</c:v>
                </c:pt>
                <c:pt idx="1754">
                  <c:v>439.75</c:v>
                </c:pt>
                <c:pt idx="1755">
                  <c:v>452.75</c:v>
                </c:pt>
                <c:pt idx="1756">
                  <c:v>436</c:v>
                </c:pt>
                <c:pt idx="1757">
                  <c:v>451.75</c:v>
                </c:pt>
                <c:pt idx="1758">
                  <c:v>447.5</c:v>
                </c:pt>
                <c:pt idx="1759">
                  <c:v>457</c:v>
                </c:pt>
                <c:pt idx="1760">
                  <c:v>458.5</c:v>
                </c:pt>
                <c:pt idx="1761">
                  <c:v>431</c:v>
                </c:pt>
                <c:pt idx="1762">
                  <c:v>429</c:v>
                </c:pt>
                <c:pt idx="1763">
                  <c:v>424.25</c:v>
                </c:pt>
                <c:pt idx="1764">
                  <c:v>421</c:v>
                </c:pt>
                <c:pt idx="1765">
                  <c:v>433</c:v>
                </c:pt>
                <c:pt idx="1766">
                  <c:v>421</c:v>
                </c:pt>
                <c:pt idx="1767">
                  <c:v>419.75</c:v>
                </c:pt>
                <c:pt idx="1768">
                  <c:v>427.5</c:v>
                </c:pt>
                <c:pt idx="1769">
                  <c:v>428</c:v>
                </c:pt>
                <c:pt idx="1770">
                  <c:v>437.75</c:v>
                </c:pt>
                <c:pt idx="1771">
                  <c:v>449.75</c:v>
                </c:pt>
                <c:pt idx="1772">
                  <c:v>449.5</c:v>
                </c:pt>
                <c:pt idx="1773">
                  <c:v>462</c:v>
                </c:pt>
                <c:pt idx="1774">
                  <c:v>477.25</c:v>
                </c:pt>
                <c:pt idx="1775">
                  <c:v>477</c:v>
                </c:pt>
                <c:pt idx="1776">
                  <c:v>475.5</c:v>
                </c:pt>
                <c:pt idx="1777">
                  <c:v>475.5</c:v>
                </c:pt>
                <c:pt idx="1778">
                  <c:v>483.75</c:v>
                </c:pt>
                <c:pt idx="1779">
                  <c:v>472.75</c:v>
                </c:pt>
                <c:pt idx="1780">
                  <c:v>467.5</c:v>
                </c:pt>
                <c:pt idx="1781">
                  <c:v>466.25</c:v>
                </c:pt>
                <c:pt idx="1782">
                  <c:v>469.75</c:v>
                </c:pt>
                <c:pt idx="1783">
                  <c:v>481.5</c:v>
                </c:pt>
                <c:pt idx="1784">
                  <c:v>476.75</c:v>
                </c:pt>
                <c:pt idx="1785">
                  <c:v>479.5</c:v>
                </c:pt>
                <c:pt idx="1786">
                  <c:v>479.75</c:v>
                </c:pt>
                <c:pt idx="1787">
                  <c:v>481.25</c:v>
                </c:pt>
                <c:pt idx="1788">
                  <c:v>487.5</c:v>
                </c:pt>
                <c:pt idx="1789">
                  <c:v>504.5</c:v>
                </c:pt>
                <c:pt idx="1790">
                  <c:v>523</c:v>
                </c:pt>
                <c:pt idx="1791">
                  <c:v>538.25</c:v>
                </c:pt>
                <c:pt idx="1792">
                  <c:v>556.5</c:v>
                </c:pt>
                <c:pt idx="1793">
                  <c:v>542.75</c:v>
                </c:pt>
                <c:pt idx="1794">
                  <c:v>554.25</c:v>
                </c:pt>
                <c:pt idx="1795">
                  <c:v>549.25</c:v>
                </c:pt>
                <c:pt idx="1796">
                  <c:v>545.75</c:v>
                </c:pt>
                <c:pt idx="1797">
                  <c:v>555.25</c:v>
                </c:pt>
                <c:pt idx="1798">
                  <c:v>564.5</c:v>
                </c:pt>
                <c:pt idx="1799">
                  <c:v>564.5</c:v>
                </c:pt>
                <c:pt idx="1800">
                  <c:v>582</c:v>
                </c:pt>
                <c:pt idx="1801">
                  <c:v>570.5</c:v>
                </c:pt>
                <c:pt idx="1802">
                  <c:v>589</c:v>
                </c:pt>
                <c:pt idx="1803">
                  <c:v>579</c:v>
                </c:pt>
                <c:pt idx="1804">
                  <c:v>585</c:v>
                </c:pt>
                <c:pt idx="1805">
                  <c:v>583.25</c:v>
                </c:pt>
                <c:pt idx="1806">
                  <c:v>548</c:v>
                </c:pt>
                <c:pt idx="1807">
                  <c:v>550.25</c:v>
                </c:pt>
                <c:pt idx="1808">
                  <c:v>564.5</c:v>
                </c:pt>
                <c:pt idx="1809">
                  <c:v>568</c:v>
                </c:pt>
                <c:pt idx="1810">
                  <c:v>557.5</c:v>
                </c:pt>
                <c:pt idx="1811">
                  <c:v>569.75</c:v>
                </c:pt>
                <c:pt idx="1812">
                  <c:v>557</c:v>
                </c:pt>
                <c:pt idx="1813">
                  <c:v>557</c:v>
                </c:pt>
                <c:pt idx="1814">
                  <c:v>535.25</c:v>
                </c:pt>
                <c:pt idx="1815">
                  <c:v>529.25</c:v>
                </c:pt>
                <c:pt idx="1816">
                  <c:v>517.25</c:v>
                </c:pt>
                <c:pt idx="1817">
                  <c:v>504.75</c:v>
                </c:pt>
                <c:pt idx="1818">
                  <c:v>488.5</c:v>
                </c:pt>
                <c:pt idx="1819">
                  <c:v>483.75</c:v>
                </c:pt>
                <c:pt idx="1820">
                  <c:v>483.75</c:v>
                </c:pt>
                <c:pt idx="1821">
                  <c:v>483.5</c:v>
                </c:pt>
                <c:pt idx="1822">
                  <c:v>491.25</c:v>
                </c:pt>
                <c:pt idx="1823">
                  <c:v>502.75</c:v>
                </c:pt>
                <c:pt idx="1824">
                  <c:v>515.5</c:v>
                </c:pt>
                <c:pt idx="1825">
                  <c:v>526.5</c:v>
                </c:pt>
                <c:pt idx="1826">
                  <c:v>538.5</c:v>
                </c:pt>
                <c:pt idx="1827">
                  <c:v>552.25</c:v>
                </c:pt>
                <c:pt idx="1828">
                  <c:v>546.5</c:v>
                </c:pt>
                <c:pt idx="1829">
                  <c:v>562.75</c:v>
                </c:pt>
                <c:pt idx="1830">
                  <c:v>568.5</c:v>
                </c:pt>
                <c:pt idx="1831">
                  <c:v>575</c:v>
                </c:pt>
                <c:pt idx="1832">
                  <c:v>564.75</c:v>
                </c:pt>
                <c:pt idx="1833">
                  <c:v>543</c:v>
                </c:pt>
                <c:pt idx="1834">
                  <c:v>564.75</c:v>
                </c:pt>
                <c:pt idx="1835">
                  <c:v>570.5</c:v>
                </c:pt>
                <c:pt idx="1836">
                  <c:v>591.5</c:v>
                </c:pt>
                <c:pt idx="1837">
                  <c:v>595.75</c:v>
                </c:pt>
                <c:pt idx="1838">
                  <c:v>607</c:v>
                </c:pt>
                <c:pt idx="1839">
                  <c:v>611</c:v>
                </c:pt>
                <c:pt idx="1840">
                  <c:v>607.5</c:v>
                </c:pt>
                <c:pt idx="1841">
                  <c:v>605.5</c:v>
                </c:pt>
                <c:pt idx="1842">
                  <c:v>594.25</c:v>
                </c:pt>
                <c:pt idx="1843">
                  <c:v>594.25</c:v>
                </c:pt>
                <c:pt idx="1844">
                  <c:v>608</c:v>
                </c:pt>
                <c:pt idx="1845">
                  <c:v>590.25</c:v>
                </c:pt>
                <c:pt idx="1846">
                  <c:v>569.5</c:v>
                </c:pt>
                <c:pt idx="1847">
                  <c:v>582.25</c:v>
                </c:pt>
                <c:pt idx="1848">
                  <c:v>600.5</c:v>
                </c:pt>
                <c:pt idx="1849">
                  <c:v>603.75</c:v>
                </c:pt>
                <c:pt idx="1850">
                  <c:v>601.75</c:v>
                </c:pt>
                <c:pt idx="1851">
                  <c:v>610.5</c:v>
                </c:pt>
                <c:pt idx="1852">
                  <c:v>603</c:v>
                </c:pt>
                <c:pt idx="1853">
                  <c:v>580.75</c:v>
                </c:pt>
                <c:pt idx="1854">
                  <c:v>581</c:v>
                </c:pt>
                <c:pt idx="1855">
                  <c:v>596.75</c:v>
                </c:pt>
                <c:pt idx="1856">
                  <c:v>562.75</c:v>
                </c:pt>
                <c:pt idx="1857">
                  <c:v>566.25</c:v>
                </c:pt>
                <c:pt idx="1858">
                  <c:v>555.75</c:v>
                </c:pt>
                <c:pt idx="1859">
                  <c:v>548.75</c:v>
                </c:pt>
                <c:pt idx="1860">
                  <c:v>538.5</c:v>
                </c:pt>
                <c:pt idx="1861">
                  <c:v>546.25</c:v>
                </c:pt>
                <c:pt idx="1862">
                  <c:v>567.5</c:v>
                </c:pt>
                <c:pt idx="1863">
                  <c:v>570.25</c:v>
                </c:pt>
                <c:pt idx="1864">
                  <c:v>570.25</c:v>
                </c:pt>
                <c:pt idx="1865">
                  <c:v>564.25</c:v>
                </c:pt>
                <c:pt idx="1866">
                  <c:v>551.75</c:v>
                </c:pt>
                <c:pt idx="1867">
                  <c:v>552</c:v>
                </c:pt>
                <c:pt idx="1868">
                  <c:v>562.5</c:v>
                </c:pt>
                <c:pt idx="1869">
                  <c:v>586.75</c:v>
                </c:pt>
                <c:pt idx="1870">
                  <c:v>579</c:v>
                </c:pt>
                <c:pt idx="1871">
                  <c:v>559.25</c:v>
                </c:pt>
                <c:pt idx="1872">
                  <c:v>572</c:v>
                </c:pt>
                <c:pt idx="1873">
                  <c:v>557.5</c:v>
                </c:pt>
                <c:pt idx="1874">
                  <c:v>539.25</c:v>
                </c:pt>
                <c:pt idx="1875">
                  <c:v>534.5</c:v>
                </c:pt>
                <c:pt idx="1876">
                  <c:v>542.25</c:v>
                </c:pt>
                <c:pt idx="1877">
                  <c:v>537.25</c:v>
                </c:pt>
                <c:pt idx="1878">
                  <c:v>552</c:v>
                </c:pt>
                <c:pt idx="1879">
                  <c:v>563</c:v>
                </c:pt>
                <c:pt idx="1880">
                  <c:v>554.25</c:v>
                </c:pt>
                <c:pt idx="1881">
                  <c:v>544.25</c:v>
                </c:pt>
                <c:pt idx="1882">
                  <c:v>568.5</c:v>
                </c:pt>
                <c:pt idx="1883">
                  <c:v>561.5</c:v>
                </c:pt>
                <c:pt idx="1884">
                  <c:v>564.25</c:v>
                </c:pt>
                <c:pt idx="1885">
                  <c:v>573.25</c:v>
                </c:pt>
                <c:pt idx="1886">
                  <c:v>573.25</c:v>
                </c:pt>
                <c:pt idx="1887">
                  <c:v>597</c:v>
                </c:pt>
                <c:pt idx="1888">
                  <c:v>605.75</c:v>
                </c:pt>
                <c:pt idx="1889">
                  <c:v>616</c:v>
                </c:pt>
                <c:pt idx="1890">
                  <c:v>625.25</c:v>
                </c:pt>
                <c:pt idx="1891">
                  <c:v>633</c:v>
                </c:pt>
                <c:pt idx="1892">
                  <c:v>637.5</c:v>
                </c:pt>
                <c:pt idx="1893">
                  <c:v>649</c:v>
                </c:pt>
                <c:pt idx="1894">
                  <c:v>653.75</c:v>
                </c:pt>
                <c:pt idx="1895">
                  <c:v>644.75</c:v>
                </c:pt>
                <c:pt idx="1896">
                  <c:v>636.5</c:v>
                </c:pt>
                <c:pt idx="1897">
                  <c:v>640.75</c:v>
                </c:pt>
                <c:pt idx="1898">
                  <c:v>624.75</c:v>
                </c:pt>
                <c:pt idx="1899">
                  <c:v>644</c:v>
                </c:pt>
                <c:pt idx="1900">
                  <c:v>624.75</c:v>
                </c:pt>
                <c:pt idx="1901">
                  <c:v>627.25</c:v>
                </c:pt>
                <c:pt idx="1902">
                  <c:v>625.25</c:v>
                </c:pt>
                <c:pt idx="1903">
                  <c:v>641</c:v>
                </c:pt>
                <c:pt idx="1904">
                  <c:v>639.75</c:v>
                </c:pt>
                <c:pt idx="1905">
                  <c:v>607.25</c:v>
                </c:pt>
                <c:pt idx="1906">
                  <c:v>629</c:v>
                </c:pt>
                <c:pt idx="1907">
                  <c:v>628.5</c:v>
                </c:pt>
                <c:pt idx="1908">
                  <c:v>624.75</c:v>
                </c:pt>
                <c:pt idx="1909">
                  <c:v>624.75</c:v>
                </c:pt>
                <c:pt idx="1910">
                  <c:v>611</c:v>
                </c:pt>
                <c:pt idx="1911">
                  <c:v>628.5</c:v>
                </c:pt>
                <c:pt idx="1912">
                  <c:v>631.25</c:v>
                </c:pt>
                <c:pt idx="1913">
                  <c:v>643</c:v>
                </c:pt>
                <c:pt idx="1914">
                  <c:v>621</c:v>
                </c:pt>
                <c:pt idx="1915">
                  <c:v>609.25</c:v>
                </c:pt>
                <c:pt idx="1916">
                  <c:v>628.25</c:v>
                </c:pt>
                <c:pt idx="1917">
                  <c:v>601.75</c:v>
                </c:pt>
                <c:pt idx="1918">
                  <c:v>609.25</c:v>
                </c:pt>
                <c:pt idx="1919">
                  <c:v>610.75</c:v>
                </c:pt>
                <c:pt idx="1920">
                  <c:v>605</c:v>
                </c:pt>
                <c:pt idx="1921">
                  <c:v>614.25</c:v>
                </c:pt>
                <c:pt idx="1922">
                  <c:v>633.5</c:v>
                </c:pt>
                <c:pt idx="1923">
                  <c:v>617.5</c:v>
                </c:pt>
                <c:pt idx="1924">
                  <c:v>620.25</c:v>
                </c:pt>
                <c:pt idx="1925">
                  <c:v>621.75</c:v>
                </c:pt>
                <c:pt idx="1926">
                  <c:v>609.25</c:v>
                </c:pt>
                <c:pt idx="1927">
                  <c:v>602</c:v>
                </c:pt>
                <c:pt idx="1928">
                  <c:v>595.5</c:v>
                </c:pt>
                <c:pt idx="1929">
                  <c:v>595.5</c:v>
                </c:pt>
                <c:pt idx="1930">
                  <c:v>582</c:v>
                </c:pt>
                <c:pt idx="1931">
                  <c:v>588.25</c:v>
                </c:pt>
                <c:pt idx="1932">
                  <c:v>590.25</c:v>
                </c:pt>
                <c:pt idx="1933">
                  <c:v>603.25</c:v>
                </c:pt>
                <c:pt idx="1934">
                  <c:v>591.75</c:v>
                </c:pt>
                <c:pt idx="1935">
                  <c:v>595.25</c:v>
                </c:pt>
                <c:pt idx="1936">
                  <c:v>601.75</c:v>
                </c:pt>
                <c:pt idx="1937">
                  <c:v>586.75</c:v>
                </c:pt>
                <c:pt idx="1938">
                  <c:v>611</c:v>
                </c:pt>
                <c:pt idx="1939">
                  <c:v>607</c:v>
                </c:pt>
                <c:pt idx="1940">
                  <c:v>627.75</c:v>
                </c:pt>
                <c:pt idx="1941">
                  <c:v>629.5</c:v>
                </c:pt>
                <c:pt idx="1942">
                  <c:v>636.25</c:v>
                </c:pt>
                <c:pt idx="1943">
                  <c:v>635.5</c:v>
                </c:pt>
                <c:pt idx="1944">
                  <c:v>653.75</c:v>
                </c:pt>
                <c:pt idx="1945">
                  <c:v>659.25</c:v>
                </c:pt>
                <c:pt idx="1946">
                  <c:v>661.75</c:v>
                </c:pt>
                <c:pt idx="1947">
                  <c:v>660.25</c:v>
                </c:pt>
                <c:pt idx="1948">
                  <c:v>656.25</c:v>
                </c:pt>
                <c:pt idx="1949">
                  <c:v>657</c:v>
                </c:pt>
                <c:pt idx="1950">
                  <c:v>657</c:v>
                </c:pt>
                <c:pt idx="1951">
                  <c:v>636</c:v>
                </c:pt>
                <c:pt idx="1952">
                  <c:v>636.25</c:v>
                </c:pt>
                <c:pt idx="1953">
                  <c:v>630</c:v>
                </c:pt>
                <c:pt idx="1954">
                  <c:v>623.5</c:v>
                </c:pt>
                <c:pt idx="1955">
                  <c:v>615.5</c:v>
                </c:pt>
                <c:pt idx="1956">
                  <c:v>614.25</c:v>
                </c:pt>
                <c:pt idx="1957">
                  <c:v>612.25</c:v>
                </c:pt>
                <c:pt idx="1958">
                  <c:v>597.5</c:v>
                </c:pt>
                <c:pt idx="1959">
                  <c:v>594.25</c:v>
                </c:pt>
                <c:pt idx="1960">
                  <c:v>596.25</c:v>
                </c:pt>
                <c:pt idx="1961">
                  <c:v>597.25</c:v>
                </c:pt>
                <c:pt idx="1962">
                  <c:v>583.5</c:v>
                </c:pt>
                <c:pt idx="1963">
                  <c:v>586.5</c:v>
                </c:pt>
                <c:pt idx="1964">
                  <c:v>586.5</c:v>
                </c:pt>
                <c:pt idx="1965">
                  <c:v>602.25</c:v>
                </c:pt>
                <c:pt idx="1966">
                  <c:v>617.25</c:v>
                </c:pt>
                <c:pt idx="1967">
                  <c:v>588.25</c:v>
                </c:pt>
                <c:pt idx="1968">
                  <c:v>575.25</c:v>
                </c:pt>
                <c:pt idx="1969">
                  <c:v>567.25</c:v>
                </c:pt>
                <c:pt idx="1970">
                  <c:v>572.5</c:v>
                </c:pt>
                <c:pt idx="1971">
                  <c:v>576.75</c:v>
                </c:pt>
                <c:pt idx="1972">
                  <c:v>576.75</c:v>
                </c:pt>
                <c:pt idx="1973">
                  <c:v>583.75</c:v>
                </c:pt>
                <c:pt idx="1974">
                  <c:v>584</c:v>
                </c:pt>
                <c:pt idx="1975">
                  <c:v>611.25</c:v>
                </c:pt>
                <c:pt idx="1976">
                  <c:v>611</c:v>
                </c:pt>
                <c:pt idx="1977">
                  <c:v>624.5</c:v>
                </c:pt>
                <c:pt idx="1978">
                  <c:v>631</c:v>
                </c:pt>
                <c:pt idx="1979">
                  <c:v>637.25</c:v>
                </c:pt>
                <c:pt idx="1980">
                  <c:v>628.75</c:v>
                </c:pt>
                <c:pt idx="1981">
                  <c:v>630.75</c:v>
                </c:pt>
                <c:pt idx="1982">
                  <c:v>612.75</c:v>
                </c:pt>
                <c:pt idx="1983">
                  <c:v>628.75</c:v>
                </c:pt>
                <c:pt idx="1984">
                  <c:v>633.75</c:v>
                </c:pt>
                <c:pt idx="1985">
                  <c:v>638</c:v>
                </c:pt>
                <c:pt idx="1986">
                  <c:v>646.5</c:v>
                </c:pt>
                <c:pt idx="1987">
                  <c:v>642</c:v>
                </c:pt>
                <c:pt idx="1988">
                  <c:v>651.5</c:v>
                </c:pt>
                <c:pt idx="1989">
                  <c:v>649.25</c:v>
                </c:pt>
                <c:pt idx="1990">
                  <c:v>650.25</c:v>
                </c:pt>
                <c:pt idx="1991">
                  <c:v>664.75</c:v>
                </c:pt>
                <c:pt idx="1992">
                  <c:v>664.75</c:v>
                </c:pt>
                <c:pt idx="1993">
                  <c:v>665.75</c:v>
                </c:pt>
                <c:pt idx="1994">
                  <c:v>649.25</c:v>
                </c:pt>
                <c:pt idx="1995">
                  <c:v>672.25</c:v>
                </c:pt>
                <c:pt idx="1996">
                  <c:v>675.75</c:v>
                </c:pt>
                <c:pt idx="1997">
                  <c:v>673.75</c:v>
                </c:pt>
                <c:pt idx="1998">
                  <c:v>658.75</c:v>
                </c:pt>
                <c:pt idx="1999">
                  <c:v>662.25</c:v>
                </c:pt>
                <c:pt idx="2000">
                  <c:v>670.25</c:v>
                </c:pt>
                <c:pt idx="2001">
                  <c:v>660.75</c:v>
                </c:pt>
                <c:pt idx="2002">
                  <c:v>664.25</c:v>
                </c:pt>
                <c:pt idx="2003">
                  <c:v>660.25</c:v>
                </c:pt>
                <c:pt idx="2004">
                  <c:v>679.5</c:v>
                </c:pt>
                <c:pt idx="2005">
                  <c:v>674.5</c:v>
                </c:pt>
                <c:pt idx="2006">
                  <c:v>683.75</c:v>
                </c:pt>
                <c:pt idx="2007">
                  <c:v>704</c:v>
                </c:pt>
                <c:pt idx="2008">
                  <c:v>721</c:v>
                </c:pt>
                <c:pt idx="2009">
                  <c:v>725.75</c:v>
                </c:pt>
                <c:pt idx="2010">
                  <c:v>716.25</c:v>
                </c:pt>
                <c:pt idx="2011">
                  <c:v>708.5</c:v>
                </c:pt>
                <c:pt idx="2012">
                  <c:v>709.5</c:v>
                </c:pt>
                <c:pt idx="2013">
                  <c:v>709.5</c:v>
                </c:pt>
                <c:pt idx="2014">
                  <c:v>700</c:v>
                </c:pt>
                <c:pt idx="2015">
                  <c:v>714.5</c:v>
                </c:pt>
                <c:pt idx="2016">
                  <c:v>715.75</c:v>
                </c:pt>
                <c:pt idx="2017">
                  <c:v>705.5</c:v>
                </c:pt>
                <c:pt idx="2018">
                  <c:v>687.75</c:v>
                </c:pt>
                <c:pt idx="2019">
                  <c:v>700.5</c:v>
                </c:pt>
                <c:pt idx="2020">
                  <c:v>700.75</c:v>
                </c:pt>
                <c:pt idx="2021">
                  <c:v>705.5</c:v>
                </c:pt>
                <c:pt idx="2022">
                  <c:v>718.5</c:v>
                </c:pt>
                <c:pt idx="2023">
                  <c:v>719.5</c:v>
                </c:pt>
                <c:pt idx="2024">
                  <c:v>719</c:v>
                </c:pt>
                <c:pt idx="2025">
                  <c:v>710.25</c:v>
                </c:pt>
                <c:pt idx="2026">
                  <c:v>728.25</c:v>
                </c:pt>
                <c:pt idx="2027">
                  <c:v>731.75</c:v>
                </c:pt>
                <c:pt idx="2028">
                  <c:v>743.5</c:v>
                </c:pt>
                <c:pt idx="2029">
                  <c:v>724.25</c:v>
                </c:pt>
                <c:pt idx="2030">
                  <c:v>699</c:v>
                </c:pt>
                <c:pt idx="2031">
                  <c:v>683</c:v>
                </c:pt>
                <c:pt idx="2032">
                  <c:v>657.75</c:v>
                </c:pt>
                <c:pt idx="2033">
                  <c:v>671.75</c:v>
                </c:pt>
                <c:pt idx="2034">
                  <c:v>677.25</c:v>
                </c:pt>
                <c:pt idx="2035">
                  <c:v>677.25</c:v>
                </c:pt>
                <c:pt idx="2036">
                  <c:v>682.75</c:v>
                </c:pt>
                <c:pt idx="2037">
                  <c:v>662.25</c:v>
                </c:pt>
                <c:pt idx="2038">
                  <c:v>637.25</c:v>
                </c:pt>
                <c:pt idx="2039">
                  <c:v>638.25</c:v>
                </c:pt>
                <c:pt idx="2040">
                  <c:v>617.75</c:v>
                </c:pt>
                <c:pt idx="2041">
                  <c:v>601.75</c:v>
                </c:pt>
                <c:pt idx="2042">
                  <c:v>610.25</c:v>
                </c:pt>
                <c:pt idx="2043">
                  <c:v>604.25</c:v>
                </c:pt>
                <c:pt idx="2044">
                  <c:v>592.5</c:v>
                </c:pt>
                <c:pt idx="2045">
                  <c:v>609</c:v>
                </c:pt>
                <c:pt idx="2046">
                  <c:v>633</c:v>
                </c:pt>
                <c:pt idx="2047">
                  <c:v>636</c:v>
                </c:pt>
                <c:pt idx="2048">
                  <c:v>637.75</c:v>
                </c:pt>
                <c:pt idx="2049">
                  <c:v>639.75</c:v>
                </c:pt>
                <c:pt idx="2050">
                  <c:v>637</c:v>
                </c:pt>
                <c:pt idx="2051">
                  <c:v>638.5</c:v>
                </c:pt>
                <c:pt idx="2052">
                  <c:v>626.5</c:v>
                </c:pt>
                <c:pt idx="2053">
                  <c:v>621</c:v>
                </c:pt>
                <c:pt idx="2054">
                  <c:v>625</c:v>
                </c:pt>
                <c:pt idx="2055">
                  <c:v>639.75</c:v>
                </c:pt>
                <c:pt idx="2056">
                  <c:v>639.75</c:v>
                </c:pt>
                <c:pt idx="2057">
                  <c:v>639.75</c:v>
                </c:pt>
                <c:pt idx="2058">
                  <c:v>652.75</c:v>
                </c:pt>
                <c:pt idx="2059">
                  <c:v>655</c:v>
                </c:pt>
                <c:pt idx="2060">
                  <c:v>662.75</c:v>
                </c:pt>
                <c:pt idx="2061">
                  <c:v>684.25</c:v>
                </c:pt>
                <c:pt idx="2062">
                  <c:v>681</c:v>
                </c:pt>
                <c:pt idx="2063">
                  <c:v>690</c:v>
                </c:pt>
                <c:pt idx="2064">
                  <c:v>682.5</c:v>
                </c:pt>
                <c:pt idx="2065">
                  <c:v>658.5</c:v>
                </c:pt>
                <c:pt idx="2066">
                  <c:v>656.5</c:v>
                </c:pt>
                <c:pt idx="2067">
                  <c:v>665.25</c:v>
                </c:pt>
                <c:pt idx="2068">
                  <c:v>670.5</c:v>
                </c:pt>
                <c:pt idx="2069">
                  <c:v>650.75</c:v>
                </c:pt>
                <c:pt idx="2070">
                  <c:v>644.75</c:v>
                </c:pt>
                <c:pt idx="2071">
                  <c:v>616.75</c:v>
                </c:pt>
                <c:pt idx="2072">
                  <c:v>613.75</c:v>
                </c:pt>
                <c:pt idx="2073">
                  <c:v>608</c:v>
                </c:pt>
                <c:pt idx="2074">
                  <c:v>623.25</c:v>
                </c:pt>
                <c:pt idx="2075">
                  <c:v>626.5</c:v>
                </c:pt>
                <c:pt idx="2076">
                  <c:v>640.25</c:v>
                </c:pt>
                <c:pt idx="2077">
                  <c:v>644.25</c:v>
                </c:pt>
                <c:pt idx="2078">
                  <c:v>644.25</c:v>
                </c:pt>
                <c:pt idx="2079">
                  <c:v>653.25</c:v>
                </c:pt>
                <c:pt idx="2080">
                  <c:v>651.75</c:v>
                </c:pt>
                <c:pt idx="2081">
                  <c:v>637.5</c:v>
                </c:pt>
                <c:pt idx="2082">
                  <c:v>638.5</c:v>
                </c:pt>
                <c:pt idx="2083">
                  <c:v>648.5</c:v>
                </c:pt>
                <c:pt idx="2084">
                  <c:v>647</c:v>
                </c:pt>
                <c:pt idx="2085">
                  <c:v>637</c:v>
                </c:pt>
                <c:pt idx="2086">
                  <c:v>653.25</c:v>
                </c:pt>
                <c:pt idx="2087">
                  <c:v>651.5</c:v>
                </c:pt>
                <c:pt idx="2088">
                  <c:v>655.25</c:v>
                </c:pt>
                <c:pt idx="2089">
                  <c:v>641.5</c:v>
                </c:pt>
                <c:pt idx="2090">
                  <c:v>638.5</c:v>
                </c:pt>
                <c:pt idx="2091">
                  <c:v>650.5</c:v>
                </c:pt>
                <c:pt idx="2092">
                  <c:v>648.25</c:v>
                </c:pt>
                <c:pt idx="2093">
                  <c:v>680</c:v>
                </c:pt>
                <c:pt idx="2094">
                  <c:v>691</c:v>
                </c:pt>
                <c:pt idx="2095">
                  <c:v>693.5</c:v>
                </c:pt>
                <c:pt idx="2096">
                  <c:v>688</c:v>
                </c:pt>
                <c:pt idx="2097">
                  <c:v>678.75</c:v>
                </c:pt>
                <c:pt idx="2098">
                  <c:v>680.5</c:v>
                </c:pt>
                <c:pt idx="2099">
                  <c:v>669.5</c:v>
                </c:pt>
                <c:pt idx="2100">
                  <c:v>652</c:v>
                </c:pt>
                <c:pt idx="2101">
                  <c:v>652</c:v>
                </c:pt>
                <c:pt idx="2102">
                  <c:v>636.75</c:v>
                </c:pt>
                <c:pt idx="2103">
                  <c:v>633</c:v>
                </c:pt>
                <c:pt idx="2104">
                  <c:v>648</c:v>
                </c:pt>
                <c:pt idx="2105">
                  <c:v>639.25</c:v>
                </c:pt>
                <c:pt idx="2106">
                  <c:v>638.5</c:v>
                </c:pt>
                <c:pt idx="2107">
                  <c:v>630.25</c:v>
                </c:pt>
                <c:pt idx="2108">
                  <c:v>626</c:v>
                </c:pt>
                <c:pt idx="2109">
                  <c:v>617.25</c:v>
                </c:pt>
                <c:pt idx="2110">
                  <c:v>620.5</c:v>
                </c:pt>
                <c:pt idx="2111">
                  <c:v>639.5</c:v>
                </c:pt>
                <c:pt idx="2112">
                  <c:v>643.5</c:v>
                </c:pt>
                <c:pt idx="2113">
                  <c:v>646.5</c:v>
                </c:pt>
                <c:pt idx="2114">
                  <c:v>641.25</c:v>
                </c:pt>
                <c:pt idx="2115">
                  <c:v>645.5</c:v>
                </c:pt>
                <c:pt idx="2116">
                  <c:v>639.75</c:v>
                </c:pt>
                <c:pt idx="2117">
                  <c:v>639</c:v>
                </c:pt>
                <c:pt idx="2118">
                  <c:v>648.25</c:v>
                </c:pt>
                <c:pt idx="2119">
                  <c:v>646.5</c:v>
                </c:pt>
                <c:pt idx="2120">
                  <c:v>660.5</c:v>
                </c:pt>
                <c:pt idx="2121">
                  <c:v>662.75</c:v>
                </c:pt>
                <c:pt idx="2122">
                  <c:v>662.75</c:v>
                </c:pt>
                <c:pt idx="2123">
                  <c:v>674.25</c:v>
                </c:pt>
                <c:pt idx="2124">
                  <c:v>677.25</c:v>
                </c:pt>
                <c:pt idx="2125">
                  <c:v>673.5</c:v>
                </c:pt>
                <c:pt idx="2126">
                  <c:v>672.75</c:v>
                </c:pt>
                <c:pt idx="2127">
                  <c:v>663.5</c:v>
                </c:pt>
                <c:pt idx="2128">
                  <c:v>682.25</c:v>
                </c:pt>
                <c:pt idx="2129">
                  <c:v>680.25</c:v>
                </c:pt>
                <c:pt idx="2130">
                  <c:v>670</c:v>
                </c:pt>
                <c:pt idx="2131">
                  <c:v>677.25</c:v>
                </c:pt>
                <c:pt idx="2132">
                  <c:v>682.75</c:v>
                </c:pt>
                <c:pt idx="2133">
                  <c:v>671.25</c:v>
                </c:pt>
                <c:pt idx="2134">
                  <c:v>682</c:v>
                </c:pt>
                <c:pt idx="2135">
                  <c:v>687.75</c:v>
                </c:pt>
                <c:pt idx="2136">
                  <c:v>706.75</c:v>
                </c:pt>
                <c:pt idx="2137">
                  <c:v>719.75</c:v>
                </c:pt>
                <c:pt idx="2138">
                  <c:v>727</c:v>
                </c:pt>
                <c:pt idx="2139">
                  <c:v>723.75</c:v>
                </c:pt>
                <c:pt idx="2140">
                  <c:v>733.5</c:v>
                </c:pt>
                <c:pt idx="2141">
                  <c:v>721</c:v>
                </c:pt>
                <c:pt idx="2142">
                  <c:v>721.75</c:v>
                </c:pt>
                <c:pt idx="2143">
                  <c:v>722.75</c:v>
                </c:pt>
                <c:pt idx="2144">
                  <c:v>722.75</c:v>
                </c:pt>
                <c:pt idx="2145">
                  <c:v>725.5</c:v>
                </c:pt>
                <c:pt idx="2146">
                  <c:v>723.75</c:v>
                </c:pt>
                <c:pt idx="2147">
                  <c:v>711.75</c:v>
                </c:pt>
                <c:pt idx="2148">
                  <c:v>715.25</c:v>
                </c:pt>
                <c:pt idx="2149">
                  <c:v>704</c:v>
                </c:pt>
                <c:pt idx="2150">
                  <c:v>706</c:v>
                </c:pt>
                <c:pt idx="2151">
                  <c:v>704.25</c:v>
                </c:pt>
                <c:pt idx="2152">
                  <c:v>700</c:v>
                </c:pt>
                <c:pt idx="2153">
                  <c:v>710.25</c:v>
                </c:pt>
                <c:pt idx="2154">
                  <c:v>710.25</c:v>
                </c:pt>
                <c:pt idx="2155">
                  <c:v>696</c:v>
                </c:pt>
                <c:pt idx="2156">
                  <c:v>708</c:v>
                </c:pt>
                <c:pt idx="2157">
                  <c:v>700.75</c:v>
                </c:pt>
                <c:pt idx="2158">
                  <c:v>712.25</c:v>
                </c:pt>
                <c:pt idx="2159">
                  <c:v>716.25</c:v>
                </c:pt>
                <c:pt idx="2160">
                  <c:v>722.25</c:v>
                </c:pt>
                <c:pt idx="2161">
                  <c:v>737.5</c:v>
                </c:pt>
                <c:pt idx="2162">
                  <c:v>735.25</c:v>
                </c:pt>
                <c:pt idx="2163">
                  <c:v>738.5</c:v>
                </c:pt>
                <c:pt idx="2164">
                  <c:v>747</c:v>
                </c:pt>
                <c:pt idx="2165">
                  <c:v>753.25</c:v>
                </c:pt>
                <c:pt idx="2166">
                  <c:v>753.25</c:v>
                </c:pt>
                <c:pt idx="2167">
                  <c:v>742.25</c:v>
                </c:pt>
                <c:pt idx="2168">
                  <c:v>738.75</c:v>
                </c:pt>
                <c:pt idx="2169">
                  <c:v>724</c:v>
                </c:pt>
                <c:pt idx="2170">
                  <c:v>713.5</c:v>
                </c:pt>
                <c:pt idx="2171">
                  <c:v>715.5</c:v>
                </c:pt>
                <c:pt idx="2172">
                  <c:v>705.5</c:v>
                </c:pt>
                <c:pt idx="2173">
                  <c:v>700.75</c:v>
                </c:pt>
                <c:pt idx="2174">
                  <c:v>699.75</c:v>
                </c:pt>
                <c:pt idx="2175">
                  <c:v>719.25</c:v>
                </c:pt>
                <c:pt idx="2176">
                  <c:v>728.75</c:v>
                </c:pt>
                <c:pt idx="2177">
                  <c:v>722</c:v>
                </c:pt>
                <c:pt idx="2178">
                  <c:v>734.5</c:v>
                </c:pt>
                <c:pt idx="2179">
                  <c:v>729.25</c:v>
                </c:pt>
                <c:pt idx="2180">
                  <c:v>734.75</c:v>
                </c:pt>
                <c:pt idx="2181">
                  <c:v>750.5</c:v>
                </c:pt>
                <c:pt idx="2182">
                  <c:v>761.75</c:v>
                </c:pt>
                <c:pt idx="2183">
                  <c:v>766</c:v>
                </c:pt>
                <c:pt idx="2184">
                  <c:v>766.25</c:v>
                </c:pt>
                <c:pt idx="2185">
                  <c:v>757.25</c:v>
                </c:pt>
                <c:pt idx="2186">
                  <c:v>757.75</c:v>
                </c:pt>
                <c:pt idx="2187">
                  <c:v>757.75</c:v>
                </c:pt>
                <c:pt idx="2188">
                  <c:v>767</c:v>
                </c:pt>
                <c:pt idx="2189">
                  <c:v>765.25</c:v>
                </c:pt>
                <c:pt idx="2190">
                  <c:v>768.25</c:v>
                </c:pt>
                <c:pt idx="2191">
                  <c:v>769.25</c:v>
                </c:pt>
                <c:pt idx="2192">
                  <c:v>766.5</c:v>
                </c:pt>
                <c:pt idx="2193">
                  <c:v>764.25</c:v>
                </c:pt>
                <c:pt idx="2194">
                  <c:v>776.75</c:v>
                </c:pt>
                <c:pt idx="2195">
                  <c:v>781</c:v>
                </c:pt>
                <c:pt idx="2196">
                  <c:v>784.5</c:v>
                </c:pt>
                <c:pt idx="2197">
                  <c:v>779</c:v>
                </c:pt>
                <c:pt idx="2198">
                  <c:v>777.5</c:v>
                </c:pt>
                <c:pt idx="2199">
                  <c:v>780.25</c:v>
                </c:pt>
                <c:pt idx="2200">
                  <c:v>780</c:v>
                </c:pt>
                <c:pt idx="2201">
                  <c:v>765.75</c:v>
                </c:pt>
                <c:pt idx="2202">
                  <c:v>762.5</c:v>
                </c:pt>
                <c:pt idx="2203">
                  <c:v>792.75</c:v>
                </c:pt>
                <c:pt idx="2204">
                  <c:v>767.75</c:v>
                </c:pt>
                <c:pt idx="2205">
                  <c:v>777.5</c:v>
                </c:pt>
                <c:pt idx="2206">
                  <c:v>775.25</c:v>
                </c:pt>
                <c:pt idx="2207">
                  <c:v>769</c:v>
                </c:pt>
                <c:pt idx="2208">
                  <c:v>782.5</c:v>
                </c:pt>
                <c:pt idx="2209">
                  <c:v>794.5</c:v>
                </c:pt>
                <c:pt idx="2210">
                  <c:v>794.5</c:v>
                </c:pt>
                <c:pt idx="2211">
                  <c:v>810.5</c:v>
                </c:pt>
                <c:pt idx="2212">
                  <c:v>811</c:v>
                </c:pt>
                <c:pt idx="2213">
                  <c:v>810</c:v>
                </c:pt>
                <c:pt idx="2214">
                  <c:v>818</c:v>
                </c:pt>
                <c:pt idx="2215">
                  <c:v>821.25</c:v>
                </c:pt>
                <c:pt idx="2216">
                  <c:v>806.25</c:v>
                </c:pt>
                <c:pt idx="2217">
                  <c:v>814</c:v>
                </c:pt>
                <c:pt idx="2218">
                  <c:v>819.25</c:v>
                </c:pt>
                <c:pt idx="2219">
                  <c:v>799</c:v>
                </c:pt>
                <c:pt idx="2220">
                  <c:v>810</c:v>
                </c:pt>
                <c:pt idx="2221">
                  <c:v>817</c:v>
                </c:pt>
                <c:pt idx="2222">
                  <c:v>824.25</c:v>
                </c:pt>
                <c:pt idx="2223">
                  <c:v>835.5</c:v>
                </c:pt>
                <c:pt idx="2224">
                  <c:v>846.25</c:v>
                </c:pt>
                <c:pt idx="2225">
                  <c:v>858</c:v>
                </c:pt>
                <c:pt idx="2226">
                  <c:v>860.75</c:v>
                </c:pt>
                <c:pt idx="2227">
                  <c:v>843.25</c:v>
                </c:pt>
                <c:pt idx="2228">
                  <c:v>845</c:v>
                </c:pt>
                <c:pt idx="2229">
                  <c:v>849.75</c:v>
                </c:pt>
                <c:pt idx="2230">
                  <c:v>853.25</c:v>
                </c:pt>
                <c:pt idx="2231">
                  <c:v>853.25</c:v>
                </c:pt>
                <c:pt idx="2232">
                  <c:v>850.25</c:v>
                </c:pt>
                <c:pt idx="2233">
                  <c:v>871.5</c:v>
                </c:pt>
                <c:pt idx="2234">
                  <c:v>867</c:v>
                </c:pt>
                <c:pt idx="2235">
                  <c:v>867.75</c:v>
                </c:pt>
                <c:pt idx="2236">
                  <c:v>873.5</c:v>
                </c:pt>
                <c:pt idx="2237">
                  <c:v>860.75</c:v>
                </c:pt>
                <c:pt idx="2238">
                  <c:v>877.25</c:v>
                </c:pt>
                <c:pt idx="2239">
                  <c:v>889.75</c:v>
                </c:pt>
                <c:pt idx="2240">
                  <c:v>910.5</c:v>
                </c:pt>
                <c:pt idx="2241">
                  <c:v>925</c:v>
                </c:pt>
                <c:pt idx="2242">
                  <c:v>921.25</c:v>
                </c:pt>
                <c:pt idx="2243">
                  <c:v>932.25</c:v>
                </c:pt>
                <c:pt idx="2244">
                  <c:v>940.75</c:v>
                </c:pt>
                <c:pt idx="2245">
                  <c:v>964.75</c:v>
                </c:pt>
                <c:pt idx="2246">
                  <c:v>959.5</c:v>
                </c:pt>
                <c:pt idx="2247">
                  <c:v>966.25</c:v>
                </c:pt>
                <c:pt idx="2248">
                  <c:v>976.5</c:v>
                </c:pt>
                <c:pt idx="2249">
                  <c:v>949.75</c:v>
                </c:pt>
                <c:pt idx="2250">
                  <c:v>964.5</c:v>
                </c:pt>
                <c:pt idx="2251">
                  <c:v>964.5</c:v>
                </c:pt>
                <c:pt idx="2252">
                  <c:v>958.75</c:v>
                </c:pt>
                <c:pt idx="2253">
                  <c:v>963</c:v>
                </c:pt>
                <c:pt idx="2254">
                  <c:v>952</c:v>
                </c:pt>
                <c:pt idx="2255">
                  <c:v>959</c:v>
                </c:pt>
                <c:pt idx="2256">
                  <c:v>974.25</c:v>
                </c:pt>
                <c:pt idx="2257">
                  <c:v>972.25</c:v>
                </c:pt>
                <c:pt idx="2258">
                  <c:v>978.25</c:v>
                </c:pt>
                <c:pt idx="2259">
                  <c:v>987.5</c:v>
                </c:pt>
                <c:pt idx="2260">
                  <c:v>988</c:v>
                </c:pt>
                <c:pt idx="2261">
                  <c:v>981.75</c:v>
                </c:pt>
                <c:pt idx="2262">
                  <c:v>979.75</c:v>
                </c:pt>
                <c:pt idx="2263">
                  <c:v>981.5</c:v>
                </c:pt>
                <c:pt idx="2264">
                  <c:v>978.25</c:v>
                </c:pt>
                <c:pt idx="2265">
                  <c:v>978</c:v>
                </c:pt>
                <c:pt idx="2266">
                  <c:v>993</c:v>
                </c:pt>
                <c:pt idx="2267">
                  <c:v>1000.5</c:v>
                </c:pt>
                <c:pt idx="2268">
                  <c:v>1008.75</c:v>
                </c:pt>
                <c:pt idx="2269">
                  <c:v>1021.5</c:v>
                </c:pt>
                <c:pt idx="2270">
                  <c:v>1025.5</c:v>
                </c:pt>
                <c:pt idx="2271">
                  <c:v>1024.5</c:v>
                </c:pt>
                <c:pt idx="2272">
                  <c:v>1053</c:v>
                </c:pt>
                <c:pt idx="2273">
                  <c:v>1050.5</c:v>
                </c:pt>
                <c:pt idx="2274">
                  <c:v>1050.5</c:v>
                </c:pt>
                <c:pt idx="2275">
                  <c:v>1014.75</c:v>
                </c:pt>
                <c:pt idx="2276">
                  <c:v>1012.5</c:v>
                </c:pt>
                <c:pt idx="2277">
                  <c:v>1024.5</c:v>
                </c:pt>
                <c:pt idx="2278">
                  <c:v>1004.75</c:v>
                </c:pt>
                <c:pt idx="2279">
                  <c:v>1000.25</c:v>
                </c:pt>
                <c:pt idx="2280">
                  <c:v>1020.5</c:v>
                </c:pt>
                <c:pt idx="2281">
                  <c:v>1014</c:v>
                </c:pt>
                <c:pt idx="2282">
                  <c:v>1009.25</c:v>
                </c:pt>
                <c:pt idx="2283">
                  <c:v>1017.75</c:v>
                </c:pt>
                <c:pt idx="2284">
                  <c:v>1024.25</c:v>
                </c:pt>
                <c:pt idx="2285">
                  <c:v>1038.25</c:v>
                </c:pt>
                <c:pt idx="2286">
                  <c:v>1033.5</c:v>
                </c:pt>
                <c:pt idx="2287">
                  <c:v>1039.75</c:v>
                </c:pt>
                <c:pt idx="2288">
                  <c:v>1019</c:v>
                </c:pt>
                <c:pt idx="2289">
                  <c:v>998.25</c:v>
                </c:pt>
                <c:pt idx="2290">
                  <c:v>938.25</c:v>
                </c:pt>
                <c:pt idx="2291">
                  <c:v>928.5</c:v>
                </c:pt>
                <c:pt idx="2292">
                  <c:v>919.75</c:v>
                </c:pt>
                <c:pt idx="2293">
                  <c:v>941.25</c:v>
                </c:pt>
                <c:pt idx="2294">
                  <c:v>932.25</c:v>
                </c:pt>
                <c:pt idx="2295">
                  <c:v>932.25</c:v>
                </c:pt>
                <c:pt idx="2296">
                  <c:v>917.25</c:v>
                </c:pt>
                <c:pt idx="2297">
                  <c:v>924</c:v>
                </c:pt>
                <c:pt idx="2298">
                  <c:v>890.5</c:v>
                </c:pt>
                <c:pt idx="2299">
                  <c:v>914.75</c:v>
                </c:pt>
                <c:pt idx="2300">
                  <c:v>917.75</c:v>
                </c:pt>
                <c:pt idx="2301">
                  <c:v>909.25</c:v>
                </c:pt>
                <c:pt idx="2302">
                  <c:v>899.5</c:v>
                </c:pt>
                <c:pt idx="2303">
                  <c:v>919.25</c:v>
                </c:pt>
                <c:pt idx="2304">
                  <c:v>937</c:v>
                </c:pt>
                <c:pt idx="2305">
                  <c:v>941.75</c:v>
                </c:pt>
                <c:pt idx="2306">
                  <c:v>939.75</c:v>
                </c:pt>
                <c:pt idx="2307">
                  <c:v>942.75</c:v>
                </c:pt>
                <c:pt idx="2308">
                  <c:v>962</c:v>
                </c:pt>
                <c:pt idx="2309">
                  <c:v>959.25</c:v>
                </c:pt>
                <c:pt idx="2310">
                  <c:v>944</c:v>
                </c:pt>
                <c:pt idx="2311">
                  <c:v>950.75</c:v>
                </c:pt>
                <c:pt idx="2312">
                  <c:v>950</c:v>
                </c:pt>
                <c:pt idx="2313">
                  <c:v>954.5</c:v>
                </c:pt>
                <c:pt idx="2314">
                  <c:v>970.5</c:v>
                </c:pt>
                <c:pt idx="2315">
                  <c:v>977</c:v>
                </c:pt>
                <c:pt idx="2316">
                  <c:v>977</c:v>
                </c:pt>
                <c:pt idx="2317">
                  <c:v>987.5</c:v>
                </c:pt>
                <c:pt idx="2318">
                  <c:v>992</c:v>
                </c:pt>
                <c:pt idx="2319">
                  <c:v>978.5</c:v>
                </c:pt>
                <c:pt idx="2320">
                  <c:v>948.75</c:v>
                </c:pt>
                <c:pt idx="2321">
                  <c:v>940.25</c:v>
                </c:pt>
                <c:pt idx="2322">
                  <c:v>932.5</c:v>
                </c:pt>
                <c:pt idx="2323">
                  <c:v>921.25</c:v>
                </c:pt>
                <c:pt idx="2324">
                  <c:v>926.5</c:v>
                </c:pt>
                <c:pt idx="2325">
                  <c:v>889</c:v>
                </c:pt>
                <c:pt idx="2326">
                  <c:v>874.5</c:v>
                </c:pt>
                <c:pt idx="2327">
                  <c:v>873.5</c:v>
                </c:pt>
                <c:pt idx="2328">
                  <c:v>890.75</c:v>
                </c:pt>
                <c:pt idx="2329">
                  <c:v>923.25</c:v>
                </c:pt>
                <c:pt idx="2330">
                  <c:v>926.5</c:v>
                </c:pt>
                <c:pt idx="2331">
                  <c:v>909.75</c:v>
                </c:pt>
                <c:pt idx="2332">
                  <c:v>915.75</c:v>
                </c:pt>
                <c:pt idx="2333">
                  <c:v>928.5</c:v>
                </c:pt>
                <c:pt idx="2334">
                  <c:v>929.5</c:v>
                </c:pt>
                <c:pt idx="2335">
                  <c:v>960.75</c:v>
                </c:pt>
                <c:pt idx="2336">
                  <c:v>962.75</c:v>
                </c:pt>
                <c:pt idx="2337">
                  <c:v>958.75</c:v>
                </c:pt>
                <c:pt idx="2338">
                  <c:v>958.75</c:v>
                </c:pt>
                <c:pt idx="2339">
                  <c:v>983</c:v>
                </c:pt>
                <c:pt idx="2340">
                  <c:v>972.5</c:v>
                </c:pt>
                <c:pt idx="2341">
                  <c:v>977.25</c:v>
                </c:pt>
                <c:pt idx="2342">
                  <c:v>967.5</c:v>
                </c:pt>
                <c:pt idx="2343">
                  <c:v>976</c:v>
                </c:pt>
                <c:pt idx="2344">
                  <c:v>977.75</c:v>
                </c:pt>
                <c:pt idx="2345">
                  <c:v>983.25</c:v>
                </c:pt>
                <c:pt idx="2346">
                  <c:v>982.75</c:v>
                </c:pt>
                <c:pt idx="2347">
                  <c:v>978.75</c:v>
                </c:pt>
                <c:pt idx="2348">
                  <c:v>978.5</c:v>
                </c:pt>
                <c:pt idx="2349">
                  <c:v>974.5</c:v>
                </c:pt>
                <c:pt idx="2350">
                  <c:v>979</c:v>
                </c:pt>
                <c:pt idx="2351">
                  <c:v>971</c:v>
                </c:pt>
                <c:pt idx="2352">
                  <c:v>970.75</c:v>
                </c:pt>
                <c:pt idx="2353">
                  <c:v>967.5</c:v>
                </c:pt>
                <c:pt idx="2354">
                  <c:v>954.25</c:v>
                </c:pt>
                <c:pt idx="2355">
                  <c:v>934</c:v>
                </c:pt>
                <c:pt idx="2356">
                  <c:v>912.5</c:v>
                </c:pt>
                <c:pt idx="2357">
                  <c:v>900.25</c:v>
                </c:pt>
                <c:pt idx="2358">
                  <c:v>886.25</c:v>
                </c:pt>
                <c:pt idx="2359">
                  <c:v>887.5</c:v>
                </c:pt>
                <c:pt idx="2360">
                  <c:v>887.5</c:v>
                </c:pt>
                <c:pt idx="2361">
                  <c:v>917</c:v>
                </c:pt>
                <c:pt idx="2362">
                  <c:v>922.75</c:v>
                </c:pt>
                <c:pt idx="2363">
                  <c:v>927.5</c:v>
                </c:pt>
                <c:pt idx="2364">
                  <c:v>936.5</c:v>
                </c:pt>
                <c:pt idx="2365">
                  <c:v>911.5</c:v>
                </c:pt>
                <c:pt idx="2366">
                  <c:v>918</c:v>
                </c:pt>
                <c:pt idx="2367">
                  <c:v>915.5</c:v>
                </c:pt>
                <c:pt idx="2368">
                  <c:v>930.75</c:v>
                </c:pt>
                <c:pt idx="2369">
                  <c:v>942.25</c:v>
                </c:pt>
                <c:pt idx="2370">
                  <c:v>942</c:v>
                </c:pt>
                <c:pt idx="2371">
                  <c:v>949.5</c:v>
                </c:pt>
                <c:pt idx="2372">
                  <c:v>963.25</c:v>
                </c:pt>
                <c:pt idx="2373">
                  <c:v>973.5</c:v>
                </c:pt>
                <c:pt idx="2374">
                  <c:v>973.5</c:v>
                </c:pt>
                <c:pt idx="2375">
                  <c:v>966.5</c:v>
                </c:pt>
                <c:pt idx="2376">
                  <c:v>951.75</c:v>
                </c:pt>
                <c:pt idx="2377">
                  <c:v>934</c:v>
                </c:pt>
                <c:pt idx="2378">
                  <c:v>939.25</c:v>
                </c:pt>
                <c:pt idx="2379">
                  <c:v>966.75</c:v>
                </c:pt>
                <c:pt idx="2380">
                  <c:v>967</c:v>
                </c:pt>
                <c:pt idx="2381">
                  <c:v>939.5</c:v>
                </c:pt>
                <c:pt idx="2382">
                  <c:v>939.5</c:v>
                </c:pt>
                <c:pt idx="2383">
                  <c:v>924.75</c:v>
                </c:pt>
                <c:pt idx="2384">
                  <c:v>922</c:v>
                </c:pt>
                <c:pt idx="2385">
                  <c:v>952.25</c:v>
                </c:pt>
                <c:pt idx="2386">
                  <c:v>950.5</c:v>
                </c:pt>
                <c:pt idx="2387">
                  <c:v>931.5</c:v>
                </c:pt>
                <c:pt idx="2388">
                  <c:v>939</c:v>
                </c:pt>
                <c:pt idx="2389">
                  <c:v>945.25</c:v>
                </c:pt>
                <c:pt idx="2390">
                  <c:v>903.75</c:v>
                </c:pt>
                <c:pt idx="2391">
                  <c:v>899</c:v>
                </c:pt>
                <c:pt idx="2392">
                  <c:v>890.5</c:v>
                </c:pt>
                <c:pt idx="2393">
                  <c:v>906.75</c:v>
                </c:pt>
                <c:pt idx="2394">
                  <c:v>907.5</c:v>
                </c:pt>
                <c:pt idx="2395">
                  <c:v>898.25</c:v>
                </c:pt>
                <c:pt idx="2396">
                  <c:v>883.5</c:v>
                </c:pt>
                <c:pt idx="2397">
                  <c:v>874.5</c:v>
                </c:pt>
                <c:pt idx="2398">
                  <c:v>865.25</c:v>
                </c:pt>
                <c:pt idx="2399">
                  <c:v>868</c:v>
                </c:pt>
                <c:pt idx="2400">
                  <c:v>878</c:v>
                </c:pt>
                <c:pt idx="2401">
                  <c:v>896.25</c:v>
                </c:pt>
                <c:pt idx="2402">
                  <c:v>918</c:v>
                </c:pt>
                <c:pt idx="2403">
                  <c:v>912</c:v>
                </c:pt>
                <c:pt idx="2404">
                  <c:v>918.5</c:v>
                </c:pt>
                <c:pt idx="2405">
                  <c:v>920.75</c:v>
                </c:pt>
                <c:pt idx="2406">
                  <c:v>952</c:v>
                </c:pt>
                <c:pt idx="2407">
                  <c:v>947.75</c:v>
                </c:pt>
                <c:pt idx="2408">
                  <c:v>936.5</c:v>
                </c:pt>
                <c:pt idx="2409">
                  <c:v>948.25</c:v>
                </c:pt>
                <c:pt idx="2410">
                  <c:v>936</c:v>
                </c:pt>
                <c:pt idx="2411">
                  <c:v>955.5</c:v>
                </c:pt>
                <c:pt idx="2412">
                  <c:v>952.5</c:v>
                </c:pt>
                <c:pt idx="2413">
                  <c:v>957</c:v>
                </c:pt>
                <c:pt idx="2414">
                  <c:v>954</c:v>
                </c:pt>
                <c:pt idx="2415">
                  <c:v>969.75</c:v>
                </c:pt>
                <c:pt idx="2416">
                  <c:v>962.25</c:v>
                </c:pt>
                <c:pt idx="2417">
                  <c:v>950.5</c:v>
                </c:pt>
                <c:pt idx="2418">
                  <c:v>939</c:v>
                </c:pt>
                <c:pt idx="2419">
                  <c:v>961.25</c:v>
                </c:pt>
                <c:pt idx="2420">
                  <c:v>956</c:v>
                </c:pt>
                <c:pt idx="2421">
                  <c:v>969.5</c:v>
                </c:pt>
                <c:pt idx="2422">
                  <c:v>984.5</c:v>
                </c:pt>
                <c:pt idx="2423">
                  <c:v>994.5</c:v>
                </c:pt>
                <c:pt idx="2424">
                  <c:v>998.75</c:v>
                </c:pt>
                <c:pt idx="2425">
                  <c:v>998.75</c:v>
                </c:pt>
                <c:pt idx="2426">
                  <c:v>999.25</c:v>
                </c:pt>
                <c:pt idx="2427">
                  <c:v>999.25</c:v>
                </c:pt>
                <c:pt idx="2428">
                  <c:v>993.75</c:v>
                </c:pt>
                <c:pt idx="2429">
                  <c:v>994.25</c:v>
                </c:pt>
                <c:pt idx="2430">
                  <c:v>973</c:v>
                </c:pt>
                <c:pt idx="2431">
                  <c:v>973</c:v>
                </c:pt>
                <c:pt idx="2432">
                  <c:v>949.5</c:v>
                </c:pt>
                <c:pt idx="2433">
                  <c:v>952</c:v>
                </c:pt>
                <c:pt idx="2434">
                  <c:v>946</c:v>
                </c:pt>
                <c:pt idx="2435">
                  <c:v>949.5</c:v>
                </c:pt>
                <c:pt idx="2436">
                  <c:v>938.75</c:v>
                </c:pt>
                <c:pt idx="2437">
                  <c:v>950</c:v>
                </c:pt>
                <c:pt idx="2438">
                  <c:v>962</c:v>
                </c:pt>
                <c:pt idx="2439">
                  <c:v>965.25</c:v>
                </c:pt>
                <c:pt idx="2440">
                  <c:v>946</c:v>
                </c:pt>
                <c:pt idx="2441">
                  <c:v>951.25</c:v>
                </c:pt>
                <c:pt idx="2442">
                  <c:v>964.5</c:v>
                </c:pt>
                <c:pt idx="2443">
                  <c:v>958.25</c:v>
                </c:pt>
                <c:pt idx="2444">
                  <c:v>957.25</c:v>
                </c:pt>
                <c:pt idx="2445">
                  <c:v>948.25</c:v>
                </c:pt>
                <c:pt idx="2446">
                  <c:v>932</c:v>
                </c:pt>
                <c:pt idx="2447">
                  <c:v>932</c:v>
                </c:pt>
                <c:pt idx="2448">
                  <c:v>932.5</c:v>
                </c:pt>
                <c:pt idx="2449">
                  <c:v>904.75</c:v>
                </c:pt>
                <c:pt idx="2450">
                  <c:v>898.25</c:v>
                </c:pt>
                <c:pt idx="2451">
                  <c:v>894.25</c:v>
                </c:pt>
                <c:pt idx="2452">
                  <c:v>888</c:v>
                </c:pt>
                <c:pt idx="2453">
                  <c:v>902.25</c:v>
                </c:pt>
                <c:pt idx="2454">
                  <c:v>910.5</c:v>
                </c:pt>
                <c:pt idx="2455">
                  <c:v>919.5</c:v>
                </c:pt>
                <c:pt idx="2456">
                  <c:v>914.5</c:v>
                </c:pt>
                <c:pt idx="2457">
                  <c:v>924.5</c:v>
                </c:pt>
                <c:pt idx="2458">
                  <c:v>918.25</c:v>
                </c:pt>
                <c:pt idx="2459">
                  <c:v>921.5</c:v>
                </c:pt>
                <c:pt idx="2460">
                  <c:v>924</c:v>
                </c:pt>
                <c:pt idx="2461">
                  <c:v>953.5</c:v>
                </c:pt>
                <c:pt idx="2462">
                  <c:v>964.75</c:v>
                </c:pt>
                <c:pt idx="2463">
                  <c:v>966.5</c:v>
                </c:pt>
                <c:pt idx="2464">
                  <c:v>960.75</c:v>
                </c:pt>
                <c:pt idx="2465">
                  <c:v>959</c:v>
                </c:pt>
                <c:pt idx="2466">
                  <c:v>974</c:v>
                </c:pt>
                <c:pt idx="2467">
                  <c:v>971</c:v>
                </c:pt>
                <c:pt idx="2468">
                  <c:v>971</c:v>
                </c:pt>
                <c:pt idx="2469">
                  <c:v>952.5</c:v>
                </c:pt>
                <c:pt idx="2470">
                  <c:v>958.75</c:v>
                </c:pt>
                <c:pt idx="2471">
                  <c:v>952.75</c:v>
                </c:pt>
                <c:pt idx="2472">
                  <c:v>943.25</c:v>
                </c:pt>
                <c:pt idx="2473">
                  <c:v>943.25</c:v>
                </c:pt>
                <c:pt idx="2474">
                  <c:v>933</c:v>
                </c:pt>
                <c:pt idx="2475">
                  <c:v>937</c:v>
                </c:pt>
                <c:pt idx="2476">
                  <c:v>941.75</c:v>
                </c:pt>
                <c:pt idx="2477">
                  <c:v>942.25</c:v>
                </c:pt>
                <c:pt idx="2478">
                  <c:v>944.75</c:v>
                </c:pt>
                <c:pt idx="2479">
                  <c:v>953.75</c:v>
                </c:pt>
                <c:pt idx="2480">
                  <c:v>952.75</c:v>
                </c:pt>
                <c:pt idx="2481">
                  <c:v>949.25</c:v>
                </c:pt>
                <c:pt idx="2482">
                  <c:v>955.25</c:v>
                </c:pt>
                <c:pt idx="2483">
                  <c:v>947.75</c:v>
                </c:pt>
                <c:pt idx="2484">
                  <c:v>959.5</c:v>
                </c:pt>
                <c:pt idx="2485">
                  <c:v>988.25</c:v>
                </c:pt>
                <c:pt idx="2486">
                  <c:v>995.25</c:v>
                </c:pt>
                <c:pt idx="2487">
                  <c:v>991</c:v>
                </c:pt>
                <c:pt idx="2488">
                  <c:v>997.75</c:v>
                </c:pt>
                <c:pt idx="2489">
                  <c:v>997.75</c:v>
                </c:pt>
                <c:pt idx="2490">
                  <c:v>996.5</c:v>
                </c:pt>
                <c:pt idx="2491">
                  <c:v>992.25</c:v>
                </c:pt>
                <c:pt idx="2492">
                  <c:v>1005.75</c:v>
                </c:pt>
                <c:pt idx="2493">
                  <c:v>1004</c:v>
                </c:pt>
                <c:pt idx="2494">
                  <c:v>1002.5</c:v>
                </c:pt>
                <c:pt idx="2495">
                  <c:v>1012.25</c:v>
                </c:pt>
                <c:pt idx="2496">
                  <c:v>1013.75</c:v>
                </c:pt>
                <c:pt idx="2497">
                  <c:v>1023.75</c:v>
                </c:pt>
                <c:pt idx="2498">
                  <c:v>1031.5</c:v>
                </c:pt>
                <c:pt idx="2499">
                  <c:v>1030.75</c:v>
                </c:pt>
                <c:pt idx="2500">
                  <c:v>1032.25</c:v>
                </c:pt>
                <c:pt idx="2501">
                  <c:v>1022.25</c:v>
                </c:pt>
                <c:pt idx="2502">
                  <c:v>1002.75</c:v>
                </c:pt>
                <c:pt idx="2503">
                  <c:v>1009.5</c:v>
                </c:pt>
                <c:pt idx="2504">
                  <c:v>1010.5</c:v>
                </c:pt>
                <c:pt idx="2505">
                  <c:v>1014.75</c:v>
                </c:pt>
                <c:pt idx="2506">
                  <c:v>1006</c:v>
                </c:pt>
                <c:pt idx="2507">
                  <c:v>1006</c:v>
                </c:pt>
                <c:pt idx="2508">
                  <c:v>1032.75</c:v>
                </c:pt>
                <c:pt idx="2509">
                  <c:v>1033.75</c:v>
                </c:pt>
                <c:pt idx="2510">
                  <c:v>1033.75</c:v>
                </c:pt>
                <c:pt idx="2511">
                  <c:v>1036.5</c:v>
                </c:pt>
                <c:pt idx="2512">
                  <c:v>1038.5</c:v>
                </c:pt>
                <c:pt idx="2513">
                  <c:v>1024</c:v>
                </c:pt>
                <c:pt idx="2514">
                  <c:v>1035.75</c:v>
                </c:pt>
                <c:pt idx="2515">
                  <c:v>1043.5</c:v>
                </c:pt>
                <c:pt idx="2516">
                  <c:v>1032</c:v>
                </c:pt>
                <c:pt idx="2517">
                  <c:v>1026.75</c:v>
                </c:pt>
                <c:pt idx="2518">
                  <c:v>1013.75</c:v>
                </c:pt>
                <c:pt idx="2519">
                  <c:v>1029</c:v>
                </c:pt>
                <c:pt idx="2520">
                  <c:v>1030</c:v>
                </c:pt>
                <c:pt idx="2521">
                  <c:v>1025.75</c:v>
                </c:pt>
                <c:pt idx="2522">
                  <c:v>1024</c:v>
                </c:pt>
                <c:pt idx="2523">
                  <c:v>1017.75</c:v>
                </c:pt>
                <c:pt idx="2524">
                  <c:v>1014.25</c:v>
                </c:pt>
                <c:pt idx="2525">
                  <c:v>1024.5</c:v>
                </c:pt>
                <c:pt idx="2526">
                  <c:v>1033.5</c:v>
                </c:pt>
                <c:pt idx="2527">
                  <c:v>1012.75</c:v>
                </c:pt>
                <c:pt idx="2528">
                  <c:v>1007</c:v>
                </c:pt>
                <c:pt idx="2529">
                  <c:v>993.25</c:v>
                </c:pt>
                <c:pt idx="2530">
                  <c:v>993.5</c:v>
                </c:pt>
                <c:pt idx="2531">
                  <c:v>999</c:v>
                </c:pt>
                <c:pt idx="2532">
                  <c:v>999</c:v>
                </c:pt>
                <c:pt idx="2533">
                  <c:v>1008.5</c:v>
                </c:pt>
                <c:pt idx="2534">
                  <c:v>994</c:v>
                </c:pt>
                <c:pt idx="2535">
                  <c:v>994.25</c:v>
                </c:pt>
                <c:pt idx="2536">
                  <c:v>985.5</c:v>
                </c:pt>
                <c:pt idx="2537">
                  <c:v>996</c:v>
                </c:pt>
                <c:pt idx="2538">
                  <c:v>1002.25</c:v>
                </c:pt>
                <c:pt idx="2539">
                  <c:v>989.75</c:v>
                </c:pt>
                <c:pt idx="2540">
                  <c:v>996</c:v>
                </c:pt>
                <c:pt idx="2541">
                  <c:v>996</c:v>
                </c:pt>
                <c:pt idx="2542">
                  <c:v>1017.25</c:v>
                </c:pt>
                <c:pt idx="2543">
                  <c:v>1008.5</c:v>
                </c:pt>
                <c:pt idx="2544">
                  <c:v>1007.25</c:v>
                </c:pt>
                <c:pt idx="2545">
                  <c:v>1013.5</c:v>
                </c:pt>
                <c:pt idx="2546">
                  <c:v>999.5</c:v>
                </c:pt>
                <c:pt idx="2547">
                  <c:v>988.25</c:v>
                </c:pt>
                <c:pt idx="2548">
                  <c:v>956.75</c:v>
                </c:pt>
                <c:pt idx="2549">
                  <c:v>951.5</c:v>
                </c:pt>
                <c:pt idx="2550">
                  <c:v>945.25</c:v>
                </c:pt>
                <c:pt idx="2551">
                  <c:v>958.25</c:v>
                </c:pt>
                <c:pt idx="2552">
                  <c:v>958.25</c:v>
                </c:pt>
                <c:pt idx="2553">
                  <c:v>950.75</c:v>
                </c:pt>
                <c:pt idx="2554">
                  <c:v>934</c:v>
                </c:pt>
                <c:pt idx="2555">
                  <c:v>932.25</c:v>
                </c:pt>
                <c:pt idx="2556">
                  <c:v>931.5</c:v>
                </c:pt>
                <c:pt idx="2557">
                  <c:v>918.5</c:v>
                </c:pt>
                <c:pt idx="2558">
                  <c:v>907.75</c:v>
                </c:pt>
                <c:pt idx="2559">
                  <c:v>911.5</c:v>
                </c:pt>
                <c:pt idx="2560">
                  <c:v>917.75</c:v>
                </c:pt>
                <c:pt idx="2561">
                  <c:v>903.25</c:v>
                </c:pt>
                <c:pt idx="2562">
                  <c:v>905.5</c:v>
                </c:pt>
                <c:pt idx="2563">
                  <c:v>908.25</c:v>
                </c:pt>
                <c:pt idx="2564">
                  <c:v>910</c:v>
                </c:pt>
                <c:pt idx="2565">
                  <c:v>911</c:v>
                </c:pt>
                <c:pt idx="2566">
                  <c:v>882.5</c:v>
                </c:pt>
                <c:pt idx="2567">
                  <c:v>870.75</c:v>
                </c:pt>
                <c:pt idx="2568">
                  <c:v>847.75</c:v>
                </c:pt>
                <c:pt idx="2569">
                  <c:v>843</c:v>
                </c:pt>
                <c:pt idx="2570">
                  <c:v>848</c:v>
                </c:pt>
                <c:pt idx="2571">
                  <c:v>865.5</c:v>
                </c:pt>
                <c:pt idx="2572">
                  <c:v>858.75</c:v>
                </c:pt>
                <c:pt idx="2573">
                  <c:v>845.5</c:v>
                </c:pt>
                <c:pt idx="2574">
                  <c:v>851.25</c:v>
                </c:pt>
                <c:pt idx="2575">
                  <c:v>851.25</c:v>
                </c:pt>
                <c:pt idx="2576">
                  <c:v>847.5</c:v>
                </c:pt>
                <c:pt idx="2577">
                  <c:v>844.75</c:v>
                </c:pt>
                <c:pt idx="2578">
                  <c:v>851.5</c:v>
                </c:pt>
                <c:pt idx="2579">
                  <c:v>841.5</c:v>
                </c:pt>
                <c:pt idx="2580">
                  <c:v>845</c:v>
                </c:pt>
                <c:pt idx="2581">
                  <c:v>841.25</c:v>
                </c:pt>
                <c:pt idx="2582">
                  <c:v>822</c:v>
                </c:pt>
                <c:pt idx="2583">
                  <c:v>812</c:v>
                </c:pt>
                <c:pt idx="2584">
                  <c:v>808</c:v>
                </c:pt>
                <c:pt idx="2585">
                  <c:v>818.75</c:v>
                </c:pt>
                <c:pt idx="2586">
                  <c:v>829</c:v>
                </c:pt>
                <c:pt idx="2587">
                  <c:v>821.75</c:v>
                </c:pt>
                <c:pt idx="2588">
                  <c:v>848.5</c:v>
                </c:pt>
                <c:pt idx="2589">
                  <c:v>849</c:v>
                </c:pt>
                <c:pt idx="2590">
                  <c:v>880.75</c:v>
                </c:pt>
                <c:pt idx="2591">
                  <c:v>876.75</c:v>
                </c:pt>
                <c:pt idx="2592">
                  <c:v>889</c:v>
                </c:pt>
                <c:pt idx="2593">
                  <c:v>868.75</c:v>
                </c:pt>
                <c:pt idx="2594">
                  <c:v>873.75</c:v>
                </c:pt>
                <c:pt idx="2595">
                  <c:v>875.5</c:v>
                </c:pt>
                <c:pt idx="2596">
                  <c:v>874</c:v>
                </c:pt>
                <c:pt idx="2597">
                  <c:v>874</c:v>
                </c:pt>
                <c:pt idx="2598">
                  <c:v>879.75</c:v>
                </c:pt>
                <c:pt idx="2599">
                  <c:v>889.5</c:v>
                </c:pt>
                <c:pt idx="2600">
                  <c:v>894.5</c:v>
                </c:pt>
                <c:pt idx="2601">
                  <c:v>906.25</c:v>
                </c:pt>
                <c:pt idx="2602">
                  <c:v>925.75</c:v>
                </c:pt>
                <c:pt idx="2603">
                  <c:v>919.5</c:v>
                </c:pt>
                <c:pt idx="2604">
                  <c:v>894.75</c:v>
                </c:pt>
                <c:pt idx="2605">
                  <c:v>888.25</c:v>
                </c:pt>
                <c:pt idx="2606">
                  <c:v>886.75</c:v>
                </c:pt>
                <c:pt idx="2607">
                  <c:v>905.5</c:v>
                </c:pt>
                <c:pt idx="2608">
                  <c:v>910.75</c:v>
                </c:pt>
                <c:pt idx="2609">
                  <c:v>913</c:v>
                </c:pt>
                <c:pt idx="2610">
                  <c:v>906.25</c:v>
                </c:pt>
                <c:pt idx="2611">
                  <c:v>909.5</c:v>
                </c:pt>
                <c:pt idx="2612">
                  <c:v>908</c:v>
                </c:pt>
                <c:pt idx="2613">
                  <c:v>923</c:v>
                </c:pt>
                <c:pt idx="2614">
                  <c:v>930.25</c:v>
                </c:pt>
                <c:pt idx="2615">
                  <c:v>947</c:v>
                </c:pt>
                <c:pt idx="2616">
                  <c:v>955.5</c:v>
                </c:pt>
                <c:pt idx="2617">
                  <c:v>959.5</c:v>
                </c:pt>
                <c:pt idx="2618">
                  <c:v>959.5</c:v>
                </c:pt>
                <c:pt idx="2619">
                  <c:v>957.25</c:v>
                </c:pt>
                <c:pt idx="2620">
                  <c:v>957.5</c:v>
                </c:pt>
                <c:pt idx="2621">
                  <c:v>969</c:v>
                </c:pt>
                <c:pt idx="2622">
                  <c:v>977.25</c:v>
                </c:pt>
                <c:pt idx="2623">
                  <c:v>979.75</c:v>
                </c:pt>
                <c:pt idx="2624">
                  <c:v>979</c:v>
                </c:pt>
                <c:pt idx="2625">
                  <c:v>988.75</c:v>
                </c:pt>
                <c:pt idx="2626">
                  <c:v>985</c:v>
                </c:pt>
                <c:pt idx="2627">
                  <c:v>995.5</c:v>
                </c:pt>
                <c:pt idx="2628">
                  <c:v>989.5</c:v>
                </c:pt>
                <c:pt idx="2629">
                  <c:v>982.75</c:v>
                </c:pt>
                <c:pt idx="2630">
                  <c:v>979</c:v>
                </c:pt>
                <c:pt idx="2631">
                  <c:v>978.5</c:v>
                </c:pt>
                <c:pt idx="2632">
                  <c:v>984.25</c:v>
                </c:pt>
                <c:pt idx="2633">
                  <c:v>995</c:v>
                </c:pt>
                <c:pt idx="2634">
                  <c:v>1001.5</c:v>
                </c:pt>
                <c:pt idx="2635">
                  <c:v>998</c:v>
                </c:pt>
                <c:pt idx="2636">
                  <c:v>981.5</c:v>
                </c:pt>
                <c:pt idx="2637">
                  <c:v>990.75</c:v>
                </c:pt>
                <c:pt idx="2638">
                  <c:v>985.5</c:v>
                </c:pt>
                <c:pt idx="2639">
                  <c:v>988.25</c:v>
                </c:pt>
                <c:pt idx="2640">
                  <c:v>996.5</c:v>
                </c:pt>
                <c:pt idx="2641">
                  <c:v>996.5</c:v>
                </c:pt>
                <c:pt idx="2642">
                  <c:v>1004.5</c:v>
                </c:pt>
                <c:pt idx="2643">
                  <c:v>1013.5</c:v>
                </c:pt>
                <c:pt idx="2644">
                  <c:v>1010.5</c:v>
                </c:pt>
                <c:pt idx="2645">
                  <c:v>988.5</c:v>
                </c:pt>
                <c:pt idx="2646">
                  <c:v>958.25</c:v>
                </c:pt>
                <c:pt idx="2647">
                  <c:v>963.25</c:v>
                </c:pt>
                <c:pt idx="2648">
                  <c:v>974.75</c:v>
                </c:pt>
                <c:pt idx="2649">
                  <c:v>966.25</c:v>
                </c:pt>
                <c:pt idx="2650">
                  <c:v>977.25</c:v>
                </c:pt>
                <c:pt idx="2651">
                  <c:v>962.25</c:v>
                </c:pt>
                <c:pt idx="2652">
                  <c:v>981</c:v>
                </c:pt>
                <c:pt idx="2653">
                  <c:v>980.75</c:v>
                </c:pt>
                <c:pt idx="2654">
                  <c:v>982.5</c:v>
                </c:pt>
                <c:pt idx="2655">
                  <c:v>979.75</c:v>
                </c:pt>
                <c:pt idx="2656">
                  <c:v>958.75</c:v>
                </c:pt>
                <c:pt idx="2657">
                  <c:v>979</c:v>
                </c:pt>
                <c:pt idx="2658">
                  <c:v>989.5</c:v>
                </c:pt>
                <c:pt idx="2659">
                  <c:v>993.5</c:v>
                </c:pt>
                <c:pt idx="2660">
                  <c:v>1002</c:v>
                </c:pt>
                <c:pt idx="2661">
                  <c:v>1025.5</c:v>
                </c:pt>
                <c:pt idx="2662">
                  <c:v>1025.5</c:v>
                </c:pt>
                <c:pt idx="2663">
                  <c:v>1001</c:v>
                </c:pt>
                <c:pt idx="2664">
                  <c:v>997.75</c:v>
                </c:pt>
                <c:pt idx="2665">
                  <c:v>1003.25</c:v>
                </c:pt>
                <c:pt idx="2666">
                  <c:v>996.75</c:v>
                </c:pt>
                <c:pt idx="2667">
                  <c:v>996.5</c:v>
                </c:pt>
                <c:pt idx="2668">
                  <c:v>996.5</c:v>
                </c:pt>
                <c:pt idx="2669">
                  <c:v>977.25</c:v>
                </c:pt>
                <c:pt idx="2670">
                  <c:v>954.75</c:v>
                </c:pt>
                <c:pt idx="2671">
                  <c:v>957</c:v>
                </c:pt>
                <c:pt idx="2672">
                  <c:v>958</c:v>
                </c:pt>
                <c:pt idx="2673">
                  <c:v>968.5</c:v>
                </c:pt>
                <c:pt idx="2674">
                  <c:v>970.5</c:v>
                </c:pt>
                <c:pt idx="2675">
                  <c:v>963.5</c:v>
                </c:pt>
                <c:pt idx="2676">
                  <c:v>958</c:v>
                </c:pt>
                <c:pt idx="2677">
                  <c:v>942.25</c:v>
                </c:pt>
                <c:pt idx="2678">
                  <c:v>925</c:v>
                </c:pt>
                <c:pt idx="2679">
                  <c:v>922.5</c:v>
                </c:pt>
                <c:pt idx="2680">
                  <c:v>937</c:v>
                </c:pt>
                <c:pt idx="2681">
                  <c:v>931</c:v>
                </c:pt>
                <c:pt idx="2682">
                  <c:v>920.5</c:v>
                </c:pt>
                <c:pt idx="2683">
                  <c:v>930.5</c:v>
                </c:pt>
                <c:pt idx="2684">
                  <c:v>930.5</c:v>
                </c:pt>
                <c:pt idx="2685">
                  <c:v>923.25</c:v>
                </c:pt>
                <c:pt idx="2686">
                  <c:v>928.25</c:v>
                </c:pt>
                <c:pt idx="2687">
                  <c:v>931</c:v>
                </c:pt>
                <c:pt idx="2688">
                  <c:v>920.5</c:v>
                </c:pt>
                <c:pt idx="2689">
                  <c:v>952</c:v>
                </c:pt>
                <c:pt idx="2690">
                  <c:v>944.75</c:v>
                </c:pt>
                <c:pt idx="2691">
                  <c:v>951.5</c:v>
                </c:pt>
                <c:pt idx="2692">
                  <c:v>947.5</c:v>
                </c:pt>
                <c:pt idx="2693">
                  <c:v>951.75</c:v>
                </c:pt>
                <c:pt idx="2694">
                  <c:v>948</c:v>
                </c:pt>
                <c:pt idx="2695">
                  <c:v>940.25</c:v>
                </c:pt>
                <c:pt idx="2696">
                  <c:v>932</c:v>
                </c:pt>
                <c:pt idx="2697">
                  <c:v>948.75</c:v>
                </c:pt>
                <c:pt idx="2698">
                  <c:v>950.25</c:v>
                </c:pt>
                <c:pt idx="2699">
                  <c:v>949.75</c:v>
                </c:pt>
                <c:pt idx="2700">
                  <c:v>934</c:v>
                </c:pt>
                <c:pt idx="2701">
                  <c:v>928</c:v>
                </c:pt>
                <c:pt idx="2702">
                  <c:v>913.5</c:v>
                </c:pt>
                <c:pt idx="2703">
                  <c:v>905.75</c:v>
                </c:pt>
                <c:pt idx="2704">
                  <c:v>903.75</c:v>
                </c:pt>
                <c:pt idx="2705">
                  <c:v>903.5</c:v>
                </c:pt>
                <c:pt idx="2706">
                  <c:v>903.5</c:v>
                </c:pt>
                <c:pt idx="2707">
                  <c:v>920.5</c:v>
                </c:pt>
                <c:pt idx="2708">
                  <c:v>922.75</c:v>
                </c:pt>
                <c:pt idx="2709">
                  <c:v>922.25</c:v>
                </c:pt>
                <c:pt idx="2710">
                  <c:v>928.25</c:v>
                </c:pt>
                <c:pt idx="2711">
                  <c:v>937</c:v>
                </c:pt>
                <c:pt idx="2712">
                  <c:v>941.25</c:v>
                </c:pt>
                <c:pt idx="2713">
                  <c:v>932.5</c:v>
                </c:pt>
                <c:pt idx="2714">
                  <c:v>927.5</c:v>
                </c:pt>
                <c:pt idx="2715">
                  <c:v>941.25</c:v>
                </c:pt>
                <c:pt idx="2716">
                  <c:v>937.5</c:v>
                </c:pt>
                <c:pt idx="2717">
                  <c:v>933</c:v>
                </c:pt>
                <c:pt idx="2718">
                  <c:v>927</c:v>
                </c:pt>
                <c:pt idx="2719">
                  <c:v>942.5</c:v>
                </c:pt>
                <c:pt idx="2720">
                  <c:v>935.75</c:v>
                </c:pt>
                <c:pt idx="2721">
                  <c:v>928.5</c:v>
                </c:pt>
                <c:pt idx="2722">
                  <c:v>938.5</c:v>
                </c:pt>
                <c:pt idx="2723">
                  <c:v>945.25</c:v>
                </c:pt>
                <c:pt idx="2724">
                  <c:v>948.5</c:v>
                </c:pt>
                <c:pt idx="2725">
                  <c:v>948.5</c:v>
                </c:pt>
                <c:pt idx="2726">
                  <c:v>939.75</c:v>
                </c:pt>
                <c:pt idx="2727">
                  <c:v>954.5</c:v>
                </c:pt>
                <c:pt idx="2728">
                  <c:v>960.75</c:v>
                </c:pt>
                <c:pt idx="2729">
                  <c:v>955</c:v>
                </c:pt>
                <c:pt idx="2730">
                  <c:v>952.5</c:v>
                </c:pt>
                <c:pt idx="2731">
                  <c:v>955.75</c:v>
                </c:pt>
                <c:pt idx="2732">
                  <c:v>964.5</c:v>
                </c:pt>
                <c:pt idx="2733">
                  <c:v>969.75</c:v>
                </c:pt>
                <c:pt idx="2734">
                  <c:v>970.75</c:v>
                </c:pt>
                <c:pt idx="2735">
                  <c:v>976</c:v>
                </c:pt>
                <c:pt idx="2736">
                  <c:v>968.5</c:v>
                </c:pt>
                <c:pt idx="2737">
                  <c:v>970.75</c:v>
                </c:pt>
                <c:pt idx="2738">
                  <c:v>986.25</c:v>
                </c:pt>
                <c:pt idx="2739">
                  <c:v>990.75</c:v>
                </c:pt>
                <c:pt idx="2740">
                  <c:v>993</c:v>
                </c:pt>
                <c:pt idx="2741">
                  <c:v>1005.75</c:v>
                </c:pt>
                <c:pt idx="2742">
                  <c:v>1004</c:v>
                </c:pt>
                <c:pt idx="2743">
                  <c:v>1010.5</c:v>
                </c:pt>
                <c:pt idx="2744">
                  <c:v>1011.75</c:v>
                </c:pt>
                <c:pt idx="2745">
                  <c:v>1014.5</c:v>
                </c:pt>
                <c:pt idx="2746">
                  <c:v>1030.75</c:v>
                </c:pt>
                <c:pt idx="2747">
                  <c:v>1026.25</c:v>
                </c:pt>
                <c:pt idx="2748">
                  <c:v>1026.25</c:v>
                </c:pt>
                <c:pt idx="2749">
                  <c:v>1011</c:v>
                </c:pt>
                <c:pt idx="2750">
                  <c:v>1011.25</c:v>
                </c:pt>
                <c:pt idx="2751">
                  <c:v>1003</c:v>
                </c:pt>
                <c:pt idx="2752">
                  <c:v>1007.75</c:v>
                </c:pt>
                <c:pt idx="2753">
                  <c:v>999.75</c:v>
                </c:pt>
                <c:pt idx="2754">
                  <c:v>996</c:v>
                </c:pt>
                <c:pt idx="2755">
                  <c:v>981.5</c:v>
                </c:pt>
                <c:pt idx="2756">
                  <c:v>977.75</c:v>
                </c:pt>
                <c:pt idx="2757">
                  <c:v>978.75</c:v>
                </c:pt>
                <c:pt idx="2758">
                  <c:v>956.75</c:v>
                </c:pt>
                <c:pt idx="2759">
                  <c:v>944.25</c:v>
                </c:pt>
                <c:pt idx="2760">
                  <c:v>938.25</c:v>
                </c:pt>
                <c:pt idx="2761">
                  <c:v>920.5</c:v>
                </c:pt>
                <c:pt idx="2762">
                  <c:v>919</c:v>
                </c:pt>
                <c:pt idx="2763">
                  <c:v>924.75</c:v>
                </c:pt>
                <c:pt idx="2764">
                  <c:v>927</c:v>
                </c:pt>
                <c:pt idx="2765">
                  <c:v>931</c:v>
                </c:pt>
                <c:pt idx="2766">
                  <c:v>924.5</c:v>
                </c:pt>
                <c:pt idx="2767">
                  <c:v>925</c:v>
                </c:pt>
                <c:pt idx="2768">
                  <c:v>925</c:v>
                </c:pt>
                <c:pt idx="2769">
                  <c:v>912.5</c:v>
                </c:pt>
                <c:pt idx="2770">
                  <c:v>909.75</c:v>
                </c:pt>
                <c:pt idx="2771">
                  <c:v>918</c:v>
                </c:pt>
                <c:pt idx="2772">
                  <c:v>913</c:v>
                </c:pt>
                <c:pt idx="2773">
                  <c:v>900</c:v>
                </c:pt>
                <c:pt idx="2774">
                  <c:v>898.75</c:v>
                </c:pt>
                <c:pt idx="2775">
                  <c:v>898.25</c:v>
                </c:pt>
                <c:pt idx="2776">
                  <c:v>898.5</c:v>
                </c:pt>
                <c:pt idx="2777">
                  <c:v>900.75</c:v>
                </c:pt>
                <c:pt idx="2778">
                  <c:v>902</c:v>
                </c:pt>
                <c:pt idx="2779">
                  <c:v>910.75</c:v>
                </c:pt>
                <c:pt idx="2780">
                  <c:v>915.5</c:v>
                </c:pt>
                <c:pt idx="2781">
                  <c:v>919</c:v>
                </c:pt>
                <c:pt idx="2782">
                  <c:v>929.5</c:v>
                </c:pt>
                <c:pt idx="2783">
                  <c:v>912.75</c:v>
                </c:pt>
                <c:pt idx="2784">
                  <c:v>888</c:v>
                </c:pt>
                <c:pt idx="2785">
                  <c:v>880</c:v>
                </c:pt>
                <c:pt idx="2786">
                  <c:v>880.75</c:v>
                </c:pt>
                <c:pt idx="2787">
                  <c:v>878.5</c:v>
                </c:pt>
                <c:pt idx="2788">
                  <c:v>885</c:v>
                </c:pt>
                <c:pt idx="2789">
                  <c:v>885</c:v>
                </c:pt>
                <c:pt idx="2790">
                  <c:v>856</c:v>
                </c:pt>
                <c:pt idx="2791">
                  <c:v>847.25</c:v>
                </c:pt>
                <c:pt idx="2792">
                  <c:v>835.75</c:v>
                </c:pt>
                <c:pt idx="2793">
                  <c:v>825.25</c:v>
                </c:pt>
                <c:pt idx="2794">
                  <c:v>828.25</c:v>
                </c:pt>
                <c:pt idx="2795">
                  <c:v>832.5</c:v>
                </c:pt>
                <c:pt idx="2796">
                  <c:v>836.75</c:v>
                </c:pt>
                <c:pt idx="2797">
                  <c:v>839.5</c:v>
                </c:pt>
                <c:pt idx="2798">
                  <c:v>847.5</c:v>
                </c:pt>
                <c:pt idx="2799">
                  <c:v>857.5</c:v>
                </c:pt>
                <c:pt idx="2800">
                  <c:v>858.75</c:v>
                </c:pt>
                <c:pt idx="2801">
                  <c:v>857.5</c:v>
                </c:pt>
                <c:pt idx="2802">
                  <c:v>845.75</c:v>
                </c:pt>
                <c:pt idx="2803">
                  <c:v>822.75</c:v>
                </c:pt>
                <c:pt idx="2804">
                  <c:v>834.75</c:v>
                </c:pt>
                <c:pt idx="2805">
                  <c:v>858</c:v>
                </c:pt>
                <c:pt idx="2806">
                  <c:v>858.75</c:v>
                </c:pt>
                <c:pt idx="2807">
                  <c:v>868.5</c:v>
                </c:pt>
                <c:pt idx="2808">
                  <c:v>863.75</c:v>
                </c:pt>
                <c:pt idx="2809">
                  <c:v>867.5</c:v>
                </c:pt>
                <c:pt idx="2810">
                  <c:v>867.5</c:v>
                </c:pt>
                <c:pt idx="2811">
                  <c:v>860.75</c:v>
                </c:pt>
                <c:pt idx="2812">
                  <c:v>860.75</c:v>
                </c:pt>
                <c:pt idx="2813">
                  <c:v>846.75</c:v>
                </c:pt>
                <c:pt idx="2814">
                  <c:v>871.75</c:v>
                </c:pt>
                <c:pt idx="2815">
                  <c:v>876</c:v>
                </c:pt>
                <c:pt idx="2816">
                  <c:v>883</c:v>
                </c:pt>
                <c:pt idx="2817">
                  <c:v>875.75</c:v>
                </c:pt>
                <c:pt idx="2818">
                  <c:v>866.75</c:v>
                </c:pt>
                <c:pt idx="2819">
                  <c:v>849.5</c:v>
                </c:pt>
                <c:pt idx="2820">
                  <c:v>854.25</c:v>
                </c:pt>
                <c:pt idx="2821">
                  <c:v>858.5</c:v>
                </c:pt>
                <c:pt idx="2822">
                  <c:v>875.75</c:v>
                </c:pt>
                <c:pt idx="2823">
                  <c:v>865.25</c:v>
                </c:pt>
                <c:pt idx="2824">
                  <c:v>858.75</c:v>
                </c:pt>
                <c:pt idx="2825">
                  <c:v>844.75</c:v>
                </c:pt>
                <c:pt idx="2826">
                  <c:v>854.25</c:v>
                </c:pt>
                <c:pt idx="2827">
                  <c:v>857.75</c:v>
                </c:pt>
                <c:pt idx="2828">
                  <c:v>871</c:v>
                </c:pt>
                <c:pt idx="2829">
                  <c:v>865.75</c:v>
                </c:pt>
                <c:pt idx="2830">
                  <c:v>875.25</c:v>
                </c:pt>
                <c:pt idx="2831">
                  <c:v>869.25</c:v>
                </c:pt>
                <c:pt idx="2832">
                  <c:v>858.5</c:v>
                </c:pt>
                <c:pt idx="2833">
                  <c:v>858.5</c:v>
                </c:pt>
                <c:pt idx="2834">
                  <c:v>879</c:v>
                </c:pt>
                <c:pt idx="2835">
                  <c:v>897.25</c:v>
                </c:pt>
                <c:pt idx="2836">
                  <c:v>894</c:v>
                </c:pt>
                <c:pt idx="2837">
                  <c:v>892.75</c:v>
                </c:pt>
                <c:pt idx="2838">
                  <c:v>897.75</c:v>
                </c:pt>
                <c:pt idx="2839">
                  <c:v>875.75</c:v>
                </c:pt>
                <c:pt idx="2840">
                  <c:v>858.5</c:v>
                </c:pt>
                <c:pt idx="2841">
                  <c:v>856.75</c:v>
                </c:pt>
                <c:pt idx="2842">
                  <c:v>871.5</c:v>
                </c:pt>
                <c:pt idx="2843">
                  <c:v>863.75</c:v>
                </c:pt>
                <c:pt idx="2844">
                  <c:v>882.75</c:v>
                </c:pt>
                <c:pt idx="2845">
                  <c:v>883.25</c:v>
                </c:pt>
                <c:pt idx="2846">
                  <c:v>883.25</c:v>
                </c:pt>
                <c:pt idx="2847">
                  <c:v>879.75</c:v>
                </c:pt>
                <c:pt idx="2848">
                  <c:v>903.25</c:v>
                </c:pt>
                <c:pt idx="2849">
                  <c:v>902.25</c:v>
                </c:pt>
                <c:pt idx="2850">
                  <c:v>911.75</c:v>
                </c:pt>
                <c:pt idx="2851">
                  <c:v>913.25</c:v>
                </c:pt>
                <c:pt idx="2852">
                  <c:v>909.25</c:v>
                </c:pt>
                <c:pt idx="2853">
                  <c:v>913.75</c:v>
                </c:pt>
                <c:pt idx="2854">
                  <c:v>931</c:v>
                </c:pt>
                <c:pt idx="2855">
                  <c:v>916.25</c:v>
                </c:pt>
                <c:pt idx="2856">
                  <c:v>916.5</c:v>
                </c:pt>
                <c:pt idx="2857">
                  <c:v>919.75</c:v>
                </c:pt>
                <c:pt idx="2858">
                  <c:v>923.75</c:v>
                </c:pt>
                <c:pt idx="2859">
                  <c:v>928.75</c:v>
                </c:pt>
                <c:pt idx="2860">
                  <c:v>925.75</c:v>
                </c:pt>
                <c:pt idx="2861">
                  <c:v>918.5</c:v>
                </c:pt>
                <c:pt idx="2862">
                  <c:v>919.75</c:v>
                </c:pt>
                <c:pt idx="2863">
                  <c:v>914.25</c:v>
                </c:pt>
                <c:pt idx="2864">
                  <c:v>913.75</c:v>
                </c:pt>
                <c:pt idx="2865">
                  <c:v>910.5</c:v>
                </c:pt>
                <c:pt idx="2866">
                  <c:v>913.75</c:v>
                </c:pt>
                <c:pt idx="2867">
                  <c:v>908</c:v>
                </c:pt>
                <c:pt idx="2868">
                  <c:v>910.5</c:v>
                </c:pt>
                <c:pt idx="2869">
                  <c:v>927</c:v>
                </c:pt>
                <c:pt idx="2870">
                  <c:v>923.75</c:v>
                </c:pt>
                <c:pt idx="2871">
                  <c:v>920.25</c:v>
                </c:pt>
                <c:pt idx="2872">
                  <c:v>909.25</c:v>
                </c:pt>
                <c:pt idx="2873">
                  <c:v>906</c:v>
                </c:pt>
                <c:pt idx="2874">
                  <c:v>896</c:v>
                </c:pt>
                <c:pt idx="2875">
                  <c:v>903.75</c:v>
                </c:pt>
                <c:pt idx="2876">
                  <c:v>903.75</c:v>
                </c:pt>
                <c:pt idx="2877">
                  <c:v>927.75</c:v>
                </c:pt>
                <c:pt idx="2878">
                  <c:v>926</c:v>
                </c:pt>
                <c:pt idx="2879">
                  <c:v>937.25</c:v>
                </c:pt>
                <c:pt idx="2880">
                  <c:v>941.25</c:v>
                </c:pt>
                <c:pt idx="2881">
                  <c:v>942.25</c:v>
                </c:pt>
                <c:pt idx="2882">
                  <c:v>938.75</c:v>
                </c:pt>
                <c:pt idx="2883">
                  <c:v>938.75</c:v>
                </c:pt>
                <c:pt idx="2884">
                  <c:v>936.25</c:v>
                </c:pt>
                <c:pt idx="2885">
                  <c:v>941.75</c:v>
                </c:pt>
                <c:pt idx="2886">
                  <c:v>940.25</c:v>
                </c:pt>
                <c:pt idx="2887">
                  <c:v>961.75</c:v>
                </c:pt>
                <c:pt idx="2888">
                  <c:v>970</c:v>
                </c:pt>
                <c:pt idx="2889">
                  <c:v>978.75</c:v>
                </c:pt>
                <c:pt idx="2890">
                  <c:v>969.5</c:v>
                </c:pt>
                <c:pt idx="2891">
                  <c:v>958.5</c:v>
                </c:pt>
                <c:pt idx="2892">
                  <c:v>960.25</c:v>
                </c:pt>
                <c:pt idx="2893">
                  <c:v>960.75</c:v>
                </c:pt>
                <c:pt idx="2894">
                  <c:v>963.75</c:v>
                </c:pt>
                <c:pt idx="2895">
                  <c:v>971</c:v>
                </c:pt>
                <c:pt idx="2896">
                  <c:v>960</c:v>
                </c:pt>
                <c:pt idx="2897">
                  <c:v>938.75</c:v>
                </c:pt>
                <c:pt idx="2898">
                  <c:v>943.5</c:v>
                </c:pt>
                <c:pt idx="2899">
                  <c:v>943.5</c:v>
                </c:pt>
                <c:pt idx="2900">
                  <c:v>949.75</c:v>
                </c:pt>
                <c:pt idx="2901">
                  <c:v>944.25</c:v>
                </c:pt>
                <c:pt idx="2902">
                  <c:v>925.75</c:v>
                </c:pt>
                <c:pt idx="2903">
                  <c:v>924.25</c:v>
                </c:pt>
                <c:pt idx="2904">
                  <c:v>934.5</c:v>
                </c:pt>
                <c:pt idx="2905">
                  <c:v>925.25</c:v>
                </c:pt>
                <c:pt idx="2906">
                  <c:v>913</c:v>
                </c:pt>
                <c:pt idx="2907">
                  <c:v>906</c:v>
                </c:pt>
                <c:pt idx="2908">
                  <c:v>919</c:v>
                </c:pt>
                <c:pt idx="2909">
                  <c:v>920.5</c:v>
                </c:pt>
                <c:pt idx="2910">
                  <c:v>927.25</c:v>
                </c:pt>
                <c:pt idx="2911">
                  <c:v>913</c:v>
                </c:pt>
                <c:pt idx="2912">
                  <c:v>905.25</c:v>
                </c:pt>
                <c:pt idx="2913">
                  <c:v>922.5</c:v>
                </c:pt>
                <c:pt idx="2914">
                  <c:v>926.5</c:v>
                </c:pt>
                <c:pt idx="2915">
                  <c:v>922.5</c:v>
                </c:pt>
                <c:pt idx="2916">
                  <c:v>926.25</c:v>
                </c:pt>
                <c:pt idx="2917">
                  <c:v>935.5</c:v>
                </c:pt>
                <c:pt idx="2918">
                  <c:v>925.25</c:v>
                </c:pt>
                <c:pt idx="2919">
                  <c:v>965.5</c:v>
                </c:pt>
                <c:pt idx="2920">
                  <c:v>933.5</c:v>
                </c:pt>
                <c:pt idx="2921">
                  <c:v>931.5</c:v>
                </c:pt>
                <c:pt idx="2922">
                  <c:v>940.25</c:v>
                </c:pt>
                <c:pt idx="2923">
                  <c:v>945</c:v>
                </c:pt>
                <c:pt idx="2924">
                  <c:v>931.5</c:v>
                </c:pt>
                <c:pt idx="2925">
                  <c:v>939.25</c:v>
                </c:pt>
                <c:pt idx="2926">
                  <c:v>941.5</c:v>
                </c:pt>
                <c:pt idx="2927">
                  <c:v>936.5</c:v>
                </c:pt>
                <c:pt idx="2928">
                  <c:v>920</c:v>
                </c:pt>
                <c:pt idx="2929">
                  <c:v>911.5</c:v>
                </c:pt>
                <c:pt idx="2930">
                  <c:v>909.75</c:v>
                </c:pt>
                <c:pt idx="2931">
                  <c:v>925.75</c:v>
                </c:pt>
                <c:pt idx="2932">
                  <c:v>930.5</c:v>
                </c:pt>
                <c:pt idx="2933">
                  <c:v>937.25</c:v>
                </c:pt>
                <c:pt idx="2934">
                  <c:v>932.5</c:v>
                </c:pt>
                <c:pt idx="2935">
                  <c:v>915</c:v>
                </c:pt>
                <c:pt idx="2936">
                  <c:v>904</c:v>
                </c:pt>
                <c:pt idx="2937">
                  <c:v>903</c:v>
                </c:pt>
                <c:pt idx="2938">
                  <c:v>905</c:v>
                </c:pt>
                <c:pt idx="2939">
                  <c:v>888.5</c:v>
                </c:pt>
                <c:pt idx="2940">
                  <c:v>893</c:v>
                </c:pt>
                <c:pt idx="2941">
                  <c:v>903.25</c:v>
                </c:pt>
                <c:pt idx="2942">
                  <c:v>903.25</c:v>
                </c:pt>
                <c:pt idx="2943">
                  <c:v>901.25</c:v>
                </c:pt>
                <c:pt idx="2944">
                  <c:v>908.75</c:v>
                </c:pt>
                <c:pt idx="2945">
                  <c:v>911.25</c:v>
                </c:pt>
                <c:pt idx="2946">
                  <c:v>910.25</c:v>
                </c:pt>
                <c:pt idx="2947">
                  <c:v>910.75</c:v>
                </c:pt>
                <c:pt idx="2948">
                  <c:v>911</c:v>
                </c:pt>
                <c:pt idx="2949">
                  <c:v>923.25</c:v>
                </c:pt>
                <c:pt idx="2950">
                  <c:v>937.75</c:v>
                </c:pt>
                <c:pt idx="2951">
                  <c:v>934.75</c:v>
                </c:pt>
                <c:pt idx="2952">
                  <c:v>944.5</c:v>
                </c:pt>
                <c:pt idx="2953">
                  <c:v>941</c:v>
                </c:pt>
                <c:pt idx="2954">
                  <c:v>942</c:v>
                </c:pt>
                <c:pt idx="2955">
                  <c:v>943</c:v>
                </c:pt>
                <c:pt idx="2956">
                  <c:v>942.75</c:v>
                </c:pt>
                <c:pt idx="2957">
                  <c:v>945.75</c:v>
                </c:pt>
                <c:pt idx="2958">
                  <c:v>947.25</c:v>
                </c:pt>
                <c:pt idx="2959">
                  <c:v>943.75</c:v>
                </c:pt>
                <c:pt idx="2960">
                  <c:v>940.75</c:v>
                </c:pt>
                <c:pt idx="2961">
                  <c:v>934.25</c:v>
                </c:pt>
                <c:pt idx="2962">
                  <c:v>928</c:v>
                </c:pt>
                <c:pt idx="2963">
                  <c:v>932</c:v>
                </c:pt>
                <c:pt idx="2964">
                  <c:v>932</c:v>
                </c:pt>
                <c:pt idx="2965">
                  <c:v>917.75</c:v>
                </c:pt>
                <c:pt idx="2966">
                  <c:v>931.5</c:v>
                </c:pt>
                <c:pt idx="2967">
                  <c:v>919.5</c:v>
                </c:pt>
                <c:pt idx="2968">
                  <c:v>929</c:v>
                </c:pt>
                <c:pt idx="2969">
                  <c:v>935.25</c:v>
                </c:pt>
                <c:pt idx="2970">
                  <c:v>945.25</c:v>
                </c:pt>
                <c:pt idx="2971">
                  <c:v>945.75</c:v>
                </c:pt>
                <c:pt idx="2972">
                  <c:v>944.25</c:v>
                </c:pt>
                <c:pt idx="2973">
                  <c:v>950</c:v>
                </c:pt>
                <c:pt idx="2974">
                  <c:v>955.75</c:v>
                </c:pt>
                <c:pt idx="2975">
                  <c:v>945.5</c:v>
                </c:pt>
                <c:pt idx="2976">
                  <c:v>944.25</c:v>
                </c:pt>
                <c:pt idx="2977">
                  <c:v>923.5</c:v>
                </c:pt>
                <c:pt idx="2978">
                  <c:v>910.25</c:v>
                </c:pt>
                <c:pt idx="2979">
                  <c:v>910.25</c:v>
                </c:pt>
                <c:pt idx="2980">
                  <c:v>910.5</c:v>
                </c:pt>
                <c:pt idx="2981">
                  <c:v>912.25</c:v>
                </c:pt>
                <c:pt idx="2982">
                  <c:v>907.25</c:v>
                </c:pt>
                <c:pt idx="2983">
                  <c:v>907.25</c:v>
                </c:pt>
                <c:pt idx="2984">
                  <c:v>907</c:v>
                </c:pt>
                <c:pt idx="2985">
                  <c:v>900.25</c:v>
                </c:pt>
                <c:pt idx="2986">
                  <c:v>913.75</c:v>
                </c:pt>
                <c:pt idx="2987">
                  <c:v>907.5</c:v>
                </c:pt>
                <c:pt idx="2988">
                  <c:v>916.25</c:v>
                </c:pt>
                <c:pt idx="2989">
                  <c:v>907.75</c:v>
                </c:pt>
                <c:pt idx="2990">
                  <c:v>919</c:v>
                </c:pt>
                <c:pt idx="2991">
                  <c:v>919</c:v>
                </c:pt>
                <c:pt idx="2992">
                  <c:v>922.5</c:v>
                </c:pt>
                <c:pt idx="2993">
                  <c:v>921.75</c:v>
                </c:pt>
                <c:pt idx="2994">
                  <c:v>914.5</c:v>
                </c:pt>
                <c:pt idx="2995">
                  <c:v>917.5</c:v>
                </c:pt>
                <c:pt idx="2996">
                  <c:v>923.75</c:v>
                </c:pt>
                <c:pt idx="2997">
                  <c:v>924</c:v>
                </c:pt>
                <c:pt idx="2998">
                  <c:v>917</c:v>
                </c:pt>
                <c:pt idx="2999">
                  <c:v>903</c:v>
                </c:pt>
                <c:pt idx="3000">
                  <c:v>906.25</c:v>
                </c:pt>
                <c:pt idx="3001">
                  <c:v>899</c:v>
                </c:pt>
                <c:pt idx="3002">
                  <c:v>906.25</c:v>
                </c:pt>
                <c:pt idx="3003">
                  <c:v>919</c:v>
                </c:pt>
                <c:pt idx="3004">
                  <c:v>921</c:v>
                </c:pt>
                <c:pt idx="3005">
                  <c:v>921.5</c:v>
                </c:pt>
                <c:pt idx="3006">
                  <c:v>921.5</c:v>
                </c:pt>
                <c:pt idx="3007">
                  <c:v>918.5</c:v>
                </c:pt>
                <c:pt idx="3008">
                  <c:v>920.25</c:v>
                </c:pt>
                <c:pt idx="3009">
                  <c:v>924</c:v>
                </c:pt>
                <c:pt idx="3010">
                  <c:v>933</c:v>
                </c:pt>
                <c:pt idx="3011">
                  <c:v>940.5</c:v>
                </c:pt>
                <c:pt idx="3012">
                  <c:v>937.5</c:v>
                </c:pt>
                <c:pt idx="3013">
                  <c:v>929.75</c:v>
                </c:pt>
                <c:pt idx="3014">
                  <c:v>934.25</c:v>
                </c:pt>
                <c:pt idx="3015">
                  <c:v>925.25</c:v>
                </c:pt>
                <c:pt idx="3016">
                  <c:v>926.5</c:v>
                </c:pt>
                <c:pt idx="3017">
                  <c:v>918.25</c:v>
                </c:pt>
                <c:pt idx="3018">
                  <c:v>920.75</c:v>
                </c:pt>
                <c:pt idx="3019">
                  <c:v>940.75</c:v>
                </c:pt>
                <c:pt idx="3020">
                  <c:v>919.5</c:v>
                </c:pt>
                <c:pt idx="3021">
                  <c:v>911.75</c:v>
                </c:pt>
                <c:pt idx="3022">
                  <c:v>904.75</c:v>
                </c:pt>
                <c:pt idx="3023">
                  <c:v>914.5</c:v>
                </c:pt>
                <c:pt idx="3024">
                  <c:v>908.25</c:v>
                </c:pt>
                <c:pt idx="3025">
                  <c:v>908.75</c:v>
                </c:pt>
                <c:pt idx="3026">
                  <c:v>908.75</c:v>
                </c:pt>
                <c:pt idx="3027">
                  <c:v>890.75</c:v>
                </c:pt>
                <c:pt idx="3028">
                  <c:v>901.75</c:v>
                </c:pt>
                <c:pt idx="3029">
                  <c:v>889.5</c:v>
                </c:pt>
                <c:pt idx="3030">
                  <c:v>891.5</c:v>
                </c:pt>
                <c:pt idx="3031">
                  <c:v>887</c:v>
                </c:pt>
                <c:pt idx="3032">
                  <c:v>888.75</c:v>
                </c:pt>
                <c:pt idx="3033">
                  <c:v>900.5</c:v>
                </c:pt>
                <c:pt idx="3034">
                  <c:v>895.25</c:v>
                </c:pt>
                <c:pt idx="3035">
                  <c:v>901</c:v>
                </c:pt>
                <c:pt idx="3036">
                  <c:v>893.25</c:v>
                </c:pt>
                <c:pt idx="3037">
                  <c:v>899</c:v>
                </c:pt>
                <c:pt idx="3038">
                  <c:v>902.75</c:v>
                </c:pt>
                <c:pt idx="3039">
                  <c:v>894</c:v>
                </c:pt>
                <c:pt idx="3040">
                  <c:v>893</c:v>
                </c:pt>
                <c:pt idx="3041">
                  <c:v>873.5</c:v>
                </c:pt>
                <c:pt idx="3042">
                  <c:v>881.5</c:v>
                </c:pt>
                <c:pt idx="3043">
                  <c:v>893.5</c:v>
                </c:pt>
                <c:pt idx="3044">
                  <c:v>885.5</c:v>
                </c:pt>
                <c:pt idx="3045">
                  <c:v>890.75</c:v>
                </c:pt>
                <c:pt idx="3046">
                  <c:v>903.5</c:v>
                </c:pt>
                <c:pt idx="3047">
                  <c:v>903.5</c:v>
                </c:pt>
                <c:pt idx="3048">
                  <c:v>904</c:v>
                </c:pt>
                <c:pt idx="3049">
                  <c:v>910</c:v>
                </c:pt>
                <c:pt idx="3050">
                  <c:v>917.75</c:v>
                </c:pt>
                <c:pt idx="3051">
                  <c:v>925.25</c:v>
                </c:pt>
                <c:pt idx="3052">
                  <c:v>927.75</c:v>
                </c:pt>
                <c:pt idx="3053">
                  <c:v>927.5</c:v>
                </c:pt>
                <c:pt idx="3054">
                  <c:v>920.75</c:v>
                </c:pt>
                <c:pt idx="3055">
                  <c:v>918</c:v>
                </c:pt>
                <c:pt idx="3056">
                  <c:v>926.5</c:v>
                </c:pt>
                <c:pt idx="3057">
                  <c:v>919.75</c:v>
                </c:pt>
                <c:pt idx="3058">
                  <c:v>914</c:v>
                </c:pt>
                <c:pt idx="3059">
                  <c:v>920.25</c:v>
                </c:pt>
                <c:pt idx="3060">
                  <c:v>903.25</c:v>
                </c:pt>
                <c:pt idx="3061">
                  <c:v>899.75</c:v>
                </c:pt>
                <c:pt idx="3062">
                  <c:v>909.5</c:v>
                </c:pt>
                <c:pt idx="3063">
                  <c:v>898</c:v>
                </c:pt>
                <c:pt idx="3064">
                  <c:v>900.25</c:v>
                </c:pt>
                <c:pt idx="3065">
                  <c:v>902</c:v>
                </c:pt>
                <c:pt idx="3066">
                  <c:v>903.25</c:v>
                </c:pt>
                <c:pt idx="3067">
                  <c:v>906.5</c:v>
                </c:pt>
                <c:pt idx="3068">
                  <c:v>906.5</c:v>
                </c:pt>
                <c:pt idx="3069">
                  <c:v>906</c:v>
                </c:pt>
                <c:pt idx="3070">
                  <c:v>915.25</c:v>
                </c:pt>
                <c:pt idx="3071">
                  <c:v>914</c:v>
                </c:pt>
                <c:pt idx="3072">
                  <c:v>916.25</c:v>
                </c:pt>
                <c:pt idx="3073">
                  <c:v>912.25</c:v>
                </c:pt>
                <c:pt idx="3074">
                  <c:v>909.25</c:v>
                </c:pt>
                <c:pt idx="3075">
                  <c:v>914.25</c:v>
                </c:pt>
                <c:pt idx="3076">
                  <c:v>913.5</c:v>
                </c:pt>
                <c:pt idx="3077">
                  <c:v>912.75</c:v>
                </c:pt>
                <c:pt idx="3078">
                  <c:v>909.25</c:v>
                </c:pt>
                <c:pt idx="3079">
                  <c:v>912</c:v>
                </c:pt>
                <c:pt idx="3080">
                  <c:v>903.5</c:v>
                </c:pt>
                <c:pt idx="3081">
                  <c:v>905.25</c:v>
                </c:pt>
                <c:pt idx="3082">
                  <c:v>892.5</c:v>
                </c:pt>
                <c:pt idx="3083">
                  <c:v>890.25</c:v>
                </c:pt>
                <c:pt idx="3084">
                  <c:v>884.5</c:v>
                </c:pt>
                <c:pt idx="3085">
                  <c:v>883.75</c:v>
                </c:pt>
                <c:pt idx="3086">
                  <c:v>883.75</c:v>
                </c:pt>
                <c:pt idx="3087">
                  <c:v>884</c:v>
                </c:pt>
                <c:pt idx="3088">
                  <c:v>892.25</c:v>
                </c:pt>
                <c:pt idx="3089">
                  <c:v>884.75</c:v>
                </c:pt>
                <c:pt idx="3090">
                  <c:v>893</c:v>
                </c:pt>
                <c:pt idx="3091">
                  <c:v>893</c:v>
                </c:pt>
                <c:pt idx="3092">
                  <c:v>920.75</c:v>
                </c:pt>
                <c:pt idx="3093">
                  <c:v>924.5</c:v>
                </c:pt>
                <c:pt idx="3094">
                  <c:v>930.75</c:v>
                </c:pt>
                <c:pt idx="3095">
                  <c:v>935</c:v>
                </c:pt>
                <c:pt idx="3096">
                  <c:v>938.75</c:v>
                </c:pt>
                <c:pt idx="3097">
                  <c:v>935.25</c:v>
                </c:pt>
                <c:pt idx="3098">
                  <c:v>928.75</c:v>
                </c:pt>
                <c:pt idx="3099">
                  <c:v>936</c:v>
                </c:pt>
                <c:pt idx="3100">
                  <c:v>928.75</c:v>
                </c:pt>
                <c:pt idx="3101">
                  <c:v>924.75</c:v>
                </c:pt>
                <c:pt idx="3102">
                  <c:v>920.75</c:v>
                </c:pt>
                <c:pt idx="3103">
                  <c:v>915</c:v>
                </c:pt>
                <c:pt idx="3104">
                  <c:v>914</c:v>
                </c:pt>
                <c:pt idx="3105">
                  <c:v>908.75</c:v>
                </c:pt>
                <c:pt idx="3106">
                  <c:v>899.75</c:v>
                </c:pt>
                <c:pt idx="3107">
                  <c:v>897.75</c:v>
                </c:pt>
                <c:pt idx="3108">
                  <c:v>896.25</c:v>
                </c:pt>
                <c:pt idx="3109">
                  <c:v>887.5</c:v>
                </c:pt>
                <c:pt idx="3110">
                  <c:v>883</c:v>
                </c:pt>
                <c:pt idx="3111">
                  <c:v>883</c:v>
                </c:pt>
                <c:pt idx="3112">
                  <c:v>884.25</c:v>
                </c:pt>
                <c:pt idx="3113">
                  <c:v>883.25</c:v>
                </c:pt>
                <c:pt idx="3114">
                  <c:v>873.5</c:v>
                </c:pt>
                <c:pt idx="3115">
                  <c:v>881.5</c:v>
                </c:pt>
                <c:pt idx="3116">
                  <c:v>881.5</c:v>
                </c:pt>
                <c:pt idx="3117">
                  <c:v>884</c:v>
                </c:pt>
                <c:pt idx="3118">
                  <c:v>879.5</c:v>
                </c:pt>
                <c:pt idx="3119">
                  <c:v>882.5</c:v>
                </c:pt>
                <c:pt idx="3120">
                  <c:v>887.25</c:v>
                </c:pt>
                <c:pt idx="3121">
                  <c:v>885.75</c:v>
                </c:pt>
                <c:pt idx="3122">
                  <c:v>892</c:v>
                </c:pt>
                <c:pt idx="3123">
                  <c:v>889.25</c:v>
                </c:pt>
                <c:pt idx="3124">
                  <c:v>894</c:v>
                </c:pt>
                <c:pt idx="3125">
                  <c:v>893.25</c:v>
                </c:pt>
                <c:pt idx="3126">
                  <c:v>887</c:v>
                </c:pt>
                <c:pt idx="3127">
                  <c:v>883.5</c:v>
                </c:pt>
                <c:pt idx="3128">
                  <c:v>880</c:v>
                </c:pt>
                <c:pt idx="3129">
                  <c:v>869.5</c:v>
                </c:pt>
                <c:pt idx="3130">
                  <c:v>878.75</c:v>
                </c:pt>
                <c:pt idx="3131">
                  <c:v>879.5</c:v>
                </c:pt>
                <c:pt idx="3132">
                  <c:v>879.75</c:v>
                </c:pt>
                <c:pt idx="3133">
                  <c:v>883.75</c:v>
                </c:pt>
                <c:pt idx="3134">
                  <c:v>883.75</c:v>
                </c:pt>
                <c:pt idx="3135">
                  <c:v>875</c:v>
                </c:pt>
                <c:pt idx="3136">
                  <c:v>866.75</c:v>
                </c:pt>
                <c:pt idx="3137">
                  <c:v>866.75</c:v>
                </c:pt>
                <c:pt idx="3138">
                  <c:v>853.5</c:v>
                </c:pt>
                <c:pt idx="3139">
                  <c:v>855.75</c:v>
                </c:pt>
                <c:pt idx="3140">
                  <c:v>857.5</c:v>
                </c:pt>
                <c:pt idx="3141">
                  <c:v>859.25</c:v>
                </c:pt>
                <c:pt idx="3142">
                  <c:v>860.25</c:v>
                </c:pt>
                <c:pt idx="3143">
                  <c:v>860</c:v>
                </c:pt>
                <c:pt idx="3144">
                  <c:v>864.25</c:v>
                </c:pt>
                <c:pt idx="3145">
                  <c:v>864.5</c:v>
                </c:pt>
                <c:pt idx="3146">
                  <c:v>865</c:v>
                </c:pt>
                <c:pt idx="3147">
                  <c:v>864.75</c:v>
                </c:pt>
                <c:pt idx="3148">
                  <c:v>863.5</c:v>
                </c:pt>
                <c:pt idx="3149">
                  <c:v>854.5</c:v>
                </c:pt>
                <c:pt idx="3150">
                  <c:v>862.5</c:v>
                </c:pt>
                <c:pt idx="3151">
                  <c:v>863.75</c:v>
                </c:pt>
                <c:pt idx="3152">
                  <c:v>851.75</c:v>
                </c:pt>
                <c:pt idx="3153">
                  <c:v>847.25</c:v>
                </c:pt>
                <c:pt idx="3154">
                  <c:v>847</c:v>
                </c:pt>
                <c:pt idx="3155">
                  <c:v>831</c:v>
                </c:pt>
                <c:pt idx="3156">
                  <c:v>831</c:v>
                </c:pt>
                <c:pt idx="3157">
                  <c:v>832.25</c:v>
                </c:pt>
                <c:pt idx="3158">
                  <c:v>831.5</c:v>
                </c:pt>
                <c:pt idx="3159">
                  <c:v>834.75</c:v>
                </c:pt>
                <c:pt idx="3160">
                  <c:v>834.75</c:v>
                </c:pt>
                <c:pt idx="3161">
                  <c:v>824</c:v>
                </c:pt>
                <c:pt idx="3162">
                  <c:v>823.25</c:v>
                </c:pt>
                <c:pt idx="3163">
                  <c:v>815</c:v>
                </c:pt>
                <c:pt idx="3164">
                  <c:v>811.5</c:v>
                </c:pt>
                <c:pt idx="3165">
                  <c:v>806.75</c:v>
                </c:pt>
                <c:pt idx="3166">
                  <c:v>813.75</c:v>
                </c:pt>
                <c:pt idx="3167">
                  <c:v>812.75</c:v>
                </c:pt>
                <c:pt idx="3168">
                  <c:v>815</c:v>
                </c:pt>
                <c:pt idx="3169">
                  <c:v>805.5</c:v>
                </c:pt>
                <c:pt idx="3170">
                  <c:v>808.25</c:v>
                </c:pt>
                <c:pt idx="3171">
                  <c:v>785.75</c:v>
                </c:pt>
                <c:pt idx="3172">
                  <c:v>778.25</c:v>
                </c:pt>
                <c:pt idx="3173">
                  <c:v>778.75</c:v>
                </c:pt>
                <c:pt idx="3174">
                  <c:v>777</c:v>
                </c:pt>
                <c:pt idx="3175">
                  <c:v>769.25</c:v>
                </c:pt>
                <c:pt idx="3176">
                  <c:v>766.25</c:v>
                </c:pt>
                <c:pt idx="3177">
                  <c:v>766.25</c:v>
                </c:pt>
                <c:pt idx="3178">
                  <c:v>760.5</c:v>
                </c:pt>
                <c:pt idx="3179">
                  <c:v>746.25</c:v>
                </c:pt>
                <c:pt idx="3180">
                  <c:v>732.75</c:v>
                </c:pt>
                <c:pt idx="3181">
                  <c:v>726.25</c:v>
                </c:pt>
                <c:pt idx="3182">
                  <c:v>735</c:v>
                </c:pt>
                <c:pt idx="3183">
                  <c:v>731.5</c:v>
                </c:pt>
                <c:pt idx="3184">
                  <c:v>735.75</c:v>
                </c:pt>
                <c:pt idx="3185">
                  <c:v>741.75</c:v>
                </c:pt>
                <c:pt idx="3186">
                  <c:v>741.5</c:v>
                </c:pt>
                <c:pt idx="3187">
                  <c:v>735.5</c:v>
                </c:pt>
                <c:pt idx="3188">
                  <c:v>737.75</c:v>
                </c:pt>
                <c:pt idx="3189">
                  <c:v>739.75</c:v>
                </c:pt>
                <c:pt idx="3190">
                  <c:v>757</c:v>
                </c:pt>
                <c:pt idx="3191">
                  <c:v>746.5</c:v>
                </c:pt>
                <c:pt idx="3192">
                  <c:v>741.75</c:v>
                </c:pt>
                <c:pt idx="3193">
                  <c:v>746.5</c:v>
                </c:pt>
                <c:pt idx="3194">
                  <c:v>726.25</c:v>
                </c:pt>
                <c:pt idx="3195">
                  <c:v>729.5</c:v>
                </c:pt>
                <c:pt idx="3196">
                  <c:v>724.75</c:v>
                </c:pt>
                <c:pt idx="3197">
                  <c:v>740.75</c:v>
                </c:pt>
                <c:pt idx="3198">
                  <c:v>742.5</c:v>
                </c:pt>
                <c:pt idx="3199">
                  <c:v>725</c:v>
                </c:pt>
                <c:pt idx="3200">
                  <c:v>725</c:v>
                </c:pt>
                <c:pt idx="3201">
                  <c:v>705</c:v>
                </c:pt>
                <c:pt idx="3202">
                  <c:v>698</c:v>
                </c:pt>
                <c:pt idx="3203">
                  <c:v>697.75</c:v>
                </c:pt>
                <c:pt idx="3204">
                  <c:v>698</c:v>
                </c:pt>
                <c:pt idx="3205">
                  <c:v>697.5</c:v>
                </c:pt>
                <c:pt idx="3206">
                  <c:v>695.75</c:v>
                </c:pt>
                <c:pt idx="3207">
                  <c:v>704.25</c:v>
                </c:pt>
                <c:pt idx="3208">
                  <c:v>706.75</c:v>
                </c:pt>
                <c:pt idx="3209">
                  <c:v>694.25</c:v>
                </c:pt>
                <c:pt idx="3210">
                  <c:v>694.75</c:v>
                </c:pt>
                <c:pt idx="3211">
                  <c:v>643.25</c:v>
                </c:pt>
                <c:pt idx="3212">
                  <c:v>656.75</c:v>
                </c:pt>
                <c:pt idx="3213">
                  <c:v>646.75</c:v>
                </c:pt>
                <c:pt idx="3214">
                  <c:v>641</c:v>
                </c:pt>
                <c:pt idx="3215">
                  <c:v>634</c:v>
                </c:pt>
                <c:pt idx="3216">
                  <c:v>622</c:v>
                </c:pt>
                <c:pt idx="3217">
                  <c:v>618.5</c:v>
                </c:pt>
                <c:pt idx="3218">
                  <c:v>601.5</c:v>
                </c:pt>
                <c:pt idx="3219">
                  <c:v>604</c:v>
                </c:pt>
                <c:pt idx="3220">
                  <c:v>581.75</c:v>
                </c:pt>
                <c:pt idx="3221">
                  <c:v>581.75</c:v>
                </c:pt>
                <c:pt idx="3222">
                  <c:v>566</c:v>
                </c:pt>
                <c:pt idx="3223">
                  <c:v>555.75</c:v>
                </c:pt>
                <c:pt idx="3224">
                  <c:v>551</c:v>
                </c:pt>
                <c:pt idx="3225">
                  <c:v>548</c:v>
                </c:pt>
                <c:pt idx="3226">
                  <c:v>544.25</c:v>
                </c:pt>
                <c:pt idx="3227">
                  <c:v>548.75</c:v>
                </c:pt>
                <c:pt idx="3228">
                  <c:v>548</c:v>
                </c:pt>
                <c:pt idx="3229">
                  <c:v>550.5</c:v>
                </c:pt>
                <c:pt idx="3230">
                  <c:v>543.75</c:v>
                </c:pt>
                <c:pt idx="3231">
                  <c:v>539</c:v>
                </c:pt>
                <c:pt idx="3232">
                  <c:v>535.25</c:v>
                </c:pt>
                <c:pt idx="3233">
                  <c:v>525.75</c:v>
                </c:pt>
                <c:pt idx="3234">
                  <c:v>512.25</c:v>
                </c:pt>
                <c:pt idx="3235">
                  <c:v>519.25</c:v>
                </c:pt>
                <c:pt idx="3236">
                  <c:v>495.5</c:v>
                </c:pt>
                <c:pt idx="3237">
                  <c:v>487.5</c:v>
                </c:pt>
                <c:pt idx="3238">
                  <c:v>477.5</c:v>
                </c:pt>
                <c:pt idx="3239">
                  <c:v>479.75</c:v>
                </c:pt>
                <c:pt idx="3240">
                  <c:v>469</c:v>
                </c:pt>
                <c:pt idx="3241">
                  <c:v>469</c:v>
                </c:pt>
                <c:pt idx="3242">
                  <c:v>458.25</c:v>
                </c:pt>
                <c:pt idx="3243">
                  <c:v>458.5</c:v>
                </c:pt>
                <c:pt idx="3244">
                  <c:v>473</c:v>
                </c:pt>
                <c:pt idx="3245">
                  <c:v>472.25</c:v>
                </c:pt>
                <c:pt idx="3246">
                  <c:v>473.5</c:v>
                </c:pt>
                <c:pt idx="3247">
                  <c:v>474.25</c:v>
                </c:pt>
                <c:pt idx="3248">
                  <c:v>470.5</c:v>
                </c:pt>
                <c:pt idx="3249">
                  <c:v>474.25</c:v>
                </c:pt>
                <c:pt idx="3250">
                  <c:v>477</c:v>
                </c:pt>
                <c:pt idx="3251">
                  <c:v>475.25</c:v>
                </c:pt>
                <c:pt idx="3252">
                  <c:v>475.25</c:v>
                </c:pt>
                <c:pt idx="3253">
                  <c:v>478.5</c:v>
                </c:pt>
                <c:pt idx="3254">
                  <c:v>473.5</c:v>
                </c:pt>
                <c:pt idx="3255">
                  <c:v>478.25</c:v>
                </c:pt>
                <c:pt idx="3256">
                  <c:v>512.25</c:v>
                </c:pt>
                <c:pt idx="3257">
                  <c:v>536.75</c:v>
                </c:pt>
                <c:pt idx="3258">
                  <c:v>535.75</c:v>
                </c:pt>
                <c:pt idx="3259">
                  <c:v>543.75</c:v>
                </c:pt>
                <c:pt idx="3260">
                  <c:v>554.5</c:v>
                </c:pt>
                <c:pt idx="3261">
                  <c:v>570</c:v>
                </c:pt>
                <c:pt idx="3262">
                  <c:v>557</c:v>
                </c:pt>
                <c:pt idx="3263">
                  <c:v>550.25</c:v>
                </c:pt>
                <c:pt idx="3264">
                  <c:v>550.25</c:v>
                </c:pt>
                <c:pt idx="3265">
                  <c:v>583.5</c:v>
                </c:pt>
                <c:pt idx="3266">
                  <c:v>585.75</c:v>
                </c:pt>
                <c:pt idx="3267">
                  <c:v>576.75</c:v>
                </c:pt>
                <c:pt idx="3268">
                  <c:v>577.5</c:v>
                </c:pt>
                <c:pt idx="3269">
                  <c:v>568.25</c:v>
                </c:pt>
                <c:pt idx="3270">
                  <c:v>581.5</c:v>
                </c:pt>
                <c:pt idx="3271">
                  <c:v>580</c:v>
                </c:pt>
                <c:pt idx="3272">
                  <c:v>579.25</c:v>
                </c:pt>
                <c:pt idx="3273">
                  <c:v>579.75</c:v>
                </c:pt>
                <c:pt idx="3274">
                  <c:v>585.75</c:v>
                </c:pt>
                <c:pt idx="3275">
                  <c:v>593.75</c:v>
                </c:pt>
                <c:pt idx="3276">
                  <c:v>584.5</c:v>
                </c:pt>
                <c:pt idx="3277">
                  <c:v>585.25</c:v>
                </c:pt>
                <c:pt idx="3278">
                  <c:v>577.25</c:v>
                </c:pt>
                <c:pt idx="3279">
                  <c:v>581</c:v>
                </c:pt>
                <c:pt idx="3280">
                  <c:v>582.25</c:v>
                </c:pt>
                <c:pt idx="3281">
                  <c:v>575.75</c:v>
                </c:pt>
                <c:pt idx="3282">
                  <c:v>561.25</c:v>
                </c:pt>
                <c:pt idx="3283">
                  <c:v>557.5</c:v>
                </c:pt>
                <c:pt idx="3284">
                  <c:v>557.5</c:v>
                </c:pt>
                <c:pt idx="3285">
                  <c:v>523.75</c:v>
                </c:pt>
                <c:pt idx="3286">
                  <c:v>509.75</c:v>
                </c:pt>
                <c:pt idx="3287">
                  <c:v>509</c:v>
                </c:pt>
                <c:pt idx="3288">
                  <c:v>518.5</c:v>
                </c:pt>
                <c:pt idx="3289">
                  <c:v>520.75</c:v>
                </c:pt>
                <c:pt idx="3290">
                  <c:v>525.75</c:v>
                </c:pt>
                <c:pt idx="3291">
                  <c:v>527.75</c:v>
                </c:pt>
                <c:pt idx="3292">
                  <c:v>523.25</c:v>
                </c:pt>
                <c:pt idx="3293">
                  <c:v>524.5</c:v>
                </c:pt>
                <c:pt idx="3294">
                  <c:v>545.5</c:v>
                </c:pt>
                <c:pt idx="3295">
                  <c:v>541</c:v>
                </c:pt>
                <c:pt idx="3296">
                  <c:v>527.5</c:v>
                </c:pt>
                <c:pt idx="3297">
                  <c:v>526.5</c:v>
                </c:pt>
                <c:pt idx="3298">
                  <c:v>533.75</c:v>
                </c:pt>
                <c:pt idx="3299">
                  <c:v>514</c:v>
                </c:pt>
                <c:pt idx="3300">
                  <c:v>538.75</c:v>
                </c:pt>
                <c:pt idx="3301">
                  <c:v>540.5</c:v>
                </c:pt>
                <c:pt idx="3302">
                  <c:v>529</c:v>
                </c:pt>
                <c:pt idx="3303">
                  <c:v>528.25</c:v>
                </c:pt>
                <c:pt idx="3304">
                  <c:v>528.25</c:v>
                </c:pt>
                <c:pt idx="3305">
                  <c:v>542.75</c:v>
                </c:pt>
                <c:pt idx="3306">
                  <c:v>545.75</c:v>
                </c:pt>
                <c:pt idx="3307">
                  <c:v>560.75</c:v>
                </c:pt>
                <c:pt idx="3308">
                  <c:v>572.25</c:v>
                </c:pt>
                <c:pt idx="3309">
                  <c:v>577.75</c:v>
                </c:pt>
                <c:pt idx="3310">
                  <c:v>574</c:v>
                </c:pt>
                <c:pt idx="3311">
                  <c:v>569.75</c:v>
                </c:pt>
                <c:pt idx="3312">
                  <c:v>571</c:v>
                </c:pt>
                <c:pt idx="3313">
                  <c:v>585.75</c:v>
                </c:pt>
                <c:pt idx="3314">
                  <c:v>587.25</c:v>
                </c:pt>
                <c:pt idx="3315">
                  <c:v>584.75</c:v>
                </c:pt>
                <c:pt idx="3316">
                  <c:v>586.5</c:v>
                </c:pt>
                <c:pt idx="3317">
                  <c:v>593.75</c:v>
                </c:pt>
                <c:pt idx="3318">
                  <c:v>599.25</c:v>
                </c:pt>
                <c:pt idx="3319">
                  <c:v>599.75</c:v>
                </c:pt>
                <c:pt idx="3320">
                  <c:v>604</c:v>
                </c:pt>
                <c:pt idx="3321">
                  <c:v>618.5</c:v>
                </c:pt>
                <c:pt idx="3322">
                  <c:v>621</c:v>
                </c:pt>
                <c:pt idx="3323">
                  <c:v>606</c:v>
                </c:pt>
                <c:pt idx="3324">
                  <c:v>595.75</c:v>
                </c:pt>
                <c:pt idx="3325">
                  <c:v>590</c:v>
                </c:pt>
                <c:pt idx="3326">
                  <c:v>590</c:v>
                </c:pt>
                <c:pt idx="3327">
                  <c:v>614.5</c:v>
                </c:pt>
                <c:pt idx="3328">
                  <c:v>614.25</c:v>
                </c:pt>
                <c:pt idx="3329">
                  <c:v>611</c:v>
                </c:pt>
                <c:pt idx="3330">
                  <c:v>608.75</c:v>
                </c:pt>
                <c:pt idx="3331">
                  <c:v>593.25</c:v>
                </c:pt>
                <c:pt idx="3332">
                  <c:v>592.75</c:v>
                </c:pt>
                <c:pt idx="3333">
                  <c:v>609.5</c:v>
                </c:pt>
                <c:pt idx="3334">
                  <c:v>599.5</c:v>
                </c:pt>
                <c:pt idx="3335">
                  <c:v>606</c:v>
                </c:pt>
                <c:pt idx="3336">
                  <c:v>585.25</c:v>
                </c:pt>
                <c:pt idx="3337">
                  <c:v>576.25</c:v>
                </c:pt>
                <c:pt idx="3338">
                  <c:v>570.75</c:v>
                </c:pt>
                <c:pt idx="3339">
                  <c:v>593</c:v>
                </c:pt>
                <c:pt idx="3340">
                  <c:v>589.75</c:v>
                </c:pt>
                <c:pt idx="3341">
                  <c:v>596</c:v>
                </c:pt>
                <c:pt idx="3342">
                  <c:v>585.5</c:v>
                </c:pt>
                <c:pt idx="3343">
                  <c:v>567</c:v>
                </c:pt>
                <c:pt idx="3344">
                  <c:v>566.75</c:v>
                </c:pt>
                <c:pt idx="3345">
                  <c:v>571.75</c:v>
                </c:pt>
                <c:pt idx="3346">
                  <c:v>587.5</c:v>
                </c:pt>
                <c:pt idx="3347">
                  <c:v>595</c:v>
                </c:pt>
                <c:pt idx="3348">
                  <c:v>595</c:v>
                </c:pt>
                <c:pt idx="3349">
                  <c:v>585.25</c:v>
                </c:pt>
                <c:pt idx="3350">
                  <c:v>576</c:v>
                </c:pt>
                <c:pt idx="3351">
                  <c:v>577.75</c:v>
                </c:pt>
                <c:pt idx="3352">
                  <c:v>585.5</c:v>
                </c:pt>
                <c:pt idx="3353">
                  <c:v>588</c:v>
                </c:pt>
                <c:pt idx="3354">
                  <c:v>571</c:v>
                </c:pt>
                <c:pt idx="3355">
                  <c:v>570.25</c:v>
                </c:pt>
                <c:pt idx="3356">
                  <c:v>583.25</c:v>
                </c:pt>
                <c:pt idx="3357">
                  <c:v>581</c:v>
                </c:pt>
                <c:pt idx="3358">
                  <c:v>570.25</c:v>
                </c:pt>
                <c:pt idx="3359">
                  <c:v>574</c:v>
                </c:pt>
                <c:pt idx="3360">
                  <c:v>564.5</c:v>
                </c:pt>
                <c:pt idx="3361">
                  <c:v>573.75</c:v>
                </c:pt>
                <c:pt idx="3362">
                  <c:v>572.25</c:v>
                </c:pt>
                <c:pt idx="3363">
                  <c:v>574.25</c:v>
                </c:pt>
                <c:pt idx="3364">
                  <c:v>555</c:v>
                </c:pt>
                <c:pt idx="3365">
                  <c:v>536.25</c:v>
                </c:pt>
                <c:pt idx="3366">
                  <c:v>518</c:v>
                </c:pt>
                <c:pt idx="3367">
                  <c:v>524.25</c:v>
                </c:pt>
                <c:pt idx="3368">
                  <c:v>536.75</c:v>
                </c:pt>
                <c:pt idx="3369">
                  <c:v>536.75</c:v>
                </c:pt>
                <c:pt idx="3370">
                  <c:v>536.75</c:v>
                </c:pt>
                <c:pt idx="3371">
                  <c:v>529.25</c:v>
                </c:pt>
                <c:pt idx="3372">
                  <c:v>523.5</c:v>
                </c:pt>
                <c:pt idx="3373">
                  <c:v>519.75</c:v>
                </c:pt>
                <c:pt idx="3374">
                  <c:v>511.75</c:v>
                </c:pt>
                <c:pt idx="3375">
                  <c:v>511.25</c:v>
                </c:pt>
                <c:pt idx="3376">
                  <c:v>511.25</c:v>
                </c:pt>
                <c:pt idx="3377">
                  <c:v>514.5</c:v>
                </c:pt>
                <c:pt idx="3378">
                  <c:v>510.75</c:v>
                </c:pt>
                <c:pt idx="3379">
                  <c:v>500.5</c:v>
                </c:pt>
                <c:pt idx="3380">
                  <c:v>490.25</c:v>
                </c:pt>
                <c:pt idx="3381">
                  <c:v>495.5</c:v>
                </c:pt>
                <c:pt idx="3382">
                  <c:v>495.75</c:v>
                </c:pt>
                <c:pt idx="3383">
                  <c:v>493.75</c:v>
                </c:pt>
                <c:pt idx="3384">
                  <c:v>488.75</c:v>
                </c:pt>
                <c:pt idx="3385">
                  <c:v>474.25</c:v>
                </c:pt>
                <c:pt idx="3386">
                  <c:v>473.25</c:v>
                </c:pt>
                <c:pt idx="3387">
                  <c:v>473.25</c:v>
                </c:pt>
                <c:pt idx="3388">
                  <c:v>464.5</c:v>
                </c:pt>
                <c:pt idx="3389">
                  <c:v>467.5</c:v>
                </c:pt>
                <c:pt idx="3390">
                  <c:v>479.5</c:v>
                </c:pt>
                <c:pt idx="3391">
                  <c:v>469.5</c:v>
                </c:pt>
                <c:pt idx="3392">
                  <c:v>469.5</c:v>
                </c:pt>
                <c:pt idx="3393">
                  <c:v>475.75</c:v>
                </c:pt>
                <c:pt idx="3394">
                  <c:v>474.5</c:v>
                </c:pt>
                <c:pt idx="3395">
                  <c:v>475.5</c:v>
                </c:pt>
                <c:pt idx="3396">
                  <c:v>471</c:v>
                </c:pt>
                <c:pt idx="3397">
                  <c:v>463</c:v>
                </c:pt>
                <c:pt idx="3398">
                  <c:v>460.75</c:v>
                </c:pt>
                <c:pt idx="3399">
                  <c:v>442.75</c:v>
                </c:pt>
                <c:pt idx="3400">
                  <c:v>428.5</c:v>
                </c:pt>
                <c:pt idx="3401">
                  <c:v>430.25</c:v>
                </c:pt>
                <c:pt idx="3402">
                  <c:v>424.75</c:v>
                </c:pt>
                <c:pt idx="3403">
                  <c:v>445.75</c:v>
                </c:pt>
                <c:pt idx="3404">
                  <c:v>477.5</c:v>
                </c:pt>
                <c:pt idx="3405">
                  <c:v>485.75</c:v>
                </c:pt>
                <c:pt idx="3406">
                  <c:v>481.75</c:v>
                </c:pt>
                <c:pt idx="3407">
                  <c:v>471.5</c:v>
                </c:pt>
                <c:pt idx="3408">
                  <c:v>495.25</c:v>
                </c:pt>
                <c:pt idx="3409">
                  <c:v>485</c:v>
                </c:pt>
                <c:pt idx="3410">
                  <c:v>470.25</c:v>
                </c:pt>
                <c:pt idx="3411">
                  <c:v>481</c:v>
                </c:pt>
                <c:pt idx="3412">
                  <c:v>472.5</c:v>
                </c:pt>
                <c:pt idx="3413">
                  <c:v>472.5</c:v>
                </c:pt>
                <c:pt idx="3414">
                  <c:v>472.75</c:v>
                </c:pt>
                <c:pt idx="3415">
                  <c:v>464.25</c:v>
                </c:pt>
                <c:pt idx="3416">
                  <c:v>457</c:v>
                </c:pt>
                <c:pt idx="3417">
                  <c:v>477</c:v>
                </c:pt>
                <c:pt idx="3418">
                  <c:v>467.75</c:v>
                </c:pt>
                <c:pt idx="3419">
                  <c:v>463.25</c:v>
                </c:pt>
                <c:pt idx="3420">
                  <c:v>464.25</c:v>
                </c:pt>
                <c:pt idx="3421">
                  <c:v>459.75</c:v>
                </c:pt>
                <c:pt idx="3422">
                  <c:v>473.25</c:v>
                </c:pt>
                <c:pt idx="3423">
                  <c:v>465.25</c:v>
                </c:pt>
                <c:pt idx="3424">
                  <c:v>467</c:v>
                </c:pt>
                <c:pt idx="3425">
                  <c:v>456.5</c:v>
                </c:pt>
                <c:pt idx="3426">
                  <c:v>465</c:v>
                </c:pt>
                <c:pt idx="3427">
                  <c:v>464</c:v>
                </c:pt>
                <c:pt idx="3428">
                  <c:v>465.75</c:v>
                </c:pt>
                <c:pt idx="3429">
                  <c:v>452.25</c:v>
                </c:pt>
                <c:pt idx="3430">
                  <c:v>474</c:v>
                </c:pt>
                <c:pt idx="3431">
                  <c:v>486.25</c:v>
                </c:pt>
                <c:pt idx="3432">
                  <c:v>484.25</c:v>
                </c:pt>
                <c:pt idx="3433">
                  <c:v>480.75</c:v>
                </c:pt>
                <c:pt idx="3434">
                  <c:v>481.75</c:v>
                </c:pt>
                <c:pt idx="3435">
                  <c:v>481.75</c:v>
                </c:pt>
                <c:pt idx="3436">
                  <c:v>456</c:v>
                </c:pt>
                <c:pt idx="3437">
                  <c:v>453.75</c:v>
                </c:pt>
                <c:pt idx="3438">
                  <c:v>449.5</c:v>
                </c:pt>
                <c:pt idx="3439">
                  <c:v>456.25</c:v>
                </c:pt>
                <c:pt idx="3440">
                  <c:v>447</c:v>
                </c:pt>
                <c:pt idx="3441">
                  <c:v>442.75</c:v>
                </c:pt>
                <c:pt idx="3442">
                  <c:v>443.75</c:v>
                </c:pt>
                <c:pt idx="3443">
                  <c:v>444.5</c:v>
                </c:pt>
                <c:pt idx="3444">
                  <c:v>443.75</c:v>
                </c:pt>
                <c:pt idx="3445">
                  <c:v>440.25</c:v>
                </c:pt>
                <c:pt idx="3446">
                  <c:v>431</c:v>
                </c:pt>
                <c:pt idx="3447">
                  <c:v>451.75</c:v>
                </c:pt>
                <c:pt idx="3448">
                  <c:v>453.25</c:v>
                </c:pt>
                <c:pt idx="3449">
                  <c:v>455.25</c:v>
                </c:pt>
                <c:pt idx="3450">
                  <c:v>453.5</c:v>
                </c:pt>
                <c:pt idx="3451">
                  <c:v>465.5</c:v>
                </c:pt>
                <c:pt idx="3452">
                  <c:v>456.5</c:v>
                </c:pt>
                <c:pt idx="3453">
                  <c:v>451.25</c:v>
                </c:pt>
                <c:pt idx="3454">
                  <c:v>449.25</c:v>
                </c:pt>
                <c:pt idx="3455">
                  <c:v>448</c:v>
                </c:pt>
                <c:pt idx="3456">
                  <c:v>449.75</c:v>
                </c:pt>
                <c:pt idx="3457">
                  <c:v>439</c:v>
                </c:pt>
                <c:pt idx="3458">
                  <c:v>439</c:v>
                </c:pt>
                <c:pt idx="3459">
                  <c:v>426.25</c:v>
                </c:pt>
                <c:pt idx="3460">
                  <c:v>415</c:v>
                </c:pt>
                <c:pt idx="3461">
                  <c:v>423.25</c:v>
                </c:pt>
                <c:pt idx="3462">
                  <c:v>422.5</c:v>
                </c:pt>
                <c:pt idx="3463">
                  <c:v>427</c:v>
                </c:pt>
                <c:pt idx="3464">
                  <c:v>424.75</c:v>
                </c:pt>
                <c:pt idx="3465">
                  <c:v>432.5</c:v>
                </c:pt>
                <c:pt idx="3466">
                  <c:v>433.75</c:v>
                </c:pt>
                <c:pt idx="3467">
                  <c:v>428.75</c:v>
                </c:pt>
                <c:pt idx="3468">
                  <c:v>421.5</c:v>
                </c:pt>
                <c:pt idx="3469">
                  <c:v>418.25</c:v>
                </c:pt>
                <c:pt idx="3470">
                  <c:v>419.5</c:v>
                </c:pt>
                <c:pt idx="3471">
                  <c:v>402.75</c:v>
                </c:pt>
                <c:pt idx="3472">
                  <c:v>393</c:v>
                </c:pt>
                <c:pt idx="3473">
                  <c:v>395.25</c:v>
                </c:pt>
                <c:pt idx="3474">
                  <c:v>395.75</c:v>
                </c:pt>
                <c:pt idx="3475">
                  <c:v>373.5</c:v>
                </c:pt>
                <c:pt idx="3476">
                  <c:v>368.25</c:v>
                </c:pt>
                <c:pt idx="3477">
                  <c:v>363.25</c:v>
                </c:pt>
                <c:pt idx="3478">
                  <c:v>363.25</c:v>
                </c:pt>
                <c:pt idx="3479">
                  <c:v>343.25</c:v>
                </c:pt>
                <c:pt idx="3480">
                  <c:v>331.25</c:v>
                </c:pt>
                <c:pt idx="3481">
                  <c:v>345.75</c:v>
                </c:pt>
                <c:pt idx="3482">
                  <c:v>337.5</c:v>
                </c:pt>
                <c:pt idx="3483">
                  <c:v>336</c:v>
                </c:pt>
                <c:pt idx="3484">
                  <c:v>343.5</c:v>
                </c:pt>
                <c:pt idx="3485">
                  <c:v>329</c:v>
                </c:pt>
                <c:pt idx="3486">
                  <c:v>334.25</c:v>
                </c:pt>
                <c:pt idx="3487">
                  <c:v>336.5</c:v>
                </c:pt>
                <c:pt idx="3488">
                  <c:v>339.75</c:v>
                </c:pt>
                <c:pt idx="3489">
                  <c:v>336</c:v>
                </c:pt>
                <c:pt idx="3490">
                  <c:v>341.25</c:v>
                </c:pt>
                <c:pt idx="3491">
                  <c:v>331.25</c:v>
                </c:pt>
                <c:pt idx="3492">
                  <c:v>326.25</c:v>
                </c:pt>
                <c:pt idx="3493">
                  <c:v>328</c:v>
                </c:pt>
                <c:pt idx="3494">
                  <c:v>329.25</c:v>
                </c:pt>
                <c:pt idx="3495">
                  <c:v>314.75</c:v>
                </c:pt>
                <c:pt idx="3496">
                  <c:v>316</c:v>
                </c:pt>
                <c:pt idx="3497">
                  <c:v>296.75</c:v>
                </c:pt>
                <c:pt idx="3498">
                  <c:v>289.25</c:v>
                </c:pt>
                <c:pt idx="3499">
                  <c:v>289.25</c:v>
                </c:pt>
                <c:pt idx="3500">
                  <c:v>287.5</c:v>
                </c:pt>
                <c:pt idx="3501">
                  <c:v>283.25</c:v>
                </c:pt>
                <c:pt idx="3502">
                  <c:v>278.75</c:v>
                </c:pt>
                <c:pt idx="3503">
                  <c:v>271.75</c:v>
                </c:pt>
                <c:pt idx="3504">
                  <c:v>270.5</c:v>
                </c:pt>
                <c:pt idx="3505">
                  <c:v>247.25</c:v>
                </c:pt>
                <c:pt idx="3506">
                  <c:v>259</c:v>
                </c:pt>
                <c:pt idx="3507">
                  <c:v>284</c:v>
                </c:pt>
                <c:pt idx="3508">
                  <c:v>277.25</c:v>
                </c:pt>
                <c:pt idx="3509">
                  <c:v>282.75</c:v>
                </c:pt>
                <c:pt idx="3510">
                  <c:v>292</c:v>
                </c:pt>
                <c:pt idx="3511">
                  <c:v>307.75</c:v>
                </c:pt>
                <c:pt idx="3512">
                  <c:v>304</c:v>
                </c:pt>
                <c:pt idx="3513">
                  <c:v>298.75</c:v>
                </c:pt>
                <c:pt idx="3514">
                  <c:v>291</c:v>
                </c:pt>
                <c:pt idx="3515">
                  <c:v>304.25</c:v>
                </c:pt>
                <c:pt idx="3516">
                  <c:v>312</c:v>
                </c:pt>
                <c:pt idx="3517">
                  <c:v>305.5</c:v>
                </c:pt>
                <c:pt idx="3518">
                  <c:v>304.5</c:v>
                </c:pt>
                <c:pt idx="3519">
                  <c:v>287</c:v>
                </c:pt>
                <c:pt idx="3520">
                  <c:v>276.25</c:v>
                </c:pt>
                <c:pt idx="3521">
                  <c:v>276.25</c:v>
                </c:pt>
                <c:pt idx="3522">
                  <c:v>311.75</c:v>
                </c:pt>
                <c:pt idx="3523">
                  <c:v>312.5</c:v>
                </c:pt>
                <c:pt idx="3524">
                  <c:v>305.75</c:v>
                </c:pt>
                <c:pt idx="3525">
                  <c:v>320.75</c:v>
                </c:pt>
                <c:pt idx="3526">
                  <c:v>321.25</c:v>
                </c:pt>
                <c:pt idx="3527">
                  <c:v>307.75</c:v>
                </c:pt>
                <c:pt idx="3528">
                  <c:v>317.25</c:v>
                </c:pt>
                <c:pt idx="3529">
                  <c:v>302</c:v>
                </c:pt>
                <c:pt idx="3530">
                  <c:v>302.25</c:v>
                </c:pt>
                <c:pt idx="3531">
                  <c:v>307.25</c:v>
                </c:pt>
                <c:pt idx="3532">
                  <c:v>325.25</c:v>
                </c:pt>
                <c:pt idx="3533">
                  <c:v>324.5</c:v>
                </c:pt>
                <c:pt idx="3534">
                  <c:v>323</c:v>
                </c:pt>
                <c:pt idx="3535">
                  <c:v>331.5</c:v>
                </c:pt>
                <c:pt idx="3536">
                  <c:v>330.5</c:v>
                </c:pt>
                <c:pt idx="3537">
                  <c:v>336.75</c:v>
                </c:pt>
                <c:pt idx="3538">
                  <c:v>355</c:v>
                </c:pt>
                <c:pt idx="3539">
                  <c:v>359.75</c:v>
                </c:pt>
                <c:pt idx="3540">
                  <c:v>362.75</c:v>
                </c:pt>
                <c:pt idx="3541">
                  <c:v>362.75</c:v>
                </c:pt>
                <c:pt idx="3542">
                  <c:v>367</c:v>
                </c:pt>
                <c:pt idx="3543">
                  <c:v>355.75</c:v>
                </c:pt>
                <c:pt idx="3544">
                  <c:v>350</c:v>
                </c:pt>
                <c:pt idx="3545">
                  <c:v>365.25</c:v>
                </c:pt>
                <c:pt idx="3546">
                  <c:v>375.25</c:v>
                </c:pt>
                <c:pt idx="3547">
                  <c:v>375</c:v>
                </c:pt>
                <c:pt idx="3548">
                  <c:v>370.25</c:v>
                </c:pt>
                <c:pt idx="3549">
                  <c:v>374</c:v>
                </c:pt>
                <c:pt idx="3550">
                  <c:v>363</c:v>
                </c:pt>
                <c:pt idx="3551">
                  <c:v>360.75</c:v>
                </c:pt>
                <c:pt idx="3552">
                  <c:v>352</c:v>
                </c:pt>
                <c:pt idx="3553">
                  <c:v>341.5</c:v>
                </c:pt>
                <c:pt idx="3554">
                  <c:v>351.25</c:v>
                </c:pt>
                <c:pt idx="3555">
                  <c:v>355</c:v>
                </c:pt>
                <c:pt idx="3556">
                  <c:v>335.75</c:v>
                </c:pt>
                <c:pt idx="3557">
                  <c:v>328.75</c:v>
                </c:pt>
                <c:pt idx="3558">
                  <c:v>314.5</c:v>
                </c:pt>
                <c:pt idx="3559">
                  <c:v>329</c:v>
                </c:pt>
                <c:pt idx="3560">
                  <c:v>323.5</c:v>
                </c:pt>
                <c:pt idx="3561">
                  <c:v>354.75</c:v>
                </c:pt>
                <c:pt idx="3562">
                  <c:v>360</c:v>
                </c:pt>
                <c:pt idx="3563">
                  <c:v>360</c:v>
                </c:pt>
                <c:pt idx="3564">
                  <c:v>377</c:v>
                </c:pt>
                <c:pt idx="3565">
                  <c:v>376.75</c:v>
                </c:pt>
                <c:pt idx="3566">
                  <c:v>364.5</c:v>
                </c:pt>
                <c:pt idx="3567">
                  <c:v>370.25</c:v>
                </c:pt>
                <c:pt idx="3568">
                  <c:v>378.5</c:v>
                </c:pt>
                <c:pt idx="3569">
                  <c:v>386.75</c:v>
                </c:pt>
                <c:pt idx="3570">
                  <c:v>393.25</c:v>
                </c:pt>
                <c:pt idx="3571">
                  <c:v>395.75</c:v>
                </c:pt>
                <c:pt idx="3572">
                  <c:v>393</c:v>
                </c:pt>
                <c:pt idx="3573">
                  <c:v>397</c:v>
                </c:pt>
                <c:pt idx="3574">
                  <c:v>402.5</c:v>
                </c:pt>
                <c:pt idx="3575">
                  <c:v>415.25</c:v>
                </c:pt>
                <c:pt idx="3576">
                  <c:v>413</c:v>
                </c:pt>
                <c:pt idx="3577">
                  <c:v>410.25</c:v>
                </c:pt>
                <c:pt idx="3578">
                  <c:v>394</c:v>
                </c:pt>
                <c:pt idx="3579">
                  <c:v>394.25</c:v>
                </c:pt>
                <c:pt idx="3580">
                  <c:v>398.75</c:v>
                </c:pt>
                <c:pt idx="3581">
                  <c:v>400</c:v>
                </c:pt>
                <c:pt idx="3582">
                  <c:v>380.75</c:v>
                </c:pt>
                <c:pt idx="3583">
                  <c:v>393.25</c:v>
                </c:pt>
                <c:pt idx="3584">
                  <c:v>413</c:v>
                </c:pt>
                <c:pt idx="3585">
                  <c:v>413</c:v>
                </c:pt>
                <c:pt idx="3586">
                  <c:v>418.75</c:v>
                </c:pt>
                <c:pt idx="3587">
                  <c:v>430.25</c:v>
                </c:pt>
                <c:pt idx="3588">
                  <c:v>437</c:v>
                </c:pt>
                <c:pt idx="3589">
                  <c:v>443.75</c:v>
                </c:pt>
                <c:pt idx="3590">
                  <c:v>429.5</c:v>
                </c:pt>
                <c:pt idx="3591">
                  <c:v>440.75</c:v>
                </c:pt>
                <c:pt idx="3592">
                  <c:v>438.75</c:v>
                </c:pt>
                <c:pt idx="3593">
                  <c:v>447.25</c:v>
                </c:pt>
                <c:pt idx="3594">
                  <c:v>447.5</c:v>
                </c:pt>
                <c:pt idx="3595">
                  <c:v>448.25</c:v>
                </c:pt>
                <c:pt idx="3596">
                  <c:v>448.5</c:v>
                </c:pt>
                <c:pt idx="3597">
                  <c:v>452.25</c:v>
                </c:pt>
                <c:pt idx="3598">
                  <c:v>453.5</c:v>
                </c:pt>
                <c:pt idx="3599">
                  <c:v>443.75</c:v>
                </c:pt>
                <c:pt idx="3600">
                  <c:v>449.75</c:v>
                </c:pt>
                <c:pt idx="3601">
                  <c:v>443</c:v>
                </c:pt>
                <c:pt idx="3602">
                  <c:v>445</c:v>
                </c:pt>
                <c:pt idx="3603">
                  <c:v>456.25</c:v>
                </c:pt>
                <c:pt idx="3604">
                  <c:v>464.5</c:v>
                </c:pt>
                <c:pt idx="3605">
                  <c:v>459.5</c:v>
                </c:pt>
                <c:pt idx="3606">
                  <c:v>459.5</c:v>
                </c:pt>
                <c:pt idx="3607">
                  <c:v>452.25</c:v>
                </c:pt>
                <c:pt idx="3608">
                  <c:v>443.5</c:v>
                </c:pt>
                <c:pt idx="3609">
                  <c:v>441</c:v>
                </c:pt>
                <c:pt idx="3610">
                  <c:v>423.5</c:v>
                </c:pt>
                <c:pt idx="3611">
                  <c:v>433</c:v>
                </c:pt>
                <c:pt idx="3612">
                  <c:v>450.5</c:v>
                </c:pt>
                <c:pt idx="3613">
                  <c:v>446</c:v>
                </c:pt>
                <c:pt idx="3614">
                  <c:v>447</c:v>
                </c:pt>
                <c:pt idx="3615">
                  <c:v>449.25</c:v>
                </c:pt>
                <c:pt idx="3616">
                  <c:v>435</c:v>
                </c:pt>
                <c:pt idx="3617">
                  <c:v>420.75</c:v>
                </c:pt>
                <c:pt idx="3618">
                  <c:v>428.5</c:v>
                </c:pt>
                <c:pt idx="3619">
                  <c:v>450</c:v>
                </c:pt>
                <c:pt idx="3620">
                  <c:v>442.5</c:v>
                </c:pt>
                <c:pt idx="3621">
                  <c:v>434.5</c:v>
                </c:pt>
                <c:pt idx="3622">
                  <c:v>435.5</c:v>
                </c:pt>
                <c:pt idx="3623">
                  <c:v>418.25</c:v>
                </c:pt>
                <c:pt idx="3624">
                  <c:v>417.25</c:v>
                </c:pt>
                <c:pt idx="3625">
                  <c:v>418</c:v>
                </c:pt>
                <c:pt idx="3626">
                  <c:v>407.25</c:v>
                </c:pt>
                <c:pt idx="3627">
                  <c:v>408</c:v>
                </c:pt>
                <c:pt idx="3628">
                  <c:v>408</c:v>
                </c:pt>
                <c:pt idx="3629">
                  <c:v>403.75</c:v>
                </c:pt>
                <c:pt idx="3630">
                  <c:v>412</c:v>
                </c:pt>
                <c:pt idx="3631">
                  <c:v>413</c:v>
                </c:pt>
                <c:pt idx="3632">
                  <c:v>401.75</c:v>
                </c:pt>
                <c:pt idx="3633">
                  <c:v>409.25</c:v>
                </c:pt>
                <c:pt idx="3634">
                  <c:v>413</c:v>
                </c:pt>
                <c:pt idx="3635">
                  <c:v>408</c:v>
                </c:pt>
                <c:pt idx="3636">
                  <c:v>395.25</c:v>
                </c:pt>
                <c:pt idx="3637">
                  <c:v>388.25</c:v>
                </c:pt>
                <c:pt idx="3638">
                  <c:v>386.25</c:v>
                </c:pt>
                <c:pt idx="3639">
                  <c:v>382.25</c:v>
                </c:pt>
                <c:pt idx="3640">
                  <c:v>373.75</c:v>
                </c:pt>
                <c:pt idx="3641">
                  <c:v>371.25</c:v>
                </c:pt>
                <c:pt idx="3642">
                  <c:v>357.25</c:v>
                </c:pt>
                <c:pt idx="3643">
                  <c:v>357.25</c:v>
                </c:pt>
                <c:pt idx="3644">
                  <c:v>363.5</c:v>
                </c:pt>
                <c:pt idx="3645">
                  <c:v>366.75</c:v>
                </c:pt>
                <c:pt idx="3646">
                  <c:v>372.5</c:v>
                </c:pt>
                <c:pt idx="3647">
                  <c:v>384</c:v>
                </c:pt>
                <c:pt idx="3648">
                  <c:v>386.75</c:v>
                </c:pt>
                <c:pt idx="3649">
                  <c:v>380.25</c:v>
                </c:pt>
                <c:pt idx="3650">
                  <c:v>380.25</c:v>
                </c:pt>
                <c:pt idx="3651">
                  <c:v>409.5</c:v>
                </c:pt>
                <c:pt idx="3652">
                  <c:v>422.5</c:v>
                </c:pt>
                <c:pt idx="3653">
                  <c:v>428.75</c:v>
                </c:pt>
                <c:pt idx="3654">
                  <c:v>430</c:v>
                </c:pt>
                <c:pt idx="3655">
                  <c:v>442.25</c:v>
                </c:pt>
                <c:pt idx="3656">
                  <c:v>441.5</c:v>
                </c:pt>
                <c:pt idx="3657">
                  <c:v>435.75</c:v>
                </c:pt>
                <c:pt idx="3658">
                  <c:v>440.25</c:v>
                </c:pt>
                <c:pt idx="3659">
                  <c:v>432</c:v>
                </c:pt>
                <c:pt idx="3660">
                  <c:v>437.25</c:v>
                </c:pt>
                <c:pt idx="3661">
                  <c:v>437.75</c:v>
                </c:pt>
                <c:pt idx="3662">
                  <c:v>430.75</c:v>
                </c:pt>
                <c:pt idx="3663">
                  <c:v>428</c:v>
                </c:pt>
                <c:pt idx="3664">
                  <c:v>414.5</c:v>
                </c:pt>
                <c:pt idx="3665">
                  <c:v>402</c:v>
                </c:pt>
                <c:pt idx="3666">
                  <c:v>409.5</c:v>
                </c:pt>
                <c:pt idx="3667">
                  <c:v>414.25</c:v>
                </c:pt>
                <c:pt idx="3668">
                  <c:v>408</c:v>
                </c:pt>
                <c:pt idx="3669">
                  <c:v>410.75</c:v>
                </c:pt>
                <c:pt idx="3670">
                  <c:v>427.75</c:v>
                </c:pt>
                <c:pt idx="3671">
                  <c:v>419.25</c:v>
                </c:pt>
                <c:pt idx="3672">
                  <c:v>419.25</c:v>
                </c:pt>
                <c:pt idx="3673">
                  <c:v>416</c:v>
                </c:pt>
                <c:pt idx="3674">
                  <c:v>409</c:v>
                </c:pt>
                <c:pt idx="3675">
                  <c:v>415</c:v>
                </c:pt>
                <c:pt idx="3676">
                  <c:v>412.5</c:v>
                </c:pt>
                <c:pt idx="3677">
                  <c:v>418.25</c:v>
                </c:pt>
                <c:pt idx="3678">
                  <c:v>413.25</c:v>
                </c:pt>
                <c:pt idx="3679">
                  <c:v>418.25</c:v>
                </c:pt>
                <c:pt idx="3680">
                  <c:v>427.5</c:v>
                </c:pt>
                <c:pt idx="3681">
                  <c:v>425.5</c:v>
                </c:pt>
                <c:pt idx="3682">
                  <c:v>425.75</c:v>
                </c:pt>
                <c:pt idx="3683">
                  <c:v>410</c:v>
                </c:pt>
                <c:pt idx="3684">
                  <c:v>416</c:v>
                </c:pt>
                <c:pt idx="3685">
                  <c:v>444.75</c:v>
                </c:pt>
                <c:pt idx="3686">
                  <c:v>446.75</c:v>
                </c:pt>
                <c:pt idx="3687">
                  <c:v>448.25</c:v>
                </c:pt>
                <c:pt idx="3688">
                  <c:v>456.5</c:v>
                </c:pt>
                <c:pt idx="3689">
                  <c:v>465.25</c:v>
                </c:pt>
                <c:pt idx="3690">
                  <c:v>468.5</c:v>
                </c:pt>
                <c:pt idx="3691">
                  <c:v>467.25</c:v>
                </c:pt>
                <c:pt idx="3692">
                  <c:v>476</c:v>
                </c:pt>
                <c:pt idx="3693">
                  <c:v>468.25</c:v>
                </c:pt>
                <c:pt idx="3694">
                  <c:v>468.25</c:v>
                </c:pt>
                <c:pt idx="3695">
                  <c:v>465.75</c:v>
                </c:pt>
                <c:pt idx="3696">
                  <c:v>461.25</c:v>
                </c:pt>
                <c:pt idx="3697">
                  <c:v>458.5</c:v>
                </c:pt>
                <c:pt idx="3698">
                  <c:v>460</c:v>
                </c:pt>
                <c:pt idx="3699">
                  <c:v>473.25</c:v>
                </c:pt>
                <c:pt idx="3700">
                  <c:v>461.75</c:v>
                </c:pt>
                <c:pt idx="3701">
                  <c:v>464.5</c:v>
                </c:pt>
                <c:pt idx="3702">
                  <c:v>464.25</c:v>
                </c:pt>
                <c:pt idx="3703">
                  <c:v>462.5</c:v>
                </c:pt>
                <c:pt idx="3704">
                  <c:v>461.75</c:v>
                </c:pt>
                <c:pt idx="3705">
                  <c:v>465</c:v>
                </c:pt>
                <c:pt idx="3706">
                  <c:v>461.5</c:v>
                </c:pt>
                <c:pt idx="3707">
                  <c:v>440.25</c:v>
                </c:pt>
                <c:pt idx="3708">
                  <c:v>436.75</c:v>
                </c:pt>
                <c:pt idx="3709">
                  <c:v>422.5</c:v>
                </c:pt>
                <c:pt idx="3710">
                  <c:v>422.5</c:v>
                </c:pt>
                <c:pt idx="3711">
                  <c:v>417.75</c:v>
                </c:pt>
                <c:pt idx="3712">
                  <c:v>417.75</c:v>
                </c:pt>
                <c:pt idx="3713">
                  <c:v>419.75</c:v>
                </c:pt>
                <c:pt idx="3714">
                  <c:v>418</c:v>
                </c:pt>
                <c:pt idx="3715">
                  <c:v>418</c:v>
                </c:pt>
                <c:pt idx="3716">
                  <c:v>406.75</c:v>
                </c:pt>
                <c:pt idx="3717">
                  <c:v>401.75</c:v>
                </c:pt>
                <c:pt idx="3718">
                  <c:v>417</c:v>
                </c:pt>
                <c:pt idx="3719">
                  <c:v>421.25</c:v>
                </c:pt>
                <c:pt idx="3720">
                  <c:v>423.5</c:v>
                </c:pt>
                <c:pt idx="3721">
                  <c:v>424</c:v>
                </c:pt>
                <c:pt idx="3722">
                  <c:v>447</c:v>
                </c:pt>
                <c:pt idx="3723">
                  <c:v>445.25</c:v>
                </c:pt>
                <c:pt idx="3724">
                  <c:v>445.75</c:v>
                </c:pt>
                <c:pt idx="3725">
                  <c:v>444.25</c:v>
                </c:pt>
                <c:pt idx="3726">
                  <c:v>432.5</c:v>
                </c:pt>
                <c:pt idx="3727">
                  <c:v>440.25</c:v>
                </c:pt>
                <c:pt idx="3728">
                  <c:v>425.5</c:v>
                </c:pt>
                <c:pt idx="3729">
                  <c:v>448.25</c:v>
                </c:pt>
                <c:pt idx="3730">
                  <c:v>473.5</c:v>
                </c:pt>
                <c:pt idx="3731">
                  <c:v>475</c:v>
                </c:pt>
                <c:pt idx="3732">
                  <c:v>477</c:v>
                </c:pt>
                <c:pt idx="3733">
                  <c:v>470.75</c:v>
                </c:pt>
                <c:pt idx="3734">
                  <c:v>468.5</c:v>
                </c:pt>
                <c:pt idx="3735">
                  <c:v>466.75</c:v>
                </c:pt>
                <c:pt idx="3736">
                  <c:v>473</c:v>
                </c:pt>
                <c:pt idx="3737">
                  <c:v>473</c:v>
                </c:pt>
                <c:pt idx="3738">
                  <c:v>490</c:v>
                </c:pt>
                <c:pt idx="3739">
                  <c:v>488.25</c:v>
                </c:pt>
                <c:pt idx="3740">
                  <c:v>474.75</c:v>
                </c:pt>
                <c:pt idx="3741">
                  <c:v>490.25</c:v>
                </c:pt>
                <c:pt idx="3742">
                  <c:v>487</c:v>
                </c:pt>
                <c:pt idx="3743">
                  <c:v>491.5</c:v>
                </c:pt>
                <c:pt idx="3744">
                  <c:v>486.25</c:v>
                </c:pt>
                <c:pt idx="3745">
                  <c:v>487.25</c:v>
                </c:pt>
                <c:pt idx="3746">
                  <c:v>484.25</c:v>
                </c:pt>
                <c:pt idx="3747">
                  <c:v>501</c:v>
                </c:pt>
                <c:pt idx="3748">
                  <c:v>500.5</c:v>
                </c:pt>
                <c:pt idx="3749">
                  <c:v>502.75</c:v>
                </c:pt>
                <c:pt idx="3750">
                  <c:v>501</c:v>
                </c:pt>
                <c:pt idx="3751">
                  <c:v>501</c:v>
                </c:pt>
                <c:pt idx="3752">
                  <c:v>493.75</c:v>
                </c:pt>
                <c:pt idx="3753">
                  <c:v>490.5</c:v>
                </c:pt>
                <c:pt idx="3754">
                  <c:v>488.25</c:v>
                </c:pt>
                <c:pt idx="3755">
                  <c:v>493.25</c:v>
                </c:pt>
                <c:pt idx="3756">
                  <c:v>483</c:v>
                </c:pt>
                <c:pt idx="3757">
                  <c:v>472.75</c:v>
                </c:pt>
                <c:pt idx="3758">
                  <c:v>482</c:v>
                </c:pt>
                <c:pt idx="3759">
                  <c:v>482</c:v>
                </c:pt>
                <c:pt idx="3760">
                  <c:v>487.5</c:v>
                </c:pt>
                <c:pt idx="3761">
                  <c:v>487</c:v>
                </c:pt>
                <c:pt idx="3762">
                  <c:v>490.75</c:v>
                </c:pt>
                <c:pt idx="3763">
                  <c:v>485.75</c:v>
                </c:pt>
                <c:pt idx="3764">
                  <c:v>479.5</c:v>
                </c:pt>
                <c:pt idx="3765">
                  <c:v>489.5</c:v>
                </c:pt>
                <c:pt idx="3766">
                  <c:v>485.5</c:v>
                </c:pt>
                <c:pt idx="3767">
                  <c:v>488.5</c:v>
                </c:pt>
                <c:pt idx="3768">
                  <c:v>487.75</c:v>
                </c:pt>
                <c:pt idx="3769">
                  <c:v>494</c:v>
                </c:pt>
                <c:pt idx="3770">
                  <c:v>485.25</c:v>
                </c:pt>
                <c:pt idx="3771">
                  <c:v>484.75</c:v>
                </c:pt>
                <c:pt idx="3772">
                  <c:v>493.75</c:v>
                </c:pt>
                <c:pt idx="3773">
                  <c:v>498.25</c:v>
                </c:pt>
                <c:pt idx="3774">
                  <c:v>500.75</c:v>
                </c:pt>
                <c:pt idx="3775">
                  <c:v>497</c:v>
                </c:pt>
                <c:pt idx="3776">
                  <c:v>494.5</c:v>
                </c:pt>
                <c:pt idx="3777">
                  <c:v>485.75</c:v>
                </c:pt>
                <c:pt idx="3778">
                  <c:v>490.5</c:v>
                </c:pt>
                <c:pt idx="3779">
                  <c:v>490.75</c:v>
                </c:pt>
                <c:pt idx="3780">
                  <c:v>490.75</c:v>
                </c:pt>
                <c:pt idx="3781">
                  <c:v>491</c:v>
                </c:pt>
                <c:pt idx="3782">
                  <c:v>497.25</c:v>
                </c:pt>
                <c:pt idx="3783">
                  <c:v>494</c:v>
                </c:pt>
                <c:pt idx="3784">
                  <c:v>491</c:v>
                </c:pt>
                <c:pt idx="3785">
                  <c:v>490</c:v>
                </c:pt>
                <c:pt idx="3786">
                  <c:v>497.5</c:v>
                </c:pt>
                <c:pt idx="3787">
                  <c:v>501.75</c:v>
                </c:pt>
                <c:pt idx="3788">
                  <c:v>489.5</c:v>
                </c:pt>
                <c:pt idx="3789">
                  <c:v>500</c:v>
                </c:pt>
                <c:pt idx="3790">
                  <c:v>494.5</c:v>
                </c:pt>
                <c:pt idx="3791">
                  <c:v>497.25</c:v>
                </c:pt>
                <c:pt idx="3792">
                  <c:v>489.25</c:v>
                </c:pt>
                <c:pt idx="3793">
                  <c:v>496.75</c:v>
                </c:pt>
                <c:pt idx="3794">
                  <c:v>484</c:v>
                </c:pt>
                <c:pt idx="3795">
                  <c:v>484</c:v>
                </c:pt>
                <c:pt idx="3796">
                  <c:v>486.75</c:v>
                </c:pt>
                <c:pt idx="3797">
                  <c:v>487.75</c:v>
                </c:pt>
                <c:pt idx="3798">
                  <c:v>482.5</c:v>
                </c:pt>
                <c:pt idx="3799">
                  <c:v>459.5</c:v>
                </c:pt>
                <c:pt idx="3800">
                  <c:v>459.5</c:v>
                </c:pt>
                <c:pt idx="3801">
                  <c:v>455.25</c:v>
                </c:pt>
                <c:pt idx="3802">
                  <c:v>448</c:v>
                </c:pt>
                <c:pt idx="3803">
                  <c:v>455</c:v>
                </c:pt>
                <c:pt idx="3804">
                  <c:v>455</c:v>
                </c:pt>
                <c:pt idx="3805">
                  <c:v>456.75</c:v>
                </c:pt>
                <c:pt idx="3806">
                  <c:v>458.5</c:v>
                </c:pt>
                <c:pt idx="3807">
                  <c:v>453.25</c:v>
                </c:pt>
                <c:pt idx="3808">
                  <c:v>447</c:v>
                </c:pt>
                <c:pt idx="3809">
                  <c:v>450.25</c:v>
                </c:pt>
                <c:pt idx="3810">
                  <c:v>449</c:v>
                </c:pt>
                <c:pt idx="3811">
                  <c:v>451.25</c:v>
                </c:pt>
                <c:pt idx="3812">
                  <c:v>459.75</c:v>
                </c:pt>
                <c:pt idx="3813">
                  <c:v>463.75</c:v>
                </c:pt>
                <c:pt idx="3814">
                  <c:v>470</c:v>
                </c:pt>
                <c:pt idx="3815">
                  <c:v>469.5</c:v>
                </c:pt>
                <c:pt idx="3816">
                  <c:v>470.5</c:v>
                </c:pt>
                <c:pt idx="3817">
                  <c:v>477.75</c:v>
                </c:pt>
                <c:pt idx="3818">
                  <c:v>481</c:v>
                </c:pt>
                <c:pt idx="3819">
                  <c:v>483.25</c:v>
                </c:pt>
                <c:pt idx="3820">
                  <c:v>487.75</c:v>
                </c:pt>
                <c:pt idx="3821">
                  <c:v>493.5</c:v>
                </c:pt>
                <c:pt idx="3822">
                  <c:v>492.5</c:v>
                </c:pt>
                <c:pt idx="3823">
                  <c:v>492.5</c:v>
                </c:pt>
                <c:pt idx="3824">
                  <c:v>498</c:v>
                </c:pt>
                <c:pt idx="3825">
                  <c:v>497.75</c:v>
                </c:pt>
                <c:pt idx="3826">
                  <c:v>491.25</c:v>
                </c:pt>
                <c:pt idx="3827">
                  <c:v>487.75</c:v>
                </c:pt>
                <c:pt idx="3828">
                  <c:v>476.75</c:v>
                </c:pt>
                <c:pt idx="3829">
                  <c:v>467.5</c:v>
                </c:pt>
                <c:pt idx="3830">
                  <c:v>465.75</c:v>
                </c:pt>
                <c:pt idx="3831">
                  <c:v>463.75</c:v>
                </c:pt>
                <c:pt idx="3832">
                  <c:v>467.25</c:v>
                </c:pt>
                <c:pt idx="3833">
                  <c:v>451.25</c:v>
                </c:pt>
                <c:pt idx="3834">
                  <c:v>454</c:v>
                </c:pt>
                <c:pt idx="3835">
                  <c:v>448</c:v>
                </c:pt>
                <c:pt idx="3836">
                  <c:v>447</c:v>
                </c:pt>
                <c:pt idx="3837">
                  <c:v>440.25</c:v>
                </c:pt>
                <c:pt idx="3838">
                  <c:v>426</c:v>
                </c:pt>
                <c:pt idx="3839">
                  <c:v>433.75</c:v>
                </c:pt>
                <c:pt idx="3840">
                  <c:v>430</c:v>
                </c:pt>
                <c:pt idx="3841">
                  <c:v>433.5</c:v>
                </c:pt>
                <c:pt idx="3842">
                  <c:v>444</c:v>
                </c:pt>
                <c:pt idx="3843">
                  <c:v>444</c:v>
                </c:pt>
                <c:pt idx="3844">
                  <c:v>448.75</c:v>
                </c:pt>
                <c:pt idx="3845">
                  <c:v>459</c:v>
                </c:pt>
                <c:pt idx="3846">
                  <c:v>458</c:v>
                </c:pt>
                <c:pt idx="3847">
                  <c:v>463.5</c:v>
                </c:pt>
                <c:pt idx="3848">
                  <c:v>465</c:v>
                </c:pt>
                <c:pt idx="3849">
                  <c:v>473.75</c:v>
                </c:pt>
                <c:pt idx="3850">
                  <c:v>479</c:v>
                </c:pt>
                <c:pt idx="3851">
                  <c:v>479</c:v>
                </c:pt>
                <c:pt idx="3852">
                  <c:v>480.25</c:v>
                </c:pt>
                <c:pt idx="3853">
                  <c:v>474.5</c:v>
                </c:pt>
                <c:pt idx="3854">
                  <c:v>461.25</c:v>
                </c:pt>
                <c:pt idx="3855">
                  <c:v>466.25</c:v>
                </c:pt>
                <c:pt idx="3856">
                  <c:v>457</c:v>
                </c:pt>
                <c:pt idx="3857">
                  <c:v>445.5</c:v>
                </c:pt>
                <c:pt idx="3858">
                  <c:v>450.25</c:v>
                </c:pt>
                <c:pt idx="3859">
                  <c:v>438.5</c:v>
                </c:pt>
                <c:pt idx="3860">
                  <c:v>430.75</c:v>
                </c:pt>
                <c:pt idx="3861">
                  <c:v>428.25</c:v>
                </c:pt>
                <c:pt idx="3862">
                  <c:v>421.5</c:v>
                </c:pt>
                <c:pt idx="3863">
                  <c:v>421.5</c:v>
                </c:pt>
                <c:pt idx="3864">
                  <c:v>427</c:v>
                </c:pt>
                <c:pt idx="3865">
                  <c:v>427</c:v>
                </c:pt>
                <c:pt idx="3866">
                  <c:v>426</c:v>
                </c:pt>
                <c:pt idx="3867">
                  <c:v>418.75</c:v>
                </c:pt>
                <c:pt idx="3868">
                  <c:v>419</c:v>
                </c:pt>
                <c:pt idx="3869">
                  <c:v>423</c:v>
                </c:pt>
                <c:pt idx="3870">
                  <c:v>424</c:v>
                </c:pt>
                <c:pt idx="3871">
                  <c:v>412.75</c:v>
                </c:pt>
                <c:pt idx="3872">
                  <c:v>413.25</c:v>
                </c:pt>
                <c:pt idx="3873">
                  <c:v>412.25</c:v>
                </c:pt>
                <c:pt idx="3874">
                  <c:v>411.25</c:v>
                </c:pt>
                <c:pt idx="3875">
                  <c:v>409.5</c:v>
                </c:pt>
                <c:pt idx="3876">
                  <c:v>423.25</c:v>
                </c:pt>
                <c:pt idx="3877">
                  <c:v>427.5</c:v>
                </c:pt>
                <c:pt idx="3878">
                  <c:v>435.5</c:v>
                </c:pt>
                <c:pt idx="3879">
                  <c:v>436.5</c:v>
                </c:pt>
                <c:pt idx="3880">
                  <c:v>449</c:v>
                </c:pt>
                <c:pt idx="3881">
                  <c:v>451.75</c:v>
                </c:pt>
                <c:pt idx="3882">
                  <c:v>442.25</c:v>
                </c:pt>
                <c:pt idx="3883">
                  <c:v>446</c:v>
                </c:pt>
                <c:pt idx="3884">
                  <c:v>427.75</c:v>
                </c:pt>
                <c:pt idx="3885">
                  <c:v>433.25</c:v>
                </c:pt>
                <c:pt idx="3886">
                  <c:v>433.5</c:v>
                </c:pt>
                <c:pt idx="3887">
                  <c:v>433.5</c:v>
                </c:pt>
                <c:pt idx="3888">
                  <c:v>443.25</c:v>
                </c:pt>
                <c:pt idx="3889">
                  <c:v>447.75</c:v>
                </c:pt>
                <c:pt idx="3890">
                  <c:v>448.5</c:v>
                </c:pt>
                <c:pt idx="3891">
                  <c:v>446.25</c:v>
                </c:pt>
                <c:pt idx="3892">
                  <c:v>456</c:v>
                </c:pt>
                <c:pt idx="3893">
                  <c:v>463.5</c:v>
                </c:pt>
                <c:pt idx="3894">
                  <c:v>452.75</c:v>
                </c:pt>
                <c:pt idx="3895">
                  <c:v>451.5</c:v>
                </c:pt>
                <c:pt idx="3896">
                  <c:v>461.75</c:v>
                </c:pt>
                <c:pt idx="3897">
                  <c:v>470.25</c:v>
                </c:pt>
                <c:pt idx="3898">
                  <c:v>475.25</c:v>
                </c:pt>
                <c:pt idx="3899">
                  <c:v>485</c:v>
                </c:pt>
                <c:pt idx="3900">
                  <c:v>489</c:v>
                </c:pt>
                <c:pt idx="3901">
                  <c:v>483.75</c:v>
                </c:pt>
                <c:pt idx="3902">
                  <c:v>490</c:v>
                </c:pt>
                <c:pt idx="3903">
                  <c:v>493</c:v>
                </c:pt>
                <c:pt idx="3904">
                  <c:v>488.5</c:v>
                </c:pt>
                <c:pt idx="3905">
                  <c:v>478.5</c:v>
                </c:pt>
                <c:pt idx="3906">
                  <c:v>483.5</c:v>
                </c:pt>
                <c:pt idx="3907">
                  <c:v>482.5</c:v>
                </c:pt>
                <c:pt idx="3908">
                  <c:v>482.5</c:v>
                </c:pt>
                <c:pt idx="3909">
                  <c:v>482.5</c:v>
                </c:pt>
                <c:pt idx="3910">
                  <c:v>483.5</c:v>
                </c:pt>
                <c:pt idx="3911">
                  <c:v>471.5</c:v>
                </c:pt>
                <c:pt idx="3912">
                  <c:v>470.25</c:v>
                </c:pt>
                <c:pt idx="3913">
                  <c:v>464.75</c:v>
                </c:pt>
                <c:pt idx="3914">
                  <c:v>472.25</c:v>
                </c:pt>
                <c:pt idx="3915">
                  <c:v>471</c:v>
                </c:pt>
                <c:pt idx="3916">
                  <c:v>473.75</c:v>
                </c:pt>
                <c:pt idx="3917">
                  <c:v>479</c:v>
                </c:pt>
                <c:pt idx="3918">
                  <c:v>482.5</c:v>
                </c:pt>
                <c:pt idx="3919">
                  <c:v>480</c:v>
                </c:pt>
                <c:pt idx="3920">
                  <c:v>484.25</c:v>
                </c:pt>
                <c:pt idx="3921">
                  <c:v>484.5</c:v>
                </c:pt>
                <c:pt idx="3922">
                  <c:v>495.5</c:v>
                </c:pt>
                <c:pt idx="3923">
                  <c:v>504.75</c:v>
                </c:pt>
                <c:pt idx="3924">
                  <c:v>510.75</c:v>
                </c:pt>
                <c:pt idx="3925">
                  <c:v>504.5</c:v>
                </c:pt>
                <c:pt idx="3926">
                  <c:v>517</c:v>
                </c:pt>
                <c:pt idx="3927">
                  <c:v>522.25</c:v>
                </c:pt>
                <c:pt idx="3928">
                  <c:v>526</c:v>
                </c:pt>
                <c:pt idx="3929">
                  <c:v>527.5</c:v>
                </c:pt>
                <c:pt idx="3930">
                  <c:v>520.25</c:v>
                </c:pt>
                <c:pt idx="3931">
                  <c:v>520.25</c:v>
                </c:pt>
                <c:pt idx="3932">
                  <c:v>526.25</c:v>
                </c:pt>
                <c:pt idx="3933">
                  <c:v>531</c:v>
                </c:pt>
                <c:pt idx="3934">
                  <c:v>534.75</c:v>
                </c:pt>
                <c:pt idx="3935">
                  <c:v>525</c:v>
                </c:pt>
                <c:pt idx="3936">
                  <c:v>528.5</c:v>
                </c:pt>
                <c:pt idx="3937">
                  <c:v>537</c:v>
                </c:pt>
                <c:pt idx="3938">
                  <c:v>541.25</c:v>
                </c:pt>
                <c:pt idx="3939">
                  <c:v>541.5</c:v>
                </c:pt>
                <c:pt idx="3940">
                  <c:v>551.5</c:v>
                </c:pt>
                <c:pt idx="3941">
                  <c:v>546.25</c:v>
                </c:pt>
                <c:pt idx="3942">
                  <c:v>548.75</c:v>
                </c:pt>
                <c:pt idx="3943">
                  <c:v>550.75</c:v>
                </c:pt>
                <c:pt idx="3944">
                  <c:v>548.25</c:v>
                </c:pt>
                <c:pt idx="3945">
                  <c:v>531</c:v>
                </c:pt>
                <c:pt idx="3946">
                  <c:v>526.5</c:v>
                </c:pt>
                <c:pt idx="3947">
                  <c:v>528.25</c:v>
                </c:pt>
                <c:pt idx="3948">
                  <c:v>540.25</c:v>
                </c:pt>
                <c:pt idx="3949">
                  <c:v>520</c:v>
                </c:pt>
                <c:pt idx="3950">
                  <c:v>517</c:v>
                </c:pt>
                <c:pt idx="3951">
                  <c:v>530.75</c:v>
                </c:pt>
                <c:pt idx="3952">
                  <c:v>528.25</c:v>
                </c:pt>
                <c:pt idx="3953">
                  <c:v>528.25</c:v>
                </c:pt>
                <c:pt idx="3954">
                  <c:v>533.75</c:v>
                </c:pt>
                <c:pt idx="3955">
                  <c:v>541</c:v>
                </c:pt>
                <c:pt idx="3956">
                  <c:v>537.25</c:v>
                </c:pt>
                <c:pt idx="3957">
                  <c:v>533</c:v>
                </c:pt>
                <c:pt idx="3958">
                  <c:v>528.25</c:v>
                </c:pt>
                <c:pt idx="3959">
                  <c:v>533</c:v>
                </c:pt>
                <c:pt idx="3960">
                  <c:v>528.25</c:v>
                </c:pt>
                <c:pt idx="3961">
                  <c:v>526</c:v>
                </c:pt>
                <c:pt idx="3962">
                  <c:v>533.5</c:v>
                </c:pt>
                <c:pt idx="3963">
                  <c:v>536.25</c:v>
                </c:pt>
                <c:pt idx="3964">
                  <c:v>548.75</c:v>
                </c:pt>
                <c:pt idx="3965">
                  <c:v>547.5</c:v>
                </c:pt>
                <c:pt idx="3966">
                  <c:v>551</c:v>
                </c:pt>
                <c:pt idx="3967">
                  <c:v>550.5</c:v>
                </c:pt>
                <c:pt idx="3968">
                  <c:v>544.5</c:v>
                </c:pt>
                <c:pt idx="3969">
                  <c:v>550.25</c:v>
                </c:pt>
                <c:pt idx="3970">
                  <c:v>565.5</c:v>
                </c:pt>
                <c:pt idx="3971">
                  <c:v>563.5</c:v>
                </c:pt>
                <c:pt idx="3972">
                  <c:v>563</c:v>
                </c:pt>
                <c:pt idx="3973">
                  <c:v>570</c:v>
                </c:pt>
                <c:pt idx="3974">
                  <c:v>570</c:v>
                </c:pt>
                <c:pt idx="3975">
                  <c:v>565.25</c:v>
                </c:pt>
                <c:pt idx="3976">
                  <c:v>550.5</c:v>
                </c:pt>
                <c:pt idx="3977">
                  <c:v>556</c:v>
                </c:pt>
                <c:pt idx="3978">
                  <c:v>555.75</c:v>
                </c:pt>
                <c:pt idx="3979">
                  <c:v>562.75</c:v>
                </c:pt>
                <c:pt idx="3980">
                  <c:v>556</c:v>
                </c:pt>
                <c:pt idx="3981">
                  <c:v>558.5</c:v>
                </c:pt>
                <c:pt idx="3982">
                  <c:v>562.25</c:v>
                </c:pt>
                <c:pt idx="3983">
                  <c:v>564.5</c:v>
                </c:pt>
                <c:pt idx="3984">
                  <c:v>564.75</c:v>
                </c:pt>
                <c:pt idx="3985">
                  <c:v>564.25</c:v>
                </c:pt>
                <c:pt idx="3986">
                  <c:v>565.75</c:v>
                </c:pt>
                <c:pt idx="3987">
                  <c:v>561.25</c:v>
                </c:pt>
                <c:pt idx="3988">
                  <c:v>557</c:v>
                </c:pt>
                <c:pt idx="3989">
                  <c:v>567.75</c:v>
                </c:pt>
                <c:pt idx="3990">
                  <c:v>554.5</c:v>
                </c:pt>
                <c:pt idx="3991">
                  <c:v>555.25</c:v>
                </c:pt>
                <c:pt idx="3992">
                  <c:v>545.75</c:v>
                </c:pt>
                <c:pt idx="3993">
                  <c:v>549</c:v>
                </c:pt>
                <c:pt idx="3994">
                  <c:v>564.75</c:v>
                </c:pt>
                <c:pt idx="3995">
                  <c:v>572.25</c:v>
                </c:pt>
                <c:pt idx="3996">
                  <c:v>572.25</c:v>
                </c:pt>
                <c:pt idx="3997">
                  <c:v>562.75</c:v>
                </c:pt>
                <c:pt idx="3998">
                  <c:v>561.5</c:v>
                </c:pt>
                <c:pt idx="3999">
                  <c:v>564</c:v>
                </c:pt>
                <c:pt idx="4000">
                  <c:v>569</c:v>
                </c:pt>
                <c:pt idx="4001">
                  <c:v>569</c:v>
                </c:pt>
                <c:pt idx="4002">
                  <c:v>575.5</c:v>
                </c:pt>
                <c:pt idx="4003">
                  <c:v>576.25</c:v>
                </c:pt>
                <c:pt idx="4004">
                  <c:v>575.5</c:v>
                </c:pt>
                <c:pt idx="4005">
                  <c:v>599</c:v>
                </c:pt>
                <c:pt idx="4006">
                  <c:v>594.5</c:v>
                </c:pt>
                <c:pt idx="4007">
                  <c:v>597</c:v>
                </c:pt>
                <c:pt idx="4008">
                  <c:v>600.25</c:v>
                </c:pt>
                <c:pt idx="4009">
                  <c:v>597</c:v>
                </c:pt>
                <c:pt idx="4010">
                  <c:v>606.75</c:v>
                </c:pt>
                <c:pt idx="4011">
                  <c:v>608</c:v>
                </c:pt>
                <c:pt idx="4012">
                  <c:v>604</c:v>
                </c:pt>
                <c:pt idx="4013">
                  <c:v>601</c:v>
                </c:pt>
                <c:pt idx="4014">
                  <c:v>605.25</c:v>
                </c:pt>
                <c:pt idx="4015">
                  <c:v>612</c:v>
                </c:pt>
                <c:pt idx="4016">
                  <c:v>612</c:v>
                </c:pt>
                <c:pt idx="4017">
                  <c:v>612.75</c:v>
                </c:pt>
                <c:pt idx="4018">
                  <c:v>618.75</c:v>
                </c:pt>
                <c:pt idx="4019">
                  <c:v>614.75</c:v>
                </c:pt>
                <c:pt idx="4020">
                  <c:v>611.75</c:v>
                </c:pt>
                <c:pt idx="4021">
                  <c:v>611.75</c:v>
                </c:pt>
                <c:pt idx="4022">
                  <c:v>608</c:v>
                </c:pt>
                <c:pt idx="4023">
                  <c:v>614.25</c:v>
                </c:pt>
                <c:pt idx="4024">
                  <c:v>617.75</c:v>
                </c:pt>
                <c:pt idx="4025">
                  <c:v>620.5</c:v>
                </c:pt>
                <c:pt idx="4026">
                  <c:v>627.25</c:v>
                </c:pt>
                <c:pt idx="4027">
                  <c:v>628.5</c:v>
                </c:pt>
                <c:pt idx="4028">
                  <c:v>618.25</c:v>
                </c:pt>
                <c:pt idx="4029">
                  <c:v>611.5</c:v>
                </c:pt>
                <c:pt idx="4030">
                  <c:v>611.5</c:v>
                </c:pt>
                <c:pt idx="4031">
                  <c:v>616.75</c:v>
                </c:pt>
                <c:pt idx="4032">
                  <c:v>609.25</c:v>
                </c:pt>
                <c:pt idx="4033">
                  <c:v>607</c:v>
                </c:pt>
                <c:pt idx="4034">
                  <c:v>595.25</c:v>
                </c:pt>
                <c:pt idx="4035">
                  <c:v>579</c:v>
                </c:pt>
                <c:pt idx="4036">
                  <c:v>568</c:v>
                </c:pt>
                <c:pt idx="4037">
                  <c:v>552.25</c:v>
                </c:pt>
                <c:pt idx="4038">
                  <c:v>552.25</c:v>
                </c:pt>
                <c:pt idx="4039">
                  <c:v>545.75</c:v>
                </c:pt>
                <c:pt idx="4040">
                  <c:v>550</c:v>
                </c:pt>
                <c:pt idx="4041">
                  <c:v>557.25</c:v>
                </c:pt>
                <c:pt idx="4042">
                  <c:v>570.25</c:v>
                </c:pt>
                <c:pt idx="4043">
                  <c:v>578.5</c:v>
                </c:pt>
                <c:pt idx="4044">
                  <c:v>574.25</c:v>
                </c:pt>
                <c:pt idx="4045">
                  <c:v>575.75</c:v>
                </c:pt>
                <c:pt idx="4046">
                  <c:v>585</c:v>
                </c:pt>
                <c:pt idx="4047">
                  <c:v>591</c:v>
                </c:pt>
                <c:pt idx="4048">
                  <c:v>599</c:v>
                </c:pt>
                <c:pt idx="4049">
                  <c:v>594.5</c:v>
                </c:pt>
                <c:pt idx="4050">
                  <c:v>577</c:v>
                </c:pt>
                <c:pt idx="4051">
                  <c:v>561.75</c:v>
                </c:pt>
                <c:pt idx="4052">
                  <c:v>563.25</c:v>
                </c:pt>
                <c:pt idx="4053">
                  <c:v>572</c:v>
                </c:pt>
                <c:pt idx="4054">
                  <c:v>571.5</c:v>
                </c:pt>
                <c:pt idx="4055">
                  <c:v>571.75</c:v>
                </c:pt>
                <c:pt idx="4056">
                  <c:v>566.75</c:v>
                </c:pt>
                <c:pt idx="4057">
                  <c:v>573.75</c:v>
                </c:pt>
                <c:pt idx="4058">
                  <c:v>573.75</c:v>
                </c:pt>
                <c:pt idx="4059">
                  <c:v>568.75</c:v>
                </c:pt>
                <c:pt idx="4060">
                  <c:v>572.25</c:v>
                </c:pt>
                <c:pt idx="4061">
                  <c:v>574.75</c:v>
                </c:pt>
                <c:pt idx="4062">
                  <c:v>580.5</c:v>
                </c:pt>
                <c:pt idx="4063">
                  <c:v>584.75</c:v>
                </c:pt>
                <c:pt idx="4064">
                  <c:v>593.75</c:v>
                </c:pt>
                <c:pt idx="4065">
                  <c:v>611</c:v>
                </c:pt>
                <c:pt idx="4066">
                  <c:v>606.5</c:v>
                </c:pt>
                <c:pt idx="4067">
                  <c:v>611</c:v>
                </c:pt>
                <c:pt idx="4068">
                  <c:v>612.75</c:v>
                </c:pt>
                <c:pt idx="4069">
                  <c:v>618.25</c:v>
                </c:pt>
                <c:pt idx="4070">
                  <c:v>618</c:v>
                </c:pt>
                <c:pt idx="4071">
                  <c:v>619.75</c:v>
                </c:pt>
                <c:pt idx="4072">
                  <c:v>613</c:v>
                </c:pt>
                <c:pt idx="4073">
                  <c:v>613</c:v>
                </c:pt>
                <c:pt idx="4074">
                  <c:v>609</c:v>
                </c:pt>
                <c:pt idx="4075">
                  <c:v>608.25</c:v>
                </c:pt>
                <c:pt idx="4076">
                  <c:v>602.75</c:v>
                </c:pt>
                <c:pt idx="4077">
                  <c:v>613.25</c:v>
                </c:pt>
                <c:pt idx="4078">
                  <c:v>627.75</c:v>
                </c:pt>
                <c:pt idx="4079">
                  <c:v>647</c:v>
                </c:pt>
                <c:pt idx="4080">
                  <c:v>647</c:v>
                </c:pt>
                <c:pt idx="4081">
                  <c:v>642.5</c:v>
                </c:pt>
                <c:pt idx="4082">
                  <c:v>633.25</c:v>
                </c:pt>
                <c:pt idx="4083">
                  <c:v>628</c:v>
                </c:pt>
                <c:pt idx="4084">
                  <c:v>639.25</c:v>
                </c:pt>
                <c:pt idx="4085">
                  <c:v>651</c:v>
                </c:pt>
                <c:pt idx="4086">
                  <c:v>641.25</c:v>
                </c:pt>
                <c:pt idx="4087">
                  <c:v>647.5</c:v>
                </c:pt>
                <c:pt idx="4088">
                  <c:v>653.75</c:v>
                </c:pt>
                <c:pt idx="4089">
                  <c:v>648</c:v>
                </c:pt>
                <c:pt idx="4090">
                  <c:v>657.75</c:v>
                </c:pt>
                <c:pt idx="4091">
                  <c:v>655.5</c:v>
                </c:pt>
                <c:pt idx="4092">
                  <c:v>655.5</c:v>
                </c:pt>
                <c:pt idx="4093">
                  <c:v>648.75</c:v>
                </c:pt>
                <c:pt idx="4094">
                  <c:v>642</c:v>
                </c:pt>
                <c:pt idx="4095">
                  <c:v>642</c:v>
                </c:pt>
                <c:pt idx="4096">
                  <c:v>651.5</c:v>
                </c:pt>
                <c:pt idx="4097">
                  <c:v>665.5</c:v>
                </c:pt>
                <c:pt idx="4098">
                  <c:v>650.25</c:v>
                </c:pt>
                <c:pt idx="4099">
                  <c:v>677</c:v>
                </c:pt>
                <c:pt idx="4100">
                  <c:v>677</c:v>
                </c:pt>
                <c:pt idx="4101">
                  <c:v>677.5</c:v>
                </c:pt>
                <c:pt idx="4102">
                  <c:v>681</c:v>
                </c:pt>
                <c:pt idx="4103">
                  <c:v>687.75</c:v>
                </c:pt>
                <c:pt idx="4104">
                  <c:v>684.5</c:v>
                </c:pt>
                <c:pt idx="4105">
                  <c:v>704.25</c:v>
                </c:pt>
                <c:pt idx="4106">
                  <c:v>697</c:v>
                </c:pt>
                <c:pt idx="4107">
                  <c:v>692.75</c:v>
                </c:pt>
                <c:pt idx="4108">
                  <c:v>702.5</c:v>
                </c:pt>
                <c:pt idx="4109">
                  <c:v>697</c:v>
                </c:pt>
                <c:pt idx="4110">
                  <c:v>698.75</c:v>
                </c:pt>
                <c:pt idx="4111">
                  <c:v>679.75</c:v>
                </c:pt>
                <c:pt idx="4112">
                  <c:v>672</c:v>
                </c:pt>
                <c:pt idx="4113">
                  <c:v>671.75</c:v>
                </c:pt>
                <c:pt idx="4114">
                  <c:v>684.75</c:v>
                </c:pt>
                <c:pt idx="4115">
                  <c:v>685.5</c:v>
                </c:pt>
                <c:pt idx="4116">
                  <c:v>671.25</c:v>
                </c:pt>
                <c:pt idx="4117">
                  <c:v>666</c:v>
                </c:pt>
                <c:pt idx="4118">
                  <c:v>657.5</c:v>
                </c:pt>
                <c:pt idx="4119">
                  <c:v>654.75</c:v>
                </c:pt>
                <c:pt idx="4120">
                  <c:v>668.25</c:v>
                </c:pt>
                <c:pt idx="4121">
                  <c:v>671.5</c:v>
                </c:pt>
                <c:pt idx="4122">
                  <c:v>671.5</c:v>
                </c:pt>
                <c:pt idx="4123">
                  <c:v>671.5</c:v>
                </c:pt>
                <c:pt idx="4124">
                  <c:v>666</c:v>
                </c:pt>
                <c:pt idx="4125">
                  <c:v>660.75</c:v>
                </c:pt>
                <c:pt idx="4126">
                  <c:v>640.75</c:v>
                </c:pt>
                <c:pt idx="4127">
                  <c:v>648</c:v>
                </c:pt>
                <c:pt idx="4128">
                  <c:v>647.75</c:v>
                </c:pt>
                <c:pt idx="4129">
                  <c:v>647.25</c:v>
                </c:pt>
                <c:pt idx="4130">
                  <c:v>634.5</c:v>
                </c:pt>
                <c:pt idx="4131">
                  <c:v>645.5</c:v>
                </c:pt>
                <c:pt idx="4132">
                  <c:v>642.5</c:v>
                </c:pt>
                <c:pt idx="4133">
                  <c:v>643.75</c:v>
                </c:pt>
                <c:pt idx="4134">
                  <c:v>666</c:v>
                </c:pt>
                <c:pt idx="4135">
                  <c:v>665.25</c:v>
                </c:pt>
                <c:pt idx="4136">
                  <c:v>675.75</c:v>
                </c:pt>
                <c:pt idx="4137">
                  <c:v>663.5</c:v>
                </c:pt>
                <c:pt idx="4138">
                  <c:v>656.25</c:v>
                </c:pt>
                <c:pt idx="4139">
                  <c:v>666.5</c:v>
                </c:pt>
                <c:pt idx="4140">
                  <c:v>671</c:v>
                </c:pt>
                <c:pt idx="4141">
                  <c:v>664.5</c:v>
                </c:pt>
                <c:pt idx="4142">
                  <c:v>671.75</c:v>
                </c:pt>
                <c:pt idx="4143">
                  <c:v>677.75</c:v>
                </c:pt>
                <c:pt idx="4144">
                  <c:v>664.5</c:v>
                </c:pt>
                <c:pt idx="4145">
                  <c:v>664.5</c:v>
                </c:pt>
                <c:pt idx="4146">
                  <c:v>654.25</c:v>
                </c:pt>
                <c:pt idx="4147">
                  <c:v>633.5</c:v>
                </c:pt>
                <c:pt idx="4148">
                  <c:v>632.25</c:v>
                </c:pt>
                <c:pt idx="4149">
                  <c:v>631</c:v>
                </c:pt>
                <c:pt idx="4150">
                  <c:v>641.5</c:v>
                </c:pt>
                <c:pt idx="4151">
                  <c:v>644.75</c:v>
                </c:pt>
                <c:pt idx="4152">
                  <c:v>650.75</c:v>
                </c:pt>
                <c:pt idx="4153">
                  <c:v>655.75</c:v>
                </c:pt>
                <c:pt idx="4154">
                  <c:v>656.75</c:v>
                </c:pt>
                <c:pt idx="4155">
                  <c:v>663.75</c:v>
                </c:pt>
                <c:pt idx="4156">
                  <c:v>665.75</c:v>
                </c:pt>
                <c:pt idx="4157">
                  <c:v>662.75</c:v>
                </c:pt>
                <c:pt idx="4158">
                  <c:v>654.25</c:v>
                </c:pt>
                <c:pt idx="4159">
                  <c:v>638</c:v>
                </c:pt>
                <c:pt idx="4160">
                  <c:v>645.75</c:v>
                </c:pt>
                <c:pt idx="4161">
                  <c:v>650</c:v>
                </c:pt>
                <c:pt idx="4162">
                  <c:v>655.5</c:v>
                </c:pt>
                <c:pt idx="4163">
                  <c:v>658.75</c:v>
                </c:pt>
                <c:pt idx="4164">
                  <c:v>646.75</c:v>
                </c:pt>
                <c:pt idx="4165">
                  <c:v>647.25</c:v>
                </c:pt>
                <c:pt idx="4166">
                  <c:v>647.25</c:v>
                </c:pt>
                <c:pt idx="4167">
                  <c:v>655</c:v>
                </c:pt>
                <c:pt idx="4168">
                  <c:v>654.75</c:v>
                </c:pt>
                <c:pt idx="4169">
                  <c:v>636.75</c:v>
                </c:pt>
                <c:pt idx="4170">
                  <c:v>641.75</c:v>
                </c:pt>
                <c:pt idx="4171">
                  <c:v>646.75</c:v>
                </c:pt>
                <c:pt idx="4172">
                  <c:v>644.75</c:v>
                </c:pt>
                <c:pt idx="4173">
                  <c:v>651.5</c:v>
                </c:pt>
                <c:pt idx="4174">
                  <c:v>663.75</c:v>
                </c:pt>
                <c:pt idx="4175">
                  <c:v>666.75</c:v>
                </c:pt>
                <c:pt idx="4176">
                  <c:v>679.25</c:v>
                </c:pt>
                <c:pt idx="4177">
                  <c:v>678.75</c:v>
                </c:pt>
                <c:pt idx="4178">
                  <c:v>684</c:v>
                </c:pt>
                <c:pt idx="4179">
                  <c:v>684.25</c:v>
                </c:pt>
                <c:pt idx="4180">
                  <c:v>688</c:v>
                </c:pt>
                <c:pt idx="4181">
                  <c:v>690.25</c:v>
                </c:pt>
                <c:pt idx="4182">
                  <c:v>697</c:v>
                </c:pt>
                <c:pt idx="4183">
                  <c:v>697</c:v>
                </c:pt>
                <c:pt idx="4184">
                  <c:v>687.75</c:v>
                </c:pt>
                <c:pt idx="4185">
                  <c:v>678.5</c:v>
                </c:pt>
                <c:pt idx="4186">
                  <c:v>675.5</c:v>
                </c:pt>
                <c:pt idx="4187">
                  <c:v>681.75</c:v>
                </c:pt>
                <c:pt idx="4188">
                  <c:v>687</c:v>
                </c:pt>
                <c:pt idx="4189">
                  <c:v>687</c:v>
                </c:pt>
                <c:pt idx="4190">
                  <c:v>683.5</c:v>
                </c:pt>
                <c:pt idx="4191">
                  <c:v>680</c:v>
                </c:pt>
                <c:pt idx="4192">
                  <c:v>681.5</c:v>
                </c:pt>
                <c:pt idx="4193">
                  <c:v>685</c:v>
                </c:pt>
                <c:pt idx="4194">
                  <c:v>688</c:v>
                </c:pt>
                <c:pt idx="4195">
                  <c:v>688</c:v>
                </c:pt>
                <c:pt idx="4196">
                  <c:v>688</c:v>
                </c:pt>
                <c:pt idx="4197">
                  <c:v>701.75</c:v>
                </c:pt>
                <c:pt idx="4198">
                  <c:v>713.75</c:v>
                </c:pt>
                <c:pt idx="4199">
                  <c:v>710.75</c:v>
                </c:pt>
                <c:pt idx="4200">
                  <c:v>712.75</c:v>
                </c:pt>
                <c:pt idx="4201">
                  <c:v>724.25</c:v>
                </c:pt>
                <c:pt idx="4202">
                  <c:v>734</c:v>
                </c:pt>
                <c:pt idx="4203">
                  <c:v>740.75</c:v>
                </c:pt>
                <c:pt idx="4204">
                  <c:v>740.75</c:v>
                </c:pt>
                <c:pt idx="4205">
                  <c:v>743.25</c:v>
                </c:pt>
                <c:pt idx="4206">
                  <c:v>741.25</c:v>
                </c:pt>
                <c:pt idx="4207">
                  <c:v>735.75</c:v>
                </c:pt>
                <c:pt idx="4208">
                  <c:v>743.75</c:v>
                </c:pt>
                <c:pt idx="4209">
                  <c:v>738.5</c:v>
                </c:pt>
                <c:pt idx="4210">
                  <c:v>738.5</c:v>
                </c:pt>
                <c:pt idx="4211">
                  <c:v>718</c:v>
                </c:pt>
                <c:pt idx="4212">
                  <c:v>715.75</c:v>
                </c:pt>
                <c:pt idx="4213">
                  <c:v>715.5</c:v>
                </c:pt>
                <c:pt idx="4214">
                  <c:v>711.25</c:v>
                </c:pt>
                <c:pt idx="4215">
                  <c:v>713.75</c:v>
                </c:pt>
                <c:pt idx="4216">
                  <c:v>714.75</c:v>
                </c:pt>
                <c:pt idx="4217">
                  <c:v>716.25</c:v>
                </c:pt>
                <c:pt idx="4218">
                  <c:v>702.5</c:v>
                </c:pt>
                <c:pt idx="4219">
                  <c:v>700</c:v>
                </c:pt>
                <c:pt idx="4220">
                  <c:v>706.75</c:v>
                </c:pt>
                <c:pt idx="4221">
                  <c:v>713.5</c:v>
                </c:pt>
                <c:pt idx="4222">
                  <c:v>711.5</c:v>
                </c:pt>
                <c:pt idx="4223">
                  <c:v>701.75</c:v>
                </c:pt>
                <c:pt idx="4224">
                  <c:v>709.25</c:v>
                </c:pt>
                <c:pt idx="4225">
                  <c:v>685.75</c:v>
                </c:pt>
                <c:pt idx="4226">
                  <c:v>678.25</c:v>
                </c:pt>
                <c:pt idx="4227">
                  <c:v>682</c:v>
                </c:pt>
                <c:pt idx="4228">
                  <c:v>677.5</c:v>
                </c:pt>
                <c:pt idx="4229">
                  <c:v>692.75</c:v>
                </c:pt>
                <c:pt idx="4230">
                  <c:v>681.5</c:v>
                </c:pt>
                <c:pt idx="4231">
                  <c:v>669.5</c:v>
                </c:pt>
                <c:pt idx="4232">
                  <c:v>669.5</c:v>
                </c:pt>
                <c:pt idx="4233">
                  <c:v>639</c:v>
                </c:pt>
                <c:pt idx="4234">
                  <c:v>644.5</c:v>
                </c:pt>
                <c:pt idx="4235">
                  <c:v>637.75</c:v>
                </c:pt>
                <c:pt idx="4236">
                  <c:v>633.25</c:v>
                </c:pt>
                <c:pt idx="4237">
                  <c:v>630.5</c:v>
                </c:pt>
                <c:pt idx="4238">
                  <c:v>613</c:v>
                </c:pt>
                <c:pt idx="4239">
                  <c:v>606</c:v>
                </c:pt>
                <c:pt idx="4240">
                  <c:v>598.25</c:v>
                </c:pt>
                <c:pt idx="4241">
                  <c:v>576.75</c:v>
                </c:pt>
                <c:pt idx="4242">
                  <c:v>585.75</c:v>
                </c:pt>
                <c:pt idx="4243">
                  <c:v>578.5</c:v>
                </c:pt>
                <c:pt idx="4244">
                  <c:v>566</c:v>
                </c:pt>
                <c:pt idx="4245">
                  <c:v>559.75</c:v>
                </c:pt>
                <c:pt idx="4246">
                  <c:v>550.75</c:v>
                </c:pt>
                <c:pt idx="4247">
                  <c:v>577.75</c:v>
                </c:pt>
                <c:pt idx="4248">
                  <c:v>587.25</c:v>
                </c:pt>
                <c:pt idx="4249">
                  <c:v>586.75</c:v>
                </c:pt>
                <c:pt idx="4250">
                  <c:v>556.5</c:v>
                </c:pt>
                <c:pt idx="4251">
                  <c:v>587.25</c:v>
                </c:pt>
                <c:pt idx="4252">
                  <c:v>572.25</c:v>
                </c:pt>
                <c:pt idx="4253">
                  <c:v>569.25</c:v>
                </c:pt>
                <c:pt idx="4254">
                  <c:v>569.25</c:v>
                </c:pt>
                <c:pt idx="4255">
                  <c:v>557.5</c:v>
                </c:pt>
                <c:pt idx="4256">
                  <c:v>556.25</c:v>
                </c:pt>
                <c:pt idx="4257">
                  <c:v>550.25</c:v>
                </c:pt>
                <c:pt idx="4258">
                  <c:v>530.25</c:v>
                </c:pt>
                <c:pt idx="4259">
                  <c:v>538.75</c:v>
                </c:pt>
                <c:pt idx="4260">
                  <c:v>522</c:v>
                </c:pt>
                <c:pt idx="4261">
                  <c:v>515.25</c:v>
                </c:pt>
                <c:pt idx="4262">
                  <c:v>514</c:v>
                </c:pt>
                <c:pt idx="4263">
                  <c:v>504.25</c:v>
                </c:pt>
                <c:pt idx="4264">
                  <c:v>504.5</c:v>
                </c:pt>
                <c:pt idx="4265">
                  <c:v>493.25</c:v>
                </c:pt>
                <c:pt idx="4266">
                  <c:v>510.75</c:v>
                </c:pt>
                <c:pt idx="4267">
                  <c:v>517</c:v>
                </c:pt>
                <c:pt idx="4268">
                  <c:v>512.25</c:v>
                </c:pt>
                <c:pt idx="4269">
                  <c:v>528.5</c:v>
                </c:pt>
                <c:pt idx="4270">
                  <c:v>543.25</c:v>
                </c:pt>
                <c:pt idx="4271">
                  <c:v>546.5</c:v>
                </c:pt>
                <c:pt idx="4272">
                  <c:v>561</c:v>
                </c:pt>
                <c:pt idx="4273">
                  <c:v>561</c:v>
                </c:pt>
                <c:pt idx="4274">
                  <c:v>568.5</c:v>
                </c:pt>
                <c:pt idx="4275">
                  <c:v>567.5</c:v>
                </c:pt>
                <c:pt idx="4276">
                  <c:v>557</c:v>
                </c:pt>
                <c:pt idx="4277">
                  <c:v>568.25</c:v>
                </c:pt>
                <c:pt idx="4278">
                  <c:v>563.25</c:v>
                </c:pt>
                <c:pt idx="4279">
                  <c:v>574.25</c:v>
                </c:pt>
                <c:pt idx="4280">
                  <c:v>574.25</c:v>
                </c:pt>
                <c:pt idx="4281">
                  <c:v>565.25</c:v>
                </c:pt>
                <c:pt idx="4282">
                  <c:v>568</c:v>
                </c:pt>
                <c:pt idx="4283">
                  <c:v>567.25</c:v>
                </c:pt>
                <c:pt idx="4284">
                  <c:v>568</c:v>
                </c:pt>
                <c:pt idx="4285">
                  <c:v>555.5</c:v>
                </c:pt>
                <c:pt idx="4286">
                  <c:v>572.25</c:v>
                </c:pt>
                <c:pt idx="4287">
                  <c:v>578.75</c:v>
                </c:pt>
                <c:pt idx="4288">
                  <c:v>584.5</c:v>
                </c:pt>
                <c:pt idx="4289">
                  <c:v>578.25</c:v>
                </c:pt>
                <c:pt idx="4290">
                  <c:v>580.5</c:v>
                </c:pt>
                <c:pt idx="4291">
                  <c:v>579.75</c:v>
                </c:pt>
                <c:pt idx="4292">
                  <c:v>582.25</c:v>
                </c:pt>
                <c:pt idx="4293">
                  <c:v>574.25</c:v>
                </c:pt>
                <c:pt idx="4294">
                  <c:v>582.5</c:v>
                </c:pt>
                <c:pt idx="4295">
                  <c:v>582.5</c:v>
                </c:pt>
                <c:pt idx="4296">
                  <c:v>582.5</c:v>
                </c:pt>
                <c:pt idx="4297">
                  <c:v>594.5</c:v>
                </c:pt>
                <c:pt idx="4298">
                  <c:v>597.25</c:v>
                </c:pt>
                <c:pt idx="4299">
                  <c:v>615.5</c:v>
                </c:pt>
                <c:pt idx="4300">
                  <c:v>617.75</c:v>
                </c:pt>
                <c:pt idx="4301">
                  <c:v>610.5</c:v>
                </c:pt>
                <c:pt idx="4302">
                  <c:v>616.5</c:v>
                </c:pt>
                <c:pt idx="4303">
                  <c:v>621</c:v>
                </c:pt>
                <c:pt idx="4304">
                  <c:v>622</c:v>
                </c:pt>
                <c:pt idx="4305">
                  <c:v>607</c:v>
                </c:pt>
                <c:pt idx="4306">
                  <c:v>615.75</c:v>
                </c:pt>
                <c:pt idx="4307">
                  <c:v>623.75</c:v>
                </c:pt>
                <c:pt idx="4308">
                  <c:v>625</c:v>
                </c:pt>
                <c:pt idx="4309">
                  <c:v>614.5</c:v>
                </c:pt>
                <c:pt idx="4310">
                  <c:v>622.75</c:v>
                </c:pt>
                <c:pt idx="4311">
                  <c:v>619.25</c:v>
                </c:pt>
                <c:pt idx="4312">
                  <c:v>620</c:v>
                </c:pt>
                <c:pt idx="4313">
                  <c:v>622.25</c:v>
                </c:pt>
                <c:pt idx="4314">
                  <c:v>610.25</c:v>
                </c:pt>
                <c:pt idx="4315">
                  <c:v>612</c:v>
                </c:pt>
                <c:pt idx="4316">
                  <c:v>612</c:v>
                </c:pt>
                <c:pt idx="4317">
                  <c:v>609.25</c:v>
                </c:pt>
                <c:pt idx="4318">
                  <c:v>610.75</c:v>
                </c:pt>
                <c:pt idx="4319">
                  <c:v>606.75</c:v>
                </c:pt>
                <c:pt idx="4320">
                  <c:v>605</c:v>
                </c:pt>
                <c:pt idx="4321">
                  <c:v>609.25</c:v>
                </c:pt>
                <c:pt idx="4322">
                  <c:v>618.5</c:v>
                </c:pt>
                <c:pt idx="4323">
                  <c:v>610.25</c:v>
                </c:pt>
                <c:pt idx="4324">
                  <c:v>597.25</c:v>
                </c:pt>
                <c:pt idx="4325">
                  <c:v>606.75</c:v>
                </c:pt>
                <c:pt idx="4326">
                  <c:v>608.75</c:v>
                </c:pt>
                <c:pt idx="4327">
                  <c:v>608.25</c:v>
                </c:pt>
                <c:pt idx="4328">
                  <c:v>600</c:v>
                </c:pt>
                <c:pt idx="4329">
                  <c:v>605.25</c:v>
                </c:pt>
                <c:pt idx="4330">
                  <c:v>606.75</c:v>
                </c:pt>
                <c:pt idx="4331">
                  <c:v>613.75</c:v>
                </c:pt>
                <c:pt idx="4332">
                  <c:v>611</c:v>
                </c:pt>
                <c:pt idx="4333">
                  <c:v>615.75</c:v>
                </c:pt>
                <c:pt idx="4334">
                  <c:v>618</c:v>
                </c:pt>
                <c:pt idx="4335">
                  <c:v>625.75</c:v>
                </c:pt>
                <c:pt idx="4336">
                  <c:v>622.25</c:v>
                </c:pt>
                <c:pt idx="4337">
                  <c:v>627</c:v>
                </c:pt>
                <c:pt idx="4338">
                  <c:v>627</c:v>
                </c:pt>
                <c:pt idx="4339">
                  <c:v>633</c:v>
                </c:pt>
                <c:pt idx="4340">
                  <c:v>629.75</c:v>
                </c:pt>
                <c:pt idx="4341">
                  <c:v>633.5</c:v>
                </c:pt>
                <c:pt idx="4342">
                  <c:v>637</c:v>
                </c:pt>
                <c:pt idx="4343">
                  <c:v>635.5</c:v>
                </c:pt>
                <c:pt idx="4344">
                  <c:v>648.75</c:v>
                </c:pt>
                <c:pt idx="4345">
                  <c:v>648.25</c:v>
                </c:pt>
                <c:pt idx="4346">
                  <c:v>644.25</c:v>
                </c:pt>
                <c:pt idx="4347">
                  <c:v>646.25</c:v>
                </c:pt>
                <c:pt idx="4348">
                  <c:v>623.25</c:v>
                </c:pt>
                <c:pt idx="4349">
                  <c:v>630.5</c:v>
                </c:pt>
                <c:pt idx="4350">
                  <c:v>638</c:v>
                </c:pt>
                <c:pt idx="4351">
                  <c:v>639</c:v>
                </c:pt>
                <c:pt idx="4352">
                  <c:v>637.5</c:v>
                </c:pt>
                <c:pt idx="4353">
                  <c:v>649</c:v>
                </c:pt>
                <c:pt idx="4354">
                  <c:v>640</c:v>
                </c:pt>
                <c:pt idx="4355">
                  <c:v>634.25</c:v>
                </c:pt>
                <c:pt idx="4356">
                  <c:v>639.25</c:v>
                </c:pt>
                <c:pt idx="4357">
                  <c:v>632.25</c:v>
                </c:pt>
                <c:pt idx="4358">
                  <c:v>632.25</c:v>
                </c:pt>
                <c:pt idx="4359">
                  <c:v>639.25</c:v>
                </c:pt>
                <c:pt idx="4360">
                  <c:v>636.25</c:v>
                </c:pt>
                <c:pt idx="4361">
                  <c:v>650.5</c:v>
                </c:pt>
                <c:pt idx="4362">
                  <c:v>665.25</c:v>
                </c:pt>
                <c:pt idx="4363">
                  <c:v>657</c:v>
                </c:pt>
                <c:pt idx="4364">
                  <c:v>651.5</c:v>
                </c:pt>
                <c:pt idx="4365">
                  <c:v>645</c:v>
                </c:pt>
                <c:pt idx="4366">
                  <c:v>632.5</c:v>
                </c:pt>
                <c:pt idx="4367">
                  <c:v>607.5</c:v>
                </c:pt>
                <c:pt idx="4368">
                  <c:v>604.75</c:v>
                </c:pt>
                <c:pt idx="4369">
                  <c:v>621.25</c:v>
                </c:pt>
                <c:pt idx="4370">
                  <c:v>618.75</c:v>
                </c:pt>
                <c:pt idx="4371">
                  <c:v>605.75</c:v>
                </c:pt>
                <c:pt idx="4372">
                  <c:v>598</c:v>
                </c:pt>
                <c:pt idx="4373">
                  <c:v>577.5</c:v>
                </c:pt>
                <c:pt idx="4374">
                  <c:v>561.75</c:v>
                </c:pt>
                <c:pt idx="4375">
                  <c:v>560.5</c:v>
                </c:pt>
                <c:pt idx="4376">
                  <c:v>542.25</c:v>
                </c:pt>
                <c:pt idx="4377">
                  <c:v>542</c:v>
                </c:pt>
                <c:pt idx="4378">
                  <c:v>558</c:v>
                </c:pt>
                <c:pt idx="4379">
                  <c:v>559.25</c:v>
                </c:pt>
                <c:pt idx="4380">
                  <c:v>559.25</c:v>
                </c:pt>
                <c:pt idx="4381">
                  <c:v>559.25</c:v>
                </c:pt>
                <c:pt idx="4382">
                  <c:v>558</c:v>
                </c:pt>
                <c:pt idx="4383">
                  <c:v>564</c:v>
                </c:pt>
                <c:pt idx="4384">
                  <c:v>558</c:v>
                </c:pt>
                <c:pt idx="4385">
                  <c:v>562.5</c:v>
                </c:pt>
                <c:pt idx="4386">
                  <c:v>560.25</c:v>
                </c:pt>
                <c:pt idx="4387">
                  <c:v>579.5</c:v>
                </c:pt>
                <c:pt idx="4388">
                  <c:v>587</c:v>
                </c:pt>
                <c:pt idx="4389">
                  <c:v>579.75</c:v>
                </c:pt>
                <c:pt idx="4390">
                  <c:v>589</c:v>
                </c:pt>
                <c:pt idx="4391">
                  <c:v>599.25</c:v>
                </c:pt>
                <c:pt idx="4392">
                  <c:v>594</c:v>
                </c:pt>
                <c:pt idx="4393">
                  <c:v>595</c:v>
                </c:pt>
                <c:pt idx="4394">
                  <c:v>590.5</c:v>
                </c:pt>
                <c:pt idx="4395">
                  <c:v>577.5</c:v>
                </c:pt>
                <c:pt idx="4396">
                  <c:v>573.75</c:v>
                </c:pt>
                <c:pt idx="4397">
                  <c:v>574.75</c:v>
                </c:pt>
                <c:pt idx="4398">
                  <c:v>576.75</c:v>
                </c:pt>
                <c:pt idx="4399">
                  <c:v>579.25</c:v>
                </c:pt>
                <c:pt idx="4400">
                  <c:v>576.25</c:v>
                </c:pt>
                <c:pt idx="4401">
                  <c:v>594.5</c:v>
                </c:pt>
                <c:pt idx="4402">
                  <c:v>594.5</c:v>
                </c:pt>
                <c:pt idx="4403">
                  <c:v>605</c:v>
                </c:pt>
                <c:pt idx="4404">
                  <c:v>600.5</c:v>
                </c:pt>
                <c:pt idx="4405">
                  <c:v>600</c:v>
                </c:pt>
                <c:pt idx="4406">
                  <c:v>583</c:v>
                </c:pt>
                <c:pt idx="4407">
                  <c:v>569</c:v>
                </c:pt>
                <c:pt idx="4408">
                  <c:v>576</c:v>
                </c:pt>
                <c:pt idx="4409">
                  <c:v>584.75</c:v>
                </c:pt>
                <c:pt idx="4410">
                  <c:v>585</c:v>
                </c:pt>
                <c:pt idx="4411">
                  <c:v>592.5</c:v>
                </c:pt>
                <c:pt idx="4412">
                  <c:v>588.25</c:v>
                </c:pt>
                <c:pt idx="4413">
                  <c:v>584</c:v>
                </c:pt>
                <c:pt idx="4414">
                  <c:v>586.75</c:v>
                </c:pt>
                <c:pt idx="4415">
                  <c:v>592.25</c:v>
                </c:pt>
                <c:pt idx="4416">
                  <c:v>601.75</c:v>
                </c:pt>
                <c:pt idx="4417">
                  <c:v>586.25</c:v>
                </c:pt>
                <c:pt idx="4418">
                  <c:v>578</c:v>
                </c:pt>
                <c:pt idx="4419">
                  <c:v>564.75</c:v>
                </c:pt>
                <c:pt idx="4420">
                  <c:v>559.25</c:v>
                </c:pt>
                <c:pt idx="4421">
                  <c:v>533.75</c:v>
                </c:pt>
                <c:pt idx="4422">
                  <c:v>542.75</c:v>
                </c:pt>
                <c:pt idx="4423">
                  <c:v>555.5</c:v>
                </c:pt>
                <c:pt idx="4424">
                  <c:v>555.5</c:v>
                </c:pt>
                <c:pt idx="4425">
                  <c:v>576</c:v>
                </c:pt>
                <c:pt idx="4426">
                  <c:v>561</c:v>
                </c:pt>
                <c:pt idx="4427">
                  <c:v>560</c:v>
                </c:pt>
                <c:pt idx="4428">
                  <c:v>559.5</c:v>
                </c:pt>
                <c:pt idx="4429">
                  <c:v>561</c:v>
                </c:pt>
                <c:pt idx="4430">
                  <c:v>563.5</c:v>
                </c:pt>
                <c:pt idx="4431">
                  <c:v>572</c:v>
                </c:pt>
                <c:pt idx="4432">
                  <c:v>565</c:v>
                </c:pt>
                <c:pt idx="4433">
                  <c:v>556</c:v>
                </c:pt>
                <c:pt idx="4434">
                  <c:v>558</c:v>
                </c:pt>
                <c:pt idx="4435">
                  <c:v>553.5</c:v>
                </c:pt>
                <c:pt idx="4436">
                  <c:v>569.5</c:v>
                </c:pt>
                <c:pt idx="4437">
                  <c:v>571.75</c:v>
                </c:pt>
                <c:pt idx="4438">
                  <c:v>561</c:v>
                </c:pt>
                <c:pt idx="4439">
                  <c:v>555.5</c:v>
                </c:pt>
                <c:pt idx="4440">
                  <c:v>551</c:v>
                </c:pt>
                <c:pt idx="4441">
                  <c:v>574</c:v>
                </c:pt>
                <c:pt idx="4442">
                  <c:v>586.25</c:v>
                </c:pt>
                <c:pt idx="4443">
                  <c:v>575.5</c:v>
                </c:pt>
                <c:pt idx="4444">
                  <c:v>592.25</c:v>
                </c:pt>
                <c:pt idx="4445">
                  <c:v>600.75</c:v>
                </c:pt>
                <c:pt idx="4446">
                  <c:v>589.5</c:v>
                </c:pt>
                <c:pt idx="4447">
                  <c:v>589.5</c:v>
                </c:pt>
                <c:pt idx="4448">
                  <c:v>577</c:v>
                </c:pt>
                <c:pt idx="4449">
                  <c:v>637.25</c:v>
                </c:pt>
                <c:pt idx="4450">
                  <c:v>620</c:v>
                </c:pt>
                <c:pt idx="4451">
                  <c:v>611</c:v>
                </c:pt>
                <c:pt idx="4452">
                  <c:v>615.75</c:v>
                </c:pt>
                <c:pt idx="4453">
                  <c:v>617.25</c:v>
                </c:pt>
                <c:pt idx="4454">
                  <c:v>612</c:v>
                </c:pt>
                <c:pt idx="4455">
                  <c:v>606</c:v>
                </c:pt>
                <c:pt idx="4456">
                  <c:v>596.5</c:v>
                </c:pt>
                <c:pt idx="4457">
                  <c:v>593.25</c:v>
                </c:pt>
                <c:pt idx="4458">
                  <c:v>602.25</c:v>
                </c:pt>
                <c:pt idx="4459">
                  <c:v>590.25</c:v>
                </c:pt>
                <c:pt idx="4460">
                  <c:v>587.25</c:v>
                </c:pt>
                <c:pt idx="4461">
                  <c:v>570.5</c:v>
                </c:pt>
                <c:pt idx="4462">
                  <c:v>566.25</c:v>
                </c:pt>
                <c:pt idx="4463">
                  <c:v>579.75</c:v>
                </c:pt>
                <c:pt idx="4464">
                  <c:v>588.75</c:v>
                </c:pt>
                <c:pt idx="4465">
                  <c:v>578.75</c:v>
                </c:pt>
                <c:pt idx="4466">
                  <c:v>591.25</c:v>
                </c:pt>
                <c:pt idx="4467">
                  <c:v>591.25</c:v>
                </c:pt>
                <c:pt idx="4468">
                  <c:v>595.75</c:v>
                </c:pt>
                <c:pt idx="4469">
                  <c:v>579.25</c:v>
                </c:pt>
                <c:pt idx="4470">
                  <c:v>583.5</c:v>
                </c:pt>
                <c:pt idx="4471">
                  <c:v>587.75</c:v>
                </c:pt>
                <c:pt idx="4472">
                  <c:v>584</c:v>
                </c:pt>
                <c:pt idx="4473">
                  <c:v>589.25</c:v>
                </c:pt>
                <c:pt idx="4474">
                  <c:v>582</c:v>
                </c:pt>
                <c:pt idx="4475">
                  <c:v>593</c:v>
                </c:pt>
                <c:pt idx="4476">
                  <c:v>590.75</c:v>
                </c:pt>
                <c:pt idx="4477">
                  <c:v>599</c:v>
                </c:pt>
                <c:pt idx="4478">
                  <c:v>597.75</c:v>
                </c:pt>
                <c:pt idx="4479">
                  <c:v>591.75</c:v>
                </c:pt>
                <c:pt idx="4480">
                  <c:v>591.25</c:v>
                </c:pt>
                <c:pt idx="4481">
                  <c:v>582</c:v>
                </c:pt>
                <c:pt idx="4482">
                  <c:v>567</c:v>
                </c:pt>
                <c:pt idx="4483">
                  <c:v>578</c:v>
                </c:pt>
                <c:pt idx="4484">
                  <c:v>594</c:v>
                </c:pt>
                <c:pt idx="4485">
                  <c:v>589.5</c:v>
                </c:pt>
                <c:pt idx="4486">
                  <c:v>586.75</c:v>
                </c:pt>
                <c:pt idx="4487">
                  <c:v>583.25</c:v>
                </c:pt>
                <c:pt idx="4488">
                  <c:v>576.5</c:v>
                </c:pt>
                <c:pt idx="4489">
                  <c:v>583.5</c:v>
                </c:pt>
                <c:pt idx="4490">
                  <c:v>583.5</c:v>
                </c:pt>
                <c:pt idx="4491">
                  <c:v>575.25</c:v>
                </c:pt>
                <c:pt idx="4492">
                  <c:v>580.75</c:v>
                </c:pt>
                <c:pt idx="4493">
                  <c:v>587.25</c:v>
                </c:pt>
                <c:pt idx="4494">
                  <c:v>571.75</c:v>
                </c:pt>
                <c:pt idx="4495">
                  <c:v>567.5</c:v>
                </c:pt>
                <c:pt idx="4496">
                  <c:v>573.75</c:v>
                </c:pt>
                <c:pt idx="4497">
                  <c:v>579</c:v>
                </c:pt>
                <c:pt idx="4498">
                  <c:v>581.75</c:v>
                </c:pt>
                <c:pt idx="4499">
                  <c:v>582.75</c:v>
                </c:pt>
                <c:pt idx="4500">
                  <c:v>589.5</c:v>
                </c:pt>
                <c:pt idx="4501">
                  <c:v>587.5</c:v>
                </c:pt>
                <c:pt idx="4502">
                  <c:v>586.25</c:v>
                </c:pt>
                <c:pt idx="4503">
                  <c:v>572</c:v>
                </c:pt>
                <c:pt idx="4504">
                  <c:v>575</c:v>
                </c:pt>
                <c:pt idx="4505">
                  <c:v>570</c:v>
                </c:pt>
                <c:pt idx="4506">
                  <c:v>579</c:v>
                </c:pt>
                <c:pt idx="4507">
                  <c:v>583.5</c:v>
                </c:pt>
                <c:pt idx="4508">
                  <c:v>587.25</c:v>
                </c:pt>
                <c:pt idx="4509">
                  <c:v>586.25</c:v>
                </c:pt>
                <c:pt idx="4510">
                  <c:v>590.25</c:v>
                </c:pt>
                <c:pt idx="4511">
                  <c:v>579</c:v>
                </c:pt>
                <c:pt idx="4512">
                  <c:v>579</c:v>
                </c:pt>
                <c:pt idx="4513">
                  <c:v>595.25</c:v>
                </c:pt>
                <c:pt idx="4514">
                  <c:v>606.75</c:v>
                </c:pt>
                <c:pt idx="4515">
                  <c:v>613.5</c:v>
                </c:pt>
                <c:pt idx="4516">
                  <c:v>609.75</c:v>
                </c:pt>
                <c:pt idx="4517">
                  <c:v>614.5</c:v>
                </c:pt>
                <c:pt idx="4518">
                  <c:v>613.5</c:v>
                </c:pt>
                <c:pt idx="4519">
                  <c:v>612.5</c:v>
                </c:pt>
                <c:pt idx="4520">
                  <c:v>615.25</c:v>
                </c:pt>
                <c:pt idx="4521">
                  <c:v>623</c:v>
                </c:pt>
                <c:pt idx="4522">
                  <c:v>626</c:v>
                </c:pt>
                <c:pt idx="4523">
                  <c:v>623</c:v>
                </c:pt>
                <c:pt idx="4524">
                  <c:v>614</c:v>
                </c:pt>
                <c:pt idx="4525">
                  <c:v>615.5</c:v>
                </c:pt>
                <c:pt idx="4526">
                  <c:v>625.5</c:v>
                </c:pt>
                <c:pt idx="4527">
                  <c:v>620</c:v>
                </c:pt>
                <c:pt idx="4528">
                  <c:v>616.75</c:v>
                </c:pt>
                <c:pt idx="4529">
                  <c:v>606.25</c:v>
                </c:pt>
                <c:pt idx="4530">
                  <c:v>593.25</c:v>
                </c:pt>
                <c:pt idx="4531">
                  <c:v>593.25</c:v>
                </c:pt>
                <c:pt idx="4532">
                  <c:v>577</c:v>
                </c:pt>
                <c:pt idx="4533">
                  <c:v>579.5</c:v>
                </c:pt>
                <c:pt idx="4534">
                  <c:v>575.75</c:v>
                </c:pt>
                <c:pt idx="4535">
                  <c:v>576</c:v>
                </c:pt>
                <c:pt idx="4536">
                  <c:v>568.75</c:v>
                </c:pt>
                <c:pt idx="4537">
                  <c:v>576.75</c:v>
                </c:pt>
                <c:pt idx="4538">
                  <c:v>569</c:v>
                </c:pt>
                <c:pt idx="4539">
                  <c:v>552.25</c:v>
                </c:pt>
                <c:pt idx="4540">
                  <c:v>545.5</c:v>
                </c:pt>
                <c:pt idx="4541">
                  <c:v>536</c:v>
                </c:pt>
                <c:pt idx="4542">
                  <c:v>511.5</c:v>
                </c:pt>
                <c:pt idx="4543">
                  <c:v>525</c:v>
                </c:pt>
                <c:pt idx="4544">
                  <c:v>523.25</c:v>
                </c:pt>
                <c:pt idx="4545">
                  <c:v>509</c:v>
                </c:pt>
                <c:pt idx="4546">
                  <c:v>501</c:v>
                </c:pt>
                <c:pt idx="4547">
                  <c:v>483.5</c:v>
                </c:pt>
                <c:pt idx="4548">
                  <c:v>491.75</c:v>
                </c:pt>
                <c:pt idx="4549">
                  <c:v>506.25</c:v>
                </c:pt>
                <c:pt idx="4550">
                  <c:v>507.75</c:v>
                </c:pt>
                <c:pt idx="4551">
                  <c:v>505.25</c:v>
                </c:pt>
                <c:pt idx="4552">
                  <c:v>492.5</c:v>
                </c:pt>
                <c:pt idx="4553">
                  <c:v>494.25</c:v>
                </c:pt>
                <c:pt idx="4554">
                  <c:v>494.25</c:v>
                </c:pt>
                <c:pt idx="4555">
                  <c:v>512.5</c:v>
                </c:pt>
                <c:pt idx="4556">
                  <c:v>514.5</c:v>
                </c:pt>
                <c:pt idx="4557">
                  <c:v>510.25</c:v>
                </c:pt>
                <c:pt idx="4558">
                  <c:v>504</c:v>
                </c:pt>
                <c:pt idx="4559">
                  <c:v>517</c:v>
                </c:pt>
                <c:pt idx="4560">
                  <c:v>519</c:v>
                </c:pt>
                <c:pt idx="4561">
                  <c:v>508.5</c:v>
                </c:pt>
                <c:pt idx="4562">
                  <c:v>485.5</c:v>
                </c:pt>
                <c:pt idx="4563">
                  <c:v>485.75</c:v>
                </c:pt>
                <c:pt idx="4564">
                  <c:v>468.75</c:v>
                </c:pt>
                <c:pt idx="4565">
                  <c:v>445.25</c:v>
                </c:pt>
                <c:pt idx="4566">
                  <c:v>441</c:v>
                </c:pt>
                <c:pt idx="4567">
                  <c:v>454.5</c:v>
                </c:pt>
                <c:pt idx="4568">
                  <c:v>460.25</c:v>
                </c:pt>
                <c:pt idx="4569">
                  <c:v>462.25</c:v>
                </c:pt>
                <c:pt idx="4570">
                  <c:v>456</c:v>
                </c:pt>
                <c:pt idx="4571">
                  <c:v>413.25</c:v>
                </c:pt>
                <c:pt idx="4572">
                  <c:v>359.25</c:v>
                </c:pt>
                <c:pt idx="4573">
                  <c:v>369</c:v>
                </c:pt>
                <c:pt idx="4574">
                  <c:v>376</c:v>
                </c:pt>
                <c:pt idx="4575">
                  <c:v>376</c:v>
                </c:pt>
                <c:pt idx="4576">
                  <c:v>336.5</c:v>
                </c:pt>
                <c:pt idx="4577">
                  <c:v>306.25</c:v>
                </c:pt>
                <c:pt idx="4578">
                  <c:v>300</c:v>
                </c:pt>
                <c:pt idx="4579">
                  <c:v>271.25</c:v>
                </c:pt>
                <c:pt idx="4580">
                  <c:v>287.75</c:v>
                </c:pt>
                <c:pt idx="4581">
                  <c:v>301</c:v>
                </c:pt>
                <c:pt idx="4582">
                  <c:v>286</c:v>
                </c:pt>
                <c:pt idx="4583">
                  <c:v>303.25</c:v>
                </c:pt>
                <c:pt idx="4584">
                  <c:v>306</c:v>
                </c:pt>
                <c:pt idx="4585">
                  <c:v>303.75</c:v>
                </c:pt>
                <c:pt idx="4586">
                  <c:v>300.25</c:v>
                </c:pt>
                <c:pt idx="4587">
                  <c:v>285.25</c:v>
                </c:pt>
                <c:pt idx="4588">
                  <c:v>292.75</c:v>
                </c:pt>
                <c:pt idx="4589">
                  <c:v>271.75</c:v>
                </c:pt>
                <c:pt idx="4590">
                  <c:v>276</c:v>
                </c:pt>
                <c:pt idx="4591">
                  <c:v>297</c:v>
                </c:pt>
                <c:pt idx="4592">
                  <c:v>293.75</c:v>
                </c:pt>
                <c:pt idx="4593">
                  <c:v>298</c:v>
                </c:pt>
                <c:pt idx="4594">
                  <c:v>298</c:v>
                </c:pt>
                <c:pt idx="4595">
                  <c:v>302.5</c:v>
                </c:pt>
                <c:pt idx="4596">
                  <c:v>298.5</c:v>
                </c:pt>
                <c:pt idx="4597">
                  <c:v>279.5</c:v>
                </c:pt>
                <c:pt idx="4598">
                  <c:v>260.75</c:v>
                </c:pt>
                <c:pt idx="4599">
                  <c:v>271</c:v>
                </c:pt>
                <c:pt idx="4600">
                  <c:v>275.5</c:v>
                </c:pt>
                <c:pt idx="4601">
                  <c:v>261.75</c:v>
                </c:pt>
                <c:pt idx="4602">
                  <c:v>216</c:v>
                </c:pt>
                <c:pt idx="4603">
                  <c:v>212</c:v>
                </c:pt>
                <c:pt idx="4604">
                  <c:v>227.75</c:v>
                </c:pt>
                <c:pt idx="4605">
                  <c:v>205</c:v>
                </c:pt>
                <c:pt idx="4606">
                  <c:v>190.75</c:v>
                </c:pt>
                <c:pt idx="4607">
                  <c:v>191.5</c:v>
                </c:pt>
                <c:pt idx="4608">
                  <c:v>208.5</c:v>
                </c:pt>
                <c:pt idx="4609">
                  <c:v>236.75</c:v>
                </c:pt>
                <c:pt idx="4610">
                  <c:v>220</c:v>
                </c:pt>
                <c:pt idx="4611">
                  <c:v>210.75</c:v>
                </c:pt>
                <c:pt idx="4612">
                  <c:v>241.75</c:v>
                </c:pt>
                <c:pt idx="4613">
                  <c:v>228</c:v>
                </c:pt>
                <c:pt idx="4614">
                  <c:v>237.75</c:v>
                </c:pt>
                <c:pt idx="4615">
                  <c:v>242.25</c:v>
                </c:pt>
                <c:pt idx="4616">
                  <c:v>240</c:v>
                </c:pt>
                <c:pt idx="4617">
                  <c:v>240</c:v>
                </c:pt>
                <c:pt idx="4618">
                  <c:v>245.25</c:v>
                </c:pt>
                <c:pt idx="4619">
                  <c:v>255.25</c:v>
                </c:pt>
                <c:pt idx="4620">
                  <c:v>269.75</c:v>
                </c:pt>
                <c:pt idx="4621">
                  <c:v>302.75</c:v>
                </c:pt>
                <c:pt idx="4622">
                  <c:v>290.25</c:v>
                </c:pt>
                <c:pt idx="4623">
                  <c:v>299.5</c:v>
                </c:pt>
                <c:pt idx="4624">
                  <c:v>296.5</c:v>
                </c:pt>
                <c:pt idx="4625">
                  <c:v>287.75</c:v>
                </c:pt>
                <c:pt idx="4626">
                  <c:v>299.75</c:v>
                </c:pt>
                <c:pt idx="4627">
                  <c:v>297</c:v>
                </c:pt>
                <c:pt idx="4628">
                  <c:v>286.75</c:v>
                </c:pt>
                <c:pt idx="4629">
                  <c:v>281</c:v>
                </c:pt>
                <c:pt idx="4630">
                  <c:v>283.75</c:v>
                </c:pt>
                <c:pt idx="4631">
                  <c:v>293.75</c:v>
                </c:pt>
                <c:pt idx="4632">
                  <c:v>314</c:v>
                </c:pt>
                <c:pt idx="4633">
                  <c:v>307.25</c:v>
                </c:pt>
                <c:pt idx="4634">
                  <c:v>302.5</c:v>
                </c:pt>
                <c:pt idx="4635">
                  <c:v>330.5</c:v>
                </c:pt>
                <c:pt idx="4636">
                  <c:v>330</c:v>
                </c:pt>
                <c:pt idx="4637">
                  <c:v>329</c:v>
                </c:pt>
                <c:pt idx="4638">
                  <c:v>336</c:v>
                </c:pt>
                <c:pt idx="4639">
                  <c:v>336</c:v>
                </c:pt>
                <c:pt idx="4640">
                  <c:v>328.5</c:v>
                </c:pt>
                <c:pt idx="4641">
                  <c:v>330.5</c:v>
                </c:pt>
                <c:pt idx="4642">
                  <c:v>346</c:v>
                </c:pt>
                <c:pt idx="4643">
                  <c:v>349.5</c:v>
                </c:pt>
                <c:pt idx="4644">
                  <c:v>353.75</c:v>
                </c:pt>
                <c:pt idx="4645">
                  <c:v>364.5</c:v>
                </c:pt>
                <c:pt idx="4646">
                  <c:v>364.5</c:v>
                </c:pt>
                <c:pt idx="4647">
                  <c:v>367.75</c:v>
                </c:pt>
                <c:pt idx="4648">
                  <c:v>345.75</c:v>
                </c:pt>
                <c:pt idx="4649">
                  <c:v>344.5</c:v>
                </c:pt>
                <c:pt idx="4650">
                  <c:v>339</c:v>
                </c:pt>
                <c:pt idx="4651">
                  <c:v>348</c:v>
                </c:pt>
                <c:pt idx="4652">
                  <c:v>352.25</c:v>
                </c:pt>
                <c:pt idx="4653">
                  <c:v>357.5</c:v>
                </c:pt>
                <c:pt idx="4654">
                  <c:v>363</c:v>
                </c:pt>
                <c:pt idx="4655">
                  <c:v>364</c:v>
                </c:pt>
                <c:pt idx="4656">
                  <c:v>372.5</c:v>
                </c:pt>
                <c:pt idx="4657">
                  <c:v>370.5</c:v>
                </c:pt>
                <c:pt idx="4658">
                  <c:v>367.75</c:v>
                </c:pt>
                <c:pt idx="4659">
                  <c:v>364.5</c:v>
                </c:pt>
                <c:pt idx="4660">
                  <c:v>364.5</c:v>
                </c:pt>
                <c:pt idx="4661">
                  <c:v>368.5</c:v>
                </c:pt>
                <c:pt idx="4662">
                  <c:v>366.5</c:v>
                </c:pt>
                <c:pt idx="4663">
                  <c:v>371</c:v>
                </c:pt>
                <c:pt idx="4664">
                  <c:v>369</c:v>
                </c:pt>
                <c:pt idx="4665">
                  <c:v>367.5</c:v>
                </c:pt>
                <c:pt idx="4666">
                  <c:v>370.5</c:v>
                </c:pt>
                <c:pt idx="4667">
                  <c:v>386.75</c:v>
                </c:pt>
                <c:pt idx="4668">
                  <c:v>379.25</c:v>
                </c:pt>
                <c:pt idx="4669">
                  <c:v>377.75</c:v>
                </c:pt>
                <c:pt idx="4670">
                  <c:v>374.75</c:v>
                </c:pt>
                <c:pt idx="4671">
                  <c:v>370</c:v>
                </c:pt>
                <c:pt idx="4672">
                  <c:v>371</c:v>
                </c:pt>
                <c:pt idx="4673">
                  <c:v>377.25</c:v>
                </c:pt>
                <c:pt idx="4674">
                  <c:v>360.25</c:v>
                </c:pt>
                <c:pt idx="4675">
                  <c:v>365</c:v>
                </c:pt>
                <c:pt idx="4676">
                  <c:v>370</c:v>
                </c:pt>
                <c:pt idx="4677">
                  <c:v>370.75</c:v>
                </c:pt>
                <c:pt idx="4678">
                  <c:v>388</c:v>
                </c:pt>
                <c:pt idx="4679">
                  <c:v>374.5</c:v>
                </c:pt>
                <c:pt idx="4680">
                  <c:v>369</c:v>
                </c:pt>
                <c:pt idx="4681">
                  <c:v>367.75</c:v>
                </c:pt>
                <c:pt idx="4682">
                  <c:v>376</c:v>
                </c:pt>
                <c:pt idx="4683">
                  <c:v>376</c:v>
                </c:pt>
                <c:pt idx="4684">
                  <c:v>376.5</c:v>
                </c:pt>
                <c:pt idx="4685">
                  <c:v>374.5</c:v>
                </c:pt>
                <c:pt idx="4686">
                  <c:v>375</c:v>
                </c:pt>
                <c:pt idx="4687">
                  <c:v>380</c:v>
                </c:pt>
                <c:pt idx="4688">
                  <c:v>376.75</c:v>
                </c:pt>
                <c:pt idx="4689">
                  <c:v>371</c:v>
                </c:pt>
                <c:pt idx="4690">
                  <c:v>360</c:v>
                </c:pt>
                <c:pt idx="4691">
                  <c:v>370.75</c:v>
                </c:pt>
                <c:pt idx="4692">
                  <c:v>378.5</c:v>
                </c:pt>
                <c:pt idx="4693">
                  <c:v>371</c:v>
                </c:pt>
                <c:pt idx="4694">
                  <c:v>362.5</c:v>
                </c:pt>
                <c:pt idx="4695">
                  <c:v>365.5</c:v>
                </c:pt>
                <c:pt idx="4696">
                  <c:v>362</c:v>
                </c:pt>
                <c:pt idx="4697">
                  <c:v>365.75</c:v>
                </c:pt>
                <c:pt idx="4698">
                  <c:v>355.25</c:v>
                </c:pt>
                <c:pt idx="4699">
                  <c:v>334.5</c:v>
                </c:pt>
                <c:pt idx="4700">
                  <c:v>335.5</c:v>
                </c:pt>
                <c:pt idx="4701">
                  <c:v>328</c:v>
                </c:pt>
                <c:pt idx="4702">
                  <c:v>309.5</c:v>
                </c:pt>
                <c:pt idx="4703">
                  <c:v>317.25</c:v>
                </c:pt>
                <c:pt idx="4704">
                  <c:v>317.25</c:v>
                </c:pt>
                <c:pt idx="4705">
                  <c:v>324</c:v>
                </c:pt>
                <c:pt idx="4706">
                  <c:v>319.75</c:v>
                </c:pt>
                <c:pt idx="4707">
                  <c:v>320</c:v>
                </c:pt>
                <c:pt idx="4708">
                  <c:v>325.25</c:v>
                </c:pt>
                <c:pt idx="4709">
                  <c:v>340</c:v>
                </c:pt>
                <c:pt idx="4710">
                  <c:v>339.75</c:v>
                </c:pt>
                <c:pt idx="4711">
                  <c:v>321.75</c:v>
                </c:pt>
                <c:pt idx="4712">
                  <c:v>322.25</c:v>
                </c:pt>
                <c:pt idx="4713">
                  <c:v>325.75</c:v>
                </c:pt>
                <c:pt idx="4714">
                  <c:v>320.75</c:v>
                </c:pt>
                <c:pt idx="4715">
                  <c:v>325.25</c:v>
                </c:pt>
                <c:pt idx="4716">
                  <c:v>330.25</c:v>
                </c:pt>
                <c:pt idx="4717">
                  <c:v>325.5</c:v>
                </c:pt>
                <c:pt idx="4718">
                  <c:v>329.5</c:v>
                </c:pt>
                <c:pt idx="4719">
                  <c:v>317</c:v>
                </c:pt>
                <c:pt idx="4720">
                  <c:v>314.75</c:v>
                </c:pt>
                <c:pt idx="4721">
                  <c:v>329</c:v>
                </c:pt>
                <c:pt idx="4722">
                  <c:v>341.75</c:v>
                </c:pt>
                <c:pt idx="4723">
                  <c:v>332.25</c:v>
                </c:pt>
                <c:pt idx="4724">
                  <c:v>343.5</c:v>
                </c:pt>
                <c:pt idx="4725">
                  <c:v>347</c:v>
                </c:pt>
                <c:pt idx="4726">
                  <c:v>347</c:v>
                </c:pt>
                <c:pt idx="4727">
                  <c:v>339.25</c:v>
                </c:pt>
                <c:pt idx="4728">
                  <c:v>343</c:v>
                </c:pt>
                <c:pt idx="4729">
                  <c:v>341.5</c:v>
                </c:pt>
                <c:pt idx="4730">
                  <c:v>344.75</c:v>
                </c:pt>
                <c:pt idx="4731">
                  <c:v>341</c:v>
                </c:pt>
                <c:pt idx="4732">
                  <c:v>337.25</c:v>
                </c:pt>
                <c:pt idx="4733">
                  <c:v>328</c:v>
                </c:pt>
                <c:pt idx="4734">
                  <c:v>336.25</c:v>
                </c:pt>
                <c:pt idx="4735">
                  <c:v>335</c:v>
                </c:pt>
                <c:pt idx="4736">
                  <c:v>320.25</c:v>
                </c:pt>
                <c:pt idx="4737">
                  <c:v>329.5</c:v>
                </c:pt>
                <c:pt idx="4738">
                  <c:v>314.75</c:v>
                </c:pt>
                <c:pt idx="4739">
                  <c:v>304</c:v>
                </c:pt>
                <c:pt idx="4740">
                  <c:v>305</c:v>
                </c:pt>
                <c:pt idx="4741">
                  <c:v>307.25</c:v>
                </c:pt>
                <c:pt idx="4742">
                  <c:v>316.75</c:v>
                </c:pt>
                <c:pt idx="4743">
                  <c:v>327.5</c:v>
                </c:pt>
                <c:pt idx="4744">
                  <c:v>327</c:v>
                </c:pt>
                <c:pt idx="4745">
                  <c:v>322.75</c:v>
                </c:pt>
                <c:pt idx="4746">
                  <c:v>343.75</c:v>
                </c:pt>
                <c:pt idx="4747">
                  <c:v>351</c:v>
                </c:pt>
                <c:pt idx="4748">
                  <c:v>358.5</c:v>
                </c:pt>
                <c:pt idx="4749">
                  <c:v>358.5</c:v>
                </c:pt>
                <c:pt idx="4750">
                  <c:v>344.75</c:v>
                </c:pt>
                <c:pt idx="4751">
                  <c:v>352.75</c:v>
                </c:pt>
                <c:pt idx="4752">
                  <c:v>350.25</c:v>
                </c:pt>
                <c:pt idx="4753">
                  <c:v>360.75</c:v>
                </c:pt>
                <c:pt idx="4754">
                  <c:v>357.75</c:v>
                </c:pt>
                <c:pt idx="4755">
                  <c:v>359.5</c:v>
                </c:pt>
                <c:pt idx="4756">
                  <c:v>370.25</c:v>
                </c:pt>
                <c:pt idx="4757">
                  <c:v>388.75</c:v>
                </c:pt>
                <c:pt idx="4758">
                  <c:v>389.25</c:v>
                </c:pt>
                <c:pt idx="4759">
                  <c:v>389</c:v>
                </c:pt>
                <c:pt idx="4760">
                  <c:v>391.5</c:v>
                </c:pt>
                <c:pt idx="4761">
                  <c:v>387</c:v>
                </c:pt>
                <c:pt idx="4762">
                  <c:v>386.25</c:v>
                </c:pt>
                <c:pt idx="4763">
                  <c:v>390.5</c:v>
                </c:pt>
                <c:pt idx="4764">
                  <c:v>396.5</c:v>
                </c:pt>
                <c:pt idx="4765">
                  <c:v>397.5</c:v>
                </c:pt>
                <c:pt idx="4766">
                  <c:v>401.5</c:v>
                </c:pt>
                <c:pt idx="4767">
                  <c:v>402</c:v>
                </c:pt>
                <c:pt idx="4768">
                  <c:v>398.5</c:v>
                </c:pt>
                <c:pt idx="4769">
                  <c:v>398.5</c:v>
                </c:pt>
                <c:pt idx="4770">
                  <c:v>412</c:v>
                </c:pt>
                <c:pt idx="4771">
                  <c:v>410.5</c:v>
                </c:pt>
                <c:pt idx="4772">
                  <c:v>419.75</c:v>
                </c:pt>
                <c:pt idx="4773">
                  <c:v>418.75</c:v>
                </c:pt>
                <c:pt idx="4774">
                  <c:v>426.75</c:v>
                </c:pt>
                <c:pt idx="4775">
                  <c:v>433.5</c:v>
                </c:pt>
                <c:pt idx="4776">
                  <c:v>414.25</c:v>
                </c:pt>
                <c:pt idx="4777">
                  <c:v>418</c:v>
                </c:pt>
                <c:pt idx="4778">
                  <c:v>427</c:v>
                </c:pt>
                <c:pt idx="4779">
                  <c:v>423.5</c:v>
                </c:pt>
                <c:pt idx="4780">
                  <c:v>426.75</c:v>
                </c:pt>
                <c:pt idx="4781">
                  <c:v>424.75</c:v>
                </c:pt>
                <c:pt idx="4782">
                  <c:v>425.25</c:v>
                </c:pt>
                <c:pt idx="4783">
                  <c:v>420.75</c:v>
                </c:pt>
                <c:pt idx="4784">
                  <c:v>419.75</c:v>
                </c:pt>
                <c:pt idx="4785">
                  <c:v>431.75</c:v>
                </c:pt>
                <c:pt idx="4786">
                  <c:v>434.75</c:v>
                </c:pt>
                <c:pt idx="4787">
                  <c:v>436.25</c:v>
                </c:pt>
                <c:pt idx="4788">
                  <c:v>443.75</c:v>
                </c:pt>
                <c:pt idx="4789">
                  <c:v>445.75</c:v>
                </c:pt>
                <c:pt idx="4790">
                  <c:v>445.75</c:v>
                </c:pt>
                <c:pt idx="4791">
                  <c:v>460.25</c:v>
                </c:pt>
                <c:pt idx="4792">
                  <c:v>459.5</c:v>
                </c:pt>
                <c:pt idx="4793">
                  <c:v>452</c:v>
                </c:pt>
                <c:pt idx="4794">
                  <c:v>453.5</c:v>
                </c:pt>
                <c:pt idx="4795">
                  <c:v>459.25</c:v>
                </c:pt>
                <c:pt idx="4796">
                  <c:v>459.5</c:v>
                </c:pt>
                <c:pt idx="4797">
                  <c:v>455</c:v>
                </c:pt>
                <c:pt idx="4798">
                  <c:v>449.25</c:v>
                </c:pt>
                <c:pt idx="4799">
                  <c:v>448.5</c:v>
                </c:pt>
                <c:pt idx="4800">
                  <c:v>451</c:v>
                </c:pt>
                <c:pt idx="4801">
                  <c:v>456</c:v>
                </c:pt>
                <c:pt idx="4802">
                  <c:v>451.25</c:v>
                </c:pt>
                <c:pt idx="4803">
                  <c:v>450.25</c:v>
                </c:pt>
                <c:pt idx="4804">
                  <c:v>454.25</c:v>
                </c:pt>
                <c:pt idx="4805">
                  <c:v>471.75</c:v>
                </c:pt>
                <c:pt idx="4806">
                  <c:v>477.25</c:v>
                </c:pt>
                <c:pt idx="4807">
                  <c:v>475.5</c:v>
                </c:pt>
                <c:pt idx="4808">
                  <c:v>487.5</c:v>
                </c:pt>
                <c:pt idx="4809">
                  <c:v>493.5</c:v>
                </c:pt>
                <c:pt idx="4810">
                  <c:v>496.25</c:v>
                </c:pt>
                <c:pt idx="4811">
                  <c:v>501</c:v>
                </c:pt>
                <c:pt idx="4812">
                  <c:v>501</c:v>
                </c:pt>
                <c:pt idx="4813">
                  <c:v>502.75</c:v>
                </c:pt>
                <c:pt idx="4814">
                  <c:v>518.25</c:v>
                </c:pt>
                <c:pt idx="4815">
                  <c:v>515.25</c:v>
                </c:pt>
                <c:pt idx="4816">
                  <c:v>519.25</c:v>
                </c:pt>
                <c:pt idx="4817">
                  <c:v>526.75</c:v>
                </c:pt>
                <c:pt idx="4818">
                  <c:v>523</c:v>
                </c:pt>
                <c:pt idx="4819">
                  <c:v>526</c:v>
                </c:pt>
                <c:pt idx="4820">
                  <c:v>532</c:v>
                </c:pt>
                <c:pt idx="4821">
                  <c:v>541.5</c:v>
                </c:pt>
                <c:pt idx="4822">
                  <c:v>542.25</c:v>
                </c:pt>
                <c:pt idx="4823">
                  <c:v>532</c:v>
                </c:pt>
                <c:pt idx="4824">
                  <c:v>526.75</c:v>
                </c:pt>
                <c:pt idx="4825">
                  <c:v>517.75</c:v>
                </c:pt>
                <c:pt idx="4826">
                  <c:v>520</c:v>
                </c:pt>
                <c:pt idx="4827">
                  <c:v>535.25</c:v>
                </c:pt>
                <c:pt idx="4828">
                  <c:v>547.5</c:v>
                </c:pt>
                <c:pt idx="4829">
                  <c:v>546</c:v>
                </c:pt>
                <c:pt idx="4830">
                  <c:v>537.75</c:v>
                </c:pt>
                <c:pt idx="4831">
                  <c:v>530.5</c:v>
                </c:pt>
                <c:pt idx="4832">
                  <c:v>530.5</c:v>
                </c:pt>
                <c:pt idx="4833">
                  <c:v>553.25</c:v>
                </c:pt>
                <c:pt idx="4834">
                  <c:v>544</c:v>
                </c:pt>
                <c:pt idx="4835">
                  <c:v>538.5</c:v>
                </c:pt>
                <c:pt idx="4836">
                  <c:v>532.25</c:v>
                </c:pt>
                <c:pt idx="4837">
                  <c:v>515.5</c:v>
                </c:pt>
                <c:pt idx="4838">
                  <c:v>510.5</c:v>
                </c:pt>
                <c:pt idx="4839">
                  <c:v>513.5</c:v>
                </c:pt>
                <c:pt idx="4840">
                  <c:v>497.25</c:v>
                </c:pt>
                <c:pt idx="4841">
                  <c:v>508</c:v>
                </c:pt>
                <c:pt idx="4842">
                  <c:v>488</c:v>
                </c:pt>
                <c:pt idx="4843">
                  <c:v>510.75</c:v>
                </c:pt>
                <c:pt idx="4844">
                  <c:v>505.25</c:v>
                </c:pt>
                <c:pt idx="4845">
                  <c:v>506.5</c:v>
                </c:pt>
                <c:pt idx="4846">
                  <c:v>505.25</c:v>
                </c:pt>
                <c:pt idx="4847">
                  <c:v>496.25</c:v>
                </c:pt>
                <c:pt idx="4848">
                  <c:v>498.5</c:v>
                </c:pt>
                <c:pt idx="4849">
                  <c:v>503.5</c:v>
                </c:pt>
                <c:pt idx="4850">
                  <c:v>493.5</c:v>
                </c:pt>
                <c:pt idx="4851">
                  <c:v>500.5</c:v>
                </c:pt>
                <c:pt idx="4852">
                  <c:v>503.75</c:v>
                </c:pt>
                <c:pt idx="4853">
                  <c:v>503.75</c:v>
                </c:pt>
                <c:pt idx="4854">
                  <c:v>509.5</c:v>
                </c:pt>
                <c:pt idx="4855">
                  <c:v>528.25</c:v>
                </c:pt>
                <c:pt idx="4856">
                  <c:v>530</c:v>
                </c:pt>
                <c:pt idx="4857">
                  <c:v>531.5</c:v>
                </c:pt>
                <c:pt idx="4858">
                  <c:v>529</c:v>
                </c:pt>
                <c:pt idx="4859">
                  <c:v>519</c:v>
                </c:pt>
                <c:pt idx="4860">
                  <c:v>520.25</c:v>
                </c:pt>
                <c:pt idx="4861">
                  <c:v>521.25</c:v>
                </c:pt>
                <c:pt idx="4862">
                  <c:v>525</c:v>
                </c:pt>
                <c:pt idx="4863">
                  <c:v>522.75</c:v>
                </c:pt>
                <c:pt idx="4864">
                  <c:v>525.5</c:v>
                </c:pt>
                <c:pt idx="4865">
                  <c:v>539.25</c:v>
                </c:pt>
                <c:pt idx="4866">
                  <c:v>543.75</c:v>
                </c:pt>
                <c:pt idx="4867">
                  <c:v>533.75</c:v>
                </c:pt>
                <c:pt idx="4868">
                  <c:v>543.5</c:v>
                </c:pt>
                <c:pt idx="4869">
                  <c:v>551.25</c:v>
                </c:pt>
                <c:pt idx="4870">
                  <c:v>559.25</c:v>
                </c:pt>
                <c:pt idx="4871">
                  <c:v>551</c:v>
                </c:pt>
                <c:pt idx="4872">
                  <c:v>550.5</c:v>
                </c:pt>
                <c:pt idx="4873">
                  <c:v>552.5</c:v>
                </c:pt>
                <c:pt idx="4874">
                  <c:v>556.25</c:v>
                </c:pt>
                <c:pt idx="4875">
                  <c:v>556.25</c:v>
                </c:pt>
                <c:pt idx="4876">
                  <c:v>548.75</c:v>
                </c:pt>
                <c:pt idx="4877">
                  <c:v>557.25</c:v>
                </c:pt>
                <c:pt idx="4878">
                  <c:v>563.5</c:v>
                </c:pt>
                <c:pt idx="4879">
                  <c:v>566</c:v>
                </c:pt>
                <c:pt idx="4880">
                  <c:v>543.5</c:v>
                </c:pt>
                <c:pt idx="4881">
                  <c:v>546.5</c:v>
                </c:pt>
                <c:pt idx="4882">
                  <c:v>546.5</c:v>
                </c:pt>
                <c:pt idx="4883">
                  <c:v>556.75</c:v>
                </c:pt>
                <c:pt idx="4884">
                  <c:v>558.5</c:v>
                </c:pt>
                <c:pt idx="4885">
                  <c:v>561</c:v>
                </c:pt>
                <c:pt idx="4886">
                  <c:v>561.75</c:v>
                </c:pt>
                <c:pt idx="4887">
                  <c:v>565.5</c:v>
                </c:pt>
                <c:pt idx="4888">
                  <c:v>567.25</c:v>
                </c:pt>
                <c:pt idx="4889">
                  <c:v>573</c:v>
                </c:pt>
                <c:pt idx="4890">
                  <c:v>577.75</c:v>
                </c:pt>
                <c:pt idx="4891">
                  <c:v>576.25</c:v>
                </c:pt>
                <c:pt idx="4892">
                  <c:v>581.25</c:v>
                </c:pt>
                <c:pt idx="4893">
                  <c:v>580.5</c:v>
                </c:pt>
                <c:pt idx="4894">
                  <c:v>580.5</c:v>
                </c:pt>
                <c:pt idx="4895">
                  <c:v>584.75</c:v>
                </c:pt>
                <c:pt idx="4896">
                  <c:v>584.75</c:v>
                </c:pt>
                <c:pt idx="4897">
                  <c:v>589.5</c:v>
                </c:pt>
                <c:pt idx="4898">
                  <c:v>594.25</c:v>
                </c:pt>
                <c:pt idx="4899">
                  <c:v>596.5</c:v>
                </c:pt>
                <c:pt idx="4900">
                  <c:v>605.75</c:v>
                </c:pt>
                <c:pt idx="4901">
                  <c:v>591.5</c:v>
                </c:pt>
                <c:pt idx="4902">
                  <c:v>593.5</c:v>
                </c:pt>
                <c:pt idx="4903">
                  <c:v>596</c:v>
                </c:pt>
                <c:pt idx="4904">
                  <c:v>600.25</c:v>
                </c:pt>
                <c:pt idx="4905">
                  <c:v>607</c:v>
                </c:pt>
                <c:pt idx="4906">
                  <c:v>603.25</c:v>
                </c:pt>
                <c:pt idx="4907">
                  <c:v>606</c:v>
                </c:pt>
                <c:pt idx="4908">
                  <c:v>599.5</c:v>
                </c:pt>
                <c:pt idx="4909">
                  <c:v>600.25</c:v>
                </c:pt>
                <c:pt idx="4910">
                  <c:v>596.75</c:v>
                </c:pt>
                <c:pt idx="4911">
                  <c:v>606</c:v>
                </c:pt>
                <c:pt idx="4912">
                  <c:v>611.25</c:v>
                </c:pt>
                <c:pt idx="4913">
                  <c:v>615.5</c:v>
                </c:pt>
                <c:pt idx="4914">
                  <c:v>598.75</c:v>
                </c:pt>
                <c:pt idx="4915">
                  <c:v>585.5</c:v>
                </c:pt>
                <c:pt idx="4916">
                  <c:v>592.25</c:v>
                </c:pt>
                <c:pt idx="4917">
                  <c:v>610</c:v>
                </c:pt>
                <c:pt idx="4918">
                  <c:v>610</c:v>
                </c:pt>
                <c:pt idx="4919">
                  <c:v>613</c:v>
                </c:pt>
                <c:pt idx="4920">
                  <c:v>612.5</c:v>
                </c:pt>
                <c:pt idx="4921">
                  <c:v>601.25</c:v>
                </c:pt>
                <c:pt idx="4922">
                  <c:v>597</c:v>
                </c:pt>
                <c:pt idx="4923">
                  <c:v>562.5</c:v>
                </c:pt>
                <c:pt idx="4924">
                  <c:v>562.25</c:v>
                </c:pt>
                <c:pt idx="4925">
                  <c:v>585.25</c:v>
                </c:pt>
                <c:pt idx="4926">
                  <c:v>592.5</c:v>
                </c:pt>
                <c:pt idx="4927">
                  <c:v>599</c:v>
                </c:pt>
                <c:pt idx="4928">
                  <c:v>600</c:v>
                </c:pt>
                <c:pt idx="4929">
                  <c:v>600.5</c:v>
                </c:pt>
                <c:pt idx="4930">
                  <c:v>601</c:v>
                </c:pt>
                <c:pt idx="4931">
                  <c:v>609.25</c:v>
                </c:pt>
                <c:pt idx="4932">
                  <c:v>613.25</c:v>
                </c:pt>
                <c:pt idx="4933">
                  <c:v>596.25</c:v>
                </c:pt>
                <c:pt idx="4934">
                  <c:v>591.75</c:v>
                </c:pt>
                <c:pt idx="4935">
                  <c:v>581.5</c:v>
                </c:pt>
                <c:pt idx="4936">
                  <c:v>585</c:v>
                </c:pt>
                <c:pt idx="4937">
                  <c:v>580.25</c:v>
                </c:pt>
                <c:pt idx="4938">
                  <c:v>562</c:v>
                </c:pt>
                <c:pt idx="4939">
                  <c:v>579.5</c:v>
                </c:pt>
                <c:pt idx="4940">
                  <c:v>575.5</c:v>
                </c:pt>
                <c:pt idx="4941">
                  <c:v>575.5</c:v>
                </c:pt>
                <c:pt idx="4942">
                  <c:v>582.5</c:v>
                </c:pt>
                <c:pt idx="4943">
                  <c:v>571.25</c:v>
                </c:pt>
                <c:pt idx="4944">
                  <c:v>574.25</c:v>
                </c:pt>
                <c:pt idx="4945">
                  <c:v>570.75</c:v>
                </c:pt>
                <c:pt idx="4946">
                  <c:v>543.25</c:v>
                </c:pt>
                <c:pt idx="4947">
                  <c:v>546.25</c:v>
                </c:pt>
                <c:pt idx="4948">
                  <c:v>569.25</c:v>
                </c:pt>
                <c:pt idx="4949">
                  <c:v>584.5</c:v>
                </c:pt>
                <c:pt idx="4950">
                  <c:v>589</c:v>
                </c:pt>
                <c:pt idx="4951">
                  <c:v>588.75</c:v>
                </c:pt>
                <c:pt idx="4952">
                  <c:v>598.5</c:v>
                </c:pt>
                <c:pt idx="4953">
                  <c:v>603.25</c:v>
                </c:pt>
                <c:pt idx="4954">
                  <c:v>601.5</c:v>
                </c:pt>
                <c:pt idx="4955">
                  <c:v>595</c:v>
                </c:pt>
                <c:pt idx="4956">
                  <c:v>617.25</c:v>
                </c:pt>
                <c:pt idx="4957">
                  <c:v>613.25</c:v>
                </c:pt>
                <c:pt idx="4958">
                  <c:v>607</c:v>
                </c:pt>
                <c:pt idx="4959">
                  <c:v>602</c:v>
                </c:pt>
                <c:pt idx="4960">
                  <c:v>605</c:v>
                </c:pt>
                <c:pt idx="4961">
                  <c:v>605.5</c:v>
                </c:pt>
                <c:pt idx="4962">
                  <c:v>605.5</c:v>
                </c:pt>
                <c:pt idx="4963">
                  <c:v>615</c:v>
                </c:pt>
                <c:pt idx="4964">
                  <c:v>615</c:v>
                </c:pt>
                <c:pt idx="4965">
                  <c:v>633.25</c:v>
                </c:pt>
                <c:pt idx="4966">
                  <c:v>628.75</c:v>
                </c:pt>
                <c:pt idx="4967">
                  <c:v>631.5</c:v>
                </c:pt>
                <c:pt idx="4968">
                  <c:v>627.5</c:v>
                </c:pt>
                <c:pt idx="4969">
                  <c:v>620</c:v>
                </c:pt>
                <c:pt idx="4970">
                  <c:v>636.25</c:v>
                </c:pt>
                <c:pt idx="4971">
                  <c:v>648</c:v>
                </c:pt>
                <c:pt idx="4972">
                  <c:v>655.25</c:v>
                </c:pt>
                <c:pt idx="4973">
                  <c:v>669.25</c:v>
                </c:pt>
                <c:pt idx="4974">
                  <c:v>664.25</c:v>
                </c:pt>
                <c:pt idx="4975">
                  <c:v>666.75</c:v>
                </c:pt>
                <c:pt idx="4976">
                  <c:v>676.25</c:v>
                </c:pt>
                <c:pt idx="4977">
                  <c:v>673.25</c:v>
                </c:pt>
                <c:pt idx="4978">
                  <c:v>697.5</c:v>
                </c:pt>
                <c:pt idx="4979">
                  <c:v>720.25</c:v>
                </c:pt>
                <c:pt idx="4980">
                  <c:v>703.5</c:v>
                </c:pt>
                <c:pt idx="4981">
                  <c:v>704.5</c:v>
                </c:pt>
                <c:pt idx="4982">
                  <c:v>716.75</c:v>
                </c:pt>
                <c:pt idx="4983">
                  <c:v>727.5</c:v>
                </c:pt>
                <c:pt idx="4984">
                  <c:v>727.5</c:v>
                </c:pt>
                <c:pt idx="4985">
                  <c:v>723.25</c:v>
                </c:pt>
                <c:pt idx="4986">
                  <c:v>727.5</c:v>
                </c:pt>
                <c:pt idx="4987">
                  <c:v>746.75</c:v>
                </c:pt>
                <c:pt idx="4988">
                  <c:v>738.5</c:v>
                </c:pt>
                <c:pt idx="4989">
                  <c:v>735</c:v>
                </c:pt>
                <c:pt idx="4990">
                  <c:v>738.25</c:v>
                </c:pt>
                <c:pt idx="4991">
                  <c:v>722.5</c:v>
                </c:pt>
                <c:pt idx="4992">
                  <c:v>732.25</c:v>
                </c:pt>
                <c:pt idx="4993">
                  <c:v>744.25</c:v>
                </c:pt>
                <c:pt idx="4994">
                  <c:v>743</c:v>
                </c:pt>
                <c:pt idx="4995">
                  <c:v>726.75</c:v>
                </c:pt>
                <c:pt idx="4996">
                  <c:v>714.25</c:v>
                </c:pt>
                <c:pt idx="4997">
                  <c:v>718.5</c:v>
                </c:pt>
                <c:pt idx="4998">
                  <c:v>724.25</c:v>
                </c:pt>
                <c:pt idx="4999">
                  <c:v>722</c:v>
                </c:pt>
                <c:pt idx="5000">
                  <c:v>704.5</c:v>
                </c:pt>
                <c:pt idx="5001">
                  <c:v>709.5</c:v>
                </c:pt>
                <c:pt idx="5002">
                  <c:v>720.75</c:v>
                </c:pt>
                <c:pt idx="5003">
                  <c:v>727.5</c:v>
                </c:pt>
                <c:pt idx="5004">
                  <c:v>737.5</c:v>
                </c:pt>
                <c:pt idx="5005">
                  <c:v>735.5</c:v>
                </c:pt>
                <c:pt idx="5006">
                  <c:v>735.5</c:v>
                </c:pt>
                <c:pt idx="5007">
                  <c:v>698.5</c:v>
                </c:pt>
                <c:pt idx="5008">
                  <c:v>687</c:v>
                </c:pt>
                <c:pt idx="5009">
                  <c:v>701.75</c:v>
                </c:pt>
                <c:pt idx="5010">
                  <c:v>690.25</c:v>
                </c:pt>
                <c:pt idx="5011">
                  <c:v>687</c:v>
                </c:pt>
                <c:pt idx="5012">
                  <c:v>657.5</c:v>
                </c:pt>
                <c:pt idx="5013">
                  <c:v>674</c:v>
                </c:pt>
                <c:pt idx="5014">
                  <c:v>686</c:v>
                </c:pt>
                <c:pt idx="5015">
                  <c:v>694.25</c:v>
                </c:pt>
                <c:pt idx="5016">
                  <c:v>688.5</c:v>
                </c:pt>
                <c:pt idx="5017">
                  <c:v>604.25</c:v>
                </c:pt>
                <c:pt idx="5018">
                  <c:v>625</c:v>
                </c:pt>
                <c:pt idx="5019">
                  <c:v>599.75</c:v>
                </c:pt>
                <c:pt idx="5020">
                  <c:v>616</c:v>
                </c:pt>
                <c:pt idx="5021">
                  <c:v>609.75</c:v>
                </c:pt>
                <c:pt idx="5022">
                  <c:v>619</c:v>
                </c:pt>
                <c:pt idx="5023">
                  <c:v>622.25</c:v>
                </c:pt>
                <c:pt idx="5024">
                  <c:v>648.5</c:v>
                </c:pt>
                <c:pt idx="5025">
                  <c:v>651.5</c:v>
                </c:pt>
                <c:pt idx="5026">
                  <c:v>653.25</c:v>
                </c:pt>
                <c:pt idx="5027">
                  <c:v>653.25</c:v>
                </c:pt>
                <c:pt idx="5028">
                  <c:v>648.75</c:v>
                </c:pt>
                <c:pt idx="5029">
                  <c:v>642.25</c:v>
                </c:pt>
                <c:pt idx="5030">
                  <c:v>635.5</c:v>
                </c:pt>
                <c:pt idx="5031">
                  <c:v>653</c:v>
                </c:pt>
                <c:pt idx="5032">
                  <c:v>641.5</c:v>
                </c:pt>
                <c:pt idx="5033">
                  <c:v>606.25</c:v>
                </c:pt>
                <c:pt idx="5034">
                  <c:v>639.25</c:v>
                </c:pt>
                <c:pt idx="5035">
                  <c:v>649</c:v>
                </c:pt>
                <c:pt idx="5036">
                  <c:v>661.5</c:v>
                </c:pt>
                <c:pt idx="5037">
                  <c:v>653</c:v>
                </c:pt>
                <c:pt idx="5038">
                  <c:v>676.75</c:v>
                </c:pt>
                <c:pt idx="5039">
                  <c:v>678</c:v>
                </c:pt>
                <c:pt idx="5040">
                  <c:v>672.25</c:v>
                </c:pt>
                <c:pt idx="5041">
                  <c:v>677.75</c:v>
                </c:pt>
                <c:pt idx="5042">
                  <c:v>667</c:v>
                </c:pt>
                <c:pt idx="5043">
                  <c:v>676</c:v>
                </c:pt>
                <c:pt idx="5044">
                  <c:v>685.75</c:v>
                </c:pt>
                <c:pt idx="5045">
                  <c:v>702</c:v>
                </c:pt>
                <c:pt idx="5046">
                  <c:v>712.5</c:v>
                </c:pt>
                <c:pt idx="5047">
                  <c:v>712.5</c:v>
                </c:pt>
                <c:pt idx="5048">
                  <c:v>711</c:v>
                </c:pt>
                <c:pt idx="5049">
                  <c:v>726</c:v>
                </c:pt>
                <c:pt idx="5050">
                  <c:v>726</c:v>
                </c:pt>
                <c:pt idx="5051">
                  <c:v>737.5</c:v>
                </c:pt>
                <c:pt idx="5052">
                  <c:v>749.25</c:v>
                </c:pt>
                <c:pt idx="5053">
                  <c:v>762.25</c:v>
                </c:pt>
                <c:pt idx="5054">
                  <c:v>765.25</c:v>
                </c:pt>
                <c:pt idx="5055">
                  <c:v>776</c:v>
                </c:pt>
                <c:pt idx="5056">
                  <c:v>773.25</c:v>
                </c:pt>
                <c:pt idx="5057">
                  <c:v>769.25</c:v>
                </c:pt>
                <c:pt idx="5058">
                  <c:v>753.25</c:v>
                </c:pt>
                <c:pt idx="5059">
                  <c:v>761.5</c:v>
                </c:pt>
                <c:pt idx="5060">
                  <c:v>787.5</c:v>
                </c:pt>
                <c:pt idx="5061">
                  <c:v>789.75</c:v>
                </c:pt>
                <c:pt idx="5062">
                  <c:v>802</c:v>
                </c:pt>
                <c:pt idx="5063">
                  <c:v>796.25</c:v>
                </c:pt>
                <c:pt idx="5064">
                  <c:v>802</c:v>
                </c:pt>
                <c:pt idx="5065">
                  <c:v>800.5</c:v>
                </c:pt>
                <c:pt idx="5066">
                  <c:v>818.75</c:v>
                </c:pt>
                <c:pt idx="5067">
                  <c:v>851.5</c:v>
                </c:pt>
                <c:pt idx="5068">
                  <c:v>852.5</c:v>
                </c:pt>
                <c:pt idx="5069">
                  <c:v>812.5</c:v>
                </c:pt>
                <c:pt idx="5070">
                  <c:v>829.75</c:v>
                </c:pt>
                <c:pt idx="5071">
                  <c:v>829.75</c:v>
                </c:pt>
                <c:pt idx="5072">
                  <c:v>827.25</c:v>
                </c:pt>
                <c:pt idx="5073">
                  <c:v>839.75</c:v>
                </c:pt>
                <c:pt idx="5074">
                  <c:v>818.25</c:v>
                </c:pt>
                <c:pt idx="5075">
                  <c:v>837.5</c:v>
                </c:pt>
                <c:pt idx="5076">
                  <c:v>809.5</c:v>
                </c:pt>
                <c:pt idx="5077">
                  <c:v>811.5</c:v>
                </c:pt>
                <c:pt idx="5078">
                  <c:v>823</c:v>
                </c:pt>
                <c:pt idx="5079">
                  <c:v>834.25</c:v>
                </c:pt>
                <c:pt idx="5080">
                  <c:v>831</c:v>
                </c:pt>
                <c:pt idx="5081">
                  <c:v>891.25</c:v>
                </c:pt>
                <c:pt idx="5082">
                  <c:v>836.5</c:v>
                </c:pt>
                <c:pt idx="5083">
                  <c:v>881.25</c:v>
                </c:pt>
                <c:pt idx="5084">
                  <c:v>962</c:v>
                </c:pt>
                <c:pt idx="5085">
                  <c:v>1044</c:v>
                </c:pt>
                <c:pt idx="5086">
                  <c:v>1095.5</c:v>
                </c:pt>
                <c:pt idx="5087">
                  <c:v>1184.25</c:v>
                </c:pt>
                <c:pt idx="5088">
                  <c:v>1297.75</c:v>
                </c:pt>
                <c:pt idx="5089">
                  <c:v>1492.75</c:v>
                </c:pt>
                <c:pt idx="5090">
                  <c:v>1522.5</c:v>
                </c:pt>
                <c:pt idx="5091">
                  <c:v>1522.5</c:v>
                </c:pt>
                <c:pt idx="5092">
                  <c:v>1012</c:v>
                </c:pt>
                <c:pt idx="5093">
                  <c:v>964</c:v>
                </c:pt>
                <c:pt idx="5094">
                  <c:v>904</c:v>
                </c:pt>
                <c:pt idx="5095">
                  <c:v>919.5</c:v>
                </c:pt>
                <c:pt idx="5096">
                  <c:v>1056.5</c:v>
                </c:pt>
                <c:pt idx="5097">
                  <c:v>1064.75</c:v>
                </c:pt>
                <c:pt idx="5098">
                  <c:v>1157.75</c:v>
                </c:pt>
                <c:pt idx="5099">
                  <c:v>1171.25</c:v>
                </c:pt>
                <c:pt idx="5100">
                  <c:v>1235.75</c:v>
                </c:pt>
                <c:pt idx="5101">
                  <c:v>1233.75</c:v>
                </c:pt>
                <c:pt idx="5102">
                  <c:v>1195.75</c:v>
                </c:pt>
                <c:pt idx="5103">
                  <c:v>1130.75</c:v>
                </c:pt>
                <c:pt idx="5104">
                  <c:v>1063</c:v>
                </c:pt>
                <c:pt idx="5105">
                  <c:v>1087.5</c:v>
                </c:pt>
                <c:pt idx="5106">
                  <c:v>1060.75</c:v>
                </c:pt>
                <c:pt idx="5107">
                  <c:v>1091</c:v>
                </c:pt>
                <c:pt idx="5108">
                  <c:v>1138.25</c:v>
                </c:pt>
                <c:pt idx="5109">
                  <c:v>1080.25</c:v>
                </c:pt>
                <c:pt idx="5110">
                  <c:v>1054.25</c:v>
                </c:pt>
                <c:pt idx="5111">
                  <c:v>982.5</c:v>
                </c:pt>
                <c:pt idx="5112">
                  <c:v>1015.5</c:v>
                </c:pt>
                <c:pt idx="5113">
                  <c:v>1040.25</c:v>
                </c:pt>
                <c:pt idx="5114">
                  <c:v>1040.25</c:v>
                </c:pt>
                <c:pt idx="5115">
                  <c:v>1056.25</c:v>
                </c:pt>
                <c:pt idx="5116">
                  <c:v>1119.75</c:v>
                </c:pt>
                <c:pt idx="5117">
                  <c:v>1171.75</c:v>
                </c:pt>
                <c:pt idx="5118">
                  <c:v>1103.5</c:v>
                </c:pt>
                <c:pt idx="5119">
                  <c:v>1128.5</c:v>
                </c:pt>
                <c:pt idx="5120">
                  <c:v>1112.25</c:v>
                </c:pt>
                <c:pt idx="5121">
                  <c:v>1118.75</c:v>
                </c:pt>
                <c:pt idx="5122">
                  <c:v>1065.5</c:v>
                </c:pt>
                <c:pt idx="5123">
                  <c:v>1129.25</c:v>
                </c:pt>
                <c:pt idx="5124">
                  <c:v>1169.25</c:v>
                </c:pt>
                <c:pt idx="5125">
                  <c:v>1190.75</c:v>
                </c:pt>
                <c:pt idx="5126">
                  <c:v>1227.25</c:v>
                </c:pt>
                <c:pt idx="5127">
                  <c:v>1247.75</c:v>
                </c:pt>
                <c:pt idx="5128">
                  <c:v>1196.5</c:v>
                </c:pt>
                <c:pt idx="5129">
                  <c:v>1193</c:v>
                </c:pt>
                <c:pt idx="5130">
                  <c:v>1189.5</c:v>
                </c:pt>
                <c:pt idx="5131">
                  <c:v>1139</c:v>
                </c:pt>
                <c:pt idx="5132">
                  <c:v>1083.25</c:v>
                </c:pt>
                <c:pt idx="5133">
                  <c:v>1126</c:v>
                </c:pt>
                <c:pt idx="5134">
                  <c:v>1138.75</c:v>
                </c:pt>
                <c:pt idx="5135">
                  <c:v>1138.75</c:v>
                </c:pt>
                <c:pt idx="5136">
                  <c:v>1107</c:v>
                </c:pt>
                <c:pt idx="5137">
                  <c:v>1094</c:v>
                </c:pt>
                <c:pt idx="5138">
                  <c:v>1090.5</c:v>
                </c:pt>
                <c:pt idx="5139">
                  <c:v>1047.75</c:v>
                </c:pt>
                <c:pt idx="5140">
                  <c:v>1045</c:v>
                </c:pt>
                <c:pt idx="5141">
                  <c:v>1068</c:v>
                </c:pt>
                <c:pt idx="5142">
                  <c:v>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7F3-A671-784FFEEB4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20712"/>
        <c:axId val="533123664"/>
      </c:lineChart>
      <c:dateAx>
        <c:axId val="53312071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123664"/>
        <c:crosses val="autoZero"/>
        <c:auto val="1"/>
        <c:lblOffset val="100"/>
        <c:baseTimeUnit val="days"/>
      </c:dateAx>
      <c:valAx>
        <c:axId val="533123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12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gold!$B$1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gold!$A$2:$A$3446</c:f>
              <c:numCache>
                <c:formatCode>m/d/yyyy;@</c:formatCode>
                <c:ptCount val="3445"/>
                <c:pt idx="0">
                  <c:v>39456</c:v>
                </c:pt>
                <c:pt idx="1">
                  <c:v>39457</c:v>
                </c:pt>
                <c:pt idx="2">
                  <c:v>39458</c:v>
                </c:pt>
                <c:pt idx="3">
                  <c:v>39461</c:v>
                </c:pt>
                <c:pt idx="4">
                  <c:v>39462</c:v>
                </c:pt>
                <c:pt idx="5">
                  <c:v>39463</c:v>
                </c:pt>
                <c:pt idx="6">
                  <c:v>39464</c:v>
                </c:pt>
                <c:pt idx="7">
                  <c:v>39465</c:v>
                </c:pt>
                <c:pt idx="8">
                  <c:v>39468</c:v>
                </c:pt>
                <c:pt idx="9">
                  <c:v>39469</c:v>
                </c:pt>
                <c:pt idx="10">
                  <c:v>39470</c:v>
                </c:pt>
                <c:pt idx="11">
                  <c:v>39471</c:v>
                </c:pt>
                <c:pt idx="12">
                  <c:v>39472</c:v>
                </c:pt>
                <c:pt idx="13">
                  <c:v>39475</c:v>
                </c:pt>
                <c:pt idx="14">
                  <c:v>39476</c:v>
                </c:pt>
                <c:pt idx="15">
                  <c:v>39477</c:v>
                </c:pt>
                <c:pt idx="16">
                  <c:v>39478</c:v>
                </c:pt>
                <c:pt idx="17">
                  <c:v>39479</c:v>
                </c:pt>
                <c:pt idx="18">
                  <c:v>39482</c:v>
                </c:pt>
                <c:pt idx="19">
                  <c:v>39483</c:v>
                </c:pt>
                <c:pt idx="20">
                  <c:v>39491</c:v>
                </c:pt>
                <c:pt idx="21">
                  <c:v>39492</c:v>
                </c:pt>
                <c:pt idx="22">
                  <c:v>39493</c:v>
                </c:pt>
                <c:pt idx="23">
                  <c:v>39496</c:v>
                </c:pt>
                <c:pt idx="24">
                  <c:v>39497</c:v>
                </c:pt>
                <c:pt idx="25">
                  <c:v>39498</c:v>
                </c:pt>
                <c:pt idx="26">
                  <c:v>39499</c:v>
                </c:pt>
                <c:pt idx="27">
                  <c:v>39500</c:v>
                </c:pt>
                <c:pt idx="28">
                  <c:v>39503</c:v>
                </c:pt>
                <c:pt idx="29">
                  <c:v>39504</c:v>
                </c:pt>
                <c:pt idx="30">
                  <c:v>39505</c:v>
                </c:pt>
                <c:pt idx="31">
                  <c:v>39506</c:v>
                </c:pt>
                <c:pt idx="32">
                  <c:v>39507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39517</c:v>
                </c:pt>
                <c:pt idx="39">
                  <c:v>39518</c:v>
                </c:pt>
                <c:pt idx="40">
                  <c:v>39519</c:v>
                </c:pt>
                <c:pt idx="41">
                  <c:v>39520</c:v>
                </c:pt>
                <c:pt idx="42">
                  <c:v>39521</c:v>
                </c:pt>
                <c:pt idx="43">
                  <c:v>39524</c:v>
                </c:pt>
                <c:pt idx="44">
                  <c:v>39525</c:v>
                </c:pt>
                <c:pt idx="45">
                  <c:v>39526</c:v>
                </c:pt>
                <c:pt idx="46">
                  <c:v>39527</c:v>
                </c:pt>
                <c:pt idx="47">
                  <c:v>39528</c:v>
                </c:pt>
                <c:pt idx="48">
                  <c:v>39531</c:v>
                </c:pt>
                <c:pt idx="49">
                  <c:v>39532</c:v>
                </c:pt>
                <c:pt idx="50">
                  <c:v>39533</c:v>
                </c:pt>
                <c:pt idx="51">
                  <c:v>39534</c:v>
                </c:pt>
                <c:pt idx="52">
                  <c:v>39535</c:v>
                </c:pt>
                <c:pt idx="53">
                  <c:v>39538</c:v>
                </c:pt>
                <c:pt idx="54">
                  <c:v>39539</c:v>
                </c:pt>
                <c:pt idx="55">
                  <c:v>39540</c:v>
                </c:pt>
                <c:pt idx="56">
                  <c:v>39541</c:v>
                </c:pt>
                <c:pt idx="57">
                  <c:v>39545</c:v>
                </c:pt>
                <c:pt idx="58">
                  <c:v>39546</c:v>
                </c:pt>
                <c:pt idx="59">
                  <c:v>39547</c:v>
                </c:pt>
                <c:pt idx="60">
                  <c:v>39548</c:v>
                </c:pt>
                <c:pt idx="61">
                  <c:v>39549</c:v>
                </c:pt>
                <c:pt idx="62">
                  <c:v>39552</c:v>
                </c:pt>
                <c:pt idx="63">
                  <c:v>39553</c:v>
                </c:pt>
                <c:pt idx="64">
                  <c:v>39554</c:v>
                </c:pt>
                <c:pt idx="65">
                  <c:v>39555</c:v>
                </c:pt>
                <c:pt idx="66">
                  <c:v>39556</c:v>
                </c:pt>
                <c:pt idx="67">
                  <c:v>39559</c:v>
                </c:pt>
                <c:pt idx="68">
                  <c:v>39560</c:v>
                </c:pt>
                <c:pt idx="69">
                  <c:v>39561</c:v>
                </c:pt>
                <c:pt idx="70">
                  <c:v>39562</c:v>
                </c:pt>
                <c:pt idx="71">
                  <c:v>39563</c:v>
                </c:pt>
                <c:pt idx="72">
                  <c:v>39566</c:v>
                </c:pt>
                <c:pt idx="73">
                  <c:v>39567</c:v>
                </c:pt>
                <c:pt idx="74">
                  <c:v>39568</c:v>
                </c:pt>
                <c:pt idx="75">
                  <c:v>39573</c:v>
                </c:pt>
                <c:pt idx="76">
                  <c:v>39574</c:v>
                </c:pt>
                <c:pt idx="77">
                  <c:v>39575</c:v>
                </c:pt>
                <c:pt idx="78">
                  <c:v>39576</c:v>
                </c:pt>
                <c:pt idx="79">
                  <c:v>39577</c:v>
                </c:pt>
                <c:pt idx="80">
                  <c:v>39580</c:v>
                </c:pt>
                <c:pt idx="81">
                  <c:v>39581</c:v>
                </c:pt>
                <c:pt idx="82">
                  <c:v>39582</c:v>
                </c:pt>
                <c:pt idx="83">
                  <c:v>39583</c:v>
                </c:pt>
                <c:pt idx="84">
                  <c:v>39584</c:v>
                </c:pt>
                <c:pt idx="85">
                  <c:v>39587</c:v>
                </c:pt>
                <c:pt idx="86">
                  <c:v>39588</c:v>
                </c:pt>
                <c:pt idx="87">
                  <c:v>39589</c:v>
                </c:pt>
                <c:pt idx="88">
                  <c:v>39590</c:v>
                </c:pt>
                <c:pt idx="89">
                  <c:v>39591</c:v>
                </c:pt>
                <c:pt idx="90">
                  <c:v>39594</c:v>
                </c:pt>
                <c:pt idx="91">
                  <c:v>39595</c:v>
                </c:pt>
                <c:pt idx="92">
                  <c:v>39596</c:v>
                </c:pt>
                <c:pt idx="93">
                  <c:v>39597</c:v>
                </c:pt>
                <c:pt idx="94">
                  <c:v>39598</c:v>
                </c:pt>
                <c:pt idx="95">
                  <c:v>39601</c:v>
                </c:pt>
                <c:pt idx="96">
                  <c:v>39602</c:v>
                </c:pt>
                <c:pt idx="97">
                  <c:v>39603</c:v>
                </c:pt>
                <c:pt idx="98">
                  <c:v>39604</c:v>
                </c:pt>
                <c:pt idx="99">
                  <c:v>39605</c:v>
                </c:pt>
                <c:pt idx="100">
                  <c:v>39609</c:v>
                </c:pt>
                <c:pt idx="101">
                  <c:v>39610</c:v>
                </c:pt>
                <c:pt idx="102">
                  <c:v>39611</c:v>
                </c:pt>
                <c:pt idx="103">
                  <c:v>39612</c:v>
                </c:pt>
                <c:pt idx="104">
                  <c:v>39615</c:v>
                </c:pt>
                <c:pt idx="105">
                  <c:v>39616</c:v>
                </c:pt>
                <c:pt idx="106">
                  <c:v>39617</c:v>
                </c:pt>
                <c:pt idx="107">
                  <c:v>39618</c:v>
                </c:pt>
                <c:pt idx="108">
                  <c:v>39619</c:v>
                </c:pt>
                <c:pt idx="109">
                  <c:v>39622</c:v>
                </c:pt>
                <c:pt idx="110">
                  <c:v>39623</c:v>
                </c:pt>
                <c:pt idx="111">
                  <c:v>39624</c:v>
                </c:pt>
                <c:pt idx="112">
                  <c:v>39625</c:v>
                </c:pt>
                <c:pt idx="113">
                  <c:v>39626</c:v>
                </c:pt>
                <c:pt idx="114">
                  <c:v>39629</c:v>
                </c:pt>
                <c:pt idx="115">
                  <c:v>39630</c:v>
                </c:pt>
                <c:pt idx="116">
                  <c:v>39631</c:v>
                </c:pt>
                <c:pt idx="117">
                  <c:v>39632</c:v>
                </c:pt>
                <c:pt idx="118">
                  <c:v>39633</c:v>
                </c:pt>
                <c:pt idx="119">
                  <c:v>39636</c:v>
                </c:pt>
                <c:pt idx="120">
                  <c:v>39637</c:v>
                </c:pt>
                <c:pt idx="121">
                  <c:v>39638</c:v>
                </c:pt>
                <c:pt idx="122">
                  <c:v>39639</c:v>
                </c:pt>
                <c:pt idx="123">
                  <c:v>39640</c:v>
                </c:pt>
                <c:pt idx="124">
                  <c:v>39643</c:v>
                </c:pt>
                <c:pt idx="125">
                  <c:v>39644</c:v>
                </c:pt>
                <c:pt idx="126">
                  <c:v>39645</c:v>
                </c:pt>
                <c:pt idx="127">
                  <c:v>39646</c:v>
                </c:pt>
                <c:pt idx="128">
                  <c:v>39647</c:v>
                </c:pt>
                <c:pt idx="129">
                  <c:v>39650</c:v>
                </c:pt>
                <c:pt idx="130">
                  <c:v>39651</c:v>
                </c:pt>
                <c:pt idx="131">
                  <c:v>39652</c:v>
                </c:pt>
                <c:pt idx="132">
                  <c:v>39653</c:v>
                </c:pt>
                <c:pt idx="133">
                  <c:v>39654</c:v>
                </c:pt>
                <c:pt idx="134">
                  <c:v>39657</c:v>
                </c:pt>
                <c:pt idx="135">
                  <c:v>39658</c:v>
                </c:pt>
                <c:pt idx="136">
                  <c:v>39659</c:v>
                </c:pt>
                <c:pt idx="137">
                  <c:v>39660</c:v>
                </c:pt>
                <c:pt idx="138">
                  <c:v>39661</c:v>
                </c:pt>
                <c:pt idx="139">
                  <c:v>39664</c:v>
                </c:pt>
                <c:pt idx="140">
                  <c:v>39665</c:v>
                </c:pt>
                <c:pt idx="141">
                  <c:v>39666</c:v>
                </c:pt>
                <c:pt idx="142">
                  <c:v>39667</c:v>
                </c:pt>
                <c:pt idx="143">
                  <c:v>39668</c:v>
                </c:pt>
                <c:pt idx="144">
                  <c:v>39671</c:v>
                </c:pt>
                <c:pt idx="145">
                  <c:v>39672</c:v>
                </c:pt>
                <c:pt idx="146">
                  <c:v>39673</c:v>
                </c:pt>
                <c:pt idx="147">
                  <c:v>39674</c:v>
                </c:pt>
                <c:pt idx="148">
                  <c:v>39675</c:v>
                </c:pt>
                <c:pt idx="149">
                  <c:v>39678</c:v>
                </c:pt>
                <c:pt idx="150">
                  <c:v>39679</c:v>
                </c:pt>
                <c:pt idx="151">
                  <c:v>39680</c:v>
                </c:pt>
                <c:pt idx="152">
                  <c:v>39681</c:v>
                </c:pt>
                <c:pt idx="153">
                  <c:v>39682</c:v>
                </c:pt>
                <c:pt idx="154">
                  <c:v>39685</c:v>
                </c:pt>
                <c:pt idx="155">
                  <c:v>39686</c:v>
                </c:pt>
                <c:pt idx="156">
                  <c:v>39687</c:v>
                </c:pt>
                <c:pt idx="157">
                  <c:v>39688</c:v>
                </c:pt>
                <c:pt idx="158">
                  <c:v>39689</c:v>
                </c:pt>
                <c:pt idx="159">
                  <c:v>39708</c:v>
                </c:pt>
                <c:pt idx="160">
                  <c:v>39709</c:v>
                </c:pt>
                <c:pt idx="161">
                  <c:v>39710</c:v>
                </c:pt>
                <c:pt idx="162">
                  <c:v>39713</c:v>
                </c:pt>
                <c:pt idx="163">
                  <c:v>39714</c:v>
                </c:pt>
                <c:pt idx="164">
                  <c:v>39715</c:v>
                </c:pt>
                <c:pt idx="165">
                  <c:v>39716</c:v>
                </c:pt>
                <c:pt idx="166">
                  <c:v>39717</c:v>
                </c:pt>
                <c:pt idx="167">
                  <c:v>39727</c:v>
                </c:pt>
                <c:pt idx="168">
                  <c:v>39728</c:v>
                </c:pt>
                <c:pt idx="169">
                  <c:v>39729</c:v>
                </c:pt>
                <c:pt idx="170">
                  <c:v>39730</c:v>
                </c:pt>
                <c:pt idx="171">
                  <c:v>39731</c:v>
                </c:pt>
                <c:pt idx="172">
                  <c:v>39734</c:v>
                </c:pt>
                <c:pt idx="173">
                  <c:v>39735</c:v>
                </c:pt>
                <c:pt idx="174">
                  <c:v>39736</c:v>
                </c:pt>
                <c:pt idx="175">
                  <c:v>39737</c:v>
                </c:pt>
                <c:pt idx="176">
                  <c:v>39738</c:v>
                </c:pt>
                <c:pt idx="177">
                  <c:v>39741</c:v>
                </c:pt>
                <c:pt idx="178">
                  <c:v>39742</c:v>
                </c:pt>
                <c:pt idx="179">
                  <c:v>39743</c:v>
                </c:pt>
                <c:pt idx="180">
                  <c:v>39744</c:v>
                </c:pt>
                <c:pt idx="181">
                  <c:v>39745</c:v>
                </c:pt>
                <c:pt idx="182">
                  <c:v>39748</c:v>
                </c:pt>
                <c:pt idx="183">
                  <c:v>39749</c:v>
                </c:pt>
                <c:pt idx="184">
                  <c:v>39750</c:v>
                </c:pt>
                <c:pt idx="185">
                  <c:v>39751</c:v>
                </c:pt>
                <c:pt idx="186">
                  <c:v>39752</c:v>
                </c:pt>
                <c:pt idx="187">
                  <c:v>39755</c:v>
                </c:pt>
                <c:pt idx="188">
                  <c:v>39756</c:v>
                </c:pt>
                <c:pt idx="189">
                  <c:v>39757</c:v>
                </c:pt>
                <c:pt idx="190">
                  <c:v>39758</c:v>
                </c:pt>
                <c:pt idx="191">
                  <c:v>39759</c:v>
                </c:pt>
                <c:pt idx="192">
                  <c:v>39762</c:v>
                </c:pt>
                <c:pt idx="193">
                  <c:v>39763</c:v>
                </c:pt>
                <c:pt idx="194">
                  <c:v>39764</c:v>
                </c:pt>
                <c:pt idx="195">
                  <c:v>39765</c:v>
                </c:pt>
                <c:pt idx="196">
                  <c:v>39766</c:v>
                </c:pt>
                <c:pt idx="197">
                  <c:v>39769</c:v>
                </c:pt>
                <c:pt idx="198">
                  <c:v>39770</c:v>
                </c:pt>
                <c:pt idx="199">
                  <c:v>39771</c:v>
                </c:pt>
                <c:pt idx="200">
                  <c:v>39772</c:v>
                </c:pt>
                <c:pt idx="201">
                  <c:v>39773</c:v>
                </c:pt>
                <c:pt idx="202">
                  <c:v>39776</c:v>
                </c:pt>
                <c:pt idx="203">
                  <c:v>39777</c:v>
                </c:pt>
                <c:pt idx="204">
                  <c:v>39778</c:v>
                </c:pt>
                <c:pt idx="205">
                  <c:v>39779</c:v>
                </c:pt>
                <c:pt idx="206">
                  <c:v>39780</c:v>
                </c:pt>
                <c:pt idx="207">
                  <c:v>39783</c:v>
                </c:pt>
                <c:pt idx="208">
                  <c:v>39784</c:v>
                </c:pt>
                <c:pt idx="209">
                  <c:v>39785</c:v>
                </c:pt>
                <c:pt idx="210">
                  <c:v>39786</c:v>
                </c:pt>
                <c:pt idx="211">
                  <c:v>39787</c:v>
                </c:pt>
                <c:pt idx="212">
                  <c:v>39790</c:v>
                </c:pt>
                <c:pt idx="213">
                  <c:v>39791</c:v>
                </c:pt>
                <c:pt idx="214">
                  <c:v>39792</c:v>
                </c:pt>
                <c:pt idx="215">
                  <c:v>39793</c:v>
                </c:pt>
                <c:pt idx="216">
                  <c:v>39794</c:v>
                </c:pt>
                <c:pt idx="217">
                  <c:v>39797</c:v>
                </c:pt>
                <c:pt idx="218">
                  <c:v>39798</c:v>
                </c:pt>
                <c:pt idx="219">
                  <c:v>39799</c:v>
                </c:pt>
                <c:pt idx="220">
                  <c:v>39800</c:v>
                </c:pt>
                <c:pt idx="221">
                  <c:v>39801</c:v>
                </c:pt>
                <c:pt idx="222">
                  <c:v>39804</c:v>
                </c:pt>
                <c:pt idx="223">
                  <c:v>39805</c:v>
                </c:pt>
                <c:pt idx="224">
                  <c:v>39806</c:v>
                </c:pt>
                <c:pt idx="225">
                  <c:v>39807</c:v>
                </c:pt>
                <c:pt idx="226">
                  <c:v>39808</c:v>
                </c:pt>
                <c:pt idx="227">
                  <c:v>39811</c:v>
                </c:pt>
                <c:pt idx="228">
                  <c:v>39812</c:v>
                </c:pt>
                <c:pt idx="229">
                  <c:v>39813</c:v>
                </c:pt>
                <c:pt idx="230">
                  <c:v>39818</c:v>
                </c:pt>
                <c:pt idx="231">
                  <c:v>39819</c:v>
                </c:pt>
                <c:pt idx="232">
                  <c:v>39820</c:v>
                </c:pt>
                <c:pt idx="233">
                  <c:v>39821</c:v>
                </c:pt>
                <c:pt idx="234">
                  <c:v>39822</c:v>
                </c:pt>
                <c:pt idx="235">
                  <c:v>39825</c:v>
                </c:pt>
                <c:pt idx="236">
                  <c:v>39826</c:v>
                </c:pt>
                <c:pt idx="237">
                  <c:v>39827</c:v>
                </c:pt>
                <c:pt idx="238">
                  <c:v>39828</c:v>
                </c:pt>
                <c:pt idx="239">
                  <c:v>39829</c:v>
                </c:pt>
                <c:pt idx="240">
                  <c:v>39832</c:v>
                </c:pt>
                <c:pt idx="241">
                  <c:v>39833</c:v>
                </c:pt>
                <c:pt idx="242">
                  <c:v>39834</c:v>
                </c:pt>
                <c:pt idx="243">
                  <c:v>39835</c:v>
                </c:pt>
                <c:pt idx="244">
                  <c:v>39836</c:v>
                </c:pt>
                <c:pt idx="245">
                  <c:v>39846</c:v>
                </c:pt>
                <c:pt idx="246">
                  <c:v>39847</c:v>
                </c:pt>
                <c:pt idx="247">
                  <c:v>39848</c:v>
                </c:pt>
                <c:pt idx="248">
                  <c:v>39849</c:v>
                </c:pt>
                <c:pt idx="249">
                  <c:v>39850</c:v>
                </c:pt>
                <c:pt idx="250">
                  <c:v>39853</c:v>
                </c:pt>
                <c:pt idx="251">
                  <c:v>39854</c:v>
                </c:pt>
                <c:pt idx="252">
                  <c:v>39855</c:v>
                </c:pt>
                <c:pt idx="253">
                  <c:v>39856</c:v>
                </c:pt>
                <c:pt idx="254">
                  <c:v>39857</c:v>
                </c:pt>
                <c:pt idx="255">
                  <c:v>39860</c:v>
                </c:pt>
                <c:pt idx="256">
                  <c:v>39861</c:v>
                </c:pt>
                <c:pt idx="257">
                  <c:v>39862</c:v>
                </c:pt>
                <c:pt idx="258">
                  <c:v>39863</c:v>
                </c:pt>
                <c:pt idx="259">
                  <c:v>39864</c:v>
                </c:pt>
                <c:pt idx="260">
                  <c:v>39867</c:v>
                </c:pt>
                <c:pt idx="261">
                  <c:v>39868</c:v>
                </c:pt>
                <c:pt idx="262">
                  <c:v>39869</c:v>
                </c:pt>
                <c:pt idx="263">
                  <c:v>39870</c:v>
                </c:pt>
                <c:pt idx="264">
                  <c:v>39871</c:v>
                </c:pt>
                <c:pt idx="265">
                  <c:v>39874</c:v>
                </c:pt>
                <c:pt idx="266">
                  <c:v>39875</c:v>
                </c:pt>
                <c:pt idx="267">
                  <c:v>39876</c:v>
                </c:pt>
                <c:pt idx="268">
                  <c:v>39877</c:v>
                </c:pt>
                <c:pt idx="269">
                  <c:v>39878</c:v>
                </c:pt>
                <c:pt idx="270">
                  <c:v>39881</c:v>
                </c:pt>
                <c:pt idx="271">
                  <c:v>39882</c:v>
                </c:pt>
                <c:pt idx="272">
                  <c:v>39883</c:v>
                </c:pt>
                <c:pt idx="273">
                  <c:v>39884</c:v>
                </c:pt>
                <c:pt idx="274">
                  <c:v>39885</c:v>
                </c:pt>
                <c:pt idx="275">
                  <c:v>39888</c:v>
                </c:pt>
                <c:pt idx="276">
                  <c:v>39889</c:v>
                </c:pt>
                <c:pt idx="277">
                  <c:v>39890</c:v>
                </c:pt>
                <c:pt idx="278">
                  <c:v>39891</c:v>
                </c:pt>
                <c:pt idx="279">
                  <c:v>39892</c:v>
                </c:pt>
                <c:pt idx="280">
                  <c:v>39895</c:v>
                </c:pt>
                <c:pt idx="281">
                  <c:v>39896</c:v>
                </c:pt>
                <c:pt idx="282">
                  <c:v>39897</c:v>
                </c:pt>
                <c:pt idx="283">
                  <c:v>39898</c:v>
                </c:pt>
                <c:pt idx="284">
                  <c:v>39916</c:v>
                </c:pt>
                <c:pt idx="285">
                  <c:v>39919</c:v>
                </c:pt>
                <c:pt idx="286">
                  <c:v>39920</c:v>
                </c:pt>
                <c:pt idx="287">
                  <c:v>39923</c:v>
                </c:pt>
                <c:pt idx="288">
                  <c:v>39924</c:v>
                </c:pt>
                <c:pt idx="289">
                  <c:v>39925</c:v>
                </c:pt>
                <c:pt idx="290">
                  <c:v>39926</c:v>
                </c:pt>
                <c:pt idx="291">
                  <c:v>39927</c:v>
                </c:pt>
                <c:pt idx="292">
                  <c:v>39930</c:v>
                </c:pt>
                <c:pt idx="293">
                  <c:v>39931</c:v>
                </c:pt>
                <c:pt idx="294">
                  <c:v>39932</c:v>
                </c:pt>
                <c:pt idx="295">
                  <c:v>39933</c:v>
                </c:pt>
                <c:pt idx="296">
                  <c:v>39937</c:v>
                </c:pt>
                <c:pt idx="297">
                  <c:v>39938</c:v>
                </c:pt>
                <c:pt idx="298">
                  <c:v>39939</c:v>
                </c:pt>
                <c:pt idx="299">
                  <c:v>39940</c:v>
                </c:pt>
                <c:pt idx="300">
                  <c:v>39941</c:v>
                </c:pt>
                <c:pt idx="301">
                  <c:v>39944</c:v>
                </c:pt>
                <c:pt idx="302">
                  <c:v>39945</c:v>
                </c:pt>
                <c:pt idx="303">
                  <c:v>39946</c:v>
                </c:pt>
                <c:pt idx="304">
                  <c:v>39947</c:v>
                </c:pt>
                <c:pt idx="305">
                  <c:v>39948</c:v>
                </c:pt>
                <c:pt idx="306">
                  <c:v>39951</c:v>
                </c:pt>
                <c:pt idx="307">
                  <c:v>39952</c:v>
                </c:pt>
                <c:pt idx="308">
                  <c:v>39953</c:v>
                </c:pt>
                <c:pt idx="309">
                  <c:v>39954</c:v>
                </c:pt>
                <c:pt idx="310">
                  <c:v>39955</c:v>
                </c:pt>
                <c:pt idx="311">
                  <c:v>39958</c:v>
                </c:pt>
                <c:pt idx="312">
                  <c:v>39959</c:v>
                </c:pt>
                <c:pt idx="313">
                  <c:v>39960</c:v>
                </c:pt>
                <c:pt idx="314">
                  <c:v>39965</c:v>
                </c:pt>
                <c:pt idx="315">
                  <c:v>39966</c:v>
                </c:pt>
                <c:pt idx="316">
                  <c:v>39967</c:v>
                </c:pt>
                <c:pt idx="317">
                  <c:v>39968</c:v>
                </c:pt>
                <c:pt idx="318">
                  <c:v>39969</c:v>
                </c:pt>
                <c:pt idx="319">
                  <c:v>39972</c:v>
                </c:pt>
                <c:pt idx="320">
                  <c:v>39973</c:v>
                </c:pt>
                <c:pt idx="321">
                  <c:v>39974</c:v>
                </c:pt>
                <c:pt idx="322">
                  <c:v>39975</c:v>
                </c:pt>
                <c:pt idx="323">
                  <c:v>39976</c:v>
                </c:pt>
                <c:pt idx="324">
                  <c:v>39979</c:v>
                </c:pt>
                <c:pt idx="325">
                  <c:v>39980</c:v>
                </c:pt>
                <c:pt idx="326">
                  <c:v>39981</c:v>
                </c:pt>
                <c:pt idx="327">
                  <c:v>39982</c:v>
                </c:pt>
                <c:pt idx="328">
                  <c:v>39983</c:v>
                </c:pt>
                <c:pt idx="329">
                  <c:v>39986</c:v>
                </c:pt>
                <c:pt idx="330">
                  <c:v>39987</c:v>
                </c:pt>
                <c:pt idx="331">
                  <c:v>39988</c:v>
                </c:pt>
                <c:pt idx="332">
                  <c:v>39989</c:v>
                </c:pt>
                <c:pt idx="333">
                  <c:v>39990</c:v>
                </c:pt>
                <c:pt idx="334">
                  <c:v>39993</c:v>
                </c:pt>
                <c:pt idx="335">
                  <c:v>39994</c:v>
                </c:pt>
                <c:pt idx="336">
                  <c:v>39995</c:v>
                </c:pt>
                <c:pt idx="337">
                  <c:v>39996</c:v>
                </c:pt>
                <c:pt idx="338">
                  <c:v>39997</c:v>
                </c:pt>
                <c:pt idx="339">
                  <c:v>40000</c:v>
                </c:pt>
                <c:pt idx="340">
                  <c:v>40001</c:v>
                </c:pt>
                <c:pt idx="341">
                  <c:v>40002</c:v>
                </c:pt>
                <c:pt idx="342">
                  <c:v>40003</c:v>
                </c:pt>
                <c:pt idx="343">
                  <c:v>40004</c:v>
                </c:pt>
                <c:pt idx="344">
                  <c:v>40007</c:v>
                </c:pt>
                <c:pt idx="345">
                  <c:v>40008</c:v>
                </c:pt>
                <c:pt idx="346">
                  <c:v>40009</c:v>
                </c:pt>
                <c:pt idx="347">
                  <c:v>40010</c:v>
                </c:pt>
                <c:pt idx="348">
                  <c:v>40011</c:v>
                </c:pt>
                <c:pt idx="349">
                  <c:v>40014</c:v>
                </c:pt>
                <c:pt idx="350">
                  <c:v>40015</c:v>
                </c:pt>
                <c:pt idx="351">
                  <c:v>40016</c:v>
                </c:pt>
                <c:pt idx="352">
                  <c:v>40017</c:v>
                </c:pt>
                <c:pt idx="353">
                  <c:v>40018</c:v>
                </c:pt>
                <c:pt idx="354">
                  <c:v>40021</c:v>
                </c:pt>
                <c:pt idx="355">
                  <c:v>40022</c:v>
                </c:pt>
                <c:pt idx="356">
                  <c:v>40023</c:v>
                </c:pt>
                <c:pt idx="357">
                  <c:v>40024</c:v>
                </c:pt>
                <c:pt idx="358">
                  <c:v>40025</c:v>
                </c:pt>
                <c:pt idx="359">
                  <c:v>40028</c:v>
                </c:pt>
                <c:pt idx="360">
                  <c:v>40029</c:v>
                </c:pt>
                <c:pt idx="361">
                  <c:v>40030</c:v>
                </c:pt>
                <c:pt idx="362">
                  <c:v>40031</c:v>
                </c:pt>
                <c:pt idx="363">
                  <c:v>40032</c:v>
                </c:pt>
                <c:pt idx="364">
                  <c:v>40035</c:v>
                </c:pt>
                <c:pt idx="365">
                  <c:v>40036</c:v>
                </c:pt>
                <c:pt idx="366">
                  <c:v>40037</c:v>
                </c:pt>
                <c:pt idx="367">
                  <c:v>40038</c:v>
                </c:pt>
                <c:pt idx="368">
                  <c:v>40039</c:v>
                </c:pt>
                <c:pt idx="369">
                  <c:v>40042</c:v>
                </c:pt>
                <c:pt idx="370">
                  <c:v>40043</c:v>
                </c:pt>
                <c:pt idx="371">
                  <c:v>40044</c:v>
                </c:pt>
                <c:pt idx="372">
                  <c:v>40045</c:v>
                </c:pt>
                <c:pt idx="373">
                  <c:v>40046</c:v>
                </c:pt>
                <c:pt idx="374">
                  <c:v>40049</c:v>
                </c:pt>
                <c:pt idx="375">
                  <c:v>40050</c:v>
                </c:pt>
                <c:pt idx="376">
                  <c:v>40051</c:v>
                </c:pt>
                <c:pt idx="377">
                  <c:v>40052</c:v>
                </c:pt>
                <c:pt idx="378">
                  <c:v>40053</c:v>
                </c:pt>
                <c:pt idx="379">
                  <c:v>40056</c:v>
                </c:pt>
                <c:pt idx="380">
                  <c:v>40057</c:v>
                </c:pt>
                <c:pt idx="381">
                  <c:v>40058</c:v>
                </c:pt>
                <c:pt idx="382">
                  <c:v>40059</c:v>
                </c:pt>
                <c:pt idx="383">
                  <c:v>40060</c:v>
                </c:pt>
                <c:pt idx="384">
                  <c:v>40063</c:v>
                </c:pt>
                <c:pt idx="385">
                  <c:v>40064</c:v>
                </c:pt>
                <c:pt idx="386">
                  <c:v>40065</c:v>
                </c:pt>
                <c:pt idx="387">
                  <c:v>40066</c:v>
                </c:pt>
                <c:pt idx="388">
                  <c:v>40067</c:v>
                </c:pt>
                <c:pt idx="389">
                  <c:v>40070</c:v>
                </c:pt>
                <c:pt idx="390">
                  <c:v>40071</c:v>
                </c:pt>
                <c:pt idx="391">
                  <c:v>40072</c:v>
                </c:pt>
                <c:pt idx="392">
                  <c:v>40073</c:v>
                </c:pt>
                <c:pt idx="393">
                  <c:v>40074</c:v>
                </c:pt>
                <c:pt idx="394">
                  <c:v>40077</c:v>
                </c:pt>
                <c:pt idx="395">
                  <c:v>40078</c:v>
                </c:pt>
                <c:pt idx="396">
                  <c:v>40079</c:v>
                </c:pt>
                <c:pt idx="397">
                  <c:v>40080</c:v>
                </c:pt>
                <c:pt idx="398">
                  <c:v>40081</c:v>
                </c:pt>
                <c:pt idx="399">
                  <c:v>40084</c:v>
                </c:pt>
                <c:pt idx="400">
                  <c:v>40085</c:v>
                </c:pt>
                <c:pt idx="401">
                  <c:v>40086</c:v>
                </c:pt>
                <c:pt idx="402">
                  <c:v>40095</c:v>
                </c:pt>
                <c:pt idx="403">
                  <c:v>40098</c:v>
                </c:pt>
                <c:pt idx="404">
                  <c:v>40099</c:v>
                </c:pt>
                <c:pt idx="405">
                  <c:v>40100</c:v>
                </c:pt>
                <c:pt idx="406">
                  <c:v>40101</c:v>
                </c:pt>
                <c:pt idx="407">
                  <c:v>40102</c:v>
                </c:pt>
                <c:pt idx="408">
                  <c:v>40105</c:v>
                </c:pt>
                <c:pt idx="409">
                  <c:v>40106</c:v>
                </c:pt>
                <c:pt idx="410">
                  <c:v>40107</c:v>
                </c:pt>
                <c:pt idx="411">
                  <c:v>40108</c:v>
                </c:pt>
                <c:pt idx="412">
                  <c:v>40109</c:v>
                </c:pt>
                <c:pt idx="413">
                  <c:v>40112</c:v>
                </c:pt>
                <c:pt idx="414">
                  <c:v>40113</c:v>
                </c:pt>
                <c:pt idx="415">
                  <c:v>40114</c:v>
                </c:pt>
                <c:pt idx="416">
                  <c:v>40115</c:v>
                </c:pt>
                <c:pt idx="417">
                  <c:v>40116</c:v>
                </c:pt>
                <c:pt idx="418">
                  <c:v>40119</c:v>
                </c:pt>
                <c:pt idx="419">
                  <c:v>40120</c:v>
                </c:pt>
                <c:pt idx="420">
                  <c:v>40121</c:v>
                </c:pt>
                <c:pt idx="421">
                  <c:v>40122</c:v>
                </c:pt>
                <c:pt idx="422">
                  <c:v>40123</c:v>
                </c:pt>
                <c:pt idx="423">
                  <c:v>40126</c:v>
                </c:pt>
                <c:pt idx="424">
                  <c:v>40127</c:v>
                </c:pt>
                <c:pt idx="425">
                  <c:v>40128</c:v>
                </c:pt>
                <c:pt idx="426">
                  <c:v>40129</c:v>
                </c:pt>
                <c:pt idx="427">
                  <c:v>40130</c:v>
                </c:pt>
                <c:pt idx="428">
                  <c:v>40133</c:v>
                </c:pt>
                <c:pt idx="429">
                  <c:v>40134</c:v>
                </c:pt>
                <c:pt idx="430">
                  <c:v>40135</c:v>
                </c:pt>
                <c:pt idx="431">
                  <c:v>40136</c:v>
                </c:pt>
                <c:pt idx="432">
                  <c:v>40137</c:v>
                </c:pt>
                <c:pt idx="433">
                  <c:v>40140</c:v>
                </c:pt>
                <c:pt idx="434">
                  <c:v>40141</c:v>
                </c:pt>
                <c:pt idx="435">
                  <c:v>40142</c:v>
                </c:pt>
                <c:pt idx="436">
                  <c:v>40143</c:v>
                </c:pt>
                <c:pt idx="437">
                  <c:v>40144</c:v>
                </c:pt>
                <c:pt idx="438">
                  <c:v>40147</c:v>
                </c:pt>
                <c:pt idx="439">
                  <c:v>40148</c:v>
                </c:pt>
                <c:pt idx="440">
                  <c:v>40149</c:v>
                </c:pt>
                <c:pt idx="441">
                  <c:v>40150</c:v>
                </c:pt>
                <c:pt idx="442">
                  <c:v>40151</c:v>
                </c:pt>
                <c:pt idx="443">
                  <c:v>40154</c:v>
                </c:pt>
                <c:pt idx="444">
                  <c:v>40155</c:v>
                </c:pt>
                <c:pt idx="445">
                  <c:v>40156</c:v>
                </c:pt>
                <c:pt idx="446">
                  <c:v>40157</c:v>
                </c:pt>
                <c:pt idx="447">
                  <c:v>40158</c:v>
                </c:pt>
                <c:pt idx="448">
                  <c:v>40161</c:v>
                </c:pt>
                <c:pt idx="449">
                  <c:v>40162</c:v>
                </c:pt>
                <c:pt idx="450">
                  <c:v>40163</c:v>
                </c:pt>
                <c:pt idx="451">
                  <c:v>40164</c:v>
                </c:pt>
                <c:pt idx="452">
                  <c:v>40165</c:v>
                </c:pt>
                <c:pt idx="453">
                  <c:v>40168</c:v>
                </c:pt>
                <c:pt idx="454">
                  <c:v>40169</c:v>
                </c:pt>
                <c:pt idx="455">
                  <c:v>40170</c:v>
                </c:pt>
                <c:pt idx="456">
                  <c:v>40171</c:v>
                </c:pt>
                <c:pt idx="457">
                  <c:v>40172</c:v>
                </c:pt>
                <c:pt idx="458">
                  <c:v>40175</c:v>
                </c:pt>
                <c:pt idx="459">
                  <c:v>40176</c:v>
                </c:pt>
                <c:pt idx="460">
                  <c:v>40177</c:v>
                </c:pt>
                <c:pt idx="461">
                  <c:v>40178</c:v>
                </c:pt>
                <c:pt idx="462">
                  <c:v>40182</c:v>
                </c:pt>
                <c:pt idx="463">
                  <c:v>40183</c:v>
                </c:pt>
                <c:pt idx="464">
                  <c:v>40184</c:v>
                </c:pt>
                <c:pt idx="465">
                  <c:v>40185</c:v>
                </c:pt>
                <c:pt idx="466">
                  <c:v>40186</c:v>
                </c:pt>
                <c:pt idx="467">
                  <c:v>40189</c:v>
                </c:pt>
                <c:pt idx="468">
                  <c:v>40190</c:v>
                </c:pt>
                <c:pt idx="469">
                  <c:v>40191</c:v>
                </c:pt>
                <c:pt idx="470">
                  <c:v>40192</c:v>
                </c:pt>
                <c:pt idx="471">
                  <c:v>40193</c:v>
                </c:pt>
                <c:pt idx="472">
                  <c:v>40196</c:v>
                </c:pt>
                <c:pt idx="473">
                  <c:v>40197</c:v>
                </c:pt>
                <c:pt idx="474">
                  <c:v>40198</c:v>
                </c:pt>
                <c:pt idx="475">
                  <c:v>40199</c:v>
                </c:pt>
                <c:pt idx="476">
                  <c:v>40200</c:v>
                </c:pt>
                <c:pt idx="477">
                  <c:v>40203</c:v>
                </c:pt>
                <c:pt idx="478">
                  <c:v>40204</c:v>
                </c:pt>
                <c:pt idx="479">
                  <c:v>40205</c:v>
                </c:pt>
                <c:pt idx="480">
                  <c:v>40206</c:v>
                </c:pt>
                <c:pt idx="481">
                  <c:v>40207</c:v>
                </c:pt>
                <c:pt idx="482">
                  <c:v>40210</c:v>
                </c:pt>
                <c:pt idx="483">
                  <c:v>40211</c:v>
                </c:pt>
                <c:pt idx="484">
                  <c:v>40212</c:v>
                </c:pt>
                <c:pt idx="485">
                  <c:v>40213</c:v>
                </c:pt>
                <c:pt idx="486">
                  <c:v>40214</c:v>
                </c:pt>
                <c:pt idx="487">
                  <c:v>40217</c:v>
                </c:pt>
                <c:pt idx="488">
                  <c:v>40218</c:v>
                </c:pt>
                <c:pt idx="489">
                  <c:v>40219</c:v>
                </c:pt>
                <c:pt idx="490">
                  <c:v>40220</c:v>
                </c:pt>
                <c:pt idx="491">
                  <c:v>40221</c:v>
                </c:pt>
                <c:pt idx="492">
                  <c:v>40231</c:v>
                </c:pt>
                <c:pt idx="493">
                  <c:v>40232</c:v>
                </c:pt>
                <c:pt idx="494">
                  <c:v>40233</c:v>
                </c:pt>
                <c:pt idx="495">
                  <c:v>40234</c:v>
                </c:pt>
                <c:pt idx="496">
                  <c:v>40235</c:v>
                </c:pt>
                <c:pt idx="497">
                  <c:v>40238</c:v>
                </c:pt>
                <c:pt idx="498">
                  <c:v>40239</c:v>
                </c:pt>
                <c:pt idx="499">
                  <c:v>40240</c:v>
                </c:pt>
                <c:pt idx="500">
                  <c:v>40241</c:v>
                </c:pt>
                <c:pt idx="501">
                  <c:v>40242</c:v>
                </c:pt>
                <c:pt idx="502">
                  <c:v>40245</c:v>
                </c:pt>
                <c:pt idx="503">
                  <c:v>40246</c:v>
                </c:pt>
                <c:pt idx="504">
                  <c:v>40247</c:v>
                </c:pt>
                <c:pt idx="505">
                  <c:v>40248</c:v>
                </c:pt>
                <c:pt idx="506">
                  <c:v>40249</c:v>
                </c:pt>
                <c:pt idx="507">
                  <c:v>40252</c:v>
                </c:pt>
                <c:pt idx="508">
                  <c:v>40253</c:v>
                </c:pt>
                <c:pt idx="509">
                  <c:v>40254</c:v>
                </c:pt>
                <c:pt idx="510">
                  <c:v>40255</c:v>
                </c:pt>
                <c:pt idx="511">
                  <c:v>40256</c:v>
                </c:pt>
                <c:pt idx="512">
                  <c:v>40259</c:v>
                </c:pt>
                <c:pt idx="513">
                  <c:v>40260</c:v>
                </c:pt>
                <c:pt idx="514">
                  <c:v>40261</c:v>
                </c:pt>
                <c:pt idx="515">
                  <c:v>40262</c:v>
                </c:pt>
                <c:pt idx="516">
                  <c:v>40263</c:v>
                </c:pt>
                <c:pt idx="517">
                  <c:v>40266</c:v>
                </c:pt>
                <c:pt idx="518">
                  <c:v>40267</c:v>
                </c:pt>
                <c:pt idx="519">
                  <c:v>40284</c:v>
                </c:pt>
                <c:pt idx="520">
                  <c:v>40287</c:v>
                </c:pt>
                <c:pt idx="521">
                  <c:v>40288</c:v>
                </c:pt>
                <c:pt idx="522">
                  <c:v>40289</c:v>
                </c:pt>
                <c:pt idx="523">
                  <c:v>40290</c:v>
                </c:pt>
                <c:pt idx="524">
                  <c:v>40291</c:v>
                </c:pt>
                <c:pt idx="525">
                  <c:v>40294</c:v>
                </c:pt>
                <c:pt idx="526">
                  <c:v>40295</c:v>
                </c:pt>
                <c:pt idx="527">
                  <c:v>40296</c:v>
                </c:pt>
                <c:pt idx="528">
                  <c:v>40297</c:v>
                </c:pt>
                <c:pt idx="529">
                  <c:v>40298</c:v>
                </c:pt>
                <c:pt idx="530">
                  <c:v>40302</c:v>
                </c:pt>
                <c:pt idx="531">
                  <c:v>40316</c:v>
                </c:pt>
                <c:pt idx="532">
                  <c:v>40317</c:v>
                </c:pt>
                <c:pt idx="533">
                  <c:v>40318</c:v>
                </c:pt>
                <c:pt idx="534">
                  <c:v>40319</c:v>
                </c:pt>
                <c:pt idx="535">
                  <c:v>40322</c:v>
                </c:pt>
                <c:pt idx="536">
                  <c:v>40323</c:v>
                </c:pt>
                <c:pt idx="537">
                  <c:v>40324</c:v>
                </c:pt>
                <c:pt idx="538">
                  <c:v>40325</c:v>
                </c:pt>
                <c:pt idx="539">
                  <c:v>40326</c:v>
                </c:pt>
                <c:pt idx="540">
                  <c:v>40329</c:v>
                </c:pt>
                <c:pt idx="541">
                  <c:v>40330</c:v>
                </c:pt>
                <c:pt idx="542">
                  <c:v>40331</c:v>
                </c:pt>
                <c:pt idx="543">
                  <c:v>40332</c:v>
                </c:pt>
                <c:pt idx="544">
                  <c:v>40333</c:v>
                </c:pt>
                <c:pt idx="545">
                  <c:v>40336</c:v>
                </c:pt>
                <c:pt idx="546">
                  <c:v>40337</c:v>
                </c:pt>
                <c:pt idx="547">
                  <c:v>40338</c:v>
                </c:pt>
                <c:pt idx="548">
                  <c:v>40339</c:v>
                </c:pt>
                <c:pt idx="549">
                  <c:v>40340</c:v>
                </c:pt>
                <c:pt idx="550">
                  <c:v>40346</c:v>
                </c:pt>
                <c:pt idx="551">
                  <c:v>40347</c:v>
                </c:pt>
                <c:pt idx="552">
                  <c:v>40350</c:v>
                </c:pt>
                <c:pt idx="553">
                  <c:v>40351</c:v>
                </c:pt>
                <c:pt idx="554">
                  <c:v>40352</c:v>
                </c:pt>
                <c:pt idx="555">
                  <c:v>40353</c:v>
                </c:pt>
                <c:pt idx="556">
                  <c:v>40354</c:v>
                </c:pt>
                <c:pt idx="557">
                  <c:v>40357</c:v>
                </c:pt>
                <c:pt idx="558">
                  <c:v>40358</c:v>
                </c:pt>
                <c:pt idx="559">
                  <c:v>40359</c:v>
                </c:pt>
                <c:pt idx="560">
                  <c:v>40360</c:v>
                </c:pt>
                <c:pt idx="561">
                  <c:v>40361</c:v>
                </c:pt>
                <c:pt idx="562">
                  <c:v>40364</c:v>
                </c:pt>
                <c:pt idx="563">
                  <c:v>40365</c:v>
                </c:pt>
                <c:pt idx="564">
                  <c:v>40366</c:v>
                </c:pt>
                <c:pt idx="565">
                  <c:v>40367</c:v>
                </c:pt>
                <c:pt idx="566">
                  <c:v>40368</c:v>
                </c:pt>
                <c:pt idx="567">
                  <c:v>40371</c:v>
                </c:pt>
                <c:pt idx="568">
                  <c:v>40372</c:v>
                </c:pt>
                <c:pt idx="569">
                  <c:v>40373</c:v>
                </c:pt>
                <c:pt idx="570">
                  <c:v>40374</c:v>
                </c:pt>
                <c:pt idx="571">
                  <c:v>40375</c:v>
                </c:pt>
                <c:pt idx="572">
                  <c:v>40378</c:v>
                </c:pt>
                <c:pt idx="573">
                  <c:v>40379</c:v>
                </c:pt>
                <c:pt idx="574">
                  <c:v>40380</c:v>
                </c:pt>
                <c:pt idx="575">
                  <c:v>40381</c:v>
                </c:pt>
                <c:pt idx="576">
                  <c:v>40382</c:v>
                </c:pt>
                <c:pt idx="577">
                  <c:v>40385</c:v>
                </c:pt>
                <c:pt idx="578">
                  <c:v>40386</c:v>
                </c:pt>
                <c:pt idx="579">
                  <c:v>40387</c:v>
                </c:pt>
                <c:pt idx="580">
                  <c:v>40388</c:v>
                </c:pt>
                <c:pt idx="581">
                  <c:v>40389</c:v>
                </c:pt>
                <c:pt idx="582">
                  <c:v>40392</c:v>
                </c:pt>
                <c:pt idx="583">
                  <c:v>40393</c:v>
                </c:pt>
                <c:pt idx="584">
                  <c:v>40394</c:v>
                </c:pt>
                <c:pt idx="585">
                  <c:v>40395</c:v>
                </c:pt>
                <c:pt idx="586">
                  <c:v>40396</c:v>
                </c:pt>
                <c:pt idx="587">
                  <c:v>40399</c:v>
                </c:pt>
                <c:pt idx="588">
                  <c:v>40400</c:v>
                </c:pt>
                <c:pt idx="589">
                  <c:v>40401</c:v>
                </c:pt>
                <c:pt idx="590">
                  <c:v>40402</c:v>
                </c:pt>
                <c:pt idx="591">
                  <c:v>40403</c:v>
                </c:pt>
                <c:pt idx="592">
                  <c:v>40406</c:v>
                </c:pt>
                <c:pt idx="593">
                  <c:v>40407</c:v>
                </c:pt>
                <c:pt idx="594">
                  <c:v>40408</c:v>
                </c:pt>
                <c:pt idx="595">
                  <c:v>40409</c:v>
                </c:pt>
                <c:pt idx="596">
                  <c:v>40410</c:v>
                </c:pt>
                <c:pt idx="597">
                  <c:v>40413</c:v>
                </c:pt>
                <c:pt idx="598">
                  <c:v>40414</c:v>
                </c:pt>
                <c:pt idx="599">
                  <c:v>40415</c:v>
                </c:pt>
                <c:pt idx="600">
                  <c:v>40416</c:v>
                </c:pt>
                <c:pt idx="601">
                  <c:v>40417</c:v>
                </c:pt>
                <c:pt idx="602">
                  <c:v>40420</c:v>
                </c:pt>
                <c:pt idx="603">
                  <c:v>40421</c:v>
                </c:pt>
                <c:pt idx="604">
                  <c:v>40422</c:v>
                </c:pt>
                <c:pt idx="605">
                  <c:v>40423</c:v>
                </c:pt>
                <c:pt idx="606">
                  <c:v>40424</c:v>
                </c:pt>
                <c:pt idx="607">
                  <c:v>40427</c:v>
                </c:pt>
                <c:pt idx="608">
                  <c:v>40428</c:v>
                </c:pt>
                <c:pt idx="609">
                  <c:v>40429</c:v>
                </c:pt>
                <c:pt idx="610">
                  <c:v>40430</c:v>
                </c:pt>
                <c:pt idx="611">
                  <c:v>40431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40441</c:v>
                </c:pt>
                <c:pt idx="618">
                  <c:v>40442</c:v>
                </c:pt>
                <c:pt idx="619">
                  <c:v>40448</c:v>
                </c:pt>
                <c:pt idx="620">
                  <c:v>40449</c:v>
                </c:pt>
                <c:pt idx="621">
                  <c:v>40450</c:v>
                </c:pt>
                <c:pt idx="622">
                  <c:v>40451</c:v>
                </c:pt>
                <c:pt idx="623">
                  <c:v>40459</c:v>
                </c:pt>
                <c:pt idx="624">
                  <c:v>40462</c:v>
                </c:pt>
                <c:pt idx="625">
                  <c:v>40463</c:v>
                </c:pt>
                <c:pt idx="626">
                  <c:v>40464</c:v>
                </c:pt>
                <c:pt idx="627">
                  <c:v>40465</c:v>
                </c:pt>
                <c:pt idx="628">
                  <c:v>40466</c:v>
                </c:pt>
                <c:pt idx="629">
                  <c:v>40469</c:v>
                </c:pt>
                <c:pt idx="630">
                  <c:v>40470</c:v>
                </c:pt>
                <c:pt idx="631">
                  <c:v>40471</c:v>
                </c:pt>
                <c:pt idx="632">
                  <c:v>40472</c:v>
                </c:pt>
                <c:pt idx="633">
                  <c:v>40473</c:v>
                </c:pt>
                <c:pt idx="634">
                  <c:v>40476</c:v>
                </c:pt>
                <c:pt idx="635">
                  <c:v>40477</c:v>
                </c:pt>
                <c:pt idx="636">
                  <c:v>40478</c:v>
                </c:pt>
                <c:pt idx="637">
                  <c:v>40483</c:v>
                </c:pt>
                <c:pt idx="638">
                  <c:v>40484</c:v>
                </c:pt>
                <c:pt idx="639">
                  <c:v>40485</c:v>
                </c:pt>
                <c:pt idx="640">
                  <c:v>40486</c:v>
                </c:pt>
                <c:pt idx="641">
                  <c:v>40487</c:v>
                </c:pt>
                <c:pt idx="642">
                  <c:v>40490</c:v>
                </c:pt>
                <c:pt idx="643">
                  <c:v>40491</c:v>
                </c:pt>
                <c:pt idx="644">
                  <c:v>40497</c:v>
                </c:pt>
                <c:pt idx="645">
                  <c:v>40498</c:v>
                </c:pt>
                <c:pt idx="646">
                  <c:v>40499</c:v>
                </c:pt>
                <c:pt idx="647">
                  <c:v>40500</c:v>
                </c:pt>
                <c:pt idx="648">
                  <c:v>40501</c:v>
                </c:pt>
                <c:pt idx="649">
                  <c:v>40504</c:v>
                </c:pt>
                <c:pt idx="650">
                  <c:v>40505</c:v>
                </c:pt>
                <c:pt idx="651">
                  <c:v>40506</c:v>
                </c:pt>
                <c:pt idx="652">
                  <c:v>40507</c:v>
                </c:pt>
                <c:pt idx="653">
                  <c:v>40508</c:v>
                </c:pt>
                <c:pt idx="654">
                  <c:v>40511</c:v>
                </c:pt>
                <c:pt idx="655">
                  <c:v>40512</c:v>
                </c:pt>
                <c:pt idx="656">
                  <c:v>40513</c:v>
                </c:pt>
                <c:pt idx="657">
                  <c:v>40514</c:v>
                </c:pt>
                <c:pt idx="658">
                  <c:v>40515</c:v>
                </c:pt>
                <c:pt idx="659">
                  <c:v>40518</c:v>
                </c:pt>
                <c:pt idx="660">
                  <c:v>40519</c:v>
                </c:pt>
                <c:pt idx="661">
                  <c:v>40520</c:v>
                </c:pt>
                <c:pt idx="662">
                  <c:v>40521</c:v>
                </c:pt>
                <c:pt idx="663">
                  <c:v>40522</c:v>
                </c:pt>
                <c:pt idx="664">
                  <c:v>40525</c:v>
                </c:pt>
                <c:pt idx="665">
                  <c:v>40526</c:v>
                </c:pt>
                <c:pt idx="666">
                  <c:v>40527</c:v>
                </c:pt>
                <c:pt idx="667">
                  <c:v>40528</c:v>
                </c:pt>
                <c:pt idx="668">
                  <c:v>40529</c:v>
                </c:pt>
                <c:pt idx="669">
                  <c:v>40532</c:v>
                </c:pt>
                <c:pt idx="670">
                  <c:v>40533</c:v>
                </c:pt>
                <c:pt idx="671">
                  <c:v>40534</c:v>
                </c:pt>
                <c:pt idx="672">
                  <c:v>40535</c:v>
                </c:pt>
                <c:pt idx="673">
                  <c:v>40536</c:v>
                </c:pt>
                <c:pt idx="674">
                  <c:v>40539</c:v>
                </c:pt>
                <c:pt idx="675">
                  <c:v>40540</c:v>
                </c:pt>
                <c:pt idx="676">
                  <c:v>40541</c:v>
                </c:pt>
                <c:pt idx="677">
                  <c:v>40542</c:v>
                </c:pt>
                <c:pt idx="678">
                  <c:v>40543</c:v>
                </c:pt>
                <c:pt idx="679">
                  <c:v>40547</c:v>
                </c:pt>
                <c:pt idx="680">
                  <c:v>40548</c:v>
                </c:pt>
                <c:pt idx="681">
                  <c:v>40549</c:v>
                </c:pt>
                <c:pt idx="682">
                  <c:v>40550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40560</c:v>
                </c:pt>
                <c:pt idx="689">
                  <c:v>40561</c:v>
                </c:pt>
                <c:pt idx="690">
                  <c:v>40562</c:v>
                </c:pt>
                <c:pt idx="691">
                  <c:v>40563</c:v>
                </c:pt>
                <c:pt idx="692">
                  <c:v>40564</c:v>
                </c:pt>
                <c:pt idx="693">
                  <c:v>40567</c:v>
                </c:pt>
                <c:pt idx="694">
                  <c:v>40568</c:v>
                </c:pt>
                <c:pt idx="695">
                  <c:v>40569</c:v>
                </c:pt>
                <c:pt idx="696">
                  <c:v>40570</c:v>
                </c:pt>
                <c:pt idx="697">
                  <c:v>40571</c:v>
                </c:pt>
                <c:pt idx="698">
                  <c:v>40574</c:v>
                </c:pt>
                <c:pt idx="699">
                  <c:v>40575</c:v>
                </c:pt>
                <c:pt idx="700">
                  <c:v>40583</c:v>
                </c:pt>
                <c:pt idx="701">
                  <c:v>40584</c:v>
                </c:pt>
                <c:pt idx="702">
                  <c:v>40585</c:v>
                </c:pt>
                <c:pt idx="703">
                  <c:v>40588</c:v>
                </c:pt>
                <c:pt idx="704">
                  <c:v>40589</c:v>
                </c:pt>
                <c:pt idx="705">
                  <c:v>40590</c:v>
                </c:pt>
                <c:pt idx="706">
                  <c:v>40591</c:v>
                </c:pt>
                <c:pt idx="707">
                  <c:v>40592</c:v>
                </c:pt>
                <c:pt idx="708">
                  <c:v>40595</c:v>
                </c:pt>
                <c:pt idx="709">
                  <c:v>40596</c:v>
                </c:pt>
                <c:pt idx="710">
                  <c:v>40597</c:v>
                </c:pt>
                <c:pt idx="711">
                  <c:v>40598</c:v>
                </c:pt>
                <c:pt idx="712">
                  <c:v>40599</c:v>
                </c:pt>
                <c:pt idx="713">
                  <c:v>40602</c:v>
                </c:pt>
                <c:pt idx="714">
                  <c:v>40603</c:v>
                </c:pt>
                <c:pt idx="715">
                  <c:v>40604</c:v>
                </c:pt>
                <c:pt idx="716">
                  <c:v>40605</c:v>
                </c:pt>
                <c:pt idx="717">
                  <c:v>40606</c:v>
                </c:pt>
                <c:pt idx="718">
                  <c:v>40609</c:v>
                </c:pt>
                <c:pt idx="719">
                  <c:v>40610</c:v>
                </c:pt>
                <c:pt idx="720">
                  <c:v>40611</c:v>
                </c:pt>
                <c:pt idx="721">
                  <c:v>40612</c:v>
                </c:pt>
                <c:pt idx="722">
                  <c:v>40613</c:v>
                </c:pt>
                <c:pt idx="723">
                  <c:v>40616</c:v>
                </c:pt>
                <c:pt idx="724">
                  <c:v>40617</c:v>
                </c:pt>
                <c:pt idx="725">
                  <c:v>40618</c:v>
                </c:pt>
                <c:pt idx="726">
                  <c:v>40619</c:v>
                </c:pt>
                <c:pt idx="727">
                  <c:v>40620</c:v>
                </c:pt>
                <c:pt idx="728">
                  <c:v>40623</c:v>
                </c:pt>
                <c:pt idx="729">
                  <c:v>40624</c:v>
                </c:pt>
                <c:pt idx="730">
                  <c:v>40625</c:v>
                </c:pt>
                <c:pt idx="731">
                  <c:v>40626</c:v>
                </c:pt>
                <c:pt idx="732">
                  <c:v>40627</c:v>
                </c:pt>
                <c:pt idx="733">
                  <c:v>40630</c:v>
                </c:pt>
                <c:pt idx="734">
                  <c:v>40631</c:v>
                </c:pt>
                <c:pt idx="735">
                  <c:v>40632</c:v>
                </c:pt>
                <c:pt idx="736">
                  <c:v>40633</c:v>
                </c:pt>
                <c:pt idx="737">
                  <c:v>40634</c:v>
                </c:pt>
                <c:pt idx="738">
                  <c:v>40639</c:v>
                </c:pt>
                <c:pt idx="739">
                  <c:v>40640</c:v>
                </c:pt>
                <c:pt idx="740">
                  <c:v>40641</c:v>
                </c:pt>
                <c:pt idx="741">
                  <c:v>40644</c:v>
                </c:pt>
                <c:pt idx="742">
                  <c:v>40645</c:v>
                </c:pt>
                <c:pt idx="743">
                  <c:v>40646</c:v>
                </c:pt>
                <c:pt idx="744">
                  <c:v>40647</c:v>
                </c:pt>
                <c:pt idx="745">
                  <c:v>40648</c:v>
                </c:pt>
                <c:pt idx="746">
                  <c:v>40651</c:v>
                </c:pt>
                <c:pt idx="747">
                  <c:v>40652</c:v>
                </c:pt>
                <c:pt idx="748">
                  <c:v>40653</c:v>
                </c:pt>
                <c:pt idx="749">
                  <c:v>40654</c:v>
                </c:pt>
                <c:pt idx="750">
                  <c:v>40655</c:v>
                </c:pt>
                <c:pt idx="751">
                  <c:v>40658</c:v>
                </c:pt>
                <c:pt idx="752">
                  <c:v>40659</c:v>
                </c:pt>
                <c:pt idx="753">
                  <c:v>40660</c:v>
                </c:pt>
                <c:pt idx="754">
                  <c:v>40661</c:v>
                </c:pt>
                <c:pt idx="755">
                  <c:v>40662</c:v>
                </c:pt>
                <c:pt idx="756">
                  <c:v>40666</c:v>
                </c:pt>
                <c:pt idx="757">
                  <c:v>40667</c:v>
                </c:pt>
                <c:pt idx="758">
                  <c:v>40668</c:v>
                </c:pt>
                <c:pt idx="759">
                  <c:v>40669</c:v>
                </c:pt>
                <c:pt idx="760">
                  <c:v>40672</c:v>
                </c:pt>
                <c:pt idx="761">
                  <c:v>40673</c:v>
                </c:pt>
                <c:pt idx="762">
                  <c:v>40674</c:v>
                </c:pt>
                <c:pt idx="763">
                  <c:v>40675</c:v>
                </c:pt>
                <c:pt idx="764">
                  <c:v>40676</c:v>
                </c:pt>
                <c:pt idx="765">
                  <c:v>40679</c:v>
                </c:pt>
                <c:pt idx="766">
                  <c:v>40680</c:v>
                </c:pt>
                <c:pt idx="767">
                  <c:v>40681</c:v>
                </c:pt>
                <c:pt idx="768">
                  <c:v>40682</c:v>
                </c:pt>
                <c:pt idx="769">
                  <c:v>40683</c:v>
                </c:pt>
                <c:pt idx="770">
                  <c:v>40686</c:v>
                </c:pt>
                <c:pt idx="771">
                  <c:v>40687</c:v>
                </c:pt>
                <c:pt idx="772">
                  <c:v>40688</c:v>
                </c:pt>
                <c:pt idx="773">
                  <c:v>40689</c:v>
                </c:pt>
                <c:pt idx="774">
                  <c:v>40690</c:v>
                </c:pt>
                <c:pt idx="775">
                  <c:v>40693</c:v>
                </c:pt>
                <c:pt idx="776">
                  <c:v>40694</c:v>
                </c:pt>
                <c:pt idx="777">
                  <c:v>40695</c:v>
                </c:pt>
                <c:pt idx="778">
                  <c:v>40696</c:v>
                </c:pt>
                <c:pt idx="779">
                  <c:v>40697</c:v>
                </c:pt>
                <c:pt idx="780">
                  <c:v>40701</c:v>
                </c:pt>
                <c:pt idx="781">
                  <c:v>40702</c:v>
                </c:pt>
                <c:pt idx="782">
                  <c:v>40703</c:v>
                </c:pt>
                <c:pt idx="783">
                  <c:v>40704</c:v>
                </c:pt>
                <c:pt idx="784">
                  <c:v>40707</c:v>
                </c:pt>
                <c:pt idx="785">
                  <c:v>40708</c:v>
                </c:pt>
                <c:pt idx="786">
                  <c:v>40709</c:v>
                </c:pt>
                <c:pt idx="787">
                  <c:v>40710</c:v>
                </c:pt>
                <c:pt idx="788">
                  <c:v>40711</c:v>
                </c:pt>
                <c:pt idx="789">
                  <c:v>40714</c:v>
                </c:pt>
                <c:pt idx="790">
                  <c:v>40715</c:v>
                </c:pt>
                <c:pt idx="791">
                  <c:v>40716</c:v>
                </c:pt>
                <c:pt idx="792">
                  <c:v>40717</c:v>
                </c:pt>
                <c:pt idx="793">
                  <c:v>40718</c:v>
                </c:pt>
                <c:pt idx="794">
                  <c:v>40721</c:v>
                </c:pt>
                <c:pt idx="795">
                  <c:v>40722</c:v>
                </c:pt>
                <c:pt idx="796">
                  <c:v>40723</c:v>
                </c:pt>
                <c:pt idx="797">
                  <c:v>40724</c:v>
                </c:pt>
                <c:pt idx="798">
                  <c:v>40725</c:v>
                </c:pt>
                <c:pt idx="799">
                  <c:v>40728</c:v>
                </c:pt>
                <c:pt idx="800">
                  <c:v>40729</c:v>
                </c:pt>
                <c:pt idx="801">
                  <c:v>40730</c:v>
                </c:pt>
                <c:pt idx="802">
                  <c:v>40731</c:v>
                </c:pt>
                <c:pt idx="803">
                  <c:v>40732</c:v>
                </c:pt>
                <c:pt idx="804">
                  <c:v>40735</c:v>
                </c:pt>
                <c:pt idx="805">
                  <c:v>40736</c:v>
                </c:pt>
                <c:pt idx="806">
                  <c:v>40737</c:v>
                </c:pt>
                <c:pt idx="807">
                  <c:v>40738</c:v>
                </c:pt>
                <c:pt idx="808">
                  <c:v>40739</c:v>
                </c:pt>
                <c:pt idx="809">
                  <c:v>40742</c:v>
                </c:pt>
                <c:pt idx="810">
                  <c:v>40743</c:v>
                </c:pt>
                <c:pt idx="811">
                  <c:v>40744</c:v>
                </c:pt>
                <c:pt idx="812">
                  <c:v>40745</c:v>
                </c:pt>
                <c:pt idx="813">
                  <c:v>40746</c:v>
                </c:pt>
                <c:pt idx="814">
                  <c:v>40749</c:v>
                </c:pt>
                <c:pt idx="815">
                  <c:v>40750</c:v>
                </c:pt>
                <c:pt idx="816">
                  <c:v>40751</c:v>
                </c:pt>
                <c:pt idx="817">
                  <c:v>40752</c:v>
                </c:pt>
                <c:pt idx="818">
                  <c:v>40753</c:v>
                </c:pt>
                <c:pt idx="819">
                  <c:v>40756</c:v>
                </c:pt>
                <c:pt idx="820">
                  <c:v>40757</c:v>
                </c:pt>
                <c:pt idx="821">
                  <c:v>40758</c:v>
                </c:pt>
                <c:pt idx="822">
                  <c:v>40759</c:v>
                </c:pt>
                <c:pt idx="823">
                  <c:v>40760</c:v>
                </c:pt>
                <c:pt idx="824">
                  <c:v>40763</c:v>
                </c:pt>
                <c:pt idx="825">
                  <c:v>40764</c:v>
                </c:pt>
                <c:pt idx="826">
                  <c:v>40765</c:v>
                </c:pt>
                <c:pt idx="827">
                  <c:v>40766</c:v>
                </c:pt>
                <c:pt idx="828">
                  <c:v>40767</c:v>
                </c:pt>
                <c:pt idx="829">
                  <c:v>40770</c:v>
                </c:pt>
                <c:pt idx="830">
                  <c:v>40771</c:v>
                </c:pt>
                <c:pt idx="831">
                  <c:v>40772</c:v>
                </c:pt>
                <c:pt idx="832">
                  <c:v>40773</c:v>
                </c:pt>
                <c:pt idx="833">
                  <c:v>40774</c:v>
                </c:pt>
                <c:pt idx="834">
                  <c:v>40777</c:v>
                </c:pt>
                <c:pt idx="835">
                  <c:v>40778</c:v>
                </c:pt>
                <c:pt idx="836">
                  <c:v>40779</c:v>
                </c:pt>
                <c:pt idx="837">
                  <c:v>40780</c:v>
                </c:pt>
                <c:pt idx="838">
                  <c:v>40781</c:v>
                </c:pt>
                <c:pt idx="839">
                  <c:v>40784</c:v>
                </c:pt>
                <c:pt idx="840">
                  <c:v>40785</c:v>
                </c:pt>
                <c:pt idx="841">
                  <c:v>40786</c:v>
                </c:pt>
                <c:pt idx="842">
                  <c:v>40787</c:v>
                </c:pt>
                <c:pt idx="843">
                  <c:v>40788</c:v>
                </c:pt>
                <c:pt idx="844">
                  <c:v>40791</c:v>
                </c:pt>
                <c:pt idx="845">
                  <c:v>40792</c:v>
                </c:pt>
                <c:pt idx="846">
                  <c:v>40793</c:v>
                </c:pt>
                <c:pt idx="847">
                  <c:v>40794</c:v>
                </c:pt>
                <c:pt idx="848">
                  <c:v>40795</c:v>
                </c:pt>
                <c:pt idx="849">
                  <c:v>40799</c:v>
                </c:pt>
                <c:pt idx="850">
                  <c:v>40800</c:v>
                </c:pt>
                <c:pt idx="851">
                  <c:v>40801</c:v>
                </c:pt>
                <c:pt idx="852">
                  <c:v>40802</c:v>
                </c:pt>
                <c:pt idx="853">
                  <c:v>40805</c:v>
                </c:pt>
                <c:pt idx="854">
                  <c:v>40806</c:v>
                </c:pt>
                <c:pt idx="855">
                  <c:v>40807</c:v>
                </c:pt>
                <c:pt idx="856">
                  <c:v>40808</c:v>
                </c:pt>
                <c:pt idx="857">
                  <c:v>40809</c:v>
                </c:pt>
                <c:pt idx="858">
                  <c:v>40812</c:v>
                </c:pt>
                <c:pt idx="859">
                  <c:v>40813</c:v>
                </c:pt>
                <c:pt idx="860">
                  <c:v>40814</c:v>
                </c:pt>
                <c:pt idx="861">
                  <c:v>40815</c:v>
                </c:pt>
                <c:pt idx="862">
                  <c:v>40816</c:v>
                </c:pt>
                <c:pt idx="863">
                  <c:v>40826</c:v>
                </c:pt>
                <c:pt idx="864">
                  <c:v>40827</c:v>
                </c:pt>
                <c:pt idx="865">
                  <c:v>40828</c:v>
                </c:pt>
                <c:pt idx="866">
                  <c:v>40829</c:v>
                </c:pt>
                <c:pt idx="867">
                  <c:v>40830</c:v>
                </c:pt>
                <c:pt idx="868">
                  <c:v>40833</c:v>
                </c:pt>
                <c:pt idx="869">
                  <c:v>40834</c:v>
                </c:pt>
                <c:pt idx="870">
                  <c:v>40835</c:v>
                </c:pt>
                <c:pt idx="871">
                  <c:v>40836</c:v>
                </c:pt>
                <c:pt idx="872">
                  <c:v>40837</c:v>
                </c:pt>
                <c:pt idx="873">
                  <c:v>40840</c:v>
                </c:pt>
                <c:pt idx="874">
                  <c:v>40841</c:v>
                </c:pt>
                <c:pt idx="875">
                  <c:v>40842</c:v>
                </c:pt>
                <c:pt idx="876">
                  <c:v>40843</c:v>
                </c:pt>
                <c:pt idx="877">
                  <c:v>40844</c:v>
                </c:pt>
                <c:pt idx="878">
                  <c:v>40847</c:v>
                </c:pt>
                <c:pt idx="879">
                  <c:v>40848</c:v>
                </c:pt>
                <c:pt idx="880">
                  <c:v>40849</c:v>
                </c:pt>
                <c:pt idx="881">
                  <c:v>40850</c:v>
                </c:pt>
                <c:pt idx="882">
                  <c:v>40851</c:v>
                </c:pt>
                <c:pt idx="883">
                  <c:v>40854</c:v>
                </c:pt>
                <c:pt idx="884">
                  <c:v>40855</c:v>
                </c:pt>
                <c:pt idx="885">
                  <c:v>40856</c:v>
                </c:pt>
                <c:pt idx="886">
                  <c:v>40857</c:v>
                </c:pt>
                <c:pt idx="887">
                  <c:v>40858</c:v>
                </c:pt>
                <c:pt idx="888">
                  <c:v>40861</c:v>
                </c:pt>
                <c:pt idx="889">
                  <c:v>40862</c:v>
                </c:pt>
                <c:pt idx="890">
                  <c:v>40863</c:v>
                </c:pt>
                <c:pt idx="891">
                  <c:v>40864</c:v>
                </c:pt>
                <c:pt idx="892">
                  <c:v>40865</c:v>
                </c:pt>
                <c:pt idx="893">
                  <c:v>40868</c:v>
                </c:pt>
                <c:pt idx="894">
                  <c:v>40869</c:v>
                </c:pt>
                <c:pt idx="895">
                  <c:v>40870</c:v>
                </c:pt>
                <c:pt idx="896">
                  <c:v>40871</c:v>
                </c:pt>
                <c:pt idx="897">
                  <c:v>40872</c:v>
                </c:pt>
                <c:pt idx="898">
                  <c:v>40875</c:v>
                </c:pt>
                <c:pt idx="899">
                  <c:v>40876</c:v>
                </c:pt>
                <c:pt idx="900">
                  <c:v>40877</c:v>
                </c:pt>
                <c:pt idx="901">
                  <c:v>40878</c:v>
                </c:pt>
                <c:pt idx="902">
                  <c:v>40879</c:v>
                </c:pt>
                <c:pt idx="903">
                  <c:v>40882</c:v>
                </c:pt>
                <c:pt idx="904">
                  <c:v>40883</c:v>
                </c:pt>
                <c:pt idx="905">
                  <c:v>40884</c:v>
                </c:pt>
                <c:pt idx="906">
                  <c:v>40885</c:v>
                </c:pt>
                <c:pt idx="907">
                  <c:v>40886</c:v>
                </c:pt>
                <c:pt idx="908">
                  <c:v>40889</c:v>
                </c:pt>
                <c:pt idx="909">
                  <c:v>40890</c:v>
                </c:pt>
                <c:pt idx="910">
                  <c:v>40891</c:v>
                </c:pt>
                <c:pt idx="911">
                  <c:v>40892</c:v>
                </c:pt>
                <c:pt idx="912">
                  <c:v>40893</c:v>
                </c:pt>
                <c:pt idx="913">
                  <c:v>40896</c:v>
                </c:pt>
                <c:pt idx="914">
                  <c:v>40897</c:v>
                </c:pt>
                <c:pt idx="915">
                  <c:v>40898</c:v>
                </c:pt>
                <c:pt idx="916">
                  <c:v>40899</c:v>
                </c:pt>
                <c:pt idx="917">
                  <c:v>40900</c:v>
                </c:pt>
                <c:pt idx="918">
                  <c:v>40903</c:v>
                </c:pt>
                <c:pt idx="919">
                  <c:v>40904</c:v>
                </c:pt>
                <c:pt idx="920">
                  <c:v>40905</c:v>
                </c:pt>
                <c:pt idx="921">
                  <c:v>40906</c:v>
                </c:pt>
                <c:pt idx="922">
                  <c:v>40907</c:v>
                </c:pt>
                <c:pt idx="923">
                  <c:v>40912</c:v>
                </c:pt>
                <c:pt idx="924">
                  <c:v>40913</c:v>
                </c:pt>
                <c:pt idx="925">
                  <c:v>40914</c:v>
                </c:pt>
                <c:pt idx="926">
                  <c:v>40917</c:v>
                </c:pt>
                <c:pt idx="927">
                  <c:v>40918</c:v>
                </c:pt>
                <c:pt idx="928">
                  <c:v>40919</c:v>
                </c:pt>
                <c:pt idx="929">
                  <c:v>40920</c:v>
                </c:pt>
                <c:pt idx="930">
                  <c:v>40921</c:v>
                </c:pt>
                <c:pt idx="931">
                  <c:v>40924</c:v>
                </c:pt>
                <c:pt idx="932">
                  <c:v>40925</c:v>
                </c:pt>
                <c:pt idx="933">
                  <c:v>40926</c:v>
                </c:pt>
                <c:pt idx="934">
                  <c:v>40927</c:v>
                </c:pt>
                <c:pt idx="935">
                  <c:v>40928</c:v>
                </c:pt>
                <c:pt idx="936">
                  <c:v>40938</c:v>
                </c:pt>
                <c:pt idx="937">
                  <c:v>40939</c:v>
                </c:pt>
                <c:pt idx="938">
                  <c:v>40940</c:v>
                </c:pt>
                <c:pt idx="939">
                  <c:v>40941</c:v>
                </c:pt>
                <c:pt idx="940">
                  <c:v>40942</c:v>
                </c:pt>
                <c:pt idx="941">
                  <c:v>40945</c:v>
                </c:pt>
                <c:pt idx="942">
                  <c:v>40946</c:v>
                </c:pt>
                <c:pt idx="943">
                  <c:v>40947</c:v>
                </c:pt>
                <c:pt idx="944">
                  <c:v>40948</c:v>
                </c:pt>
                <c:pt idx="945">
                  <c:v>40949</c:v>
                </c:pt>
                <c:pt idx="946">
                  <c:v>40952</c:v>
                </c:pt>
                <c:pt idx="947">
                  <c:v>40953</c:v>
                </c:pt>
                <c:pt idx="948">
                  <c:v>40954</c:v>
                </c:pt>
                <c:pt idx="949">
                  <c:v>40955</c:v>
                </c:pt>
                <c:pt idx="950">
                  <c:v>40956</c:v>
                </c:pt>
                <c:pt idx="951">
                  <c:v>40959</c:v>
                </c:pt>
                <c:pt idx="952">
                  <c:v>40960</c:v>
                </c:pt>
                <c:pt idx="953">
                  <c:v>40961</c:v>
                </c:pt>
                <c:pt idx="954">
                  <c:v>40962</c:v>
                </c:pt>
                <c:pt idx="955">
                  <c:v>40963</c:v>
                </c:pt>
                <c:pt idx="956">
                  <c:v>40966</c:v>
                </c:pt>
                <c:pt idx="957">
                  <c:v>40967</c:v>
                </c:pt>
                <c:pt idx="958">
                  <c:v>40968</c:v>
                </c:pt>
                <c:pt idx="959">
                  <c:v>40969</c:v>
                </c:pt>
                <c:pt idx="960">
                  <c:v>40970</c:v>
                </c:pt>
                <c:pt idx="961">
                  <c:v>40973</c:v>
                </c:pt>
                <c:pt idx="962">
                  <c:v>40974</c:v>
                </c:pt>
                <c:pt idx="963">
                  <c:v>40975</c:v>
                </c:pt>
                <c:pt idx="964">
                  <c:v>40976</c:v>
                </c:pt>
                <c:pt idx="965">
                  <c:v>40977</c:v>
                </c:pt>
                <c:pt idx="966">
                  <c:v>40980</c:v>
                </c:pt>
                <c:pt idx="967">
                  <c:v>40981</c:v>
                </c:pt>
                <c:pt idx="968">
                  <c:v>40982</c:v>
                </c:pt>
                <c:pt idx="969">
                  <c:v>40983</c:v>
                </c:pt>
                <c:pt idx="970">
                  <c:v>40984</c:v>
                </c:pt>
                <c:pt idx="971">
                  <c:v>40987</c:v>
                </c:pt>
                <c:pt idx="972">
                  <c:v>40988</c:v>
                </c:pt>
                <c:pt idx="973">
                  <c:v>40989</c:v>
                </c:pt>
                <c:pt idx="974">
                  <c:v>40990</c:v>
                </c:pt>
                <c:pt idx="975">
                  <c:v>40991</c:v>
                </c:pt>
                <c:pt idx="976">
                  <c:v>40994</c:v>
                </c:pt>
                <c:pt idx="977">
                  <c:v>40995</c:v>
                </c:pt>
                <c:pt idx="978">
                  <c:v>40996</c:v>
                </c:pt>
                <c:pt idx="979">
                  <c:v>40997</c:v>
                </c:pt>
                <c:pt idx="980">
                  <c:v>40998</c:v>
                </c:pt>
                <c:pt idx="981">
                  <c:v>41004</c:v>
                </c:pt>
                <c:pt idx="982">
                  <c:v>41005</c:v>
                </c:pt>
                <c:pt idx="983">
                  <c:v>41008</c:v>
                </c:pt>
                <c:pt idx="984">
                  <c:v>41009</c:v>
                </c:pt>
                <c:pt idx="985">
                  <c:v>41010</c:v>
                </c:pt>
                <c:pt idx="986">
                  <c:v>41011</c:v>
                </c:pt>
                <c:pt idx="987">
                  <c:v>41012</c:v>
                </c:pt>
                <c:pt idx="988">
                  <c:v>41015</c:v>
                </c:pt>
                <c:pt idx="989">
                  <c:v>41016</c:v>
                </c:pt>
                <c:pt idx="990">
                  <c:v>41017</c:v>
                </c:pt>
                <c:pt idx="991">
                  <c:v>41018</c:v>
                </c:pt>
                <c:pt idx="992">
                  <c:v>41019</c:v>
                </c:pt>
                <c:pt idx="993">
                  <c:v>41022</c:v>
                </c:pt>
                <c:pt idx="994">
                  <c:v>41023</c:v>
                </c:pt>
                <c:pt idx="995">
                  <c:v>41024</c:v>
                </c:pt>
                <c:pt idx="996">
                  <c:v>41025</c:v>
                </c:pt>
                <c:pt idx="997">
                  <c:v>41026</c:v>
                </c:pt>
                <c:pt idx="998">
                  <c:v>41031</c:v>
                </c:pt>
                <c:pt idx="999">
                  <c:v>41032</c:v>
                </c:pt>
                <c:pt idx="1000">
                  <c:v>41033</c:v>
                </c:pt>
                <c:pt idx="1001">
                  <c:v>41036</c:v>
                </c:pt>
                <c:pt idx="1002">
                  <c:v>41037</c:v>
                </c:pt>
                <c:pt idx="1003">
                  <c:v>41038</c:v>
                </c:pt>
                <c:pt idx="1004">
                  <c:v>41039</c:v>
                </c:pt>
                <c:pt idx="1005">
                  <c:v>41040</c:v>
                </c:pt>
                <c:pt idx="1006">
                  <c:v>41043</c:v>
                </c:pt>
                <c:pt idx="1007">
                  <c:v>41044</c:v>
                </c:pt>
                <c:pt idx="1008">
                  <c:v>41045</c:v>
                </c:pt>
                <c:pt idx="1009">
                  <c:v>41046</c:v>
                </c:pt>
                <c:pt idx="1010">
                  <c:v>41047</c:v>
                </c:pt>
                <c:pt idx="1011">
                  <c:v>41050</c:v>
                </c:pt>
                <c:pt idx="1012">
                  <c:v>41051</c:v>
                </c:pt>
                <c:pt idx="1013">
                  <c:v>41052</c:v>
                </c:pt>
                <c:pt idx="1014">
                  <c:v>41053</c:v>
                </c:pt>
                <c:pt idx="1015">
                  <c:v>41054</c:v>
                </c:pt>
                <c:pt idx="1016">
                  <c:v>41057</c:v>
                </c:pt>
                <c:pt idx="1017">
                  <c:v>41058</c:v>
                </c:pt>
                <c:pt idx="1018">
                  <c:v>41059</c:v>
                </c:pt>
                <c:pt idx="1019">
                  <c:v>41060</c:v>
                </c:pt>
                <c:pt idx="1020">
                  <c:v>41061</c:v>
                </c:pt>
                <c:pt idx="1021">
                  <c:v>41064</c:v>
                </c:pt>
                <c:pt idx="1022">
                  <c:v>41065</c:v>
                </c:pt>
                <c:pt idx="1023">
                  <c:v>41066</c:v>
                </c:pt>
                <c:pt idx="1024">
                  <c:v>41067</c:v>
                </c:pt>
                <c:pt idx="1025">
                  <c:v>41068</c:v>
                </c:pt>
                <c:pt idx="1026">
                  <c:v>41071</c:v>
                </c:pt>
                <c:pt idx="1027">
                  <c:v>41072</c:v>
                </c:pt>
                <c:pt idx="1028">
                  <c:v>41073</c:v>
                </c:pt>
                <c:pt idx="1029">
                  <c:v>41074</c:v>
                </c:pt>
                <c:pt idx="1030">
                  <c:v>41075</c:v>
                </c:pt>
                <c:pt idx="1031">
                  <c:v>41078</c:v>
                </c:pt>
                <c:pt idx="1032">
                  <c:v>41079</c:v>
                </c:pt>
                <c:pt idx="1033">
                  <c:v>41080</c:v>
                </c:pt>
                <c:pt idx="1034">
                  <c:v>41081</c:v>
                </c:pt>
                <c:pt idx="1035">
                  <c:v>41085</c:v>
                </c:pt>
                <c:pt idx="1036">
                  <c:v>41086</c:v>
                </c:pt>
                <c:pt idx="1037">
                  <c:v>41087</c:v>
                </c:pt>
                <c:pt idx="1038">
                  <c:v>41088</c:v>
                </c:pt>
                <c:pt idx="1039">
                  <c:v>41089</c:v>
                </c:pt>
                <c:pt idx="1040">
                  <c:v>41092</c:v>
                </c:pt>
                <c:pt idx="1041">
                  <c:v>41093</c:v>
                </c:pt>
                <c:pt idx="1042">
                  <c:v>41094</c:v>
                </c:pt>
                <c:pt idx="1043">
                  <c:v>41095</c:v>
                </c:pt>
                <c:pt idx="1044">
                  <c:v>41096</c:v>
                </c:pt>
                <c:pt idx="1045">
                  <c:v>41099</c:v>
                </c:pt>
                <c:pt idx="1046">
                  <c:v>41100</c:v>
                </c:pt>
                <c:pt idx="1047">
                  <c:v>41101</c:v>
                </c:pt>
                <c:pt idx="1048">
                  <c:v>41102</c:v>
                </c:pt>
                <c:pt idx="1049">
                  <c:v>41103</c:v>
                </c:pt>
                <c:pt idx="1050">
                  <c:v>41106</c:v>
                </c:pt>
                <c:pt idx="1051">
                  <c:v>41107</c:v>
                </c:pt>
                <c:pt idx="1052">
                  <c:v>41108</c:v>
                </c:pt>
                <c:pt idx="1053">
                  <c:v>41109</c:v>
                </c:pt>
                <c:pt idx="1054">
                  <c:v>41110</c:v>
                </c:pt>
                <c:pt idx="1055">
                  <c:v>41113</c:v>
                </c:pt>
                <c:pt idx="1056">
                  <c:v>41114</c:v>
                </c:pt>
                <c:pt idx="1057">
                  <c:v>41115</c:v>
                </c:pt>
                <c:pt idx="1058">
                  <c:v>41116</c:v>
                </c:pt>
                <c:pt idx="1059">
                  <c:v>41117</c:v>
                </c:pt>
                <c:pt idx="1060">
                  <c:v>41120</c:v>
                </c:pt>
                <c:pt idx="1061">
                  <c:v>41121</c:v>
                </c:pt>
                <c:pt idx="1062">
                  <c:v>41122</c:v>
                </c:pt>
                <c:pt idx="1063">
                  <c:v>41123</c:v>
                </c:pt>
                <c:pt idx="1064">
                  <c:v>41124</c:v>
                </c:pt>
                <c:pt idx="1065">
                  <c:v>41127</c:v>
                </c:pt>
                <c:pt idx="1066">
                  <c:v>41128</c:v>
                </c:pt>
                <c:pt idx="1067">
                  <c:v>41129</c:v>
                </c:pt>
                <c:pt idx="1068">
                  <c:v>41130</c:v>
                </c:pt>
                <c:pt idx="1069">
                  <c:v>41131</c:v>
                </c:pt>
                <c:pt idx="1070">
                  <c:v>41134</c:v>
                </c:pt>
                <c:pt idx="1071">
                  <c:v>41135</c:v>
                </c:pt>
                <c:pt idx="1072">
                  <c:v>41136</c:v>
                </c:pt>
                <c:pt idx="1073">
                  <c:v>41137</c:v>
                </c:pt>
                <c:pt idx="1074">
                  <c:v>41138</c:v>
                </c:pt>
                <c:pt idx="1075">
                  <c:v>41141</c:v>
                </c:pt>
                <c:pt idx="1076">
                  <c:v>41142</c:v>
                </c:pt>
                <c:pt idx="1077">
                  <c:v>41143</c:v>
                </c:pt>
                <c:pt idx="1078">
                  <c:v>41144</c:v>
                </c:pt>
                <c:pt idx="1079">
                  <c:v>41145</c:v>
                </c:pt>
                <c:pt idx="1080">
                  <c:v>41148</c:v>
                </c:pt>
                <c:pt idx="1081">
                  <c:v>41149</c:v>
                </c:pt>
                <c:pt idx="1082">
                  <c:v>41150</c:v>
                </c:pt>
                <c:pt idx="1083">
                  <c:v>41151</c:v>
                </c:pt>
                <c:pt idx="1084">
                  <c:v>41152</c:v>
                </c:pt>
                <c:pt idx="1085">
                  <c:v>41155</c:v>
                </c:pt>
                <c:pt idx="1086">
                  <c:v>41156</c:v>
                </c:pt>
                <c:pt idx="1087">
                  <c:v>41157</c:v>
                </c:pt>
                <c:pt idx="1088">
                  <c:v>41158</c:v>
                </c:pt>
                <c:pt idx="1089">
                  <c:v>41159</c:v>
                </c:pt>
                <c:pt idx="1090">
                  <c:v>41162</c:v>
                </c:pt>
                <c:pt idx="1091">
                  <c:v>41163</c:v>
                </c:pt>
                <c:pt idx="1092">
                  <c:v>41164</c:v>
                </c:pt>
                <c:pt idx="1093">
                  <c:v>41165</c:v>
                </c:pt>
                <c:pt idx="1094">
                  <c:v>41166</c:v>
                </c:pt>
                <c:pt idx="1095">
                  <c:v>41169</c:v>
                </c:pt>
                <c:pt idx="1096">
                  <c:v>41170</c:v>
                </c:pt>
                <c:pt idx="1097">
                  <c:v>41171</c:v>
                </c:pt>
                <c:pt idx="1098">
                  <c:v>41172</c:v>
                </c:pt>
                <c:pt idx="1099">
                  <c:v>41173</c:v>
                </c:pt>
                <c:pt idx="1100">
                  <c:v>41176</c:v>
                </c:pt>
                <c:pt idx="1101">
                  <c:v>41177</c:v>
                </c:pt>
                <c:pt idx="1102">
                  <c:v>41178</c:v>
                </c:pt>
                <c:pt idx="1103">
                  <c:v>41179</c:v>
                </c:pt>
                <c:pt idx="1104">
                  <c:v>41180</c:v>
                </c:pt>
                <c:pt idx="1105">
                  <c:v>41190</c:v>
                </c:pt>
                <c:pt idx="1106">
                  <c:v>41191</c:v>
                </c:pt>
                <c:pt idx="1107">
                  <c:v>41192</c:v>
                </c:pt>
                <c:pt idx="1108">
                  <c:v>41193</c:v>
                </c:pt>
                <c:pt idx="1109">
                  <c:v>41194</c:v>
                </c:pt>
                <c:pt idx="1110">
                  <c:v>41197</c:v>
                </c:pt>
                <c:pt idx="1111">
                  <c:v>41198</c:v>
                </c:pt>
                <c:pt idx="1112">
                  <c:v>41199</c:v>
                </c:pt>
                <c:pt idx="1113">
                  <c:v>41200</c:v>
                </c:pt>
                <c:pt idx="1114">
                  <c:v>41201</c:v>
                </c:pt>
                <c:pt idx="1115">
                  <c:v>41204</c:v>
                </c:pt>
                <c:pt idx="1116">
                  <c:v>41205</c:v>
                </c:pt>
                <c:pt idx="1117">
                  <c:v>41206</c:v>
                </c:pt>
                <c:pt idx="1118">
                  <c:v>41207</c:v>
                </c:pt>
                <c:pt idx="1119">
                  <c:v>41208</c:v>
                </c:pt>
                <c:pt idx="1120">
                  <c:v>41211</c:v>
                </c:pt>
                <c:pt idx="1121">
                  <c:v>41212</c:v>
                </c:pt>
                <c:pt idx="1122">
                  <c:v>41213</c:v>
                </c:pt>
                <c:pt idx="1123">
                  <c:v>41214</c:v>
                </c:pt>
                <c:pt idx="1124">
                  <c:v>41215</c:v>
                </c:pt>
                <c:pt idx="1125">
                  <c:v>41218</c:v>
                </c:pt>
                <c:pt idx="1126">
                  <c:v>41219</c:v>
                </c:pt>
                <c:pt idx="1127">
                  <c:v>41220</c:v>
                </c:pt>
                <c:pt idx="1128">
                  <c:v>41221</c:v>
                </c:pt>
                <c:pt idx="1129">
                  <c:v>41222</c:v>
                </c:pt>
                <c:pt idx="1130">
                  <c:v>41225</c:v>
                </c:pt>
                <c:pt idx="1131">
                  <c:v>41226</c:v>
                </c:pt>
                <c:pt idx="1132">
                  <c:v>41227</c:v>
                </c:pt>
                <c:pt idx="1133">
                  <c:v>41228</c:v>
                </c:pt>
                <c:pt idx="1134">
                  <c:v>41229</c:v>
                </c:pt>
                <c:pt idx="1135">
                  <c:v>41232</c:v>
                </c:pt>
                <c:pt idx="1136">
                  <c:v>41233</c:v>
                </c:pt>
                <c:pt idx="1137">
                  <c:v>41234</c:v>
                </c:pt>
                <c:pt idx="1138">
                  <c:v>41235</c:v>
                </c:pt>
                <c:pt idx="1139">
                  <c:v>41236</c:v>
                </c:pt>
                <c:pt idx="1140">
                  <c:v>41239</c:v>
                </c:pt>
                <c:pt idx="1141">
                  <c:v>41240</c:v>
                </c:pt>
                <c:pt idx="1142">
                  <c:v>41241</c:v>
                </c:pt>
                <c:pt idx="1143">
                  <c:v>41242</c:v>
                </c:pt>
                <c:pt idx="1144">
                  <c:v>41243</c:v>
                </c:pt>
                <c:pt idx="1145">
                  <c:v>41246</c:v>
                </c:pt>
                <c:pt idx="1146">
                  <c:v>41247</c:v>
                </c:pt>
                <c:pt idx="1147">
                  <c:v>41248</c:v>
                </c:pt>
                <c:pt idx="1148">
                  <c:v>41249</c:v>
                </c:pt>
                <c:pt idx="1149">
                  <c:v>41250</c:v>
                </c:pt>
                <c:pt idx="1150">
                  <c:v>41253</c:v>
                </c:pt>
                <c:pt idx="1151">
                  <c:v>41254</c:v>
                </c:pt>
                <c:pt idx="1152">
                  <c:v>41255</c:v>
                </c:pt>
                <c:pt idx="1153">
                  <c:v>41256</c:v>
                </c:pt>
                <c:pt idx="1154">
                  <c:v>41257</c:v>
                </c:pt>
                <c:pt idx="1155">
                  <c:v>41260</c:v>
                </c:pt>
                <c:pt idx="1156">
                  <c:v>41261</c:v>
                </c:pt>
                <c:pt idx="1157">
                  <c:v>41262</c:v>
                </c:pt>
                <c:pt idx="1158">
                  <c:v>41263</c:v>
                </c:pt>
                <c:pt idx="1159">
                  <c:v>41264</c:v>
                </c:pt>
                <c:pt idx="1160">
                  <c:v>41267</c:v>
                </c:pt>
                <c:pt idx="1161">
                  <c:v>41268</c:v>
                </c:pt>
                <c:pt idx="1162">
                  <c:v>41269</c:v>
                </c:pt>
                <c:pt idx="1163">
                  <c:v>41270</c:v>
                </c:pt>
                <c:pt idx="1164">
                  <c:v>41271</c:v>
                </c:pt>
                <c:pt idx="1165">
                  <c:v>41274</c:v>
                </c:pt>
                <c:pt idx="1166">
                  <c:v>41278</c:v>
                </c:pt>
                <c:pt idx="1167">
                  <c:v>41281</c:v>
                </c:pt>
                <c:pt idx="1168">
                  <c:v>41282</c:v>
                </c:pt>
                <c:pt idx="1169">
                  <c:v>41283</c:v>
                </c:pt>
                <c:pt idx="1170">
                  <c:v>41284</c:v>
                </c:pt>
                <c:pt idx="1171">
                  <c:v>41285</c:v>
                </c:pt>
                <c:pt idx="1172">
                  <c:v>41288</c:v>
                </c:pt>
                <c:pt idx="1173">
                  <c:v>41289</c:v>
                </c:pt>
                <c:pt idx="1174">
                  <c:v>41290</c:v>
                </c:pt>
                <c:pt idx="1175">
                  <c:v>41291</c:v>
                </c:pt>
                <c:pt idx="1176">
                  <c:v>41292</c:v>
                </c:pt>
                <c:pt idx="1177">
                  <c:v>41295</c:v>
                </c:pt>
                <c:pt idx="1178">
                  <c:v>41296</c:v>
                </c:pt>
                <c:pt idx="1179">
                  <c:v>41297</c:v>
                </c:pt>
                <c:pt idx="1180">
                  <c:v>41298</c:v>
                </c:pt>
                <c:pt idx="1181">
                  <c:v>41299</c:v>
                </c:pt>
                <c:pt idx="1182">
                  <c:v>41302</c:v>
                </c:pt>
                <c:pt idx="1183">
                  <c:v>41303</c:v>
                </c:pt>
                <c:pt idx="1184">
                  <c:v>41304</c:v>
                </c:pt>
                <c:pt idx="1185">
                  <c:v>41305</c:v>
                </c:pt>
                <c:pt idx="1186">
                  <c:v>41306</c:v>
                </c:pt>
                <c:pt idx="1187">
                  <c:v>41309</c:v>
                </c:pt>
                <c:pt idx="1188">
                  <c:v>41310</c:v>
                </c:pt>
                <c:pt idx="1189">
                  <c:v>41311</c:v>
                </c:pt>
                <c:pt idx="1190">
                  <c:v>41312</c:v>
                </c:pt>
                <c:pt idx="1191">
                  <c:v>41313</c:v>
                </c:pt>
                <c:pt idx="1192">
                  <c:v>41323</c:v>
                </c:pt>
                <c:pt idx="1193">
                  <c:v>41324</c:v>
                </c:pt>
                <c:pt idx="1194">
                  <c:v>41325</c:v>
                </c:pt>
                <c:pt idx="1195">
                  <c:v>41326</c:v>
                </c:pt>
                <c:pt idx="1196">
                  <c:v>41327</c:v>
                </c:pt>
                <c:pt idx="1197">
                  <c:v>41330</c:v>
                </c:pt>
                <c:pt idx="1198">
                  <c:v>41331</c:v>
                </c:pt>
                <c:pt idx="1199">
                  <c:v>41332</c:v>
                </c:pt>
                <c:pt idx="1200">
                  <c:v>41333</c:v>
                </c:pt>
                <c:pt idx="1201">
                  <c:v>41334</c:v>
                </c:pt>
                <c:pt idx="1202">
                  <c:v>41337</c:v>
                </c:pt>
                <c:pt idx="1203">
                  <c:v>41338</c:v>
                </c:pt>
                <c:pt idx="1204">
                  <c:v>41339</c:v>
                </c:pt>
                <c:pt idx="1205">
                  <c:v>41340</c:v>
                </c:pt>
                <c:pt idx="1206">
                  <c:v>41341</c:v>
                </c:pt>
                <c:pt idx="1207">
                  <c:v>41344</c:v>
                </c:pt>
                <c:pt idx="1208">
                  <c:v>41345</c:v>
                </c:pt>
                <c:pt idx="1209">
                  <c:v>41346</c:v>
                </c:pt>
                <c:pt idx="1210">
                  <c:v>41347</c:v>
                </c:pt>
                <c:pt idx="1211">
                  <c:v>41348</c:v>
                </c:pt>
                <c:pt idx="1212">
                  <c:v>41351</c:v>
                </c:pt>
                <c:pt idx="1213">
                  <c:v>41352</c:v>
                </c:pt>
                <c:pt idx="1214">
                  <c:v>41353</c:v>
                </c:pt>
                <c:pt idx="1215">
                  <c:v>41354</c:v>
                </c:pt>
                <c:pt idx="1216">
                  <c:v>41355</c:v>
                </c:pt>
                <c:pt idx="1217">
                  <c:v>41358</c:v>
                </c:pt>
                <c:pt idx="1218">
                  <c:v>41359</c:v>
                </c:pt>
                <c:pt idx="1219">
                  <c:v>41360</c:v>
                </c:pt>
                <c:pt idx="1220">
                  <c:v>41361</c:v>
                </c:pt>
                <c:pt idx="1221">
                  <c:v>41362</c:v>
                </c:pt>
                <c:pt idx="1222">
                  <c:v>41365</c:v>
                </c:pt>
                <c:pt idx="1223">
                  <c:v>41366</c:v>
                </c:pt>
                <c:pt idx="1224">
                  <c:v>41367</c:v>
                </c:pt>
                <c:pt idx="1225">
                  <c:v>41372</c:v>
                </c:pt>
                <c:pt idx="1226">
                  <c:v>41373</c:v>
                </c:pt>
                <c:pt idx="1227">
                  <c:v>41374</c:v>
                </c:pt>
                <c:pt idx="1228">
                  <c:v>41375</c:v>
                </c:pt>
                <c:pt idx="1229">
                  <c:v>41376</c:v>
                </c:pt>
                <c:pt idx="1230">
                  <c:v>41379</c:v>
                </c:pt>
                <c:pt idx="1231">
                  <c:v>41380</c:v>
                </c:pt>
                <c:pt idx="1232">
                  <c:v>41381</c:v>
                </c:pt>
                <c:pt idx="1233">
                  <c:v>41382</c:v>
                </c:pt>
                <c:pt idx="1234">
                  <c:v>41383</c:v>
                </c:pt>
                <c:pt idx="1235">
                  <c:v>41386</c:v>
                </c:pt>
                <c:pt idx="1236">
                  <c:v>41387</c:v>
                </c:pt>
                <c:pt idx="1237">
                  <c:v>41388</c:v>
                </c:pt>
                <c:pt idx="1238">
                  <c:v>41389</c:v>
                </c:pt>
                <c:pt idx="1239">
                  <c:v>41390</c:v>
                </c:pt>
                <c:pt idx="1240">
                  <c:v>41396</c:v>
                </c:pt>
                <c:pt idx="1241">
                  <c:v>41397</c:v>
                </c:pt>
                <c:pt idx="1242">
                  <c:v>41400</c:v>
                </c:pt>
                <c:pt idx="1243">
                  <c:v>41401</c:v>
                </c:pt>
                <c:pt idx="1244">
                  <c:v>41402</c:v>
                </c:pt>
                <c:pt idx="1245">
                  <c:v>41403</c:v>
                </c:pt>
                <c:pt idx="1246">
                  <c:v>41404</c:v>
                </c:pt>
                <c:pt idx="1247">
                  <c:v>41407</c:v>
                </c:pt>
                <c:pt idx="1248">
                  <c:v>41408</c:v>
                </c:pt>
                <c:pt idx="1249">
                  <c:v>41409</c:v>
                </c:pt>
                <c:pt idx="1250">
                  <c:v>41410</c:v>
                </c:pt>
                <c:pt idx="1251">
                  <c:v>41411</c:v>
                </c:pt>
                <c:pt idx="1252">
                  <c:v>41414</c:v>
                </c:pt>
                <c:pt idx="1253">
                  <c:v>41415</c:v>
                </c:pt>
                <c:pt idx="1254">
                  <c:v>41416</c:v>
                </c:pt>
                <c:pt idx="1255">
                  <c:v>41417</c:v>
                </c:pt>
                <c:pt idx="1256">
                  <c:v>41418</c:v>
                </c:pt>
                <c:pt idx="1257">
                  <c:v>41421</c:v>
                </c:pt>
                <c:pt idx="1258">
                  <c:v>41422</c:v>
                </c:pt>
                <c:pt idx="1259">
                  <c:v>41423</c:v>
                </c:pt>
                <c:pt idx="1260">
                  <c:v>41424</c:v>
                </c:pt>
                <c:pt idx="1261">
                  <c:v>41425</c:v>
                </c:pt>
                <c:pt idx="1262">
                  <c:v>41428</c:v>
                </c:pt>
                <c:pt idx="1263">
                  <c:v>41429</c:v>
                </c:pt>
                <c:pt idx="1264">
                  <c:v>41430</c:v>
                </c:pt>
                <c:pt idx="1265">
                  <c:v>41431</c:v>
                </c:pt>
                <c:pt idx="1266">
                  <c:v>41432</c:v>
                </c:pt>
                <c:pt idx="1267">
                  <c:v>41438</c:v>
                </c:pt>
                <c:pt idx="1268">
                  <c:v>41439</c:v>
                </c:pt>
                <c:pt idx="1269">
                  <c:v>41442</c:v>
                </c:pt>
                <c:pt idx="1270">
                  <c:v>41443</c:v>
                </c:pt>
                <c:pt idx="1271">
                  <c:v>41444</c:v>
                </c:pt>
                <c:pt idx="1272">
                  <c:v>41445</c:v>
                </c:pt>
                <c:pt idx="1273">
                  <c:v>41446</c:v>
                </c:pt>
                <c:pt idx="1274">
                  <c:v>41449</c:v>
                </c:pt>
                <c:pt idx="1275">
                  <c:v>41450</c:v>
                </c:pt>
                <c:pt idx="1276">
                  <c:v>41451</c:v>
                </c:pt>
                <c:pt idx="1277">
                  <c:v>41452</c:v>
                </c:pt>
                <c:pt idx="1278">
                  <c:v>41453</c:v>
                </c:pt>
                <c:pt idx="1279">
                  <c:v>41456</c:v>
                </c:pt>
                <c:pt idx="1280">
                  <c:v>41457</c:v>
                </c:pt>
                <c:pt idx="1281">
                  <c:v>41458</c:v>
                </c:pt>
                <c:pt idx="1282">
                  <c:v>41459</c:v>
                </c:pt>
                <c:pt idx="1283">
                  <c:v>41460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41470</c:v>
                </c:pt>
                <c:pt idx="1290">
                  <c:v>41471</c:v>
                </c:pt>
                <c:pt idx="1291">
                  <c:v>41472</c:v>
                </c:pt>
                <c:pt idx="1292">
                  <c:v>41473</c:v>
                </c:pt>
                <c:pt idx="1293">
                  <c:v>41474</c:v>
                </c:pt>
                <c:pt idx="1294">
                  <c:v>41477</c:v>
                </c:pt>
                <c:pt idx="1295">
                  <c:v>41478</c:v>
                </c:pt>
                <c:pt idx="1296">
                  <c:v>41479</c:v>
                </c:pt>
                <c:pt idx="1297">
                  <c:v>41480</c:v>
                </c:pt>
                <c:pt idx="1298">
                  <c:v>41481</c:v>
                </c:pt>
                <c:pt idx="1299">
                  <c:v>41484</c:v>
                </c:pt>
                <c:pt idx="1300">
                  <c:v>41485</c:v>
                </c:pt>
                <c:pt idx="1301">
                  <c:v>41486</c:v>
                </c:pt>
                <c:pt idx="1302">
                  <c:v>41487</c:v>
                </c:pt>
                <c:pt idx="1303">
                  <c:v>41488</c:v>
                </c:pt>
                <c:pt idx="1304">
                  <c:v>41491</c:v>
                </c:pt>
                <c:pt idx="1305">
                  <c:v>41492</c:v>
                </c:pt>
                <c:pt idx="1306">
                  <c:v>41493</c:v>
                </c:pt>
                <c:pt idx="1307">
                  <c:v>41494</c:v>
                </c:pt>
                <c:pt idx="1308">
                  <c:v>41495</c:v>
                </c:pt>
                <c:pt idx="1309">
                  <c:v>41498</c:v>
                </c:pt>
                <c:pt idx="1310">
                  <c:v>41499</c:v>
                </c:pt>
                <c:pt idx="1311">
                  <c:v>41500</c:v>
                </c:pt>
                <c:pt idx="1312">
                  <c:v>41501</c:v>
                </c:pt>
                <c:pt idx="1313">
                  <c:v>41502</c:v>
                </c:pt>
                <c:pt idx="1314">
                  <c:v>41505</c:v>
                </c:pt>
                <c:pt idx="1315">
                  <c:v>41506</c:v>
                </c:pt>
                <c:pt idx="1316">
                  <c:v>41507</c:v>
                </c:pt>
                <c:pt idx="1317">
                  <c:v>41508</c:v>
                </c:pt>
                <c:pt idx="1318">
                  <c:v>41509</c:v>
                </c:pt>
                <c:pt idx="1319">
                  <c:v>41512</c:v>
                </c:pt>
                <c:pt idx="1320">
                  <c:v>41513</c:v>
                </c:pt>
                <c:pt idx="1321">
                  <c:v>41514</c:v>
                </c:pt>
                <c:pt idx="1322">
                  <c:v>41515</c:v>
                </c:pt>
                <c:pt idx="1323">
                  <c:v>41516</c:v>
                </c:pt>
                <c:pt idx="1324">
                  <c:v>41519</c:v>
                </c:pt>
                <c:pt idx="1325">
                  <c:v>41520</c:v>
                </c:pt>
                <c:pt idx="1326">
                  <c:v>41521</c:v>
                </c:pt>
                <c:pt idx="1327">
                  <c:v>41522</c:v>
                </c:pt>
                <c:pt idx="1328">
                  <c:v>41523</c:v>
                </c:pt>
                <c:pt idx="1329">
                  <c:v>41526</c:v>
                </c:pt>
                <c:pt idx="1330">
                  <c:v>41527</c:v>
                </c:pt>
                <c:pt idx="1331">
                  <c:v>41528</c:v>
                </c:pt>
                <c:pt idx="1332">
                  <c:v>41529</c:v>
                </c:pt>
                <c:pt idx="1333">
                  <c:v>41530</c:v>
                </c:pt>
                <c:pt idx="1334">
                  <c:v>41533</c:v>
                </c:pt>
                <c:pt idx="1335">
                  <c:v>41534</c:v>
                </c:pt>
                <c:pt idx="1336">
                  <c:v>41535</c:v>
                </c:pt>
                <c:pt idx="1337">
                  <c:v>41540</c:v>
                </c:pt>
                <c:pt idx="1338">
                  <c:v>41541</c:v>
                </c:pt>
                <c:pt idx="1339">
                  <c:v>41542</c:v>
                </c:pt>
                <c:pt idx="1340">
                  <c:v>41543</c:v>
                </c:pt>
                <c:pt idx="1341">
                  <c:v>41544</c:v>
                </c:pt>
                <c:pt idx="1342">
                  <c:v>41547</c:v>
                </c:pt>
                <c:pt idx="1343">
                  <c:v>41555</c:v>
                </c:pt>
                <c:pt idx="1344">
                  <c:v>41556</c:v>
                </c:pt>
                <c:pt idx="1345">
                  <c:v>41557</c:v>
                </c:pt>
                <c:pt idx="1346">
                  <c:v>41558</c:v>
                </c:pt>
                <c:pt idx="1347">
                  <c:v>41561</c:v>
                </c:pt>
                <c:pt idx="1348">
                  <c:v>41562</c:v>
                </c:pt>
                <c:pt idx="1349">
                  <c:v>41563</c:v>
                </c:pt>
                <c:pt idx="1350">
                  <c:v>41564</c:v>
                </c:pt>
                <c:pt idx="1351">
                  <c:v>41565</c:v>
                </c:pt>
                <c:pt idx="1352">
                  <c:v>41568</c:v>
                </c:pt>
                <c:pt idx="1353">
                  <c:v>41569</c:v>
                </c:pt>
                <c:pt idx="1354">
                  <c:v>41570</c:v>
                </c:pt>
                <c:pt idx="1355">
                  <c:v>41571</c:v>
                </c:pt>
                <c:pt idx="1356">
                  <c:v>41572</c:v>
                </c:pt>
                <c:pt idx="1357">
                  <c:v>41575</c:v>
                </c:pt>
                <c:pt idx="1358">
                  <c:v>41576</c:v>
                </c:pt>
                <c:pt idx="1359">
                  <c:v>41577</c:v>
                </c:pt>
                <c:pt idx="1360">
                  <c:v>41578</c:v>
                </c:pt>
                <c:pt idx="1361">
                  <c:v>41579</c:v>
                </c:pt>
                <c:pt idx="1362">
                  <c:v>41582</c:v>
                </c:pt>
                <c:pt idx="1363">
                  <c:v>41583</c:v>
                </c:pt>
                <c:pt idx="1364">
                  <c:v>41584</c:v>
                </c:pt>
                <c:pt idx="1365">
                  <c:v>41585</c:v>
                </c:pt>
                <c:pt idx="1366">
                  <c:v>41586</c:v>
                </c:pt>
                <c:pt idx="1367">
                  <c:v>41589</c:v>
                </c:pt>
                <c:pt idx="1368">
                  <c:v>41590</c:v>
                </c:pt>
                <c:pt idx="1369">
                  <c:v>41591</c:v>
                </c:pt>
                <c:pt idx="1370">
                  <c:v>41592</c:v>
                </c:pt>
                <c:pt idx="1371">
                  <c:v>41593</c:v>
                </c:pt>
                <c:pt idx="1372">
                  <c:v>41596</c:v>
                </c:pt>
                <c:pt idx="1373">
                  <c:v>41597</c:v>
                </c:pt>
                <c:pt idx="1374">
                  <c:v>41598</c:v>
                </c:pt>
                <c:pt idx="1375">
                  <c:v>41599</c:v>
                </c:pt>
                <c:pt idx="1376">
                  <c:v>41600</c:v>
                </c:pt>
                <c:pt idx="1377">
                  <c:v>41603</c:v>
                </c:pt>
                <c:pt idx="1378">
                  <c:v>41604</c:v>
                </c:pt>
                <c:pt idx="1379">
                  <c:v>41605</c:v>
                </c:pt>
                <c:pt idx="1380">
                  <c:v>41606</c:v>
                </c:pt>
                <c:pt idx="1381">
                  <c:v>41607</c:v>
                </c:pt>
                <c:pt idx="1382">
                  <c:v>41610</c:v>
                </c:pt>
                <c:pt idx="1383">
                  <c:v>41611</c:v>
                </c:pt>
                <c:pt idx="1384">
                  <c:v>41612</c:v>
                </c:pt>
                <c:pt idx="1385">
                  <c:v>41613</c:v>
                </c:pt>
                <c:pt idx="1386">
                  <c:v>41614</c:v>
                </c:pt>
                <c:pt idx="1387">
                  <c:v>41617</c:v>
                </c:pt>
                <c:pt idx="1388">
                  <c:v>41618</c:v>
                </c:pt>
                <c:pt idx="1389">
                  <c:v>41619</c:v>
                </c:pt>
                <c:pt idx="1390">
                  <c:v>41620</c:v>
                </c:pt>
                <c:pt idx="1391">
                  <c:v>41621</c:v>
                </c:pt>
                <c:pt idx="1392">
                  <c:v>41624</c:v>
                </c:pt>
                <c:pt idx="1393">
                  <c:v>41625</c:v>
                </c:pt>
                <c:pt idx="1394">
                  <c:v>41626</c:v>
                </c:pt>
                <c:pt idx="1395">
                  <c:v>41627</c:v>
                </c:pt>
                <c:pt idx="1396">
                  <c:v>41628</c:v>
                </c:pt>
                <c:pt idx="1397">
                  <c:v>41631</c:v>
                </c:pt>
                <c:pt idx="1398">
                  <c:v>41632</c:v>
                </c:pt>
                <c:pt idx="1399">
                  <c:v>41633</c:v>
                </c:pt>
                <c:pt idx="1400">
                  <c:v>41634</c:v>
                </c:pt>
                <c:pt idx="1401">
                  <c:v>41635</c:v>
                </c:pt>
                <c:pt idx="1402">
                  <c:v>41638</c:v>
                </c:pt>
                <c:pt idx="1403">
                  <c:v>41639</c:v>
                </c:pt>
                <c:pt idx="1404">
                  <c:v>41641</c:v>
                </c:pt>
                <c:pt idx="1405">
                  <c:v>41642</c:v>
                </c:pt>
                <c:pt idx="1406">
                  <c:v>41645</c:v>
                </c:pt>
                <c:pt idx="1407">
                  <c:v>41646</c:v>
                </c:pt>
                <c:pt idx="1408">
                  <c:v>41647</c:v>
                </c:pt>
                <c:pt idx="1409">
                  <c:v>41648</c:v>
                </c:pt>
                <c:pt idx="1410">
                  <c:v>41649</c:v>
                </c:pt>
                <c:pt idx="1411">
                  <c:v>41652</c:v>
                </c:pt>
                <c:pt idx="1412">
                  <c:v>41653</c:v>
                </c:pt>
                <c:pt idx="1413">
                  <c:v>41654</c:v>
                </c:pt>
                <c:pt idx="1414">
                  <c:v>41655</c:v>
                </c:pt>
                <c:pt idx="1415">
                  <c:v>41656</c:v>
                </c:pt>
                <c:pt idx="1416">
                  <c:v>41659</c:v>
                </c:pt>
                <c:pt idx="1417">
                  <c:v>41660</c:v>
                </c:pt>
                <c:pt idx="1418">
                  <c:v>41661</c:v>
                </c:pt>
                <c:pt idx="1419">
                  <c:v>41662</c:v>
                </c:pt>
                <c:pt idx="1420">
                  <c:v>41663</c:v>
                </c:pt>
                <c:pt idx="1421">
                  <c:v>41666</c:v>
                </c:pt>
                <c:pt idx="1422">
                  <c:v>41667</c:v>
                </c:pt>
                <c:pt idx="1423">
                  <c:v>41668</c:v>
                </c:pt>
                <c:pt idx="1424">
                  <c:v>41669</c:v>
                </c:pt>
                <c:pt idx="1425">
                  <c:v>41677</c:v>
                </c:pt>
                <c:pt idx="1426">
                  <c:v>41680</c:v>
                </c:pt>
                <c:pt idx="1427">
                  <c:v>41681</c:v>
                </c:pt>
                <c:pt idx="1428">
                  <c:v>41682</c:v>
                </c:pt>
                <c:pt idx="1429">
                  <c:v>41683</c:v>
                </c:pt>
                <c:pt idx="1430">
                  <c:v>41684</c:v>
                </c:pt>
                <c:pt idx="1431">
                  <c:v>41687</c:v>
                </c:pt>
                <c:pt idx="1432">
                  <c:v>41688</c:v>
                </c:pt>
                <c:pt idx="1433">
                  <c:v>41689</c:v>
                </c:pt>
                <c:pt idx="1434">
                  <c:v>41690</c:v>
                </c:pt>
                <c:pt idx="1435">
                  <c:v>41691</c:v>
                </c:pt>
                <c:pt idx="1436">
                  <c:v>41694</c:v>
                </c:pt>
                <c:pt idx="1437">
                  <c:v>41695</c:v>
                </c:pt>
                <c:pt idx="1438">
                  <c:v>41696</c:v>
                </c:pt>
                <c:pt idx="1439">
                  <c:v>41697</c:v>
                </c:pt>
                <c:pt idx="1440">
                  <c:v>41698</c:v>
                </c:pt>
                <c:pt idx="1441">
                  <c:v>41701</c:v>
                </c:pt>
                <c:pt idx="1442">
                  <c:v>41702</c:v>
                </c:pt>
                <c:pt idx="1443">
                  <c:v>41703</c:v>
                </c:pt>
                <c:pt idx="1444">
                  <c:v>41704</c:v>
                </c:pt>
                <c:pt idx="1445">
                  <c:v>41705</c:v>
                </c:pt>
                <c:pt idx="1446">
                  <c:v>41708</c:v>
                </c:pt>
                <c:pt idx="1447">
                  <c:v>41709</c:v>
                </c:pt>
                <c:pt idx="1448">
                  <c:v>41710</c:v>
                </c:pt>
                <c:pt idx="1449">
                  <c:v>41711</c:v>
                </c:pt>
                <c:pt idx="1450">
                  <c:v>41712</c:v>
                </c:pt>
                <c:pt idx="1451">
                  <c:v>41715</c:v>
                </c:pt>
                <c:pt idx="1452">
                  <c:v>41716</c:v>
                </c:pt>
                <c:pt idx="1453">
                  <c:v>41717</c:v>
                </c:pt>
                <c:pt idx="1454">
                  <c:v>41718</c:v>
                </c:pt>
                <c:pt idx="1455">
                  <c:v>41719</c:v>
                </c:pt>
                <c:pt idx="1456">
                  <c:v>41722</c:v>
                </c:pt>
                <c:pt idx="1457">
                  <c:v>41723</c:v>
                </c:pt>
                <c:pt idx="1458">
                  <c:v>41724</c:v>
                </c:pt>
                <c:pt idx="1459">
                  <c:v>41725</c:v>
                </c:pt>
                <c:pt idx="1460">
                  <c:v>41726</c:v>
                </c:pt>
                <c:pt idx="1461">
                  <c:v>41729</c:v>
                </c:pt>
                <c:pt idx="1462">
                  <c:v>41730</c:v>
                </c:pt>
                <c:pt idx="1463">
                  <c:v>41731</c:v>
                </c:pt>
                <c:pt idx="1464">
                  <c:v>41732</c:v>
                </c:pt>
                <c:pt idx="1465">
                  <c:v>41733</c:v>
                </c:pt>
                <c:pt idx="1466">
                  <c:v>41737</c:v>
                </c:pt>
                <c:pt idx="1467">
                  <c:v>41738</c:v>
                </c:pt>
                <c:pt idx="1468">
                  <c:v>41739</c:v>
                </c:pt>
                <c:pt idx="1469">
                  <c:v>41740</c:v>
                </c:pt>
                <c:pt idx="1470">
                  <c:v>41743</c:v>
                </c:pt>
                <c:pt idx="1471">
                  <c:v>41744</c:v>
                </c:pt>
                <c:pt idx="1472">
                  <c:v>41745</c:v>
                </c:pt>
                <c:pt idx="1473">
                  <c:v>41746</c:v>
                </c:pt>
                <c:pt idx="1474">
                  <c:v>41747</c:v>
                </c:pt>
                <c:pt idx="1475">
                  <c:v>41750</c:v>
                </c:pt>
                <c:pt idx="1476">
                  <c:v>41751</c:v>
                </c:pt>
                <c:pt idx="1477">
                  <c:v>41752</c:v>
                </c:pt>
                <c:pt idx="1478">
                  <c:v>41753</c:v>
                </c:pt>
                <c:pt idx="1479">
                  <c:v>41754</c:v>
                </c:pt>
                <c:pt idx="1480">
                  <c:v>41757</c:v>
                </c:pt>
                <c:pt idx="1481">
                  <c:v>41758</c:v>
                </c:pt>
                <c:pt idx="1482">
                  <c:v>41759</c:v>
                </c:pt>
                <c:pt idx="1483">
                  <c:v>41764</c:v>
                </c:pt>
                <c:pt idx="1484">
                  <c:v>41765</c:v>
                </c:pt>
                <c:pt idx="1485">
                  <c:v>41766</c:v>
                </c:pt>
                <c:pt idx="1486">
                  <c:v>41767</c:v>
                </c:pt>
                <c:pt idx="1487">
                  <c:v>41768</c:v>
                </c:pt>
                <c:pt idx="1488">
                  <c:v>41771</c:v>
                </c:pt>
                <c:pt idx="1489">
                  <c:v>41772</c:v>
                </c:pt>
                <c:pt idx="1490">
                  <c:v>41773</c:v>
                </c:pt>
                <c:pt idx="1491">
                  <c:v>41774</c:v>
                </c:pt>
                <c:pt idx="1492">
                  <c:v>41775</c:v>
                </c:pt>
                <c:pt idx="1493">
                  <c:v>41778</c:v>
                </c:pt>
                <c:pt idx="1494">
                  <c:v>41779</c:v>
                </c:pt>
                <c:pt idx="1495">
                  <c:v>41780</c:v>
                </c:pt>
                <c:pt idx="1496">
                  <c:v>41781</c:v>
                </c:pt>
                <c:pt idx="1497">
                  <c:v>41782</c:v>
                </c:pt>
                <c:pt idx="1498">
                  <c:v>41785</c:v>
                </c:pt>
                <c:pt idx="1499">
                  <c:v>41786</c:v>
                </c:pt>
                <c:pt idx="1500">
                  <c:v>41787</c:v>
                </c:pt>
                <c:pt idx="1501">
                  <c:v>41788</c:v>
                </c:pt>
                <c:pt idx="1502">
                  <c:v>41789</c:v>
                </c:pt>
                <c:pt idx="1503">
                  <c:v>41793</c:v>
                </c:pt>
                <c:pt idx="1504">
                  <c:v>41794</c:v>
                </c:pt>
                <c:pt idx="1505">
                  <c:v>41795</c:v>
                </c:pt>
                <c:pt idx="1506">
                  <c:v>41796</c:v>
                </c:pt>
                <c:pt idx="1507">
                  <c:v>41799</c:v>
                </c:pt>
                <c:pt idx="1508">
                  <c:v>41800</c:v>
                </c:pt>
                <c:pt idx="1509">
                  <c:v>41801</c:v>
                </c:pt>
                <c:pt idx="1510">
                  <c:v>41802</c:v>
                </c:pt>
                <c:pt idx="1511">
                  <c:v>41803</c:v>
                </c:pt>
                <c:pt idx="1512">
                  <c:v>41806</c:v>
                </c:pt>
                <c:pt idx="1513">
                  <c:v>41807</c:v>
                </c:pt>
                <c:pt idx="1514">
                  <c:v>41808</c:v>
                </c:pt>
                <c:pt idx="1515">
                  <c:v>41809</c:v>
                </c:pt>
                <c:pt idx="1516">
                  <c:v>41810</c:v>
                </c:pt>
                <c:pt idx="1517">
                  <c:v>41813</c:v>
                </c:pt>
                <c:pt idx="1518">
                  <c:v>41814</c:v>
                </c:pt>
                <c:pt idx="1519">
                  <c:v>41815</c:v>
                </c:pt>
                <c:pt idx="1520">
                  <c:v>41816</c:v>
                </c:pt>
                <c:pt idx="1521">
                  <c:v>41817</c:v>
                </c:pt>
                <c:pt idx="1522">
                  <c:v>41820</c:v>
                </c:pt>
                <c:pt idx="1523">
                  <c:v>41821</c:v>
                </c:pt>
                <c:pt idx="1524">
                  <c:v>41822</c:v>
                </c:pt>
                <c:pt idx="1525">
                  <c:v>41823</c:v>
                </c:pt>
                <c:pt idx="1526">
                  <c:v>41824</c:v>
                </c:pt>
                <c:pt idx="1527">
                  <c:v>41827</c:v>
                </c:pt>
                <c:pt idx="1528">
                  <c:v>41828</c:v>
                </c:pt>
                <c:pt idx="1529">
                  <c:v>41829</c:v>
                </c:pt>
                <c:pt idx="1530">
                  <c:v>41830</c:v>
                </c:pt>
                <c:pt idx="1531">
                  <c:v>41831</c:v>
                </c:pt>
                <c:pt idx="1532">
                  <c:v>41834</c:v>
                </c:pt>
                <c:pt idx="1533">
                  <c:v>41835</c:v>
                </c:pt>
                <c:pt idx="1534">
                  <c:v>41836</c:v>
                </c:pt>
                <c:pt idx="1535">
                  <c:v>41837</c:v>
                </c:pt>
                <c:pt idx="1536">
                  <c:v>41838</c:v>
                </c:pt>
                <c:pt idx="1537">
                  <c:v>41841</c:v>
                </c:pt>
                <c:pt idx="1538">
                  <c:v>41842</c:v>
                </c:pt>
                <c:pt idx="1539">
                  <c:v>41843</c:v>
                </c:pt>
                <c:pt idx="1540">
                  <c:v>41844</c:v>
                </c:pt>
                <c:pt idx="1541">
                  <c:v>41845</c:v>
                </c:pt>
                <c:pt idx="1542">
                  <c:v>41848</c:v>
                </c:pt>
                <c:pt idx="1543">
                  <c:v>41849</c:v>
                </c:pt>
                <c:pt idx="1544">
                  <c:v>41850</c:v>
                </c:pt>
                <c:pt idx="1545">
                  <c:v>41851</c:v>
                </c:pt>
                <c:pt idx="1546">
                  <c:v>41852</c:v>
                </c:pt>
                <c:pt idx="1547">
                  <c:v>41855</c:v>
                </c:pt>
                <c:pt idx="1548">
                  <c:v>41856</c:v>
                </c:pt>
                <c:pt idx="1549">
                  <c:v>41857</c:v>
                </c:pt>
                <c:pt idx="1550">
                  <c:v>41858</c:v>
                </c:pt>
                <c:pt idx="1551">
                  <c:v>41859</c:v>
                </c:pt>
                <c:pt idx="1552">
                  <c:v>41862</c:v>
                </c:pt>
                <c:pt idx="1553">
                  <c:v>41863</c:v>
                </c:pt>
                <c:pt idx="1554">
                  <c:v>41864</c:v>
                </c:pt>
                <c:pt idx="1555">
                  <c:v>41865</c:v>
                </c:pt>
                <c:pt idx="1556">
                  <c:v>41866</c:v>
                </c:pt>
                <c:pt idx="1557">
                  <c:v>41869</c:v>
                </c:pt>
                <c:pt idx="1558">
                  <c:v>41870</c:v>
                </c:pt>
                <c:pt idx="1559">
                  <c:v>41871</c:v>
                </c:pt>
                <c:pt idx="1560">
                  <c:v>41872</c:v>
                </c:pt>
                <c:pt idx="1561">
                  <c:v>41873</c:v>
                </c:pt>
                <c:pt idx="1562">
                  <c:v>41876</c:v>
                </c:pt>
                <c:pt idx="1563">
                  <c:v>41877</c:v>
                </c:pt>
                <c:pt idx="1564">
                  <c:v>41878</c:v>
                </c:pt>
                <c:pt idx="1565">
                  <c:v>41879</c:v>
                </c:pt>
                <c:pt idx="1566">
                  <c:v>41880</c:v>
                </c:pt>
                <c:pt idx="1567">
                  <c:v>41883</c:v>
                </c:pt>
                <c:pt idx="1568">
                  <c:v>41884</c:v>
                </c:pt>
                <c:pt idx="1569">
                  <c:v>41885</c:v>
                </c:pt>
                <c:pt idx="1570">
                  <c:v>41886</c:v>
                </c:pt>
                <c:pt idx="1571">
                  <c:v>41887</c:v>
                </c:pt>
                <c:pt idx="1572">
                  <c:v>41891</c:v>
                </c:pt>
                <c:pt idx="1573">
                  <c:v>41892</c:v>
                </c:pt>
                <c:pt idx="1574">
                  <c:v>41893</c:v>
                </c:pt>
                <c:pt idx="1575">
                  <c:v>41894</c:v>
                </c:pt>
                <c:pt idx="1576">
                  <c:v>41897</c:v>
                </c:pt>
                <c:pt idx="1577">
                  <c:v>41898</c:v>
                </c:pt>
                <c:pt idx="1578">
                  <c:v>41899</c:v>
                </c:pt>
                <c:pt idx="1579">
                  <c:v>41900</c:v>
                </c:pt>
                <c:pt idx="1580">
                  <c:v>41901</c:v>
                </c:pt>
                <c:pt idx="1581">
                  <c:v>41904</c:v>
                </c:pt>
                <c:pt idx="1582">
                  <c:v>41905</c:v>
                </c:pt>
                <c:pt idx="1583">
                  <c:v>41906</c:v>
                </c:pt>
                <c:pt idx="1584">
                  <c:v>41907</c:v>
                </c:pt>
                <c:pt idx="1585">
                  <c:v>41908</c:v>
                </c:pt>
                <c:pt idx="1586">
                  <c:v>41911</c:v>
                </c:pt>
                <c:pt idx="1587">
                  <c:v>41912</c:v>
                </c:pt>
                <c:pt idx="1588">
                  <c:v>41920</c:v>
                </c:pt>
                <c:pt idx="1589">
                  <c:v>41921</c:v>
                </c:pt>
                <c:pt idx="1590">
                  <c:v>41922</c:v>
                </c:pt>
                <c:pt idx="1591">
                  <c:v>41925</c:v>
                </c:pt>
                <c:pt idx="1592">
                  <c:v>41926</c:v>
                </c:pt>
                <c:pt idx="1593">
                  <c:v>41927</c:v>
                </c:pt>
                <c:pt idx="1594">
                  <c:v>41928</c:v>
                </c:pt>
                <c:pt idx="1595">
                  <c:v>41929</c:v>
                </c:pt>
                <c:pt idx="1596">
                  <c:v>41932</c:v>
                </c:pt>
                <c:pt idx="1597">
                  <c:v>41933</c:v>
                </c:pt>
                <c:pt idx="1598">
                  <c:v>41934</c:v>
                </c:pt>
                <c:pt idx="1599">
                  <c:v>41935</c:v>
                </c:pt>
                <c:pt idx="1600">
                  <c:v>41936</c:v>
                </c:pt>
                <c:pt idx="1601">
                  <c:v>41939</c:v>
                </c:pt>
                <c:pt idx="1602">
                  <c:v>41940</c:v>
                </c:pt>
                <c:pt idx="1603">
                  <c:v>41941</c:v>
                </c:pt>
                <c:pt idx="1604">
                  <c:v>41942</c:v>
                </c:pt>
                <c:pt idx="1605">
                  <c:v>41943</c:v>
                </c:pt>
                <c:pt idx="1606">
                  <c:v>41946</c:v>
                </c:pt>
                <c:pt idx="1607">
                  <c:v>41947</c:v>
                </c:pt>
                <c:pt idx="1608">
                  <c:v>41948</c:v>
                </c:pt>
                <c:pt idx="1609">
                  <c:v>41949</c:v>
                </c:pt>
                <c:pt idx="1610">
                  <c:v>41950</c:v>
                </c:pt>
                <c:pt idx="1611">
                  <c:v>41953</c:v>
                </c:pt>
                <c:pt idx="1612">
                  <c:v>41954</c:v>
                </c:pt>
                <c:pt idx="1613">
                  <c:v>41955</c:v>
                </c:pt>
                <c:pt idx="1614">
                  <c:v>41956</c:v>
                </c:pt>
                <c:pt idx="1615">
                  <c:v>41957</c:v>
                </c:pt>
                <c:pt idx="1616">
                  <c:v>41960</c:v>
                </c:pt>
                <c:pt idx="1617">
                  <c:v>41961</c:v>
                </c:pt>
                <c:pt idx="1618">
                  <c:v>41962</c:v>
                </c:pt>
                <c:pt idx="1619">
                  <c:v>41963</c:v>
                </c:pt>
                <c:pt idx="1620">
                  <c:v>41964</c:v>
                </c:pt>
                <c:pt idx="1621">
                  <c:v>41967</c:v>
                </c:pt>
                <c:pt idx="1622">
                  <c:v>41968</c:v>
                </c:pt>
                <c:pt idx="1623">
                  <c:v>41969</c:v>
                </c:pt>
                <c:pt idx="1624">
                  <c:v>41970</c:v>
                </c:pt>
                <c:pt idx="1625">
                  <c:v>41971</c:v>
                </c:pt>
                <c:pt idx="1626">
                  <c:v>41974</c:v>
                </c:pt>
                <c:pt idx="1627">
                  <c:v>41975</c:v>
                </c:pt>
                <c:pt idx="1628">
                  <c:v>41976</c:v>
                </c:pt>
                <c:pt idx="1629">
                  <c:v>41977</c:v>
                </c:pt>
                <c:pt idx="1630">
                  <c:v>41978</c:v>
                </c:pt>
                <c:pt idx="1631">
                  <c:v>41981</c:v>
                </c:pt>
                <c:pt idx="1632">
                  <c:v>41982</c:v>
                </c:pt>
                <c:pt idx="1633">
                  <c:v>41983</c:v>
                </c:pt>
                <c:pt idx="1634">
                  <c:v>41984</c:v>
                </c:pt>
                <c:pt idx="1635">
                  <c:v>41985</c:v>
                </c:pt>
                <c:pt idx="1636">
                  <c:v>41988</c:v>
                </c:pt>
                <c:pt idx="1637">
                  <c:v>41989</c:v>
                </c:pt>
                <c:pt idx="1638">
                  <c:v>41990</c:v>
                </c:pt>
                <c:pt idx="1639">
                  <c:v>41991</c:v>
                </c:pt>
                <c:pt idx="1640">
                  <c:v>41992</c:v>
                </c:pt>
                <c:pt idx="1641">
                  <c:v>41995</c:v>
                </c:pt>
                <c:pt idx="1642">
                  <c:v>41996</c:v>
                </c:pt>
                <c:pt idx="1643">
                  <c:v>41997</c:v>
                </c:pt>
                <c:pt idx="1644">
                  <c:v>41998</c:v>
                </c:pt>
                <c:pt idx="1645">
                  <c:v>41999</c:v>
                </c:pt>
                <c:pt idx="1646">
                  <c:v>42002</c:v>
                </c:pt>
                <c:pt idx="1647">
                  <c:v>42003</c:v>
                </c:pt>
                <c:pt idx="1648">
                  <c:v>42004</c:v>
                </c:pt>
                <c:pt idx="1649">
                  <c:v>42009</c:v>
                </c:pt>
                <c:pt idx="1650">
                  <c:v>42010</c:v>
                </c:pt>
                <c:pt idx="1651">
                  <c:v>42011</c:v>
                </c:pt>
                <c:pt idx="1652">
                  <c:v>42012</c:v>
                </c:pt>
                <c:pt idx="1653">
                  <c:v>42013</c:v>
                </c:pt>
                <c:pt idx="1654">
                  <c:v>42016</c:v>
                </c:pt>
                <c:pt idx="1655">
                  <c:v>42017</c:v>
                </c:pt>
                <c:pt idx="1656">
                  <c:v>42018</c:v>
                </c:pt>
                <c:pt idx="1657">
                  <c:v>42019</c:v>
                </c:pt>
                <c:pt idx="1658">
                  <c:v>42020</c:v>
                </c:pt>
                <c:pt idx="1659">
                  <c:v>42023</c:v>
                </c:pt>
                <c:pt idx="1660">
                  <c:v>42024</c:v>
                </c:pt>
                <c:pt idx="1661">
                  <c:v>42025</c:v>
                </c:pt>
                <c:pt idx="1662">
                  <c:v>42026</c:v>
                </c:pt>
                <c:pt idx="1663">
                  <c:v>42027</c:v>
                </c:pt>
                <c:pt idx="1664">
                  <c:v>42030</c:v>
                </c:pt>
                <c:pt idx="1665">
                  <c:v>42031</c:v>
                </c:pt>
                <c:pt idx="1666">
                  <c:v>42032</c:v>
                </c:pt>
                <c:pt idx="1667">
                  <c:v>42033</c:v>
                </c:pt>
                <c:pt idx="1668">
                  <c:v>42034</c:v>
                </c:pt>
                <c:pt idx="1669">
                  <c:v>42037</c:v>
                </c:pt>
                <c:pt idx="1670">
                  <c:v>42038</c:v>
                </c:pt>
                <c:pt idx="1671">
                  <c:v>42039</c:v>
                </c:pt>
                <c:pt idx="1672">
                  <c:v>42040</c:v>
                </c:pt>
                <c:pt idx="1673">
                  <c:v>42041</c:v>
                </c:pt>
                <c:pt idx="1674">
                  <c:v>42044</c:v>
                </c:pt>
                <c:pt idx="1675">
                  <c:v>42045</c:v>
                </c:pt>
                <c:pt idx="1676">
                  <c:v>42046</c:v>
                </c:pt>
                <c:pt idx="1677">
                  <c:v>42047</c:v>
                </c:pt>
                <c:pt idx="1678">
                  <c:v>42048</c:v>
                </c:pt>
                <c:pt idx="1679">
                  <c:v>42051</c:v>
                </c:pt>
                <c:pt idx="1680">
                  <c:v>42052</c:v>
                </c:pt>
                <c:pt idx="1681">
                  <c:v>42060</c:v>
                </c:pt>
                <c:pt idx="1682">
                  <c:v>42061</c:v>
                </c:pt>
                <c:pt idx="1683">
                  <c:v>42062</c:v>
                </c:pt>
                <c:pt idx="1684">
                  <c:v>42065</c:v>
                </c:pt>
                <c:pt idx="1685">
                  <c:v>42066</c:v>
                </c:pt>
                <c:pt idx="1686">
                  <c:v>42067</c:v>
                </c:pt>
                <c:pt idx="1687">
                  <c:v>42068</c:v>
                </c:pt>
                <c:pt idx="1688">
                  <c:v>42069</c:v>
                </c:pt>
                <c:pt idx="1689">
                  <c:v>42072</c:v>
                </c:pt>
                <c:pt idx="1690">
                  <c:v>42073</c:v>
                </c:pt>
                <c:pt idx="1691">
                  <c:v>42074</c:v>
                </c:pt>
                <c:pt idx="1692">
                  <c:v>42075</c:v>
                </c:pt>
                <c:pt idx="1693">
                  <c:v>42076</c:v>
                </c:pt>
                <c:pt idx="1694">
                  <c:v>42079</c:v>
                </c:pt>
                <c:pt idx="1695">
                  <c:v>42080</c:v>
                </c:pt>
                <c:pt idx="1696">
                  <c:v>42081</c:v>
                </c:pt>
                <c:pt idx="1697">
                  <c:v>42082</c:v>
                </c:pt>
                <c:pt idx="1698">
                  <c:v>42083</c:v>
                </c:pt>
                <c:pt idx="1699">
                  <c:v>42086</c:v>
                </c:pt>
                <c:pt idx="1700">
                  <c:v>42087</c:v>
                </c:pt>
                <c:pt idx="1701">
                  <c:v>42088</c:v>
                </c:pt>
                <c:pt idx="1702">
                  <c:v>42089</c:v>
                </c:pt>
                <c:pt idx="1703">
                  <c:v>42090</c:v>
                </c:pt>
                <c:pt idx="1704">
                  <c:v>42093</c:v>
                </c:pt>
                <c:pt idx="1705">
                  <c:v>42094</c:v>
                </c:pt>
                <c:pt idx="1706">
                  <c:v>42095</c:v>
                </c:pt>
                <c:pt idx="1707">
                  <c:v>42096</c:v>
                </c:pt>
                <c:pt idx="1708">
                  <c:v>42097</c:v>
                </c:pt>
                <c:pt idx="1709">
                  <c:v>42101</c:v>
                </c:pt>
                <c:pt idx="1710">
                  <c:v>42102</c:v>
                </c:pt>
                <c:pt idx="1711">
                  <c:v>42103</c:v>
                </c:pt>
                <c:pt idx="1712">
                  <c:v>42104</c:v>
                </c:pt>
                <c:pt idx="1713">
                  <c:v>42107</c:v>
                </c:pt>
                <c:pt idx="1714">
                  <c:v>42108</c:v>
                </c:pt>
                <c:pt idx="1715">
                  <c:v>42109</c:v>
                </c:pt>
                <c:pt idx="1716">
                  <c:v>42110</c:v>
                </c:pt>
                <c:pt idx="1717">
                  <c:v>42111</c:v>
                </c:pt>
                <c:pt idx="1718">
                  <c:v>42114</c:v>
                </c:pt>
                <c:pt idx="1719">
                  <c:v>42115</c:v>
                </c:pt>
                <c:pt idx="1720">
                  <c:v>42116</c:v>
                </c:pt>
                <c:pt idx="1721">
                  <c:v>42117</c:v>
                </c:pt>
                <c:pt idx="1722">
                  <c:v>42118</c:v>
                </c:pt>
                <c:pt idx="1723">
                  <c:v>42121</c:v>
                </c:pt>
                <c:pt idx="1724">
                  <c:v>42122</c:v>
                </c:pt>
                <c:pt idx="1725">
                  <c:v>42123</c:v>
                </c:pt>
                <c:pt idx="1726">
                  <c:v>42124</c:v>
                </c:pt>
                <c:pt idx="1727">
                  <c:v>42128</c:v>
                </c:pt>
                <c:pt idx="1728">
                  <c:v>42129</c:v>
                </c:pt>
                <c:pt idx="1729">
                  <c:v>42130</c:v>
                </c:pt>
                <c:pt idx="1730">
                  <c:v>42131</c:v>
                </c:pt>
                <c:pt idx="1731">
                  <c:v>42132</c:v>
                </c:pt>
                <c:pt idx="1732">
                  <c:v>42135</c:v>
                </c:pt>
                <c:pt idx="1733">
                  <c:v>42136</c:v>
                </c:pt>
                <c:pt idx="1734">
                  <c:v>42137</c:v>
                </c:pt>
                <c:pt idx="1735">
                  <c:v>42138</c:v>
                </c:pt>
                <c:pt idx="1736">
                  <c:v>42139</c:v>
                </c:pt>
                <c:pt idx="1737">
                  <c:v>42142</c:v>
                </c:pt>
                <c:pt idx="1738">
                  <c:v>42143</c:v>
                </c:pt>
                <c:pt idx="1739">
                  <c:v>42144</c:v>
                </c:pt>
                <c:pt idx="1740">
                  <c:v>42145</c:v>
                </c:pt>
                <c:pt idx="1741">
                  <c:v>42146</c:v>
                </c:pt>
                <c:pt idx="1742">
                  <c:v>42149</c:v>
                </c:pt>
                <c:pt idx="1743">
                  <c:v>42150</c:v>
                </c:pt>
                <c:pt idx="1744">
                  <c:v>42151</c:v>
                </c:pt>
                <c:pt idx="1745">
                  <c:v>42152</c:v>
                </c:pt>
                <c:pt idx="1746">
                  <c:v>42153</c:v>
                </c:pt>
                <c:pt idx="1747">
                  <c:v>42156</c:v>
                </c:pt>
                <c:pt idx="1748">
                  <c:v>42157</c:v>
                </c:pt>
                <c:pt idx="1749">
                  <c:v>42158</c:v>
                </c:pt>
                <c:pt idx="1750">
                  <c:v>42159</c:v>
                </c:pt>
                <c:pt idx="1751">
                  <c:v>42160</c:v>
                </c:pt>
                <c:pt idx="1752">
                  <c:v>42163</c:v>
                </c:pt>
                <c:pt idx="1753">
                  <c:v>42164</c:v>
                </c:pt>
                <c:pt idx="1754">
                  <c:v>42165</c:v>
                </c:pt>
                <c:pt idx="1755">
                  <c:v>42166</c:v>
                </c:pt>
                <c:pt idx="1756">
                  <c:v>42167</c:v>
                </c:pt>
                <c:pt idx="1757">
                  <c:v>42170</c:v>
                </c:pt>
                <c:pt idx="1758">
                  <c:v>42171</c:v>
                </c:pt>
                <c:pt idx="1759">
                  <c:v>42172</c:v>
                </c:pt>
                <c:pt idx="1760">
                  <c:v>42173</c:v>
                </c:pt>
                <c:pt idx="1761">
                  <c:v>42174</c:v>
                </c:pt>
                <c:pt idx="1762">
                  <c:v>42178</c:v>
                </c:pt>
                <c:pt idx="1763">
                  <c:v>42179</c:v>
                </c:pt>
                <c:pt idx="1764">
                  <c:v>42180</c:v>
                </c:pt>
                <c:pt idx="1765">
                  <c:v>42181</c:v>
                </c:pt>
                <c:pt idx="1766">
                  <c:v>42184</c:v>
                </c:pt>
                <c:pt idx="1767">
                  <c:v>42185</c:v>
                </c:pt>
                <c:pt idx="1768">
                  <c:v>42186</c:v>
                </c:pt>
                <c:pt idx="1769">
                  <c:v>42187</c:v>
                </c:pt>
                <c:pt idx="1770">
                  <c:v>42188</c:v>
                </c:pt>
                <c:pt idx="1771">
                  <c:v>42191</c:v>
                </c:pt>
                <c:pt idx="1772">
                  <c:v>42192</c:v>
                </c:pt>
                <c:pt idx="1773">
                  <c:v>42193</c:v>
                </c:pt>
                <c:pt idx="1774">
                  <c:v>42194</c:v>
                </c:pt>
                <c:pt idx="1775">
                  <c:v>42195</c:v>
                </c:pt>
                <c:pt idx="1776">
                  <c:v>42198</c:v>
                </c:pt>
                <c:pt idx="1777">
                  <c:v>42199</c:v>
                </c:pt>
                <c:pt idx="1778">
                  <c:v>42200</c:v>
                </c:pt>
                <c:pt idx="1779">
                  <c:v>42201</c:v>
                </c:pt>
                <c:pt idx="1780">
                  <c:v>42202</c:v>
                </c:pt>
                <c:pt idx="1781">
                  <c:v>42205</c:v>
                </c:pt>
                <c:pt idx="1782">
                  <c:v>42206</c:v>
                </c:pt>
                <c:pt idx="1783">
                  <c:v>42207</c:v>
                </c:pt>
                <c:pt idx="1784">
                  <c:v>42208</c:v>
                </c:pt>
                <c:pt idx="1785">
                  <c:v>42209</c:v>
                </c:pt>
                <c:pt idx="1786">
                  <c:v>42212</c:v>
                </c:pt>
                <c:pt idx="1787">
                  <c:v>42213</c:v>
                </c:pt>
                <c:pt idx="1788">
                  <c:v>42214</c:v>
                </c:pt>
                <c:pt idx="1789">
                  <c:v>42215</c:v>
                </c:pt>
                <c:pt idx="1790">
                  <c:v>42216</c:v>
                </c:pt>
                <c:pt idx="1791">
                  <c:v>42219</c:v>
                </c:pt>
                <c:pt idx="1792">
                  <c:v>42220</c:v>
                </c:pt>
                <c:pt idx="1793">
                  <c:v>42221</c:v>
                </c:pt>
                <c:pt idx="1794">
                  <c:v>42222</c:v>
                </c:pt>
                <c:pt idx="1795">
                  <c:v>42223</c:v>
                </c:pt>
                <c:pt idx="1796">
                  <c:v>42226</c:v>
                </c:pt>
                <c:pt idx="1797">
                  <c:v>42227</c:v>
                </c:pt>
                <c:pt idx="1798">
                  <c:v>42228</c:v>
                </c:pt>
                <c:pt idx="1799">
                  <c:v>42229</c:v>
                </c:pt>
                <c:pt idx="1800">
                  <c:v>42230</c:v>
                </c:pt>
                <c:pt idx="1801">
                  <c:v>42233</c:v>
                </c:pt>
                <c:pt idx="1802">
                  <c:v>42234</c:v>
                </c:pt>
                <c:pt idx="1803">
                  <c:v>42235</c:v>
                </c:pt>
                <c:pt idx="1804">
                  <c:v>42236</c:v>
                </c:pt>
                <c:pt idx="1805">
                  <c:v>42237</c:v>
                </c:pt>
                <c:pt idx="1806">
                  <c:v>42240</c:v>
                </c:pt>
                <c:pt idx="1807">
                  <c:v>42241</c:v>
                </c:pt>
                <c:pt idx="1808">
                  <c:v>42242</c:v>
                </c:pt>
                <c:pt idx="1809">
                  <c:v>42243</c:v>
                </c:pt>
                <c:pt idx="1810">
                  <c:v>42244</c:v>
                </c:pt>
                <c:pt idx="1811">
                  <c:v>42247</c:v>
                </c:pt>
                <c:pt idx="1812">
                  <c:v>42248</c:v>
                </c:pt>
                <c:pt idx="1813">
                  <c:v>42249</c:v>
                </c:pt>
                <c:pt idx="1814">
                  <c:v>42254</c:v>
                </c:pt>
                <c:pt idx="1815">
                  <c:v>42255</c:v>
                </c:pt>
                <c:pt idx="1816">
                  <c:v>42256</c:v>
                </c:pt>
                <c:pt idx="1817">
                  <c:v>42257</c:v>
                </c:pt>
                <c:pt idx="1818">
                  <c:v>42258</c:v>
                </c:pt>
                <c:pt idx="1819">
                  <c:v>42261</c:v>
                </c:pt>
                <c:pt idx="1820">
                  <c:v>42262</c:v>
                </c:pt>
                <c:pt idx="1821">
                  <c:v>42263</c:v>
                </c:pt>
                <c:pt idx="1822">
                  <c:v>42264</c:v>
                </c:pt>
                <c:pt idx="1823">
                  <c:v>42265</c:v>
                </c:pt>
                <c:pt idx="1824">
                  <c:v>42268</c:v>
                </c:pt>
                <c:pt idx="1825">
                  <c:v>42269</c:v>
                </c:pt>
                <c:pt idx="1826">
                  <c:v>42270</c:v>
                </c:pt>
                <c:pt idx="1827">
                  <c:v>42271</c:v>
                </c:pt>
                <c:pt idx="1828">
                  <c:v>42272</c:v>
                </c:pt>
                <c:pt idx="1829">
                  <c:v>42275</c:v>
                </c:pt>
                <c:pt idx="1830">
                  <c:v>42276</c:v>
                </c:pt>
                <c:pt idx="1831">
                  <c:v>42277</c:v>
                </c:pt>
                <c:pt idx="1832">
                  <c:v>42285</c:v>
                </c:pt>
                <c:pt idx="1833">
                  <c:v>42286</c:v>
                </c:pt>
                <c:pt idx="1834">
                  <c:v>42289</c:v>
                </c:pt>
                <c:pt idx="1835">
                  <c:v>42290</c:v>
                </c:pt>
                <c:pt idx="1836">
                  <c:v>42291</c:v>
                </c:pt>
                <c:pt idx="1837">
                  <c:v>42292</c:v>
                </c:pt>
                <c:pt idx="1838">
                  <c:v>42293</c:v>
                </c:pt>
                <c:pt idx="1839">
                  <c:v>42296</c:v>
                </c:pt>
                <c:pt idx="1840">
                  <c:v>42297</c:v>
                </c:pt>
                <c:pt idx="1841">
                  <c:v>42298</c:v>
                </c:pt>
                <c:pt idx="1842">
                  <c:v>42299</c:v>
                </c:pt>
                <c:pt idx="1843">
                  <c:v>42300</c:v>
                </c:pt>
                <c:pt idx="1844">
                  <c:v>42303</c:v>
                </c:pt>
                <c:pt idx="1845">
                  <c:v>42304</c:v>
                </c:pt>
                <c:pt idx="1846">
                  <c:v>42305</c:v>
                </c:pt>
                <c:pt idx="1847">
                  <c:v>42306</c:v>
                </c:pt>
                <c:pt idx="1848">
                  <c:v>42307</c:v>
                </c:pt>
                <c:pt idx="1849">
                  <c:v>42310</c:v>
                </c:pt>
                <c:pt idx="1850">
                  <c:v>42311</c:v>
                </c:pt>
                <c:pt idx="1851">
                  <c:v>42312</c:v>
                </c:pt>
                <c:pt idx="1852">
                  <c:v>42313</c:v>
                </c:pt>
                <c:pt idx="1853">
                  <c:v>42314</c:v>
                </c:pt>
                <c:pt idx="1854">
                  <c:v>42317</c:v>
                </c:pt>
                <c:pt idx="1855">
                  <c:v>42318</c:v>
                </c:pt>
                <c:pt idx="1856">
                  <c:v>42319</c:v>
                </c:pt>
                <c:pt idx="1857">
                  <c:v>42320</c:v>
                </c:pt>
                <c:pt idx="1858">
                  <c:v>42321</c:v>
                </c:pt>
                <c:pt idx="1859">
                  <c:v>42324</c:v>
                </c:pt>
                <c:pt idx="1860">
                  <c:v>42325</c:v>
                </c:pt>
                <c:pt idx="1861">
                  <c:v>42326</c:v>
                </c:pt>
                <c:pt idx="1862">
                  <c:v>42327</c:v>
                </c:pt>
                <c:pt idx="1863">
                  <c:v>42328</c:v>
                </c:pt>
                <c:pt idx="1864">
                  <c:v>42331</c:v>
                </c:pt>
                <c:pt idx="1865">
                  <c:v>42332</c:v>
                </c:pt>
                <c:pt idx="1866">
                  <c:v>42333</c:v>
                </c:pt>
                <c:pt idx="1867">
                  <c:v>42334</c:v>
                </c:pt>
                <c:pt idx="1868">
                  <c:v>42335</c:v>
                </c:pt>
                <c:pt idx="1869">
                  <c:v>42338</c:v>
                </c:pt>
                <c:pt idx="1870">
                  <c:v>42339</c:v>
                </c:pt>
                <c:pt idx="1871">
                  <c:v>42340</c:v>
                </c:pt>
                <c:pt idx="1872">
                  <c:v>42341</c:v>
                </c:pt>
                <c:pt idx="1873">
                  <c:v>42342</c:v>
                </c:pt>
                <c:pt idx="1874">
                  <c:v>42345</c:v>
                </c:pt>
                <c:pt idx="1875">
                  <c:v>42346</c:v>
                </c:pt>
                <c:pt idx="1876">
                  <c:v>42347</c:v>
                </c:pt>
                <c:pt idx="1877">
                  <c:v>42348</c:v>
                </c:pt>
                <c:pt idx="1878">
                  <c:v>42349</c:v>
                </c:pt>
                <c:pt idx="1879">
                  <c:v>42352</c:v>
                </c:pt>
                <c:pt idx="1880">
                  <c:v>42353</c:v>
                </c:pt>
                <c:pt idx="1881">
                  <c:v>42354</c:v>
                </c:pt>
                <c:pt idx="1882">
                  <c:v>42355</c:v>
                </c:pt>
                <c:pt idx="1883">
                  <c:v>42356</c:v>
                </c:pt>
                <c:pt idx="1884">
                  <c:v>42359</c:v>
                </c:pt>
                <c:pt idx="1885">
                  <c:v>42360</c:v>
                </c:pt>
                <c:pt idx="1886">
                  <c:v>42361</c:v>
                </c:pt>
                <c:pt idx="1887">
                  <c:v>42362</c:v>
                </c:pt>
                <c:pt idx="1888">
                  <c:v>42363</c:v>
                </c:pt>
                <c:pt idx="1889">
                  <c:v>42366</c:v>
                </c:pt>
                <c:pt idx="1890">
                  <c:v>42367</c:v>
                </c:pt>
                <c:pt idx="1891">
                  <c:v>42368</c:v>
                </c:pt>
                <c:pt idx="1892">
                  <c:v>42369</c:v>
                </c:pt>
                <c:pt idx="1893">
                  <c:v>42373</c:v>
                </c:pt>
                <c:pt idx="1894">
                  <c:v>42374</c:v>
                </c:pt>
                <c:pt idx="1895">
                  <c:v>42375</c:v>
                </c:pt>
                <c:pt idx="1896">
                  <c:v>42376</c:v>
                </c:pt>
                <c:pt idx="1897">
                  <c:v>42377</c:v>
                </c:pt>
                <c:pt idx="1898">
                  <c:v>42380</c:v>
                </c:pt>
                <c:pt idx="1899">
                  <c:v>42381</c:v>
                </c:pt>
                <c:pt idx="1900">
                  <c:v>42382</c:v>
                </c:pt>
                <c:pt idx="1901">
                  <c:v>42383</c:v>
                </c:pt>
                <c:pt idx="1902">
                  <c:v>42384</c:v>
                </c:pt>
                <c:pt idx="1903">
                  <c:v>42387</c:v>
                </c:pt>
                <c:pt idx="1904">
                  <c:v>42388</c:v>
                </c:pt>
                <c:pt idx="1905">
                  <c:v>42389</c:v>
                </c:pt>
                <c:pt idx="1906">
                  <c:v>42390</c:v>
                </c:pt>
                <c:pt idx="1907">
                  <c:v>42391</c:v>
                </c:pt>
                <c:pt idx="1908">
                  <c:v>42394</c:v>
                </c:pt>
                <c:pt idx="1909">
                  <c:v>42395</c:v>
                </c:pt>
                <c:pt idx="1910">
                  <c:v>42396</c:v>
                </c:pt>
                <c:pt idx="1911">
                  <c:v>42397</c:v>
                </c:pt>
                <c:pt idx="1912">
                  <c:v>42398</c:v>
                </c:pt>
                <c:pt idx="1913">
                  <c:v>42401</c:v>
                </c:pt>
                <c:pt idx="1914">
                  <c:v>42402</c:v>
                </c:pt>
                <c:pt idx="1915">
                  <c:v>42403</c:v>
                </c:pt>
                <c:pt idx="1916">
                  <c:v>42404</c:v>
                </c:pt>
                <c:pt idx="1917">
                  <c:v>42405</c:v>
                </c:pt>
                <c:pt idx="1918">
                  <c:v>42415</c:v>
                </c:pt>
                <c:pt idx="1919">
                  <c:v>42416</c:v>
                </c:pt>
                <c:pt idx="1920">
                  <c:v>42417</c:v>
                </c:pt>
                <c:pt idx="1921">
                  <c:v>42418</c:v>
                </c:pt>
                <c:pt idx="1922">
                  <c:v>42419</c:v>
                </c:pt>
                <c:pt idx="1923">
                  <c:v>42422</c:v>
                </c:pt>
                <c:pt idx="1924">
                  <c:v>42423</c:v>
                </c:pt>
                <c:pt idx="1925">
                  <c:v>42424</c:v>
                </c:pt>
                <c:pt idx="1926">
                  <c:v>42425</c:v>
                </c:pt>
                <c:pt idx="1927">
                  <c:v>42426</c:v>
                </c:pt>
                <c:pt idx="1928">
                  <c:v>42429</c:v>
                </c:pt>
                <c:pt idx="1929">
                  <c:v>42430</c:v>
                </c:pt>
                <c:pt idx="1930">
                  <c:v>42431</c:v>
                </c:pt>
                <c:pt idx="1931">
                  <c:v>42432</c:v>
                </c:pt>
                <c:pt idx="1932">
                  <c:v>42433</c:v>
                </c:pt>
                <c:pt idx="1933">
                  <c:v>42436</c:v>
                </c:pt>
                <c:pt idx="1934">
                  <c:v>42437</c:v>
                </c:pt>
                <c:pt idx="1935">
                  <c:v>42438</c:v>
                </c:pt>
                <c:pt idx="1936">
                  <c:v>42439</c:v>
                </c:pt>
                <c:pt idx="1937">
                  <c:v>42440</c:v>
                </c:pt>
                <c:pt idx="1938">
                  <c:v>42443</c:v>
                </c:pt>
                <c:pt idx="1939">
                  <c:v>42444</c:v>
                </c:pt>
                <c:pt idx="1940">
                  <c:v>42445</c:v>
                </c:pt>
                <c:pt idx="1941">
                  <c:v>42446</c:v>
                </c:pt>
                <c:pt idx="1942">
                  <c:v>42447</c:v>
                </c:pt>
                <c:pt idx="1943">
                  <c:v>42450</c:v>
                </c:pt>
                <c:pt idx="1944">
                  <c:v>42451</c:v>
                </c:pt>
                <c:pt idx="1945">
                  <c:v>42452</c:v>
                </c:pt>
                <c:pt idx="1946">
                  <c:v>42453</c:v>
                </c:pt>
                <c:pt idx="1947">
                  <c:v>42454</c:v>
                </c:pt>
                <c:pt idx="1948">
                  <c:v>42457</c:v>
                </c:pt>
                <c:pt idx="1949">
                  <c:v>42458</c:v>
                </c:pt>
                <c:pt idx="1950">
                  <c:v>42459</c:v>
                </c:pt>
                <c:pt idx="1951">
                  <c:v>42460</c:v>
                </c:pt>
                <c:pt idx="1952">
                  <c:v>42461</c:v>
                </c:pt>
                <c:pt idx="1953">
                  <c:v>42465</c:v>
                </c:pt>
                <c:pt idx="1954">
                  <c:v>42466</c:v>
                </c:pt>
                <c:pt idx="1955">
                  <c:v>42467</c:v>
                </c:pt>
                <c:pt idx="1956">
                  <c:v>42468</c:v>
                </c:pt>
                <c:pt idx="1957">
                  <c:v>42471</c:v>
                </c:pt>
                <c:pt idx="1958">
                  <c:v>42472</c:v>
                </c:pt>
                <c:pt idx="1959">
                  <c:v>42473</c:v>
                </c:pt>
                <c:pt idx="1960">
                  <c:v>42474</c:v>
                </c:pt>
                <c:pt idx="1961">
                  <c:v>42475</c:v>
                </c:pt>
                <c:pt idx="1962">
                  <c:v>42478</c:v>
                </c:pt>
                <c:pt idx="1963">
                  <c:v>42479</c:v>
                </c:pt>
                <c:pt idx="1964">
                  <c:v>42480</c:v>
                </c:pt>
                <c:pt idx="1965">
                  <c:v>42481</c:v>
                </c:pt>
                <c:pt idx="1966">
                  <c:v>42482</c:v>
                </c:pt>
                <c:pt idx="1967">
                  <c:v>42485</c:v>
                </c:pt>
                <c:pt idx="1968">
                  <c:v>42486</c:v>
                </c:pt>
                <c:pt idx="1969">
                  <c:v>42487</c:v>
                </c:pt>
                <c:pt idx="1970">
                  <c:v>42488</c:v>
                </c:pt>
                <c:pt idx="1971">
                  <c:v>42489</c:v>
                </c:pt>
                <c:pt idx="1972">
                  <c:v>42493</c:v>
                </c:pt>
                <c:pt idx="1973">
                  <c:v>42494</c:v>
                </c:pt>
                <c:pt idx="1974">
                  <c:v>42495</c:v>
                </c:pt>
                <c:pt idx="1975">
                  <c:v>42496</c:v>
                </c:pt>
                <c:pt idx="1976">
                  <c:v>42499</c:v>
                </c:pt>
                <c:pt idx="1977">
                  <c:v>42500</c:v>
                </c:pt>
                <c:pt idx="1978">
                  <c:v>42501</c:v>
                </c:pt>
                <c:pt idx="1979">
                  <c:v>42502</c:v>
                </c:pt>
                <c:pt idx="1980">
                  <c:v>42503</c:v>
                </c:pt>
                <c:pt idx="1981">
                  <c:v>42506</c:v>
                </c:pt>
                <c:pt idx="1982">
                  <c:v>42507</c:v>
                </c:pt>
                <c:pt idx="1983">
                  <c:v>42508</c:v>
                </c:pt>
                <c:pt idx="1984">
                  <c:v>42509</c:v>
                </c:pt>
                <c:pt idx="1985">
                  <c:v>42510</c:v>
                </c:pt>
                <c:pt idx="1986">
                  <c:v>42513</c:v>
                </c:pt>
                <c:pt idx="1987">
                  <c:v>42514</c:v>
                </c:pt>
                <c:pt idx="1988">
                  <c:v>42515</c:v>
                </c:pt>
                <c:pt idx="1989">
                  <c:v>42516</c:v>
                </c:pt>
                <c:pt idx="1990">
                  <c:v>42517</c:v>
                </c:pt>
                <c:pt idx="1991">
                  <c:v>42520</c:v>
                </c:pt>
                <c:pt idx="1992">
                  <c:v>42521</c:v>
                </c:pt>
                <c:pt idx="1993">
                  <c:v>42522</c:v>
                </c:pt>
                <c:pt idx="1994">
                  <c:v>42523</c:v>
                </c:pt>
                <c:pt idx="1995">
                  <c:v>42524</c:v>
                </c:pt>
                <c:pt idx="1996">
                  <c:v>42527</c:v>
                </c:pt>
                <c:pt idx="1997">
                  <c:v>42528</c:v>
                </c:pt>
                <c:pt idx="1998">
                  <c:v>42529</c:v>
                </c:pt>
                <c:pt idx="1999">
                  <c:v>42534</c:v>
                </c:pt>
                <c:pt idx="2000">
                  <c:v>42535</c:v>
                </c:pt>
                <c:pt idx="2001">
                  <c:v>42536</c:v>
                </c:pt>
                <c:pt idx="2002">
                  <c:v>42537</c:v>
                </c:pt>
                <c:pt idx="2003">
                  <c:v>42538</c:v>
                </c:pt>
                <c:pt idx="2004">
                  <c:v>42541</c:v>
                </c:pt>
                <c:pt idx="2005">
                  <c:v>42542</c:v>
                </c:pt>
                <c:pt idx="2006">
                  <c:v>42543</c:v>
                </c:pt>
                <c:pt idx="2007">
                  <c:v>42544</c:v>
                </c:pt>
                <c:pt idx="2008">
                  <c:v>42545</c:v>
                </c:pt>
                <c:pt idx="2009">
                  <c:v>42548</c:v>
                </c:pt>
                <c:pt idx="2010">
                  <c:v>42549</c:v>
                </c:pt>
                <c:pt idx="2011">
                  <c:v>42550</c:v>
                </c:pt>
                <c:pt idx="2012">
                  <c:v>42551</c:v>
                </c:pt>
                <c:pt idx="2013">
                  <c:v>42552</c:v>
                </c:pt>
                <c:pt idx="2014">
                  <c:v>42555</c:v>
                </c:pt>
                <c:pt idx="2015">
                  <c:v>42556</c:v>
                </c:pt>
                <c:pt idx="2016">
                  <c:v>42557</c:v>
                </c:pt>
                <c:pt idx="2017">
                  <c:v>42558</c:v>
                </c:pt>
                <c:pt idx="2018">
                  <c:v>42559</c:v>
                </c:pt>
                <c:pt idx="2019">
                  <c:v>42562</c:v>
                </c:pt>
                <c:pt idx="2020">
                  <c:v>42563</c:v>
                </c:pt>
                <c:pt idx="2021">
                  <c:v>42564</c:v>
                </c:pt>
                <c:pt idx="2022">
                  <c:v>42565</c:v>
                </c:pt>
                <c:pt idx="2023">
                  <c:v>42566</c:v>
                </c:pt>
                <c:pt idx="2024">
                  <c:v>42569</c:v>
                </c:pt>
                <c:pt idx="2025">
                  <c:v>42570</c:v>
                </c:pt>
                <c:pt idx="2026">
                  <c:v>42571</c:v>
                </c:pt>
                <c:pt idx="2027">
                  <c:v>42572</c:v>
                </c:pt>
                <c:pt idx="2028">
                  <c:v>42573</c:v>
                </c:pt>
                <c:pt idx="2029">
                  <c:v>42576</c:v>
                </c:pt>
                <c:pt idx="2030">
                  <c:v>42577</c:v>
                </c:pt>
                <c:pt idx="2031">
                  <c:v>42578</c:v>
                </c:pt>
                <c:pt idx="2032">
                  <c:v>42579</c:v>
                </c:pt>
                <c:pt idx="2033">
                  <c:v>42580</c:v>
                </c:pt>
                <c:pt idx="2034">
                  <c:v>42583</c:v>
                </c:pt>
                <c:pt idx="2035">
                  <c:v>42584</c:v>
                </c:pt>
                <c:pt idx="2036">
                  <c:v>42585</c:v>
                </c:pt>
                <c:pt idx="2037">
                  <c:v>42586</c:v>
                </c:pt>
                <c:pt idx="2038">
                  <c:v>42587</c:v>
                </c:pt>
                <c:pt idx="2039">
                  <c:v>42590</c:v>
                </c:pt>
                <c:pt idx="2040">
                  <c:v>42591</c:v>
                </c:pt>
                <c:pt idx="2041">
                  <c:v>42592</c:v>
                </c:pt>
                <c:pt idx="2042">
                  <c:v>42593</c:v>
                </c:pt>
                <c:pt idx="2043">
                  <c:v>42594</c:v>
                </c:pt>
                <c:pt idx="2044">
                  <c:v>42597</c:v>
                </c:pt>
                <c:pt idx="2045">
                  <c:v>42598</c:v>
                </c:pt>
                <c:pt idx="2046">
                  <c:v>42599</c:v>
                </c:pt>
                <c:pt idx="2047">
                  <c:v>42600</c:v>
                </c:pt>
                <c:pt idx="2048">
                  <c:v>42601</c:v>
                </c:pt>
                <c:pt idx="2049">
                  <c:v>42604</c:v>
                </c:pt>
                <c:pt idx="2050">
                  <c:v>42605</c:v>
                </c:pt>
                <c:pt idx="2051">
                  <c:v>42606</c:v>
                </c:pt>
                <c:pt idx="2052">
                  <c:v>42607</c:v>
                </c:pt>
                <c:pt idx="2053">
                  <c:v>42608</c:v>
                </c:pt>
                <c:pt idx="2054">
                  <c:v>42611</c:v>
                </c:pt>
                <c:pt idx="2055">
                  <c:v>42612</c:v>
                </c:pt>
                <c:pt idx="2056">
                  <c:v>42613</c:v>
                </c:pt>
                <c:pt idx="2057">
                  <c:v>42614</c:v>
                </c:pt>
                <c:pt idx="2058">
                  <c:v>42615</c:v>
                </c:pt>
                <c:pt idx="2059">
                  <c:v>42618</c:v>
                </c:pt>
                <c:pt idx="2060">
                  <c:v>42619</c:v>
                </c:pt>
                <c:pt idx="2061">
                  <c:v>42620</c:v>
                </c:pt>
                <c:pt idx="2062">
                  <c:v>42621</c:v>
                </c:pt>
                <c:pt idx="2063">
                  <c:v>42622</c:v>
                </c:pt>
                <c:pt idx="2064">
                  <c:v>42625</c:v>
                </c:pt>
                <c:pt idx="2065">
                  <c:v>42626</c:v>
                </c:pt>
                <c:pt idx="2066">
                  <c:v>42627</c:v>
                </c:pt>
                <c:pt idx="2067">
                  <c:v>42632</c:v>
                </c:pt>
                <c:pt idx="2068">
                  <c:v>42633</c:v>
                </c:pt>
                <c:pt idx="2069">
                  <c:v>42634</c:v>
                </c:pt>
                <c:pt idx="2070">
                  <c:v>42635</c:v>
                </c:pt>
                <c:pt idx="2071">
                  <c:v>42636</c:v>
                </c:pt>
                <c:pt idx="2072">
                  <c:v>42639</c:v>
                </c:pt>
                <c:pt idx="2073">
                  <c:v>42640</c:v>
                </c:pt>
                <c:pt idx="2074">
                  <c:v>42641</c:v>
                </c:pt>
                <c:pt idx="2075">
                  <c:v>42642</c:v>
                </c:pt>
                <c:pt idx="2076">
                  <c:v>42643</c:v>
                </c:pt>
                <c:pt idx="2077">
                  <c:v>42653</c:v>
                </c:pt>
                <c:pt idx="2078">
                  <c:v>42654</c:v>
                </c:pt>
                <c:pt idx="2079">
                  <c:v>42655</c:v>
                </c:pt>
                <c:pt idx="2080">
                  <c:v>42656</c:v>
                </c:pt>
                <c:pt idx="2081">
                  <c:v>42657</c:v>
                </c:pt>
                <c:pt idx="2082">
                  <c:v>42660</c:v>
                </c:pt>
                <c:pt idx="2083">
                  <c:v>42661</c:v>
                </c:pt>
                <c:pt idx="2084">
                  <c:v>42662</c:v>
                </c:pt>
                <c:pt idx="2085">
                  <c:v>42663</c:v>
                </c:pt>
                <c:pt idx="2086">
                  <c:v>42664</c:v>
                </c:pt>
                <c:pt idx="2087">
                  <c:v>42667</c:v>
                </c:pt>
                <c:pt idx="2088">
                  <c:v>42668</c:v>
                </c:pt>
                <c:pt idx="2089">
                  <c:v>42669</c:v>
                </c:pt>
                <c:pt idx="2090">
                  <c:v>42670</c:v>
                </c:pt>
                <c:pt idx="2091">
                  <c:v>42671</c:v>
                </c:pt>
                <c:pt idx="2092">
                  <c:v>42674</c:v>
                </c:pt>
                <c:pt idx="2093">
                  <c:v>42675</c:v>
                </c:pt>
                <c:pt idx="2094">
                  <c:v>42676</c:v>
                </c:pt>
                <c:pt idx="2095">
                  <c:v>42677</c:v>
                </c:pt>
                <c:pt idx="2096">
                  <c:v>42678</c:v>
                </c:pt>
                <c:pt idx="2097">
                  <c:v>42681</c:v>
                </c:pt>
                <c:pt idx="2098">
                  <c:v>42682</c:v>
                </c:pt>
                <c:pt idx="2099">
                  <c:v>42683</c:v>
                </c:pt>
                <c:pt idx="2100">
                  <c:v>42684</c:v>
                </c:pt>
                <c:pt idx="2101">
                  <c:v>42685</c:v>
                </c:pt>
                <c:pt idx="2102">
                  <c:v>42688</c:v>
                </c:pt>
                <c:pt idx="2103">
                  <c:v>42689</c:v>
                </c:pt>
                <c:pt idx="2104">
                  <c:v>42690</c:v>
                </c:pt>
                <c:pt idx="2105">
                  <c:v>42691</c:v>
                </c:pt>
                <c:pt idx="2106">
                  <c:v>42692</c:v>
                </c:pt>
                <c:pt idx="2107">
                  <c:v>42695</c:v>
                </c:pt>
                <c:pt idx="2108">
                  <c:v>42696</c:v>
                </c:pt>
                <c:pt idx="2109">
                  <c:v>42697</c:v>
                </c:pt>
                <c:pt idx="2110">
                  <c:v>42698</c:v>
                </c:pt>
                <c:pt idx="2111">
                  <c:v>42699</c:v>
                </c:pt>
                <c:pt idx="2112">
                  <c:v>42702</c:v>
                </c:pt>
                <c:pt idx="2113">
                  <c:v>42703</c:v>
                </c:pt>
                <c:pt idx="2114">
                  <c:v>42704</c:v>
                </c:pt>
                <c:pt idx="2115">
                  <c:v>42705</c:v>
                </c:pt>
                <c:pt idx="2116">
                  <c:v>42706</c:v>
                </c:pt>
                <c:pt idx="2117">
                  <c:v>42709</c:v>
                </c:pt>
                <c:pt idx="2118">
                  <c:v>42710</c:v>
                </c:pt>
                <c:pt idx="2119">
                  <c:v>42711</c:v>
                </c:pt>
                <c:pt idx="2120">
                  <c:v>42712</c:v>
                </c:pt>
                <c:pt idx="2121">
                  <c:v>42713</c:v>
                </c:pt>
                <c:pt idx="2122">
                  <c:v>42716</c:v>
                </c:pt>
                <c:pt idx="2123">
                  <c:v>42717</c:v>
                </c:pt>
                <c:pt idx="2124">
                  <c:v>42718</c:v>
                </c:pt>
                <c:pt idx="2125">
                  <c:v>42719</c:v>
                </c:pt>
                <c:pt idx="2126">
                  <c:v>42720</c:v>
                </c:pt>
                <c:pt idx="2127">
                  <c:v>42723</c:v>
                </c:pt>
                <c:pt idx="2128">
                  <c:v>42724</c:v>
                </c:pt>
                <c:pt idx="2129">
                  <c:v>42725</c:v>
                </c:pt>
                <c:pt idx="2130">
                  <c:v>42726</c:v>
                </c:pt>
                <c:pt idx="2131">
                  <c:v>42727</c:v>
                </c:pt>
                <c:pt idx="2132">
                  <c:v>42730</c:v>
                </c:pt>
                <c:pt idx="2133">
                  <c:v>42731</c:v>
                </c:pt>
                <c:pt idx="2134">
                  <c:v>42732</c:v>
                </c:pt>
                <c:pt idx="2135">
                  <c:v>42733</c:v>
                </c:pt>
                <c:pt idx="2136">
                  <c:v>42734</c:v>
                </c:pt>
                <c:pt idx="2137">
                  <c:v>42738</c:v>
                </c:pt>
                <c:pt idx="2138">
                  <c:v>42739</c:v>
                </c:pt>
                <c:pt idx="2139">
                  <c:v>42740</c:v>
                </c:pt>
                <c:pt idx="2140">
                  <c:v>42741</c:v>
                </c:pt>
                <c:pt idx="2141">
                  <c:v>42744</c:v>
                </c:pt>
                <c:pt idx="2142">
                  <c:v>42745</c:v>
                </c:pt>
                <c:pt idx="2143">
                  <c:v>42746</c:v>
                </c:pt>
                <c:pt idx="2144">
                  <c:v>42747</c:v>
                </c:pt>
                <c:pt idx="2145">
                  <c:v>42748</c:v>
                </c:pt>
                <c:pt idx="2146">
                  <c:v>42751</c:v>
                </c:pt>
                <c:pt idx="2147">
                  <c:v>42752</c:v>
                </c:pt>
                <c:pt idx="2148">
                  <c:v>42753</c:v>
                </c:pt>
                <c:pt idx="2149">
                  <c:v>42754</c:v>
                </c:pt>
                <c:pt idx="2150">
                  <c:v>42755</c:v>
                </c:pt>
                <c:pt idx="2151">
                  <c:v>42758</c:v>
                </c:pt>
                <c:pt idx="2152">
                  <c:v>42759</c:v>
                </c:pt>
                <c:pt idx="2153">
                  <c:v>42760</c:v>
                </c:pt>
                <c:pt idx="2154">
                  <c:v>42761</c:v>
                </c:pt>
                <c:pt idx="2155">
                  <c:v>42769</c:v>
                </c:pt>
                <c:pt idx="2156">
                  <c:v>42772</c:v>
                </c:pt>
                <c:pt idx="2157">
                  <c:v>42773</c:v>
                </c:pt>
                <c:pt idx="2158">
                  <c:v>42774</c:v>
                </c:pt>
                <c:pt idx="2159">
                  <c:v>42775</c:v>
                </c:pt>
                <c:pt idx="2160">
                  <c:v>42776</c:v>
                </c:pt>
                <c:pt idx="2161">
                  <c:v>42779</c:v>
                </c:pt>
                <c:pt idx="2162">
                  <c:v>42780</c:v>
                </c:pt>
                <c:pt idx="2163">
                  <c:v>42781</c:v>
                </c:pt>
                <c:pt idx="2164">
                  <c:v>42782</c:v>
                </c:pt>
                <c:pt idx="2165">
                  <c:v>42783</c:v>
                </c:pt>
                <c:pt idx="2166">
                  <c:v>42786</c:v>
                </c:pt>
                <c:pt idx="2167">
                  <c:v>42787</c:v>
                </c:pt>
                <c:pt idx="2168">
                  <c:v>42788</c:v>
                </c:pt>
                <c:pt idx="2169">
                  <c:v>42789</c:v>
                </c:pt>
                <c:pt idx="2170">
                  <c:v>42790</c:v>
                </c:pt>
                <c:pt idx="2171">
                  <c:v>42793</c:v>
                </c:pt>
                <c:pt idx="2172">
                  <c:v>42794</c:v>
                </c:pt>
                <c:pt idx="2173">
                  <c:v>42795</c:v>
                </c:pt>
                <c:pt idx="2174">
                  <c:v>42796</c:v>
                </c:pt>
                <c:pt idx="2175">
                  <c:v>42797</c:v>
                </c:pt>
                <c:pt idx="2176">
                  <c:v>42800</c:v>
                </c:pt>
                <c:pt idx="2177">
                  <c:v>42801</c:v>
                </c:pt>
                <c:pt idx="2178">
                  <c:v>42802</c:v>
                </c:pt>
                <c:pt idx="2179">
                  <c:v>42803</c:v>
                </c:pt>
                <c:pt idx="2180">
                  <c:v>42804</c:v>
                </c:pt>
                <c:pt idx="2181">
                  <c:v>42807</c:v>
                </c:pt>
                <c:pt idx="2182">
                  <c:v>42808</c:v>
                </c:pt>
                <c:pt idx="2183">
                  <c:v>42809</c:v>
                </c:pt>
                <c:pt idx="2184">
                  <c:v>42810</c:v>
                </c:pt>
                <c:pt idx="2185">
                  <c:v>42811</c:v>
                </c:pt>
                <c:pt idx="2186">
                  <c:v>42814</c:v>
                </c:pt>
                <c:pt idx="2187">
                  <c:v>42815</c:v>
                </c:pt>
                <c:pt idx="2188">
                  <c:v>42816</c:v>
                </c:pt>
                <c:pt idx="2189">
                  <c:v>42817</c:v>
                </c:pt>
                <c:pt idx="2190">
                  <c:v>42818</c:v>
                </c:pt>
                <c:pt idx="2191">
                  <c:v>42821</c:v>
                </c:pt>
                <c:pt idx="2192">
                  <c:v>42822</c:v>
                </c:pt>
                <c:pt idx="2193">
                  <c:v>42823</c:v>
                </c:pt>
                <c:pt idx="2194">
                  <c:v>42824</c:v>
                </c:pt>
                <c:pt idx="2195">
                  <c:v>42825</c:v>
                </c:pt>
                <c:pt idx="2196">
                  <c:v>42830</c:v>
                </c:pt>
                <c:pt idx="2197">
                  <c:v>42831</c:v>
                </c:pt>
                <c:pt idx="2198">
                  <c:v>42832</c:v>
                </c:pt>
                <c:pt idx="2199">
                  <c:v>42835</c:v>
                </c:pt>
                <c:pt idx="2200">
                  <c:v>42836</c:v>
                </c:pt>
                <c:pt idx="2201">
                  <c:v>42837</c:v>
                </c:pt>
                <c:pt idx="2202">
                  <c:v>42838</c:v>
                </c:pt>
                <c:pt idx="2203">
                  <c:v>42839</c:v>
                </c:pt>
                <c:pt idx="2204">
                  <c:v>42842</c:v>
                </c:pt>
                <c:pt idx="2205">
                  <c:v>42843</c:v>
                </c:pt>
                <c:pt idx="2206">
                  <c:v>42844</c:v>
                </c:pt>
                <c:pt idx="2207">
                  <c:v>42845</c:v>
                </c:pt>
                <c:pt idx="2208">
                  <c:v>42846</c:v>
                </c:pt>
                <c:pt idx="2209">
                  <c:v>42849</c:v>
                </c:pt>
                <c:pt idx="2210">
                  <c:v>42850</c:v>
                </c:pt>
                <c:pt idx="2211">
                  <c:v>42851</c:v>
                </c:pt>
                <c:pt idx="2212">
                  <c:v>42852</c:v>
                </c:pt>
                <c:pt idx="2213">
                  <c:v>42853</c:v>
                </c:pt>
                <c:pt idx="2214">
                  <c:v>42857</c:v>
                </c:pt>
                <c:pt idx="2215">
                  <c:v>42858</c:v>
                </c:pt>
                <c:pt idx="2216">
                  <c:v>42859</c:v>
                </c:pt>
                <c:pt idx="2217">
                  <c:v>42860</c:v>
                </c:pt>
                <c:pt idx="2218">
                  <c:v>42863</c:v>
                </c:pt>
                <c:pt idx="2219">
                  <c:v>42864</c:v>
                </c:pt>
                <c:pt idx="2220">
                  <c:v>42865</c:v>
                </c:pt>
                <c:pt idx="2221">
                  <c:v>42866</c:v>
                </c:pt>
                <c:pt idx="2222">
                  <c:v>42867</c:v>
                </c:pt>
                <c:pt idx="2223">
                  <c:v>42870</c:v>
                </c:pt>
                <c:pt idx="2224">
                  <c:v>42871</c:v>
                </c:pt>
                <c:pt idx="2225">
                  <c:v>42872</c:v>
                </c:pt>
                <c:pt idx="2226">
                  <c:v>42873</c:v>
                </c:pt>
                <c:pt idx="2227">
                  <c:v>42874</c:v>
                </c:pt>
                <c:pt idx="2228">
                  <c:v>42877</c:v>
                </c:pt>
                <c:pt idx="2229">
                  <c:v>42878</c:v>
                </c:pt>
                <c:pt idx="2230">
                  <c:v>42879</c:v>
                </c:pt>
                <c:pt idx="2231">
                  <c:v>42880</c:v>
                </c:pt>
                <c:pt idx="2232">
                  <c:v>42881</c:v>
                </c:pt>
                <c:pt idx="2233">
                  <c:v>42886</c:v>
                </c:pt>
                <c:pt idx="2234">
                  <c:v>42887</c:v>
                </c:pt>
                <c:pt idx="2235">
                  <c:v>42888</c:v>
                </c:pt>
                <c:pt idx="2236">
                  <c:v>42891</c:v>
                </c:pt>
                <c:pt idx="2237">
                  <c:v>42892</c:v>
                </c:pt>
                <c:pt idx="2238">
                  <c:v>42893</c:v>
                </c:pt>
                <c:pt idx="2239">
                  <c:v>42894</c:v>
                </c:pt>
                <c:pt idx="2240">
                  <c:v>42895</c:v>
                </c:pt>
                <c:pt idx="2241">
                  <c:v>42898</c:v>
                </c:pt>
                <c:pt idx="2242">
                  <c:v>42899</c:v>
                </c:pt>
                <c:pt idx="2243">
                  <c:v>42900</c:v>
                </c:pt>
                <c:pt idx="2244">
                  <c:v>42901</c:v>
                </c:pt>
                <c:pt idx="2245">
                  <c:v>42902</c:v>
                </c:pt>
                <c:pt idx="2246">
                  <c:v>42905</c:v>
                </c:pt>
                <c:pt idx="2247">
                  <c:v>42906</c:v>
                </c:pt>
                <c:pt idx="2248">
                  <c:v>42907</c:v>
                </c:pt>
                <c:pt idx="2249">
                  <c:v>42908</c:v>
                </c:pt>
                <c:pt idx="2250">
                  <c:v>42909</c:v>
                </c:pt>
                <c:pt idx="2251">
                  <c:v>42912</c:v>
                </c:pt>
                <c:pt idx="2252">
                  <c:v>42913</c:v>
                </c:pt>
                <c:pt idx="2253">
                  <c:v>42914</c:v>
                </c:pt>
                <c:pt idx="2254">
                  <c:v>42915</c:v>
                </c:pt>
                <c:pt idx="2255">
                  <c:v>42916</c:v>
                </c:pt>
                <c:pt idx="2256">
                  <c:v>42919</c:v>
                </c:pt>
                <c:pt idx="2257">
                  <c:v>42920</c:v>
                </c:pt>
                <c:pt idx="2258">
                  <c:v>42921</c:v>
                </c:pt>
                <c:pt idx="2259">
                  <c:v>42922</c:v>
                </c:pt>
                <c:pt idx="2260">
                  <c:v>42923</c:v>
                </c:pt>
                <c:pt idx="2261">
                  <c:v>42926</c:v>
                </c:pt>
                <c:pt idx="2262">
                  <c:v>42927</c:v>
                </c:pt>
                <c:pt idx="2263">
                  <c:v>42928</c:v>
                </c:pt>
                <c:pt idx="2264">
                  <c:v>42929</c:v>
                </c:pt>
                <c:pt idx="2265">
                  <c:v>42930</c:v>
                </c:pt>
                <c:pt idx="2266">
                  <c:v>42933</c:v>
                </c:pt>
                <c:pt idx="2267">
                  <c:v>42934</c:v>
                </c:pt>
                <c:pt idx="2268">
                  <c:v>42935</c:v>
                </c:pt>
                <c:pt idx="2269">
                  <c:v>42936</c:v>
                </c:pt>
                <c:pt idx="2270">
                  <c:v>42937</c:v>
                </c:pt>
                <c:pt idx="2271">
                  <c:v>42940</c:v>
                </c:pt>
                <c:pt idx="2272">
                  <c:v>42941</c:v>
                </c:pt>
                <c:pt idx="2273">
                  <c:v>42942</c:v>
                </c:pt>
                <c:pt idx="2274">
                  <c:v>42943</c:v>
                </c:pt>
                <c:pt idx="2275">
                  <c:v>42944</c:v>
                </c:pt>
                <c:pt idx="2276">
                  <c:v>42947</c:v>
                </c:pt>
                <c:pt idx="2277">
                  <c:v>42948</c:v>
                </c:pt>
                <c:pt idx="2278">
                  <c:v>42949</c:v>
                </c:pt>
                <c:pt idx="2279">
                  <c:v>42950</c:v>
                </c:pt>
                <c:pt idx="2280">
                  <c:v>42951</c:v>
                </c:pt>
                <c:pt idx="2281">
                  <c:v>42954</c:v>
                </c:pt>
                <c:pt idx="2282">
                  <c:v>42955</c:v>
                </c:pt>
                <c:pt idx="2283">
                  <c:v>42956</c:v>
                </c:pt>
                <c:pt idx="2284">
                  <c:v>42957</c:v>
                </c:pt>
                <c:pt idx="2285">
                  <c:v>42958</c:v>
                </c:pt>
                <c:pt idx="2286">
                  <c:v>42961</c:v>
                </c:pt>
                <c:pt idx="2287">
                  <c:v>42962</c:v>
                </c:pt>
                <c:pt idx="2288">
                  <c:v>42963</c:v>
                </c:pt>
                <c:pt idx="2289">
                  <c:v>42964</c:v>
                </c:pt>
                <c:pt idx="2290">
                  <c:v>42965</c:v>
                </c:pt>
                <c:pt idx="2291">
                  <c:v>42968</c:v>
                </c:pt>
                <c:pt idx="2292">
                  <c:v>42969</c:v>
                </c:pt>
                <c:pt idx="2293">
                  <c:v>42970</c:v>
                </c:pt>
                <c:pt idx="2294">
                  <c:v>42971</c:v>
                </c:pt>
                <c:pt idx="2295">
                  <c:v>42972</c:v>
                </c:pt>
                <c:pt idx="2296">
                  <c:v>42975</c:v>
                </c:pt>
                <c:pt idx="2297">
                  <c:v>42976</c:v>
                </c:pt>
                <c:pt idx="2298">
                  <c:v>42977</c:v>
                </c:pt>
                <c:pt idx="2299">
                  <c:v>42978</c:v>
                </c:pt>
                <c:pt idx="2300">
                  <c:v>42979</c:v>
                </c:pt>
                <c:pt idx="2301">
                  <c:v>42982</c:v>
                </c:pt>
                <c:pt idx="2302">
                  <c:v>42983</c:v>
                </c:pt>
                <c:pt idx="2303">
                  <c:v>42984</c:v>
                </c:pt>
                <c:pt idx="2304">
                  <c:v>42985</c:v>
                </c:pt>
                <c:pt idx="2305">
                  <c:v>42986</c:v>
                </c:pt>
                <c:pt idx="2306">
                  <c:v>42989</c:v>
                </c:pt>
                <c:pt idx="2307">
                  <c:v>42990</c:v>
                </c:pt>
                <c:pt idx="2308">
                  <c:v>42991</c:v>
                </c:pt>
                <c:pt idx="2309">
                  <c:v>42992</c:v>
                </c:pt>
                <c:pt idx="2310">
                  <c:v>42993</c:v>
                </c:pt>
                <c:pt idx="2311">
                  <c:v>42996</c:v>
                </c:pt>
                <c:pt idx="2312">
                  <c:v>42997</c:v>
                </c:pt>
                <c:pt idx="2313">
                  <c:v>42998</c:v>
                </c:pt>
                <c:pt idx="2314">
                  <c:v>42999</c:v>
                </c:pt>
                <c:pt idx="2315">
                  <c:v>43000</c:v>
                </c:pt>
                <c:pt idx="2316">
                  <c:v>43003</c:v>
                </c:pt>
                <c:pt idx="2317">
                  <c:v>43004</c:v>
                </c:pt>
                <c:pt idx="2318">
                  <c:v>43005</c:v>
                </c:pt>
                <c:pt idx="2319">
                  <c:v>43006</c:v>
                </c:pt>
                <c:pt idx="2320">
                  <c:v>43007</c:v>
                </c:pt>
                <c:pt idx="2321">
                  <c:v>43017</c:v>
                </c:pt>
                <c:pt idx="2322">
                  <c:v>43018</c:v>
                </c:pt>
                <c:pt idx="2323">
                  <c:v>43019</c:v>
                </c:pt>
                <c:pt idx="2324">
                  <c:v>43020</c:v>
                </c:pt>
                <c:pt idx="2325">
                  <c:v>43021</c:v>
                </c:pt>
                <c:pt idx="2326">
                  <c:v>43024</c:v>
                </c:pt>
                <c:pt idx="2327">
                  <c:v>43025</c:v>
                </c:pt>
                <c:pt idx="2328">
                  <c:v>43026</c:v>
                </c:pt>
                <c:pt idx="2329">
                  <c:v>43027</c:v>
                </c:pt>
                <c:pt idx="2330">
                  <c:v>43028</c:v>
                </c:pt>
                <c:pt idx="2331">
                  <c:v>43031</c:v>
                </c:pt>
                <c:pt idx="2332">
                  <c:v>43032</c:v>
                </c:pt>
                <c:pt idx="2333">
                  <c:v>43033</c:v>
                </c:pt>
                <c:pt idx="2334">
                  <c:v>43034</c:v>
                </c:pt>
                <c:pt idx="2335">
                  <c:v>43035</c:v>
                </c:pt>
                <c:pt idx="2336">
                  <c:v>43038</c:v>
                </c:pt>
                <c:pt idx="2337">
                  <c:v>43039</c:v>
                </c:pt>
                <c:pt idx="2338">
                  <c:v>43040</c:v>
                </c:pt>
                <c:pt idx="2339">
                  <c:v>43041</c:v>
                </c:pt>
                <c:pt idx="2340">
                  <c:v>43042</c:v>
                </c:pt>
                <c:pt idx="2341">
                  <c:v>43045</c:v>
                </c:pt>
                <c:pt idx="2342">
                  <c:v>43046</c:v>
                </c:pt>
                <c:pt idx="2343">
                  <c:v>43047</c:v>
                </c:pt>
                <c:pt idx="2344">
                  <c:v>43048</c:v>
                </c:pt>
                <c:pt idx="2345">
                  <c:v>43049</c:v>
                </c:pt>
                <c:pt idx="2346">
                  <c:v>43052</c:v>
                </c:pt>
                <c:pt idx="2347">
                  <c:v>43053</c:v>
                </c:pt>
                <c:pt idx="2348">
                  <c:v>43054</c:v>
                </c:pt>
                <c:pt idx="2349">
                  <c:v>43055</c:v>
                </c:pt>
                <c:pt idx="2350">
                  <c:v>43056</c:v>
                </c:pt>
                <c:pt idx="2351">
                  <c:v>43059</c:v>
                </c:pt>
                <c:pt idx="2352">
                  <c:v>43060</c:v>
                </c:pt>
                <c:pt idx="2353">
                  <c:v>43061</c:v>
                </c:pt>
                <c:pt idx="2354">
                  <c:v>43062</c:v>
                </c:pt>
                <c:pt idx="2355">
                  <c:v>43063</c:v>
                </c:pt>
                <c:pt idx="2356">
                  <c:v>43066</c:v>
                </c:pt>
                <c:pt idx="2357">
                  <c:v>43067</c:v>
                </c:pt>
                <c:pt idx="2358">
                  <c:v>43068</c:v>
                </c:pt>
                <c:pt idx="2359">
                  <c:v>43069</c:v>
                </c:pt>
                <c:pt idx="2360">
                  <c:v>43070</c:v>
                </c:pt>
                <c:pt idx="2361">
                  <c:v>43073</c:v>
                </c:pt>
                <c:pt idx="2362">
                  <c:v>43074</c:v>
                </c:pt>
                <c:pt idx="2363">
                  <c:v>43075</c:v>
                </c:pt>
                <c:pt idx="2364">
                  <c:v>43076</c:v>
                </c:pt>
                <c:pt idx="2365">
                  <c:v>43077</c:v>
                </c:pt>
                <c:pt idx="2366">
                  <c:v>43080</c:v>
                </c:pt>
                <c:pt idx="2367">
                  <c:v>43081</c:v>
                </c:pt>
                <c:pt idx="2368">
                  <c:v>43082</c:v>
                </c:pt>
                <c:pt idx="2369">
                  <c:v>43083</c:v>
                </c:pt>
                <c:pt idx="2370">
                  <c:v>43084</c:v>
                </c:pt>
                <c:pt idx="2371">
                  <c:v>43087</c:v>
                </c:pt>
                <c:pt idx="2372">
                  <c:v>43088</c:v>
                </c:pt>
                <c:pt idx="2373">
                  <c:v>43089</c:v>
                </c:pt>
                <c:pt idx="2374">
                  <c:v>43090</c:v>
                </c:pt>
                <c:pt idx="2375">
                  <c:v>43091</c:v>
                </c:pt>
                <c:pt idx="2376">
                  <c:v>43094</c:v>
                </c:pt>
                <c:pt idx="2377">
                  <c:v>43095</c:v>
                </c:pt>
                <c:pt idx="2378">
                  <c:v>43096</c:v>
                </c:pt>
                <c:pt idx="2379">
                  <c:v>43097</c:v>
                </c:pt>
                <c:pt idx="2380">
                  <c:v>43098</c:v>
                </c:pt>
                <c:pt idx="2381">
                  <c:v>43102</c:v>
                </c:pt>
                <c:pt idx="2382">
                  <c:v>43103</c:v>
                </c:pt>
                <c:pt idx="2383">
                  <c:v>43104</c:v>
                </c:pt>
                <c:pt idx="2384">
                  <c:v>43105</c:v>
                </c:pt>
                <c:pt idx="2385">
                  <c:v>43108</c:v>
                </c:pt>
                <c:pt idx="2386">
                  <c:v>43109</c:v>
                </c:pt>
                <c:pt idx="2387">
                  <c:v>43110</c:v>
                </c:pt>
                <c:pt idx="2388">
                  <c:v>43111</c:v>
                </c:pt>
                <c:pt idx="2389">
                  <c:v>43112</c:v>
                </c:pt>
                <c:pt idx="2390">
                  <c:v>43115</c:v>
                </c:pt>
                <c:pt idx="2391">
                  <c:v>43116</c:v>
                </c:pt>
                <c:pt idx="2392">
                  <c:v>43117</c:v>
                </c:pt>
                <c:pt idx="2393">
                  <c:v>43118</c:v>
                </c:pt>
                <c:pt idx="2394">
                  <c:v>43119</c:v>
                </c:pt>
                <c:pt idx="2395">
                  <c:v>43122</c:v>
                </c:pt>
                <c:pt idx="2396">
                  <c:v>43123</c:v>
                </c:pt>
                <c:pt idx="2397">
                  <c:v>43124</c:v>
                </c:pt>
                <c:pt idx="2398">
                  <c:v>43125</c:v>
                </c:pt>
                <c:pt idx="2399">
                  <c:v>43126</c:v>
                </c:pt>
                <c:pt idx="2400">
                  <c:v>43129</c:v>
                </c:pt>
                <c:pt idx="2401">
                  <c:v>43130</c:v>
                </c:pt>
                <c:pt idx="2402">
                  <c:v>43131</c:v>
                </c:pt>
                <c:pt idx="2403">
                  <c:v>43132</c:v>
                </c:pt>
                <c:pt idx="2404">
                  <c:v>43133</c:v>
                </c:pt>
                <c:pt idx="2405">
                  <c:v>43136</c:v>
                </c:pt>
                <c:pt idx="2406">
                  <c:v>43137</c:v>
                </c:pt>
                <c:pt idx="2407">
                  <c:v>43138</c:v>
                </c:pt>
                <c:pt idx="2408">
                  <c:v>43139</c:v>
                </c:pt>
                <c:pt idx="2409">
                  <c:v>43140</c:v>
                </c:pt>
                <c:pt idx="2410">
                  <c:v>43143</c:v>
                </c:pt>
                <c:pt idx="2411">
                  <c:v>43144</c:v>
                </c:pt>
                <c:pt idx="2412">
                  <c:v>43145</c:v>
                </c:pt>
                <c:pt idx="2413">
                  <c:v>43153</c:v>
                </c:pt>
                <c:pt idx="2414">
                  <c:v>43154</c:v>
                </c:pt>
                <c:pt idx="2415">
                  <c:v>43157</c:v>
                </c:pt>
                <c:pt idx="2416">
                  <c:v>43158</c:v>
                </c:pt>
                <c:pt idx="2417">
                  <c:v>43159</c:v>
                </c:pt>
                <c:pt idx="2418">
                  <c:v>43160</c:v>
                </c:pt>
                <c:pt idx="2419">
                  <c:v>43161</c:v>
                </c:pt>
                <c:pt idx="2420">
                  <c:v>43164</c:v>
                </c:pt>
                <c:pt idx="2421">
                  <c:v>43165</c:v>
                </c:pt>
                <c:pt idx="2422">
                  <c:v>43166</c:v>
                </c:pt>
                <c:pt idx="2423">
                  <c:v>43167</c:v>
                </c:pt>
                <c:pt idx="2424">
                  <c:v>43168</c:v>
                </c:pt>
                <c:pt idx="2425">
                  <c:v>43171</c:v>
                </c:pt>
                <c:pt idx="2426">
                  <c:v>43172</c:v>
                </c:pt>
                <c:pt idx="2427">
                  <c:v>43173</c:v>
                </c:pt>
                <c:pt idx="2428">
                  <c:v>43174</c:v>
                </c:pt>
                <c:pt idx="2429">
                  <c:v>43175</c:v>
                </c:pt>
                <c:pt idx="2430">
                  <c:v>43178</c:v>
                </c:pt>
                <c:pt idx="2431">
                  <c:v>43179</c:v>
                </c:pt>
                <c:pt idx="2432">
                  <c:v>43180</c:v>
                </c:pt>
                <c:pt idx="2433">
                  <c:v>43181</c:v>
                </c:pt>
                <c:pt idx="2434">
                  <c:v>43182</c:v>
                </c:pt>
                <c:pt idx="2435">
                  <c:v>43185</c:v>
                </c:pt>
                <c:pt idx="2436">
                  <c:v>43186</c:v>
                </c:pt>
                <c:pt idx="2437">
                  <c:v>43187</c:v>
                </c:pt>
                <c:pt idx="2438">
                  <c:v>43188</c:v>
                </c:pt>
                <c:pt idx="2439">
                  <c:v>43189</c:v>
                </c:pt>
                <c:pt idx="2440">
                  <c:v>43192</c:v>
                </c:pt>
                <c:pt idx="2441">
                  <c:v>43193</c:v>
                </c:pt>
                <c:pt idx="2442">
                  <c:v>43194</c:v>
                </c:pt>
                <c:pt idx="2443">
                  <c:v>43199</c:v>
                </c:pt>
                <c:pt idx="2444">
                  <c:v>43200</c:v>
                </c:pt>
                <c:pt idx="2445">
                  <c:v>43201</c:v>
                </c:pt>
                <c:pt idx="2446">
                  <c:v>43202</c:v>
                </c:pt>
                <c:pt idx="2447">
                  <c:v>43203</c:v>
                </c:pt>
                <c:pt idx="2448">
                  <c:v>43206</c:v>
                </c:pt>
                <c:pt idx="2449">
                  <c:v>43207</c:v>
                </c:pt>
                <c:pt idx="2450">
                  <c:v>43208</c:v>
                </c:pt>
                <c:pt idx="2451">
                  <c:v>43209</c:v>
                </c:pt>
                <c:pt idx="2452">
                  <c:v>43210</c:v>
                </c:pt>
                <c:pt idx="2453">
                  <c:v>43213</c:v>
                </c:pt>
                <c:pt idx="2454">
                  <c:v>43214</c:v>
                </c:pt>
                <c:pt idx="2455">
                  <c:v>43215</c:v>
                </c:pt>
                <c:pt idx="2456">
                  <c:v>43216</c:v>
                </c:pt>
                <c:pt idx="2457">
                  <c:v>43217</c:v>
                </c:pt>
                <c:pt idx="2458">
                  <c:v>43222</c:v>
                </c:pt>
                <c:pt idx="2459">
                  <c:v>43223</c:v>
                </c:pt>
                <c:pt idx="2460">
                  <c:v>43224</c:v>
                </c:pt>
                <c:pt idx="2461">
                  <c:v>43227</c:v>
                </c:pt>
                <c:pt idx="2462">
                  <c:v>43228</c:v>
                </c:pt>
                <c:pt idx="2463">
                  <c:v>43229</c:v>
                </c:pt>
                <c:pt idx="2464">
                  <c:v>43230</c:v>
                </c:pt>
                <c:pt idx="2465">
                  <c:v>43231</c:v>
                </c:pt>
                <c:pt idx="2466">
                  <c:v>43234</c:v>
                </c:pt>
                <c:pt idx="2467">
                  <c:v>43235</c:v>
                </c:pt>
                <c:pt idx="2468">
                  <c:v>43236</c:v>
                </c:pt>
                <c:pt idx="2469">
                  <c:v>43237</c:v>
                </c:pt>
                <c:pt idx="2470">
                  <c:v>43238</c:v>
                </c:pt>
                <c:pt idx="2471">
                  <c:v>43241</c:v>
                </c:pt>
                <c:pt idx="2472">
                  <c:v>43242</c:v>
                </c:pt>
                <c:pt idx="2473">
                  <c:v>43243</c:v>
                </c:pt>
                <c:pt idx="2474">
                  <c:v>43244</c:v>
                </c:pt>
                <c:pt idx="2475">
                  <c:v>43245</c:v>
                </c:pt>
                <c:pt idx="2476">
                  <c:v>43248</c:v>
                </c:pt>
                <c:pt idx="2477">
                  <c:v>43249</c:v>
                </c:pt>
                <c:pt idx="2478">
                  <c:v>43250</c:v>
                </c:pt>
                <c:pt idx="2479">
                  <c:v>43251</c:v>
                </c:pt>
                <c:pt idx="2480">
                  <c:v>43252</c:v>
                </c:pt>
                <c:pt idx="2481">
                  <c:v>43255</c:v>
                </c:pt>
                <c:pt idx="2482">
                  <c:v>43256</c:v>
                </c:pt>
                <c:pt idx="2483">
                  <c:v>43257</c:v>
                </c:pt>
                <c:pt idx="2484">
                  <c:v>43258</c:v>
                </c:pt>
                <c:pt idx="2485">
                  <c:v>43259</c:v>
                </c:pt>
                <c:pt idx="2486">
                  <c:v>43262</c:v>
                </c:pt>
                <c:pt idx="2487">
                  <c:v>43263</c:v>
                </c:pt>
                <c:pt idx="2488">
                  <c:v>43264</c:v>
                </c:pt>
                <c:pt idx="2489">
                  <c:v>43265</c:v>
                </c:pt>
                <c:pt idx="2490">
                  <c:v>43266</c:v>
                </c:pt>
                <c:pt idx="2491">
                  <c:v>43270</c:v>
                </c:pt>
                <c:pt idx="2492">
                  <c:v>43271</c:v>
                </c:pt>
                <c:pt idx="2493">
                  <c:v>43272</c:v>
                </c:pt>
                <c:pt idx="2494">
                  <c:v>43273</c:v>
                </c:pt>
                <c:pt idx="2495">
                  <c:v>43276</c:v>
                </c:pt>
                <c:pt idx="2496">
                  <c:v>43277</c:v>
                </c:pt>
                <c:pt idx="2497">
                  <c:v>43278</c:v>
                </c:pt>
                <c:pt idx="2498">
                  <c:v>43279</c:v>
                </c:pt>
                <c:pt idx="2499">
                  <c:v>43280</c:v>
                </c:pt>
                <c:pt idx="2500">
                  <c:v>43283</c:v>
                </c:pt>
                <c:pt idx="2501">
                  <c:v>43284</c:v>
                </c:pt>
                <c:pt idx="2502">
                  <c:v>43285</c:v>
                </c:pt>
                <c:pt idx="2503">
                  <c:v>43286</c:v>
                </c:pt>
                <c:pt idx="2504">
                  <c:v>43287</c:v>
                </c:pt>
                <c:pt idx="2505">
                  <c:v>43290</c:v>
                </c:pt>
                <c:pt idx="2506">
                  <c:v>43291</c:v>
                </c:pt>
                <c:pt idx="2507">
                  <c:v>43292</c:v>
                </c:pt>
                <c:pt idx="2508">
                  <c:v>43293</c:v>
                </c:pt>
                <c:pt idx="2509">
                  <c:v>43294</c:v>
                </c:pt>
                <c:pt idx="2510">
                  <c:v>43297</c:v>
                </c:pt>
                <c:pt idx="2511">
                  <c:v>43298</c:v>
                </c:pt>
                <c:pt idx="2512">
                  <c:v>43299</c:v>
                </c:pt>
                <c:pt idx="2513">
                  <c:v>43300</c:v>
                </c:pt>
                <c:pt idx="2514">
                  <c:v>43301</c:v>
                </c:pt>
                <c:pt idx="2515">
                  <c:v>43304</c:v>
                </c:pt>
                <c:pt idx="2516">
                  <c:v>43305</c:v>
                </c:pt>
                <c:pt idx="2517">
                  <c:v>43306</c:v>
                </c:pt>
                <c:pt idx="2518">
                  <c:v>43307</c:v>
                </c:pt>
                <c:pt idx="2519">
                  <c:v>43308</c:v>
                </c:pt>
                <c:pt idx="2520">
                  <c:v>43311</c:v>
                </c:pt>
                <c:pt idx="2521">
                  <c:v>43312</c:v>
                </c:pt>
                <c:pt idx="2522">
                  <c:v>43313</c:v>
                </c:pt>
                <c:pt idx="2523">
                  <c:v>43314</c:v>
                </c:pt>
                <c:pt idx="2524">
                  <c:v>43315</c:v>
                </c:pt>
                <c:pt idx="2525">
                  <c:v>43318</c:v>
                </c:pt>
                <c:pt idx="2526">
                  <c:v>43319</c:v>
                </c:pt>
                <c:pt idx="2527">
                  <c:v>43320</c:v>
                </c:pt>
                <c:pt idx="2528">
                  <c:v>43321</c:v>
                </c:pt>
                <c:pt idx="2529">
                  <c:v>43322</c:v>
                </c:pt>
                <c:pt idx="2530">
                  <c:v>43325</c:v>
                </c:pt>
                <c:pt idx="2531">
                  <c:v>43326</c:v>
                </c:pt>
                <c:pt idx="2532">
                  <c:v>43327</c:v>
                </c:pt>
                <c:pt idx="2533">
                  <c:v>43328</c:v>
                </c:pt>
                <c:pt idx="2534">
                  <c:v>43329</c:v>
                </c:pt>
                <c:pt idx="2535">
                  <c:v>43332</c:v>
                </c:pt>
                <c:pt idx="2536">
                  <c:v>43333</c:v>
                </c:pt>
                <c:pt idx="2537">
                  <c:v>43334</c:v>
                </c:pt>
                <c:pt idx="2538">
                  <c:v>43335</c:v>
                </c:pt>
                <c:pt idx="2539">
                  <c:v>43336</c:v>
                </c:pt>
                <c:pt idx="2540">
                  <c:v>43339</c:v>
                </c:pt>
                <c:pt idx="2541">
                  <c:v>43340</c:v>
                </c:pt>
                <c:pt idx="2542">
                  <c:v>43341</c:v>
                </c:pt>
                <c:pt idx="2543">
                  <c:v>43342</c:v>
                </c:pt>
                <c:pt idx="2544">
                  <c:v>43343</c:v>
                </c:pt>
                <c:pt idx="2545">
                  <c:v>43346</c:v>
                </c:pt>
                <c:pt idx="2546">
                  <c:v>43347</c:v>
                </c:pt>
                <c:pt idx="2547">
                  <c:v>43348</c:v>
                </c:pt>
                <c:pt idx="2548">
                  <c:v>43349</c:v>
                </c:pt>
                <c:pt idx="2549">
                  <c:v>43350</c:v>
                </c:pt>
                <c:pt idx="2550">
                  <c:v>43353</c:v>
                </c:pt>
                <c:pt idx="2551">
                  <c:v>43354</c:v>
                </c:pt>
                <c:pt idx="2552">
                  <c:v>43355</c:v>
                </c:pt>
                <c:pt idx="2553">
                  <c:v>43356</c:v>
                </c:pt>
                <c:pt idx="2554">
                  <c:v>43357</c:v>
                </c:pt>
                <c:pt idx="2555">
                  <c:v>43360</c:v>
                </c:pt>
                <c:pt idx="2556">
                  <c:v>43361</c:v>
                </c:pt>
                <c:pt idx="2557">
                  <c:v>43362</c:v>
                </c:pt>
                <c:pt idx="2558">
                  <c:v>43363</c:v>
                </c:pt>
                <c:pt idx="2559">
                  <c:v>43364</c:v>
                </c:pt>
                <c:pt idx="2560">
                  <c:v>43368</c:v>
                </c:pt>
                <c:pt idx="2561">
                  <c:v>43369</c:v>
                </c:pt>
                <c:pt idx="2562">
                  <c:v>43370</c:v>
                </c:pt>
                <c:pt idx="2563">
                  <c:v>43371</c:v>
                </c:pt>
                <c:pt idx="2564">
                  <c:v>43381</c:v>
                </c:pt>
                <c:pt idx="2565">
                  <c:v>43382</c:v>
                </c:pt>
                <c:pt idx="2566">
                  <c:v>43383</c:v>
                </c:pt>
                <c:pt idx="2567">
                  <c:v>43384</c:v>
                </c:pt>
                <c:pt idx="2568">
                  <c:v>43385</c:v>
                </c:pt>
                <c:pt idx="2569">
                  <c:v>43388</c:v>
                </c:pt>
                <c:pt idx="2570">
                  <c:v>43389</c:v>
                </c:pt>
                <c:pt idx="2571">
                  <c:v>43390</c:v>
                </c:pt>
                <c:pt idx="2572">
                  <c:v>43391</c:v>
                </c:pt>
                <c:pt idx="2573">
                  <c:v>43392</c:v>
                </c:pt>
                <c:pt idx="2574">
                  <c:v>43395</c:v>
                </c:pt>
                <c:pt idx="2575">
                  <c:v>43396</c:v>
                </c:pt>
                <c:pt idx="2576">
                  <c:v>43397</c:v>
                </c:pt>
                <c:pt idx="2577">
                  <c:v>43398</c:v>
                </c:pt>
                <c:pt idx="2578">
                  <c:v>43399</c:v>
                </c:pt>
                <c:pt idx="2579">
                  <c:v>43402</c:v>
                </c:pt>
                <c:pt idx="2580">
                  <c:v>43403</c:v>
                </c:pt>
                <c:pt idx="2581">
                  <c:v>43404</c:v>
                </c:pt>
                <c:pt idx="2582">
                  <c:v>43405</c:v>
                </c:pt>
                <c:pt idx="2583">
                  <c:v>43406</c:v>
                </c:pt>
                <c:pt idx="2584">
                  <c:v>43409</c:v>
                </c:pt>
                <c:pt idx="2585">
                  <c:v>43410</c:v>
                </c:pt>
                <c:pt idx="2586">
                  <c:v>43411</c:v>
                </c:pt>
                <c:pt idx="2587">
                  <c:v>43412</c:v>
                </c:pt>
                <c:pt idx="2588">
                  <c:v>43413</c:v>
                </c:pt>
                <c:pt idx="2589">
                  <c:v>43416</c:v>
                </c:pt>
                <c:pt idx="2590">
                  <c:v>43417</c:v>
                </c:pt>
                <c:pt idx="2591">
                  <c:v>43418</c:v>
                </c:pt>
                <c:pt idx="2592">
                  <c:v>43419</c:v>
                </c:pt>
                <c:pt idx="2593">
                  <c:v>43420</c:v>
                </c:pt>
                <c:pt idx="2594">
                  <c:v>43423</c:v>
                </c:pt>
                <c:pt idx="2595">
                  <c:v>43424</c:v>
                </c:pt>
                <c:pt idx="2596">
                  <c:v>43425</c:v>
                </c:pt>
                <c:pt idx="2597">
                  <c:v>43426</c:v>
                </c:pt>
                <c:pt idx="2598">
                  <c:v>43427</c:v>
                </c:pt>
                <c:pt idx="2599">
                  <c:v>43430</c:v>
                </c:pt>
                <c:pt idx="2600">
                  <c:v>43431</c:v>
                </c:pt>
                <c:pt idx="2601">
                  <c:v>43432</c:v>
                </c:pt>
                <c:pt idx="2602">
                  <c:v>43433</c:v>
                </c:pt>
                <c:pt idx="2603">
                  <c:v>43434</c:v>
                </c:pt>
                <c:pt idx="2604">
                  <c:v>43437</c:v>
                </c:pt>
                <c:pt idx="2605">
                  <c:v>43438</c:v>
                </c:pt>
                <c:pt idx="2606">
                  <c:v>43439</c:v>
                </c:pt>
                <c:pt idx="2607">
                  <c:v>43440</c:v>
                </c:pt>
                <c:pt idx="2608">
                  <c:v>43441</c:v>
                </c:pt>
                <c:pt idx="2609">
                  <c:v>43444</c:v>
                </c:pt>
                <c:pt idx="2610">
                  <c:v>43445</c:v>
                </c:pt>
                <c:pt idx="2611">
                  <c:v>43446</c:v>
                </c:pt>
                <c:pt idx="2612">
                  <c:v>43447</c:v>
                </c:pt>
                <c:pt idx="2613">
                  <c:v>43448</c:v>
                </c:pt>
                <c:pt idx="2614">
                  <c:v>43451</c:v>
                </c:pt>
                <c:pt idx="2615">
                  <c:v>43452</c:v>
                </c:pt>
                <c:pt idx="2616">
                  <c:v>43453</c:v>
                </c:pt>
                <c:pt idx="2617">
                  <c:v>43454</c:v>
                </c:pt>
                <c:pt idx="2618">
                  <c:v>43455</c:v>
                </c:pt>
                <c:pt idx="2619">
                  <c:v>43458</c:v>
                </c:pt>
                <c:pt idx="2620">
                  <c:v>43459</c:v>
                </c:pt>
                <c:pt idx="2621">
                  <c:v>43460</c:v>
                </c:pt>
                <c:pt idx="2622">
                  <c:v>43461</c:v>
                </c:pt>
                <c:pt idx="2623">
                  <c:v>43462</c:v>
                </c:pt>
                <c:pt idx="2624">
                  <c:v>43467</c:v>
                </c:pt>
                <c:pt idx="2625">
                  <c:v>43468</c:v>
                </c:pt>
                <c:pt idx="2626">
                  <c:v>43469</c:v>
                </c:pt>
                <c:pt idx="2627">
                  <c:v>43472</c:v>
                </c:pt>
                <c:pt idx="2628">
                  <c:v>43473</c:v>
                </c:pt>
                <c:pt idx="2629">
                  <c:v>43474</c:v>
                </c:pt>
                <c:pt idx="2630">
                  <c:v>43475</c:v>
                </c:pt>
                <c:pt idx="2631">
                  <c:v>43476</c:v>
                </c:pt>
                <c:pt idx="2632">
                  <c:v>43479</c:v>
                </c:pt>
                <c:pt idx="2633">
                  <c:v>43480</c:v>
                </c:pt>
                <c:pt idx="2634">
                  <c:v>43481</c:v>
                </c:pt>
                <c:pt idx="2635">
                  <c:v>43482</c:v>
                </c:pt>
                <c:pt idx="2636">
                  <c:v>43483</c:v>
                </c:pt>
                <c:pt idx="2637">
                  <c:v>43486</c:v>
                </c:pt>
                <c:pt idx="2638">
                  <c:v>43487</c:v>
                </c:pt>
                <c:pt idx="2639">
                  <c:v>43488</c:v>
                </c:pt>
                <c:pt idx="2640">
                  <c:v>43489</c:v>
                </c:pt>
                <c:pt idx="2641">
                  <c:v>43490</c:v>
                </c:pt>
                <c:pt idx="2642">
                  <c:v>43493</c:v>
                </c:pt>
                <c:pt idx="2643">
                  <c:v>43494</c:v>
                </c:pt>
                <c:pt idx="2644">
                  <c:v>43495</c:v>
                </c:pt>
                <c:pt idx="2645">
                  <c:v>43496</c:v>
                </c:pt>
                <c:pt idx="2646">
                  <c:v>43497</c:v>
                </c:pt>
                <c:pt idx="2647">
                  <c:v>43507</c:v>
                </c:pt>
                <c:pt idx="2648">
                  <c:v>43508</c:v>
                </c:pt>
                <c:pt idx="2649">
                  <c:v>43509</c:v>
                </c:pt>
                <c:pt idx="2650">
                  <c:v>43510</c:v>
                </c:pt>
                <c:pt idx="2651">
                  <c:v>43511</c:v>
                </c:pt>
                <c:pt idx="2652">
                  <c:v>43514</c:v>
                </c:pt>
                <c:pt idx="2653">
                  <c:v>43515</c:v>
                </c:pt>
                <c:pt idx="2654">
                  <c:v>43516</c:v>
                </c:pt>
                <c:pt idx="2655">
                  <c:v>43517</c:v>
                </c:pt>
                <c:pt idx="2656">
                  <c:v>43518</c:v>
                </c:pt>
                <c:pt idx="2657">
                  <c:v>43521</c:v>
                </c:pt>
                <c:pt idx="2658">
                  <c:v>43522</c:v>
                </c:pt>
                <c:pt idx="2659">
                  <c:v>43523</c:v>
                </c:pt>
                <c:pt idx="2660">
                  <c:v>43524</c:v>
                </c:pt>
                <c:pt idx="2661">
                  <c:v>43525</c:v>
                </c:pt>
                <c:pt idx="2662">
                  <c:v>43528</c:v>
                </c:pt>
                <c:pt idx="2663">
                  <c:v>43529</c:v>
                </c:pt>
                <c:pt idx="2664">
                  <c:v>43530</c:v>
                </c:pt>
                <c:pt idx="2665">
                  <c:v>43531</c:v>
                </c:pt>
                <c:pt idx="2666">
                  <c:v>43532</c:v>
                </c:pt>
                <c:pt idx="2667">
                  <c:v>43535</c:v>
                </c:pt>
                <c:pt idx="2668">
                  <c:v>43536</c:v>
                </c:pt>
                <c:pt idx="2669">
                  <c:v>43537</c:v>
                </c:pt>
                <c:pt idx="2670">
                  <c:v>43538</c:v>
                </c:pt>
                <c:pt idx="2671">
                  <c:v>43539</c:v>
                </c:pt>
                <c:pt idx="2672">
                  <c:v>43542</c:v>
                </c:pt>
                <c:pt idx="2673">
                  <c:v>43543</c:v>
                </c:pt>
                <c:pt idx="2674">
                  <c:v>43544</c:v>
                </c:pt>
                <c:pt idx="2675">
                  <c:v>43545</c:v>
                </c:pt>
                <c:pt idx="2676">
                  <c:v>43546</c:v>
                </c:pt>
                <c:pt idx="2677">
                  <c:v>43549</c:v>
                </c:pt>
                <c:pt idx="2678">
                  <c:v>43550</c:v>
                </c:pt>
                <c:pt idx="2679">
                  <c:v>43551</c:v>
                </c:pt>
                <c:pt idx="2680">
                  <c:v>43552</c:v>
                </c:pt>
                <c:pt idx="2681">
                  <c:v>43553</c:v>
                </c:pt>
                <c:pt idx="2682">
                  <c:v>43556</c:v>
                </c:pt>
                <c:pt idx="2683">
                  <c:v>43557</c:v>
                </c:pt>
                <c:pt idx="2684">
                  <c:v>43558</c:v>
                </c:pt>
                <c:pt idx="2685">
                  <c:v>43559</c:v>
                </c:pt>
                <c:pt idx="2686">
                  <c:v>43563</c:v>
                </c:pt>
                <c:pt idx="2687">
                  <c:v>43564</c:v>
                </c:pt>
                <c:pt idx="2688">
                  <c:v>43565</c:v>
                </c:pt>
                <c:pt idx="2689">
                  <c:v>43566</c:v>
                </c:pt>
                <c:pt idx="2690">
                  <c:v>43567</c:v>
                </c:pt>
                <c:pt idx="2691">
                  <c:v>43570</c:v>
                </c:pt>
                <c:pt idx="2692">
                  <c:v>43571</c:v>
                </c:pt>
                <c:pt idx="2693">
                  <c:v>43572</c:v>
                </c:pt>
                <c:pt idx="2694">
                  <c:v>43573</c:v>
                </c:pt>
                <c:pt idx="2695">
                  <c:v>43574</c:v>
                </c:pt>
                <c:pt idx="2696">
                  <c:v>43577</c:v>
                </c:pt>
                <c:pt idx="2697">
                  <c:v>43578</c:v>
                </c:pt>
                <c:pt idx="2698">
                  <c:v>43579</c:v>
                </c:pt>
                <c:pt idx="2699">
                  <c:v>43580</c:v>
                </c:pt>
                <c:pt idx="2700">
                  <c:v>43581</c:v>
                </c:pt>
                <c:pt idx="2701">
                  <c:v>43584</c:v>
                </c:pt>
                <c:pt idx="2702">
                  <c:v>43585</c:v>
                </c:pt>
                <c:pt idx="2703">
                  <c:v>43591</c:v>
                </c:pt>
                <c:pt idx="2704">
                  <c:v>43592</c:v>
                </c:pt>
                <c:pt idx="2705">
                  <c:v>43593</c:v>
                </c:pt>
                <c:pt idx="2706">
                  <c:v>43594</c:v>
                </c:pt>
                <c:pt idx="2707">
                  <c:v>43595</c:v>
                </c:pt>
                <c:pt idx="2708">
                  <c:v>43598</c:v>
                </c:pt>
                <c:pt idx="2709">
                  <c:v>43599</c:v>
                </c:pt>
                <c:pt idx="2710">
                  <c:v>43600</c:v>
                </c:pt>
                <c:pt idx="2711">
                  <c:v>43601</c:v>
                </c:pt>
                <c:pt idx="2712">
                  <c:v>43602</c:v>
                </c:pt>
                <c:pt idx="2713">
                  <c:v>43605</c:v>
                </c:pt>
                <c:pt idx="2714">
                  <c:v>43606</c:v>
                </c:pt>
                <c:pt idx="2715">
                  <c:v>43607</c:v>
                </c:pt>
                <c:pt idx="2716">
                  <c:v>43608</c:v>
                </c:pt>
                <c:pt idx="2717">
                  <c:v>43609</c:v>
                </c:pt>
                <c:pt idx="2718">
                  <c:v>43612</c:v>
                </c:pt>
                <c:pt idx="2719">
                  <c:v>43613</c:v>
                </c:pt>
                <c:pt idx="2720">
                  <c:v>43614</c:v>
                </c:pt>
                <c:pt idx="2721">
                  <c:v>43615</c:v>
                </c:pt>
                <c:pt idx="2722">
                  <c:v>43616</c:v>
                </c:pt>
                <c:pt idx="2723">
                  <c:v>43619</c:v>
                </c:pt>
                <c:pt idx="2724">
                  <c:v>43620</c:v>
                </c:pt>
                <c:pt idx="2725">
                  <c:v>43621</c:v>
                </c:pt>
                <c:pt idx="2726">
                  <c:v>43622</c:v>
                </c:pt>
                <c:pt idx="2727">
                  <c:v>43626</c:v>
                </c:pt>
                <c:pt idx="2728">
                  <c:v>43627</c:v>
                </c:pt>
                <c:pt idx="2729">
                  <c:v>43628</c:v>
                </c:pt>
                <c:pt idx="2730">
                  <c:v>43629</c:v>
                </c:pt>
                <c:pt idx="2731">
                  <c:v>43630</c:v>
                </c:pt>
                <c:pt idx="2732">
                  <c:v>43633</c:v>
                </c:pt>
                <c:pt idx="2733">
                  <c:v>43634</c:v>
                </c:pt>
                <c:pt idx="2734">
                  <c:v>43635</c:v>
                </c:pt>
                <c:pt idx="2735">
                  <c:v>43636</c:v>
                </c:pt>
                <c:pt idx="2736">
                  <c:v>43637</c:v>
                </c:pt>
                <c:pt idx="2737">
                  <c:v>43640</c:v>
                </c:pt>
                <c:pt idx="2738">
                  <c:v>43641</c:v>
                </c:pt>
                <c:pt idx="2739">
                  <c:v>43642</c:v>
                </c:pt>
                <c:pt idx="2740">
                  <c:v>43643</c:v>
                </c:pt>
                <c:pt idx="2741">
                  <c:v>43644</c:v>
                </c:pt>
                <c:pt idx="2742">
                  <c:v>43647</c:v>
                </c:pt>
                <c:pt idx="2743">
                  <c:v>43648</c:v>
                </c:pt>
                <c:pt idx="2744">
                  <c:v>43649</c:v>
                </c:pt>
                <c:pt idx="2745">
                  <c:v>43650</c:v>
                </c:pt>
                <c:pt idx="2746">
                  <c:v>43651</c:v>
                </c:pt>
                <c:pt idx="2747">
                  <c:v>43654</c:v>
                </c:pt>
                <c:pt idx="2748">
                  <c:v>43655</c:v>
                </c:pt>
                <c:pt idx="2749">
                  <c:v>43656</c:v>
                </c:pt>
                <c:pt idx="2750">
                  <c:v>43657</c:v>
                </c:pt>
                <c:pt idx="2751">
                  <c:v>43658</c:v>
                </c:pt>
                <c:pt idx="2752">
                  <c:v>43661</c:v>
                </c:pt>
                <c:pt idx="2753">
                  <c:v>43662</c:v>
                </c:pt>
                <c:pt idx="2754">
                  <c:v>43663</c:v>
                </c:pt>
                <c:pt idx="2755">
                  <c:v>43664</c:v>
                </c:pt>
                <c:pt idx="2756">
                  <c:v>43665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43675</c:v>
                </c:pt>
                <c:pt idx="2763">
                  <c:v>43676</c:v>
                </c:pt>
                <c:pt idx="2764">
                  <c:v>43677</c:v>
                </c:pt>
                <c:pt idx="2765">
                  <c:v>43678</c:v>
                </c:pt>
                <c:pt idx="2766">
                  <c:v>43679</c:v>
                </c:pt>
                <c:pt idx="2767">
                  <c:v>43682</c:v>
                </c:pt>
                <c:pt idx="2768">
                  <c:v>43683</c:v>
                </c:pt>
                <c:pt idx="2769">
                  <c:v>43684</c:v>
                </c:pt>
                <c:pt idx="2770">
                  <c:v>43685</c:v>
                </c:pt>
                <c:pt idx="2771">
                  <c:v>43686</c:v>
                </c:pt>
                <c:pt idx="2772">
                  <c:v>43689</c:v>
                </c:pt>
                <c:pt idx="2773">
                  <c:v>43690</c:v>
                </c:pt>
                <c:pt idx="2774">
                  <c:v>43691</c:v>
                </c:pt>
                <c:pt idx="2775">
                  <c:v>43692</c:v>
                </c:pt>
                <c:pt idx="2776">
                  <c:v>43693</c:v>
                </c:pt>
                <c:pt idx="2777">
                  <c:v>43696</c:v>
                </c:pt>
                <c:pt idx="2778">
                  <c:v>43697</c:v>
                </c:pt>
                <c:pt idx="2779">
                  <c:v>43698</c:v>
                </c:pt>
                <c:pt idx="2780">
                  <c:v>43699</c:v>
                </c:pt>
                <c:pt idx="2781">
                  <c:v>43700</c:v>
                </c:pt>
                <c:pt idx="2782">
                  <c:v>43703</c:v>
                </c:pt>
                <c:pt idx="2783">
                  <c:v>43704</c:v>
                </c:pt>
                <c:pt idx="2784">
                  <c:v>43705</c:v>
                </c:pt>
                <c:pt idx="2785">
                  <c:v>43706</c:v>
                </c:pt>
                <c:pt idx="2786">
                  <c:v>43707</c:v>
                </c:pt>
                <c:pt idx="2787">
                  <c:v>43710</c:v>
                </c:pt>
                <c:pt idx="2788">
                  <c:v>43711</c:v>
                </c:pt>
                <c:pt idx="2789">
                  <c:v>43712</c:v>
                </c:pt>
                <c:pt idx="2790">
                  <c:v>43713</c:v>
                </c:pt>
                <c:pt idx="2791">
                  <c:v>43714</c:v>
                </c:pt>
                <c:pt idx="2792">
                  <c:v>43717</c:v>
                </c:pt>
                <c:pt idx="2793">
                  <c:v>43718</c:v>
                </c:pt>
                <c:pt idx="2794">
                  <c:v>43719</c:v>
                </c:pt>
                <c:pt idx="2795">
                  <c:v>43720</c:v>
                </c:pt>
                <c:pt idx="2796">
                  <c:v>43724</c:v>
                </c:pt>
                <c:pt idx="2797">
                  <c:v>43725</c:v>
                </c:pt>
                <c:pt idx="2798">
                  <c:v>43726</c:v>
                </c:pt>
                <c:pt idx="2799">
                  <c:v>43727</c:v>
                </c:pt>
                <c:pt idx="2800">
                  <c:v>43728</c:v>
                </c:pt>
                <c:pt idx="2801">
                  <c:v>43731</c:v>
                </c:pt>
                <c:pt idx="2802">
                  <c:v>43732</c:v>
                </c:pt>
                <c:pt idx="2803">
                  <c:v>43733</c:v>
                </c:pt>
                <c:pt idx="2804">
                  <c:v>43734</c:v>
                </c:pt>
                <c:pt idx="2805">
                  <c:v>43735</c:v>
                </c:pt>
                <c:pt idx="2806">
                  <c:v>43738</c:v>
                </c:pt>
                <c:pt idx="2807">
                  <c:v>43746</c:v>
                </c:pt>
                <c:pt idx="2808">
                  <c:v>43747</c:v>
                </c:pt>
                <c:pt idx="2809">
                  <c:v>43748</c:v>
                </c:pt>
                <c:pt idx="2810">
                  <c:v>43749</c:v>
                </c:pt>
                <c:pt idx="2811">
                  <c:v>43752</c:v>
                </c:pt>
                <c:pt idx="2812">
                  <c:v>43753</c:v>
                </c:pt>
                <c:pt idx="2813">
                  <c:v>43754</c:v>
                </c:pt>
                <c:pt idx="2814">
                  <c:v>43755</c:v>
                </c:pt>
                <c:pt idx="2815">
                  <c:v>43756</c:v>
                </c:pt>
                <c:pt idx="2816">
                  <c:v>43759</c:v>
                </c:pt>
                <c:pt idx="2817">
                  <c:v>43760</c:v>
                </c:pt>
                <c:pt idx="2818">
                  <c:v>43761</c:v>
                </c:pt>
                <c:pt idx="2819">
                  <c:v>43762</c:v>
                </c:pt>
                <c:pt idx="2820">
                  <c:v>43763</c:v>
                </c:pt>
                <c:pt idx="2821">
                  <c:v>43766</c:v>
                </c:pt>
                <c:pt idx="2822">
                  <c:v>43767</c:v>
                </c:pt>
                <c:pt idx="2823">
                  <c:v>43768</c:v>
                </c:pt>
                <c:pt idx="2824">
                  <c:v>43769</c:v>
                </c:pt>
                <c:pt idx="2825">
                  <c:v>43770</c:v>
                </c:pt>
                <c:pt idx="2826">
                  <c:v>43773</c:v>
                </c:pt>
                <c:pt idx="2827">
                  <c:v>43774</c:v>
                </c:pt>
                <c:pt idx="2828">
                  <c:v>43775</c:v>
                </c:pt>
                <c:pt idx="2829">
                  <c:v>43776</c:v>
                </c:pt>
                <c:pt idx="2830">
                  <c:v>43777</c:v>
                </c:pt>
                <c:pt idx="2831">
                  <c:v>43780</c:v>
                </c:pt>
                <c:pt idx="2832">
                  <c:v>43781</c:v>
                </c:pt>
                <c:pt idx="2833">
                  <c:v>43782</c:v>
                </c:pt>
                <c:pt idx="2834">
                  <c:v>43783</c:v>
                </c:pt>
                <c:pt idx="2835">
                  <c:v>43784</c:v>
                </c:pt>
                <c:pt idx="2836">
                  <c:v>43787</c:v>
                </c:pt>
                <c:pt idx="2837">
                  <c:v>43788</c:v>
                </c:pt>
                <c:pt idx="2838">
                  <c:v>43789</c:v>
                </c:pt>
                <c:pt idx="2839">
                  <c:v>43790</c:v>
                </c:pt>
                <c:pt idx="2840">
                  <c:v>43791</c:v>
                </c:pt>
                <c:pt idx="2841">
                  <c:v>43794</c:v>
                </c:pt>
                <c:pt idx="2842">
                  <c:v>43795</c:v>
                </c:pt>
                <c:pt idx="2843">
                  <c:v>43796</c:v>
                </c:pt>
                <c:pt idx="2844">
                  <c:v>43797</c:v>
                </c:pt>
                <c:pt idx="2845">
                  <c:v>43798</c:v>
                </c:pt>
                <c:pt idx="2846">
                  <c:v>43801</c:v>
                </c:pt>
                <c:pt idx="2847">
                  <c:v>43802</c:v>
                </c:pt>
                <c:pt idx="2848">
                  <c:v>43803</c:v>
                </c:pt>
                <c:pt idx="2849">
                  <c:v>43804</c:v>
                </c:pt>
                <c:pt idx="2850">
                  <c:v>43805</c:v>
                </c:pt>
                <c:pt idx="2851">
                  <c:v>43808</c:v>
                </c:pt>
                <c:pt idx="2852">
                  <c:v>43809</c:v>
                </c:pt>
                <c:pt idx="2853">
                  <c:v>43810</c:v>
                </c:pt>
                <c:pt idx="2854">
                  <c:v>43811</c:v>
                </c:pt>
                <c:pt idx="2855">
                  <c:v>43812</c:v>
                </c:pt>
                <c:pt idx="2856">
                  <c:v>43815</c:v>
                </c:pt>
                <c:pt idx="2857">
                  <c:v>43816</c:v>
                </c:pt>
                <c:pt idx="2858">
                  <c:v>43817</c:v>
                </c:pt>
                <c:pt idx="2859">
                  <c:v>43818</c:v>
                </c:pt>
                <c:pt idx="2860">
                  <c:v>43819</c:v>
                </c:pt>
                <c:pt idx="2861">
                  <c:v>43822</c:v>
                </c:pt>
                <c:pt idx="2862">
                  <c:v>43823</c:v>
                </c:pt>
                <c:pt idx="2863">
                  <c:v>43824</c:v>
                </c:pt>
                <c:pt idx="2864">
                  <c:v>43825</c:v>
                </c:pt>
                <c:pt idx="2865">
                  <c:v>43826</c:v>
                </c:pt>
                <c:pt idx="2866">
                  <c:v>43829</c:v>
                </c:pt>
                <c:pt idx="2867">
                  <c:v>43830</c:v>
                </c:pt>
                <c:pt idx="2868">
                  <c:v>43832</c:v>
                </c:pt>
                <c:pt idx="2869">
                  <c:v>43833</c:v>
                </c:pt>
                <c:pt idx="2870">
                  <c:v>43836</c:v>
                </c:pt>
                <c:pt idx="2871">
                  <c:v>43837</c:v>
                </c:pt>
                <c:pt idx="2872">
                  <c:v>43838</c:v>
                </c:pt>
                <c:pt idx="2873">
                  <c:v>43839</c:v>
                </c:pt>
                <c:pt idx="2874">
                  <c:v>43840</c:v>
                </c:pt>
                <c:pt idx="2875">
                  <c:v>43843</c:v>
                </c:pt>
                <c:pt idx="2876">
                  <c:v>43844</c:v>
                </c:pt>
                <c:pt idx="2877">
                  <c:v>43845</c:v>
                </c:pt>
                <c:pt idx="2878">
                  <c:v>43846</c:v>
                </c:pt>
                <c:pt idx="2879">
                  <c:v>43847</c:v>
                </c:pt>
                <c:pt idx="2880">
                  <c:v>43850</c:v>
                </c:pt>
                <c:pt idx="2881">
                  <c:v>43851</c:v>
                </c:pt>
                <c:pt idx="2882">
                  <c:v>43852</c:v>
                </c:pt>
                <c:pt idx="2883">
                  <c:v>43853</c:v>
                </c:pt>
                <c:pt idx="2884">
                  <c:v>43864</c:v>
                </c:pt>
                <c:pt idx="2885">
                  <c:v>43865</c:v>
                </c:pt>
                <c:pt idx="2886">
                  <c:v>43866</c:v>
                </c:pt>
                <c:pt idx="2887">
                  <c:v>43867</c:v>
                </c:pt>
                <c:pt idx="2888">
                  <c:v>43868</c:v>
                </c:pt>
                <c:pt idx="2889">
                  <c:v>43871</c:v>
                </c:pt>
                <c:pt idx="2890">
                  <c:v>43872</c:v>
                </c:pt>
                <c:pt idx="2891">
                  <c:v>43873</c:v>
                </c:pt>
                <c:pt idx="2892">
                  <c:v>43874</c:v>
                </c:pt>
                <c:pt idx="2893">
                  <c:v>43875</c:v>
                </c:pt>
                <c:pt idx="2894">
                  <c:v>43878</c:v>
                </c:pt>
                <c:pt idx="2895">
                  <c:v>43879</c:v>
                </c:pt>
                <c:pt idx="2896">
                  <c:v>43880</c:v>
                </c:pt>
                <c:pt idx="2897">
                  <c:v>43881</c:v>
                </c:pt>
                <c:pt idx="2898">
                  <c:v>43882</c:v>
                </c:pt>
                <c:pt idx="2899">
                  <c:v>43885</c:v>
                </c:pt>
                <c:pt idx="2900">
                  <c:v>43886</c:v>
                </c:pt>
                <c:pt idx="2901">
                  <c:v>43887</c:v>
                </c:pt>
                <c:pt idx="2902">
                  <c:v>43888</c:v>
                </c:pt>
                <c:pt idx="2903">
                  <c:v>43889</c:v>
                </c:pt>
                <c:pt idx="2904">
                  <c:v>43892</c:v>
                </c:pt>
                <c:pt idx="2905">
                  <c:v>43893</c:v>
                </c:pt>
                <c:pt idx="2906">
                  <c:v>43894</c:v>
                </c:pt>
                <c:pt idx="2907">
                  <c:v>43895</c:v>
                </c:pt>
                <c:pt idx="2908">
                  <c:v>43896</c:v>
                </c:pt>
                <c:pt idx="2909">
                  <c:v>43899</c:v>
                </c:pt>
                <c:pt idx="2910">
                  <c:v>43900</c:v>
                </c:pt>
                <c:pt idx="2911">
                  <c:v>43901</c:v>
                </c:pt>
                <c:pt idx="2912">
                  <c:v>43902</c:v>
                </c:pt>
                <c:pt idx="2913">
                  <c:v>43903</c:v>
                </c:pt>
                <c:pt idx="2914">
                  <c:v>43906</c:v>
                </c:pt>
                <c:pt idx="2915">
                  <c:v>43907</c:v>
                </c:pt>
                <c:pt idx="2916">
                  <c:v>43908</c:v>
                </c:pt>
                <c:pt idx="2917">
                  <c:v>43909</c:v>
                </c:pt>
                <c:pt idx="2918">
                  <c:v>43910</c:v>
                </c:pt>
                <c:pt idx="2919">
                  <c:v>43913</c:v>
                </c:pt>
                <c:pt idx="2920">
                  <c:v>43914</c:v>
                </c:pt>
                <c:pt idx="2921">
                  <c:v>43915</c:v>
                </c:pt>
                <c:pt idx="2922">
                  <c:v>43916</c:v>
                </c:pt>
                <c:pt idx="2923">
                  <c:v>43917</c:v>
                </c:pt>
                <c:pt idx="2924">
                  <c:v>43920</c:v>
                </c:pt>
                <c:pt idx="2925">
                  <c:v>43921</c:v>
                </c:pt>
                <c:pt idx="2926">
                  <c:v>43922</c:v>
                </c:pt>
                <c:pt idx="2927">
                  <c:v>43923</c:v>
                </c:pt>
                <c:pt idx="2928">
                  <c:v>43924</c:v>
                </c:pt>
                <c:pt idx="2929">
                  <c:v>43928</c:v>
                </c:pt>
                <c:pt idx="2930">
                  <c:v>43929</c:v>
                </c:pt>
                <c:pt idx="2931">
                  <c:v>43930</c:v>
                </c:pt>
                <c:pt idx="2932">
                  <c:v>43931</c:v>
                </c:pt>
                <c:pt idx="2933">
                  <c:v>43934</c:v>
                </c:pt>
                <c:pt idx="2934">
                  <c:v>43935</c:v>
                </c:pt>
                <c:pt idx="2935">
                  <c:v>43936</c:v>
                </c:pt>
                <c:pt idx="2936">
                  <c:v>43937</c:v>
                </c:pt>
                <c:pt idx="2937">
                  <c:v>43938</c:v>
                </c:pt>
                <c:pt idx="2938">
                  <c:v>43941</c:v>
                </c:pt>
                <c:pt idx="2939">
                  <c:v>43942</c:v>
                </c:pt>
                <c:pt idx="2940">
                  <c:v>43943</c:v>
                </c:pt>
                <c:pt idx="2941">
                  <c:v>43944</c:v>
                </c:pt>
                <c:pt idx="2942">
                  <c:v>43945</c:v>
                </c:pt>
                <c:pt idx="2943">
                  <c:v>43948</c:v>
                </c:pt>
                <c:pt idx="2944">
                  <c:v>43949</c:v>
                </c:pt>
                <c:pt idx="2945">
                  <c:v>43950</c:v>
                </c:pt>
                <c:pt idx="2946">
                  <c:v>43951</c:v>
                </c:pt>
                <c:pt idx="2947">
                  <c:v>43957</c:v>
                </c:pt>
                <c:pt idx="2948">
                  <c:v>43958</c:v>
                </c:pt>
                <c:pt idx="2949">
                  <c:v>43959</c:v>
                </c:pt>
                <c:pt idx="2950">
                  <c:v>43962</c:v>
                </c:pt>
                <c:pt idx="2951">
                  <c:v>43963</c:v>
                </c:pt>
                <c:pt idx="2952">
                  <c:v>43964</c:v>
                </c:pt>
                <c:pt idx="2953">
                  <c:v>43965</c:v>
                </c:pt>
                <c:pt idx="2954">
                  <c:v>43966</c:v>
                </c:pt>
                <c:pt idx="2955">
                  <c:v>43969</c:v>
                </c:pt>
                <c:pt idx="2956">
                  <c:v>43970</c:v>
                </c:pt>
                <c:pt idx="2957">
                  <c:v>43971</c:v>
                </c:pt>
                <c:pt idx="2958">
                  <c:v>43972</c:v>
                </c:pt>
                <c:pt idx="2959">
                  <c:v>43973</c:v>
                </c:pt>
                <c:pt idx="2960">
                  <c:v>43976</c:v>
                </c:pt>
                <c:pt idx="2961">
                  <c:v>43977</c:v>
                </c:pt>
                <c:pt idx="2962">
                  <c:v>43978</c:v>
                </c:pt>
                <c:pt idx="2963">
                  <c:v>43979</c:v>
                </c:pt>
                <c:pt idx="2964">
                  <c:v>43980</c:v>
                </c:pt>
                <c:pt idx="2965">
                  <c:v>43983</c:v>
                </c:pt>
                <c:pt idx="2966">
                  <c:v>43984</c:v>
                </c:pt>
                <c:pt idx="2967">
                  <c:v>43985</c:v>
                </c:pt>
                <c:pt idx="2968">
                  <c:v>43986</c:v>
                </c:pt>
                <c:pt idx="2969">
                  <c:v>43987</c:v>
                </c:pt>
                <c:pt idx="2970">
                  <c:v>43990</c:v>
                </c:pt>
                <c:pt idx="2971">
                  <c:v>43991</c:v>
                </c:pt>
                <c:pt idx="2972">
                  <c:v>43992</c:v>
                </c:pt>
                <c:pt idx="2973">
                  <c:v>43993</c:v>
                </c:pt>
                <c:pt idx="2974">
                  <c:v>43994</c:v>
                </c:pt>
                <c:pt idx="2975">
                  <c:v>43997</c:v>
                </c:pt>
                <c:pt idx="2976">
                  <c:v>43998</c:v>
                </c:pt>
                <c:pt idx="2977">
                  <c:v>43999</c:v>
                </c:pt>
                <c:pt idx="2978">
                  <c:v>44000</c:v>
                </c:pt>
                <c:pt idx="2979">
                  <c:v>44001</c:v>
                </c:pt>
                <c:pt idx="2980">
                  <c:v>44004</c:v>
                </c:pt>
                <c:pt idx="2981">
                  <c:v>44005</c:v>
                </c:pt>
                <c:pt idx="2982">
                  <c:v>44006</c:v>
                </c:pt>
                <c:pt idx="2983">
                  <c:v>44011</c:v>
                </c:pt>
                <c:pt idx="2984">
                  <c:v>44012</c:v>
                </c:pt>
                <c:pt idx="2985">
                  <c:v>44013</c:v>
                </c:pt>
                <c:pt idx="2986">
                  <c:v>44014</c:v>
                </c:pt>
                <c:pt idx="2987">
                  <c:v>44015</c:v>
                </c:pt>
                <c:pt idx="2988">
                  <c:v>44018</c:v>
                </c:pt>
                <c:pt idx="2989">
                  <c:v>44019</c:v>
                </c:pt>
                <c:pt idx="2990">
                  <c:v>44020</c:v>
                </c:pt>
                <c:pt idx="2991">
                  <c:v>44021</c:v>
                </c:pt>
                <c:pt idx="2992">
                  <c:v>44022</c:v>
                </c:pt>
                <c:pt idx="2993">
                  <c:v>44025</c:v>
                </c:pt>
                <c:pt idx="2994">
                  <c:v>44026</c:v>
                </c:pt>
                <c:pt idx="2995">
                  <c:v>44027</c:v>
                </c:pt>
                <c:pt idx="2996">
                  <c:v>44028</c:v>
                </c:pt>
                <c:pt idx="2997">
                  <c:v>44029</c:v>
                </c:pt>
                <c:pt idx="2998">
                  <c:v>44032</c:v>
                </c:pt>
                <c:pt idx="2999">
                  <c:v>44033</c:v>
                </c:pt>
                <c:pt idx="3000">
                  <c:v>44034</c:v>
                </c:pt>
                <c:pt idx="3001">
                  <c:v>44035</c:v>
                </c:pt>
                <c:pt idx="3002">
                  <c:v>44036</c:v>
                </c:pt>
                <c:pt idx="3003">
                  <c:v>44039</c:v>
                </c:pt>
                <c:pt idx="3004">
                  <c:v>44040</c:v>
                </c:pt>
                <c:pt idx="3005">
                  <c:v>44041</c:v>
                </c:pt>
                <c:pt idx="3006">
                  <c:v>44042</c:v>
                </c:pt>
                <c:pt idx="3007">
                  <c:v>44043</c:v>
                </c:pt>
                <c:pt idx="3008">
                  <c:v>44046</c:v>
                </c:pt>
                <c:pt idx="3009">
                  <c:v>44047</c:v>
                </c:pt>
                <c:pt idx="3010">
                  <c:v>44048</c:v>
                </c:pt>
                <c:pt idx="3011">
                  <c:v>44049</c:v>
                </c:pt>
                <c:pt idx="3012">
                  <c:v>44050</c:v>
                </c:pt>
                <c:pt idx="3013">
                  <c:v>44053</c:v>
                </c:pt>
                <c:pt idx="3014">
                  <c:v>44054</c:v>
                </c:pt>
                <c:pt idx="3015">
                  <c:v>44055</c:v>
                </c:pt>
                <c:pt idx="3016">
                  <c:v>44056</c:v>
                </c:pt>
                <c:pt idx="3017">
                  <c:v>44057</c:v>
                </c:pt>
                <c:pt idx="3018">
                  <c:v>44060</c:v>
                </c:pt>
                <c:pt idx="3019">
                  <c:v>44061</c:v>
                </c:pt>
                <c:pt idx="3020">
                  <c:v>44062</c:v>
                </c:pt>
                <c:pt idx="3021">
                  <c:v>44063</c:v>
                </c:pt>
                <c:pt idx="3022">
                  <c:v>44064</c:v>
                </c:pt>
                <c:pt idx="3023">
                  <c:v>44067</c:v>
                </c:pt>
                <c:pt idx="3024">
                  <c:v>44068</c:v>
                </c:pt>
                <c:pt idx="3025">
                  <c:v>44069</c:v>
                </c:pt>
                <c:pt idx="3026">
                  <c:v>44070</c:v>
                </c:pt>
                <c:pt idx="3027">
                  <c:v>44071</c:v>
                </c:pt>
                <c:pt idx="3028">
                  <c:v>44074</c:v>
                </c:pt>
                <c:pt idx="3029">
                  <c:v>44075</c:v>
                </c:pt>
                <c:pt idx="3030">
                  <c:v>44076</c:v>
                </c:pt>
                <c:pt idx="3031">
                  <c:v>44077</c:v>
                </c:pt>
                <c:pt idx="3032">
                  <c:v>44078</c:v>
                </c:pt>
                <c:pt idx="3033">
                  <c:v>44081</c:v>
                </c:pt>
                <c:pt idx="3034">
                  <c:v>44082</c:v>
                </c:pt>
                <c:pt idx="3035">
                  <c:v>44083</c:v>
                </c:pt>
                <c:pt idx="3036">
                  <c:v>44084</c:v>
                </c:pt>
                <c:pt idx="3037">
                  <c:v>44085</c:v>
                </c:pt>
                <c:pt idx="3038">
                  <c:v>44088</c:v>
                </c:pt>
                <c:pt idx="3039">
                  <c:v>44089</c:v>
                </c:pt>
                <c:pt idx="3040">
                  <c:v>44090</c:v>
                </c:pt>
                <c:pt idx="3041">
                  <c:v>44091</c:v>
                </c:pt>
                <c:pt idx="3042">
                  <c:v>44092</c:v>
                </c:pt>
                <c:pt idx="3043">
                  <c:v>44095</c:v>
                </c:pt>
                <c:pt idx="3044">
                  <c:v>44096</c:v>
                </c:pt>
                <c:pt idx="3045">
                  <c:v>44097</c:v>
                </c:pt>
                <c:pt idx="3046">
                  <c:v>44098</c:v>
                </c:pt>
                <c:pt idx="3047">
                  <c:v>44099</c:v>
                </c:pt>
                <c:pt idx="3048">
                  <c:v>44102</c:v>
                </c:pt>
                <c:pt idx="3049">
                  <c:v>44103</c:v>
                </c:pt>
                <c:pt idx="3050">
                  <c:v>44104</c:v>
                </c:pt>
                <c:pt idx="3051">
                  <c:v>44113</c:v>
                </c:pt>
                <c:pt idx="3052">
                  <c:v>44116</c:v>
                </c:pt>
                <c:pt idx="3053">
                  <c:v>44117</c:v>
                </c:pt>
                <c:pt idx="3054">
                  <c:v>44118</c:v>
                </c:pt>
                <c:pt idx="3055">
                  <c:v>44119</c:v>
                </c:pt>
                <c:pt idx="3056">
                  <c:v>44120</c:v>
                </c:pt>
                <c:pt idx="3057">
                  <c:v>44123</c:v>
                </c:pt>
                <c:pt idx="3058">
                  <c:v>44124</c:v>
                </c:pt>
                <c:pt idx="3059">
                  <c:v>44125</c:v>
                </c:pt>
                <c:pt idx="3060">
                  <c:v>44126</c:v>
                </c:pt>
                <c:pt idx="3061">
                  <c:v>44127</c:v>
                </c:pt>
                <c:pt idx="3062">
                  <c:v>44130</c:v>
                </c:pt>
                <c:pt idx="3063">
                  <c:v>44131</c:v>
                </c:pt>
                <c:pt idx="3064">
                  <c:v>44132</c:v>
                </c:pt>
                <c:pt idx="3065">
                  <c:v>44133</c:v>
                </c:pt>
                <c:pt idx="3066">
                  <c:v>44134</c:v>
                </c:pt>
                <c:pt idx="3067">
                  <c:v>44137</c:v>
                </c:pt>
                <c:pt idx="3068">
                  <c:v>44138</c:v>
                </c:pt>
                <c:pt idx="3069">
                  <c:v>44139</c:v>
                </c:pt>
                <c:pt idx="3070">
                  <c:v>44140</c:v>
                </c:pt>
                <c:pt idx="3071">
                  <c:v>44141</c:v>
                </c:pt>
                <c:pt idx="3072">
                  <c:v>44144</c:v>
                </c:pt>
                <c:pt idx="3073">
                  <c:v>44145</c:v>
                </c:pt>
                <c:pt idx="3074">
                  <c:v>44146</c:v>
                </c:pt>
                <c:pt idx="3075">
                  <c:v>44147</c:v>
                </c:pt>
                <c:pt idx="3076">
                  <c:v>44148</c:v>
                </c:pt>
                <c:pt idx="3077">
                  <c:v>44151</c:v>
                </c:pt>
                <c:pt idx="3078">
                  <c:v>44152</c:v>
                </c:pt>
                <c:pt idx="3079">
                  <c:v>44153</c:v>
                </c:pt>
                <c:pt idx="3080">
                  <c:v>44154</c:v>
                </c:pt>
                <c:pt idx="3081">
                  <c:v>44155</c:v>
                </c:pt>
                <c:pt idx="3082">
                  <c:v>44158</c:v>
                </c:pt>
                <c:pt idx="3083">
                  <c:v>44159</c:v>
                </c:pt>
                <c:pt idx="3084">
                  <c:v>44160</c:v>
                </c:pt>
                <c:pt idx="3085">
                  <c:v>44161</c:v>
                </c:pt>
                <c:pt idx="3086">
                  <c:v>44162</c:v>
                </c:pt>
                <c:pt idx="3087">
                  <c:v>44165</c:v>
                </c:pt>
                <c:pt idx="3088">
                  <c:v>44166</c:v>
                </c:pt>
                <c:pt idx="3089">
                  <c:v>44167</c:v>
                </c:pt>
                <c:pt idx="3090">
                  <c:v>44168</c:v>
                </c:pt>
                <c:pt idx="3091">
                  <c:v>44169</c:v>
                </c:pt>
                <c:pt idx="3092">
                  <c:v>44172</c:v>
                </c:pt>
                <c:pt idx="3093">
                  <c:v>44173</c:v>
                </c:pt>
                <c:pt idx="3094">
                  <c:v>44174</c:v>
                </c:pt>
                <c:pt idx="3095">
                  <c:v>44175</c:v>
                </c:pt>
                <c:pt idx="3096">
                  <c:v>44176</c:v>
                </c:pt>
                <c:pt idx="3097">
                  <c:v>44179</c:v>
                </c:pt>
                <c:pt idx="3098">
                  <c:v>44180</c:v>
                </c:pt>
                <c:pt idx="3099">
                  <c:v>44181</c:v>
                </c:pt>
                <c:pt idx="3100">
                  <c:v>44182</c:v>
                </c:pt>
                <c:pt idx="3101">
                  <c:v>44183</c:v>
                </c:pt>
                <c:pt idx="3102">
                  <c:v>44186</c:v>
                </c:pt>
                <c:pt idx="3103">
                  <c:v>44187</c:v>
                </c:pt>
                <c:pt idx="3104">
                  <c:v>44188</c:v>
                </c:pt>
                <c:pt idx="3105">
                  <c:v>44189</c:v>
                </c:pt>
                <c:pt idx="3106">
                  <c:v>44190</c:v>
                </c:pt>
                <c:pt idx="3107">
                  <c:v>44193</c:v>
                </c:pt>
                <c:pt idx="3108">
                  <c:v>44194</c:v>
                </c:pt>
                <c:pt idx="3109">
                  <c:v>44195</c:v>
                </c:pt>
                <c:pt idx="3110">
                  <c:v>44196</c:v>
                </c:pt>
                <c:pt idx="3111">
                  <c:v>44200</c:v>
                </c:pt>
                <c:pt idx="3112">
                  <c:v>44201</c:v>
                </c:pt>
                <c:pt idx="3113">
                  <c:v>44202</c:v>
                </c:pt>
                <c:pt idx="3114">
                  <c:v>44203</c:v>
                </c:pt>
                <c:pt idx="3115">
                  <c:v>44204</c:v>
                </c:pt>
                <c:pt idx="3116">
                  <c:v>44207</c:v>
                </c:pt>
                <c:pt idx="3117">
                  <c:v>44208</c:v>
                </c:pt>
                <c:pt idx="3118">
                  <c:v>44209</c:v>
                </c:pt>
                <c:pt idx="3119">
                  <c:v>44210</c:v>
                </c:pt>
                <c:pt idx="3120">
                  <c:v>44211</c:v>
                </c:pt>
                <c:pt idx="3121">
                  <c:v>44214</c:v>
                </c:pt>
                <c:pt idx="3122">
                  <c:v>44215</c:v>
                </c:pt>
                <c:pt idx="3123">
                  <c:v>44216</c:v>
                </c:pt>
                <c:pt idx="3124">
                  <c:v>44217</c:v>
                </c:pt>
                <c:pt idx="3125">
                  <c:v>44218</c:v>
                </c:pt>
                <c:pt idx="3126">
                  <c:v>44221</c:v>
                </c:pt>
                <c:pt idx="3127">
                  <c:v>44222</c:v>
                </c:pt>
                <c:pt idx="3128">
                  <c:v>44223</c:v>
                </c:pt>
                <c:pt idx="3129">
                  <c:v>44224</c:v>
                </c:pt>
                <c:pt idx="3130">
                  <c:v>44225</c:v>
                </c:pt>
                <c:pt idx="3131">
                  <c:v>44228</c:v>
                </c:pt>
                <c:pt idx="3132">
                  <c:v>44229</c:v>
                </c:pt>
                <c:pt idx="3133">
                  <c:v>44230</c:v>
                </c:pt>
                <c:pt idx="3134">
                  <c:v>44231</c:v>
                </c:pt>
                <c:pt idx="3135">
                  <c:v>44232</c:v>
                </c:pt>
                <c:pt idx="3136">
                  <c:v>44235</c:v>
                </c:pt>
                <c:pt idx="3137">
                  <c:v>44236</c:v>
                </c:pt>
                <c:pt idx="3138">
                  <c:v>44237</c:v>
                </c:pt>
                <c:pt idx="3139">
                  <c:v>44245</c:v>
                </c:pt>
                <c:pt idx="3140">
                  <c:v>44246</c:v>
                </c:pt>
                <c:pt idx="3141">
                  <c:v>44249</c:v>
                </c:pt>
                <c:pt idx="3142">
                  <c:v>44250</c:v>
                </c:pt>
                <c:pt idx="3143">
                  <c:v>44251</c:v>
                </c:pt>
                <c:pt idx="3144">
                  <c:v>44252</c:v>
                </c:pt>
                <c:pt idx="3145">
                  <c:v>44253</c:v>
                </c:pt>
                <c:pt idx="3146">
                  <c:v>44256</c:v>
                </c:pt>
                <c:pt idx="3147">
                  <c:v>44257</c:v>
                </c:pt>
                <c:pt idx="3148">
                  <c:v>44258</c:v>
                </c:pt>
                <c:pt idx="3149">
                  <c:v>44259</c:v>
                </c:pt>
                <c:pt idx="3150">
                  <c:v>44260</c:v>
                </c:pt>
                <c:pt idx="3151">
                  <c:v>44263</c:v>
                </c:pt>
                <c:pt idx="3152">
                  <c:v>44264</c:v>
                </c:pt>
                <c:pt idx="3153">
                  <c:v>44265</c:v>
                </c:pt>
                <c:pt idx="3154">
                  <c:v>44266</c:v>
                </c:pt>
                <c:pt idx="3155">
                  <c:v>44267</c:v>
                </c:pt>
                <c:pt idx="3156">
                  <c:v>44270</c:v>
                </c:pt>
                <c:pt idx="3157">
                  <c:v>44271</c:v>
                </c:pt>
                <c:pt idx="3158">
                  <c:v>44272</c:v>
                </c:pt>
                <c:pt idx="3159">
                  <c:v>44273</c:v>
                </c:pt>
                <c:pt idx="3160">
                  <c:v>44274</c:v>
                </c:pt>
                <c:pt idx="3161">
                  <c:v>44277</c:v>
                </c:pt>
                <c:pt idx="3162">
                  <c:v>44278</c:v>
                </c:pt>
                <c:pt idx="3163">
                  <c:v>44279</c:v>
                </c:pt>
                <c:pt idx="3164">
                  <c:v>44280</c:v>
                </c:pt>
                <c:pt idx="3165">
                  <c:v>44281</c:v>
                </c:pt>
                <c:pt idx="3166">
                  <c:v>44284</c:v>
                </c:pt>
                <c:pt idx="3167">
                  <c:v>44285</c:v>
                </c:pt>
                <c:pt idx="3168">
                  <c:v>44286</c:v>
                </c:pt>
                <c:pt idx="3169">
                  <c:v>44287</c:v>
                </c:pt>
                <c:pt idx="3170">
                  <c:v>44288</c:v>
                </c:pt>
                <c:pt idx="3171">
                  <c:v>44292</c:v>
                </c:pt>
                <c:pt idx="3172">
                  <c:v>44293</c:v>
                </c:pt>
                <c:pt idx="3173">
                  <c:v>44294</c:v>
                </c:pt>
                <c:pt idx="3174">
                  <c:v>44295</c:v>
                </c:pt>
                <c:pt idx="3175">
                  <c:v>44298</c:v>
                </c:pt>
                <c:pt idx="3176">
                  <c:v>44299</c:v>
                </c:pt>
                <c:pt idx="3177">
                  <c:v>44300</c:v>
                </c:pt>
                <c:pt idx="3178">
                  <c:v>44301</c:v>
                </c:pt>
                <c:pt idx="3179">
                  <c:v>44302</c:v>
                </c:pt>
                <c:pt idx="3180">
                  <c:v>44305</c:v>
                </c:pt>
                <c:pt idx="3181">
                  <c:v>44306</c:v>
                </c:pt>
                <c:pt idx="3182">
                  <c:v>44307</c:v>
                </c:pt>
                <c:pt idx="3183">
                  <c:v>44308</c:v>
                </c:pt>
                <c:pt idx="3184">
                  <c:v>44309</c:v>
                </c:pt>
                <c:pt idx="3185">
                  <c:v>44312</c:v>
                </c:pt>
                <c:pt idx="3186">
                  <c:v>44313</c:v>
                </c:pt>
                <c:pt idx="3187">
                  <c:v>44314</c:v>
                </c:pt>
                <c:pt idx="3188">
                  <c:v>44315</c:v>
                </c:pt>
                <c:pt idx="3189">
                  <c:v>44316</c:v>
                </c:pt>
                <c:pt idx="3190">
                  <c:v>44322</c:v>
                </c:pt>
                <c:pt idx="3191">
                  <c:v>44323</c:v>
                </c:pt>
                <c:pt idx="3192">
                  <c:v>44326</c:v>
                </c:pt>
                <c:pt idx="3193">
                  <c:v>44327</c:v>
                </c:pt>
                <c:pt idx="3194">
                  <c:v>44328</c:v>
                </c:pt>
                <c:pt idx="3195">
                  <c:v>44329</c:v>
                </c:pt>
                <c:pt idx="3196">
                  <c:v>44330</c:v>
                </c:pt>
                <c:pt idx="3197">
                  <c:v>44333</c:v>
                </c:pt>
                <c:pt idx="3198">
                  <c:v>44334</c:v>
                </c:pt>
                <c:pt idx="3199">
                  <c:v>44335</c:v>
                </c:pt>
                <c:pt idx="3200">
                  <c:v>44336</c:v>
                </c:pt>
                <c:pt idx="3201">
                  <c:v>44337</c:v>
                </c:pt>
                <c:pt idx="3202">
                  <c:v>44340</c:v>
                </c:pt>
                <c:pt idx="3203">
                  <c:v>44341</c:v>
                </c:pt>
                <c:pt idx="3204">
                  <c:v>44342</c:v>
                </c:pt>
                <c:pt idx="3205">
                  <c:v>44343</c:v>
                </c:pt>
                <c:pt idx="3206">
                  <c:v>44344</c:v>
                </c:pt>
                <c:pt idx="3207">
                  <c:v>44347</c:v>
                </c:pt>
                <c:pt idx="3208">
                  <c:v>44348</c:v>
                </c:pt>
                <c:pt idx="3209">
                  <c:v>44349</c:v>
                </c:pt>
                <c:pt idx="3210">
                  <c:v>44350</c:v>
                </c:pt>
                <c:pt idx="3211">
                  <c:v>44351</c:v>
                </c:pt>
                <c:pt idx="3212">
                  <c:v>44354</c:v>
                </c:pt>
                <c:pt idx="3213">
                  <c:v>44355</c:v>
                </c:pt>
                <c:pt idx="3214">
                  <c:v>44356</c:v>
                </c:pt>
                <c:pt idx="3215">
                  <c:v>44357</c:v>
                </c:pt>
                <c:pt idx="3216">
                  <c:v>44358</c:v>
                </c:pt>
                <c:pt idx="3217">
                  <c:v>44362</c:v>
                </c:pt>
                <c:pt idx="3218">
                  <c:v>44363</c:v>
                </c:pt>
                <c:pt idx="3219">
                  <c:v>44364</c:v>
                </c:pt>
                <c:pt idx="3220">
                  <c:v>44365</c:v>
                </c:pt>
                <c:pt idx="3221">
                  <c:v>44368</c:v>
                </c:pt>
                <c:pt idx="3222">
                  <c:v>44369</c:v>
                </c:pt>
                <c:pt idx="3223">
                  <c:v>44370</c:v>
                </c:pt>
                <c:pt idx="3224">
                  <c:v>44371</c:v>
                </c:pt>
                <c:pt idx="3225">
                  <c:v>44372</c:v>
                </c:pt>
                <c:pt idx="3226">
                  <c:v>44375</c:v>
                </c:pt>
                <c:pt idx="3227">
                  <c:v>44376</c:v>
                </c:pt>
                <c:pt idx="3228">
                  <c:v>44377</c:v>
                </c:pt>
                <c:pt idx="3229">
                  <c:v>44378</c:v>
                </c:pt>
                <c:pt idx="3230">
                  <c:v>44379</c:v>
                </c:pt>
                <c:pt idx="3231">
                  <c:v>44382</c:v>
                </c:pt>
                <c:pt idx="3232">
                  <c:v>44383</c:v>
                </c:pt>
                <c:pt idx="3233">
                  <c:v>44384</c:v>
                </c:pt>
                <c:pt idx="3234">
                  <c:v>44385</c:v>
                </c:pt>
                <c:pt idx="3235">
                  <c:v>44386</c:v>
                </c:pt>
                <c:pt idx="3236">
                  <c:v>44389</c:v>
                </c:pt>
                <c:pt idx="3237">
                  <c:v>44390</c:v>
                </c:pt>
                <c:pt idx="3238">
                  <c:v>44391</c:v>
                </c:pt>
                <c:pt idx="3239">
                  <c:v>44392</c:v>
                </c:pt>
                <c:pt idx="3240">
                  <c:v>44393</c:v>
                </c:pt>
                <c:pt idx="3241">
                  <c:v>44396</c:v>
                </c:pt>
                <c:pt idx="3242">
                  <c:v>44397</c:v>
                </c:pt>
                <c:pt idx="3243">
                  <c:v>44398</c:v>
                </c:pt>
                <c:pt idx="3244">
                  <c:v>44399</c:v>
                </c:pt>
                <c:pt idx="3245">
                  <c:v>44400</c:v>
                </c:pt>
                <c:pt idx="3246">
                  <c:v>44403</c:v>
                </c:pt>
                <c:pt idx="3247">
                  <c:v>44404</c:v>
                </c:pt>
                <c:pt idx="3248">
                  <c:v>44405</c:v>
                </c:pt>
                <c:pt idx="3249">
                  <c:v>44406</c:v>
                </c:pt>
                <c:pt idx="3250">
                  <c:v>44407</c:v>
                </c:pt>
                <c:pt idx="3251">
                  <c:v>44410</c:v>
                </c:pt>
                <c:pt idx="3252">
                  <c:v>44411</c:v>
                </c:pt>
                <c:pt idx="3253">
                  <c:v>44412</c:v>
                </c:pt>
                <c:pt idx="3254">
                  <c:v>44413</c:v>
                </c:pt>
                <c:pt idx="3255">
                  <c:v>44414</c:v>
                </c:pt>
                <c:pt idx="3256">
                  <c:v>44417</c:v>
                </c:pt>
                <c:pt idx="3257">
                  <c:v>44418</c:v>
                </c:pt>
                <c:pt idx="3258">
                  <c:v>44419</c:v>
                </c:pt>
                <c:pt idx="3259">
                  <c:v>44420</c:v>
                </c:pt>
                <c:pt idx="3260">
                  <c:v>44421</c:v>
                </c:pt>
                <c:pt idx="3261">
                  <c:v>44424</c:v>
                </c:pt>
                <c:pt idx="3262">
                  <c:v>44425</c:v>
                </c:pt>
                <c:pt idx="3263">
                  <c:v>44426</c:v>
                </c:pt>
                <c:pt idx="3264">
                  <c:v>44427</c:v>
                </c:pt>
                <c:pt idx="3265">
                  <c:v>44428</c:v>
                </c:pt>
                <c:pt idx="3266">
                  <c:v>44431</c:v>
                </c:pt>
                <c:pt idx="3267">
                  <c:v>44432</c:v>
                </c:pt>
                <c:pt idx="3268">
                  <c:v>44433</c:v>
                </c:pt>
                <c:pt idx="3269">
                  <c:v>44434</c:v>
                </c:pt>
                <c:pt idx="3270">
                  <c:v>44435</c:v>
                </c:pt>
                <c:pt idx="3271">
                  <c:v>44438</c:v>
                </c:pt>
                <c:pt idx="3272">
                  <c:v>44439</c:v>
                </c:pt>
                <c:pt idx="3273">
                  <c:v>44440</c:v>
                </c:pt>
                <c:pt idx="3274">
                  <c:v>44441</c:v>
                </c:pt>
                <c:pt idx="3275">
                  <c:v>44442</c:v>
                </c:pt>
                <c:pt idx="3276">
                  <c:v>44445</c:v>
                </c:pt>
                <c:pt idx="3277">
                  <c:v>44446</c:v>
                </c:pt>
                <c:pt idx="3278">
                  <c:v>44447</c:v>
                </c:pt>
                <c:pt idx="3279">
                  <c:v>44448</c:v>
                </c:pt>
                <c:pt idx="3280">
                  <c:v>44449</c:v>
                </c:pt>
                <c:pt idx="3281">
                  <c:v>44452</c:v>
                </c:pt>
                <c:pt idx="3282">
                  <c:v>44453</c:v>
                </c:pt>
                <c:pt idx="3283">
                  <c:v>44454</c:v>
                </c:pt>
                <c:pt idx="3284">
                  <c:v>44455</c:v>
                </c:pt>
                <c:pt idx="3285">
                  <c:v>44456</c:v>
                </c:pt>
                <c:pt idx="3286">
                  <c:v>44461</c:v>
                </c:pt>
                <c:pt idx="3287">
                  <c:v>44462</c:v>
                </c:pt>
                <c:pt idx="3288">
                  <c:v>44463</c:v>
                </c:pt>
                <c:pt idx="3289">
                  <c:v>44466</c:v>
                </c:pt>
                <c:pt idx="3290">
                  <c:v>44467</c:v>
                </c:pt>
                <c:pt idx="3291">
                  <c:v>44468</c:v>
                </c:pt>
                <c:pt idx="3292">
                  <c:v>44469</c:v>
                </c:pt>
                <c:pt idx="3293">
                  <c:v>44477</c:v>
                </c:pt>
                <c:pt idx="3294">
                  <c:v>44480</c:v>
                </c:pt>
                <c:pt idx="3295">
                  <c:v>44481</c:v>
                </c:pt>
                <c:pt idx="3296">
                  <c:v>44482</c:v>
                </c:pt>
                <c:pt idx="3297">
                  <c:v>44483</c:v>
                </c:pt>
                <c:pt idx="3298">
                  <c:v>44484</c:v>
                </c:pt>
                <c:pt idx="3299">
                  <c:v>44487</c:v>
                </c:pt>
                <c:pt idx="3300">
                  <c:v>44488</c:v>
                </c:pt>
                <c:pt idx="3301">
                  <c:v>44489</c:v>
                </c:pt>
                <c:pt idx="3302">
                  <c:v>44490</c:v>
                </c:pt>
                <c:pt idx="3303">
                  <c:v>44491</c:v>
                </c:pt>
                <c:pt idx="3304">
                  <c:v>44494</c:v>
                </c:pt>
                <c:pt idx="3305">
                  <c:v>44495</c:v>
                </c:pt>
                <c:pt idx="3306">
                  <c:v>44496</c:v>
                </c:pt>
                <c:pt idx="3307">
                  <c:v>44497</c:v>
                </c:pt>
                <c:pt idx="3308">
                  <c:v>44498</c:v>
                </c:pt>
                <c:pt idx="3309">
                  <c:v>44501</c:v>
                </c:pt>
                <c:pt idx="3310">
                  <c:v>44502</c:v>
                </c:pt>
                <c:pt idx="3311">
                  <c:v>44503</c:v>
                </c:pt>
                <c:pt idx="3312">
                  <c:v>44504</c:v>
                </c:pt>
                <c:pt idx="3313">
                  <c:v>44505</c:v>
                </c:pt>
                <c:pt idx="3314">
                  <c:v>44508</c:v>
                </c:pt>
                <c:pt idx="3315">
                  <c:v>44509</c:v>
                </c:pt>
                <c:pt idx="3316">
                  <c:v>44510</c:v>
                </c:pt>
                <c:pt idx="3317">
                  <c:v>44511</c:v>
                </c:pt>
                <c:pt idx="3318">
                  <c:v>44512</c:v>
                </c:pt>
                <c:pt idx="3319">
                  <c:v>44515</c:v>
                </c:pt>
                <c:pt idx="3320">
                  <c:v>44516</c:v>
                </c:pt>
                <c:pt idx="3321">
                  <c:v>44517</c:v>
                </c:pt>
                <c:pt idx="3322">
                  <c:v>44518</c:v>
                </c:pt>
                <c:pt idx="3323">
                  <c:v>44519</c:v>
                </c:pt>
                <c:pt idx="3324">
                  <c:v>44522</c:v>
                </c:pt>
                <c:pt idx="3325">
                  <c:v>44523</c:v>
                </c:pt>
                <c:pt idx="3326">
                  <c:v>44524</c:v>
                </c:pt>
                <c:pt idx="3327">
                  <c:v>44525</c:v>
                </c:pt>
                <c:pt idx="3328">
                  <c:v>44526</c:v>
                </c:pt>
                <c:pt idx="3329">
                  <c:v>44529</c:v>
                </c:pt>
                <c:pt idx="3330">
                  <c:v>44530</c:v>
                </c:pt>
                <c:pt idx="3331">
                  <c:v>44531</c:v>
                </c:pt>
                <c:pt idx="3332">
                  <c:v>44532</c:v>
                </c:pt>
                <c:pt idx="3333">
                  <c:v>44533</c:v>
                </c:pt>
                <c:pt idx="3334">
                  <c:v>44536</c:v>
                </c:pt>
                <c:pt idx="3335">
                  <c:v>44537</c:v>
                </c:pt>
                <c:pt idx="3336">
                  <c:v>44538</c:v>
                </c:pt>
                <c:pt idx="3337">
                  <c:v>44539</c:v>
                </c:pt>
                <c:pt idx="3338">
                  <c:v>44540</c:v>
                </c:pt>
                <c:pt idx="3339">
                  <c:v>44543</c:v>
                </c:pt>
                <c:pt idx="3340">
                  <c:v>44544</c:v>
                </c:pt>
                <c:pt idx="3341">
                  <c:v>44545</c:v>
                </c:pt>
                <c:pt idx="3342">
                  <c:v>44546</c:v>
                </c:pt>
                <c:pt idx="3343">
                  <c:v>44547</c:v>
                </c:pt>
                <c:pt idx="3344">
                  <c:v>44550</c:v>
                </c:pt>
                <c:pt idx="3345">
                  <c:v>44551</c:v>
                </c:pt>
                <c:pt idx="3346">
                  <c:v>44552</c:v>
                </c:pt>
                <c:pt idx="3347">
                  <c:v>44553</c:v>
                </c:pt>
                <c:pt idx="3348">
                  <c:v>44554</c:v>
                </c:pt>
                <c:pt idx="3349">
                  <c:v>44557</c:v>
                </c:pt>
                <c:pt idx="3350">
                  <c:v>44558</c:v>
                </c:pt>
                <c:pt idx="3351">
                  <c:v>44559</c:v>
                </c:pt>
                <c:pt idx="3352">
                  <c:v>44560</c:v>
                </c:pt>
                <c:pt idx="3353">
                  <c:v>44561</c:v>
                </c:pt>
                <c:pt idx="3354">
                  <c:v>44565</c:v>
                </c:pt>
                <c:pt idx="3355">
                  <c:v>44566</c:v>
                </c:pt>
                <c:pt idx="3356">
                  <c:v>44567</c:v>
                </c:pt>
                <c:pt idx="3357">
                  <c:v>44568</c:v>
                </c:pt>
                <c:pt idx="3358">
                  <c:v>44571</c:v>
                </c:pt>
                <c:pt idx="3359">
                  <c:v>44572</c:v>
                </c:pt>
                <c:pt idx="3360">
                  <c:v>44573</c:v>
                </c:pt>
                <c:pt idx="3361">
                  <c:v>44574</c:v>
                </c:pt>
                <c:pt idx="3362">
                  <c:v>44575</c:v>
                </c:pt>
                <c:pt idx="3363">
                  <c:v>44578</c:v>
                </c:pt>
                <c:pt idx="3364">
                  <c:v>44579</c:v>
                </c:pt>
                <c:pt idx="3365">
                  <c:v>44580</c:v>
                </c:pt>
                <c:pt idx="3366">
                  <c:v>44581</c:v>
                </c:pt>
                <c:pt idx="3367">
                  <c:v>44582</c:v>
                </c:pt>
                <c:pt idx="3368">
                  <c:v>44585</c:v>
                </c:pt>
                <c:pt idx="3369">
                  <c:v>44586</c:v>
                </c:pt>
                <c:pt idx="3370">
                  <c:v>44587</c:v>
                </c:pt>
                <c:pt idx="3371">
                  <c:v>44588</c:v>
                </c:pt>
                <c:pt idx="3372">
                  <c:v>44589</c:v>
                </c:pt>
                <c:pt idx="3373">
                  <c:v>44599</c:v>
                </c:pt>
                <c:pt idx="3374">
                  <c:v>44600</c:v>
                </c:pt>
                <c:pt idx="3375">
                  <c:v>44601</c:v>
                </c:pt>
                <c:pt idx="3376">
                  <c:v>44602</c:v>
                </c:pt>
                <c:pt idx="3377">
                  <c:v>44603</c:v>
                </c:pt>
                <c:pt idx="3378">
                  <c:v>44606</c:v>
                </c:pt>
                <c:pt idx="3379">
                  <c:v>44607</c:v>
                </c:pt>
                <c:pt idx="3380">
                  <c:v>44608</c:v>
                </c:pt>
                <c:pt idx="3381">
                  <c:v>44609</c:v>
                </c:pt>
                <c:pt idx="3382">
                  <c:v>44610</c:v>
                </c:pt>
                <c:pt idx="3383">
                  <c:v>44613</c:v>
                </c:pt>
                <c:pt idx="3384">
                  <c:v>44614</c:v>
                </c:pt>
                <c:pt idx="3385">
                  <c:v>44615</c:v>
                </c:pt>
                <c:pt idx="3386">
                  <c:v>44616</c:v>
                </c:pt>
                <c:pt idx="3387">
                  <c:v>44617</c:v>
                </c:pt>
                <c:pt idx="3388">
                  <c:v>44620</c:v>
                </c:pt>
                <c:pt idx="3389">
                  <c:v>44621</c:v>
                </c:pt>
                <c:pt idx="3390">
                  <c:v>44622</c:v>
                </c:pt>
                <c:pt idx="3391">
                  <c:v>44623</c:v>
                </c:pt>
                <c:pt idx="3392">
                  <c:v>44624</c:v>
                </c:pt>
                <c:pt idx="3393">
                  <c:v>44627</c:v>
                </c:pt>
                <c:pt idx="3394">
                  <c:v>44628</c:v>
                </c:pt>
                <c:pt idx="3395">
                  <c:v>44629</c:v>
                </c:pt>
                <c:pt idx="3396">
                  <c:v>44630</c:v>
                </c:pt>
                <c:pt idx="3397">
                  <c:v>44631</c:v>
                </c:pt>
                <c:pt idx="3398">
                  <c:v>44634</c:v>
                </c:pt>
                <c:pt idx="3399">
                  <c:v>44635</c:v>
                </c:pt>
                <c:pt idx="3400">
                  <c:v>44636</c:v>
                </c:pt>
                <c:pt idx="3401">
                  <c:v>44637</c:v>
                </c:pt>
                <c:pt idx="3402">
                  <c:v>44638</c:v>
                </c:pt>
                <c:pt idx="3403">
                  <c:v>44641</c:v>
                </c:pt>
                <c:pt idx="3404">
                  <c:v>44642</c:v>
                </c:pt>
                <c:pt idx="3405">
                  <c:v>44643</c:v>
                </c:pt>
                <c:pt idx="3406">
                  <c:v>44644</c:v>
                </c:pt>
                <c:pt idx="3407">
                  <c:v>44645</c:v>
                </c:pt>
                <c:pt idx="3408">
                  <c:v>44648</c:v>
                </c:pt>
                <c:pt idx="3409">
                  <c:v>44649</c:v>
                </c:pt>
                <c:pt idx="3410">
                  <c:v>44650</c:v>
                </c:pt>
                <c:pt idx="3411">
                  <c:v>44651</c:v>
                </c:pt>
                <c:pt idx="3412">
                  <c:v>44652</c:v>
                </c:pt>
                <c:pt idx="3413">
                  <c:v>44657</c:v>
                </c:pt>
                <c:pt idx="3414">
                  <c:v>44658</c:v>
                </c:pt>
                <c:pt idx="3415">
                  <c:v>44659</c:v>
                </c:pt>
                <c:pt idx="3416">
                  <c:v>44662</c:v>
                </c:pt>
                <c:pt idx="3417">
                  <c:v>44663</c:v>
                </c:pt>
                <c:pt idx="3418">
                  <c:v>44664</c:v>
                </c:pt>
                <c:pt idx="3419">
                  <c:v>44665</c:v>
                </c:pt>
                <c:pt idx="3420">
                  <c:v>44666</c:v>
                </c:pt>
                <c:pt idx="3421">
                  <c:v>44669</c:v>
                </c:pt>
                <c:pt idx="3422">
                  <c:v>44670</c:v>
                </c:pt>
                <c:pt idx="3423">
                  <c:v>44671</c:v>
                </c:pt>
                <c:pt idx="3424">
                  <c:v>44672</c:v>
                </c:pt>
                <c:pt idx="3425">
                  <c:v>44673</c:v>
                </c:pt>
                <c:pt idx="3426">
                  <c:v>44676</c:v>
                </c:pt>
                <c:pt idx="3427">
                  <c:v>44677</c:v>
                </c:pt>
                <c:pt idx="3428">
                  <c:v>44678</c:v>
                </c:pt>
                <c:pt idx="3429">
                  <c:v>44679</c:v>
                </c:pt>
                <c:pt idx="3430">
                  <c:v>44680</c:v>
                </c:pt>
                <c:pt idx="3431">
                  <c:v>44686</c:v>
                </c:pt>
                <c:pt idx="3432">
                  <c:v>44687</c:v>
                </c:pt>
                <c:pt idx="3433">
                  <c:v>44690</c:v>
                </c:pt>
                <c:pt idx="3434">
                  <c:v>44691</c:v>
                </c:pt>
                <c:pt idx="3435">
                  <c:v>44692</c:v>
                </c:pt>
                <c:pt idx="3436">
                  <c:v>44693</c:v>
                </c:pt>
                <c:pt idx="3437">
                  <c:v>44694</c:v>
                </c:pt>
                <c:pt idx="3438">
                  <c:v>44697</c:v>
                </c:pt>
                <c:pt idx="3439">
                  <c:v>44698</c:v>
                </c:pt>
                <c:pt idx="3440">
                  <c:v>44699</c:v>
                </c:pt>
                <c:pt idx="3441">
                  <c:v>44700</c:v>
                </c:pt>
                <c:pt idx="3442">
                  <c:v>44701</c:v>
                </c:pt>
                <c:pt idx="3443">
                  <c:v>44704</c:v>
                </c:pt>
                <c:pt idx="3444">
                  <c:v>44705</c:v>
                </c:pt>
              </c:numCache>
            </c:numRef>
          </c:cat>
          <c:val>
            <c:numRef>
              <c:f>gold!$B$2:$B$3446</c:f>
              <c:numCache>
                <c:formatCode>General</c:formatCode>
                <c:ptCount val="3445"/>
                <c:pt idx="0">
                  <c:v>30.95</c:v>
                </c:pt>
                <c:pt idx="1">
                  <c:v>29.94</c:v>
                </c:pt>
                <c:pt idx="2">
                  <c:v>29.99</c:v>
                </c:pt>
                <c:pt idx="3">
                  <c:v>30.25</c:v>
                </c:pt>
                <c:pt idx="4">
                  <c:v>30.81</c:v>
                </c:pt>
                <c:pt idx="5">
                  <c:v>30.08</c:v>
                </c:pt>
                <c:pt idx="6">
                  <c:v>29.73</c:v>
                </c:pt>
                <c:pt idx="7">
                  <c:v>29.51</c:v>
                </c:pt>
                <c:pt idx="8">
                  <c:v>29.72</c:v>
                </c:pt>
                <c:pt idx="9">
                  <c:v>28.68</c:v>
                </c:pt>
                <c:pt idx="10">
                  <c:v>29.4</c:v>
                </c:pt>
                <c:pt idx="11">
                  <c:v>29.7</c:v>
                </c:pt>
                <c:pt idx="12">
                  <c:v>30.49</c:v>
                </c:pt>
                <c:pt idx="13">
                  <c:v>30.67</c:v>
                </c:pt>
                <c:pt idx="14">
                  <c:v>31.05</c:v>
                </c:pt>
                <c:pt idx="15">
                  <c:v>30.75</c:v>
                </c:pt>
                <c:pt idx="16">
                  <c:v>30.56</c:v>
                </c:pt>
                <c:pt idx="17">
                  <c:v>30.6</c:v>
                </c:pt>
                <c:pt idx="18">
                  <c:v>29.99</c:v>
                </c:pt>
                <c:pt idx="19">
                  <c:v>29.94</c:v>
                </c:pt>
                <c:pt idx="20">
                  <c:v>29.77</c:v>
                </c:pt>
                <c:pt idx="21">
                  <c:v>29.94</c:v>
                </c:pt>
                <c:pt idx="22">
                  <c:v>30.09</c:v>
                </c:pt>
                <c:pt idx="23">
                  <c:v>30</c:v>
                </c:pt>
                <c:pt idx="24">
                  <c:v>30.33</c:v>
                </c:pt>
                <c:pt idx="25">
                  <c:v>30.91</c:v>
                </c:pt>
                <c:pt idx="26">
                  <c:v>31.22</c:v>
                </c:pt>
                <c:pt idx="27">
                  <c:v>31.23</c:v>
                </c:pt>
                <c:pt idx="28">
                  <c:v>31.41</c:v>
                </c:pt>
                <c:pt idx="29">
                  <c:v>30.77</c:v>
                </c:pt>
                <c:pt idx="30">
                  <c:v>31.51</c:v>
                </c:pt>
                <c:pt idx="31">
                  <c:v>31.57</c:v>
                </c:pt>
                <c:pt idx="32">
                  <c:v>31.74</c:v>
                </c:pt>
                <c:pt idx="33">
                  <c:v>32.07</c:v>
                </c:pt>
                <c:pt idx="34">
                  <c:v>32.1</c:v>
                </c:pt>
                <c:pt idx="35">
                  <c:v>31.56</c:v>
                </c:pt>
                <c:pt idx="36">
                  <c:v>32.1</c:v>
                </c:pt>
                <c:pt idx="37">
                  <c:v>31.96</c:v>
                </c:pt>
                <c:pt idx="38">
                  <c:v>31.7</c:v>
                </c:pt>
                <c:pt idx="39">
                  <c:v>31.67</c:v>
                </c:pt>
                <c:pt idx="40">
                  <c:v>31.61</c:v>
                </c:pt>
                <c:pt idx="41">
                  <c:v>31.9</c:v>
                </c:pt>
                <c:pt idx="42">
                  <c:v>32.159999999999997</c:v>
                </c:pt>
                <c:pt idx="43">
                  <c:v>32.82</c:v>
                </c:pt>
                <c:pt idx="44">
                  <c:v>32.1</c:v>
                </c:pt>
                <c:pt idx="45">
                  <c:v>31.96</c:v>
                </c:pt>
                <c:pt idx="46">
                  <c:v>30.43</c:v>
                </c:pt>
                <c:pt idx="47">
                  <c:v>29.66</c:v>
                </c:pt>
                <c:pt idx="48">
                  <c:v>29.54</c:v>
                </c:pt>
                <c:pt idx="49">
                  <c:v>29.72</c:v>
                </c:pt>
                <c:pt idx="50">
                  <c:v>30.25</c:v>
                </c:pt>
                <c:pt idx="51">
                  <c:v>30.49</c:v>
                </c:pt>
                <c:pt idx="52">
                  <c:v>30.23</c:v>
                </c:pt>
                <c:pt idx="53">
                  <c:v>29.82</c:v>
                </c:pt>
                <c:pt idx="54">
                  <c:v>29</c:v>
                </c:pt>
                <c:pt idx="55">
                  <c:v>28.45</c:v>
                </c:pt>
                <c:pt idx="56">
                  <c:v>28.78</c:v>
                </c:pt>
                <c:pt idx="57">
                  <c:v>29.24</c:v>
                </c:pt>
                <c:pt idx="58">
                  <c:v>29.37</c:v>
                </c:pt>
                <c:pt idx="59">
                  <c:v>29.11</c:v>
                </c:pt>
                <c:pt idx="60">
                  <c:v>29.65</c:v>
                </c:pt>
                <c:pt idx="61">
                  <c:v>29.26</c:v>
                </c:pt>
                <c:pt idx="62">
                  <c:v>29.11</c:v>
                </c:pt>
                <c:pt idx="63">
                  <c:v>29.7</c:v>
                </c:pt>
                <c:pt idx="64">
                  <c:v>29.57</c:v>
                </c:pt>
                <c:pt idx="65">
                  <c:v>30.12</c:v>
                </c:pt>
                <c:pt idx="66">
                  <c:v>30.04</c:v>
                </c:pt>
                <c:pt idx="67">
                  <c:v>29.32</c:v>
                </c:pt>
                <c:pt idx="68">
                  <c:v>29.2</c:v>
                </c:pt>
                <c:pt idx="69">
                  <c:v>29.32</c:v>
                </c:pt>
                <c:pt idx="70">
                  <c:v>28.99</c:v>
                </c:pt>
                <c:pt idx="71">
                  <c:v>28.49</c:v>
                </c:pt>
                <c:pt idx="72">
                  <c:v>28.68</c:v>
                </c:pt>
                <c:pt idx="73">
                  <c:v>28.64</c:v>
                </c:pt>
                <c:pt idx="74">
                  <c:v>28.13</c:v>
                </c:pt>
                <c:pt idx="75">
                  <c:v>27.95</c:v>
                </c:pt>
                <c:pt idx="76">
                  <c:v>28.09</c:v>
                </c:pt>
                <c:pt idx="77">
                  <c:v>28.04</c:v>
                </c:pt>
                <c:pt idx="78">
                  <c:v>27.67</c:v>
                </c:pt>
                <c:pt idx="79">
                  <c:v>28.16</c:v>
                </c:pt>
                <c:pt idx="80">
                  <c:v>28.27</c:v>
                </c:pt>
                <c:pt idx="81">
                  <c:v>28.16</c:v>
                </c:pt>
                <c:pt idx="82">
                  <c:v>27.71</c:v>
                </c:pt>
                <c:pt idx="83">
                  <c:v>27.71</c:v>
                </c:pt>
                <c:pt idx="84">
                  <c:v>28.15</c:v>
                </c:pt>
                <c:pt idx="85">
                  <c:v>28.93</c:v>
                </c:pt>
                <c:pt idx="86">
                  <c:v>28.91</c:v>
                </c:pt>
                <c:pt idx="87">
                  <c:v>29.34</c:v>
                </c:pt>
                <c:pt idx="88">
                  <c:v>29.73</c:v>
                </c:pt>
                <c:pt idx="89">
                  <c:v>29.33</c:v>
                </c:pt>
                <c:pt idx="90">
                  <c:v>29.67</c:v>
                </c:pt>
                <c:pt idx="91">
                  <c:v>29.66</c:v>
                </c:pt>
                <c:pt idx="92">
                  <c:v>29.08</c:v>
                </c:pt>
                <c:pt idx="93">
                  <c:v>28.74</c:v>
                </c:pt>
                <c:pt idx="94">
                  <c:v>28.11</c:v>
                </c:pt>
                <c:pt idx="95">
                  <c:v>28.31</c:v>
                </c:pt>
                <c:pt idx="96">
                  <c:v>28.6</c:v>
                </c:pt>
                <c:pt idx="97">
                  <c:v>28.11</c:v>
                </c:pt>
                <c:pt idx="98">
                  <c:v>28.09</c:v>
                </c:pt>
                <c:pt idx="99">
                  <c:v>28.3</c:v>
                </c:pt>
                <c:pt idx="100">
                  <c:v>28.51</c:v>
                </c:pt>
                <c:pt idx="105">
                  <c:v>28.28</c:v>
                </c:pt>
                <c:pt idx="106">
                  <c:v>28.32</c:v>
                </c:pt>
                <c:pt idx="107">
                  <c:v>28.6</c:v>
                </c:pt>
                <c:pt idx="108">
                  <c:v>28.77</c:v>
                </c:pt>
                <c:pt idx="109">
                  <c:v>28.95</c:v>
                </c:pt>
                <c:pt idx="110">
                  <c:v>28.37</c:v>
                </c:pt>
                <c:pt idx="111">
                  <c:v>28.43</c:v>
                </c:pt>
                <c:pt idx="112">
                  <c:v>28.5</c:v>
                </c:pt>
                <c:pt idx="113">
                  <c:v>29.19</c:v>
                </c:pt>
                <c:pt idx="114">
                  <c:v>29.6</c:v>
                </c:pt>
                <c:pt idx="115">
                  <c:v>29.57</c:v>
                </c:pt>
                <c:pt idx="116">
                  <c:v>30.15</c:v>
                </c:pt>
                <c:pt idx="118">
                  <c:v>30</c:v>
                </c:pt>
                <c:pt idx="119">
                  <c:v>29.8</c:v>
                </c:pt>
                <c:pt idx="124">
                  <c:v>29.89</c:v>
                </c:pt>
                <c:pt idx="125">
                  <c:v>30.12</c:v>
                </c:pt>
                <c:pt idx="126">
                  <c:v>31.09</c:v>
                </c:pt>
                <c:pt idx="127">
                  <c:v>30.95</c:v>
                </c:pt>
                <c:pt idx="128">
                  <c:v>30.9</c:v>
                </c:pt>
                <c:pt idx="129">
                  <c:v>31.04</c:v>
                </c:pt>
                <c:pt idx="130">
                  <c:v>31.26</c:v>
                </c:pt>
                <c:pt idx="131">
                  <c:v>30.45</c:v>
                </c:pt>
                <c:pt idx="132">
                  <c:v>29.74</c:v>
                </c:pt>
                <c:pt idx="133">
                  <c:v>29.83</c:v>
                </c:pt>
                <c:pt idx="134">
                  <c:v>30</c:v>
                </c:pt>
                <c:pt idx="135">
                  <c:v>29.91</c:v>
                </c:pt>
                <c:pt idx="136">
                  <c:v>29.54</c:v>
                </c:pt>
                <c:pt idx="137">
                  <c:v>29.09</c:v>
                </c:pt>
                <c:pt idx="142">
                  <c:v>28.96</c:v>
                </c:pt>
                <c:pt idx="146">
                  <c:v>27.53</c:v>
                </c:pt>
                <c:pt idx="147">
                  <c:v>27.51</c:v>
                </c:pt>
                <c:pt idx="148">
                  <c:v>26.11</c:v>
                </c:pt>
                <c:pt idx="150">
                  <c:v>25.8</c:v>
                </c:pt>
                <c:pt idx="151">
                  <c:v>26.48</c:v>
                </c:pt>
                <c:pt idx="152">
                  <c:v>26.73</c:v>
                </c:pt>
                <c:pt idx="153">
                  <c:v>26.77</c:v>
                </c:pt>
                <c:pt idx="154">
                  <c:v>26.31</c:v>
                </c:pt>
                <c:pt idx="155">
                  <c:v>26.32</c:v>
                </c:pt>
                <c:pt idx="156">
                  <c:v>26.36</c:v>
                </c:pt>
                <c:pt idx="157">
                  <c:v>26.1</c:v>
                </c:pt>
                <c:pt idx="158">
                  <c:v>26.8</c:v>
                </c:pt>
                <c:pt idx="160">
                  <c:v>27.28</c:v>
                </c:pt>
                <c:pt idx="161">
                  <c:v>27.16</c:v>
                </c:pt>
                <c:pt idx="162">
                  <c:v>27.24</c:v>
                </c:pt>
                <c:pt idx="163">
                  <c:v>28.18</c:v>
                </c:pt>
                <c:pt idx="164">
                  <c:v>27.99</c:v>
                </c:pt>
                <c:pt idx="165">
                  <c:v>28.3</c:v>
                </c:pt>
                <c:pt idx="166">
                  <c:v>27.92</c:v>
                </c:pt>
                <c:pt idx="175">
                  <c:v>27.65</c:v>
                </c:pt>
                <c:pt idx="176">
                  <c:v>27.64</c:v>
                </c:pt>
                <c:pt idx="177">
                  <c:v>27.13</c:v>
                </c:pt>
                <c:pt idx="180">
                  <c:v>25.75</c:v>
                </c:pt>
                <c:pt idx="181">
                  <c:v>23.95</c:v>
                </c:pt>
                <c:pt idx="182">
                  <c:v>23.89</c:v>
                </c:pt>
                <c:pt idx="183">
                  <c:v>23.01</c:v>
                </c:pt>
                <c:pt idx="184">
                  <c:v>23.7</c:v>
                </c:pt>
                <c:pt idx="185">
                  <c:v>24.57</c:v>
                </c:pt>
                <c:pt idx="186">
                  <c:v>23.4</c:v>
                </c:pt>
                <c:pt idx="187">
                  <c:v>23.4</c:v>
                </c:pt>
                <c:pt idx="188">
                  <c:v>23.41</c:v>
                </c:pt>
                <c:pt idx="189">
                  <c:v>23.43</c:v>
                </c:pt>
                <c:pt idx="192">
                  <c:v>23.44</c:v>
                </c:pt>
                <c:pt idx="193">
                  <c:v>23.46</c:v>
                </c:pt>
                <c:pt idx="194">
                  <c:v>23.43</c:v>
                </c:pt>
                <c:pt idx="195">
                  <c:v>22.7</c:v>
                </c:pt>
                <c:pt idx="196">
                  <c:v>22.72</c:v>
                </c:pt>
                <c:pt idx="197">
                  <c:v>22.71</c:v>
                </c:pt>
                <c:pt idx="198">
                  <c:v>24.26</c:v>
                </c:pt>
                <c:pt idx="199">
                  <c:v>24.27</c:v>
                </c:pt>
                <c:pt idx="200">
                  <c:v>24.22</c:v>
                </c:pt>
                <c:pt idx="201">
                  <c:v>24.34</c:v>
                </c:pt>
                <c:pt idx="202">
                  <c:v>25.57</c:v>
                </c:pt>
                <c:pt idx="203">
                  <c:v>26.21</c:v>
                </c:pt>
                <c:pt idx="204">
                  <c:v>26.24</c:v>
                </c:pt>
                <c:pt idx="205">
                  <c:v>26.61</c:v>
                </c:pt>
                <c:pt idx="206">
                  <c:v>26.68</c:v>
                </c:pt>
                <c:pt idx="207">
                  <c:v>26.18</c:v>
                </c:pt>
                <c:pt idx="208">
                  <c:v>26.2</c:v>
                </c:pt>
                <c:pt idx="209">
                  <c:v>26.22</c:v>
                </c:pt>
                <c:pt idx="210">
                  <c:v>25.42</c:v>
                </c:pt>
                <c:pt idx="211">
                  <c:v>25.22</c:v>
                </c:pt>
                <c:pt idx="212">
                  <c:v>25.21</c:v>
                </c:pt>
                <c:pt idx="213">
                  <c:v>25.22</c:v>
                </c:pt>
                <c:pt idx="214">
                  <c:v>25.26</c:v>
                </c:pt>
                <c:pt idx="215">
                  <c:v>26.56</c:v>
                </c:pt>
                <c:pt idx="216">
                  <c:v>26.43</c:v>
                </c:pt>
                <c:pt idx="217">
                  <c:v>27.45</c:v>
                </c:pt>
                <c:pt idx="218">
                  <c:v>26.67</c:v>
                </c:pt>
                <c:pt idx="219">
                  <c:v>27.07</c:v>
                </c:pt>
                <c:pt idx="220">
                  <c:v>27.33</c:v>
                </c:pt>
                <c:pt idx="221">
                  <c:v>26.86</c:v>
                </c:pt>
                <c:pt idx="222">
                  <c:v>26.9</c:v>
                </c:pt>
                <c:pt idx="223">
                  <c:v>26.78</c:v>
                </c:pt>
                <c:pt idx="224">
                  <c:v>26.97</c:v>
                </c:pt>
                <c:pt idx="225">
                  <c:v>27.23</c:v>
                </c:pt>
                <c:pt idx="226">
                  <c:v>27.19</c:v>
                </c:pt>
                <c:pt idx="227">
                  <c:v>27.79</c:v>
                </c:pt>
                <c:pt idx="228">
                  <c:v>27.69</c:v>
                </c:pt>
                <c:pt idx="229">
                  <c:v>27.66</c:v>
                </c:pt>
                <c:pt idx="230">
                  <c:v>27.63</c:v>
                </c:pt>
                <c:pt idx="231">
                  <c:v>27.61</c:v>
                </c:pt>
                <c:pt idx="232">
                  <c:v>27.62</c:v>
                </c:pt>
                <c:pt idx="233">
                  <c:v>27.62</c:v>
                </c:pt>
                <c:pt idx="234">
                  <c:v>27.61</c:v>
                </c:pt>
                <c:pt idx="235">
                  <c:v>27.61</c:v>
                </c:pt>
                <c:pt idx="236">
                  <c:v>27.62</c:v>
                </c:pt>
                <c:pt idx="237">
                  <c:v>26.63</c:v>
                </c:pt>
                <c:pt idx="238">
                  <c:v>26.62</c:v>
                </c:pt>
                <c:pt idx="239">
                  <c:v>26.92</c:v>
                </c:pt>
                <c:pt idx="240">
                  <c:v>27.27</c:v>
                </c:pt>
                <c:pt idx="241">
                  <c:v>27.25</c:v>
                </c:pt>
                <c:pt idx="242">
                  <c:v>27.8</c:v>
                </c:pt>
                <c:pt idx="243">
                  <c:v>27.96</c:v>
                </c:pt>
                <c:pt idx="244">
                  <c:v>28.13</c:v>
                </c:pt>
                <c:pt idx="245">
                  <c:v>28.1</c:v>
                </c:pt>
                <c:pt idx="246">
                  <c:v>28.13</c:v>
                </c:pt>
                <c:pt idx="247">
                  <c:v>28.16</c:v>
                </c:pt>
                <c:pt idx="248">
                  <c:v>28.15</c:v>
                </c:pt>
                <c:pt idx="249">
                  <c:v>28.16</c:v>
                </c:pt>
                <c:pt idx="250">
                  <c:v>28.13</c:v>
                </c:pt>
                <c:pt idx="251">
                  <c:v>28.2</c:v>
                </c:pt>
                <c:pt idx="252">
                  <c:v>28.16</c:v>
                </c:pt>
                <c:pt idx="253">
                  <c:v>28.15</c:v>
                </c:pt>
                <c:pt idx="254">
                  <c:v>28.13</c:v>
                </c:pt>
                <c:pt idx="255">
                  <c:v>28.19</c:v>
                </c:pt>
                <c:pt idx="256">
                  <c:v>29.44</c:v>
                </c:pt>
                <c:pt idx="257">
                  <c:v>29.43</c:v>
                </c:pt>
                <c:pt idx="258">
                  <c:v>29.44</c:v>
                </c:pt>
                <c:pt idx="259">
                  <c:v>29.43</c:v>
                </c:pt>
                <c:pt idx="260">
                  <c:v>29.44</c:v>
                </c:pt>
                <c:pt idx="261">
                  <c:v>29.43</c:v>
                </c:pt>
                <c:pt idx="262">
                  <c:v>30.9</c:v>
                </c:pt>
                <c:pt idx="263">
                  <c:v>32.049999999999997</c:v>
                </c:pt>
                <c:pt idx="264">
                  <c:v>31.52</c:v>
                </c:pt>
                <c:pt idx="265">
                  <c:v>33.020000000000003</c:v>
                </c:pt>
                <c:pt idx="266">
                  <c:v>33.03</c:v>
                </c:pt>
                <c:pt idx="267">
                  <c:v>33.03</c:v>
                </c:pt>
                <c:pt idx="268">
                  <c:v>33.04</c:v>
                </c:pt>
                <c:pt idx="269">
                  <c:v>33.869999999999997</c:v>
                </c:pt>
                <c:pt idx="270">
                  <c:v>33.869999999999997</c:v>
                </c:pt>
                <c:pt idx="271">
                  <c:v>33.86</c:v>
                </c:pt>
                <c:pt idx="272">
                  <c:v>33.869999999999997</c:v>
                </c:pt>
                <c:pt idx="273">
                  <c:v>33.880000000000003</c:v>
                </c:pt>
                <c:pt idx="274">
                  <c:v>33.880000000000003</c:v>
                </c:pt>
                <c:pt idx="275">
                  <c:v>33.880000000000003</c:v>
                </c:pt>
                <c:pt idx="276">
                  <c:v>29.9</c:v>
                </c:pt>
                <c:pt idx="277">
                  <c:v>29.9</c:v>
                </c:pt>
                <c:pt idx="278">
                  <c:v>29.95</c:v>
                </c:pt>
                <c:pt idx="279">
                  <c:v>29.94</c:v>
                </c:pt>
                <c:pt idx="280">
                  <c:v>29.91</c:v>
                </c:pt>
                <c:pt idx="281">
                  <c:v>29.93</c:v>
                </c:pt>
                <c:pt idx="282">
                  <c:v>29.92</c:v>
                </c:pt>
                <c:pt idx="283">
                  <c:v>30.87</c:v>
                </c:pt>
                <c:pt idx="284">
                  <c:v>28.59</c:v>
                </c:pt>
                <c:pt idx="285">
                  <c:v>28.69</c:v>
                </c:pt>
                <c:pt idx="286">
                  <c:v>28.69</c:v>
                </c:pt>
                <c:pt idx="287">
                  <c:v>27.82</c:v>
                </c:pt>
                <c:pt idx="288">
                  <c:v>27.85</c:v>
                </c:pt>
                <c:pt idx="289">
                  <c:v>27.83</c:v>
                </c:pt>
                <c:pt idx="290">
                  <c:v>27.97</c:v>
                </c:pt>
                <c:pt idx="291">
                  <c:v>27.78</c:v>
                </c:pt>
                <c:pt idx="292">
                  <c:v>29.16</c:v>
                </c:pt>
                <c:pt idx="293">
                  <c:v>29.59</c:v>
                </c:pt>
                <c:pt idx="294">
                  <c:v>28.93</c:v>
                </c:pt>
                <c:pt idx="295">
                  <c:v>29.04</c:v>
                </c:pt>
                <c:pt idx="296">
                  <c:v>29.02</c:v>
                </c:pt>
                <c:pt idx="297">
                  <c:v>29.04</c:v>
                </c:pt>
                <c:pt idx="298">
                  <c:v>29.04</c:v>
                </c:pt>
                <c:pt idx="299">
                  <c:v>29.03</c:v>
                </c:pt>
                <c:pt idx="300">
                  <c:v>29.03</c:v>
                </c:pt>
                <c:pt idx="301">
                  <c:v>29.02</c:v>
                </c:pt>
                <c:pt idx="302">
                  <c:v>29.03</c:v>
                </c:pt>
                <c:pt idx="303">
                  <c:v>29.02</c:v>
                </c:pt>
                <c:pt idx="304">
                  <c:v>29.01</c:v>
                </c:pt>
                <c:pt idx="305">
                  <c:v>29.02</c:v>
                </c:pt>
                <c:pt idx="306">
                  <c:v>29.86</c:v>
                </c:pt>
                <c:pt idx="307">
                  <c:v>29.64</c:v>
                </c:pt>
                <c:pt idx="308">
                  <c:v>29.78</c:v>
                </c:pt>
                <c:pt idx="309">
                  <c:v>30.23</c:v>
                </c:pt>
                <c:pt idx="310">
                  <c:v>30.51</c:v>
                </c:pt>
                <c:pt idx="311">
                  <c:v>30.72</c:v>
                </c:pt>
                <c:pt idx="312">
                  <c:v>30.94</c:v>
                </c:pt>
                <c:pt idx="313">
                  <c:v>30.99</c:v>
                </c:pt>
                <c:pt idx="314">
                  <c:v>31.78</c:v>
                </c:pt>
                <c:pt idx="315">
                  <c:v>31.54</c:v>
                </c:pt>
                <c:pt idx="316">
                  <c:v>31.79</c:v>
                </c:pt>
                <c:pt idx="317">
                  <c:v>31.78</c:v>
                </c:pt>
                <c:pt idx="318">
                  <c:v>31.68</c:v>
                </c:pt>
                <c:pt idx="319">
                  <c:v>30.86</c:v>
                </c:pt>
                <c:pt idx="320">
                  <c:v>30.73</c:v>
                </c:pt>
                <c:pt idx="321">
                  <c:v>30.74</c:v>
                </c:pt>
                <c:pt idx="322">
                  <c:v>30.73</c:v>
                </c:pt>
                <c:pt idx="323">
                  <c:v>30.91</c:v>
                </c:pt>
                <c:pt idx="324">
                  <c:v>30.51</c:v>
                </c:pt>
                <c:pt idx="325">
                  <c:v>30.45</c:v>
                </c:pt>
                <c:pt idx="326">
                  <c:v>30.44</c:v>
                </c:pt>
                <c:pt idx="327">
                  <c:v>30.45</c:v>
                </c:pt>
                <c:pt idx="328">
                  <c:v>30.51</c:v>
                </c:pt>
                <c:pt idx="329">
                  <c:v>30.23</c:v>
                </c:pt>
                <c:pt idx="330">
                  <c:v>29.93</c:v>
                </c:pt>
                <c:pt idx="331">
                  <c:v>29.94</c:v>
                </c:pt>
                <c:pt idx="332">
                  <c:v>29.93</c:v>
                </c:pt>
                <c:pt idx="333">
                  <c:v>29.93</c:v>
                </c:pt>
                <c:pt idx="334">
                  <c:v>30.29</c:v>
                </c:pt>
                <c:pt idx="335">
                  <c:v>30.75</c:v>
                </c:pt>
                <c:pt idx="336">
                  <c:v>30.73</c:v>
                </c:pt>
                <c:pt idx="337">
                  <c:v>30.74</c:v>
                </c:pt>
                <c:pt idx="338">
                  <c:v>30.74</c:v>
                </c:pt>
                <c:pt idx="339">
                  <c:v>30.73</c:v>
                </c:pt>
                <c:pt idx="340">
                  <c:v>30.74</c:v>
                </c:pt>
                <c:pt idx="341">
                  <c:v>30.74</c:v>
                </c:pt>
                <c:pt idx="342">
                  <c:v>30.74</c:v>
                </c:pt>
                <c:pt idx="343">
                  <c:v>30.74</c:v>
                </c:pt>
                <c:pt idx="344">
                  <c:v>30.74</c:v>
                </c:pt>
                <c:pt idx="345">
                  <c:v>30.73</c:v>
                </c:pt>
                <c:pt idx="346">
                  <c:v>30.74</c:v>
                </c:pt>
                <c:pt idx="347">
                  <c:v>30.32</c:v>
                </c:pt>
                <c:pt idx="348">
                  <c:v>30.01</c:v>
                </c:pt>
                <c:pt idx="349">
                  <c:v>31.46</c:v>
                </c:pt>
                <c:pt idx="350">
                  <c:v>30.67</c:v>
                </c:pt>
                <c:pt idx="351">
                  <c:v>30.67</c:v>
                </c:pt>
                <c:pt idx="352">
                  <c:v>30.82</c:v>
                </c:pt>
                <c:pt idx="353">
                  <c:v>30.81</c:v>
                </c:pt>
                <c:pt idx="354">
                  <c:v>30.86</c:v>
                </c:pt>
                <c:pt idx="355">
                  <c:v>30.86</c:v>
                </c:pt>
                <c:pt idx="356">
                  <c:v>30.86</c:v>
                </c:pt>
                <c:pt idx="357">
                  <c:v>29.93</c:v>
                </c:pt>
                <c:pt idx="358">
                  <c:v>29.93</c:v>
                </c:pt>
                <c:pt idx="359">
                  <c:v>29.94</c:v>
                </c:pt>
                <c:pt idx="360">
                  <c:v>29.94</c:v>
                </c:pt>
                <c:pt idx="361">
                  <c:v>29.94</c:v>
                </c:pt>
                <c:pt idx="362">
                  <c:v>29.94</c:v>
                </c:pt>
                <c:pt idx="363">
                  <c:v>29.93</c:v>
                </c:pt>
                <c:pt idx="364">
                  <c:v>29.92</c:v>
                </c:pt>
                <c:pt idx="365">
                  <c:v>29.92</c:v>
                </c:pt>
                <c:pt idx="366">
                  <c:v>29.92</c:v>
                </c:pt>
                <c:pt idx="367">
                  <c:v>29.93</c:v>
                </c:pt>
                <c:pt idx="368">
                  <c:v>29.92</c:v>
                </c:pt>
                <c:pt idx="369">
                  <c:v>29.92</c:v>
                </c:pt>
                <c:pt idx="370">
                  <c:v>30.47</c:v>
                </c:pt>
                <c:pt idx="371">
                  <c:v>30.47</c:v>
                </c:pt>
                <c:pt idx="372">
                  <c:v>30.48</c:v>
                </c:pt>
                <c:pt idx="373">
                  <c:v>31.08</c:v>
                </c:pt>
                <c:pt idx="374">
                  <c:v>30.67</c:v>
                </c:pt>
                <c:pt idx="375">
                  <c:v>30.67</c:v>
                </c:pt>
                <c:pt idx="376">
                  <c:v>30.46</c:v>
                </c:pt>
                <c:pt idx="377">
                  <c:v>31.31</c:v>
                </c:pt>
                <c:pt idx="378">
                  <c:v>30.58</c:v>
                </c:pt>
                <c:pt idx="379">
                  <c:v>31.26</c:v>
                </c:pt>
                <c:pt idx="380">
                  <c:v>31.26</c:v>
                </c:pt>
                <c:pt idx="381">
                  <c:v>31.26</c:v>
                </c:pt>
                <c:pt idx="382">
                  <c:v>31.26</c:v>
                </c:pt>
                <c:pt idx="383">
                  <c:v>31.26</c:v>
                </c:pt>
                <c:pt idx="384">
                  <c:v>31.27</c:v>
                </c:pt>
                <c:pt idx="385">
                  <c:v>31.27</c:v>
                </c:pt>
                <c:pt idx="386">
                  <c:v>30.9</c:v>
                </c:pt>
                <c:pt idx="387">
                  <c:v>31.26</c:v>
                </c:pt>
                <c:pt idx="388">
                  <c:v>31.27</c:v>
                </c:pt>
                <c:pt idx="389">
                  <c:v>32.380000000000003</c:v>
                </c:pt>
                <c:pt idx="390">
                  <c:v>32.380000000000003</c:v>
                </c:pt>
                <c:pt idx="391">
                  <c:v>32.270000000000003</c:v>
                </c:pt>
                <c:pt idx="392">
                  <c:v>32.26</c:v>
                </c:pt>
                <c:pt idx="393">
                  <c:v>32.69</c:v>
                </c:pt>
                <c:pt idx="394">
                  <c:v>32.68</c:v>
                </c:pt>
                <c:pt idx="395">
                  <c:v>32.69</c:v>
                </c:pt>
                <c:pt idx="396">
                  <c:v>32.69</c:v>
                </c:pt>
                <c:pt idx="397">
                  <c:v>32.69</c:v>
                </c:pt>
                <c:pt idx="398">
                  <c:v>32.68</c:v>
                </c:pt>
                <c:pt idx="400">
                  <c:v>32.68</c:v>
                </c:pt>
                <c:pt idx="401">
                  <c:v>32.69</c:v>
                </c:pt>
                <c:pt idx="402">
                  <c:v>32.69</c:v>
                </c:pt>
                <c:pt idx="403">
                  <c:v>32.700000000000003</c:v>
                </c:pt>
                <c:pt idx="404">
                  <c:v>32.69</c:v>
                </c:pt>
                <c:pt idx="405">
                  <c:v>32.69</c:v>
                </c:pt>
                <c:pt idx="406">
                  <c:v>32.69</c:v>
                </c:pt>
                <c:pt idx="407">
                  <c:v>33.700000000000003</c:v>
                </c:pt>
                <c:pt idx="408">
                  <c:v>33.700000000000003</c:v>
                </c:pt>
                <c:pt idx="409">
                  <c:v>33.700000000000003</c:v>
                </c:pt>
                <c:pt idx="410">
                  <c:v>33.54</c:v>
                </c:pt>
                <c:pt idx="411">
                  <c:v>33.68</c:v>
                </c:pt>
                <c:pt idx="412">
                  <c:v>33.700000000000003</c:v>
                </c:pt>
                <c:pt idx="413">
                  <c:v>33.83</c:v>
                </c:pt>
                <c:pt idx="414">
                  <c:v>33.83</c:v>
                </c:pt>
                <c:pt idx="415">
                  <c:v>33.840000000000003</c:v>
                </c:pt>
                <c:pt idx="416">
                  <c:v>32.630000000000003</c:v>
                </c:pt>
                <c:pt idx="417">
                  <c:v>32.630000000000003</c:v>
                </c:pt>
                <c:pt idx="418">
                  <c:v>32.630000000000003</c:v>
                </c:pt>
                <c:pt idx="419">
                  <c:v>32.619999999999997</c:v>
                </c:pt>
                <c:pt idx="420">
                  <c:v>32.630000000000003</c:v>
                </c:pt>
                <c:pt idx="421">
                  <c:v>32.630000000000003</c:v>
                </c:pt>
                <c:pt idx="422">
                  <c:v>32.630000000000003</c:v>
                </c:pt>
                <c:pt idx="423">
                  <c:v>32.630000000000003</c:v>
                </c:pt>
                <c:pt idx="424">
                  <c:v>32.630000000000003</c:v>
                </c:pt>
                <c:pt idx="425">
                  <c:v>32.630000000000003</c:v>
                </c:pt>
                <c:pt idx="426">
                  <c:v>32.630000000000003</c:v>
                </c:pt>
                <c:pt idx="427">
                  <c:v>32.630000000000003</c:v>
                </c:pt>
                <c:pt idx="428">
                  <c:v>32.630000000000003</c:v>
                </c:pt>
                <c:pt idx="429">
                  <c:v>36.619999999999997</c:v>
                </c:pt>
                <c:pt idx="430">
                  <c:v>36.659999999999997</c:v>
                </c:pt>
                <c:pt idx="431">
                  <c:v>36.799999999999997</c:v>
                </c:pt>
                <c:pt idx="432">
                  <c:v>36.85</c:v>
                </c:pt>
                <c:pt idx="433">
                  <c:v>37.659999999999997</c:v>
                </c:pt>
                <c:pt idx="434">
                  <c:v>37.479999999999997</c:v>
                </c:pt>
                <c:pt idx="435">
                  <c:v>37.92</c:v>
                </c:pt>
                <c:pt idx="436">
                  <c:v>38.69</c:v>
                </c:pt>
                <c:pt idx="437">
                  <c:v>38.31</c:v>
                </c:pt>
                <c:pt idx="438">
                  <c:v>38.22</c:v>
                </c:pt>
                <c:pt idx="439">
                  <c:v>38.15</c:v>
                </c:pt>
                <c:pt idx="440">
                  <c:v>38.82</c:v>
                </c:pt>
                <c:pt idx="441">
                  <c:v>38.82</c:v>
                </c:pt>
                <c:pt idx="442">
                  <c:v>38.82</c:v>
                </c:pt>
                <c:pt idx="443">
                  <c:v>38.81</c:v>
                </c:pt>
                <c:pt idx="444">
                  <c:v>36.909999999999997</c:v>
                </c:pt>
                <c:pt idx="445">
                  <c:v>36.909999999999997</c:v>
                </c:pt>
                <c:pt idx="446">
                  <c:v>36.92</c:v>
                </c:pt>
                <c:pt idx="447">
                  <c:v>36.909999999999997</c:v>
                </c:pt>
                <c:pt idx="448">
                  <c:v>36.909999999999997</c:v>
                </c:pt>
                <c:pt idx="450">
                  <c:v>36.53</c:v>
                </c:pt>
                <c:pt idx="451">
                  <c:v>36.840000000000003</c:v>
                </c:pt>
                <c:pt idx="452">
                  <c:v>36</c:v>
                </c:pt>
                <c:pt idx="453">
                  <c:v>36.31</c:v>
                </c:pt>
                <c:pt idx="454">
                  <c:v>35.700000000000003</c:v>
                </c:pt>
                <c:pt idx="455">
                  <c:v>35.42</c:v>
                </c:pt>
                <c:pt idx="456">
                  <c:v>35.86</c:v>
                </c:pt>
                <c:pt idx="457">
                  <c:v>36.119999999999997</c:v>
                </c:pt>
                <c:pt idx="458">
                  <c:v>36.1</c:v>
                </c:pt>
                <c:pt idx="459">
                  <c:v>35.89</c:v>
                </c:pt>
                <c:pt idx="460">
                  <c:v>35.369999999999997</c:v>
                </c:pt>
                <c:pt idx="461">
                  <c:v>35.36</c:v>
                </c:pt>
                <c:pt idx="462">
                  <c:v>35.35</c:v>
                </c:pt>
                <c:pt idx="463">
                  <c:v>35.36</c:v>
                </c:pt>
                <c:pt idx="464">
                  <c:v>35.36</c:v>
                </c:pt>
                <c:pt idx="465">
                  <c:v>35.35</c:v>
                </c:pt>
                <c:pt idx="466">
                  <c:v>35.35</c:v>
                </c:pt>
                <c:pt idx="467">
                  <c:v>35.36</c:v>
                </c:pt>
                <c:pt idx="468">
                  <c:v>35.36</c:v>
                </c:pt>
                <c:pt idx="469">
                  <c:v>35.340000000000003</c:v>
                </c:pt>
                <c:pt idx="470">
                  <c:v>35.36</c:v>
                </c:pt>
                <c:pt idx="471">
                  <c:v>35.35</c:v>
                </c:pt>
                <c:pt idx="472">
                  <c:v>36.549999999999997</c:v>
                </c:pt>
                <c:pt idx="473">
                  <c:v>36.94</c:v>
                </c:pt>
                <c:pt idx="474">
                  <c:v>37.28</c:v>
                </c:pt>
                <c:pt idx="475">
                  <c:v>37.270000000000003</c:v>
                </c:pt>
                <c:pt idx="476">
                  <c:v>36.090000000000003</c:v>
                </c:pt>
                <c:pt idx="477">
                  <c:v>36.17</c:v>
                </c:pt>
                <c:pt idx="478">
                  <c:v>35.4</c:v>
                </c:pt>
                <c:pt idx="479">
                  <c:v>35.86</c:v>
                </c:pt>
                <c:pt idx="480">
                  <c:v>35.299999999999997</c:v>
                </c:pt>
                <c:pt idx="481">
                  <c:v>35.159999999999997</c:v>
                </c:pt>
                <c:pt idx="482">
                  <c:v>35.159999999999997</c:v>
                </c:pt>
                <c:pt idx="483">
                  <c:v>35.15</c:v>
                </c:pt>
                <c:pt idx="484">
                  <c:v>35.159999999999997</c:v>
                </c:pt>
                <c:pt idx="485">
                  <c:v>35.15</c:v>
                </c:pt>
                <c:pt idx="486">
                  <c:v>35.15</c:v>
                </c:pt>
                <c:pt idx="487">
                  <c:v>35.159999999999997</c:v>
                </c:pt>
                <c:pt idx="488">
                  <c:v>35.159999999999997</c:v>
                </c:pt>
                <c:pt idx="489">
                  <c:v>34.61</c:v>
                </c:pt>
                <c:pt idx="490">
                  <c:v>34.61</c:v>
                </c:pt>
                <c:pt idx="491">
                  <c:v>34.61</c:v>
                </c:pt>
                <c:pt idx="492">
                  <c:v>36.43</c:v>
                </c:pt>
                <c:pt idx="493">
                  <c:v>35.58</c:v>
                </c:pt>
                <c:pt idx="494">
                  <c:v>35.01</c:v>
                </c:pt>
                <c:pt idx="495">
                  <c:v>34.86</c:v>
                </c:pt>
                <c:pt idx="496">
                  <c:v>35.21</c:v>
                </c:pt>
                <c:pt idx="497">
                  <c:v>35.200000000000003</c:v>
                </c:pt>
                <c:pt idx="498">
                  <c:v>35.450000000000003</c:v>
                </c:pt>
                <c:pt idx="499">
                  <c:v>35.450000000000003</c:v>
                </c:pt>
                <c:pt idx="500">
                  <c:v>35.450000000000003</c:v>
                </c:pt>
                <c:pt idx="501">
                  <c:v>35.450000000000003</c:v>
                </c:pt>
                <c:pt idx="502">
                  <c:v>35.450000000000003</c:v>
                </c:pt>
                <c:pt idx="503">
                  <c:v>35.450000000000003</c:v>
                </c:pt>
                <c:pt idx="504">
                  <c:v>35.450000000000003</c:v>
                </c:pt>
                <c:pt idx="505">
                  <c:v>35.450000000000003</c:v>
                </c:pt>
                <c:pt idx="506">
                  <c:v>35.46</c:v>
                </c:pt>
                <c:pt idx="507">
                  <c:v>35.450000000000003</c:v>
                </c:pt>
                <c:pt idx="508">
                  <c:v>35.89</c:v>
                </c:pt>
                <c:pt idx="509">
                  <c:v>37.64</c:v>
                </c:pt>
                <c:pt idx="510">
                  <c:v>37.630000000000003</c:v>
                </c:pt>
                <c:pt idx="511">
                  <c:v>37.630000000000003</c:v>
                </c:pt>
                <c:pt idx="512">
                  <c:v>35.75</c:v>
                </c:pt>
                <c:pt idx="513">
                  <c:v>35.75</c:v>
                </c:pt>
                <c:pt idx="514">
                  <c:v>35.75</c:v>
                </c:pt>
                <c:pt idx="515">
                  <c:v>35.75</c:v>
                </c:pt>
                <c:pt idx="516">
                  <c:v>35.75</c:v>
                </c:pt>
                <c:pt idx="517">
                  <c:v>34.68</c:v>
                </c:pt>
                <c:pt idx="519">
                  <c:v>37.299999999999997</c:v>
                </c:pt>
                <c:pt idx="520">
                  <c:v>36.659999999999997</c:v>
                </c:pt>
                <c:pt idx="521">
                  <c:v>36.869999999999997</c:v>
                </c:pt>
                <c:pt idx="522">
                  <c:v>36.85</c:v>
                </c:pt>
                <c:pt idx="523">
                  <c:v>36.78</c:v>
                </c:pt>
                <c:pt idx="524">
                  <c:v>36.770000000000003</c:v>
                </c:pt>
                <c:pt idx="525">
                  <c:v>37.130000000000003</c:v>
                </c:pt>
                <c:pt idx="526">
                  <c:v>38.5</c:v>
                </c:pt>
                <c:pt idx="527">
                  <c:v>38.5</c:v>
                </c:pt>
                <c:pt idx="528">
                  <c:v>37.07</c:v>
                </c:pt>
                <c:pt idx="529">
                  <c:v>37.42</c:v>
                </c:pt>
                <c:pt idx="530">
                  <c:v>39.549999999999997</c:v>
                </c:pt>
                <c:pt idx="531">
                  <c:v>39.14</c:v>
                </c:pt>
                <c:pt idx="532">
                  <c:v>38.79</c:v>
                </c:pt>
                <c:pt idx="533">
                  <c:v>38.159999999999997</c:v>
                </c:pt>
                <c:pt idx="534">
                  <c:v>37.75</c:v>
                </c:pt>
                <c:pt idx="535">
                  <c:v>38.049999999999997</c:v>
                </c:pt>
                <c:pt idx="536">
                  <c:v>38.159999999999997</c:v>
                </c:pt>
                <c:pt idx="537">
                  <c:v>38.700000000000003</c:v>
                </c:pt>
                <c:pt idx="538">
                  <c:v>38.94</c:v>
                </c:pt>
                <c:pt idx="539">
                  <c:v>38.83</c:v>
                </c:pt>
                <c:pt idx="540">
                  <c:v>38.950000000000003</c:v>
                </c:pt>
                <c:pt idx="541">
                  <c:v>38.9</c:v>
                </c:pt>
                <c:pt idx="542">
                  <c:v>38.89</c:v>
                </c:pt>
                <c:pt idx="543">
                  <c:v>38.89</c:v>
                </c:pt>
                <c:pt idx="544">
                  <c:v>38.81</c:v>
                </c:pt>
                <c:pt idx="545">
                  <c:v>38.93</c:v>
                </c:pt>
                <c:pt idx="546">
                  <c:v>38.950000000000003</c:v>
                </c:pt>
                <c:pt idx="547">
                  <c:v>39.54</c:v>
                </c:pt>
                <c:pt idx="548">
                  <c:v>38.94</c:v>
                </c:pt>
                <c:pt idx="549">
                  <c:v>38.64</c:v>
                </c:pt>
                <c:pt idx="550">
                  <c:v>36.57</c:v>
                </c:pt>
                <c:pt idx="551">
                  <c:v>39.97</c:v>
                </c:pt>
                <c:pt idx="552">
                  <c:v>40.72</c:v>
                </c:pt>
                <c:pt idx="553">
                  <c:v>39.97</c:v>
                </c:pt>
                <c:pt idx="554">
                  <c:v>39.97</c:v>
                </c:pt>
                <c:pt idx="555">
                  <c:v>40.15</c:v>
                </c:pt>
                <c:pt idx="556">
                  <c:v>40.200000000000003</c:v>
                </c:pt>
                <c:pt idx="557">
                  <c:v>40.549999999999997</c:v>
                </c:pt>
                <c:pt idx="558">
                  <c:v>40.409999999999997</c:v>
                </c:pt>
                <c:pt idx="559">
                  <c:v>40.06</c:v>
                </c:pt>
                <c:pt idx="560">
                  <c:v>40.07</c:v>
                </c:pt>
                <c:pt idx="561">
                  <c:v>40.119999999999997</c:v>
                </c:pt>
                <c:pt idx="562">
                  <c:v>40.1</c:v>
                </c:pt>
                <c:pt idx="563">
                  <c:v>40.07</c:v>
                </c:pt>
                <c:pt idx="564">
                  <c:v>40.090000000000003</c:v>
                </c:pt>
                <c:pt idx="565">
                  <c:v>40.090000000000003</c:v>
                </c:pt>
                <c:pt idx="566">
                  <c:v>40.119999999999997</c:v>
                </c:pt>
                <c:pt idx="567">
                  <c:v>40.119999999999997</c:v>
                </c:pt>
                <c:pt idx="568">
                  <c:v>40.119999999999997</c:v>
                </c:pt>
                <c:pt idx="569">
                  <c:v>40.119999999999997</c:v>
                </c:pt>
                <c:pt idx="570">
                  <c:v>40.090000000000003</c:v>
                </c:pt>
                <c:pt idx="571">
                  <c:v>39.04</c:v>
                </c:pt>
                <c:pt idx="572">
                  <c:v>38.270000000000003</c:v>
                </c:pt>
                <c:pt idx="573">
                  <c:v>38.35</c:v>
                </c:pt>
                <c:pt idx="574">
                  <c:v>38.36</c:v>
                </c:pt>
                <c:pt idx="575">
                  <c:v>38.39</c:v>
                </c:pt>
                <c:pt idx="576">
                  <c:v>37.770000000000003</c:v>
                </c:pt>
                <c:pt idx="577">
                  <c:v>38.049999999999997</c:v>
                </c:pt>
                <c:pt idx="578">
                  <c:v>38.06</c:v>
                </c:pt>
                <c:pt idx="579">
                  <c:v>38.130000000000003</c:v>
                </c:pt>
                <c:pt idx="580">
                  <c:v>38.83</c:v>
                </c:pt>
                <c:pt idx="581">
                  <c:v>38.51</c:v>
                </c:pt>
                <c:pt idx="582">
                  <c:v>38.229999999999997</c:v>
                </c:pt>
                <c:pt idx="583">
                  <c:v>38.24</c:v>
                </c:pt>
                <c:pt idx="584">
                  <c:v>38.25</c:v>
                </c:pt>
                <c:pt idx="585">
                  <c:v>38.25</c:v>
                </c:pt>
                <c:pt idx="586">
                  <c:v>38.270000000000003</c:v>
                </c:pt>
                <c:pt idx="587">
                  <c:v>38.270000000000003</c:v>
                </c:pt>
                <c:pt idx="588">
                  <c:v>38.25</c:v>
                </c:pt>
                <c:pt idx="589">
                  <c:v>38.229999999999997</c:v>
                </c:pt>
                <c:pt idx="590">
                  <c:v>38.18</c:v>
                </c:pt>
                <c:pt idx="591">
                  <c:v>38.130000000000003</c:v>
                </c:pt>
                <c:pt idx="592">
                  <c:v>38.07</c:v>
                </c:pt>
                <c:pt idx="593">
                  <c:v>39.31</c:v>
                </c:pt>
                <c:pt idx="594">
                  <c:v>39.25</c:v>
                </c:pt>
                <c:pt idx="595">
                  <c:v>39.25</c:v>
                </c:pt>
                <c:pt idx="596">
                  <c:v>39.32</c:v>
                </c:pt>
                <c:pt idx="597">
                  <c:v>39.42</c:v>
                </c:pt>
                <c:pt idx="598">
                  <c:v>38.99</c:v>
                </c:pt>
                <c:pt idx="599">
                  <c:v>38.97</c:v>
                </c:pt>
                <c:pt idx="600">
                  <c:v>38.82</c:v>
                </c:pt>
                <c:pt idx="601">
                  <c:v>39.409999999999997</c:v>
                </c:pt>
                <c:pt idx="602">
                  <c:v>39.43</c:v>
                </c:pt>
                <c:pt idx="603">
                  <c:v>39.229999999999997</c:v>
                </c:pt>
                <c:pt idx="604">
                  <c:v>39.89</c:v>
                </c:pt>
                <c:pt idx="605">
                  <c:v>39.909999999999997</c:v>
                </c:pt>
                <c:pt idx="606">
                  <c:v>40.229999999999997</c:v>
                </c:pt>
                <c:pt idx="608">
                  <c:v>40.299999999999997</c:v>
                </c:pt>
                <c:pt idx="609">
                  <c:v>40.43</c:v>
                </c:pt>
                <c:pt idx="610">
                  <c:v>40.5</c:v>
                </c:pt>
                <c:pt idx="614">
                  <c:v>40.770000000000003</c:v>
                </c:pt>
                <c:pt idx="615">
                  <c:v>40.68</c:v>
                </c:pt>
                <c:pt idx="616">
                  <c:v>40.68</c:v>
                </c:pt>
                <c:pt idx="617">
                  <c:v>40.96</c:v>
                </c:pt>
                <c:pt idx="618">
                  <c:v>40.96</c:v>
                </c:pt>
                <c:pt idx="619">
                  <c:v>42.18</c:v>
                </c:pt>
                <c:pt idx="620">
                  <c:v>42.34</c:v>
                </c:pt>
                <c:pt idx="621">
                  <c:v>42.45</c:v>
                </c:pt>
                <c:pt idx="622">
                  <c:v>43.2</c:v>
                </c:pt>
                <c:pt idx="628">
                  <c:v>43.37</c:v>
                </c:pt>
                <c:pt idx="629">
                  <c:v>44.4</c:v>
                </c:pt>
                <c:pt idx="631">
                  <c:v>43.3</c:v>
                </c:pt>
                <c:pt idx="632">
                  <c:v>42.44</c:v>
                </c:pt>
                <c:pt idx="633">
                  <c:v>43.74</c:v>
                </c:pt>
                <c:pt idx="634">
                  <c:v>43.11</c:v>
                </c:pt>
                <c:pt idx="635">
                  <c:v>43.08</c:v>
                </c:pt>
                <c:pt idx="636">
                  <c:v>42.97</c:v>
                </c:pt>
                <c:pt idx="637">
                  <c:v>42.91</c:v>
                </c:pt>
                <c:pt idx="638">
                  <c:v>42.99</c:v>
                </c:pt>
                <c:pt idx="639">
                  <c:v>43</c:v>
                </c:pt>
                <c:pt idx="640">
                  <c:v>43.09</c:v>
                </c:pt>
                <c:pt idx="641">
                  <c:v>43.13</c:v>
                </c:pt>
                <c:pt idx="642">
                  <c:v>42.98</c:v>
                </c:pt>
                <c:pt idx="643">
                  <c:v>43.21</c:v>
                </c:pt>
                <c:pt idx="644">
                  <c:v>43.22</c:v>
                </c:pt>
                <c:pt idx="645">
                  <c:v>43.99</c:v>
                </c:pt>
                <c:pt idx="646">
                  <c:v>43.16</c:v>
                </c:pt>
                <c:pt idx="647">
                  <c:v>43.7</c:v>
                </c:pt>
                <c:pt idx="648">
                  <c:v>43.93</c:v>
                </c:pt>
                <c:pt idx="649">
                  <c:v>44.12</c:v>
                </c:pt>
                <c:pt idx="650">
                  <c:v>44.11</c:v>
                </c:pt>
                <c:pt idx="651">
                  <c:v>44.31</c:v>
                </c:pt>
                <c:pt idx="652">
                  <c:v>44.14</c:v>
                </c:pt>
                <c:pt idx="653">
                  <c:v>44.04</c:v>
                </c:pt>
                <c:pt idx="654">
                  <c:v>43.81</c:v>
                </c:pt>
                <c:pt idx="655">
                  <c:v>43.86</c:v>
                </c:pt>
                <c:pt idx="656">
                  <c:v>44.84</c:v>
                </c:pt>
                <c:pt idx="657">
                  <c:v>44.85</c:v>
                </c:pt>
                <c:pt idx="658">
                  <c:v>44.5</c:v>
                </c:pt>
                <c:pt idx="659">
                  <c:v>44.97</c:v>
                </c:pt>
                <c:pt idx="660">
                  <c:v>44.39</c:v>
                </c:pt>
                <c:pt idx="661">
                  <c:v>44.28</c:v>
                </c:pt>
                <c:pt idx="662">
                  <c:v>44.33</c:v>
                </c:pt>
                <c:pt idx="663">
                  <c:v>44.33</c:v>
                </c:pt>
                <c:pt idx="664">
                  <c:v>44.26</c:v>
                </c:pt>
                <c:pt idx="665">
                  <c:v>44.45</c:v>
                </c:pt>
                <c:pt idx="666">
                  <c:v>44.71</c:v>
                </c:pt>
                <c:pt idx="667">
                  <c:v>44.77</c:v>
                </c:pt>
                <c:pt idx="668">
                  <c:v>44.83</c:v>
                </c:pt>
                <c:pt idx="669">
                  <c:v>44.69</c:v>
                </c:pt>
                <c:pt idx="670">
                  <c:v>45.21</c:v>
                </c:pt>
                <c:pt idx="671">
                  <c:v>45.3</c:v>
                </c:pt>
                <c:pt idx="672">
                  <c:v>43.83</c:v>
                </c:pt>
                <c:pt idx="673">
                  <c:v>45.25</c:v>
                </c:pt>
                <c:pt idx="674">
                  <c:v>43.23</c:v>
                </c:pt>
                <c:pt idx="675">
                  <c:v>43.27</c:v>
                </c:pt>
                <c:pt idx="676">
                  <c:v>43.3</c:v>
                </c:pt>
                <c:pt idx="677">
                  <c:v>45.91</c:v>
                </c:pt>
                <c:pt idx="678">
                  <c:v>45.07</c:v>
                </c:pt>
                <c:pt idx="679">
                  <c:v>44.96</c:v>
                </c:pt>
                <c:pt idx="680">
                  <c:v>44.74</c:v>
                </c:pt>
                <c:pt idx="681">
                  <c:v>44.69</c:v>
                </c:pt>
                <c:pt idx="682">
                  <c:v>44.68</c:v>
                </c:pt>
                <c:pt idx="683">
                  <c:v>44.62</c:v>
                </c:pt>
                <c:pt idx="684">
                  <c:v>44.74</c:v>
                </c:pt>
                <c:pt idx="685">
                  <c:v>44.84</c:v>
                </c:pt>
                <c:pt idx="686">
                  <c:v>44.84</c:v>
                </c:pt>
                <c:pt idx="687">
                  <c:v>44.95</c:v>
                </c:pt>
                <c:pt idx="688">
                  <c:v>44.92</c:v>
                </c:pt>
                <c:pt idx="689">
                  <c:v>45.23</c:v>
                </c:pt>
                <c:pt idx="690">
                  <c:v>45.22</c:v>
                </c:pt>
                <c:pt idx="691">
                  <c:v>44.75</c:v>
                </c:pt>
                <c:pt idx="692">
                  <c:v>44.05</c:v>
                </c:pt>
                <c:pt idx="693">
                  <c:v>44.27</c:v>
                </c:pt>
                <c:pt idx="694">
                  <c:v>44.26</c:v>
                </c:pt>
                <c:pt idx="695">
                  <c:v>44.27</c:v>
                </c:pt>
                <c:pt idx="696">
                  <c:v>44.57</c:v>
                </c:pt>
                <c:pt idx="697">
                  <c:v>43.38</c:v>
                </c:pt>
                <c:pt idx="698">
                  <c:v>44.54</c:v>
                </c:pt>
                <c:pt idx="699">
                  <c:v>43.84</c:v>
                </c:pt>
                <c:pt idx="700">
                  <c:v>44.66</c:v>
                </c:pt>
                <c:pt idx="701">
                  <c:v>44.7</c:v>
                </c:pt>
                <c:pt idx="702">
                  <c:v>44.6</c:v>
                </c:pt>
                <c:pt idx="703">
                  <c:v>44.57</c:v>
                </c:pt>
                <c:pt idx="704">
                  <c:v>44.62</c:v>
                </c:pt>
                <c:pt idx="705">
                  <c:v>43.63</c:v>
                </c:pt>
                <c:pt idx="706">
                  <c:v>43.65</c:v>
                </c:pt>
                <c:pt idx="707">
                  <c:v>43.73</c:v>
                </c:pt>
                <c:pt idx="708">
                  <c:v>43.77</c:v>
                </c:pt>
                <c:pt idx="709">
                  <c:v>43.68</c:v>
                </c:pt>
                <c:pt idx="710">
                  <c:v>43.35</c:v>
                </c:pt>
                <c:pt idx="711">
                  <c:v>45.78</c:v>
                </c:pt>
                <c:pt idx="712">
                  <c:v>44.09</c:v>
                </c:pt>
                <c:pt idx="713">
                  <c:v>42.7</c:v>
                </c:pt>
                <c:pt idx="714">
                  <c:v>45.05</c:v>
                </c:pt>
                <c:pt idx="715">
                  <c:v>45.65</c:v>
                </c:pt>
                <c:pt idx="716">
                  <c:v>45.65</c:v>
                </c:pt>
                <c:pt idx="717">
                  <c:v>45.68</c:v>
                </c:pt>
                <c:pt idx="718">
                  <c:v>45.77</c:v>
                </c:pt>
                <c:pt idx="719">
                  <c:v>45.67</c:v>
                </c:pt>
                <c:pt idx="720">
                  <c:v>45.88</c:v>
                </c:pt>
                <c:pt idx="721">
                  <c:v>45.78</c:v>
                </c:pt>
                <c:pt idx="722">
                  <c:v>45.94</c:v>
                </c:pt>
                <c:pt idx="723">
                  <c:v>45.97</c:v>
                </c:pt>
                <c:pt idx="724">
                  <c:v>45.95</c:v>
                </c:pt>
                <c:pt idx="725">
                  <c:v>45.81</c:v>
                </c:pt>
                <c:pt idx="726">
                  <c:v>45.78</c:v>
                </c:pt>
                <c:pt idx="727">
                  <c:v>44.15</c:v>
                </c:pt>
                <c:pt idx="728">
                  <c:v>45.8</c:v>
                </c:pt>
                <c:pt idx="729">
                  <c:v>46.63</c:v>
                </c:pt>
                <c:pt idx="730">
                  <c:v>46.59</c:v>
                </c:pt>
                <c:pt idx="731">
                  <c:v>46.58</c:v>
                </c:pt>
                <c:pt idx="732">
                  <c:v>46.29</c:v>
                </c:pt>
                <c:pt idx="733">
                  <c:v>46.32</c:v>
                </c:pt>
                <c:pt idx="734">
                  <c:v>47.32</c:v>
                </c:pt>
                <c:pt idx="735">
                  <c:v>44.81</c:v>
                </c:pt>
                <c:pt idx="736">
                  <c:v>45.14</c:v>
                </c:pt>
                <c:pt idx="737">
                  <c:v>45.74</c:v>
                </c:pt>
                <c:pt idx="738">
                  <c:v>45.77</c:v>
                </c:pt>
                <c:pt idx="739">
                  <c:v>45.86</c:v>
                </c:pt>
                <c:pt idx="740">
                  <c:v>45.91</c:v>
                </c:pt>
                <c:pt idx="741">
                  <c:v>45.88</c:v>
                </c:pt>
                <c:pt idx="742">
                  <c:v>45.87</c:v>
                </c:pt>
                <c:pt idx="743">
                  <c:v>45.92</c:v>
                </c:pt>
                <c:pt idx="744">
                  <c:v>45.94</c:v>
                </c:pt>
                <c:pt idx="745">
                  <c:v>45.93</c:v>
                </c:pt>
                <c:pt idx="746">
                  <c:v>47.18</c:v>
                </c:pt>
                <c:pt idx="747">
                  <c:v>47.17</c:v>
                </c:pt>
                <c:pt idx="748">
                  <c:v>47.66</c:v>
                </c:pt>
                <c:pt idx="749">
                  <c:v>47.91</c:v>
                </c:pt>
                <c:pt idx="750">
                  <c:v>47.8</c:v>
                </c:pt>
                <c:pt idx="751">
                  <c:v>48.92</c:v>
                </c:pt>
                <c:pt idx="752">
                  <c:v>49.63</c:v>
                </c:pt>
                <c:pt idx="753">
                  <c:v>48.76</c:v>
                </c:pt>
                <c:pt idx="754">
                  <c:v>49.22</c:v>
                </c:pt>
                <c:pt idx="755">
                  <c:v>49.93</c:v>
                </c:pt>
                <c:pt idx="756">
                  <c:v>49.41</c:v>
                </c:pt>
                <c:pt idx="757">
                  <c:v>49.44</c:v>
                </c:pt>
                <c:pt idx="758">
                  <c:v>49.44</c:v>
                </c:pt>
                <c:pt idx="760">
                  <c:v>49.44</c:v>
                </c:pt>
                <c:pt idx="761">
                  <c:v>49.45</c:v>
                </c:pt>
                <c:pt idx="762">
                  <c:v>49.45</c:v>
                </c:pt>
                <c:pt idx="763">
                  <c:v>49.4</c:v>
                </c:pt>
                <c:pt idx="764">
                  <c:v>49.4</c:v>
                </c:pt>
                <c:pt idx="765">
                  <c:v>49.33</c:v>
                </c:pt>
                <c:pt idx="766">
                  <c:v>48.38</c:v>
                </c:pt>
                <c:pt idx="767">
                  <c:v>48.22</c:v>
                </c:pt>
                <c:pt idx="768">
                  <c:v>48.39</c:v>
                </c:pt>
                <c:pt idx="769">
                  <c:v>48.46</c:v>
                </c:pt>
                <c:pt idx="770">
                  <c:v>48.67</c:v>
                </c:pt>
                <c:pt idx="771">
                  <c:v>48.96</c:v>
                </c:pt>
                <c:pt idx="772">
                  <c:v>49.15</c:v>
                </c:pt>
                <c:pt idx="773">
                  <c:v>49.33</c:v>
                </c:pt>
                <c:pt idx="774">
                  <c:v>49.16</c:v>
                </c:pt>
                <c:pt idx="775">
                  <c:v>49.48</c:v>
                </c:pt>
                <c:pt idx="776">
                  <c:v>49.57</c:v>
                </c:pt>
                <c:pt idx="777">
                  <c:v>49.12</c:v>
                </c:pt>
                <c:pt idx="778">
                  <c:v>50.29</c:v>
                </c:pt>
                <c:pt idx="779">
                  <c:v>50</c:v>
                </c:pt>
                <c:pt idx="780">
                  <c:v>49.34</c:v>
                </c:pt>
                <c:pt idx="781">
                  <c:v>49.2</c:v>
                </c:pt>
                <c:pt idx="782">
                  <c:v>49.1</c:v>
                </c:pt>
                <c:pt idx="783">
                  <c:v>49.3</c:v>
                </c:pt>
                <c:pt idx="784">
                  <c:v>49.02</c:v>
                </c:pt>
                <c:pt idx="785">
                  <c:v>49.08</c:v>
                </c:pt>
                <c:pt idx="786">
                  <c:v>49.07</c:v>
                </c:pt>
                <c:pt idx="787">
                  <c:v>48.69</c:v>
                </c:pt>
                <c:pt idx="788">
                  <c:v>48.83</c:v>
                </c:pt>
                <c:pt idx="789">
                  <c:v>48.82</c:v>
                </c:pt>
                <c:pt idx="790">
                  <c:v>48.87</c:v>
                </c:pt>
                <c:pt idx="791">
                  <c:v>48.89</c:v>
                </c:pt>
                <c:pt idx="792">
                  <c:v>49.47</c:v>
                </c:pt>
                <c:pt idx="793">
                  <c:v>49.2</c:v>
                </c:pt>
                <c:pt idx="794">
                  <c:v>48.29</c:v>
                </c:pt>
                <c:pt idx="795">
                  <c:v>49.05</c:v>
                </c:pt>
                <c:pt idx="796">
                  <c:v>48.63</c:v>
                </c:pt>
                <c:pt idx="797">
                  <c:v>49.82</c:v>
                </c:pt>
                <c:pt idx="798">
                  <c:v>48.73</c:v>
                </c:pt>
                <c:pt idx="799">
                  <c:v>48.74</c:v>
                </c:pt>
                <c:pt idx="800">
                  <c:v>48.71</c:v>
                </c:pt>
                <c:pt idx="801">
                  <c:v>48.71</c:v>
                </c:pt>
                <c:pt idx="802">
                  <c:v>48.72</c:v>
                </c:pt>
                <c:pt idx="803">
                  <c:v>48.73</c:v>
                </c:pt>
                <c:pt idx="804">
                  <c:v>48.71</c:v>
                </c:pt>
                <c:pt idx="805">
                  <c:v>48.67</c:v>
                </c:pt>
                <c:pt idx="806">
                  <c:v>48.71</c:v>
                </c:pt>
                <c:pt idx="807">
                  <c:v>48.77</c:v>
                </c:pt>
                <c:pt idx="808">
                  <c:v>48.75</c:v>
                </c:pt>
                <c:pt idx="809">
                  <c:v>51.71</c:v>
                </c:pt>
                <c:pt idx="810">
                  <c:v>52.43</c:v>
                </c:pt>
                <c:pt idx="811">
                  <c:v>52.22</c:v>
                </c:pt>
                <c:pt idx="812">
                  <c:v>52.26</c:v>
                </c:pt>
                <c:pt idx="813">
                  <c:v>52.32</c:v>
                </c:pt>
                <c:pt idx="814">
                  <c:v>52.33</c:v>
                </c:pt>
                <c:pt idx="815">
                  <c:v>52.36</c:v>
                </c:pt>
                <c:pt idx="816">
                  <c:v>53.06</c:v>
                </c:pt>
                <c:pt idx="817">
                  <c:v>53.09</c:v>
                </c:pt>
                <c:pt idx="818">
                  <c:v>53.85</c:v>
                </c:pt>
                <c:pt idx="819">
                  <c:v>52.07</c:v>
                </c:pt>
                <c:pt idx="820">
                  <c:v>49.45</c:v>
                </c:pt>
                <c:pt idx="821">
                  <c:v>51.95</c:v>
                </c:pt>
                <c:pt idx="822">
                  <c:v>51.92</c:v>
                </c:pt>
                <c:pt idx="823">
                  <c:v>52.79</c:v>
                </c:pt>
                <c:pt idx="824">
                  <c:v>52.84</c:v>
                </c:pt>
                <c:pt idx="825">
                  <c:v>52.87</c:v>
                </c:pt>
                <c:pt idx="826">
                  <c:v>52.98</c:v>
                </c:pt>
                <c:pt idx="827">
                  <c:v>53.18</c:v>
                </c:pt>
                <c:pt idx="828">
                  <c:v>53.21</c:v>
                </c:pt>
                <c:pt idx="829">
                  <c:v>53.21</c:v>
                </c:pt>
                <c:pt idx="830">
                  <c:v>57.09</c:v>
                </c:pt>
                <c:pt idx="831">
                  <c:v>57.54</c:v>
                </c:pt>
                <c:pt idx="832">
                  <c:v>58.22</c:v>
                </c:pt>
                <c:pt idx="833">
                  <c:v>59.7</c:v>
                </c:pt>
                <c:pt idx="834">
                  <c:v>59.62</c:v>
                </c:pt>
                <c:pt idx="835">
                  <c:v>61.6</c:v>
                </c:pt>
                <c:pt idx="836">
                  <c:v>60.1</c:v>
                </c:pt>
                <c:pt idx="837">
                  <c:v>57.78</c:v>
                </c:pt>
                <c:pt idx="838">
                  <c:v>57.84</c:v>
                </c:pt>
                <c:pt idx="839">
                  <c:v>58.89</c:v>
                </c:pt>
                <c:pt idx="840">
                  <c:v>58.17</c:v>
                </c:pt>
                <c:pt idx="841">
                  <c:v>59.5</c:v>
                </c:pt>
                <c:pt idx="842">
                  <c:v>59.47</c:v>
                </c:pt>
                <c:pt idx="843">
                  <c:v>59.46</c:v>
                </c:pt>
                <c:pt idx="844">
                  <c:v>59.43</c:v>
                </c:pt>
                <c:pt idx="845">
                  <c:v>59.39</c:v>
                </c:pt>
                <c:pt idx="846">
                  <c:v>59.37</c:v>
                </c:pt>
                <c:pt idx="847">
                  <c:v>59.45</c:v>
                </c:pt>
                <c:pt idx="848">
                  <c:v>59.41</c:v>
                </c:pt>
                <c:pt idx="849">
                  <c:v>59.08</c:v>
                </c:pt>
                <c:pt idx="850">
                  <c:v>59.15</c:v>
                </c:pt>
                <c:pt idx="851">
                  <c:v>59.17</c:v>
                </c:pt>
                <c:pt idx="852">
                  <c:v>57.87</c:v>
                </c:pt>
                <c:pt idx="853">
                  <c:v>59.19</c:v>
                </c:pt>
                <c:pt idx="854">
                  <c:v>57.97</c:v>
                </c:pt>
                <c:pt idx="855">
                  <c:v>58.65</c:v>
                </c:pt>
                <c:pt idx="856">
                  <c:v>58.7</c:v>
                </c:pt>
                <c:pt idx="857">
                  <c:v>56.67</c:v>
                </c:pt>
                <c:pt idx="858">
                  <c:v>56.58</c:v>
                </c:pt>
                <c:pt idx="859">
                  <c:v>53.75</c:v>
                </c:pt>
                <c:pt idx="860">
                  <c:v>52.71</c:v>
                </c:pt>
                <c:pt idx="861">
                  <c:v>52.03</c:v>
                </c:pt>
                <c:pt idx="862">
                  <c:v>52.79</c:v>
                </c:pt>
                <c:pt idx="863">
                  <c:v>53.04</c:v>
                </c:pt>
                <c:pt idx="864">
                  <c:v>52.82</c:v>
                </c:pt>
                <c:pt idx="865">
                  <c:v>52.96</c:v>
                </c:pt>
                <c:pt idx="866">
                  <c:v>52.76</c:v>
                </c:pt>
                <c:pt idx="867">
                  <c:v>52.79</c:v>
                </c:pt>
                <c:pt idx="868">
                  <c:v>52.86</c:v>
                </c:pt>
                <c:pt idx="869">
                  <c:v>53.59</c:v>
                </c:pt>
                <c:pt idx="870">
                  <c:v>53.94</c:v>
                </c:pt>
                <c:pt idx="871">
                  <c:v>51.87</c:v>
                </c:pt>
                <c:pt idx="872">
                  <c:v>52.54</c:v>
                </c:pt>
                <c:pt idx="873">
                  <c:v>53.01</c:v>
                </c:pt>
                <c:pt idx="874">
                  <c:v>53.92</c:v>
                </c:pt>
                <c:pt idx="875">
                  <c:v>56.14</c:v>
                </c:pt>
                <c:pt idx="876">
                  <c:v>56.38</c:v>
                </c:pt>
                <c:pt idx="877">
                  <c:v>56.77</c:v>
                </c:pt>
                <c:pt idx="878">
                  <c:v>56.43</c:v>
                </c:pt>
                <c:pt idx="879">
                  <c:v>55.78</c:v>
                </c:pt>
                <c:pt idx="880">
                  <c:v>55.77</c:v>
                </c:pt>
                <c:pt idx="881">
                  <c:v>55.8</c:v>
                </c:pt>
                <c:pt idx="882">
                  <c:v>55.9</c:v>
                </c:pt>
                <c:pt idx="883">
                  <c:v>55.83</c:v>
                </c:pt>
                <c:pt idx="884">
                  <c:v>55.85</c:v>
                </c:pt>
                <c:pt idx="885">
                  <c:v>55.9</c:v>
                </c:pt>
                <c:pt idx="886">
                  <c:v>55.85</c:v>
                </c:pt>
                <c:pt idx="887">
                  <c:v>55.89</c:v>
                </c:pt>
                <c:pt idx="888">
                  <c:v>55.78</c:v>
                </c:pt>
                <c:pt idx="889">
                  <c:v>55.85</c:v>
                </c:pt>
                <c:pt idx="890">
                  <c:v>57.35</c:v>
                </c:pt>
                <c:pt idx="891">
                  <c:v>56.95</c:v>
                </c:pt>
                <c:pt idx="892">
                  <c:v>55.54</c:v>
                </c:pt>
                <c:pt idx="893">
                  <c:v>55.57</c:v>
                </c:pt>
                <c:pt idx="894">
                  <c:v>54.62</c:v>
                </c:pt>
                <c:pt idx="895">
                  <c:v>55.31</c:v>
                </c:pt>
                <c:pt idx="896">
                  <c:v>54.92</c:v>
                </c:pt>
                <c:pt idx="897">
                  <c:v>54.68</c:v>
                </c:pt>
                <c:pt idx="898">
                  <c:v>55.32</c:v>
                </c:pt>
                <c:pt idx="899">
                  <c:v>55.44</c:v>
                </c:pt>
                <c:pt idx="900">
                  <c:v>55.75</c:v>
                </c:pt>
                <c:pt idx="901">
                  <c:v>56.48</c:v>
                </c:pt>
                <c:pt idx="902">
                  <c:v>56.4</c:v>
                </c:pt>
                <c:pt idx="903">
                  <c:v>56.51</c:v>
                </c:pt>
                <c:pt idx="904">
                  <c:v>55.51</c:v>
                </c:pt>
                <c:pt idx="905">
                  <c:v>55.7</c:v>
                </c:pt>
                <c:pt idx="906">
                  <c:v>55.89</c:v>
                </c:pt>
                <c:pt idx="907">
                  <c:v>55</c:v>
                </c:pt>
                <c:pt idx="908">
                  <c:v>54.99</c:v>
                </c:pt>
                <c:pt idx="909">
                  <c:v>53.58</c:v>
                </c:pt>
                <c:pt idx="910">
                  <c:v>53.05</c:v>
                </c:pt>
                <c:pt idx="911">
                  <c:v>51.62</c:v>
                </c:pt>
                <c:pt idx="912">
                  <c:v>51.45</c:v>
                </c:pt>
                <c:pt idx="913">
                  <c:v>52.07</c:v>
                </c:pt>
                <c:pt idx="914">
                  <c:v>51.9</c:v>
                </c:pt>
                <c:pt idx="915">
                  <c:v>52.67</c:v>
                </c:pt>
                <c:pt idx="916">
                  <c:v>52.23</c:v>
                </c:pt>
                <c:pt idx="917">
                  <c:v>52.13</c:v>
                </c:pt>
                <c:pt idx="918">
                  <c:v>52.01</c:v>
                </c:pt>
                <c:pt idx="919">
                  <c:v>51.79</c:v>
                </c:pt>
                <c:pt idx="920">
                  <c:v>51.45</c:v>
                </c:pt>
                <c:pt idx="921">
                  <c:v>50.72</c:v>
                </c:pt>
                <c:pt idx="922">
                  <c:v>50.68</c:v>
                </c:pt>
                <c:pt idx="923">
                  <c:v>50.68</c:v>
                </c:pt>
                <c:pt idx="924">
                  <c:v>50.62</c:v>
                </c:pt>
                <c:pt idx="925">
                  <c:v>52.99</c:v>
                </c:pt>
                <c:pt idx="926">
                  <c:v>52.94</c:v>
                </c:pt>
                <c:pt idx="927">
                  <c:v>53.37</c:v>
                </c:pt>
                <c:pt idx="928">
                  <c:v>54.69</c:v>
                </c:pt>
                <c:pt idx="929">
                  <c:v>56.82</c:v>
                </c:pt>
                <c:pt idx="930">
                  <c:v>54.76</c:v>
                </c:pt>
                <c:pt idx="931">
                  <c:v>53.22</c:v>
                </c:pt>
                <c:pt idx="932">
                  <c:v>53.69</c:v>
                </c:pt>
                <c:pt idx="933">
                  <c:v>53.62</c:v>
                </c:pt>
                <c:pt idx="934">
                  <c:v>53.68</c:v>
                </c:pt>
                <c:pt idx="935">
                  <c:v>53.37</c:v>
                </c:pt>
                <c:pt idx="936">
                  <c:v>55.85</c:v>
                </c:pt>
                <c:pt idx="937">
                  <c:v>55.94</c:v>
                </c:pt>
                <c:pt idx="938">
                  <c:v>55.66</c:v>
                </c:pt>
                <c:pt idx="939">
                  <c:v>55.7</c:v>
                </c:pt>
                <c:pt idx="940">
                  <c:v>55.69</c:v>
                </c:pt>
                <c:pt idx="941">
                  <c:v>55.93</c:v>
                </c:pt>
                <c:pt idx="942">
                  <c:v>55.99</c:v>
                </c:pt>
                <c:pt idx="943">
                  <c:v>56.09</c:v>
                </c:pt>
                <c:pt idx="944">
                  <c:v>56.08</c:v>
                </c:pt>
                <c:pt idx="945">
                  <c:v>56.04</c:v>
                </c:pt>
                <c:pt idx="946">
                  <c:v>56.06</c:v>
                </c:pt>
                <c:pt idx="947">
                  <c:v>56.04</c:v>
                </c:pt>
                <c:pt idx="948">
                  <c:v>56.03</c:v>
                </c:pt>
                <c:pt idx="949">
                  <c:v>55.77</c:v>
                </c:pt>
                <c:pt idx="950">
                  <c:v>56.25</c:v>
                </c:pt>
                <c:pt idx="951">
                  <c:v>56.23</c:v>
                </c:pt>
                <c:pt idx="952">
                  <c:v>56.35</c:v>
                </c:pt>
                <c:pt idx="953">
                  <c:v>56.75</c:v>
                </c:pt>
                <c:pt idx="954">
                  <c:v>57.3</c:v>
                </c:pt>
                <c:pt idx="955">
                  <c:v>57.53</c:v>
                </c:pt>
                <c:pt idx="956">
                  <c:v>57.25</c:v>
                </c:pt>
                <c:pt idx="957">
                  <c:v>57.46</c:v>
                </c:pt>
                <c:pt idx="958">
                  <c:v>57.71</c:v>
                </c:pt>
                <c:pt idx="959">
                  <c:v>56.35</c:v>
                </c:pt>
                <c:pt idx="960">
                  <c:v>56.37</c:v>
                </c:pt>
                <c:pt idx="961">
                  <c:v>55.66</c:v>
                </c:pt>
                <c:pt idx="962">
                  <c:v>55.36</c:v>
                </c:pt>
                <c:pt idx="963">
                  <c:v>54.92</c:v>
                </c:pt>
                <c:pt idx="964">
                  <c:v>54.86</c:v>
                </c:pt>
                <c:pt idx="965">
                  <c:v>55.47</c:v>
                </c:pt>
                <c:pt idx="966">
                  <c:v>55.33</c:v>
                </c:pt>
                <c:pt idx="967">
                  <c:v>55.26</c:v>
                </c:pt>
                <c:pt idx="968">
                  <c:v>55.22</c:v>
                </c:pt>
                <c:pt idx="969">
                  <c:v>55.25</c:v>
                </c:pt>
                <c:pt idx="970">
                  <c:v>54.17</c:v>
                </c:pt>
                <c:pt idx="971">
                  <c:v>54.15</c:v>
                </c:pt>
                <c:pt idx="972">
                  <c:v>54.14</c:v>
                </c:pt>
                <c:pt idx="973">
                  <c:v>53.93</c:v>
                </c:pt>
                <c:pt idx="974">
                  <c:v>54.28</c:v>
                </c:pt>
                <c:pt idx="975">
                  <c:v>54.24</c:v>
                </c:pt>
                <c:pt idx="976">
                  <c:v>54.09</c:v>
                </c:pt>
                <c:pt idx="977">
                  <c:v>54.79</c:v>
                </c:pt>
                <c:pt idx="978">
                  <c:v>54.41</c:v>
                </c:pt>
                <c:pt idx="979">
                  <c:v>53.97</c:v>
                </c:pt>
                <c:pt idx="980">
                  <c:v>54.71</c:v>
                </c:pt>
                <c:pt idx="981">
                  <c:v>54.58</c:v>
                </c:pt>
                <c:pt idx="982">
                  <c:v>54.64</c:v>
                </c:pt>
                <c:pt idx="983">
                  <c:v>54.61</c:v>
                </c:pt>
                <c:pt idx="984">
                  <c:v>53.48</c:v>
                </c:pt>
                <c:pt idx="985">
                  <c:v>53.5</c:v>
                </c:pt>
                <c:pt idx="986">
                  <c:v>53.67</c:v>
                </c:pt>
                <c:pt idx="987">
                  <c:v>54.42</c:v>
                </c:pt>
                <c:pt idx="988">
                  <c:v>53.49</c:v>
                </c:pt>
                <c:pt idx="989">
                  <c:v>53.54</c:v>
                </c:pt>
                <c:pt idx="990">
                  <c:v>53.57</c:v>
                </c:pt>
                <c:pt idx="991">
                  <c:v>53.16</c:v>
                </c:pt>
                <c:pt idx="992">
                  <c:v>53.12</c:v>
                </c:pt>
                <c:pt idx="993">
                  <c:v>53.26</c:v>
                </c:pt>
                <c:pt idx="994">
                  <c:v>53.11</c:v>
                </c:pt>
                <c:pt idx="995">
                  <c:v>53.3</c:v>
                </c:pt>
                <c:pt idx="996">
                  <c:v>53.55</c:v>
                </c:pt>
                <c:pt idx="997">
                  <c:v>53.63</c:v>
                </c:pt>
                <c:pt idx="998">
                  <c:v>53.65</c:v>
                </c:pt>
                <c:pt idx="999">
                  <c:v>53.37</c:v>
                </c:pt>
                <c:pt idx="1000">
                  <c:v>53.37</c:v>
                </c:pt>
                <c:pt idx="1001">
                  <c:v>53.35</c:v>
                </c:pt>
                <c:pt idx="1002">
                  <c:v>53.35</c:v>
                </c:pt>
                <c:pt idx="1003">
                  <c:v>53.33</c:v>
                </c:pt>
                <c:pt idx="1004">
                  <c:v>53.3</c:v>
                </c:pt>
                <c:pt idx="1005">
                  <c:v>53.33</c:v>
                </c:pt>
                <c:pt idx="1006">
                  <c:v>52.21</c:v>
                </c:pt>
                <c:pt idx="1007">
                  <c:v>52.24</c:v>
                </c:pt>
                <c:pt idx="1008">
                  <c:v>49.72</c:v>
                </c:pt>
                <c:pt idx="1009">
                  <c:v>50.09</c:v>
                </c:pt>
                <c:pt idx="1010">
                  <c:v>50.88</c:v>
                </c:pt>
                <c:pt idx="1011">
                  <c:v>51.58</c:v>
                </c:pt>
                <c:pt idx="1012">
                  <c:v>51.44</c:v>
                </c:pt>
                <c:pt idx="1013">
                  <c:v>50.34</c:v>
                </c:pt>
                <c:pt idx="1014">
                  <c:v>50.32</c:v>
                </c:pt>
                <c:pt idx="1015">
                  <c:v>50.26</c:v>
                </c:pt>
                <c:pt idx="1016">
                  <c:v>51</c:v>
                </c:pt>
                <c:pt idx="1017">
                  <c:v>50.91</c:v>
                </c:pt>
                <c:pt idx="1018">
                  <c:v>50.04</c:v>
                </c:pt>
                <c:pt idx="1019">
                  <c:v>50.37</c:v>
                </c:pt>
                <c:pt idx="1020">
                  <c:v>50.03</c:v>
                </c:pt>
                <c:pt idx="1021">
                  <c:v>51.97</c:v>
                </c:pt>
                <c:pt idx="1022">
                  <c:v>52.15</c:v>
                </c:pt>
                <c:pt idx="1023">
                  <c:v>52.18</c:v>
                </c:pt>
                <c:pt idx="1024">
                  <c:v>52.05</c:v>
                </c:pt>
                <c:pt idx="1025">
                  <c:v>50.81</c:v>
                </c:pt>
                <c:pt idx="1026">
                  <c:v>50.82</c:v>
                </c:pt>
                <c:pt idx="1027">
                  <c:v>50.8</c:v>
                </c:pt>
                <c:pt idx="1028">
                  <c:v>51.61</c:v>
                </c:pt>
                <c:pt idx="1029">
                  <c:v>51.59</c:v>
                </c:pt>
                <c:pt idx="1030">
                  <c:v>51.64</c:v>
                </c:pt>
                <c:pt idx="1031">
                  <c:v>52.19</c:v>
                </c:pt>
                <c:pt idx="1032">
                  <c:v>52.41</c:v>
                </c:pt>
                <c:pt idx="1033">
                  <c:v>52.08</c:v>
                </c:pt>
                <c:pt idx="1034">
                  <c:v>52.04</c:v>
                </c:pt>
                <c:pt idx="1035">
                  <c:v>51.56</c:v>
                </c:pt>
                <c:pt idx="1036">
                  <c:v>50.97</c:v>
                </c:pt>
                <c:pt idx="1037">
                  <c:v>50.75</c:v>
                </c:pt>
                <c:pt idx="1038">
                  <c:v>51.04</c:v>
                </c:pt>
                <c:pt idx="1039">
                  <c:v>51.63</c:v>
                </c:pt>
                <c:pt idx="1040">
                  <c:v>51.67</c:v>
                </c:pt>
                <c:pt idx="1041">
                  <c:v>51.64</c:v>
                </c:pt>
                <c:pt idx="1042">
                  <c:v>51.67</c:v>
                </c:pt>
                <c:pt idx="1043">
                  <c:v>51.61</c:v>
                </c:pt>
                <c:pt idx="1044">
                  <c:v>51.85</c:v>
                </c:pt>
                <c:pt idx="1045">
                  <c:v>51.8</c:v>
                </c:pt>
                <c:pt idx="1046">
                  <c:v>51.84</c:v>
                </c:pt>
                <c:pt idx="1047">
                  <c:v>51.82</c:v>
                </c:pt>
                <c:pt idx="1048">
                  <c:v>51.78</c:v>
                </c:pt>
                <c:pt idx="1049">
                  <c:v>51.73</c:v>
                </c:pt>
                <c:pt idx="1050">
                  <c:v>51.74</c:v>
                </c:pt>
                <c:pt idx="1051">
                  <c:v>51.31</c:v>
                </c:pt>
                <c:pt idx="1052">
                  <c:v>51.34</c:v>
                </c:pt>
                <c:pt idx="1053">
                  <c:v>51.31</c:v>
                </c:pt>
                <c:pt idx="1054">
                  <c:v>51.31</c:v>
                </c:pt>
                <c:pt idx="1055">
                  <c:v>50.77</c:v>
                </c:pt>
                <c:pt idx="1056">
                  <c:v>50.77</c:v>
                </c:pt>
                <c:pt idx="1057">
                  <c:v>50.85</c:v>
                </c:pt>
                <c:pt idx="1058">
                  <c:v>51.55</c:v>
                </c:pt>
                <c:pt idx="1059">
                  <c:v>51.68</c:v>
                </c:pt>
                <c:pt idx="1060">
                  <c:v>52.06</c:v>
                </c:pt>
                <c:pt idx="1061">
                  <c:v>52.08</c:v>
                </c:pt>
                <c:pt idx="1062">
                  <c:v>51.74</c:v>
                </c:pt>
                <c:pt idx="1063">
                  <c:v>51.75</c:v>
                </c:pt>
                <c:pt idx="1064">
                  <c:v>51.08</c:v>
                </c:pt>
                <c:pt idx="1065">
                  <c:v>51.15</c:v>
                </c:pt>
                <c:pt idx="1066">
                  <c:v>51.21</c:v>
                </c:pt>
                <c:pt idx="1067">
                  <c:v>51.25</c:v>
                </c:pt>
                <c:pt idx="1068">
                  <c:v>51.27</c:v>
                </c:pt>
                <c:pt idx="1069">
                  <c:v>51.26</c:v>
                </c:pt>
                <c:pt idx="1070">
                  <c:v>51.25</c:v>
                </c:pt>
                <c:pt idx="1071">
                  <c:v>51.27</c:v>
                </c:pt>
                <c:pt idx="1072">
                  <c:v>51.24</c:v>
                </c:pt>
                <c:pt idx="1073">
                  <c:v>51.45</c:v>
                </c:pt>
                <c:pt idx="1074">
                  <c:v>52</c:v>
                </c:pt>
                <c:pt idx="1075">
                  <c:v>51.99</c:v>
                </c:pt>
                <c:pt idx="1076">
                  <c:v>52.15</c:v>
                </c:pt>
                <c:pt idx="1077">
                  <c:v>52.66</c:v>
                </c:pt>
                <c:pt idx="1078">
                  <c:v>53.53</c:v>
                </c:pt>
                <c:pt idx="1079">
                  <c:v>53.35</c:v>
                </c:pt>
                <c:pt idx="1080">
                  <c:v>53.69</c:v>
                </c:pt>
                <c:pt idx="1081">
                  <c:v>53.3</c:v>
                </c:pt>
                <c:pt idx="1082">
                  <c:v>53.37</c:v>
                </c:pt>
                <c:pt idx="1083">
                  <c:v>53.2</c:v>
                </c:pt>
                <c:pt idx="1084">
                  <c:v>53.1</c:v>
                </c:pt>
                <c:pt idx="1085">
                  <c:v>54.1</c:v>
                </c:pt>
                <c:pt idx="1086">
                  <c:v>54.05</c:v>
                </c:pt>
                <c:pt idx="1087">
                  <c:v>54.03</c:v>
                </c:pt>
                <c:pt idx="1088">
                  <c:v>54.08</c:v>
                </c:pt>
                <c:pt idx="1089">
                  <c:v>54.01</c:v>
                </c:pt>
                <c:pt idx="1090">
                  <c:v>54.06</c:v>
                </c:pt>
                <c:pt idx="1091">
                  <c:v>55.25</c:v>
                </c:pt>
                <c:pt idx="1092">
                  <c:v>55.33</c:v>
                </c:pt>
                <c:pt idx="1093">
                  <c:v>55.3</c:v>
                </c:pt>
                <c:pt idx="1094">
                  <c:v>55.43</c:v>
                </c:pt>
                <c:pt idx="1095">
                  <c:v>55.41</c:v>
                </c:pt>
                <c:pt idx="1096">
                  <c:v>56.47</c:v>
                </c:pt>
                <c:pt idx="1097">
                  <c:v>56.88</c:v>
                </c:pt>
                <c:pt idx="1098">
                  <c:v>57.22</c:v>
                </c:pt>
                <c:pt idx="1099">
                  <c:v>57.14</c:v>
                </c:pt>
                <c:pt idx="1100">
                  <c:v>56.44</c:v>
                </c:pt>
                <c:pt idx="1101">
                  <c:v>56.47</c:v>
                </c:pt>
                <c:pt idx="1102">
                  <c:v>56.66</c:v>
                </c:pt>
                <c:pt idx="1103">
                  <c:v>56.35</c:v>
                </c:pt>
                <c:pt idx="1104">
                  <c:v>56.47</c:v>
                </c:pt>
                <c:pt idx="1105">
                  <c:v>56.57</c:v>
                </c:pt>
                <c:pt idx="1106">
                  <c:v>56.57</c:v>
                </c:pt>
                <c:pt idx="1107">
                  <c:v>56.61</c:v>
                </c:pt>
                <c:pt idx="1108">
                  <c:v>56.67</c:v>
                </c:pt>
                <c:pt idx="1109">
                  <c:v>56.76</c:v>
                </c:pt>
                <c:pt idx="1110">
                  <c:v>56.73</c:v>
                </c:pt>
                <c:pt idx="1111">
                  <c:v>57.23</c:v>
                </c:pt>
                <c:pt idx="1112">
                  <c:v>57.31</c:v>
                </c:pt>
                <c:pt idx="1113">
                  <c:v>56.5</c:v>
                </c:pt>
                <c:pt idx="1114">
                  <c:v>56.1</c:v>
                </c:pt>
                <c:pt idx="1115">
                  <c:v>55.69</c:v>
                </c:pt>
                <c:pt idx="1116">
                  <c:v>55.67</c:v>
                </c:pt>
                <c:pt idx="1117">
                  <c:v>55.7</c:v>
                </c:pt>
                <c:pt idx="1118">
                  <c:v>55.13</c:v>
                </c:pt>
                <c:pt idx="1119">
                  <c:v>54.7</c:v>
                </c:pt>
                <c:pt idx="1120">
                  <c:v>55.32</c:v>
                </c:pt>
                <c:pt idx="1121">
                  <c:v>55.1</c:v>
                </c:pt>
                <c:pt idx="1122">
                  <c:v>55.3</c:v>
                </c:pt>
                <c:pt idx="1123">
                  <c:v>55.28</c:v>
                </c:pt>
                <c:pt idx="1124">
                  <c:v>55.26</c:v>
                </c:pt>
                <c:pt idx="1125">
                  <c:v>54</c:v>
                </c:pt>
                <c:pt idx="1126">
                  <c:v>54</c:v>
                </c:pt>
                <c:pt idx="1127">
                  <c:v>54.02</c:v>
                </c:pt>
                <c:pt idx="1128">
                  <c:v>54.02</c:v>
                </c:pt>
                <c:pt idx="1129">
                  <c:v>54</c:v>
                </c:pt>
                <c:pt idx="1130">
                  <c:v>54.14</c:v>
                </c:pt>
                <c:pt idx="1131">
                  <c:v>54.17</c:v>
                </c:pt>
                <c:pt idx="1132">
                  <c:v>54.18</c:v>
                </c:pt>
                <c:pt idx="1133">
                  <c:v>54.11</c:v>
                </c:pt>
                <c:pt idx="1134">
                  <c:v>55.37</c:v>
                </c:pt>
                <c:pt idx="1135">
                  <c:v>55.7</c:v>
                </c:pt>
                <c:pt idx="1136">
                  <c:v>56</c:v>
                </c:pt>
                <c:pt idx="1137">
                  <c:v>55.7</c:v>
                </c:pt>
                <c:pt idx="1138">
                  <c:v>55.88</c:v>
                </c:pt>
                <c:pt idx="1139">
                  <c:v>55.7</c:v>
                </c:pt>
                <c:pt idx="1140">
                  <c:v>56.08</c:v>
                </c:pt>
                <c:pt idx="1141">
                  <c:v>56.11</c:v>
                </c:pt>
                <c:pt idx="1142">
                  <c:v>55.77</c:v>
                </c:pt>
                <c:pt idx="1143">
                  <c:v>55.11</c:v>
                </c:pt>
                <c:pt idx="1144">
                  <c:v>55.2</c:v>
                </c:pt>
                <c:pt idx="1145">
                  <c:v>54.98</c:v>
                </c:pt>
                <c:pt idx="1146">
                  <c:v>54.78</c:v>
                </c:pt>
                <c:pt idx="1147">
                  <c:v>54.47</c:v>
                </c:pt>
                <c:pt idx="1148">
                  <c:v>54.2</c:v>
                </c:pt>
                <c:pt idx="1149">
                  <c:v>54.57</c:v>
                </c:pt>
                <c:pt idx="1150">
                  <c:v>54.47</c:v>
                </c:pt>
                <c:pt idx="1151">
                  <c:v>54.67</c:v>
                </c:pt>
                <c:pt idx="1152">
                  <c:v>54.63</c:v>
                </c:pt>
                <c:pt idx="1153">
                  <c:v>53.84</c:v>
                </c:pt>
                <c:pt idx="1154">
                  <c:v>54.55</c:v>
                </c:pt>
                <c:pt idx="1155">
                  <c:v>54.59</c:v>
                </c:pt>
                <c:pt idx="1156">
                  <c:v>54.85</c:v>
                </c:pt>
                <c:pt idx="1157">
                  <c:v>54.06</c:v>
                </c:pt>
                <c:pt idx="1158">
                  <c:v>53.85</c:v>
                </c:pt>
                <c:pt idx="1159">
                  <c:v>53.03</c:v>
                </c:pt>
                <c:pt idx="1160">
                  <c:v>53.39</c:v>
                </c:pt>
                <c:pt idx="1161">
                  <c:v>53.42</c:v>
                </c:pt>
                <c:pt idx="1162">
                  <c:v>53.44</c:v>
                </c:pt>
                <c:pt idx="1163">
                  <c:v>53.44</c:v>
                </c:pt>
                <c:pt idx="1164">
                  <c:v>53.64</c:v>
                </c:pt>
                <c:pt idx="1165">
                  <c:v>53.42</c:v>
                </c:pt>
                <c:pt idx="1166">
                  <c:v>52.81</c:v>
                </c:pt>
                <c:pt idx="1167">
                  <c:v>53.48</c:v>
                </c:pt>
                <c:pt idx="1168">
                  <c:v>53.13</c:v>
                </c:pt>
                <c:pt idx="1169">
                  <c:v>53.5</c:v>
                </c:pt>
                <c:pt idx="1170">
                  <c:v>53.3</c:v>
                </c:pt>
                <c:pt idx="1171">
                  <c:v>53.75</c:v>
                </c:pt>
                <c:pt idx="1172">
                  <c:v>53.45</c:v>
                </c:pt>
                <c:pt idx="1173">
                  <c:v>53.5</c:v>
                </c:pt>
                <c:pt idx="1174">
                  <c:v>54.32</c:v>
                </c:pt>
                <c:pt idx="1175">
                  <c:v>54.3</c:v>
                </c:pt>
                <c:pt idx="1176">
                  <c:v>54.45</c:v>
                </c:pt>
                <c:pt idx="1177">
                  <c:v>54.46</c:v>
                </c:pt>
                <c:pt idx="1178">
                  <c:v>54.47</c:v>
                </c:pt>
                <c:pt idx="1179">
                  <c:v>54.56</c:v>
                </c:pt>
                <c:pt idx="1180">
                  <c:v>54.01</c:v>
                </c:pt>
                <c:pt idx="1181">
                  <c:v>53.84</c:v>
                </c:pt>
                <c:pt idx="1182">
                  <c:v>53.63</c:v>
                </c:pt>
                <c:pt idx="1183">
                  <c:v>53.69</c:v>
                </c:pt>
                <c:pt idx="1184">
                  <c:v>53.9</c:v>
                </c:pt>
                <c:pt idx="1185">
                  <c:v>54.02</c:v>
                </c:pt>
                <c:pt idx="1186">
                  <c:v>53.94</c:v>
                </c:pt>
                <c:pt idx="1187">
                  <c:v>53.91</c:v>
                </c:pt>
                <c:pt idx="1188">
                  <c:v>54.02</c:v>
                </c:pt>
                <c:pt idx="1189">
                  <c:v>54</c:v>
                </c:pt>
                <c:pt idx="1190">
                  <c:v>53.99</c:v>
                </c:pt>
                <c:pt idx="1191">
                  <c:v>53.99</c:v>
                </c:pt>
                <c:pt idx="1192">
                  <c:v>53.9</c:v>
                </c:pt>
                <c:pt idx="1193">
                  <c:v>52.24</c:v>
                </c:pt>
                <c:pt idx="1194">
                  <c:v>52.14</c:v>
                </c:pt>
                <c:pt idx="1195">
                  <c:v>50.71</c:v>
                </c:pt>
                <c:pt idx="1196">
                  <c:v>51.4</c:v>
                </c:pt>
                <c:pt idx="1197">
                  <c:v>51.49</c:v>
                </c:pt>
                <c:pt idx="1198">
                  <c:v>51.69</c:v>
                </c:pt>
                <c:pt idx="1199">
                  <c:v>52.23</c:v>
                </c:pt>
                <c:pt idx="1200">
                  <c:v>51.75</c:v>
                </c:pt>
                <c:pt idx="1201">
                  <c:v>51.74</c:v>
                </c:pt>
                <c:pt idx="1202">
                  <c:v>51.11</c:v>
                </c:pt>
                <c:pt idx="1203">
                  <c:v>51.14</c:v>
                </c:pt>
                <c:pt idx="1204">
                  <c:v>51.25</c:v>
                </c:pt>
                <c:pt idx="1205">
                  <c:v>51.23</c:v>
                </c:pt>
                <c:pt idx="1206">
                  <c:v>51.01</c:v>
                </c:pt>
                <c:pt idx="1207">
                  <c:v>51.16</c:v>
                </c:pt>
                <c:pt idx="1208">
                  <c:v>51.39</c:v>
                </c:pt>
                <c:pt idx="1209">
                  <c:v>51.41</c:v>
                </c:pt>
                <c:pt idx="1210">
                  <c:v>51.4</c:v>
                </c:pt>
                <c:pt idx="1211">
                  <c:v>51.18</c:v>
                </c:pt>
                <c:pt idx="1212">
                  <c:v>51.67</c:v>
                </c:pt>
                <c:pt idx="1213">
                  <c:v>51.77</c:v>
                </c:pt>
                <c:pt idx="1214">
                  <c:v>52.12</c:v>
                </c:pt>
                <c:pt idx="1215">
                  <c:v>52.02</c:v>
                </c:pt>
                <c:pt idx="1216">
                  <c:v>52.09</c:v>
                </c:pt>
                <c:pt idx="1217">
                  <c:v>52.09</c:v>
                </c:pt>
                <c:pt idx="1218">
                  <c:v>51.63</c:v>
                </c:pt>
                <c:pt idx="1219">
                  <c:v>51.53</c:v>
                </c:pt>
                <c:pt idx="1220">
                  <c:v>51.66</c:v>
                </c:pt>
                <c:pt idx="1221">
                  <c:v>51.3</c:v>
                </c:pt>
                <c:pt idx="1222">
                  <c:v>51.47</c:v>
                </c:pt>
                <c:pt idx="1223">
                  <c:v>51.55</c:v>
                </c:pt>
                <c:pt idx="1224">
                  <c:v>51.53</c:v>
                </c:pt>
                <c:pt idx="1225">
                  <c:v>50.78</c:v>
                </c:pt>
                <c:pt idx="1226">
                  <c:v>50.79</c:v>
                </c:pt>
                <c:pt idx="1227">
                  <c:v>50.86</c:v>
                </c:pt>
                <c:pt idx="1228">
                  <c:v>50.84</c:v>
                </c:pt>
                <c:pt idx="1229">
                  <c:v>50.88</c:v>
                </c:pt>
                <c:pt idx="1230">
                  <c:v>50.92</c:v>
                </c:pt>
                <c:pt idx="1231">
                  <c:v>48.03</c:v>
                </c:pt>
                <c:pt idx="1232">
                  <c:v>45.71</c:v>
                </c:pt>
                <c:pt idx="1233">
                  <c:v>43.57</c:v>
                </c:pt>
                <c:pt idx="1234">
                  <c:v>45.47</c:v>
                </c:pt>
                <c:pt idx="1235">
                  <c:v>45.86</c:v>
                </c:pt>
                <c:pt idx="1236">
                  <c:v>45.79</c:v>
                </c:pt>
                <c:pt idx="1237">
                  <c:v>46.02</c:v>
                </c:pt>
                <c:pt idx="1238">
                  <c:v>46.9</c:v>
                </c:pt>
                <c:pt idx="1239">
                  <c:v>48.19</c:v>
                </c:pt>
                <c:pt idx="1240">
                  <c:v>47.67</c:v>
                </c:pt>
                <c:pt idx="1241">
                  <c:v>47.6</c:v>
                </c:pt>
                <c:pt idx="1242">
                  <c:v>47.52</c:v>
                </c:pt>
                <c:pt idx="1243">
                  <c:v>47.62</c:v>
                </c:pt>
                <c:pt idx="1244">
                  <c:v>47.72</c:v>
                </c:pt>
                <c:pt idx="1245">
                  <c:v>47.8</c:v>
                </c:pt>
                <c:pt idx="1246">
                  <c:v>47.71</c:v>
                </c:pt>
                <c:pt idx="1247">
                  <c:v>47.67</c:v>
                </c:pt>
                <c:pt idx="1248">
                  <c:v>46.38</c:v>
                </c:pt>
                <c:pt idx="1249">
                  <c:v>46.36</c:v>
                </c:pt>
                <c:pt idx="1250">
                  <c:v>45.5</c:v>
                </c:pt>
                <c:pt idx="1251">
                  <c:v>45.47</c:v>
                </c:pt>
                <c:pt idx="1252">
                  <c:v>44.46</c:v>
                </c:pt>
                <c:pt idx="1253">
                  <c:v>45.9</c:v>
                </c:pt>
                <c:pt idx="1254">
                  <c:v>45.68</c:v>
                </c:pt>
                <c:pt idx="1255">
                  <c:v>45.23</c:v>
                </c:pt>
                <c:pt idx="1256">
                  <c:v>45.74</c:v>
                </c:pt>
                <c:pt idx="1257">
                  <c:v>45.72</c:v>
                </c:pt>
                <c:pt idx="1258">
                  <c:v>45.69</c:v>
                </c:pt>
                <c:pt idx="1259">
                  <c:v>45.48</c:v>
                </c:pt>
                <c:pt idx="1260">
                  <c:v>45.8</c:v>
                </c:pt>
                <c:pt idx="1261">
                  <c:v>46.28</c:v>
                </c:pt>
                <c:pt idx="1262">
                  <c:v>45.57</c:v>
                </c:pt>
                <c:pt idx="1263">
                  <c:v>46.07</c:v>
                </c:pt>
                <c:pt idx="1264">
                  <c:v>45.67</c:v>
                </c:pt>
                <c:pt idx="1265">
                  <c:v>45.51</c:v>
                </c:pt>
                <c:pt idx="1266">
                  <c:v>45.71</c:v>
                </c:pt>
                <c:pt idx="1267">
                  <c:v>45.7</c:v>
                </c:pt>
                <c:pt idx="1268">
                  <c:v>44.92</c:v>
                </c:pt>
                <c:pt idx="1269">
                  <c:v>45.11</c:v>
                </c:pt>
                <c:pt idx="1270">
                  <c:v>45.01</c:v>
                </c:pt>
                <c:pt idx="1271">
                  <c:v>44.91</c:v>
                </c:pt>
                <c:pt idx="1272">
                  <c:v>44.1</c:v>
                </c:pt>
                <c:pt idx="1273">
                  <c:v>41.98</c:v>
                </c:pt>
                <c:pt idx="1274">
                  <c:v>41.88</c:v>
                </c:pt>
                <c:pt idx="1275">
                  <c:v>41.98</c:v>
                </c:pt>
                <c:pt idx="1276">
                  <c:v>41.72</c:v>
                </c:pt>
                <c:pt idx="1277">
                  <c:v>40.590000000000003</c:v>
                </c:pt>
                <c:pt idx="1278">
                  <c:v>39.61</c:v>
                </c:pt>
                <c:pt idx="1279">
                  <c:v>40.950000000000003</c:v>
                </c:pt>
                <c:pt idx="1280">
                  <c:v>40.94</c:v>
                </c:pt>
                <c:pt idx="1281">
                  <c:v>40.96</c:v>
                </c:pt>
                <c:pt idx="1282">
                  <c:v>40.99</c:v>
                </c:pt>
                <c:pt idx="1283">
                  <c:v>40.950000000000003</c:v>
                </c:pt>
                <c:pt idx="1284">
                  <c:v>40.94</c:v>
                </c:pt>
                <c:pt idx="1285">
                  <c:v>41.2</c:v>
                </c:pt>
                <c:pt idx="1286">
                  <c:v>41.17</c:v>
                </c:pt>
                <c:pt idx="1287">
                  <c:v>41.16</c:v>
                </c:pt>
                <c:pt idx="1288">
                  <c:v>41.14</c:v>
                </c:pt>
                <c:pt idx="1289">
                  <c:v>41.14</c:v>
                </c:pt>
                <c:pt idx="1290">
                  <c:v>42.18</c:v>
                </c:pt>
                <c:pt idx="1291">
                  <c:v>42.46</c:v>
                </c:pt>
                <c:pt idx="1292">
                  <c:v>42.1</c:v>
                </c:pt>
                <c:pt idx="1293">
                  <c:v>42.08</c:v>
                </c:pt>
                <c:pt idx="1294">
                  <c:v>42.43</c:v>
                </c:pt>
                <c:pt idx="1295">
                  <c:v>43.27</c:v>
                </c:pt>
                <c:pt idx="1296">
                  <c:v>43.44</c:v>
                </c:pt>
                <c:pt idx="1297">
                  <c:v>43.15</c:v>
                </c:pt>
                <c:pt idx="1298">
                  <c:v>43.28</c:v>
                </c:pt>
                <c:pt idx="1299">
                  <c:v>42.9</c:v>
                </c:pt>
                <c:pt idx="1300">
                  <c:v>43.15</c:v>
                </c:pt>
                <c:pt idx="1301">
                  <c:v>43.26</c:v>
                </c:pt>
                <c:pt idx="1302">
                  <c:v>43.24</c:v>
                </c:pt>
                <c:pt idx="1303">
                  <c:v>42.2</c:v>
                </c:pt>
                <c:pt idx="1304">
                  <c:v>42.78</c:v>
                </c:pt>
                <c:pt idx="1305">
                  <c:v>42.37</c:v>
                </c:pt>
                <c:pt idx="1306">
                  <c:v>41.92</c:v>
                </c:pt>
                <c:pt idx="1307">
                  <c:v>42</c:v>
                </c:pt>
                <c:pt idx="1308">
                  <c:v>41.99</c:v>
                </c:pt>
                <c:pt idx="1309">
                  <c:v>43.3</c:v>
                </c:pt>
                <c:pt idx="1310">
                  <c:v>43.8</c:v>
                </c:pt>
                <c:pt idx="1311">
                  <c:v>43.81</c:v>
                </c:pt>
                <c:pt idx="1312">
                  <c:v>43.86</c:v>
                </c:pt>
                <c:pt idx="1313">
                  <c:v>44.24</c:v>
                </c:pt>
                <c:pt idx="1314">
                  <c:v>45</c:v>
                </c:pt>
                <c:pt idx="1315">
                  <c:v>44.29</c:v>
                </c:pt>
                <c:pt idx="1316">
                  <c:v>44.65</c:v>
                </c:pt>
                <c:pt idx="1317">
                  <c:v>44.51</c:v>
                </c:pt>
                <c:pt idx="1318">
                  <c:v>44.95</c:v>
                </c:pt>
                <c:pt idx="1319">
                  <c:v>45.43</c:v>
                </c:pt>
                <c:pt idx="1320">
                  <c:v>45.37</c:v>
                </c:pt>
                <c:pt idx="1321">
                  <c:v>46.13</c:v>
                </c:pt>
                <c:pt idx="1322">
                  <c:v>45.87</c:v>
                </c:pt>
                <c:pt idx="1323">
                  <c:v>45.75</c:v>
                </c:pt>
                <c:pt idx="1324">
                  <c:v>45.59</c:v>
                </c:pt>
                <c:pt idx="1325">
                  <c:v>45.59</c:v>
                </c:pt>
                <c:pt idx="1326">
                  <c:v>45.59</c:v>
                </c:pt>
                <c:pt idx="1327">
                  <c:v>44.94</c:v>
                </c:pt>
                <c:pt idx="1328">
                  <c:v>44.46</c:v>
                </c:pt>
                <c:pt idx="1329">
                  <c:v>44.45</c:v>
                </c:pt>
                <c:pt idx="1330">
                  <c:v>44.51</c:v>
                </c:pt>
                <c:pt idx="1331">
                  <c:v>43.81</c:v>
                </c:pt>
                <c:pt idx="1332">
                  <c:v>43.81</c:v>
                </c:pt>
                <c:pt idx="1333">
                  <c:v>43.81</c:v>
                </c:pt>
                <c:pt idx="1334">
                  <c:v>43.8</c:v>
                </c:pt>
                <c:pt idx="1335">
                  <c:v>42.7</c:v>
                </c:pt>
                <c:pt idx="1336">
                  <c:v>42.7</c:v>
                </c:pt>
                <c:pt idx="1337">
                  <c:v>42.78</c:v>
                </c:pt>
                <c:pt idx="1338">
                  <c:v>42.9</c:v>
                </c:pt>
                <c:pt idx="1339">
                  <c:v>42.69</c:v>
                </c:pt>
                <c:pt idx="1340">
                  <c:v>43.11</c:v>
                </c:pt>
                <c:pt idx="1341">
                  <c:v>42.94</c:v>
                </c:pt>
                <c:pt idx="1342">
                  <c:v>42.83</c:v>
                </c:pt>
                <c:pt idx="1343">
                  <c:v>41.94</c:v>
                </c:pt>
                <c:pt idx="1344">
                  <c:v>42.23</c:v>
                </c:pt>
                <c:pt idx="1345">
                  <c:v>42.27</c:v>
                </c:pt>
                <c:pt idx="1346">
                  <c:v>42.24</c:v>
                </c:pt>
                <c:pt idx="1347">
                  <c:v>42.33</c:v>
                </c:pt>
                <c:pt idx="1348">
                  <c:v>42.36</c:v>
                </c:pt>
                <c:pt idx="1349">
                  <c:v>41.9</c:v>
                </c:pt>
                <c:pt idx="1350">
                  <c:v>41.93</c:v>
                </c:pt>
                <c:pt idx="1351">
                  <c:v>42.94</c:v>
                </c:pt>
                <c:pt idx="1352">
                  <c:v>42.99</c:v>
                </c:pt>
                <c:pt idx="1353">
                  <c:v>42.99</c:v>
                </c:pt>
                <c:pt idx="1354">
                  <c:v>43.2</c:v>
                </c:pt>
                <c:pt idx="1355">
                  <c:v>43.39</c:v>
                </c:pt>
                <c:pt idx="1356">
                  <c:v>43.37</c:v>
                </c:pt>
                <c:pt idx="1357">
                  <c:v>43.44</c:v>
                </c:pt>
                <c:pt idx="1358">
                  <c:v>43.61</c:v>
                </c:pt>
                <c:pt idx="1359">
                  <c:v>43.21</c:v>
                </c:pt>
                <c:pt idx="1360">
                  <c:v>43.48</c:v>
                </c:pt>
                <c:pt idx="1361">
                  <c:v>42.93</c:v>
                </c:pt>
                <c:pt idx="1362">
                  <c:v>42.77</c:v>
                </c:pt>
                <c:pt idx="1363">
                  <c:v>42.78</c:v>
                </c:pt>
                <c:pt idx="1364">
                  <c:v>42.81</c:v>
                </c:pt>
                <c:pt idx="1365">
                  <c:v>42.55</c:v>
                </c:pt>
                <c:pt idx="1366">
                  <c:v>42.28</c:v>
                </c:pt>
                <c:pt idx="1367">
                  <c:v>41.66</c:v>
                </c:pt>
                <c:pt idx="1368">
                  <c:v>41.29</c:v>
                </c:pt>
                <c:pt idx="1369">
                  <c:v>41.29</c:v>
                </c:pt>
                <c:pt idx="1370">
                  <c:v>41.29</c:v>
                </c:pt>
                <c:pt idx="1371">
                  <c:v>41.29</c:v>
                </c:pt>
                <c:pt idx="1372">
                  <c:v>41.85</c:v>
                </c:pt>
                <c:pt idx="1373">
                  <c:v>41.56</c:v>
                </c:pt>
                <c:pt idx="1374">
                  <c:v>41.52</c:v>
                </c:pt>
                <c:pt idx="1375">
                  <c:v>41.16</c:v>
                </c:pt>
                <c:pt idx="1376">
                  <c:v>40.74</c:v>
                </c:pt>
                <c:pt idx="1377">
                  <c:v>40.700000000000003</c:v>
                </c:pt>
                <c:pt idx="1378">
                  <c:v>40.61</c:v>
                </c:pt>
                <c:pt idx="1379">
                  <c:v>40.65</c:v>
                </c:pt>
                <c:pt idx="1380">
                  <c:v>40.549999999999997</c:v>
                </c:pt>
                <c:pt idx="1381">
                  <c:v>40.340000000000003</c:v>
                </c:pt>
                <c:pt idx="1382">
                  <c:v>40.340000000000003</c:v>
                </c:pt>
                <c:pt idx="1383">
                  <c:v>39.869999999999997</c:v>
                </c:pt>
                <c:pt idx="1384">
                  <c:v>39.700000000000003</c:v>
                </c:pt>
                <c:pt idx="1385">
                  <c:v>39.97</c:v>
                </c:pt>
                <c:pt idx="1386">
                  <c:v>39.729999999999997</c:v>
                </c:pt>
                <c:pt idx="1387">
                  <c:v>39.799999999999997</c:v>
                </c:pt>
                <c:pt idx="1388">
                  <c:v>39.950000000000003</c:v>
                </c:pt>
                <c:pt idx="1389">
                  <c:v>40.44</c:v>
                </c:pt>
                <c:pt idx="1390">
                  <c:v>40.19</c:v>
                </c:pt>
                <c:pt idx="1391">
                  <c:v>39.51</c:v>
                </c:pt>
                <c:pt idx="1392">
                  <c:v>39.65</c:v>
                </c:pt>
                <c:pt idx="1393">
                  <c:v>40.22</c:v>
                </c:pt>
                <c:pt idx="1394">
                  <c:v>39.97</c:v>
                </c:pt>
                <c:pt idx="1395">
                  <c:v>39.71</c:v>
                </c:pt>
                <c:pt idx="1396">
                  <c:v>39.01</c:v>
                </c:pt>
                <c:pt idx="1397">
                  <c:v>39.08</c:v>
                </c:pt>
                <c:pt idx="1398">
                  <c:v>39.01</c:v>
                </c:pt>
                <c:pt idx="1399">
                  <c:v>39.15</c:v>
                </c:pt>
                <c:pt idx="1400">
                  <c:v>39.19</c:v>
                </c:pt>
                <c:pt idx="1401">
                  <c:v>39.479999999999997</c:v>
                </c:pt>
                <c:pt idx="1402">
                  <c:v>39.51</c:v>
                </c:pt>
                <c:pt idx="1403">
                  <c:v>39.200000000000003</c:v>
                </c:pt>
                <c:pt idx="1404">
                  <c:v>39.53</c:v>
                </c:pt>
                <c:pt idx="1405">
                  <c:v>39.86</c:v>
                </c:pt>
                <c:pt idx="1406">
                  <c:v>40.19</c:v>
                </c:pt>
                <c:pt idx="1407">
                  <c:v>40.24</c:v>
                </c:pt>
                <c:pt idx="1408">
                  <c:v>39.67</c:v>
                </c:pt>
                <c:pt idx="1409">
                  <c:v>39.76</c:v>
                </c:pt>
                <c:pt idx="1410">
                  <c:v>39.75</c:v>
                </c:pt>
                <c:pt idx="1411">
                  <c:v>40.46</c:v>
                </c:pt>
                <c:pt idx="1412">
                  <c:v>40.479999999999997</c:v>
                </c:pt>
                <c:pt idx="1413">
                  <c:v>40.44</c:v>
                </c:pt>
                <c:pt idx="1414">
                  <c:v>40.049999999999997</c:v>
                </c:pt>
                <c:pt idx="1415">
                  <c:v>40.22</c:v>
                </c:pt>
                <c:pt idx="1416">
                  <c:v>40.42</c:v>
                </c:pt>
                <c:pt idx="1417">
                  <c:v>40.43</c:v>
                </c:pt>
                <c:pt idx="1418">
                  <c:v>40.270000000000003</c:v>
                </c:pt>
                <c:pt idx="1419">
                  <c:v>39.92</c:v>
                </c:pt>
                <c:pt idx="1420">
                  <c:v>40.65</c:v>
                </c:pt>
                <c:pt idx="1421">
                  <c:v>40.92</c:v>
                </c:pt>
                <c:pt idx="1422">
                  <c:v>40.630000000000003</c:v>
                </c:pt>
                <c:pt idx="1423">
                  <c:v>40.21</c:v>
                </c:pt>
                <c:pt idx="1424">
                  <c:v>41.15</c:v>
                </c:pt>
                <c:pt idx="1425">
                  <c:v>41.13</c:v>
                </c:pt>
                <c:pt idx="1426">
                  <c:v>41.1</c:v>
                </c:pt>
                <c:pt idx="1427">
                  <c:v>41.09</c:v>
                </c:pt>
                <c:pt idx="1428">
                  <c:v>42.11</c:v>
                </c:pt>
                <c:pt idx="1429">
                  <c:v>42.1</c:v>
                </c:pt>
                <c:pt idx="1430">
                  <c:v>42.07</c:v>
                </c:pt>
                <c:pt idx="1431">
                  <c:v>42.09</c:v>
                </c:pt>
                <c:pt idx="1432">
                  <c:v>42.74</c:v>
                </c:pt>
                <c:pt idx="1433">
                  <c:v>42.64</c:v>
                </c:pt>
                <c:pt idx="1434">
                  <c:v>42.24</c:v>
                </c:pt>
                <c:pt idx="1435">
                  <c:v>42.43</c:v>
                </c:pt>
                <c:pt idx="1436">
                  <c:v>42.5</c:v>
                </c:pt>
                <c:pt idx="1437">
                  <c:v>42.71</c:v>
                </c:pt>
                <c:pt idx="1438">
                  <c:v>43.03</c:v>
                </c:pt>
                <c:pt idx="1439">
                  <c:v>42.69</c:v>
                </c:pt>
                <c:pt idx="1440">
                  <c:v>42.68</c:v>
                </c:pt>
                <c:pt idx="1441">
                  <c:v>42.67</c:v>
                </c:pt>
                <c:pt idx="1442">
                  <c:v>42.5</c:v>
                </c:pt>
                <c:pt idx="1443">
                  <c:v>42.61</c:v>
                </c:pt>
                <c:pt idx="1444">
                  <c:v>43.11</c:v>
                </c:pt>
                <c:pt idx="1445">
                  <c:v>43.06</c:v>
                </c:pt>
                <c:pt idx="1446">
                  <c:v>42.84</c:v>
                </c:pt>
                <c:pt idx="1447">
                  <c:v>42.83</c:v>
                </c:pt>
                <c:pt idx="1448">
                  <c:v>43.13</c:v>
                </c:pt>
                <c:pt idx="1449">
                  <c:v>43.19</c:v>
                </c:pt>
                <c:pt idx="1450">
                  <c:v>43.09</c:v>
                </c:pt>
                <c:pt idx="1451">
                  <c:v>43.38</c:v>
                </c:pt>
                <c:pt idx="1452">
                  <c:v>43.78</c:v>
                </c:pt>
                <c:pt idx="1453">
                  <c:v>43.76</c:v>
                </c:pt>
                <c:pt idx="1454">
                  <c:v>42.65</c:v>
                </c:pt>
                <c:pt idx="1455">
                  <c:v>42.65</c:v>
                </c:pt>
                <c:pt idx="1456">
                  <c:v>42.64</c:v>
                </c:pt>
                <c:pt idx="1457">
                  <c:v>42.21</c:v>
                </c:pt>
                <c:pt idx="1458">
                  <c:v>42.22</c:v>
                </c:pt>
                <c:pt idx="1459">
                  <c:v>42.02</c:v>
                </c:pt>
                <c:pt idx="1460">
                  <c:v>41.97</c:v>
                </c:pt>
                <c:pt idx="1461">
                  <c:v>41.85</c:v>
                </c:pt>
                <c:pt idx="1462">
                  <c:v>41.92</c:v>
                </c:pt>
                <c:pt idx="1463">
                  <c:v>41.92</c:v>
                </c:pt>
                <c:pt idx="1464">
                  <c:v>41.7</c:v>
                </c:pt>
                <c:pt idx="1465">
                  <c:v>41.69</c:v>
                </c:pt>
                <c:pt idx="1466">
                  <c:v>41.47</c:v>
                </c:pt>
                <c:pt idx="1467">
                  <c:v>41.9</c:v>
                </c:pt>
                <c:pt idx="1468">
                  <c:v>41.82</c:v>
                </c:pt>
                <c:pt idx="1469">
                  <c:v>41.83</c:v>
                </c:pt>
                <c:pt idx="1470">
                  <c:v>41.78</c:v>
                </c:pt>
                <c:pt idx="1471">
                  <c:v>41.76</c:v>
                </c:pt>
                <c:pt idx="1472">
                  <c:v>41.76</c:v>
                </c:pt>
                <c:pt idx="1473">
                  <c:v>41.77</c:v>
                </c:pt>
                <c:pt idx="1474">
                  <c:v>41.41</c:v>
                </c:pt>
                <c:pt idx="1475">
                  <c:v>41.12</c:v>
                </c:pt>
                <c:pt idx="1476">
                  <c:v>41.37</c:v>
                </c:pt>
                <c:pt idx="1477">
                  <c:v>41.11</c:v>
                </c:pt>
                <c:pt idx="1478">
                  <c:v>41.13</c:v>
                </c:pt>
                <c:pt idx="1479">
                  <c:v>41.37</c:v>
                </c:pt>
                <c:pt idx="1480">
                  <c:v>41.94</c:v>
                </c:pt>
                <c:pt idx="1481">
                  <c:v>41.64</c:v>
                </c:pt>
                <c:pt idx="1482">
                  <c:v>41.71</c:v>
                </c:pt>
                <c:pt idx="1483">
                  <c:v>41.8</c:v>
                </c:pt>
                <c:pt idx="1484">
                  <c:v>41.93</c:v>
                </c:pt>
                <c:pt idx="1485">
                  <c:v>42.03</c:v>
                </c:pt>
                <c:pt idx="1486">
                  <c:v>42.07</c:v>
                </c:pt>
                <c:pt idx="1487">
                  <c:v>42.07</c:v>
                </c:pt>
                <c:pt idx="1488">
                  <c:v>42.01</c:v>
                </c:pt>
                <c:pt idx="1489">
                  <c:v>42.06</c:v>
                </c:pt>
                <c:pt idx="1490">
                  <c:v>42.06</c:v>
                </c:pt>
                <c:pt idx="1491">
                  <c:v>42.05</c:v>
                </c:pt>
                <c:pt idx="1492">
                  <c:v>41.77</c:v>
                </c:pt>
                <c:pt idx="1493">
                  <c:v>41.67</c:v>
                </c:pt>
                <c:pt idx="1494">
                  <c:v>41.73</c:v>
                </c:pt>
                <c:pt idx="1495">
                  <c:v>41.71</c:v>
                </c:pt>
                <c:pt idx="1496">
                  <c:v>41.58</c:v>
                </c:pt>
                <c:pt idx="1497">
                  <c:v>41.7</c:v>
                </c:pt>
                <c:pt idx="1498">
                  <c:v>41.62</c:v>
                </c:pt>
                <c:pt idx="1499">
                  <c:v>41.54</c:v>
                </c:pt>
                <c:pt idx="1500">
                  <c:v>41.01</c:v>
                </c:pt>
                <c:pt idx="1501">
                  <c:v>40.81</c:v>
                </c:pt>
                <c:pt idx="1502">
                  <c:v>40.590000000000003</c:v>
                </c:pt>
                <c:pt idx="1503">
                  <c:v>40.19</c:v>
                </c:pt>
                <c:pt idx="1504">
                  <c:v>40.28</c:v>
                </c:pt>
                <c:pt idx="1505">
                  <c:v>40.26</c:v>
                </c:pt>
                <c:pt idx="1506">
                  <c:v>40.590000000000003</c:v>
                </c:pt>
                <c:pt idx="1507">
                  <c:v>40.51</c:v>
                </c:pt>
                <c:pt idx="1508">
                  <c:v>40.5</c:v>
                </c:pt>
                <c:pt idx="1509">
                  <c:v>40.590000000000003</c:v>
                </c:pt>
                <c:pt idx="1510">
                  <c:v>40.549999999999997</c:v>
                </c:pt>
                <c:pt idx="1511">
                  <c:v>40.78</c:v>
                </c:pt>
                <c:pt idx="1512">
                  <c:v>40.69</c:v>
                </c:pt>
                <c:pt idx="1513">
                  <c:v>40.9</c:v>
                </c:pt>
                <c:pt idx="1514">
                  <c:v>40.869999999999997</c:v>
                </c:pt>
                <c:pt idx="1515">
                  <c:v>41.05</c:v>
                </c:pt>
                <c:pt idx="1516">
                  <c:v>42.08</c:v>
                </c:pt>
                <c:pt idx="1517">
                  <c:v>42.02</c:v>
                </c:pt>
                <c:pt idx="1518">
                  <c:v>42.19</c:v>
                </c:pt>
                <c:pt idx="1519">
                  <c:v>42.59</c:v>
                </c:pt>
                <c:pt idx="1520">
                  <c:v>42.18</c:v>
                </c:pt>
                <c:pt idx="1521">
                  <c:v>42.22</c:v>
                </c:pt>
                <c:pt idx="1522">
                  <c:v>42.48</c:v>
                </c:pt>
                <c:pt idx="1523">
                  <c:v>42.5</c:v>
                </c:pt>
                <c:pt idx="1524">
                  <c:v>42.43</c:v>
                </c:pt>
                <c:pt idx="1525">
                  <c:v>42.42</c:v>
                </c:pt>
                <c:pt idx="1526">
                  <c:v>42.18</c:v>
                </c:pt>
                <c:pt idx="1527">
                  <c:v>41.9</c:v>
                </c:pt>
                <c:pt idx="1528">
                  <c:v>41.94</c:v>
                </c:pt>
                <c:pt idx="1529">
                  <c:v>41.95</c:v>
                </c:pt>
                <c:pt idx="1530">
                  <c:v>41.93</c:v>
                </c:pt>
                <c:pt idx="1531">
                  <c:v>41.92</c:v>
                </c:pt>
                <c:pt idx="1532">
                  <c:v>41.9</c:v>
                </c:pt>
                <c:pt idx="1533">
                  <c:v>41.89</c:v>
                </c:pt>
                <c:pt idx="1534">
                  <c:v>41.78</c:v>
                </c:pt>
                <c:pt idx="1535">
                  <c:v>41.94</c:v>
                </c:pt>
                <c:pt idx="1536">
                  <c:v>42.23</c:v>
                </c:pt>
                <c:pt idx="1537">
                  <c:v>42.02</c:v>
                </c:pt>
                <c:pt idx="1538">
                  <c:v>42.15</c:v>
                </c:pt>
                <c:pt idx="1539">
                  <c:v>42.13</c:v>
                </c:pt>
                <c:pt idx="1540">
                  <c:v>41.97</c:v>
                </c:pt>
                <c:pt idx="1541">
                  <c:v>41.66</c:v>
                </c:pt>
                <c:pt idx="1542">
                  <c:v>41.98</c:v>
                </c:pt>
                <c:pt idx="1543">
                  <c:v>42.03</c:v>
                </c:pt>
                <c:pt idx="1544">
                  <c:v>41.77</c:v>
                </c:pt>
                <c:pt idx="1545">
                  <c:v>41.7</c:v>
                </c:pt>
                <c:pt idx="1546">
                  <c:v>41.43</c:v>
                </c:pt>
                <c:pt idx="1547">
                  <c:v>41.44</c:v>
                </c:pt>
                <c:pt idx="1548">
                  <c:v>41.49</c:v>
                </c:pt>
                <c:pt idx="1549">
                  <c:v>41.54</c:v>
                </c:pt>
                <c:pt idx="1550">
                  <c:v>41.55</c:v>
                </c:pt>
                <c:pt idx="1551">
                  <c:v>42.24</c:v>
                </c:pt>
                <c:pt idx="1552">
                  <c:v>42.26</c:v>
                </c:pt>
                <c:pt idx="1553">
                  <c:v>41.9</c:v>
                </c:pt>
                <c:pt idx="1554">
                  <c:v>41.94</c:v>
                </c:pt>
                <c:pt idx="1555">
                  <c:v>41.95</c:v>
                </c:pt>
                <c:pt idx="1556">
                  <c:v>41.98</c:v>
                </c:pt>
                <c:pt idx="1557">
                  <c:v>41.84</c:v>
                </c:pt>
                <c:pt idx="1558">
                  <c:v>42.43</c:v>
                </c:pt>
                <c:pt idx="1559">
                  <c:v>41.91</c:v>
                </c:pt>
                <c:pt idx="1560">
                  <c:v>41.83</c:v>
                </c:pt>
                <c:pt idx="1561">
                  <c:v>41.83</c:v>
                </c:pt>
                <c:pt idx="1562">
                  <c:v>40.97</c:v>
                </c:pt>
                <c:pt idx="1563">
                  <c:v>41.83</c:v>
                </c:pt>
                <c:pt idx="1564">
                  <c:v>41.89</c:v>
                </c:pt>
                <c:pt idx="1565">
                  <c:v>41.96</c:v>
                </c:pt>
                <c:pt idx="1566">
                  <c:v>42.56</c:v>
                </c:pt>
                <c:pt idx="1567">
                  <c:v>42.57</c:v>
                </c:pt>
                <c:pt idx="1568">
                  <c:v>42.53</c:v>
                </c:pt>
                <c:pt idx="1569">
                  <c:v>42.58</c:v>
                </c:pt>
                <c:pt idx="1570">
                  <c:v>42.59</c:v>
                </c:pt>
                <c:pt idx="1571">
                  <c:v>42.58</c:v>
                </c:pt>
                <c:pt idx="1572">
                  <c:v>42.61</c:v>
                </c:pt>
                <c:pt idx="1573">
                  <c:v>42.66</c:v>
                </c:pt>
                <c:pt idx="1574">
                  <c:v>42.65</c:v>
                </c:pt>
                <c:pt idx="1575">
                  <c:v>42.62</c:v>
                </c:pt>
                <c:pt idx="1576">
                  <c:v>42.57</c:v>
                </c:pt>
                <c:pt idx="1577">
                  <c:v>39.96</c:v>
                </c:pt>
                <c:pt idx="1578">
                  <c:v>40.01</c:v>
                </c:pt>
                <c:pt idx="1579">
                  <c:v>40</c:v>
                </c:pt>
                <c:pt idx="1580">
                  <c:v>39.450000000000003</c:v>
                </c:pt>
                <c:pt idx="1581">
                  <c:v>39.450000000000003</c:v>
                </c:pt>
                <c:pt idx="1582">
                  <c:v>39.47</c:v>
                </c:pt>
                <c:pt idx="1583">
                  <c:v>39.49</c:v>
                </c:pt>
                <c:pt idx="1584">
                  <c:v>39.270000000000003</c:v>
                </c:pt>
                <c:pt idx="1585">
                  <c:v>39.5</c:v>
                </c:pt>
                <c:pt idx="1586">
                  <c:v>39.06</c:v>
                </c:pt>
                <c:pt idx="1587">
                  <c:v>39.130000000000003</c:v>
                </c:pt>
                <c:pt idx="1588">
                  <c:v>38.93</c:v>
                </c:pt>
                <c:pt idx="1589">
                  <c:v>38.99</c:v>
                </c:pt>
                <c:pt idx="1590">
                  <c:v>38.979999999999997</c:v>
                </c:pt>
                <c:pt idx="1591">
                  <c:v>38.69</c:v>
                </c:pt>
                <c:pt idx="1592">
                  <c:v>38.69</c:v>
                </c:pt>
                <c:pt idx="1593">
                  <c:v>38.69</c:v>
                </c:pt>
                <c:pt idx="1594">
                  <c:v>39.409999999999997</c:v>
                </c:pt>
                <c:pt idx="1595">
                  <c:v>40.200000000000003</c:v>
                </c:pt>
                <c:pt idx="1596">
                  <c:v>40.200000000000003</c:v>
                </c:pt>
                <c:pt idx="1597">
                  <c:v>40.36</c:v>
                </c:pt>
                <c:pt idx="1598">
                  <c:v>39.74</c:v>
                </c:pt>
                <c:pt idx="1599">
                  <c:v>39.979999999999997</c:v>
                </c:pt>
                <c:pt idx="1600">
                  <c:v>39.78</c:v>
                </c:pt>
                <c:pt idx="1601">
                  <c:v>39.76</c:v>
                </c:pt>
                <c:pt idx="1602">
                  <c:v>39.729999999999997</c:v>
                </c:pt>
                <c:pt idx="1603">
                  <c:v>39.75</c:v>
                </c:pt>
                <c:pt idx="1604">
                  <c:v>39.729999999999997</c:v>
                </c:pt>
                <c:pt idx="1605">
                  <c:v>39.74</c:v>
                </c:pt>
                <c:pt idx="1606">
                  <c:v>39.700000000000003</c:v>
                </c:pt>
                <c:pt idx="1607">
                  <c:v>39.72</c:v>
                </c:pt>
                <c:pt idx="1608">
                  <c:v>39.729999999999997</c:v>
                </c:pt>
                <c:pt idx="1609">
                  <c:v>39.74</c:v>
                </c:pt>
                <c:pt idx="1610">
                  <c:v>39.67</c:v>
                </c:pt>
                <c:pt idx="1611">
                  <c:v>39.700000000000003</c:v>
                </c:pt>
                <c:pt idx="1612">
                  <c:v>39.659999999999997</c:v>
                </c:pt>
                <c:pt idx="1613">
                  <c:v>39.65</c:v>
                </c:pt>
                <c:pt idx="1614">
                  <c:v>39.659999999999997</c:v>
                </c:pt>
                <c:pt idx="1615">
                  <c:v>39.630000000000003</c:v>
                </c:pt>
                <c:pt idx="1616">
                  <c:v>39.659999999999997</c:v>
                </c:pt>
                <c:pt idx="1617">
                  <c:v>38.369999999999997</c:v>
                </c:pt>
                <c:pt idx="1618">
                  <c:v>38.54</c:v>
                </c:pt>
                <c:pt idx="1619">
                  <c:v>38.270000000000003</c:v>
                </c:pt>
                <c:pt idx="1620">
                  <c:v>38.39</c:v>
                </c:pt>
                <c:pt idx="1621">
                  <c:v>38.69</c:v>
                </c:pt>
                <c:pt idx="1622">
                  <c:v>38.67</c:v>
                </c:pt>
                <c:pt idx="1623">
                  <c:v>38.58</c:v>
                </c:pt>
                <c:pt idx="1624">
                  <c:v>38.56</c:v>
                </c:pt>
                <c:pt idx="1625">
                  <c:v>38.299999999999997</c:v>
                </c:pt>
                <c:pt idx="1626">
                  <c:v>37.450000000000003</c:v>
                </c:pt>
                <c:pt idx="1627">
                  <c:v>38.76</c:v>
                </c:pt>
                <c:pt idx="1628">
                  <c:v>38.6</c:v>
                </c:pt>
                <c:pt idx="1629">
                  <c:v>38.75</c:v>
                </c:pt>
                <c:pt idx="1630">
                  <c:v>38.75</c:v>
                </c:pt>
                <c:pt idx="1631">
                  <c:v>38.24</c:v>
                </c:pt>
                <c:pt idx="1632">
                  <c:v>38.49</c:v>
                </c:pt>
                <c:pt idx="1633">
                  <c:v>39.369999999999997</c:v>
                </c:pt>
                <c:pt idx="1634">
                  <c:v>38.97</c:v>
                </c:pt>
                <c:pt idx="1635">
                  <c:v>38.82</c:v>
                </c:pt>
                <c:pt idx="1636">
                  <c:v>38.78</c:v>
                </c:pt>
                <c:pt idx="1637">
                  <c:v>38.81</c:v>
                </c:pt>
                <c:pt idx="1638">
                  <c:v>38.700000000000003</c:v>
                </c:pt>
                <c:pt idx="1639">
                  <c:v>38.380000000000003</c:v>
                </c:pt>
                <c:pt idx="1640">
                  <c:v>38.61</c:v>
                </c:pt>
                <c:pt idx="1641">
                  <c:v>38.619999999999997</c:v>
                </c:pt>
                <c:pt idx="1642">
                  <c:v>38.11</c:v>
                </c:pt>
                <c:pt idx="1643">
                  <c:v>37.979999999999997</c:v>
                </c:pt>
                <c:pt idx="1644">
                  <c:v>38.090000000000003</c:v>
                </c:pt>
                <c:pt idx="1645">
                  <c:v>38.130000000000003</c:v>
                </c:pt>
                <c:pt idx="1646">
                  <c:v>38.46</c:v>
                </c:pt>
                <c:pt idx="1647">
                  <c:v>38.479999999999997</c:v>
                </c:pt>
                <c:pt idx="1648">
                  <c:v>38.909999999999997</c:v>
                </c:pt>
                <c:pt idx="1649">
                  <c:v>38.79</c:v>
                </c:pt>
                <c:pt idx="1650">
                  <c:v>38.49</c:v>
                </c:pt>
                <c:pt idx="1651">
                  <c:v>38.49</c:v>
                </c:pt>
                <c:pt idx="1652">
                  <c:v>39.29</c:v>
                </c:pt>
                <c:pt idx="1653">
                  <c:v>39.14</c:v>
                </c:pt>
                <c:pt idx="1654">
                  <c:v>40.19</c:v>
                </c:pt>
                <c:pt idx="1655">
                  <c:v>40.229999999999997</c:v>
                </c:pt>
                <c:pt idx="1656">
                  <c:v>40.24</c:v>
                </c:pt>
                <c:pt idx="1657">
                  <c:v>40.29</c:v>
                </c:pt>
                <c:pt idx="1658">
                  <c:v>40.58</c:v>
                </c:pt>
                <c:pt idx="1659">
                  <c:v>41.06</c:v>
                </c:pt>
                <c:pt idx="1660">
                  <c:v>41.22</c:v>
                </c:pt>
                <c:pt idx="1661">
                  <c:v>41.8</c:v>
                </c:pt>
                <c:pt idx="1662">
                  <c:v>41.62</c:v>
                </c:pt>
                <c:pt idx="1663">
                  <c:v>41.88</c:v>
                </c:pt>
                <c:pt idx="1664">
                  <c:v>41.54</c:v>
                </c:pt>
                <c:pt idx="1665">
                  <c:v>41.2</c:v>
                </c:pt>
                <c:pt idx="1666">
                  <c:v>41.55</c:v>
                </c:pt>
                <c:pt idx="1667">
                  <c:v>41.34</c:v>
                </c:pt>
                <c:pt idx="1668">
                  <c:v>40.44</c:v>
                </c:pt>
                <c:pt idx="1669">
                  <c:v>40.869999999999997</c:v>
                </c:pt>
                <c:pt idx="1670">
                  <c:v>40.89</c:v>
                </c:pt>
                <c:pt idx="1671">
                  <c:v>40.83</c:v>
                </c:pt>
                <c:pt idx="1672">
                  <c:v>41.11</c:v>
                </c:pt>
                <c:pt idx="1673">
                  <c:v>41.16</c:v>
                </c:pt>
                <c:pt idx="1674">
                  <c:v>41.14</c:v>
                </c:pt>
                <c:pt idx="1675">
                  <c:v>41.18</c:v>
                </c:pt>
                <c:pt idx="1676">
                  <c:v>39.92</c:v>
                </c:pt>
                <c:pt idx="1677">
                  <c:v>39.909999999999997</c:v>
                </c:pt>
                <c:pt idx="1678">
                  <c:v>39.94</c:v>
                </c:pt>
                <c:pt idx="1679">
                  <c:v>39.880000000000003</c:v>
                </c:pt>
                <c:pt idx="1680">
                  <c:v>39.43</c:v>
                </c:pt>
                <c:pt idx="1681">
                  <c:v>39.08</c:v>
                </c:pt>
                <c:pt idx="1682">
                  <c:v>39.08</c:v>
                </c:pt>
                <c:pt idx="1683">
                  <c:v>39.01</c:v>
                </c:pt>
                <c:pt idx="1684">
                  <c:v>39</c:v>
                </c:pt>
                <c:pt idx="1685">
                  <c:v>38.99</c:v>
                </c:pt>
                <c:pt idx="1686">
                  <c:v>39.01</c:v>
                </c:pt>
                <c:pt idx="1687">
                  <c:v>39.04</c:v>
                </c:pt>
                <c:pt idx="1688">
                  <c:v>39.06</c:v>
                </c:pt>
                <c:pt idx="1689">
                  <c:v>39.049999999999997</c:v>
                </c:pt>
                <c:pt idx="1690">
                  <c:v>39.06</c:v>
                </c:pt>
                <c:pt idx="1691">
                  <c:v>39.07</c:v>
                </c:pt>
                <c:pt idx="1692">
                  <c:v>39.06</c:v>
                </c:pt>
                <c:pt idx="1693">
                  <c:v>39.08</c:v>
                </c:pt>
                <c:pt idx="1694">
                  <c:v>39.06</c:v>
                </c:pt>
                <c:pt idx="1695">
                  <c:v>37.61</c:v>
                </c:pt>
                <c:pt idx="1696">
                  <c:v>37.380000000000003</c:v>
                </c:pt>
                <c:pt idx="1697">
                  <c:v>38.119999999999997</c:v>
                </c:pt>
                <c:pt idx="1698">
                  <c:v>37.9</c:v>
                </c:pt>
                <c:pt idx="1699">
                  <c:v>38.6</c:v>
                </c:pt>
                <c:pt idx="1700">
                  <c:v>38.46</c:v>
                </c:pt>
                <c:pt idx="1701">
                  <c:v>38.53</c:v>
                </c:pt>
                <c:pt idx="1702">
                  <c:v>38.729999999999997</c:v>
                </c:pt>
                <c:pt idx="1703">
                  <c:v>38.76</c:v>
                </c:pt>
                <c:pt idx="1704">
                  <c:v>38.5</c:v>
                </c:pt>
                <c:pt idx="1705">
                  <c:v>38.25</c:v>
                </c:pt>
                <c:pt idx="1706">
                  <c:v>38.26</c:v>
                </c:pt>
                <c:pt idx="1707">
                  <c:v>38.729999999999997</c:v>
                </c:pt>
                <c:pt idx="1708">
                  <c:v>38.75</c:v>
                </c:pt>
                <c:pt idx="1709">
                  <c:v>38.74</c:v>
                </c:pt>
                <c:pt idx="1710">
                  <c:v>38.700000000000003</c:v>
                </c:pt>
                <c:pt idx="1711">
                  <c:v>38.68</c:v>
                </c:pt>
                <c:pt idx="1712">
                  <c:v>38.659999999999997</c:v>
                </c:pt>
                <c:pt idx="1713">
                  <c:v>38.619999999999997</c:v>
                </c:pt>
                <c:pt idx="1714">
                  <c:v>38.4</c:v>
                </c:pt>
                <c:pt idx="1715">
                  <c:v>38.44</c:v>
                </c:pt>
                <c:pt idx="1716">
                  <c:v>38.82</c:v>
                </c:pt>
                <c:pt idx="1717">
                  <c:v>38.75</c:v>
                </c:pt>
                <c:pt idx="1718">
                  <c:v>38.92</c:v>
                </c:pt>
                <c:pt idx="1719">
                  <c:v>38.64</c:v>
                </c:pt>
                <c:pt idx="1720">
                  <c:v>38.79</c:v>
                </c:pt>
                <c:pt idx="1721">
                  <c:v>38.299999999999997</c:v>
                </c:pt>
                <c:pt idx="1722">
                  <c:v>38.47</c:v>
                </c:pt>
                <c:pt idx="1723">
                  <c:v>38.119999999999997</c:v>
                </c:pt>
                <c:pt idx="1724">
                  <c:v>38.56</c:v>
                </c:pt>
                <c:pt idx="1725">
                  <c:v>38.89</c:v>
                </c:pt>
                <c:pt idx="1726">
                  <c:v>38.64</c:v>
                </c:pt>
                <c:pt idx="1727">
                  <c:v>38.6</c:v>
                </c:pt>
                <c:pt idx="1728">
                  <c:v>38.619999999999997</c:v>
                </c:pt>
                <c:pt idx="1729">
                  <c:v>38.65</c:v>
                </c:pt>
                <c:pt idx="1730">
                  <c:v>38.33</c:v>
                </c:pt>
                <c:pt idx="1731">
                  <c:v>38.32</c:v>
                </c:pt>
                <c:pt idx="1732">
                  <c:v>38.32</c:v>
                </c:pt>
                <c:pt idx="1733">
                  <c:v>38.32</c:v>
                </c:pt>
                <c:pt idx="1734">
                  <c:v>38.340000000000003</c:v>
                </c:pt>
                <c:pt idx="1735">
                  <c:v>39.03</c:v>
                </c:pt>
                <c:pt idx="1736">
                  <c:v>39.01</c:v>
                </c:pt>
                <c:pt idx="1737">
                  <c:v>39.340000000000003</c:v>
                </c:pt>
                <c:pt idx="1738">
                  <c:v>39.4</c:v>
                </c:pt>
                <c:pt idx="1739">
                  <c:v>38.94</c:v>
                </c:pt>
                <c:pt idx="1740">
                  <c:v>39.01</c:v>
                </c:pt>
                <c:pt idx="1741">
                  <c:v>38.83</c:v>
                </c:pt>
                <c:pt idx="1742">
                  <c:v>38.799999999999997</c:v>
                </c:pt>
                <c:pt idx="1743">
                  <c:v>38.81</c:v>
                </c:pt>
                <c:pt idx="1744">
                  <c:v>38.340000000000003</c:v>
                </c:pt>
                <c:pt idx="1745">
                  <c:v>38.299999999999997</c:v>
                </c:pt>
                <c:pt idx="1746">
                  <c:v>38.22</c:v>
                </c:pt>
                <c:pt idx="1747">
                  <c:v>38.200000000000003</c:v>
                </c:pt>
                <c:pt idx="1748">
                  <c:v>38.08</c:v>
                </c:pt>
                <c:pt idx="1749">
                  <c:v>38.11</c:v>
                </c:pt>
                <c:pt idx="1750">
                  <c:v>37.83</c:v>
                </c:pt>
                <c:pt idx="1751">
                  <c:v>37.700000000000003</c:v>
                </c:pt>
                <c:pt idx="1752">
                  <c:v>37.51</c:v>
                </c:pt>
                <c:pt idx="1753">
                  <c:v>37.64</c:v>
                </c:pt>
                <c:pt idx="1754">
                  <c:v>37.78</c:v>
                </c:pt>
                <c:pt idx="1755">
                  <c:v>37.99</c:v>
                </c:pt>
                <c:pt idx="1756">
                  <c:v>37.93</c:v>
                </c:pt>
                <c:pt idx="1757">
                  <c:v>37.75</c:v>
                </c:pt>
                <c:pt idx="1758">
                  <c:v>38.21</c:v>
                </c:pt>
                <c:pt idx="1759">
                  <c:v>37.75</c:v>
                </c:pt>
                <c:pt idx="1760">
                  <c:v>38.200000000000003</c:v>
                </c:pt>
                <c:pt idx="1761">
                  <c:v>38.6</c:v>
                </c:pt>
                <c:pt idx="1762">
                  <c:v>38.270000000000003</c:v>
                </c:pt>
                <c:pt idx="1763">
                  <c:v>37.909999999999997</c:v>
                </c:pt>
                <c:pt idx="1764">
                  <c:v>37.92</c:v>
                </c:pt>
                <c:pt idx="1765">
                  <c:v>37.9</c:v>
                </c:pt>
                <c:pt idx="1766">
                  <c:v>37.94</c:v>
                </c:pt>
                <c:pt idx="1767">
                  <c:v>38.08</c:v>
                </c:pt>
                <c:pt idx="1768">
                  <c:v>37.369999999999997</c:v>
                </c:pt>
                <c:pt idx="1769">
                  <c:v>37.35</c:v>
                </c:pt>
                <c:pt idx="1770">
                  <c:v>37.35</c:v>
                </c:pt>
                <c:pt idx="1771">
                  <c:v>37.33</c:v>
                </c:pt>
                <c:pt idx="1772">
                  <c:v>37.64</c:v>
                </c:pt>
                <c:pt idx="1773">
                  <c:v>35.97</c:v>
                </c:pt>
                <c:pt idx="1774">
                  <c:v>37.200000000000003</c:v>
                </c:pt>
                <c:pt idx="1775">
                  <c:v>37.47</c:v>
                </c:pt>
                <c:pt idx="1776">
                  <c:v>37.479999999999997</c:v>
                </c:pt>
                <c:pt idx="1777">
                  <c:v>37.47</c:v>
                </c:pt>
                <c:pt idx="1778">
                  <c:v>37.47</c:v>
                </c:pt>
                <c:pt idx="1779">
                  <c:v>37.020000000000003</c:v>
                </c:pt>
                <c:pt idx="1780">
                  <c:v>36.94</c:v>
                </c:pt>
                <c:pt idx="1781">
                  <c:v>35.92</c:v>
                </c:pt>
                <c:pt idx="1782">
                  <c:v>35.61</c:v>
                </c:pt>
                <c:pt idx="1783">
                  <c:v>35.450000000000003</c:v>
                </c:pt>
                <c:pt idx="1784">
                  <c:v>35.18</c:v>
                </c:pt>
                <c:pt idx="1785">
                  <c:v>34.85</c:v>
                </c:pt>
                <c:pt idx="1786">
                  <c:v>35.29</c:v>
                </c:pt>
                <c:pt idx="1787">
                  <c:v>35.4</c:v>
                </c:pt>
                <c:pt idx="1788">
                  <c:v>35.33</c:v>
                </c:pt>
                <c:pt idx="1789">
                  <c:v>35.07</c:v>
                </c:pt>
                <c:pt idx="1790">
                  <c:v>34.869999999999997</c:v>
                </c:pt>
                <c:pt idx="1791">
                  <c:v>34.619999999999997</c:v>
                </c:pt>
                <c:pt idx="1792">
                  <c:v>34.619999999999997</c:v>
                </c:pt>
                <c:pt idx="1793">
                  <c:v>35.03</c:v>
                </c:pt>
                <c:pt idx="1794">
                  <c:v>34.78</c:v>
                </c:pt>
                <c:pt idx="1795">
                  <c:v>34.79</c:v>
                </c:pt>
                <c:pt idx="1796">
                  <c:v>34.78</c:v>
                </c:pt>
                <c:pt idx="1797">
                  <c:v>34.97</c:v>
                </c:pt>
                <c:pt idx="1798">
                  <c:v>35.42</c:v>
                </c:pt>
                <c:pt idx="1799">
                  <c:v>35.35</c:v>
                </c:pt>
                <c:pt idx="1800">
                  <c:v>35.83</c:v>
                </c:pt>
                <c:pt idx="1801">
                  <c:v>35.82</c:v>
                </c:pt>
                <c:pt idx="1802">
                  <c:v>36.130000000000003</c:v>
                </c:pt>
                <c:pt idx="1803">
                  <c:v>35.92</c:v>
                </c:pt>
                <c:pt idx="1804">
                  <c:v>36.619999999999997</c:v>
                </c:pt>
                <c:pt idx="1805">
                  <c:v>37.39</c:v>
                </c:pt>
                <c:pt idx="1806">
                  <c:v>37.39</c:v>
                </c:pt>
                <c:pt idx="1807">
                  <c:v>37.26</c:v>
                </c:pt>
                <c:pt idx="1808">
                  <c:v>36.799999999999997</c:v>
                </c:pt>
                <c:pt idx="1809">
                  <c:v>36.380000000000003</c:v>
                </c:pt>
                <c:pt idx="1810">
                  <c:v>36.4</c:v>
                </c:pt>
                <c:pt idx="1811">
                  <c:v>36.729999999999997</c:v>
                </c:pt>
                <c:pt idx="1812">
                  <c:v>37.549999999999997</c:v>
                </c:pt>
                <c:pt idx="1813">
                  <c:v>37.43</c:v>
                </c:pt>
                <c:pt idx="1814">
                  <c:v>35.82</c:v>
                </c:pt>
                <c:pt idx="1815">
                  <c:v>35.82</c:v>
                </c:pt>
                <c:pt idx="1816">
                  <c:v>35.75</c:v>
                </c:pt>
                <c:pt idx="1817">
                  <c:v>35.75</c:v>
                </c:pt>
                <c:pt idx="1818">
                  <c:v>35.770000000000003</c:v>
                </c:pt>
                <c:pt idx="1819">
                  <c:v>35.81</c:v>
                </c:pt>
                <c:pt idx="1820">
                  <c:v>35.799999999999997</c:v>
                </c:pt>
                <c:pt idx="1821">
                  <c:v>35.729999999999997</c:v>
                </c:pt>
                <c:pt idx="1822">
                  <c:v>36.22</c:v>
                </c:pt>
                <c:pt idx="1823">
                  <c:v>36.409999999999997</c:v>
                </c:pt>
                <c:pt idx="1824">
                  <c:v>36.68</c:v>
                </c:pt>
                <c:pt idx="1825">
                  <c:v>36.71</c:v>
                </c:pt>
                <c:pt idx="1826">
                  <c:v>36.299999999999997</c:v>
                </c:pt>
                <c:pt idx="1827">
                  <c:v>36.61</c:v>
                </c:pt>
                <c:pt idx="1828">
                  <c:v>37.369999999999997</c:v>
                </c:pt>
                <c:pt idx="1829">
                  <c:v>37.1</c:v>
                </c:pt>
                <c:pt idx="1830">
                  <c:v>36.65</c:v>
                </c:pt>
                <c:pt idx="1831">
                  <c:v>36.22</c:v>
                </c:pt>
                <c:pt idx="1832">
                  <c:v>36.79</c:v>
                </c:pt>
                <c:pt idx="1833">
                  <c:v>37.03</c:v>
                </c:pt>
                <c:pt idx="1834">
                  <c:v>37.32</c:v>
                </c:pt>
                <c:pt idx="1835">
                  <c:v>37.200000000000003</c:v>
                </c:pt>
                <c:pt idx="1836">
                  <c:v>37.17</c:v>
                </c:pt>
                <c:pt idx="1837">
                  <c:v>37.17</c:v>
                </c:pt>
                <c:pt idx="1838">
                  <c:v>37.04</c:v>
                </c:pt>
                <c:pt idx="1839">
                  <c:v>37</c:v>
                </c:pt>
                <c:pt idx="1840">
                  <c:v>37.07</c:v>
                </c:pt>
                <c:pt idx="1841">
                  <c:v>37.06</c:v>
                </c:pt>
                <c:pt idx="1842">
                  <c:v>37.01</c:v>
                </c:pt>
                <c:pt idx="1843">
                  <c:v>37.06</c:v>
                </c:pt>
                <c:pt idx="1844">
                  <c:v>37.26</c:v>
                </c:pt>
                <c:pt idx="1845">
                  <c:v>37.83</c:v>
                </c:pt>
                <c:pt idx="1846">
                  <c:v>37.770000000000003</c:v>
                </c:pt>
                <c:pt idx="1847">
                  <c:v>38.090000000000003</c:v>
                </c:pt>
                <c:pt idx="1848">
                  <c:v>38.32</c:v>
                </c:pt>
                <c:pt idx="1849">
                  <c:v>38.200000000000003</c:v>
                </c:pt>
                <c:pt idx="1850">
                  <c:v>38.21</c:v>
                </c:pt>
                <c:pt idx="1851">
                  <c:v>38.21</c:v>
                </c:pt>
                <c:pt idx="1852">
                  <c:v>38.15</c:v>
                </c:pt>
                <c:pt idx="1853">
                  <c:v>38.11</c:v>
                </c:pt>
                <c:pt idx="1854">
                  <c:v>38.049999999999997</c:v>
                </c:pt>
                <c:pt idx="1855">
                  <c:v>38.06</c:v>
                </c:pt>
                <c:pt idx="1856">
                  <c:v>38.020000000000003</c:v>
                </c:pt>
                <c:pt idx="1857">
                  <c:v>38.01</c:v>
                </c:pt>
                <c:pt idx="1858">
                  <c:v>37.99</c:v>
                </c:pt>
                <c:pt idx="1859">
                  <c:v>38.01</c:v>
                </c:pt>
                <c:pt idx="1860">
                  <c:v>35.08</c:v>
                </c:pt>
                <c:pt idx="1861">
                  <c:v>34.68</c:v>
                </c:pt>
                <c:pt idx="1862">
                  <c:v>34.659999999999997</c:v>
                </c:pt>
                <c:pt idx="1863">
                  <c:v>34.83</c:v>
                </c:pt>
                <c:pt idx="1864">
                  <c:v>34.74</c:v>
                </c:pt>
                <c:pt idx="1865">
                  <c:v>34.51</c:v>
                </c:pt>
                <c:pt idx="1866">
                  <c:v>34.75</c:v>
                </c:pt>
                <c:pt idx="1867">
                  <c:v>34.53</c:v>
                </c:pt>
                <c:pt idx="1868">
                  <c:v>34.47</c:v>
                </c:pt>
                <c:pt idx="1869">
                  <c:v>33.93</c:v>
                </c:pt>
                <c:pt idx="1870">
                  <c:v>34.26</c:v>
                </c:pt>
                <c:pt idx="1871">
                  <c:v>34.35</c:v>
                </c:pt>
                <c:pt idx="1872">
                  <c:v>33.97</c:v>
                </c:pt>
                <c:pt idx="1873">
                  <c:v>34.19</c:v>
                </c:pt>
                <c:pt idx="1874">
                  <c:v>34.79</c:v>
                </c:pt>
                <c:pt idx="1875">
                  <c:v>34.619999999999997</c:v>
                </c:pt>
                <c:pt idx="1876">
                  <c:v>34.57</c:v>
                </c:pt>
                <c:pt idx="1877">
                  <c:v>34.549999999999997</c:v>
                </c:pt>
                <c:pt idx="1878">
                  <c:v>34.090000000000003</c:v>
                </c:pt>
                <c:pt idx="1879">
                  <c:v>34.19</c:v>
                </c:pt>
                <c:pt idx="1880">
                  <c:v>34.450000000000003</c:v>
                </c:pt>
                <c:pt idx="1881">
                  <c:v>34.369999999999997</c:v>
                </c:pt>
                <c:pt idx="1882">
                  <c:v>34.51</c:v>
                </c:pt>
                <c:pt idx="1883">
                  <c:v>34.17</c:v>
                </c:pt>
                <c:pt idx="1884">
                  <c:v>34.549999999999997</c:v>
                </c:pt>
                <c:pt idx="1885">
                  <c:v>34.72</c:v>
                </c:pt>
                <c:pt idx="1886">
                  <c:v>34.6</c:v>
                </c:pt>
                <c:pt idx="1887">
                  <c:v>34.590000000000003</c:v>
                </c:pt>
                <c:pt idx="1888">
                  <c:v>34.68</c:v>
                </c:pt>
                <c:pt idx="1889">
                  <c:v>34.53</c:v>
                </c:pt>
                <c:pt idx="1890">
                  <c:v>34.549999999999997</c:v>
                </c:pt>
                <c:pt idx="1891">
                  <c:v>34.49</c:v>
                </c:pt>
                <c:pt idx="1892">
                  <c:v>34.21</c:v>
                </c:pt>
                <c:pt idx="1893">
                  <c:v>34.130000000000003</c:v>
                </c:pt>
                <c:pt idx="1894">
                  <c:v>34.549999999999997</c:v>
                </c:pt>
                <c:pt idx="1895">
                  <c:v>34.47</c:v>
                </c:pt>
                <c:pt idx="1896">
                  <c:v>34.74</c:v>
                </c:pt>
                <c:pt idx="1897">
                  <c:v>35.479999999999997</c:v>
                </c:pt>
                <c:pt idx="1898">
                  <c:v>35.33</c:v>
                </c:pt>
                <c:pt idx="1899">
                  <c:v>35.619999999999997</c:v>
                </c:pt>
                <c:pt idx="1900">
                  <c:v>35.590000000000003</c:v>
                </c:pt>
                <c:pt idx="1901">
                  <c:v>35.51</c:v>
                </c:pt>
                <c:pt idx="1902">
                  <c:v>35.54</c:v>
                </c:pt>
                <c:pt idx="1903">
                  <c:v>35.17</c:v>
                </c:pt>
                <c:pt idx="1904">
                  <c:v>35.14</c:v>
                </c:pt>
                <c:pt idx="1905">
                  <c:v>35.229999999999997</c:v>
                </c:pt>
                <c:pt idx="1906">
                  <c:v>35.58</c:v>
                </c:pt>
                <c:pt idx="1907">
                  <c:v>35.450000000000003</c:v>
                </c:pt>
                <c:pt idx="1908">
                  <c:v>35.479999999999997</c:v>
                </c:pt>
                <c:pt idx="1909">
                  <c:v>35.65</c:v>
                </c:pt>
                <c:pt idx="1910">
                  <c:v>36.14</c:v>
                </c:pt>
                <c:pt idx="1911">
                  <c:v>36.119999999999997</c:v>
                </c:pt>
                <c:pt idx="1912">
                  <c:v>35.869999999999997</c:v>
                </c:pt>
                <c:pt idx="1913">
                  <c:v>36.01</c:v>
                </c:pt>
                <c:pt idx="1914">
                  <c:v>36.67</c:v>
                </c:pt>
                <c:pt idx="1915">
                  <c:v>36.69</c:v>
                </c:pt>
                <c:pt idx="1916">
                  <c:v>36.76</c:v>
                </c:pt>
                <c:pt idx="1917">
                  <c:v>36.72</c:v>
                </c:pt>
                <c:pt idx="1918">
                  <c:v>37.159999999999997</c:v>
                </c:pt>
                <c:pt idx="1919">
                  <c:v>38.79</c:v>
                </c:pt>
                <c:pt idx="1920">
                  <c:v>38.79</c:v>
                </c:pt>
                <c:pt idx="1921">
                  <c:v>38.93</c:v>
                </c:pt>
                <c:pt idx="1922">
                  <c:v>39.32</c:v>
                </c:pt>
                <c:pt idx="1923">
                  <c:v>39.26</c:v>
                </c:pt>
                <c:pt idx="1924">
                  <c:v>39.1</c:v>
                </c:pt>
                <c:pt idx="1925">
                  <c:v>39.590000000000003</c:v>
                </c:pt>
                <c:pt idx="1926">
                  <c:v>39.9</c:v>
                </c:pt>
                <c:pt idx="1927">
                  <c:v>39.85</c:v>
                </c:pt>
                <c:pt idx="1928">
                  <c:v>38.92</c:v>
                </c:pt>
                <c:pt idx="1929">
                  <c:v>38.94</c:v>
                </c:pt>
                <c:pt idx="1930">
                  <c:v>38.94</c:v>
                </c:pt>
                <c:pt idx="1931">
                  <c:v>39.049999999999997</c:v>
                </c:pt>
                <c:pt idx="1932">
                  <c:v>39.200000000000003</c:v>
                </c:pt>
                <c:pt idx="1933">
                  <c:v>39.15</c:v>
                </c:pt>
                <c:pt idx="1934">
                  <c:v>39.21</c:v>
                </c:pt>
                <c:pt idx="1935">
                  <c:v>39.18</c:v>
                </c:pt>
                <c:pt idx="1936">
                  <c:v>39.200000000000003</c:v>
                </c:pt>
                <c:pt idx="1937">
                  <c:v>39.270000000000003</c:v>
                </c:pt>
                <c:pt idx="1938">
                  <c:v>39.25</c:v>
                </c:pt>
                <c:pt idx="1939">
                  <c:v>39.17</c:v>
                </c:pt>
                <c:pt idx="1940">
                  <c:v>39.65</c:v>
                </c:pt>
                <c:pt idx="1941">
                  <c:v>39.96</c:v>
                </c:pt>
                <c:pt idx="1942">
                  <c:v>40.75</c:v>
                </c:pt>
                <c:pt idx="1943">
                  <c:v>40.21</c:v>
                </c:pt>
                <c:pt idx="1944">
                  <c:v>40.049999999999997</c:v>
                </c:pt>
                <c:pt idx="1945">
                  <c:v>40.24</c:v>
                </c:pt>
                <c:pt idx="1946">
                  <c:v>39.29</c:v>
                </c:pt>
                <c:pt idx="1947">
                  <c:v>39.270000000000003</c:v>
                </c:pt>
                <c:pt idx="1948">
                  <c:v>39.14</c:v>
                </c:pt>
                <c:pt idx="1949">
                  <c:v>39.36</c:v>
                </c:pt>
                <c:pt idx="1950">
                  <c:v>40</c:v>
                </c:pt>
                <c:pt idx="1951">
                  <c:v>39.17</c:v>
                </c:pt>
                <c:pt idx="1952">
                  <c:v>37.92</c:v>
                </c:pt>
                <c:pt idx="1953">
                  <c:v>39.25</c:v>
                </c:pt>
                <c:pt idx="1954">
                  <c:v>39.24</c:v>
                </c:pt>
                <c:pt idx="1955">
                  <c:v>38.42</c:v>
                </c:pt>
                <c:pt idx="1956">
                  <c:v>38.4</c:v>
                </c:pt>
                <c:pt idx="1957">
                  <c:v>39.799999999999997</c:v>
                </c:pt>
                <c:pt idx="1958">
                  <c:v>39.76</c:v>
                </c:pt>
                <c:pt idx="1959">
                  <c:v>39.68</c:v>
                </c:pt>
                <c:pt idx="1960">
                  <c:v>39.65</c:v>
                </c:pt>
                <c:pt idx="1961">
                  <c:v>39.549999999999997</c:v>
                </c:pt>
                <c:pt idx="1962">
                  <c:v>39.770000000000003</c:v>
                </c:pt>
                <c:pt idx="1963">
                  <c:v>39.79</c:v>
                </c:pt>
                <c:pt idx="1964">
                  <c:v>40.42</c:v>
                </c:pt>
                <c:pt idx="1965">
                  <c:v>40.36</c:v>
                </c:pt>
                <c:pt idx="1966">
                  <c:v>40.14</c:v>
                </c:pt>
                <c:pt idx="1967">
                  <c:v>39.840000000000003</c:v>
                </c:pt>
                <c:pt idx="1968">
                  <c:v>40.229999999999997</c:v>
                </c:pt>
                <c:pt idx="1969">
                  <c:v>40.159999999999997</c:v>
                </c:pt>
                <c:pt idx="1970">
                  <c:v>40.159999999999997</c:v>
                </c:pt>
                <c:pt idx="1971">
                  <c:v>40.520000000000003</c:v>
                </c:pt>
                <c:pt idx="1972">
                  <c:v>40.42</c:v>
                </c:pt>
                <c:pt idx="1973">
                  <c:v>40.39</c:v>
                </c:pt>
                <c:pt idx="1974">
                  <c:v>40.33</c:v>
                </c:pt>
                <c:pt idx="1975">
                  <c:v>40.369999999999997</c:v>
                </c:pt>
                <c:pt idx="1976">
                  <c:v>40.270000000000003</c:v>
                </c:pt>
                <c:pt idx="1977">
                  <c:v>40.26</c:v>
                </c:pt>
                <c:pt idx="1978">
                  <c:v>40.409999999999997</c:v>
                </c:pt>
                <c:pt idx="1979">
                  <c:v>40.270000000000003</c:v>
                </c:pt>
                <c:pt idx="1980">
                  <c:v>40.18</c:v>
                </c:pt>
                <c:pt idx="1981">
                  <c:v>40.24</c:v>
                </c:pt>
                <c:pt idx="1982">
                  <c:v>41.18</c:v>
                </c:pt>
                <c:pt idx="1983">
                  <c:v>41.04</c:v>
                </c:pt>
                <c:pt idx="1984">
                  <c:v>40.68</c:v>
                </c:pt>
                <c:pt idx="1985">
                  <c:v>40.19</c:v>
                </c:pt>
                <c:pt idx="1986">
                  <c:v>40.25</c:v>
                </c:pt>
                <c:pt idx="1987">
                  <c:v>40.08</c:v>
                </c:pt>
                <c:pt idx="1988">
                  <c:v>39.630000000000003</c:v>
                </c:pt>
                <c:pt idx="1989">
                  <c:v>39.369999999999997</c:v>
                </c:pt>
                <c:pt idx="1990">
                  <c:v>39.299999999999997</c:v>
                </c:pt>
                <c:pt idx="1991">
                  <c:v>38.78</c:v>
                </c:pt>
                <c:pt idx="1992">
                  <c:v>38.97</c:v>
                </c:pt>
                <c:pt idx="1993">
                  <c:v>39.18</c:v>
                </c:pt>
                <c:pt idx="1994">
                  <c:v>39.06</c:v>
                </c:pt>
                <c:pt idx="1995">
                  <c:v>39.15</c:v>
                </c:pt>
                <c:pt idx="1996">
                  <c:v>39.99</c:v>
                </c:pt>
                <c:pt idx="1997">
                  <c:v>40.090000000000003</c:v>
                </c:pt>
                <c:pt idx="1998">
                  <c:v>40.229999999999997</c:v>
                </c:pt>
                <c:pt idx="1999">
                  <c:v>41.3</c:v>
                </c:pt>
                <c:pt idx="2000">
                  <c:v>41.26</c:v>
                </c:pt>
                <c:pt idx="2001">
                  <c:v>41.35</c:v>
                </c:pt>
                <c:pt idx="2002">
                  <c:v>41.88</c:v>
                </c:pt>
                <c:pt idx="2003">
                  <c:v>41.47</c:v>
                </c:pt>
                <c:pt idx="2004">
                  <c:v>41.88</c:v>
                </c:pt>
                <c:pt idx="2005">
                  <c:v>41.73</c:v>
                </c:pt>
                <c:pt idx="2006">
                  <c:v>40.9</c:v>
                </c:pt>
                <c:pt idx="2007">
                  <c:v>41.01</c:v>
                </c:pt>
                <c:pt idx="2008">
                  <c:v>42.16</c:v>
                </c:pt>
                <c:pt idx="2009">
                  <c:v>42.16</c:v>
                </c:pt>
                <c:pt idx="2010">
                  <c:v>42.18</c:v>
                </c:pt>
                <c:pt idx="2011">
                  <c:v>42.8</c:v>
                </c:pt>
                <c:pt idx="2012">
                  <c:v>42.6</c:v>
                </c:pt>
                <c:pt idx="2013">
                  <c:v>42.23</c:v>
                </c:pt>
                <c:pt idx="2014">
                  <c:v>42.18</c:v>
                </c:pt>
                <c:pt idx="2015">
                  <c:v>42.08</c:v>
                </c:pt>
                <c:pt idx="2016">
                  <c:v>42</c:v>
                </c:pt>
                <c:pt idx="2017">
                  <c:v>42.07</c:v>
                </c:pt>
                <c:pt idx="2018">
                  <c:v>42.02</c:v>
                </c:pt>
                <c:pt idx="2019">
                  <c:v>41.99</c:v>
                </c:pt>
                <c:pt idx="2020">
                  <c:v>42.03</c:v>
                </c:pt>
                <c:pt idx="2021">
                  <c:v>42.05</c:v>
                </c:pt>
                <c:pt idx="2022">
                  <c:v>42.07</c:v>
                </c:pt>
                <c:pt idx="2023">
                  <c:v>42.02</c:v>
                </c:pt>
                <c:pt idx="2024">
                  <c:v>42.88</c:v>
                </c:pt>
                <c:pt idx="2025">
                  <c:v>42.95</c:v>
                </c:pt>
                <c:pt idx="2026">
                  <c:v>43.12</c:v>
                </c:pt>
                <c:pt idx="2027">
                  <c:v>42.5</c:v>
                </c:pt>
                <c:pt idx="2028">
                  <c:v>42.48</c:v>
                </c:pt>
                <c:pt idx="2029">
                  <c:v>42.32</c:v>
                </c:pt>
                <c:pt idx="2030">
                  <c:v>42.63</c:v>
                </c:pt>
                <c:pt idx="2031">
                  <c:v>42.55</c:v>
                </c:pt>
                <c:pt idx="2032">
                  <c:v>42.84</c:v>
                </c:pt>
                <c:pt idx="2033">
                  <c:v>43.09</c:v>
                </c:pt>
                <c:pt idx="2034">
                  <c:v>43.06</c:v>
                </c:pt>
                <c:pt idx="2035">
                  <c:v>43.18</c:v>
                </c:pt>
                <c:pt idx="2036">
                  <c:v>43.12</c:v>
                </c:pt>
                <c:pt idx="2037">
                  <c:v>43.08</c:v>
                </c:pt>
                <c:pt idx="2038">
                  <c:v>42.99</c:v>
                </c:pt>
                <c:pt idx="2039">
                  <c:v>42.22</c:v>
                </c:pt>
                <c:pt idx="2040">
                  <c:v>42.39</c:v>
                </c:pt>
                <c:pt idx="2041">
                  <c:v>44.49</c:v>
                </c:pt>
                <c:pt idx="2042">
                  <c:v>44.89</c:v>
                </c:pt>
                <c:pt idx="2043">
                  <c:v>44.86</c:v>
                </c:pt>
                <c:pt idx="2044">
                  <c:v>44.82</c:v>
                </c:pt>
                <c:pt idx="2045">
                  <c:v>43.31</c:v>
                </c:pt>
                <c:pt idx="2046">
                  <c:v>43.38</c:v>
                </c:pt>
                <c:pt idx="2047">
                  <c:v>43.3</c:v>
                </c:pt>
                <c:pt idx="2048">
                  <c:v>43.16</c:v>
                </c:pt>
                <c:pt idx="2049">
                  <c:v>43.18</c:v>
                </c:pt>
                <c:pt idx="2050">
                  <c:v>43.21</c:v>
                </c:pt>
                <c:pt idx="2051">
                  <c:v>42.91</c:v>
                </c:pt>
                <c:pt idx="2052">
                  <c:v>42.92</c:v>
                </c:pt>
                <c:pt idx="2053">
                  <c:v>42.76</c:v>
                </c:pt>
                <c:pt idx="2054">
                  <c:v>42.7</c:v>
                </c:pt>
                <c:pt idx="2055">
                  <c:v>42.5</c:v>
                </c:pt>
                <c:pt idx="2056">
                  <c:v>42.5</c:v>
                </c:pt>
                <c:pt idx="2057">
                  <c:v>42.54</c:v>
                </c:pt>
                <c:pt idx="2058">
                  <c:v>42.49</c:v>
                </c:pt>
                <c:pt idx="2059">
                  <c:v>42.52</c:v>
                </c:pt>
                <c:pt idx="2060">
                  <c:v>42.53</c:v>
                </c:pt>
                <c:pt idx="2061">
                  <c:v>44.04</c:v>
                </c:pt>
                <c:pt idx="2062">
                  <c:v>44.01</c:v>
                </c:pt>
                <c:pt idx="2063">
                  <c:v>43.92</c:v>
                </c:pt>
                <c:pt idx="2064">
                  <c:v>43.92</c:v>
                </c:pt>
                <c:pt idx="2065">
                  <c:v>43.92</c:v>
                </c:pt>
                <c:pt idx="2066">
                  <c:v>43.97</c:v>
                </c:pt>
                <c:pt idx="2067">
                  <c:v>44.01</c:v>
                </c:pt>
                <c:pt idx="2068">
                  <c:v>42.59</c:v>
                </c:pt>
                <c:pt idx="2069">
                  <c:v>42.68</c:v>
                </c:pt>
                <c:pt idx="2070">
                  <c:v>43.02</c:v>
                </c:pt>
                <c:pt idx="2071">
                  <c:v>43.16</c:v>
                </c:pt>
                <c:pt idx="2072">
                  <c:v>43.24</c:v>
                </c:pt>
                <c:pt idx="2073">
                  <c:v>43.21</c:v>
                </c:pt>
                <c:pt idx="2074">
                  <c:v>43.14</c:v>
                </c:pt>
                <c:pt idx="2075">
                  <c:v>43.73</c:v>
                </c:pt>
                <c:pt idx="2076">
                  <c:v>43.32</c:v>
                </c:pt>
                <c:pt idx="2077">
                  <c:v>43.08</c:v>
                </c:pt>
                <c:pt idx="2078">
                  <c:v>41.38</c:v>
                </c:pt>
                <c:pt idx="2079">
                  <c:v>41.38</c:v>
                </c:pt>
                <c:pt idx="2080">
                  <c:v>39.56</c:v>
                </c:pt>
                <c:pt idx="2081">
                  <c:v>39.549999999999997</c:v>
                </c:pt>
                <c:pt idx="2082">
                  <c:v>39.5</c:v>
                </c:pt>
                <c:pt idx="2083">
                  <c:v>40.85</c:v>
                </c:pt>
                <c:pt idx="2084">
                  <c:v>40.86</c:v>
                </c:pt>
                <c:pt idx="2085">
                  <c:v>41.39</c:v>
                </c:pt>
                <c:pt idx="2086">
                  <c:v>41.42</c:v>
                </c:pt>
                <c:pt idx="2087">
                  <c:v>41.16</c:v>
                </c:pt>
                <c:pt idx="2088">
                  <c:v>41.03</c:v>
                </c:pt>
                <c:pt idx="2089">
                  <c:v>40.659999999999997</c:v>
                </c:pt>
                <c:pt idx="2090">
                  <c:v>40.98</c:v>
                </c:pt>
                <c:pt idx="2091">
                  <c:v>40.75</c:v>
                </c:pt>
                <c:pt idx="2092">
                  <c:v>40.72</c:v>
                </c:pt>
                <c:pt idx="2093">
                  <c:v>40.78</c:v>
                </c:pt>
                <c:pt idx="2094">
                  <c:v>40.83</c:v>
                </c:pt>
                <c:pt idx="2095">
                  <c:v>40.79</c:v>
                </c:pt>
                <c:pt idx="2096">
                  <c:v>40.840000000000003</c:v>
                </c:pt>
                <c:pt idx="2097">
                  <c:v>40.71</c:v>
                </c:pt>
                <c:pt idx="2098">
                  <c:v>40.65</c:v>
                </c:pt>
                <c:pt idx="2099">
                  <c:v>41.29</c:v>
                </c:pt>
                <c:pt idx="2100">
                  <c:v>41.16</c:v>
                </c:pt>
                <c:pt idx="2101">
                  <c:v>41.1</c:v>
                </c:pt>
                <c:pt idx="2102">
                  <c:v>40.89</c:v>
                </c:pt>
                <c:pt idx="2103">
                  <c:v>40.82</c:v>
                </c:pt>
                <c:pt idx="2104">
                  <c:v>39.700000000000003</c:v>
                </c:pt>
                <c:pt idx="2105">
                  <c:v>39.79</c:v>
                </c:pt>
                <c:pt idx="2106">
                  <c:v>39.43</c:v>
                </c:pt>
                <c:pt idx="2107">
                  <c:v>39.340000000000003</c:v>
                </c:pt>
                <c:pt idx="2108">
                  <c:v>39.65</c:v>
                </c:pt>
                <c:pt idx="2109">
                  <c:v>39.47</c:v>
                </c:pt>
                <c:pt idx="2110">
                  <c:v>39.159999999999997</c:v>
                </c:pt>
                <c:pt idx="2111">
                  <c:v>38.76</c:v>
                </c:pt>
                <c:pt idx="2112">
                  <c:v>39.19</c:v>
                </c:pt>
                <c:pt idx="2113">
                  <c:v>39.28</c:v>
                </c:pt>
                <c:pt idx="2114">
                  <c:v>39.020000000000003</c:v>
                </c:pt>
                <c:pt idx="2115">
                  <c:v>38.69</c:v>
                </c:pt>
                <c:pt idx="2116">
                  <c:v>38.57</c:v>
                </c:pt>
                <c:pt idx="2117">
                  <c:v>38.68</c:v>
                </c:pt>
                <c:pt idx="2118">
                  <c:v>38.54</c:v>
                </c:pt>
                <c:pt idx="2119">
                  <c:v>38.5</c:v>
                </c:pt>
                <c:pt idx="2120">
                  <c:v>38.78</c:v>
                </c:pt>
                <c:pt idx="2121">
                  <c:v>38.54</c:v>
                </c:pt>
                <c:pt idx="2122">
                  <c:v>38.32</c:v>
                </c:pt>
                <c:pt idx="2123">
                  <c:v>38.229999999999997</c:v>
                </c:pt>
                <c:pt idx="2124">
                  <c:v>38.25</c:v>
                </c:pt>
                <c:pt idx="2125">
                  <c:v>38.03</c:v>
                </c:pt>
                <c:pt idx="2126">
                  <c:v>37.76</c:v>
                </c:pt>
                <c:pt idx="2127">
                  <c:v>37.85</c:v>
                </c:pt>
                <c:pt idx="2128">
                  <c:v>37.92</c:v>
                </c:pt>
                <c:pt idx="2129">
                  <c:v>37.590000000000003</c:v>
                </c:pt>
                <c:pt idx="2130">
                  <c:v>37.369999999999997</c:v>
                </c:pt>
                <c:pt idx="2131">
                  <c:v>37.35</c:v>
                </c:pt>
                <c:pt idx="2132">
                  <c:v>37.409999999999997</c:v>
                </c:pt>
                <c:pt idx="2133">
                  <c:v>37.51</c:v>
                </c:pt>
                <c:pt idx="2134">
                  <c:v>37.659999999999997</c:v>
                </c:pt>
                <c:pt idx="2135">
                  <c:v>37.82</c:v>
                </c:pt>
                <c:pt idx="2136">
                  <c:v>37.72</c:v>
                </c:pt>
                <c:pt idx="2137">
                  <c:v>37.869999999999997</c:v>
                </c:pt>
                <c:pt idx="2138">
                  <c:v>37.869999999999997</c:v>
                </c:pt>
                <c:pt idx="2139">
                  <c:v>38.33</c:v>
                </c:pt>
                <c:pt idx="2140">
                  <c:v>38.159999999999997</c:v>
                </c:pt>
                <c:pt idx="2141">
                  <c:v>37.78</c:v>
                </c:pt>
                <c:pt idx="2142">
                  <c:v>38.58</c:v>
                </c:pt>
                <c:pt idx="2143">
                  <c:v>38.57</c:v>
                </c:pt>
                <c:pt idx="2144">
                  <c:v>38.840000000000003</c:v>
                </c:pt>
                <c:pt idx="2145">
                  <c:v>38.99</c:v>
                </c:pt>
                <c:pt idx="2146">
                  <c:v>38.99</c:v>
                </c:pt>
                <c:pt idx="2147">
                  <c:v>39.56</c:v>
                </c:pt>
                <c:pt idx="2148">
                  <c:v>39.619999999999997</c:v>
                </c:pt>
                <c:pt idx="2149">
                  <c:v>38.96</c:v>
                </c:pt>
                <c:pt idx="2150">
                  <c:v>39.04</c:v>
                </c:pt>
                <c:pt idx="2151">
                  <c:v>39.340000000000003</c:v>
                </c:pt>
                <c:pt idx="2152">
                  <c:v>39.28</c:v>
                </c:pt>
                <c:pt idx="2153">
                  <c:v>38.869999999999997</c:v>
                </c:pt>
                <c:pt idx="2154">
                  <c:v>38.229999999999997</c:v>
                </c:pt>
                <c:pt idx="2155">
                  <c:v>38.299999999999997</c:v>
                </c:pt>
                <c:pt idx="2156">
                  <c:v>38.32</c:v>
                </c:pt>
                <c:pt idx="2157">
                  <c:v>39.21</c:v>
                </c:pt>
                <c:pt idx="2158">
                  <c:v>39.28</c:v>
                </c:pt>
                <c:pt idx="2159">
                  <c:v>39.299999999999997</c:v>
                </c:pt>
                <c:pt idx="2160">
                  <c:v>39.24</c:v>
                </c:pt>
                <c:pt idx="2161">
                  <c:v>39.24</c:v>
                </c:pt>
                <c:pt idx="2162">
                  <c:v>39.31</c:v>
                </c:pt>
                <c:pt idx="2163">
                  <c:v>39.21</c:v>
                </c:pt>
                <c:pt idx="2164">
                  <c:v>39.869999999999997</c:v>
                </c:pt>
                <c:pt idx="2165">
                  <c:v>39.79</c:v>
                </c:pt>
                <c:pt idx="2166">
                  <c:v>39.409999999999997</c:v>
                </c:pt>
                <c:pt idx="2167">
                  <c:v>39.380000000000003</c:v>
                </c:pt>
                <c:pt idx="2168">
                  <c:v>39.409999999999997</c:v>
                </c:pt>
                <c:pt idx="2169">
                  <c:v>39.49</c:v>
                </c:pt>
                <c:pt idx="2170">
                  <c:v>40.729999999999997</c:v>
                </c:pt>
                <c:pt idx="2171">
                  <c:v>40.71</c:v>
                </c:pt>
                <c:pt idx="2172">
                  <c:v>40.72</c:v>
                </c:pt>
                <c:pt idx="2173">
                  <c:v>40.64</c:v>
                </c:pt>
                <c:pt idx="2174">
                  <c:v>40.6</c:v>
                </c:pt>
                <c:pt idx="2175">
                  <c:v>40.549999999999997</c:v>
                </c:pt>
                <c:pt idx="2176">
                  <c:v>40.549999999999997</c:v>
                </c:pt>
                <c:pt idx="2177">
                  <c:v>40.520000000000003</c:v>
                </c:pt>
                <c:pt idx="2178">
                  <c:v>40.46</c:v>
                </c:pt>
                <c:pt idx="2179">
                  <c:v>40.47</c:v>
                </c:pt>
                <c:pt idx="2180">
                  <c:v>40.49</c:v>
                </c:pt>
                <c:pt idx="2181">
                  <c:v>40.450000000000003</c:v>
                </c:pt>
                <c:pt idx="2182">
                  <c:v>40.450000000000003</c:v>
                </c:pt>
                <c:pt idx="2183">
                  <c:v>40.44</c:v>
                </c:pt>
                <c:pt idx="2184">
                  <c:v>39.25</c:v>
                </c:pt>
                <c:pt idx="2185">
                  <c:v>39.909999999999997</c:v>
                </c:pt>
                <c:pt idx="2186">
                  <c:v>39.950000000000003</c:v>
                </c:pt>
                <c:pt idx="2187">
                  <c:v>40.159999999999997</c:v>
                </c:pt>
                <c:pt idx="2188">
                  <c:v>40.35</c:v>
                </c:pt>
                <c:pt idx="2189">
                  <c:v>40.29</c:v>
                </c:pt>
                <c:pt idx="2190">
                  <c:v>40.29</c:v>
                </c:pt>
                <c:pt idx="2191">
                  <c:v>40.39</c:v>
                </c:pt>
                <c:pt idx="2192">
                  <c:v>40.78</c:v>
                </c:pt>
                <c:pt idx="2193">
                  <c:v>40.6</c:v>
                </c:pt>
                <c:pt idx="2194">
                  <c:v>40.46</c:v>
                </c:pt>
                <c:pt idx="2195">
                  <c:v>40.56</c:v>
                </c:pt>
                <c:pt idx="2196">
                  <c:v>40.5</c:v>
                </c:pt>
                <c:pt idx="2197">
                  <c:v>40.479999999999997</c:v>
                </c:pt>
                <c:pt idx="2198">
                  <c:v>40.47</c:v>
                </c:pt>
                <c:pt idx="2199">
                  <c:v>40.46</c:v>
                </c:pt>
                <c:pt idx="2200">
                  <c:v>40.520000000000003</c:v>
                </c:pt>
                <c:pt idx="2201">
                  <c:v>40.520000000000003</c:v>
                </c:pt>
                <c:pt idx="2202">
                  <c:v>40.54</c:v>
                </c:pt>
                <c:pt idx="2203">
                  <c:v>40.549999999999997</c:v>
                </c:pt>
                <c:pt idx="2204">
                  <c:v>40.57</c:v>
                </c:pt>
                <c:pt idx="2205">
                  <c:v>41.62</c:v>
                </c:pt>
                <c:pt idx="2206">
                  <c:v>41.61</c:v>
                </c:pt>
                <c:pt idx="2207">
                  <c:v>41.58</c:v>
                </c:pt>
                <c:pt idx="2208">
                  <c:v>41.41</c:v>
                </c:pt>
                <c:pt idx="2209">
                  <c:v>41.55</c:v>
                </c:pt>
                <c:pt idx="2210">
                  <c:v>41.5</c:v>
                </c:pt>
                <c:pt idx="2211">
                  <c:v>40.93</c:v>
                </c:pt>
                <c:pt idx="2212">
                  <c:v>40.909999999999997</c:v>
                </c:pt>
                <c:pt idx="2213">
                  <c:v>40.97</c:v>
                </c:pt>
                <c:pt idx="2214">
                  <c:v>40.94</c:v>
                </c:pt>
                <c:pt idx="2215">
                  <c:v>40.92</c:v>
                </c:pt>
                <c:pt idx="2216">
                  <c:v>40.93</c:v>
                </c:pt>
                <c:pt idx="2217">
                  <c:v>40.89</c:v>
                </c:pt>
                <c:pt idx="2218">
                  <c:v>40.880000000000003</c:v>
                </c:pt>
                <c:pt idx="2219">
                  <c:v>40.869999999999997</c:v>
                </c:pt>
                <c:pt idx="2220">
                  <c:v>40.9</c:v>
                </c:pt>
                <c:pt idx="2221">
                  <c:v>40.89</c:v>
                </c:pt>
                <c:pt idx="2222">
                  <c:v>40.92</c:v>
                </c:pt>
                <c:pt idx="2223">
                  <c:v>40.97</c:v>
                </c:pt>
                <c:pt idx="2224">
                  <c:v>40.21</c:v>
                </c:pt>
                <c:pt idx="2225">
                  <c:v>40.369999999999997</c:v>
                </c:pt>
                <c:pt idx="2226">
                  <c:v>40.700000000000003</c:v>
                </c:pt>
                <c:pt idx="2227">
                  <c:v>40.72</c:v>
                </c:pt>
                <c:pt idx="2228">
                  <c:v>40.700000000000003</c:v>
                </c:pt>
                <c:pt idx="2229">
                  <c:v>40.869999999999997</c:v>
                </c:pt>
                <c:pt idx="2230">
                  <c:v>40.68</c:v>
                </c:pt>
                <c:pt idx="2231">
                  <c:v>40.79</c:v>
                </c:pt>
                <c:pt idx="2232">
                  <c:v>40.79</c:v>
                </c:pt>
                <c:pt idx="2233">
                  <c:v>40.99</c:v>
                </c:pt>
                <c:pt idx="2234">
                  <c:v>40.99</c:v>
                </c:pt>
                <c:pt idx="2235">
                  <c:v>40.82</c:v>
                </c:pt>
                <c:pt idx="2236">
                  <c:v>41.31</c:v>
                </c:pt>
                <c:pt idx="2237">
                  <c:v>41.59</c:v>
                </c:pt>
                <c:pt idx="2238">
                  <c:v>41.76</c:v>
                </c:pt>
                <c:pt idx="2239">
                  <c:v>41.61</c:v>
                </c:pt>
                <c:pt idx="2240">
                  <c:v>41.29</c:v>
                </c:pt>
                <c:pt idx="2241">
                  <c:v>41.01</c:v>
                </c:pt>
                <c:pt idx="2242">
                  <c:v>41.09</c:v>
                </c:pt>
                <c:pt idx="2243">
                  <c:v>41.33</c:v>
                </c:pt>
                <c:pt idx="2244">
                  <c:v>41.58</c:v>
                </c:pt>
                <c:pt idx="2245">
                  <c:v>40.880000000000003</c:v>
                </c:pt>
                <c:pt idx="2246">
                  <c:v>40.83</c:v>
                </c:pt>
                <c:pt idx="2247">
                  <c:v>40.71</c:v>
                </c:pt>
                <c:pt idx="2248">
                  <c:v>40.72</c:v>
                </c:pt>
                <c:pt idx="2249">
                  <c:v>40.69</c:v>
                </c:pt>
                <c:pt idx="2250">
                  <c:v>40.68</c:v>
                </c:pt>
                <c:pt idx="2251">
                  <c:v>40.96</c:v>
                </c:pt>
                <c:pt idx="2252">
                  <c:v>40.840000000000003</c:v>
                </c:pt>
                <c:pt idx="2253">
                  <c:v>40.909999999999997</c:v>
                </c:pt>
                <c:pt idx="2254">
                  <c:v>41</c:v>
                </c:pt>
                <c:pt idx="2255">
                  <c:v>41.03</c:v>
                </c:pt>
                <c:pt idx="2256">
                  <c:v>40.909999999999997</c:v>
                </c:pt>
                <c:pt idx="2257">
                  <c:v>40.909999999999997</c:v>
                </c:pt>
                <c:pt idx="2258">
                  <c:v>40.909999999999997</c:v>
                </c:pt>
                <c:pt idx="2259">
                  <c:v>40.909999999999997</c:v>
                </c:pt>
                <c:pt idx="2260">
                  <c:v>40.880000000000003</c:v>
                </c:pt>
                <c:pt idx="2261">
                  <c:v>40.89</c:v>
                </c:pt>
                <c:pt idx="2262">
                  <c:v>40.9</c:v>
                </c:pt>
                <c:pt idx="2263">
                  <c:v>40.99</c:v>
                </c:pt>
                <c:pt idx="2264">
                  <c:v>41.01</c:v>
                </c:pt>
                <c:pt idx="2265">
                  <c:v>41.06</c:v>
                </c:pt>
                <c:pt idx="2266">
                  <c:v>41.09</c:v>
                </c:pt>
                <c:pt idx="2267">
                  <c:v>40.53</c:v>
                </c:pt>
                <c:pt idx="2268">
                  <c:v>40.36</c:v>
                </c:pt>
                <c:pt idx="2269">
                  <c:v>40.32</c:v>
                </c:pt>
                <c:pt idx="2270">
                  <c:v>40.1</c:v>
                </c:pt>
                <c:pt idx="2271">
                  <c:v>40.5</c:v>
                </c:pt>
                <c:pt idx="2272">
                  <c:v>40.51</c:v>
                </c:pt>
                <c:pt idx="2273">
                  <c:v>40.119999999999997</c:v>
                </c:pt>
                <c:pt idx="2274">
                  <c:v>40.68</c:v>
                </c:pt>
                <c:pt idx="2275">
                  <c:v>40.49</c:v>
                </c:pt>
                <c:pt idx="2276">
                  <c:v>40.89</c:v>
                </c:pt>
                <c:pt idx="2277">
                  <c:v>40.36</c:v>
                </c:pt>
                <c:pt idx="2278">
                  <c:v>40.340000000000003</c:v>
                </c:pt>
                <c:pt idx="2279">
                  <c:v>40.450000000000003</c:v>
                </c:pt>
                <c:pt idx="2280">
                  <c:v>40.369999999999997</c:v>
                </c:pt>
                <c:pt idx="2281">
                  <c:v>40.409999999999997</c:v>
                </c:pt>
                <c:pt idx="2282">
                  <c:v>40.51</c:v>
                </c:pt>
                <c:pt idx="2283">
                  <c:v>40.71</c:v>
                </c:pt>
                <c:pt idx="2284">
                  <c:v>41.48</c:v>
                </c:pt>
                <c:pt idx="2285">
                  <c:v>41.38</c:v>
                </c:pt>
                <c:pt idx="2286">
                  <c:v>41.33</c:v>
                </c:pt>
                <c:pt idx="2287">
                  <c:v>41.24</c:v>
                </c:pt>
                <c:pt idx="2288">
                  <c:v>40.51</c:v>
                </c:pt>
                <c:pt idx="2289">
                  <c:v>41.65</c:v>
                </c:pt>
                <c:pt idx="2290">
                  <c:v>41.66</c:v>
                </c:pt>
                <c:pt idx="2291">
                  <c:v>41.71</c:v>
                </c:pt>
                <c:pt idx="2292">
                  <c:v>41.73</c:v>
                </c:pt>
                <c:pt idx="2293">
                  <c:v>41.75</c:v>
                </c:pt>
                <c:pt idx="2294">
                  <c:v>41.73</c:v>
                </c:pt>
                <c:pt idx="2295">
                  <c:v>41.81</c:v>
                </c:pt>
                <c:pt idx="2296">
                  <c:v>42.01</c:v>
                </c:pt>
                <c:pt idx="2297">
                  <c:v>42.14</c:v>
                </c:pt>
                <c:pt idx="2298">
                  <c:v>42.16</c:v>
                </c:pt>
                <c:pt idx="2299">
                  <c:v>42.18</c:v>
                </c:pt>
                <c:pt idx="2300">
                  <c:v>42.39</c:v>
                </c:pt>
                <c:pt idx="2301">
                  <c:v>42.58</c:v>
                </c:pt>
                <c:pt idx="2302">
                  <c:v>42.53</c:v>
                </c:pt>
                <c:pt idx="2303">
                  <c:v>42.61</c:v>
                </c:pt>
                <c:pt idx="2304">
                  <c:v>42.87</c:v>
                </c:pt>
                <c:pt idx="2305">
                  <c:v>42.9</c:v>
                </c:pt>
                <c:pt idx="2306">
                  <c:v>42.59</c:v>
                </c:pt>
                <c:pt idx="2307">
                  <c:v>42.54</c:v>
                </c:pt>
                <c:pt idx="2308">
                  <c:v>42.49</c:v>
                </c:pt>
                <c:pt idx="2309">
                  <c:v>42.41</c:v>
                </c:pt>
                <c:pt idx="2310">
                  <c:v>42.43</c:v>
                </c:pt>
                <c:pt idx="2311">
                  <c:v>42.59</c:v>
                </c:pt>
                <c:pt idx="2312">
                  <c:v>42.34</c:v>
                </c:pt>
                <c:pt idx="2313">
                  <c:v>42.59</c:v>
                </c:pt>
                <c:pt idx="2314">
                  <c:v>41.95</c:v>
                </c:pt>
                <c:pt idx="2315">
                  <c:v>41.89</c:v>
                </c:pt>
                <c:pt idx="2316">
                  <c:v>41.63</c:v>
                </c:pt>
                <c:pt idx="2317">
                  <c:v>42.01</c:v>
                </c:pt>
                <c:pt idx="2318">
                  <c:v>42.07</c:v>
                </c:pt>
                <c:pt idx="2319">
                  <c:v>41.8</c:v>
                </c:pt>
                <c:pt idx="2320">
                  <c:v>41.8</c:v>
                </c:pt>
                <c:pt idx="2321">
                  <c:v>41.99</c:v>
                </c:pt>
                <c:pt idx="2322">
                  <c:v>42.32</c:v>
                </c:pt>
                <c:pt idx="2323">
                  <c:v>42.22</c:v>
                </c:pt>
                <c:pt idx="2324">
                  <c:v>42.23</c:v>
                </c:pt>
                <c:pt idx="2325">
                  <c:v>42.27</c:v>
                </c:pt>
                <c:pt idx="2326">
                  <c:v>42.21</c:v>
                </c:pt>
                <c:pt idx="2327">
                  <c:v>41.72</c:v>
                </c:pt>
                <c:pt idx="2328">
                  <c:v>41.7</c:v>
                </c:pt>
                <c:pt idx="2329">
                  <c:v>41.78</c:v>
                </c:pt>
                <c:pt idx="2330">
                  <c:v>41.74</c:v>
                </c:pt>
                <c:pt idx="2331">
                  <c:v>41.62</c:v>
                </c:pt>
                <c:pt idx="2332">
                  <c:v>41.85</c:v>
                </c:pt>
                <c:pt idx="2333">
                  <c:v>41.84</c:v>
                </c:pt>
                <c:pt idx="2334">
                  <c:v>41.81</c:v>
                </c:pt>
                <c:pt idx="2335">
                  <c:v>41.75</c:v>
                </c:pt>
                <c:pt idx="2336">
                  <c:v>41.1</c:v>
                </c:pt>
                <c:pt idx="2337">
                  <c:v>41.17</c:v>
                </c:pt>
                <c:pt idx="2338">
                  <c:v>41.36</c:v>
                </c:pt>
                <c:pt idx="2339">
                  <c:v>41.33</c:v>
                </c:pt>
                <c:pt idx="2340">
                  <c:v>41.15</c:v>
                </c:pt>
                <c:pt idx="2341">
                  <c:v>41.18</c:v>
                </c:pt>
                <c:pt idx="2342">
                  <c:v>41.13</c:v>
                </c:pt>
                <c:pt idx="2343">
                  <c:v>41.22</c:v>
                </c:pt>
                <c:pt idx="2344">
                  <c:v>41.14</c:v>
                </c:pt>
                <c:pt idx="2345">
                  <c:v>41.12</c:v>
                </c:pt>
                <c:pt idx="2346">
                  <c:v>41.13</c:v>
                </c:pt>
                <c:pt idx="2347">
                  <c:v>41.15</c:v>
                </c:pt>
                <c:pt idx="2348">
                  <c:v>41.25</c:v>
                </c:pt>
                <c:pt idx="2349">
                  <c:v>41.56</c:v>
                </c:pt>
                <c:pt idx="2350">
                  <c:v>41.62</c:v>
                </c:pt>
                <c:pt idx="2351">
                  <c:v>41.8</c:v>
                </c:pt>
                <c:pt idx="2352">
                  <c:v>41.69</c:v>
                </c:pt>
                <c:pt idx="2353">
                  <c:v>41.73</c:v>
                </c:pt>
                <c:pt idx="2354">
                  <c:v>41.98</c:v>
                </c:pt>
                <c:pt idx="2355">
                  <c:v>41.83</c:v>
                </c:pt>
                <c:pt idx="2356">
                  <c:v>41.85</c:v>
                </c:pt>
                <c:pt idx="2357">
                  <c:v>41.99</c:v>
                </c:pt>
                <c:pt idx="2358">
                  <c:v>41.95</c:v>
                </c:pt>
                <c:pt idx="2359">
                  <c:v>41.66</c:v>
                </c:pt>
                <c:pt idx="2360">
                  <c:v>41.19</c:v>
                </c:pt>
                <c:pt idx="2361">
                  <c:v>41.09</c:v>
                </c:pt>
                <c:pt idx="2362">
                  <c:v>41.11</c:v>
                </c:pt>
                <c:pt idx="2363">
                  <c:v>40.92</c:v>
                </c:pt>
                <c:pt idx="2364">
                  <c:v>40.67</c:v>
                </c:pt>
                <c:pt idx="2365">
                  <c:v>40.32</c:v>
                </c:pt>
                <c:pt idx="2366">
                  <c:v>40.020000000000003</c:v>
                </c:pt>
                <c:pt idx="2367">
                  <c:v>39.700000000000003</c:v>
                </c:pt>
                <c:pt idx="2368">
                  <c:v>40.08</c:v>
                </c:pt>
                <c:pt idx="2369">
                  <c:v>40.159999999999997</c:v>
                </c:pt>
                <c:pt idx="2370">
                  <c:v>40.57</c:v>
                </c:pt>
                <c:pt idx="2371">
                  <c:v>40.79</c:v>
                </c:pt>
                <c:pt idx="2372">
                  <c:v>40.97</c:v>
                </c:pt>
                <c:pt idx="2373">
                  <c:v>41.2</c:v>
                </c:pt>
                <c:pt idx="2374">
                  <c:v>41.02</c:v>
                </c:pt>
                <c:pt idx="2375">
                  <c:v>41</c:v>
                </c:pt>
                <c:pt idx="2376">
                  <c:v>41.49</c:v>
                </c:pt>
                <c:pt idx="2377">
                  <c:v>41.44</c:v>
                </c:pt>
                <c:pt idx="2378">
                  <c:v>41.45</c:v>
                </c:pt>
                <c:pt idx="2379">
                  <c:v>41.75</c:v>
                </c:pt>
                <c:pt idx="2380">
                  <c:v>41.86</c:v>
                </c:pt>
                <c:pt idx="2381">
                  <c:v>41.96</c:v>
                </c:pt>
                <c:pt idx="2382">
                  <c:v>41.89</c:v>
                </c:pt>
                <c:pt idx="2383">
                  <c:v>41.95</c:v>
                </c:pt>
                <c:pt idx="2384">
                  <c:v>41.98</c:v>
                </c:pt>
                <c:pt idx="2385">
                  <c:v>42.02</c:v>
                </c:pt>
                <c:pt idx="2386">
                  <c:v>41.83</c:v>
                </c:pt>
                <c:pt idx="2387">
                  <c:v>41.96</c:v>
                </c:pt>
                <c:pt idx="2388">
                  <c:v>42.03</c:v>
                </c:pt>
                <c:pt idx="2389">
                  <c:v>42.26</c:v>
                </c:pt>
                <c:pt idx="2390">
                  <c:v>42.42</c:v>
                </c:pt>
                <c:pt idx="2391">
                  <c:v>43.27</c:v>
                </c:pt>
                <c:pt idx="2392">
                  <c:v>43.18</c:v>
                </c:pt>
                <c:pt idx="2393">
                  <c:v>43.08</c:v>
                </c:pt>
                <c:pt idx="2394">
                  <c:v>43.2</c:v>
                </c:pt>
                <c:pt idx="2395">
                  <c:v>43.17</c:v>
                </c:pt>
                <c:pt idx="2396">
                  <c:v>43.17</c:v>
                </c:pt>
                <c:pt idx="2397">
                  <c:v>43.43</c:v>
                </c:pt>
                <c:pt idx="2398">
                  <c:v>44.01</c:v>
                </c:pt>
                <c:pt idx="2399">
                  <c:v>43.84</c:v>
                </c:pt>
                <c:pt idx="2400">
                  <c:v>43.54</c:v>
                </c:pt>
                <c:pt idx="2401">
                  <c:v>43.54</c:v>
                </c:pt>
                <c:pt idx="2402">
                  <c:v>42.92</c:v>
                </c:pt>
                <c:pt idx="2403">
                  <c:v>43.37</c:v>
                </c:pt>
                <c:pt idx="2404">
                  <c:v>43.39</c:v>
                </c:pt>
                <c:pt idx="2405">
                  <c:v>43.48</c:v>
                </c:pt>
                <c:pt idx="2406">
                  <c:v>43.17</c:v>
                </c:pt>
                <c:pt idx="2407">
                  <c:v>43.3</c:v>
                </c:pt>
                <c:pt idx="2408">
                  <c:v>42.9</c:v>
                </c:pt>
                <c:pt idx="2409">
                  <c:v>43.08</c:v>
                </c:pt>
                <c:pt idx="2410">
                  <c:v>43.23</c:v>
                </c:pt>
                <c:pt idx="2411">
                  <c:v>43.07</c:v>
                </c:pt>
                <c:pt idx="2412">
                  <c:v>42.88</c:v>
                </c:pt>
                <c:pt idx="2413">
                  <c:v>42.86</c:v>
                </c:pt>
                <c:pt idx="2414">
                  <c:v>43</c:v>
                </c:pt>
                <c:pt idx="2415">
                  <c:v>43.08</c:v>
                </c:pt>
                <c:pt idx="2416">
                  <c:v>43.21</c:v>
                </c:pt>
                <c:pt idx="2417">
                  <c:v>42.65</c:v>
                </c:pt>
                <c:pt idx="2418">
                  <c:v>42.46</c:v>
                </c:pt>
                <c:pt idx="2419">
                  <c:v>42.55</c:v>
                </c:pt>
                <c:pt idx="2420">
                  <c:v>42.51</c:v>
                </c:pt>
                <c:pt idx="2421">
                  <c:v>42.78</c:v>
                </c:pt>
                <c:pt idx="2422">
                  <c:v>42.69</c:v>
                </c:pt>
                <c:pt idx="2423">
                  <c:v>42.58</c:v>
                </c:pt>
                <c:pt idx="2424">
                  <c:v>42.65</c:v>
                </c:pt>
                <c:pt idx="2425">
                  <c:v>42.66</c:v>
                </c:pt>
                <c:pt idx="2426">
                  <c:v>42.72</c:v>
                </c:pt>
                <c:pt idx="2427">
                  <c:v>42.75</c:v>
                </c:pt>
                <c:pt idx="2428">
                  <c:v>42.7</c:v>
                </c:pt>
                <c:pt idx="2429">
                  <c:v>42.69</c:v>
                </c:pt>
                <c:pt idx="2430">
                  <c:v>42.73</c:v>
                </c:pt>
                <c:pt idx="2431">
                  <c:v>42.67</c:v>
                </c:pt>
                <c:pt idx="2432">
                  <c:v>42.65</c:v>
                </c:pt>
                <c:pt idx="2433">
                  <c:v>42.81</c:v>
                </c:pt>
                <c:pt idx="2434">
                  <c:v>43.23</c:v>
                </c:pt>
                <c:pt idx="2435">
                  <c:v>43.76</c:v>
                </c:pt>
                <c:pt idx="2436">
                  <c:v>43.56</c:v>
                </c:pt>
                <c:pt idx="2437">
                  <c:v>43.28</c:v>
                </c:pt>
                <c:pt idx="2438">
                  <c:v>42.9</c:v>
                </c:pt>
                <c:pt idx="2439">
                  <c:v>42.92</c:v>
                </c:pt>
                <c:pt idx="2440">
                  <c:v>42.88</c:v>
                </c:pt>
                <c:pt idx="2441">
                  <c:v>43.14</c:v>
                </c:pt>
                <c:pt idx="2442">
                  <c:v>42.76</c:v>
                </c:pt>
                <c:pt idx="2443">
                  <c:v>42.79</c:v>
                </c:pt>
                <c:pt idx="2444">
                  <c:v>42.95</c:v>
                </c:pt>
                <c:pt idx="2445">
                  <c:v>43.54</c:v>
                </c:pt>
                <c:pt idx="2446">
                  <c:v>43.39</c:v>
                </c:pt>
                <c:pt idx="2447">
                  <c:v>43.49</c:v>
                </c:pt>
                <c:pt idx="2448">
                  <c:v>43.47</c:v>
                </c:pt>
                <c:pt idx="2449">
                  <c:v>43.58</c:v>
                </c:pt>
                <c:pt idx="2450">
                  <c:v>43.64</c:v>
                </c:pt>
                <c:pt idx="2451">
                  <c:v>43.61</c:v>
                </c:pt>
                <c:pt idx="2452">
                  <c:v>43.47</c:v>
                </c:pt>
                <c:pt idx="2453">
                  <c:v>43.33</c:v>
                </c:pt>
                <c:pt idx="2454">
                  <c:v>43.41</c:v>
                </c:pt>
                <c:pt idx="2455">
                  <c:v>43.27</c:v>
                </c:pt>
                <c:pt idx="2456">
                  <c:v>42.23</c:v>
                </c:pt>
                <c:pt idx="2457">
                  <c:v>42.24</c:v>
                </c:pt>
                <c:pt idx="2458">
                  <c:v>42.05</c:v>
                </c:pt>
                <c:pt idx="2459">
                  <c:v>42.61</c:v>
                </c:pt>
                <c:pt idx="2460">
                  <c:v>42.56</c:v>
                </c:pt>
                <c:pt idx="2461">
                  <c:v>42.53</c:v>
                </c:pt>
                <c:pt idx="2462">
                  <c:v>42.39</c:v>
                </c:pt>
                <c:pt idx="2463">
                  <c:v>42.46</c:v>
                </c:pt>
                <c:pt idx="2464">
                  <c:v>42.56</c:v>
                </c:pt>
                <c:pt idx="2465">
                  <c:v>42.63</c:v>
                </c:pt>
                <c:pt idx="2466">
                  <c:v>42.61</c:v>
                </c:pt>
                <c:pt idx="2467">
                  <c:v>42.35</c:v>
                </c:pt>
                <c:pt idx="2468">
                  <c:v>42.01</c:v>
                </c:pt>
                <c:pt idx="2469">
                  <c:v>41.9</c:v>
                </c:pt>
                <c:pt idx="2470">
                  <c:v>41.79</c:v>
                </c:pt>
                <c:pt idx="2471">
                  <c:v>41.78</c:v>
                </c:pt>
                <c:pt idx="2472">
                  <c:v>41.89</c:v>
                </c:pt>
                <c:pt idx="2473">
                  <c:v>41.78</c:v>
                </c:pt>
                <c:pt idx="2474">
                  <c:v>41.98</c:v>
                </c:pt>
                <c:pt idx="2475">
                  <c:v>42.15</c:v>
                </c:pt>
                <c:pt idx="2476">
                  <c:v>42.06</c:v>
                </c:pt>
                <c:pt idx="2477">
                  <c:v>41.96</c:v>
                </c:pt>
                <c:pt idx="2478">
                  <c:v>42.03</c:v>
                </c:pt>
                <c:pt idx="2479">
                  <c:v>42.1</c:v>
                </c:pt>
                <c:pt idx="2480">
                  <c:v>41.91</c:v>
                </c:pt>
                <c:pt idx="2481">
                  <c:v>41.8</c:v>
                </c:pt>
                <c:pt idx="2482">
                  <c:v>41.7</c:v>
                </c:pt>
                <c:pt idx="2483">
                  <c:v>41.88</c:v>
                </c:pt>
                <c:pt idx="2484">
                  <c:v>41.86</c:v>
                </c:pt>
                <c:pt idx="2485">
                  <c:v>41.78</c:v>
                </c:pt>
                <c:pt idx="2486">
                  <c:v>41.91</c:v>
                </c:pt>
                <c:pt idx="2487">
                  <c:v>41.86</c:v>
                </c:pt>
                <c:pt idx="2488">
                  <c:v>41.87</c:v>
                </c:pt>
                <c:pt idx="2489">
                  <c:v>41.79</c:v>
                </c:pt>
                <c:pt idx="2490">
                  <c:v>41.7</c:v>
                </c:pt>
                <c:pt idx="2491">
                  <c:v>41.82</c:v>
                </c:pt>
                <c:pt idx="2492">
                  <c:v>41.83</c:v>
                </c:pt>
                <c:pt idx="2493">
                  <c:v>41.69</c:v>
                </c:pt>
                <c:pt idx="2494">
                  <c:v>40.76</c:v>
                </c:pt>
                <c:pt idx="2495">
                  <c:v>40.549999999999997</c:v>
                </c:pt>
                <c:pt idx="2496">
                  <c:v>40.590000000000003</c:v>
                </c:pt>
                <c:pt idx="2497">
                  <c:v>40.659999999999997</c:v>
                </c:pt>
                <c:pt idx="2498">
                  <c:v>40.51</c:v>
                </c:pt>
                <c:pt idx="2499">
                  <c:v>40.549999999999997</c:v>
                </c:pt>
                <c:pt idx="2500">
                  <c:v>40.270000000000003</c:v>
                </c:pt>
                <c:pt idx="2501">
                  <c:v>40.43</c:v>
                </c:pt>
                <c:pt idx="2502">
                  <c:v>40.479999999999997</c:v>
                </c:pt>
                <c:pt idx="2503">
                  <c:v>40.450000000000003</c:v>
                </c:pt>
                <c:pt idx="2504">
                  <c:v>40.42</c:v>
                </c:pt>
                <c:pt idx="2505">
                  <c:v>40.58</c:v>
                </c:pt>
                <c:pt idx="2506">
                  <c:v>40.479999999999997</c:v>
                </c:pt>
                <c:pt idx="2507">
                  <c:v>40.19</c:v>
                </c:pt>
                <c:pt idx="2508">
                  <c:v>40.270000000000003</c:v>
                </c:pt>
                <c:pt idx="2509">
                  <c:v>40.11</c:v>
                </c:pt>
                <c:pt idx="2510">
                  <c:v>40.130000000000003</c:v>
                </c:pt>
                <c:pt idx="2511">
                  <c:v>40.29</c:v>
                </c:pt>
                <c:pt idx="2512">
                  <c:v>40.200000000000003</c:v>
                </c:pt>
                <c:pt idx="2513">
                  <c:v>39.880000000000003</c:v>
                </c:pt>
                <c:pt idx="2514">
                  <c:v>39.76</c:v>
                </c:pt>
                <c:pt idx="2515">
                  <c:v>39.840000000000003</c:v>
                </c:pt>
                <c:pt idx="2516">
                  <c:v>39.76</c:v>
                </c:pt>
                <c:pt idx="2517">
                  <c:v>39.909999999999997</c:v>
                </c:pt>
                <c:pt idx="2518">
                  <c:v>39.65</c:v>
                </c:pt>
                <c:pt idx="2519">
                  <c:v>38.97</c:v>
                </c:pt>
                <c:pt idx="2520">
                  <c:v>39.61</c:v>
                </c:pt>
                <c:pt idx="2521">
                  <c:v>39.04</c:v>
                </c:pt>
                <c:pt idx="2522">
                  <c:v>38.979999999999997</c:v>
                </c:pt>
                <c:pt idx="2523">
                  <c:v>38.85</c:v>
                </c:pt>
                <c:pt idx="2524">
                  <c:v>38.89</c:v>
                </c:pt>
                <c:pt idx="2525">
                  <c:v>38.78</c:v>
                </c:pt>
                <c:pt idx="2526">
                  <c:v>38.909999999999997</c:v>
                </c:pt>
                <c:pt idx="2527">
                  <c:v>38.549999999999997</c:v>
                </c:pt>
                <c:pt idx="2528">
                  <c:v>38.369999999999997</c:v>
                </c:pt>
                <c:pt idx="2529">
                  <c:v>38.229999999999997</c:v>
                </c:pt>
                <c:pt idx="2530">
                  <c:v>37.99</c:v>
                </c:pt>
                <c:pt idx="2531">
                  <c:v>38.03</c:v>
                </c:pt>
                <c:pt idx="2532">
                  <c:v>37.75</c:v>
                </c:pt>
                <c:pt idx="2533">
                  <c:v>37.619999999999997</c:v>
                </c:pt>
                <c:pt idx="2534">
                  <c:v>37.65</c:v>
                </c:pt>
                <c:pt idx="2535">
                  <c:v>37.909999999999997</c:v>
                </c:pt>
                <c:pt idx="2536">
                  <c:v>37.97</c:v>
                </c:pt>
                <c:pt idx="2537">
                  <c:v>37.99</c:v>
                </c:pt>
                <c:pt idx="2538">
                  <c:v>37.83</c:v>
                </c:pt>
                <c:pt idx="2539">
                  <c:v>38.229999999999997</c:v>
                </c:pt>
                <c:pt idx="2540">
                  <c:v>38.29</c:v>
                </c:pt>
                <c:pt idx="2541">
                  <c:v>38.69</c:v>
                </c:pt>
                <c:pt idx="2542">
                  <c:v>38.590000000000003</c:v>
                </c:pt>
                <c:pt idx="2543">
                  <c:v>38.46</c:v>
                </c:pt>
                <c:pt idx="2544">
                  <c:v>38.53</c:v>
                </c:pt>
                <c:pt idx="2545">
                  <c:v>38.590000000000003</c:v>
                </c:pt>
                <c:pt idx="2546">
                  <c:v>38.46</c:v>
                </c:pt>
                <c:pt idx="2547">
                  <c:v>38.549999999999997</c:v>
                </c:pt>
                <c:pt idx="2548">
                  <c:v>38.520000000000003</c:v>
                </c:pt>
                <c:pt idx="2549">
                  <c:v>38.46</c:v>
                </c:pt>
                <c:pt idx="2550">
                  <c:v>38.39</c:v>
                </c:pt>
                <c:pt idx="2551">
                  <c:v>38.299999999999997</c:v>
                </c:pt>
                <c:pt idx="2552">
                  <c:v>38.369999999999997</c:v>
                </c:pt>
                <c:pt idx="2553">
                  <c:v>38.47</c:v>
                </c:pt>
                <c:pt idx="2554">
                  <c:v>38.32</c:v>
                </c:pt>
                <c:pt idx="2555">
                  <c:v>38.39</c:v>
                </c:pt>
                <c:pt idx="2556">
                  <c:v>38.85</c:v>
                </c:pt>
                <c:pt idx="2557">
                  <c:v>39.270000000000003</c:v>
                </c:pt>
                <c:pt idx="2558">
                  <c:v>39.33</c:v>
                </c:pt>
                <c:pt idx="2559">
                  <c:v>38.97</c:v>
                </c:pt>
                <c:pt idx="2560">
                  <c:v>38.770000000000003</c:v>
                </c:pt>
                <c:pt idx="2561">
                  <c:v>38.799999999999997</c:v>
                </c:pt>
                <c:pt idx="2562">
                  <c:v>38.65</c:v>
                </c:pt>
                <c:pt idx="2563">
                  <c:v>38.44</c:v>
                </c:pt>
                <c:pt idx="2564">
                  <c:v>38.36</c:v>
                </c:pt>
                <c:pt idx="2565">
                  <c:v>38.4</c:v>
                </c:pt>
                <c:pt idx="2566">
                  <c:v>37.909999999999997</c:v>
                </c:pt>
                <c:pt idx="2567">
                  <c:v>38.1</c:v>
                </c:pt>
                <c:pt idx="2568">
                  <c:v>37.93</c:v>
                </c:pt>
                <c:pt idx="2569">
                  <c:v>37.96</c:v>
                </c:pt>
                <c:pt idx="2570">
                  <c:v>40.19</c:v>
                </c:pt>
                <c:pt idx="2571">
                  <c:v>40.090000000000003</c:v>
                </c:pt>
                <c:pt idx="2572">
                  <c:v>40.03</c:v>
                </c:pt>
                <c:pt idx="2573">
                  <c:v>40.08</c:v>
                </c:pt>
                <c:pt idx="2574">
                  <c:v>39.99</c:v>
                </c:pt>
                <c:pt idx="2575">
                  <c:v>40.4</c:v>
                </c:pt>
                <c:pt idx="2576">
                  <c:v>40.07</c:v>
                </c:pt>
                <c:pt idx="2577">
                  <c:v>40.03</c:v>
                </c:pt>
                <c:pt idx="2578">
                  <c:v>40.06</c:v>
                </c:pt>
                <c:pt idx="2579">
                  <c:v>39.96</c:v>
                </c:pt>
                <c:pt idx="2580">
                  <c:v>39.93</c:v>
                </c:pt>
                <c:pt idx="2581">
                  <c:v>39.53</c:v>
                </c:pt>
                <c:pt idx="2582">
                  <c:v>39.83</c:v>
                </c:pt>
                <c:pt idx="2583">
                  <c:v>40.01</c:v>
                </c:pt>
                <c:pt idx="2584">
                  <c:v>39.81</c:v>
                </c:pt>
                <c:pt idx="2585">
                  <c:v>39.85</c:v>
                </c:pt>
                <c:pt idx="2586">
                  <c:v>39.85</c:v>
                </c:pt>
                <c:pt idx="2587">
                  <c:v>39.770000000000003</c:v>
                </c:pt>
                <c:pt idx="2588">
                  <c:v>39.630000000000003</c:v>
                </c:pt>
                <c:pt idx="2589">
                  <c:v>39.590000000000003</c:v>
                </c:pt>
                <c:pt idx="2590">
                  <c:v>39.64</c:v>
                </c:pt>
                <c:pt idx="2591">
                  <c:v>39.659999999999997</c:v>
                </c:pt>
                <c:pt idx="2592">
                  <c:v>39.729999999999997</c:v>
                </c:pt>
                <c:pt idx="2593">
                  <c:v>39.340000000000003</c:v>
                </c:pt>
                <c:pt idx="2594">
                  <c:v>39.53</c:v>
                </c:pt>
                <c:pt idx="2595">
                  <c:v>39.56</c:v>
                </c:pt>
                <c:pt idx="2596">
                  <c:v>39.729999999999997</c:v>
                </c:pt>
                <c:pt idx="2597">
                  <c:v>39.75</c:v>
                </c:pt>
                <c:pt idx="2598">
                  <c:v>39.68</c:v>
                </c:pt>
                <c:pt idx="2599">
                  <c:v>39.659999999999997</c:v>
                </c:pt>
                <c:pt idx="2600">
                  <c:v>39.56</c:v>
                </c:pt>
                <c:pt idx="2601">
                  <c:v>39.409999999999997</c:v>
                </c:pt>
                <c:pt idx="2602">
                  <c:v>39.54</c:v>
                </c:pt>
                <c:pt idx="2603">
                  <c:v>39.53</c:v>
                </c:pt>
                <c:pt idx="2604">
                  <c:v>39.86</c:v>
                </c:pt>
                <c:pt idx="2605">
                  <c:v>40.19</c:v>
                </c:pt>
                <c:pt idx="2606">
                  <c:v>40.06</c:v>
                </c:pt>
                <c:pt idx="2607">
                  <c:v>40.06</c:v>
                </c:pt>
                <c:pt idx="2608">
                  <c:v>40.24</c:v>
                </c:pt>
                <c:pt idx="2609">
                  <c:v>40.28</c:v>
                </c:pt>
                <c:pt idx="2610">
                  <c:v>40.479999999999997</c:v>
                </c:pt>
                <c:pt idx="2611">
                  <c:v>40.450000000000003</c:v>
                </c:pt>
                <c:pt idx="2612">
                  <c:v>40.35</c:v>
                </c:pt>
                <c:pt idx="2613">
                  <c:v>40.200000000000003</c:v>
                </c:pt>
                <c:pt idx="2614">
                  <c:v>40.25</c:v>
                </c:pt>
                <c:pt idx="2615">
                  <c:v>40.56</c:v>
                </c:pt>
                <c:pt idx="2616">
                  <c:v>40.33</c:v>
                </c:pt>
                <c:pt idx="2617">
                  <c:v>40.54</c:v>
                </c:pt>
                <c:pt idx="2618">
                  <c:v>40.479999999999997</c:v>
                </c:pt>
                <c:pt idx="2619">
                  <c:v>40.64</c:v>
                </c:pt>
                <c:pt idx="2620">
                  <c:v>41.11</c:v>
                </c:pt>
                <c:pt idx="2621">
                  <c:v>41.55</c:v>
                </c:pt>
                <c:pt idx="2622">
                  <c:v>41.37</c:v>
                </c:pt>
                <c:pt idx="2623">
                  <c:v>40.880000000000003</c:v>
                </c:pt>
                <c:pt idx="2624">
                  <c:v>40.98</c:v>
                </c:pt>
                <c:pt idx="2625">
                  <c:v>41.66</c:v>
                </c:pt>
                <c:pt idx="2626">
                  <c:v>41.69</c:v>
                </c:pt>
                <c:pt idx="2627">
                  <c:v>41.7</c:v>
                </c:pt>
                <c:pt idx="2628">
                  <c:v>41.69</c:v>
                </c:pt>
                <c:pt idx="2629">
                  <c:v>41.94</c:v>
                </c:pt>
                <c:pt idx="2630">
                  <c:v>42.08</c:v>
                </c:pt>
                <c:pt idx="2631">
                  <c:v>42.26</c:v>
                </c:pt>
                <c:pt idx="2632">
                  <c:v>42.21</c:v>
                </c:pt>
                <c:pt idx="2633">
                  <c:v>42.26</c:v>
                </c:pt>
                <c:pt idx="2634">
                  <c:v>42.04</c:v>
                </c:pt>
                <c:pt idx="2635">
                  <c:v>41.85</c:v>
                </c:pt>
                <c:pt idx="2636">
                  <c:v>41.78</c:v>
                </c:pt>
                <c:pt idx="2637">
                  <c:v>41.6</c:v>
                </c:pt>
                <c:pt idx="2638">
                  <c:v>41.38</c:v>
                </c:pt>
                <c:pt idx="2639">
                  <c:v>41.48</c:v>
                </c:pt>
                <c:pt idx="2640">
                  <c:v>41.62</c:v>
                </c:pt>
                <c:pt idx="2641">
                  <c:v>41.66</c:v>
                </c:pt>
                <c:pt idx="2642">
                  <c:v>41.73</c:v>
                </c:pt>
                <c:pt idx="2643">
                  <c:v>42.3</c:v>
                </c:pt>
                <c:pt idx="2644">
                  <c:v>42.81</c:v>
                </c:pt>
                <c:pt idx="2645">
                  <c:v>42.37</c:v>
                </c:pt>
                <c:pt idx="2646">
                  <c:v>42.08</c:v>
                </c:pt>
                <c:pt idx="2647">
                  <c:v>42.56</c:v>
                </c:pt>
                <c:pt idx="2648">
                  <c:v>42.67</c:v>
                </c:pt>
                <c:pt idx="2649">
                  <c:v>42.75</c:v>
                </c:pt>
                <c:pt idx="2650">
                  <c:v>42.68</c:v>
                </c:pt>
                <c:pt idx="2651">
                  <c:v>42.7</c:v>
                </c:pt>
                <c:pt idx="2652">
                  <c:v>41.88</c:v>
                </c:pt>
                <c:pt idx="2653">
                  <c:v>42.24</c:v>
                </c:pt>
                <c:pt idx="2654">
                  <c:v>42.48</c:v>
                </c:pt>
                <c:pt idx="2655">
                  <c:v>42.54</c:v>
                </c:pt>
                <c:pt idx="2656">
                  <c:v>42.59</c:v>
                </c:pt>
                <c:pt idx="2657">
                  <c:v>43.71</c:v>
                </c:pt>
                <c:pt idx="2658">
                  <c:v>42.29</c:v>
                </c:pt>
                <c:pt idx="2659">
                  <c:v>42.39</c:v>
                </c:pt>
                <c:pt idx="2660">
                  <c:v>42.33</c:v>
                </c:pt>
                <c:pt idx="2661">
                  <c:v>42.25</c:v>
                </c:pt>
                <c:pt idx="2662">
                  <c:v>42.25</c:v>
                </c:pt>
                <c:pt idx="2663">
                  <c:v>42.24</c:v>
                </c:pt>
                <c:pt idx="2664">
                  <c:v>42.21</c:v>
                </c:pt>
                <c:pt idx="2665">
                  <c:v>42.19</c:v>
                </c:pt>
                <c:pt idx="2666">
                  <c:v>42.15</c:v>
                </c:pt>
                <c:pt idx="2667">
                  <c:v>42.14</c:v>
                </c:pt>
                <c:pt idx="2668">
                  <c:v>42.23</c:v>
                </c:pt>
                <c:pt idx="2669">
                  <c:v>42.24</c:v>
                </c:pt>
                <c:pt idx="2670">
                  <c:v>42.14</c:v>
                </c:pt>
                <c:pt idx="2671">
                  <c:v>42.19</c:v>
                </c:pt>
                <c:pt idx="2672">
                  <c:v>42.22</c:v>
                </c:pt>
                <c:pt idx="2673">
                  <c:v>42.43</c:v>
                </c:pt>
                <c:pt idx="2674">
                  <c:v>42.52</c:v>
                </c:pt>
                <c:pt idx="2675">
                  <c:v>42.69</c:v>
                </c:pt>
                <c:pt idx="2676">
                  <c:v>42.48</c:v>
                </c:pt>
                <c:pt idx="2677">
                  <c:v>42.56</c:v>
                </c:pt>
                <c:pt idx="2678">
                  <c:v>42.78</c:v>
                </c:pt>
                <c:pt idx="2679">
                  <c:v>42.65</c:v>
                </c:pt>
                <c:pt idx="2680">
                  <c:v>42.42</c:v>
                </c:pt>
                <c:pt idx="2681">
                  <c:v>41.97</c:v>
                </c:pt>
                <c:pt idx="2682">
                  <c:v>41.73</c:v>
                </c:pt>
                <c:pt idx="2683">
                  <c:v>41.65</c:v>
                </c:pt>
                <c:pt idx="2684">
                  <c:v>42.03</c:v>
                </c:pt>
                <c:pt idx="2685">
                  <c:v>41.98</c:v>
                </c:pt>
                <c:pt idx="2686">
                  <c:v>42.14</c:v>
                </c:pt>
                <c:pt idx="2687">
                  <c:v>42.17</c:v>
                </c:pt>
                <c:pt idx="2688">
                  <c:v>41.94</c:v>
                </c:pt>
                <c:pt idx="2689">
                  <c:v>41.92</c:v>
                </c:pt>
                <c:pt idx="2690">
                  <c:v>42.01</c:v>
                </c:pt>
                <c:pt idx="2691">
                  <c:v>41.99</c:v>
                </c:pt>
                <c:pt idx="2692">
                  <c:v>42.17</c:v>
                </c:pt>
                <c:pt idx="2693">
                  <c:v>42.01</c:v>
                </c:pt>
                <c:pt idx="2694">
                  <c:v>41.88</c:v>
                </c:pt>
                <c:pt idx="2695">
                  <c:v>41.77</c:v>
                </c:pt>
                <c:pt idx="2696">
                  <c:v>41.75</c:v>
                </c:pt>
                <c:pt idx="2697">
                  <c:v>41.61</c:v>
                </c:pt>
                <c:pt idx="2698">
                  <c:v>41.64</c:v>
                </c:pt>
                <c:pt idx="2699">
                  <c:v>41.39</c:v>
                </c:pt>
                <c:pt idx="2700">
                  <c:v>41.72</c:v>
                </c:pt>
                <c:pt idx="2701">
                  <c:v>41.69</c:v>
                </c:pt>
                <c:pt idx="2702">
                  <c:v>41.72</c:v>
                </c:pt>
                <c:pt idx="2703">
                  <c:v>41.57</c:v>
                </c:pt>
                <c:pt idx="2704">
                  <c:v>41.47</c:v>
                </c:pt>
                <c:pt idx="2705">
                  <c:v>41.43</c:v>
                </c:pt>
                <c:pt idx="2706">
                  <c:v>41.17</c:v>
                </c:pt>
                <c:pt idx="2707">
                  <c:v>41.19</c:v>
                </c:pt>
                <c:pt idx="2708">
                  <c:v>40.86</c:v>
                </c:pt>
                <c:pt idx="2709">
                  <c:v>40.880000000000003</c:v>
                </c:pt>
                <c:pt idx="2710">
                  <c:v>40.880000000000003</c:v>
                </c:pt>
                <c:pt idx="2711">
                  <c:v>41.99</c:v>
                </c:pt>
                <c:pt idx="2712">
                  <c:v>41.62</c:v>
                </c:pt>
                <c:pt idx="2713">
                  <c:v>41.5</c:v>
                </c:pt>
                <c:pt idx="2714">
                  <c:v>41.56</c:v>
                </c:pt>
                <c:pt idx="2715">
                  <c:v>41.42</c:v>
                </c:pt>
                <c:pt idx="2716">
                  <c:v>41.52</c:v>
                </c:pt>
                <c:pt idx="2717">
                  <c:v>41.82</c:v>
                </c:pt>
                <c:pt idx="2718">
                  <c:v>41.82</c:v>
                </c:pt>
                <c:pt idx="2719">
                  <c:v>41.72</c:v>
                </c:pt>
                <c:pt idx="2720">
                  <c:v>41.66</c:v>
                </c:pt>
                <c:pt idx="2721">
                  <c:v>41.68</c:v>
                </c:pt>
                <c:pt idx="2722">
                  <c:v>41.85</c:v>
                </c:pt>
                <c:pt idx="2723">
                  <c:v>42.44</c:v>
                </c:pt>
                <c:pt idx="2724">
                  <c:v>42.82</c:v>
                </c:pt>
                <c:pt idx="2725">
                  <c:v>43.01</c:v>
                </c:pt>
                <c:pt idx="2726">
                  <c:v>43.22</c:v>
                </c:pt>
                <c:pt idx="2727">
                  <c:v>43.02</c:v>
                </c:pt>
                <c:pt idx="2728">
                  <c:v>43.12</c:v>
                </c:pt>
                <c:pt idx="2729">
                  <c:v>43.19</c:v>
                </c:pt>
                <c:pt idx="2730">
                  <c:v>43.16</c:v>
                </c:pt>
                <c:pt idx="2731">
                  <c:v>43.5</c:v>
                </c:pt>
                <c:pt idx="2732">
                  <c:v>44.4</c:v>
                </c:pt>
                <c:pt idx="2733">
                  <c:v>42.98</c:v>
                </c:pt>
                <c:pt idx="2734">
                  <c:v>42.92</c:v>
                </c:pt>
                <c:pt idx="2735">
                  <c:v>44.23</c:v>
                </c:pt>
                <c:pt idx="2736">
                  <c:v>44.42</c:v>
                </c:pt>
                <c:pt idx="2737">
                  <c:v>44.35</c:v>
                </c:pt>
                <c:pt idx="2738">
                  <c:v>45.57</c:v>
                </c:pt>
                <c:pt idx="2739">
                  <c:v>45.01</c:v>
                </c:pt>
                <c:pt idx="2740">
                  <c:v>45.02</c:v>
                </c:pt>
                <c:pt idx="2741">
                  <c:v>46.36</c:v>
                </c:pt>
                <c:pt idx="2742">
                  <c:v>46.47</c:v>
                </c:pt>
                <c:pt idx="2743">
                  <c:v>46.31</c:v>
                </c:pt>
                <c:pt idx="2744">
                  <c:v>46.64</c:v>
                </c:pt>
                <c:pt idx="2745">
                  <c:v>46.71</c:v>
                </c:pt>
                <c:pt idx="2746">
                  <c:v>46.56</c:v>
                </c:pt>
                <c:pt idx="2747">
                  <c:v>45.73</c:v>
                </c:pt>
                <c:pt idx="2748">
                  <c:v>45.71</c:v>
                </c:pt>
                <c:pt idx="2749">
                  <c:v>45.8</c:v>
                </c:pt>
                <c:pt idx="2750">
                  <c:v>45.81</c:v>
                </c:pt>
                <c:pt idx="2751">
                  <c:v>45.74</c:v>
                </c:pt>
                <c:pt idx="2752">
                  <c:v>45.75</c:v>
                </c:pt>
                <c:pt idx="2753">
                  <c:v>45.96</c:v>
                </c:pt>
                <c:pt idx="2754">
                  <c:v>45.82</c:v>
                </c:pt>
                <c:pt idx="2755">
                  <c:v>46.08</c:v>
                </c:pt>
                <c:pt idx="2756">
                  <c:v>46.66</c:v>
                </c:pt>
                <c:pt idx="2757">
                  <c:v>46.53</c:v>
                </c:pt>
                <c:pt idx="2758">
                  <c:v>46.09</c:v>
                </c:pt>
                <c:pt idx="2759">
                  <c:v>46.27</c:v>
                </c:pt>
                <c:pt idx="2760">
                  <c:v>46.33</c:v>
                </c:pt>
                <c:pt idx="2761">
                  <c:v>46.1</c:v>
                </c:pt>
                <c:pt idx="2762">
                  <c:v>46.08</c:v>
                </c:pt>
                <c:pt idx="2763">
                  <c:v>46.23</c:v>
                </c:pt>
                <c:pt idx="2764">
                  <c:v>46.42</c:v>
                </c:pt>
                <c:pt idx="2765">
                  <c:v>45.92</c:v>
                </c:pt>
                <c:pt idx="2766">
                  <c:v>46</c:v>
                </c:pt>
                <c:pt idx="2767">
                  <c:v>46.02</c:v>
                </c:pt>
                <c:pt idx="2768">
                  <c:v>47.53</c:v>
                </c:pt>
                <c:pt idx="2769">
                  <c:v>47.96</c:v>
                </c:pt>
                <c:pt idx="2770">
                  <c:v>48.82</c:v>
                </c:pt>
                <c:pt idx="2771">
                  <c:v>48.7</c:v>
                </c:pt>
                <c:pt idx="2772">
                  <c:v>48.73</c:v>
                </c:pt>
                <c:pt idx="2773">
                  <c:v>48.85</c:v>
                </c:pt>
                <c:pt idx="2774">
                  <c:v>48.97</c:v>
                </c:pt>
                <c:pt idx="2775">
                  <c:v>48.9</c:v>
                </c:pt>
                <c:pt idx="2776">
                  <c:v>49.31</c:v>
                </c:pt>
                <c:pt idx="2777">
                  <c:v>49.04</c:v>
                </c:pt>
                <c:pt idx="2778">
                  <c:v>48.72</c:v>
                </c:pt>
                <c:pt idx="2779">
                  <c:v>48.94</c:v>
                </c:pt>
                <c:pt idx="2780">
                  <c:v>48.67</c:v>
                </c:pt>
                <c:pt idx="2781">
                  <c:v>48.21</c:v>
                </c:pt>
                <c:pt idx="2782">
                  <c:v>49.36</c:v>
                </c:pt>
                <c:pt idx="2783">
                  <c:v>49.62</c:v>
                </c:pt>
                <c:pt idx="2784">
                  <c:v>49.75</c:v>
                </c:pt>
                <c:pt idx="2785">
                  <c:v>50.38</c:v>
                </c:pt>
                <c:pt idx="2786">
                  <c:v>49.89</c:v>
                </c:pt>
                <c:pt idx="2787">
                  <c:v>49.77</c:v>
                </c:pt>
                <c:pt idx="2788">
                  <c:v>49.72</c:v>
                </c:pt>
                <c:pt idx="2789">
                  <c:v>49.96</c:v>
                </c:pt>
                <c:pt idx="2790">
                  <c:v>49.92</c:v>
                </c:pt>
                <c:pt idx="2791">
                  <c:v>50.16</c:v>
                </c:pt>
                <c:pt idx="2792">
                  <c:v>50.11</c:v>
                </c:pt>
                <c:pt idx="2793">
                  <c:v>50.17</c:v>
                </c:pt>
                <c:pt idx="2794">
                  <c:v>48.14</c:v>
                </c:pt>
                <c:pt idx="2795">
                  <c:v>48.38</c:v>
                </c:pt>
                <c:pt idx="2796">
                  <c:v>48.47</c:v>
                </c:pt>
                <c:pt idx="2797">
                  <c:v>48.65</c:v>
                </c:pt>
                <c:pt idx="2798">
                  <c:v>48.88</c:v>
                </c:pt>
                <c:pt idx="2799">
                  <c:v>48.65</c:v>
                </c:pt>
                <c:pt idx="2800">
                  <c:v>48.52</c:v>
                </c:pt>
                <c:pt idx="2801">
                  <c:v>48.64</c:v>
                </c:pt>
                <c:pt idx="2802">
                  <c:v>49.18</c:v>
                </c:pt>
                <c:pt idx="2803">
                  <c:v>49.2</c:v>
                </c:pt>
                <c:pt idx="2804">
                  <c:v>49</c:v>
                </c:pt>
                <c:pt idx="2805">
                  <c:v>48.7</c:v>
                </c:pt>
                <c:pt idx="2806">
                  <c:v>47.95</c:v>
                </c:pt>
                <c:pt idx="2807">
                  <c:v>47.37</c:v>
                </c:pt>
                <c:pt idx="2808">
                  <c:v>48.66</c:v>
                </c:pt>
                <c:pt idx="2809">
                  <c:v>48.99</c:v>
                </c:pt>
                <c:pt idx="2810">
                  <c:v>49.18</c:v>
                </c:pt>
                <c:pt idx="2811">
                  <c:v>49.35</c:v>
                </c:pt>
                <c:pt idx="2812">
                  <c:v>49.22</c:v>
                </c:pt>
                <c:pt idx="2813">
                  <c:v>48.08</c:v>
                </c:pt>
                <c:pt idx="2814">
                  <c:v>48.92</c:v>
                </c:pt>
                <c:pt idx="2815">
                  <c:v>48.73</c:v>
                </c:pt>
                <c:pt idx="2816">
                  <c:v>48.76</c:v>
                </c:pt>
                <c:pt idx="2817">
                  <c:v>48.75</c:v>
                </c:pt>
                <c:pt idx="2818">
                  <c:v>48.84</c:v>
                </c:pt>
                <c:pt idx="2819">
                  <c:v>48.26</c:v>
                </c:pt>
                <c:pt idx="2820">
                  <c:v>48.62</c:v>
                </c:pt>
                <c:pt idx="2821">
                  <c:v>47.99</c:v>
                </c:pt>
                <c:pt idx="2822">
                  <c:v>48</c:v>
                </c:pt>
                <c:pt idx="2823">
                  <c:v>48.08</c:v>
                </c:pt>
                <c:pt idx="2824">
                  <c:v>48.19</c:v>
                </c:pt>
                <c:pt idx="2825">
                  <c:v>48.2</c:v>
                </c:pt>
                <c:pt idx="2826">
                  <c:v>48.24</c:v>
                </c:pt>
                <c:pt idx="2827">
                  <c:v>48.39</c:v>
                </c:pt>
                <c:pt idx="2828">
                  <c:v>48.47</c:v>
                </c:pt>
                <c:pt idx="2829">
                  <c:v>48.61</c:v>
                </c:pt>
                <c:pt idx="2830">
                  <c:v>48.48</c:v>
                </c:pt>
                <c:pt idx="2831">
                  <c:v>48.38</c:v>
                </c:pt>
                <c:pt idx="2832">
                  <c:v>48.4</c:v>
                </c:pt>
                <c:pt idx="2833">
                  <c:v>48.3</c:v>
                </c:pt>
                <c:pt idx="2834">
                  <c:v>48.32</c:v>
                </c:pt>
                <c:pt idx="2835">
                  <c:v>48.4</c:v>
                </c:pt>
                <c:pt idx="2836">
                  <c:v>47.28</c:v>
                </c:pt>
                <c:pt idx="2837">
                  <c:v>47.46</c:v>
                </c:pt>
                <c:pt idx="2838">
                  <c:v>47.51</c:v>
                </c:pt>
                <c:pt idx="2839">
                  <c:v>47.62</c:v>
                </c:pt>
                <c:pt idx="2840">
                  <c:v>47.37</c:v>
                </c:pt>
                <c:pt idx="2841">
                  <c:v>47.3</c:v>
                </c:pt>
                <c:pt idx="2842">
                  <c:v>47.06</c:v>
                </c:pt>
                <c:pt idx="2843">
                  <c:v>47.15</c:v>
                </c:pt>
                <c:pt idx="2844">
                  <c:v>47.06</c:v>
                </c:pt>
                <c:pt idx="2845">
                  <c:v>47.13</c:v>
                </c:pt>
                <c:pt idx="2846">
                  <c:v>47.09</c:v>
                </c:pt>
                <c:pt idx="2847">
                  <c:v>47.04</c:v>
                </c:pt>
                <c:pt idx="2848">
                  <c:v>47.81</c:v>
                </c:pt>
                <c:pt idx="2849">
                  <c:v>47.85</c:v>
                </c:pt>
                <c:pt idx="2850">
                  <c:v>47.8</c:v>
                </c:pt>
                <c:pt idx="2851">
                  <c:v>47.23</c:v>
                </c:pt>
                <c:pt idx="2852">
                  <c:v>47.23</c:v>
                </c:pt>
                <c:pt idx="2853">
                  <c:v>47.21</c:v>
                </c:pt>
                <c:pt idx="2854">
                  <c:v>47.81</c:v>
                </c:pt>
                <c:pt idx="2855">
                  <c:v>47.48</c:v>
                </c:pt>
                <c:pt idx="2856">
                  <c:v>47.48</c:v>
                </c:pt>
                <c:pt idx="2857">
                  <c:v>47.73</c:v>
                </c:pt>
                <c:pt idx="2858">
                  <c:v>47.44</c:v>
                </c:pt>
                <c:pt idx="2859">
                  <c:v>47.57</c:v>
                </c:pt>
                <c:pt idx="2860">
                  <c:v>47.73</c:v>
                </c:pt>
                <c:pt idx="2861">
                  <c:v>47.82</c:v>
                </c:pt>
                <c:pt idx="2862">
                  <c:v>47.86</c:v>
                </c:pt>
                <c:pt idx="2863">
                  <c:v>48.47</c:v>
                </c:pt>
                <c:pt idx="2864">
                  <c:v>48.48</c:v>
                </c:pt>
                <c:pt idx="2865">
                  <c:v>48.48</c:v>
                </c:pt>
                <c:pt idx="2866">
                  <c:v>48.57</c:v>
                </c:pt>
                <c:pt idx="2867">
                  <c:v>49.73</c:v>
                </c:pt>
                <c:pt idx="2868">
                  <c:v>49.71</c:v>
                </c:pt>
                <c:pt idx="2869">
                  <c:v>49.71</c:v>
                </c:pt>
                <c:pt idx="2870">
                  <c:v>49.64</c:v>
                </c:pt>
                <c:pt idx="2871">
                  <c:v>49.86</c:v>
                </c:pt>
                <c:pt idx="2872">
                  <c:v>49.85</c:v>
                </c:pt>
                <c:pt idx="2873">
                  <c:v>49.95</c:v>
                </c:pt>
                <c:pt idx="2874">
                  <c:v>50.05</c:v>
                </c:pt>
                <c:pt idx="2875">
                  <c:v>50.23</c:v>
                </c:pt>
                <c:pt idx="2876">
                  <c:v>50.3</c:v>
                </c:pt>
                <c:pt idx="2877">
                  <c:v>50.25</c:v>
                </c:pt>
                <c:pt idx="2878">
                  <c:v>50.36</c:v>
                </c:pt>
                <c:pt idx="2879">
                  <c:v>50.42</c:v>
                </c:pt>
                <c:pt idx="2880">
                  <c:v>50.46</c:v>
                </c:pt>
                <c:pt idx="2881">
                  <c:v>50.47</c:v>
                </c:pt>
                <c:pt idx="2882">
                  <c:v>50.14</c:v>
                </c:pt>
                <c:pt idx="2883">
                  <c:v>49.97</c:v>
                </c:pt>
                <c:pt idx="2884">
                  <c:v>50.75</c:v>
                </c:pt>
                <c:pt idx="2885">
                  <c:v>50.76</c:v>
                </c:pt>
                <c:pt idx="2886">
                  <c:v>50.32</c:v>
                </c:pt>
                <c:pt idx="2887">
                  <c:v>50.12</c:v>
                </c:pt>
                <c:pt idx="2888">
                  <c:v>50.11</c:v>
                </c:pt>
                <c:pt idx="2889">
                  <c:v>50.49</c:v>
                </c:pt>
                <c:pt idx="2890">
                  <c:v>50.44</c:v>
                </c:pt>
                <c:pt idx="2891">
                  <c:v>50.31</c:v>
                </c:pt>
                <c:pt idx="2892">
                  <c:v>50.58</c:v>
                </c:pt>
                <c:pt idx="2893">
                  <c:v>50.5</c:v>
                </c:pt>
                <c:pt idx="2894">
                  <c:v>50.85</c:v>
                </c:pt>
                <c:pt idx="2895">
                  <c:v>51.09</c:v>
                </c:pt>
                <c:pt idx="2896">
                  <c:v>51.97</c:v>
                </c:pt>
                <c:pt idx="2897">
                  <c:v>52.09</c:v>
                </c:pt>
                <c:pt idx="2898">
                  <c:v>52.07</c:v>
                </c:pt>
                <c:pt idx="2899">
                  <c:v>54</c:v>
                </c:pt>
                <c:pt idx="2900">
                  <c:v>53.53</c:v>
                </c:pt>
                <c:pt idx="2901">
                  <c:v>53.47</c:v>
                </c:pt>
                <c:pt idx="2902">
                  <c:v>53.6</c:v>
                </c:pt>
                <c:pt idx="2903">
                  <c:v>52.38</c:v>
                </c:pt>
                <c:pt idx="2904">
                  <c:v>52.61</c:v>
                </c:pt>
                <c:pt idx="2905">
                  <c:v>52.63</c:v>
                </c:pt>
                <c:pt idx="2906">
                  <c:v>52.88</c:v>
                </c:pt>
                <c:pt idx="2907">
                  <c:v>52.79</c:v>
                </c:pt>
                <c:pt idx="2908">
                  <c:v>52.84</c:v>
                </c:pt>
                <c:pt idx="2909">
                  <c:v>52.72</c:v>
                </c:pt>
                <c:pt idx="2910">
                  <c:v>52.65</c:v>
                </c:pt>
                <c:pt idx="2911">
                  <c:v>52.61</c:v>
                </c:pt>
                <c:pt idx="2912">
                  <c:v>52.1</c:v>
                </c:pt>
                <c:pt idx="2913">
                  <c:v>52.28</c:v>
                </c:pt>
                <c:pt idx="2914">
                  <c:v>52.37</c:v>
                </c:pt>
                <c:pt idx="2915">
                  <c:v>47.6</c:v>
                </c:pt>
                <c:pt idx="2916">
                  <c:v>48.26</c:v>
                </c:pt>
                <c:pt idx="2917">
                  <c:v>46.87</c:v>
                </c:pt>
                <c:pt idx="2918">
                  <c:v>47.34</c:v>
                </c:pt>
                <c:pt idx="2919">
                  <c:v>47.67</c:v>
                </c:pt>
                <c:pt idx="2920">
                  <c:v>50.47</c:v>
                </c:pt>
                <c:pt idx="2921">
                  <c:v>51.26</c:v>
                </c:pt>
                <c:pt idx="2922">
                  <c:v>51.18</c:v>
                </c:pt>
                <c:pt idx="2923">
                  <c:v>51.42</c:v>
                </c:pt>
                <c:pt idx="2924">
                  <c:v>51.35</c:v>
                </c:pt>
                <c:pt idx="2925">
                  <c:v>51.3</c:v>
                </c:pt>
                <c:pt idx="2926">
                  <c:v>50.32</c:v>
                </c:pt>
                <c:pt idx="2927">
                  <c:v>50.49</c:v>
                </c:pt>
                <c:pt idx="2928">
                  <c:v>51.13</c:v>
                </c:pt>
                <c:pt idx="2929">
                  <c:v>52.95</c:v>
                </c:pt>
                <c:pt idx="2930">
                  <c:v>52.22</c:v>
                </c:pt>
                <c:pt idx="2931">
                  <c:v>52.43</c:v>
                </c:pt>
                <c:pt idx="2932">
                  <c:v>53.02</c:v>
                </c:pt>
                <c:pt idx="2933">
                  <c:v>52.77</c:v>
                </c:pt>
                <c:pt idx="2934">
                  <c:v>53.4</c:v>
                </c:pt>
                <c:pt idx="2935">
                  <c:v>53.26</c:v>
                </c:pt>
                <c:pt idx="2936">
                  <c:v>53.42</c:v>
                </c:pt>
                <c:pt idx="2937">
                  <c:v>52.66</c:v>
                </c:pt>
                <c:pt idx="2938">
                  <c:v>52.16</c:v>
                </c:pt>
                <c:pt idx="2939">
                  <c:v>52.56</c:v>
                </c:pt>
                <c:pt idx="2940">
                  <c:v>53.1</c:v>
                </c:pt>
                <c:pt idx="2941">
                  <c:v>53.64</c:v>
                </c:pt>
                <c:pt idx="2942">
                  <c:v>53.81</c:v>
                </c:pt>
                <c:pt idx="2943">
                  <c:v>53.79</c:v>
                </c:pt>
                <c:pt idx="2944">
                  <c:v>53.18</c:v>
                </c:pt>
                <c:pt idx="2945">
                  <c:v>53.41</c:v>
                </c:pt>
                <c:pt idx="2946">
                  <c:v>54.35</c:v>
                </c:pt>
                <c:pt idx="2947">
                  <c:v>52.71</c:v>
                </c:pt>
                <c:pt idx="2948">
                  <c:v>53.28</c:v>
                </c:pt>
                <c:pt idx="2949">
                  <c:v>53.35</c:v>
                </c:pt>
                <c:pt idx="2950">
                  <c:v>53.17</c:v>
                </c:pt>
                <c:pt idx="2951">
                  <c:v>54.1</c:v>
                </c:pt>
                <c:pt idx="2952">
                  <c:v>54.03</c:v>
                </c:pt>
                <c:pt idx="2953">
                  <c:v>54.01</c:v>
                </c:pt>
                <c:pt idx="2954">
                  <c:v>53.95</c:v>
                </c:pt>
                <c:pt idx="2955">
                  <c:v>55.58</c:v>
                </c:pt>
                <c:pt idx="2956">
                  <c:v>55.49</c:v>
                </c:pt>
                <c:pt idx="2957">
                  <c:v>55.79</c:v>
                </c:pt>
                <c:pt idx="2958">
                  <c:v>55.54</c:v>
                </c:pt>
                <c:pt idx="2959">
                  <c:v>54.86</c:v>
                </c:pt>
                <c:pt idx="2960">
                  <c:v>54.95</c:v>
                </c:pt>
                <c:pt idx="2961">
                  <c:v>55.01</c:v>
                </c:pt>
                <c:pt idx="2962">
                  <c:v>54.45</c:v>
                </c:pt>
                <c:pt idx="2963">
                  <c:v>54.47</c:v>
                </c:pt>
                <c:pt idx="2964">
                  <c:v>54.86</c:v>
                </c:pt>
                <c:pt idx="2965">
                  <c:v>55.41</c:v>
                </c:pt>
                <c:pt idx="2966">
                  <c:v>55.64</c:v>
                </c:pt>
                <c:pt idx="2967">
                  <c:v>55.24</c:v>
                </c:pt>
                <c:pt idx="2968">
                  <c:v>54.64</c:v>
                </c:pt>
                <c:pt idx="2969">
                  <c:v>55.04</c:v>
                </c:pt>
                <c:pt idx="2970">
                  <c:v>54.25</c:v>
                </c:pt>
                <c:pt idx="2971">
                  <c:v>54.31</c:v>
                </c:pt>
                <c:pt idx="2972">
                  <c:v>55.01</c:v>
                </c:pt>
                <c:pt idx="2973">
                  <c:v>55.56</c:v>
                </c:pt>
                <c:pt idx="2974">
                  <c:v>55.34</c:v>
                </c:pt>
                <c:pt idx="2975">
                  <c:v>55.17</c:v>
                </c:pt>
                <c:pt idx="2976">
                  <c:v>55.09</c:v>
                </c:pt>
                <c:pt idx="2977">
                  <c:v>55.24</c:v>
                </c:pt>
                <c:pt idx="2978">
                  <c:v>55.25</c:v>
                </c:pt>
                <c:pt idx="2979">
                  <c:v>55.37</c:v>
                </c:pt>
                <c:pt idx="2980">
                  <c:v>55.92</c:v>
                </c:pt>
                <c:pt idx="2981">
                  <c:v>55.9</c:v>
                </c:pt>
                <c:pt idx="2982">
                  <c:v>55.91</c:v>
                </c:pt>
                <c:pt idx="2983">
                  <c:v>56.13</c:v>
                </c:pt>
                <c:pt idx="2984">
                  <c:v>55.61</c:v>
                </c:pt>
                <c:pt idx="2985">
                  <c:v>56.59</c:v>
                </c:pt>
                <c:pt idx="2986">
                  <c:v>56.63</c:v>
                </c:pt>
                <c:pt idx="2987">
                  <c:v>56.63</c:v>
                </c:pt>
                <c:pt idx="2988">
                  <c:v>57.03</c:v>
                </c:pt>
                <c:pt idx="2989">
                  <c:v>57.06</c:v>
                </c:pt>
                <c:pt idx="2990">
                  <c:v>57.13</c:v>
                </c:pt>
                <c:pt idx="2991">
                  <c:v>57.22</c:v>
                </c:pt>
                <c:pt idx="2992">
                  <c:v>57.17</c:v>
                </c:pt>
                <c:pt idx="2993">
                  <c:v>57.19</c:v>
                </c:pt>
                <c:pt idx="2994">
                  <c:v>57.11</c:v>
                </c:pt>
                <c:pt idx="2995">
                  <c:v>57.25</c:v>
                </c:pt>
                <c:pt idx="2996">
                  <c:v>57.39</c:v>
                </c:pt>
                <c:pt idx="2997">
                  <c:v>56.99</c:v>
                </c:pt>
                <c:pt idx="2998">
                  <c:v>57.17</c:v>
                </c:pt>
                <c:pt idx="2999">
                  <c:v>57.41</c:v>
                </c:pt>
                <c:pt idx="3000">
                  <c:v>58.54</c:v>
                </c:pt>
                <c:pt idx="3001">
                  <c:v>58.73</c:v>
                </c:pt>
                <c:pt idx="3002">
                  <c:v>59.27</c:v>
                </c:pt>
                <c:pt idx="3003">
                  <c:v>60.57</c:v>
                </c:pt>
                <c:pt idx="3004">
                  <c:v>61.2</c:v>
                </c:pt>
                <c:pt idx="3005">
                  <c:v>60.93</c:v>
                </c:pt>
                <c:pt idx="3006">
                  <c:v>60.95</c:v>
                </c:pt>
                <c:pt idx="3007">
                  <c:v>60.9</c:v>
                </c:pt>
                <c:pt idx="3008">
                  <c:v>61.37</c:v>
                </c:pt>
                <c:pt idx="3009">
                  <c:v>61.5</c:v>
                </c:pt>
                <c:pt idx="3010">
                  <c:v>63.06</c:v>
                </c:pt>
                <c:pt idx="3011">
                  <c:v>63.47</c:v>
                </c:pt>
                <c:pt idx="3012">
                  <c:v>64.14</c:v>
                </c:pt>
                <c:pt idx="3013">
                  <c:v>63.24</c:v>
                </c:pt>
                <c:pt idx="3014">
                  <c:v>63.36</c:v>
                </c:pt>
                <c:pt idx="3015">
                  <c:v>59.8</c:v>
                </c:pt>
                <c:pt idx="3016">
                  <c:v>60.48</c:v>
                </c:pt>
                <c:pt idx="3017">
                  <c:v>60.43</c:v>
                </c:pt>
                <c:pt idx="3018">
                  <c:v>60.59</c:v>
                </c:pt>
                <c:pt idx="3019">
                  <c:v>61.69</c:v>
                </c:pt>
                <c:pt idx="3020">
                  <c:v>62.36</c:v>
                </c:pt>
                <c:pt idx="3021">
                  <c:v>61.02</c:v>
                </c:pt>
                <c:pt idx="3022">
                  <c:v>60.3</c:v>
                </c:pt>
                <c:pt idx="3023">
                  <c:v>60</c:v>
                </c:pt>
                <c:pt idx="3024">
                  <c:v>60.22</c:v>
                </c:pt>
                <c:pt idx="3025">
                  <c:v>60.18</c:v>
                </c:pt>
                <c:pt idx="3026">
                  <c:v>60.26</c:v>
                </c:pt>
                <c:pt idx="3027">
                  <c:v>60.73</c:v>
                </c:pt>
                <c:pt idx="3028">
                  <c:v>61.2</c:v>
                </c:pt>
                <c:pt idx="3029">
                  <c:v>61.45</c:v>
                </c:pt>
                <c:pt idx="3030">
                  <c:v>61.63</c:v>
                </c:pt>
                <c:pt idx="3031">
                  <c:v>61.57</c:v>
                </c:pt>
                <c:pt idx="3032">
                  <c:v>60.61</c:v>
                </c:pt>
                <c:pt idx="3033">
                  <c:v>60.7</c:v>
                </c:pt>
                <c:pt idx="3034">
                  <c:v>60.58</c:v>
                </c:pt>
                <c:pt idx="3035">
                  <c:v>60.7</c:v>
                </c:pt>
                <c:pt idx="3036">
                  <c:v>60.67</c:v>
                </c:pt>
                <c:pt idx="3037">
                  <c:v>60.68</c:v>
                </c:pt>
                <c:pt idx="3038">
                  <c:v>60.9</c:v>
                </c:pt>
                <c:pt idx="3039">
                  <c:v>61.52</c:v>
                </c:pt>
                <c:pt idx="3040">
                  <c:v>61.7</c:v>
                </c:pt>
                <c:pt idx="3041">
                  <c:v>61.56</c:v>
                </c:pt>
                <c:pt idx="3042">
                  <c:v>61.24</c:v>
                </c:pt>
                <c:pt idx="3043">
                  <c:v>61.15</c:v>
                </c:pt>
                <c:pt idx="3044">
                  <c:v>60.05</c:v>
                </c:pt>
                <c:pt idx="3045">
                  <c:v>59.37</c:v>
                </c:pt>
                <c:pt idx="3046">
                  <c:v>58.21</c:v>
                </c:pt>
                <c:pt idx="3047">
                  <c:v>58.24</c:v>
                </c:pt>
                <c:pt idx="3048">
                  <c:v>58.46</c:v>
                </c:pt>
                <c:pt idx="3049">
                  <c:v>58.92</c:v>
                </c:pt>
                <c:pt idx="3050">
                  <c:v>59.46</c:v>
                </c:pt>
                <c:pt idx="3051">
                  <c:v>60.26</c:v>
                </c:pt>
                <c:pt idx="3052">
                  <c:v>60.39</c:v>
                </c:pt>
                <c:pt idx="3053">
                  <c:v>60.22</c:v>
                </c:pt>
                <c:pt idx="3054">
                  <c:v>59.58</c:v>
                </c:pt>
                <c:pt idx="3055">
                  <c:v>59.49</c:v>
                </c:pt>
                <c:pt idx="3056">
                  <c:v>60.64</c:v>
                </c:pt>
                <c:pt idx="3057">
                  <c:v>60.44</c:v>
                </c:pt>
                <c:pt idx="3058">
                  <c:v>60.48</c:v>
                </c:pt>
                <c:pt idx="3059">
                  <c:v>60.77</c:v>
                </c:pt>
                <c:pt idx="3060">
                  <c:v>60.46</c:v>
                </c:pt>
                <c:pt idx="3061">
                  <c:v>60.12</c:v>
                </c:pt>
                <c:pt idx="3062">
                  <c:v>59.88</c:v>
                </c:pt>
                <c:pt idx="3063">
                  <c:v>59.99</c:v>
                </c:pt>
                <c:pt idx="3064">
                  <c:v>59.9</c:v>
                </c:pt>
                <c:pt idx="3065">
                  <c:v>59.45</c:v>
                </c:pt>
                <c:pt idx="3066">
                  <c:v>59.5</c:v>
                </c:pt>
                <c:pt idx="3067">
                  <c:v>59.52</c:v>
                </c:pt>
                <c:pt idx="3068">
                  <c:v>59.16</c:v>
                </c:pt>
                <c:pt idx="3069">
                  <c:v>59.41</c:v>
                </c:pt>
                <c:pt idx="3070">
                  <c:v>59.81</c:v>
                </c:pt>
                <c:pt idx="3071">
                  <c:v>59.87</c:v>
                </c:pt>
                <c:pt idx="3072">
                  <c:v>59.69</c:v>
                </c:pt>
                <c:pt idx="3073">
                  <c:v>59.81</c:v>
                </c:pt>
                <c:pt idx="3074">
                  <c:v>59.67</c:v>
                </c:pt>
                <c:pt idx="3075">
                  <c:v>59.84</c:v>
                </c:pt>
                <c:pt idx="3076">
                  <c:v>59.91</c:v>
                </c:pt>
                <c:pt idx="3077">
                  <c:v>60.1</c:v>
                </c:pt>
                <c:pt idx="3078">
                  <c:v>60.45</c:v>
                </c:pt>
                <c:pt idx="3079">
                  <c:v>60.23</c:v>
                </c:pt>
                <c:pt idx="3080">
                  <c:v>59.75</c:v>
                </c:pt>
                <c:pt idx="3081">
                  <c:v>59.71</c:v>
                </c:pt>
                <c:pt idx="3082">
                  <c:v>59.64</c:v>
                </c:pt>
                <c:pt idx="3083">
                  <c:v>58.65</c:v>
                </c:pt>
                <c:pt idx="3084">
                  <c:v>57.71</c:v>
                </c:pt>
                <c:pt idx="3085">
                  <c:v>57.78</c:v>
                </c:pt>
                <c:pt idx="3086">
                  <c:v>57.85</c:v>
                </c:pt>
                <c:pt idx="3087">
                  <c:v>56.81</c:v>
                </c:pt>
                <c:pt idx="3088">
                  <c:v>56.56</c:v>
                </c:pt>
                <c:pt idx="3089">
                  <c:v>57.43</c:v>
                </c:pt>
                <c:pt idx="3090">
                  <c:v>58.1</c:v>
                </c:pt>
                <c:pt idx="3091">
                  <c:v>58.46</c:v>
                </c:pt>
                <c:pt idx="3092">
                  <c:v>58.45</c:v>
                </c:pt>
                <c:pt idx="3093">
                  <c:v>58.95</c:v>
                </c:pt>
                <c:pt idx="3094">
                  <c:v>58.94</c:v>
                </c:pt>
                <c:pt idx="3095">
                  <c:v>58.32</c:v>
                </c:pt>
                <c:pt idx="3096">
                  <c:v>58.09</c:v>
                </c:pt>
                <c:pt idx="3097">
                  <c:v>58.12</c:v>
                </c:pt>
                <c:pt idx="3098">
                  <c:v>59.45</c:v>
                </c:pt>
                <c:pt idx="3099">
                  <c:v>59.22</c:v>
                </c:pt>
                <c:pt idx="3100">
                  <c:v>59.6</c:v>
                </c:pt>
                <c:pt idx="3101">
                  <c:v>60.01</c:v>
                </c:pt>
                <c:pt idx="3102">
                  <c:v>60.25</c:v>
                </c:pt>
                <c:pt idx="3103">
                  <c:v>59.94</c:v>
                </c:pt>
                <c:pt idx="3104">
                  <c:v>59.53</c:v>
                </c:pt>
                <c:pt idx="3105">
                  <c:v>59.67</c:v>
                </c:pt>
                <c:pt idx="3106">
                  <c:v>59.83</c:v>
                </c:pt>
                <c:pt idx="3107">
                  <c:v>60.37</c:v>
                </c:pt>
                <c:pt idx="3108">
                  <c:v>60.16</c:v>
                </c:pt>
                <c:pt idx="3109">
                  <c:v>60.31</c:v>
                </c:pt>
                <c:pt idx="3110">
                  <c:v>60.66</c:v>
                </c:pt>
                <c:pt idx="3111">
                  <c:v>61.27</c:v>
                </c:pt>
                <c:pt idx="3112">
                  <c:v>61.66</c:v>
                </c:pt>
                <c:pt idx="3113">
                  <c:v>61.6</c:v>
                </c:pt>
                <c:pt idx="3114">
                  <c:v>61.46</c:v>
                </c:pt>
                <c:pt idx="3115">
                  <c:v>61.25</c:v>
                </c:pt>
                <c:pt idx="3116">
                  <c:v>61.21</c:v>
                </c:pt>
                <c:pt idx="3117">
                  <c:v>59.59</c:v>
                </c:pt>
                <c:pt idx="3118">
                  <c:v>59.53</c:v>
                </c:pt>
                <c:pt idx="3119">
                  <c:v>59.47</c:v>
                </c:pt>
                <c:pt idx="3120">
                  <c:v>59.41</c:v>
                </c:pt>
                <c:pt idx="3121">
                  <c:v>59.26</c:v>
                </c:pt>
                <c:pt idx="3122">
                  <c:v>59.56</c:v>
                </c:pt>
                <c:pt idx="3123">
                  <c:v>59.67</c:v>
                </c:pt>
                <c:pt idx="3124">
                  <c:v>60.14</c:v>
                </c:pt>
                <c:pt idx="3125">
                  <c:v>60.02</c:v>
                </c:pt>
                <c:pt idx="3126">
                  <c:v>59.77</c:v>
                </c:pt>
                <c:pt idx="3127">
                  <c:v>60.13</c:v>
                </c:pt>
                <c:pt idx="3128">
                  <c:v>59.51</c:v>
                </c:pt>
                <c:pt idx="3129">
                  <c:v>59.57</c:v>
                </c:pt>
                <c:pt idx="3130">
                  <c:v>59.92</c:v>
                </c:pt>
                <c:pt idx="3131">
                  <c:v>59.7</c:v>
                </c:pt>
                <c:pt idx="3132">
                  <c:v>59.94</c:v>
                </c:pt>
                <c:pt idx="3133">
                  <c:v>59.02</c:v>
                </c:pt>
                <c:pt idx="3134">
                  <c:v>58.69</c:v>
                </c:pt>
                <c:pt idx="3135">
                  <c:v>58.74</c:v>
                </c:pt>
                <c:pt idx="3136">
                  <c:v>58.59</c:v>
                </c:pt>
                <c:pt idx="3137">
                  <c:v>59.41</c:v>
                </c:pt>
                <c:pt idx="3138">
                  <c:v>59.16</c:v>
                </c:pt>
                <c:pt idx="3139">
                  <c:v>57.45</c:v>
                </c:pt>
                <c:pt idx="3140">
                  <c:v>57.46</c:v>
                </c:pt>
                <c:pt idx="3141">
                  <c:v>57.8</c:v>
                </c:pt>
                <c:pt idx="3142">
                  <c:v>58.56</c:v>
                </c:pt>
                <c:pt idx="3143">
                  <c:v>58.52</c:v>
                </c:pt>
                <c:pt idx="3144">
                  <c:v>58.21</c:v>
                </c:pt>
                <c:pt idx="3145">
                  <c:v>57.11</c:v>
                </c:pt>
                <c:pt idx="3146">
                  <c:v>57.19</c:v>
                </c:pt>
                <c:pt idx="3147">
                  <c:v>56.29</c:v>
                </c:pt>
                <c:pt idx="3148">
                  <c:v>56.31</c:v>
                </c:pt>
                <c:pt idx="3149">
                  <c:v>56.11</c:v>
                </c:pt>
                <c:pt idx="3150">
                  <c:v>55.17</c:v>
                </c:pt>
                <c:pt idx="3151">
                  <c:v>54.92</c:v>
                </c:pt>
                <c:pt idx="3152">
                  <c:v>54.24</c:v>
                </c:pt>
                <c:pt idx="3153">
                  <c:v>54.86</c:v>
                </c:pt>
                <c:pt idx="3154">
                  <c:v>56.21</c:v>
                </c:pt>
                <c:pt idx="3155">
                  <c:v>56.08</c:v>
                </c:pt>
                <c:pt idx="3156">
                  <c:v>56.16</c:v>
                </c:pt>
                <c:pt idx="3157">
                  <c:v>55.97</c:v>
                </c:pt>
                <c:pt idx="3158">
                  <c:v>56.09</c:v>
                </c:pt>
                <c:pt idx="3159">
                  <c:v>56.31</c:v>
                </c:pt>
                <c:pt idx="3160">
                  <c:v>56.01</c:v>
                </c:pt>
                <c:pt idx="3161">
                  <c:v>56.2</c:v>
                </c:pt>
                <c:pt idx="3162">
                  <c:v>56.05</c:v>
                </c:pt>
                <c:pt idx="3163">
                  <c:v>55.88</c:v>
                </c:pt>
                <c:pt idx="3164">
                  <c:v>55.95</c:v>
                </c:pt>
                <c:pt idx="3165">
                  <c:v>55.91</c:v>
                </c:pt>
                <c:pt idx="3166">
                  <c:v>55.59</c:v>
                </c:pt>
                <c:pt idx="3167">
                  <c:v>55.16</c:v>
                </c:pt>
                <c:pt idx="3168">
                  <c:v>54.24</c:v>
                </c:pt>
                <c:pt idx="3169">
                  <c:v>55</c:v>
                </c:pt>
                <c:pt idx="3170">
                  <c:v>55.85</c:v>
                </c:pt>
                <c:pt idx="3171">
                  <c:v>56.13</c:v>
                </c:pt>
                <c:pt idx="3172">
                  <c:v>56.07</c:v>
                </c:pt>
                <c:pt idx="3173">
                  <c:v>55.91</c:v>
                </c:pt>
                <c:pt idx="3174">
                  <c:v>56.38</c:v>
                </c:pt>
                <c:pt idx="3175">
                  <c:v>56.06</c:v>
                </c:pt>
                <c:pt idx="3176">
                  <c:v>56.07</c:v>
                </c:pt>
                <c:pt idx="3177">
                  <c:v>56.19</c:v>
                </c:pt>
                <c:pt idx="3178">
                  <c:v>56.32</c:v>
                </c:pt>
                <c:pt idx="3179">
                  <c:v>56.92</c:v>
                </c:pt>
                <c:pt idx="3180">
                  <c:v>57.43</c:v>
                </c:pt>
                <c:pt idx="3181">
                  <c:v>57.26</c:v>
                </c:pt>
                <c:pt idx="3182">
                  <c:v>57.33</c:v>
                </c:pt>
                <c:pt idx="3183">
                  <c:v>57.77</c:v>
                </c:pt>
                <c:pt idx="3184">
                  <c:v>57.39</c:v>
                </c:pt>
                <c:pt idx="3185">
                  <c:v>57.74</c:v>
                </c:pt>
                <c:pt idx="3186">
                  <c:v>57.36</c:v>
                </c:pt>
                <c:pt idx="3187">
                  <c:v>57.61</c:v>
                </c:pt>
                <c:pt idx="3188">
                  <c:v>57.77</c:v>
                </c:pt>
                <c:pt idx="3189">
                  <c:v>57.06</c:v>
                </c:pt>
                <c:pt idx="3190">
                  <c:v>57.17</c:v>
                </c:pt>
                <c:pt idx="3191">
                  <c:v>58.33</c:v>
                </c:pt>
                <c:pt idx="3192">
                  <c:v>58.47</c:v>
                </c:pt>
                <c:pt idx="3193">
                  <c:v>59.11</c:v>
                </c:pt>
                <c:pt idx="3194">
                  <c:v>58.85</c:v>
                </c:pt>
                <c:pt idx="3195">
                  <c:v>58.91</c:v>
                </c:pt>
                <c:pt idx="3196">
                  <c:v>59.04</c:v>
                </c:pt>
                <c:pt idx="3197">
                  <c:v>59.02</c:v>
                </c:pt>
                <c:pt idx="3198">
                  <c:v>60.62</c:v>
                </c:pt>
                <c:pt idx="3199">
                  <c:v>60.46</c:v>
                </c:pt>
                <c:pt idx="3200">
                  <c:v>60.81</c:v>
                </c:pt>
                <c:pt idx="3201">
                  <c:v>60.74</c:v>
                </c:pt>
                <c:pt idx="3202">
                  <c:v>61</c:v>
                </c:pt>
                <c:pt idx="3203">
                  <c:v>60.79</c:v>
                </c:pt>
                <c:pt idx="3204">
                  <c:v>61.38</c:v>
                </c:pt>
                <c:pt idx="3205">
                  <c:v>61.38</c:v>
                </c:pt>
                <c:pt idx="3206">
                  <c:v>61.19</c:v>
                </c:pt>
                <c:pt idx="3207">
                  <c:v>61.29</c:v>
                </c:pt>
                <c:pt idx="3208">
                  <c:v>61.38</c:v>
                </c:pt>
                <c:pt idx="3209">
                  <c:v>60.97</c:v>
                </c:pt>
                <c:pt idx="3210">
                  <c:v>60.48</c:v>
                </c:pt>
                <c:pt idx="3211">
                  <c:v>58.84</c:v>
                </c:pt>
                <c:pt idx="3212">
                  <c:v>59.96</c:v>
                </c:pt>
                <c:pt idx="3213">
                  <c:v>60.21</c:v>
                </c:pt>
                <c:pt idx="3214">
                  <c:v>60.42</c:v>
                </c:pt>
                <c:pt idx="3215">
                  <c:v>60.32</c:v>
                </c:pt>
                <c:pt idx="3216">
                  <c:v>60.55</c:v>
                </c:pt>
                <c:pt idx="3217">
                  <c:v>59.91</c:v>
                </c:pt>
                <c:pt idx="3218">
                  <c:v>59.43</c:v>
                </c:pt>
                <c:pt idx="3219">
                  <c:v>58.43</c:v>
                </c:pt>
                <c:pt idx="3220">
                  <c:v>57.5</c:v>
                </c:pt>
                <c:pt idx="3221">
                  <c:v>57.15</c:v>
                </c:pt>
                <c:pt idx="3222">
                  <c:v>57.42</c:v>
                </c:pt>
                <c:pt idx="3223">
                  <c:v>57.52</c:v>
                </c:pt>
                <c:pt idx="3224">
                  <c:v>57.52</c:v>
                </c:pt>
                <c:pt idx="3225">
                  <c:v>57.66</c:v>
                </c:pt>
                <c:pt idx="3226">
                  <c:v>57.46</c:v>
                </c:pt>
                <c:pt idx="3227">
                  <c:v>57.13</c:v>
                </c:pt>
                <c:pt idx="3228">
                  <c:v>56.51</c:v>
                </c:pt>
                <c:pt idx="3229">
                  <c:v>57</c:v>
                </c:pt>
                <c:pt idx="3230">
                  <c:v>56.86</c:v>
                </c:pt>
                <c:pt idx="3231">
                  <c:v>57.71</c:v>
                </c:pt>
                <c:pt idx="3232">
                  <c:v>57.64</c:v>
                </c:pt>
                <c:pt idx="3233">
                  <c:v>57.67</c:v>
                </c:pt>
                <c:pt idx="3234">
                  <c:v>57.51</c:v>
                </c:pt>
                <c:pt idx="3235">
                  <c:v>58.19</c:v>
                </c:pt>
                <c:pt idx="3236">
                  <c:v>58.22</c:v>
                </c:pt>
                <c:pt idx="3237">
                  <c:v>56.81</c:v>
                </c:pt>
                <c:pt idx="3238">
                  <c:v>56.81</c:v>
                </c:pt>
                <c:pt idx="3239">
                  <c:v>56.92</c:v>
                </c:pt>
                <c:pt idx="3240">
                  <c:v>58.69</c:v>
                </c:pt>
                <c:pt idx="3241">
                  <c:v>58.37</c:v>
                </c:pt>
                <c:pt idx="3242">
                  <c:v>58.37</c:v>
                </c:pt>
                <c:pt idx="3243">
                  <c:v>58.48</c:v>
                </c:pt>
                <c:pt idx="3244">
                  <c:v>58.01</c:v>
                </c:pt>
                <c:pt idx="3245">
                  <c:v>57.92</c:v>
                </c:pt>
                <c:pt idx="3246">
                  <c:v>58.12</c:v>
                </c:pt>
                <c:pt idx="3247">
                  <c:v>57.72</c:v>
                </c:pt>
                <c:pt idx="3248">
                  <c:v>58.21</c:v>
                </c:pt>
                <c:pt idx="3249">
                  <c:v>58.59</c:v>
                </c:pt>
                <c:pt idx="3250">
                  <c:v>58.9</c:v>
                </c:pt>
                <c:pt idx="3251">
                  <c:v>58.49</c:v>
                </c:pt>
                <c:pt idx="3252">
                  <c:v>58.32</c:v>
                </c:pt>
                <c:pt idx="3253">
                  <c:v>58.37</c:v>
                </c:pt>
                <c:pt idx="3254">
                  <c:v>58.33</c:v>
                </c:pt>
                <c:pt idx="3255">
                  <c:v>57.9</c:v>
                </c:pt>
                <c:pt idx="3256">
                  <c:v>56.39</c:v>
                </c:pt>
                <c:pt idx="3257">
                  <c:v>55.92</c:v>
                </c:pt>
                <c:pt idx="3258">
                  <c:v>55.8</c:v>
                </c:pt>
                <c:pt idx="3259">
                  <c:v>56.43</c:v>
                </c:pt>
                <c:pt idx="3260">
                  <c:v>56.62</c:v>
                </c:pt>
                <c:pt idx="3261">
                  <c:v>56.65</c:v>
                </c:pt>
                <c:pt idx="3262">
                  <c:v>57.54</c:v>
                </c:pt>
                <c:pt idx="3263">
                  <c:v>57.57</c:v>
                </c:pt>
                <c:pt idx="3264">
                  <c:v>57.34</c:v>
                </c:pt>
                <c:pt idx="3265">
                  <c:v>57.4</c:v>
                </c:pt>
                <c:pt idx="3266">
                  <c:v>57.5</c:v>
                </c:pt>
                <c:pt idx="3267">
                  <c:v>58.1</c:v>
                </c:pt>
                <c:pt idx="3268">
                  <c:v>57.84</c:v>
                </c:pt>
                <c:pt idx="3269">
                  <c:v>57.54</c:v>
                </c:pt>
                <c:pt idx="3270">
                  <c:v>58.29</c:v>
                </c:pt>
                <c:pt idx="3271">
                  <c:v>58.55</c:v>
                </c:pt>
                <c:pt idx="3272">
                  <c:v>58.73</c:v>
                </c:pt>
                <c:pt idx="3273">
                  <c:v>58.64</c:v>
                </c:pt>
                <c:pt idx="3274">
                  <c:v>58.67</c:v>
                </c:pt>
                <c:pt idx="3275">
                  <c:v>58.7</c:v>
                </c:pt>
                <c:pt idx="3276">
                  <c:v>58.68</c:v>
                </c:pt>
                <c:pt idx="3277">
                  <c:v>58.58</c:v>
                </c:pt>
                <c:pt idx="3278">
                  <c:v>58.62</c:v>
                </c:pt>
                <c:pt idx="3279">
                  <c:v>58.71</c:v>
                </c:pt>
                <c:pt idx="3280">
                  <c:v>57.14</c:v>
                </c:pt>
                <c:pt idx="3281">
                  <c:v>57.08</c:v>
                </c:pt>
                <c:pt idx="3282">
                  <c:v>57.2</c:v>
                </c:pt>
                <c:pt idx="3283">
                  <c:v>57.25</c:v>
                </c:pt>
                <c:pt idx="3284">
                  <c:v>57.7</c:v>
                </c:pt>
                <c:pt idx="3285">
                  <c:v>56.61</c:v>
                </c:pt>
                <c:pt idx="3286">
                  <c:v>57.54</c:v>
                </c:pt>
                <c:pt idx="3287">
                  <c:v>57.28</c:v>
                </c:pt>
                <c:pt idx="3288">
                  <c:v>56.59</c:v>
                </c:pt>
                <c:pt idx="3289">
                  <c:v>56.66</c:v>
                </c:pt>
                <c:pt idx="3290">
                  <c:v>56.65</c:v>
                </c:pt>
                <c:pt idx="3291">
                  <c:v>56.13</c:v>
                </c:pt>
                <c:pt idx="3292">
                  <c:v>56.2</c:v>
                </c:pt>
                <c:pt idx="3293">
                  <c:v>56.94</c:v>
                </c:pt>
                <c:pt idx="3294">
                  <c:v>56.74</c:v>
                </c:pt>
                <c:pt idx="3295">
                  <c:v>56.58</c:v>
                </c:pt>
                <c:pt idx="3296">
                  <c:v>56.92</c:v>
                </c:pt>
                <c:pt idx="3297">
                  <c:v>56.82</c:v>
                </c:pt>
                <c:pt idx="3298">
                  <c:v>56.85</c:v>
                </c:pt>
                <c:pt idx="3299">
                  <c:v>57.36</c:v>
                </c:pt>
                <c:pt idx="3300">
                  <c:v>57.78</c:v>
                </c:pt>
                <c:pt idx="3301">
                  <c:v>57.3</c:v>
                </c:pt>
                <c:pt idx="3302">
                  <c:v>57.65</c:v>
                </c:pt>
                <c:pt idx="3303">
                  <c:v>57.78</c:v>
                </c:pt>
                <c:pt idx="3304">
                  <c:v>57.96</c:v>
                </c:pt>
                <c:pt idx="3305">
                  <c:v>58.19</c:v>
                </c:pt>
                <c:pt idx="3306">
                  <c:v>57.51</c:v>
                </c:pt>
                <c:pt idx="3307">
                  <c:v>58.11</c:v>
                </c:pt>
                <c:pt idx="3308">
                  <c:v>57.56</c:v>
                </c:pt>
                <c:pt idx="3309">
                  <c:v>57.12</c:v>
                </c:pt>
                <c:pt idx="3310">
                  <c:v>57.87</c:v>
                </c:pt>
                <c:pt idx="3311">
                  <c:v>57.71</c:v>
                </c:pt>
                <c:pt idx="3312">
                  <c:v>57.79</c:v>
                </c:pt>
                <c:pt idx="3313">
                  <c:v>57.78</c:v>
                </c:pt>
                <c:pt idx="3314">
                  <c:v>58.18</c:v>
                </c:pt>
                <c:pt idx="3315">
                  <c:v>58.51</c:v>
                </c:pt>
                <c:pt idx="3316">
                  <c:v>58.42</c:v>
                </c:pt>
                <c:pt idx="3317">
                  <c:v>58.4</c:v>
                </c:pt>
                <c:pt idx="3318">
                  <c:v>58.5</c:v>
                </c:pt>
                <c:pt idx="3319">
                  <c:v>58.76</c:v>
                </c:pt>
                <c:pt idx="3320">
                  <c:v>60.08</c:v>
                </c:pt>
                <c:pt idx="3321">
                  <c:v>60.19</c:v>
                </c:pt>
                <c:pt idx="3322">
                  <c:v>60.12</c:v>
                </c:pt>
                <c:pt idx="3323">
                  <c:v>60.02</c:v>
                </c:pt>
                <c:pt idx="3324">
                  <c:v>59.83</c:v>
                </c:pt>
                <c:pt idx="3325">
                  <c:v>58.64</c:v>
                </c:pt>
                <c:pt idx="3326">
                  <c:v>57.77</c:v>
                </c:pt>
                <c:pt idx="3327">
                  <c:v>57.75</c:v>
                </c:pt>
                <c:pt idx="3328">
                  <c:v>57.87</c:v>
                </c:pt>
                <c:pt idx="3329">
                  <c:v>58.12</c:v>
                </c:pt>
                <c:pt idx="3330">
                  <c:v>57.89</c:v>
                </c:pt>
                <c:pt idx="3331">
                  <c:v>57.52</c:v>
                </c:pt>
                <c:pt idx="3332">
                  <c:v>57.51</c:v>
                </c:pt>
                <c:pt idx="3333">
                  <c:v>57.08</c:v>
                </c:pt>
                <c:pt idx="3334">
                  <c:v>57.45</c:v>
                </c:pt>
                <c:pt idx="3335">
                  <c:v>57.47</c:v>
                </c:pt>
                <c:pt idx="3336">
                  <c:v>57.73</c:v>
                </c:pt>
                <c:pt idx="3337">
                  <c:v>57.27</c:v>
                </c:pt>
                <c:pt idx="3338">
                  <c:v>57.19</c:v>
                </c:pt>
                <c:pt idx="3339">
                  <c:v>57.62</c:v>
                </c:pt>
                <c:pt idx="3340">
                  <c:v>57.77</c:v>
                </c:pt>
                <c:pt idx="3341">
                  <c:v>57.76</c:v>
                </c:pt>
                <c:pt idx="3342">
                  <c:v>57.46</c:v>
                </c:pt>
                <c:pt idx="3343">
                  <c:v>57.86</c:v>
                </c:pt>
                <c:pt idx="3344">
                  <c:v>58.33</c:v>
                </c:pt>
                <c:pt idx="3345">
                  <c:v>57.82</c:v>
                </c:pt>
                <c:pt idx="3346">
                  <c:v>57.76</c:v>
                </c:pt>
                <c:pt idx="3347">
                  <c:v>58.12</c:v>
                </c:pt>
                <c:pt idx="3348">
                  <c:v>58.34</c:v>
                </c:pt>
                <c:pt idx="3349">
                  <c:v>58.38</c:v>
                </c:pt>
                <c:pt idx="3350">
                  <c:v>58.36</c:v>
                </c:pt>
                <c:pt idx="3351">
                  <c:v>58.28</c:v>
                </c:pt>
                <c:pt idx="3352">
                  <c:v>57.94</c:v>
                </c:pt>
                <c:pt idx="3353">
                  <c:v>58.47</c:v>
                </c:pt>
                <c:pt idx="3354">
                  <c:v>58.28</c:v>
                </c:pt>
                <c:pt idx="3355">
                  <c:v>58.36</c:v>
                </c:pt>
                <c:pt idx="3356">
                  <c:v>58.19</c:v>
                </c:pt>
                <c:pt idx="3357">
                  <c:v>58.24</c:v>
                </c:pt>
                <c:pt idx="3358">
                  <c:v>58.03</c:v>
                </c:pt>
                <c:pt idx="3359">
                  <c:v>58.05</c:v>
                </c:pt>
                <c:pt idx="3360">
                  <c:v>58.19</c:v>
                </c:pt>
                <c:pt idx="3361">
                  <c:v>58.18</c:v>
                </c:pt>
                <c:pt idx="3362">
                  <c:v>58.25</c:v>
                </c:pt>
                <c:pt idx="3363">
                  <c:v>58.28</c:v>
                </c:pt>
                <c:pt idx="3364">
                  <c:v>58.61</c:v>
                </c:pt>
                <c:pt idx="3365">
                  <c:v>58.59</c:v>
                </c:pt>
                <c:pt idx="3366">
                  <c:v>59.16</c:v>
                </c:pt>
                <c:pt idx="3367">
                  <c:v>59.49</c:v>
                </c:pt>
                <c:pt idx="3368">
                  <c:v>59.35</c:v>
                </c:pt>
                <c:pt idx="3369">
                  <c:v>59.37</c:v>
                </c:pt>
                <c:pt idx="3370">
                  <c:v>59.62</c:v>
                </c:pt>
                <c:pt idx="3371">
                  <c:v>58.66</c:v>
                </c:pt>
                <c:pt idx="3372">
                  <c:v>58.12</c:v>
                </c:pt>
                <c:pt idx="3373">
                  <c:v>58.35</c:v>
                </c:pt>
                <c:pt idx="3374">
                  <c:v>58.52</c:v>
                </c:pt>
                <c:pt idx="3375">
                  <c:v>58.8</c:v>
                </c:pt>
                <c:pt idx="3376">
                  <c:v>59.06</c:v>
                </c:pt>
                <c:pt idx="3377">
                  <c:v>58.84</c:v>
                </c:pt>
                <c:pt idx="3378">
                  <c:v>59.64</c:v>
                </c:pt>
                <c:pt idx="3379">
                  <c:v>60.03</c:v>
                </c:pt>
                <c:pt idx="3380">
                  <c:v>59.59</c:v>
                </c:pt>
                <c:pt idx="3381">
                  <c:v>60.08</c:v>
                </c:pt>
                <c:pt idx="3382">
                  <c:v>60.85</c:v>
                </c:pt>
                <c:pt idx="3383">
                  <c:v>60.79</c:v>
                </c:pt>
                <c:pt idx="3384">
                  <c:v>61.3</c:v>
                </c:pt>
                <c:pt idx="3385">
                  <c:v>61.09</c:v>
                </c:pt>
                <c:pt idx="3386">
                  <c:v>61.95</c:v>
                </c:pt>
                <c:pt idx="3387">
                  <c:v>61.83</c:v>
                </c:pt>
                <c:pt idx="3388">
                  <c:v>61.12</c:v>
                </c:pt>
                <c:pt idx="3389">
                  <c:v>61.09</c:v>
                </c:pt>
                <c:pt idx="3390">
                  <c:v>62.58</c:v>
                </c:pt>
                <c:pt idx="3391">
                  <c:v>62.1</c:v>
                </c:pt>
                <c:pt idx="3392">
                  <c:v>62.11</c:v>
                </c:pt>
                <c:pt idx="3393">
                  <c:v>62.45</c:v>
                </c:pt>
                <c:pt idx="3394">
                  <c:v>62.47</c:v>
                </c:pt>
                <c:pt idx="3395">
                  <c:v>66.12</c:v>
                </c:pt>
                <c:pt idx="3396">
                  <c:v>64.02</c:v>
                </c:pt>
                <c:pt idx="3397">
                  <c:v>63.84</c:v>
                </c:pt>
                <c:pt idx="3398">
                  <c:v>63.62</c:v>
                </c:pt>
                <c:pt idx="3399">
                  <c:v>63.53</c:v>
                </c:pt>
                <c:pt idx="3400">
                  <c:v>61.71</c:v>
                </c:pt>
                <c:pt idx="3401">
                  <c:v>61.69</c:v>
                </c:pt>
                <c:pt idx="3402">
                  <c:v>62.32</c:v>
                </c:pt>
                <c:pt idx="3403">
                  <c:v>62.14</c:v>
                </c:pt>
                <c:pt idx="3404">
                  <c:v>62.11</c:v>
                </c:pt>
                <c:pt idx="3405">
                  <c:v>61.8</c:v>
                </c:pt>
                <c:pt idx="3406">
                  <c:v>62.47</c:v>
                </c:pt>
                <c:pt idx="3407">
                  <c:v>62.99</c:v>
                </c:pt>
                <c:pt idx="3408">
                  <c:v>62.72</c:v>
                </c:pt>
                <c:pt idx="3409">
                  <c:v>62.11</c:v>
                </c:pt>
                <c:pt idx="3410">
                  <c:v>61.94</c:v>
                </c:pt>
                <c:pt idx="3411">
                  <c:v>62.18</c:v>
                </c:pt>
                <c:pt idx="3412">
                  <c:v>62.15</c:v>
                </c:pt>
                <c:pt idx="3413">
                  <c:v>61.96</c:v>
                </c:pt>
                <c:pt idx="3414">
                  <c:v>61.96</c:v>
                </c:pt>
                <c:pt idx="3415">
                  <c:v>62.24</c:v>
                </c:pt>
                <c:pt idx="3416">
                  <c:v>62.57</c:v>
                </c:pt>
                <c:pt idx="3417">
                  <c:v>62.94</c:v>
                </c:pt>
                <c:pt idx="3418">
                  <c:v>62.91</c:v>
                </c:pt>
                <c:pt idx="3419">
                  <c:v>62.81</c:v>
                </c:pt>
                <c:pt idx="3420">
                  <c:v>62.88</c:v>
                </c:pt>
                <c:pt idx="3421">
                  <c:v>63.79</c:v>
                </c:pt>
                <c:pt idx="3422">
                  <c:v>63.29</c:v>
                </c:pt>
                <c:pt idx="3423">
                  <c:v>62.2</c:v>
                </c:pt>
                <c:pt idx="3424">
                  <c:v>62.18</c:v>
                </c:pt>
                <c:pt idx="3425">
                  <c:v>61.99</c:v>
                </c:pt>
                <c:pt idx="3426">
                  <c:v>61.21</c:v>
                </c:pt>
                <c:pt idx="3427">
                  <c:v>60.67</c:v>
                </c:pt>
                <c:pt idx="3428">
                  <c:v>61.11</c:v>
                </c:pt>
                <c:pt idx="3429">
                  <c:v>60.09</c:v>
                </c:pt>
                <c:pt idx="3430">
                  <c:v>60.76</c:v>
                </c:pt>
                <c:pt idx="3431">
                  <c:v>60.34</c:v>
                </c:pt>
                <c:pt idx="3432">
                  <c:v>60.24</c:v>
                </c:pt>
                <c:pt idx="3433">
                  <c:v>61.42</c:v>
                </c:pt>
                <c:pt idx="3434">
                  <c:v>61.11</c:v>
                </c:pt>
                <c:pt idx="3435">
                  <c:v>60.14</c:v>
                </c:pt>
                <c:pt idx="3436">
                  <c:v>59.54</c:v>
                </c:pt>
                <c:pt idx="3437">
                  <c:v>59.52</c:v>
                </c:pt>
                <c:pt idx="3438">
                  <c:v>59.57</c:v>
                </c:pt>
                <c:pt idx="3439">
                  <c:v>58.91</c:v>
                </c:pt>
                <c:pt idx="3440">
                  <c:v>58.45</c:v>
                </c:pt>
                <c:pt idx="3441">
                  <c:v>58.87</c:v>
                </c:pt>
                <c:pt idx="3442">
                  <c:v>59.4</c:v>
                </c:pt>
                <c:pt idx="3443">
                  <c:v>59.69</c:v>
                </c:pt>
                <c:pt idx="3444">
                  <c:v>59.69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F-43B3-A946-7D898FF7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32192"/>
        <c:axId val="533134160"/>
      </c:lineChart>
      <c:dateAx>
        <c:axId val="53313219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134160"/>
        <c:crosses val="autoZero"/>
        <c:auto val="1"/>
        <c:lblOffset val="100"/>
        <c:baseTimeUnit val="days"/>
      </c:dateAx>
      <c:valAx>
        <c:axId val="533134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313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lead!$B$1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lead!$A$2:$A$2715</c:f>
              <c:numCache>
                <c:formatCode>m/d/yyyy;@</c:formatCode>
                <c:ptCount val="2714"/>
                <c:pt idx="0">
                  <c:v>40626</c:v>
                </c:pt>
                <c:pt idx="1">
                  <c:v>40627</c:v>
                </c:pt>
                <c:pt idx="2">
                  <c:v>40630</c:v>
                </c:pt>
                <c:pt idx="3">
                  <c:v>40631</c:v>
                </c:pt>
                <c:pt idx="4">
                  <c:v>40632</c:v>
                </c:pt>
                <c:pt idx="5">
                  <c:v>40633</c:v>
                </c:pt>
                <c:pt idx="6">
                  <c:v>40634</c:v>
                </c:pt>
                <c:pt idx="7">
                  <c:v>40639</c:v>
                </c:pt>
                <c:pt idx="8">
                  <c:v>40640</c:v>
                </c:pt>
                <c:pt idx="9">
                  <c:v>40641</c:v>
                </c:pt>
                <c:pt idx="10">
                  <c:v>40644</c:v>
                </c:pt>
                <c:pt idx="11">
                  <c:v>40645</c:v>
                </c:pt>
                <c:pt idx="12">
                  <c:v>40646</c:v>
                </c:pt>
                <c:pt idx="13">
                  <c:v>40647</c:v>
                </c:pt>
                <c:pt idx="14">
                  <c:v>40648</c:v>
                </c:pt>
                <c:pt idx="15">
                  <c:v>40651</c:v>
                </c:pt>
                <c:pt idx="16">
                  <c:v>40652</c:v>
                </c:pt>
                <c:pt idx="17">
                  <c:v>40653</c:v>
                </c:pt>
                <c:pt idx="18">
                  <c:v>40654</c:v>
                </c:pt>
                <c:pt idx="19">
                  <c:v>40655</c:v>
                </c:pt>
                <c:pt idx="20">
                  <c:v>40658</c:v>
                </c:pt>
                <c:pt idx="21">
                  <c:v>40659</c:v>
                </c:pt>
                <c:pt idx="22">
                  <c:v>40660</c:v>
                </c:pt>
                <c:pt idx="23">
                  <c:v>40661</c:v>
                </c:pt>
                <c:pt idx="24">
                  <c:v>40662</c:v>
                </c:pt>
                <c:pt idx="25">
                  <c:v>40666</c:v>
                </c:pt>
                <c:pt idx="26">
                  <c:v>40667</c:v>
                </c:pt>
                <c:pt idx="27">
                  <c:v>40668</c:v>
                </c:pt>
                <c:pt idx="28">
                  <c:v>40669</c:v>
                </c:pt>
                <c:pt idx="29">
                  <c:v>40672</c:v>
                </c:pt>
                <c:pt idx="30">
                  <c:v>40673</c:v>
                </c:pt>
                <c:pt idx="31">
                  <c:v>40674</c:v>
                </c:pt>
                <c:pt idx="32">
                  <c:v>40675</c:v>
                </c:pt>
                <c:pt idx="33">
                  <c:v>40676</c:v>
                </c:pt>
                <c:pt idx="34">
                  <c:v>40679</c:v>
                </c:pt>
                <c:pt idx="35">
                  <c:v>40680</c:v>
                </c:pt>
                <c:pt idx="36">
                  <c:v>40681</c:v>
                </c:pt>
                <c:pt idx="37">
                  <c:v>40682</c:v>
                </c:pt>
                <c:pt idx="38">
                  <c:v>40683</c:v>
                </c:pt>
                <c:pt idx="39">
                  <c:v>40686</c:v>
                </c:pt>
                <c:pt idx="40">
                  <c:v>40687</c:v>
                </c:pt>
                <c:pt idx="41">
                  <c:v>40688</c:v>
                </c:pt>
                <c:pt idx="42">
                  <c:v>40689</c:v>
                </c:pt>
                <c:pt idx="43">
                  <c:v>40690</c:v>
                </c:pt>
                <c:pt idx="44">
                  <c:v>40693</c:v>
                </c:pt>
                <c:pt idx="45">
                  <c:v>40694</c:v>
                </c:pt>
                <c:pt idx="46">
                  <c:v>40695</c:v>
                </c:pt>
                <c:pt idx="47">
                  <c:v>40696</c:v>
                </c:pt>
                <c:pt idx="48">
                  <c:v>40697</c:v>
                </c:pt>
                <c:pt idx="49">
                  <c:v>40701</c:v>
                </c:pt>
                <c:pt idx="50">
                  <c:v>40702</c:v>
                </c:pt>
                <c:pt idx="51">
                  <c:v>40703</c:v>
                </c:pt>
                <c:pt idx="52">
                  <c:v>40704</c:v>
                </c:pt>
                <c:pt idx="53">
                  <c:v>40707</c:v>
                </c:pt>
                <c:pt idx="54">
                  <c:v>40708</c:v>
                </c:pt>
                <c:pt idx="55">
                  <c:v>40709</c:v>
                </c:pt>
                <c:pt idx="56">
                  <c:v>40710</c:v>
                </c:pt>
                <c:pt idx="57">
                  <c:v>40711</c:v>
                </c:pt>
                <c:pt idx="58">
                  <c:v>40714</c:v>
                </c:pt>
                <c:pt idx="59">
                  <c:v>40715</c:v>
                </c:pt>
                <c:pt idx="60">
                  <c:v>40716</c:v>
                </c:pt>
                <c:pt idx="61">
                  <c:v>40717</c:v>
                </c:pt>
                <c:pt idx="62">
                  <c:v>40718</c:v>
                </c:pt>
                <c:pt idx="63">
                  <c:v>40721</c:v>
                </c:pt>
                <c:pt idx="64">
                  <c:v>40722</c:v>
                </c:pt>
                <c:pt idx="65">
                  <c:v>40723</c:v>
                </c:pt>
                <c:pt idx="66">
                  <c:v>40724</c:v>
                </c:pt>
                <c:pt idx="67">
                  <c:v>40725</c:v>
                </c:pt>
                <c:pt idx="68">
                  <c:v>40728</c:v>
                </c:pt>
                <c:pt idx="69">
                  <c:v>40729</c:v>
                </c:pt>
                <c:pt idx="70">
                  <c:v>40730</c:v>
                </c:pt>
                <c:pt idx="71">
                  <c:v>40731</c:v>
                </c:pt>
                <c:pt idx="72">
                  <c:v>40732</c:v>
                </c:pt>
                <c:pt idx="73">
                  <c:v>40735</c:v>
                </c:pt>
                <c:pt idx="74">
                  <c:v>40736</c:v>
                </c:pt>
                <c:pt idx="75">
                  <c:v>40737</c:v>
                </c:pt>
                <c:pt idx="76">
                  <c:v>40738</c:v>
                </c:pt>
                <c:pt idx="77">
                  <c:v>40739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40749</c:v>
                </c:pt>
                <c:pt idx="84">
                  <c:v>40750</c:v>
                </c:pt>
                <c:pt idx="85">
                  <c:v>40751</c:v>
                </c:pt>
                <c:pt idx="86">
                  <c:v>40752</c:v>
                </c:pt>
                <c:pt idx="87">
                  <c:v>40753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40763</c:v>
                </c:pt>
                <c:pt idx="94">
                  <c:v>40764</c:v>
                </c:pt>
                <c:pt idx="95">
                  <c:v>40765</c:v>
                </c:pt>
                <c:pt idx="96">
                  <c:v>40766</c:v>
                </c:pt>
                <c:pt idx="97">
                  <c:v>40767</c:v>
                </c:pt>
                <c:pt idx="98">
                  <c:v>40770</c:v>
                </c:pt>
                <c:pt idx="99">
                  <c:v>40771</c:v>
                </c:pt>
                <c:pt idx="100">
                  <c:v>40772</c:v>
                </c:pt>
                <c:pt idx="101">
                  <c:v>40773</c:v>
                </c:pt>
                <c:pt idx="102">
                  <c:v>40774</c:v>
                </c:pt>
                <c:pt idx="103">
                  <c:v>40777</c:v>
                </c:pt>
                <c:pt idx="104">
                  <c:v>40778</c:v>
                </c:pt>
                <c:pt idx="105">
                  <c:v>40779</c:v>
                </c:pt>
                <c:pt idx="106">
                  <c:v>40780</c:v>
                </c:pt>
                <c:pt idx="107">
                  <c:v>40781</c:v>
                </c:pt>
                <c:pt idx="108">
                  <c:v>40784</c:v>
                </c:pt>
                <c:pt idx="109">
                  <c:v>40785</c:v>
                </c:pt>
                <c:pt idx="110">
                  <c:v>40786</c:v>
                </c:pt>
                <c:pt idx="111">
                  <c:v>40787</c:v>
                </c:pt>
                <c:pt idx="112">
                  <c:v>40788</c:v>
                </c:pt>
                <c:pt idx="113">
                  <c:v>40791</c:v>
                </c:pt>
                <c:pt idx="114">
                  <c:v>40792</c:v>
                </c:pt>
                <c:pt idx="115">
                  <c:v>40793</c:v>
                </c:pt>
                <c:pt idx="116">
                  <c:v>40794</c:v>
                </c:pt>
                <c:pt idx="117">
                  <c:v>40795</c:v>
                </c:pt>
                <c:pt idx="118">
                  <c:v>40799</c:v>
                </c:pt>
                <c:pt idx="119">
                  <c:v>40800</c:v>
                </c:pt>
                <c:pt idx="120">
                  <c:v>40801</c:v>
                </c:pt>
                <c:pt idx="121">
                  <c:v>40802</c:v>
                </c:pt>
                <c:pt idx="122">
                  <c:v>40805</c:v>
                </c:pt>
                <c:pt idx="123">
                  <c:v>40806</c:v>
                </c:pt>
                <c:pt idx="124">
                  <c:v>40807</c:v>
                </c:pt>
                <c:pt idx="125">
                  <c:v>40808</c:v>
                </c:pt>
                <c:pt idx="126">
                  <c:v>40809</c:v>
                </c:pt>
                <c:pt idx="127">
                  <c:v>40812</c:v>
                </c:pt>
                <c:pt idx="128">
                  <c:v>40813</c:v>
                </c:pt>
                <c:pt idx="129">
                  <c:v>40814</c:v>
                </c:pt>
                <c:pt idx="130">
                  <c:v>40815</c:v>
                </c:pt>
                <c:pt idx="131">
                  <c:v>40816</c:v>
                </c:pt>
                <c:pt idx="132">
                  <c:v>40826</c:v>
                </c:pt>
                <c:pt idx="133">
                  <c:v>40827</c:v>
                </c:pt>
                <c:pt idx="134">
                  <c:v>40828</c:v>
                </c:pt>
                <c:pt idx="135">
                  <c:v>40829</c:v>
                </c:pt>
                <c:pt idx="136">
                  <c:v>40830</c:v>
                </c:pt>
                <c:pt idx="137">
                  <c:v>40833</c:v>
                </c:pt>
                <c:pt idx="138">
                  <c:v>40834</c:v>
                </c:pt>
                <c:pt idx="139">
                  <c:v>40835</c:v>
                </c:pt>
                <c:pt idx="140">
                  <c:v>40836</c:v>
                </c:pt>
                <c:pt idx="141">
                  <c:v>40837</c:v>
                </c:pt>
                <c:pt idx="142">
                  <c:v>40840</c:v>
                </c:pt>
                <c:pt idx="143">
                  <c:v>40841</c:v>
                </c:pt>
                <c:pt idx="144">
                  <c:v>40842</c:v>
                </c:pt>
                <c:pt idx="145">
                  <c:v>40843</c:v>
                </c:pt>
                <c:pt idx="146">
                  <c:v>40844</c:v>
                </c:pt>
                <c:pt idx="147">
                  <c:v>40847</c:v>
                </c:pt>
                <c:pt idx="148">
                  <c:v>40848</c:v>
                </c:pt>
                <c:pt idx="149">
                  <c:v>40849</c:v>
                </c:pt>
                <c:pt idx="150">
                  <c:v>40850</c:v>
                </c:pt>
                <c:pt idx="151">
                  <c:v>40851</c:v>
                </c:pt>
                <c:pt idx="152">
                  <c:v>40854</c:v>
                </c:pt>
                <c:pt idx="153">
                  <c:v>40855</c:v>
                </c:pt>
                <c:pt idx="154">
                  <c:v>40856</c:v>
                </c:pt>
                <c:pt idx="155">
                  <c:v>40857</c:v>
                </c:pt>
                <c:pt idx="156">
                  <c:v>40858</c:v>
                </c:pt>
                <c:pt idx="157">
                  <c:v>40861</c:v>
                </c:pt>
                <c:pt idx="158">
                  <c:v>40862</c:v>
                </c:pt>
                <c:pt idx="159">
                  <c:v>40863</c:v>
                </c:pt>
                <c:pt idx="160">
                  <c:v>40864</c:v>
                </c:pt>
                <c:pt idx="161">
                  <c:v>40865</c:v>
                </c:pt>
                <c:pt idx="162">
                  <c:v>40868</c:v>
                </c:pt>
                <c:pt idx="163">
                  <c:v>40869</c:v>
                </c:pt>
                <c:pt idx="164">
                  <c:v>40870</c:v>
                </c:pt>
                <c:pt idx="165">
                  <c:v>40871</c:v>
                </c:pt>
                <c:pt idx="166">
                  <c:v>40872</c:v>
                </c:pt>
                <c:pt idx="167">
                  <c:v>40875</c:v>
                </c:pt>
                <c:pt idx="168">
                  <c:v>40876</c:v>
                </c:pt>
                <c:pt idx="169">
                  <c:v>40877</c:v>
                </c:pt>
                <c:pt idx="170">
                  <c:v>40878</c:v>
                </c:pt>
                <c:pt idx="171">
                  <c:v>40879</c:v>
                </c:pt>
                <c:pt idx="172">
                  <c:v>40882</c:v>
                </c:pt>
                <c:pt idx="173">
                  <c:v>40883</c:v>
                </c:pt>
                <c:pt idx="174">
                  <c:v>40884</c:v>
                </c:pt>
                <c:pt idx="175">
                  <c:v>40885</c:v>
                </c:pt>
                <c:pt idx="176">
                  <c:v>40886</c:v>
                </c:pt>
                <c:pt idx="177">
                  <c:v>40889</c:v>
                </c:pt>
                <c:pt idx="178">
                  <c:v>40890</c:v>
                </c:pt>
                <c:pt idx="179">
                  <c:v>40891</c:v>
                </c:pt>
                <c:pt idx="180">
                  <c:v>40892</c:v>
                </c:pt>
                <c:pt idx="181">
                  <c:v>40893</c:v>
                </c:pt>
                <c:pt idx="182">
                  <c:v>40896</c:v>
                </c:pt>
                <c:pt idx="183">
                  <c:v>40897</c:v>
                </c:pt>
                <c:pt idx="184">
                  <c:v>40898</c:v>
                </c:pt>
                <c:pt idx="185">
                  <c:v>40899</c:v>
                </c:pt>
                <c:pt idx="186">
                  <c:v>40900</c:v>
                </c:pt>
                <c:pt idx="187">
                  <c:v>40903</c:v>
                </c:pt>
                <c:pt idx="188">
                  <c:v>40904</c:v>
                </c:pt>
                <c:pt idx="189">
                  <c:v>40905</c:v>
                </c:pt>
                <c:pt idx="190">
                  <c:v>40906</c:v>
                </c:pt>
                <c:pt idx="191">
                  <c:v>40907</c:v>
                </c:pt>
                <c:pt idx="192">
                  <c:v>40912</c:v>
                </c:pt>
                <c:pt idx="193">
                  <c:v>40913</c:v>
                </c:pt>
                <c:pt idx="194">
                  <c:v>40914</c:v>
                </c:pt>
                <c:pt idx="195">
                  <c:v>40917</c:v>
                </c:pt>
                <c:pt idx="196">
                  <c:v>40918</c:v>
                </c:pt>
                <c:pt idx="197">
                  <c:v>40919</c:v>
                </c:pt>
                <c:pt idx="198">
                  <c:v>40920</c:v>
                </c:pt>
                <c:pt idx="199">
                  <c:v>40921</c:v>
                </c:pt>
                <c:pt idx="200">
                  <c:v>40924</c:v>
                </c:pt>
                <c:pt idx="201">
                  <c:v>40925</c:v>
                </c:pt>
                <c:pt idx="202">
                  <c:v>40926</c:v>
                </c:pt>
                <c:pt idx="203">
                  <c:v>40927</c:v>
                </c:pt>
                <c:pt idx="204">
                  <c:v>40928</c:v>
                </c:pt>
                <c:pt idx="205">
                  <c:v>40938</c:v>
                </c:pt>
                <c:pt idx="206">
                  <c:v>40939</c:v>
                </c:pt>
                <c:pt idx="207">
                  <c:v>40940</c:v>
                </c:pt>
                <c:pt idx="208">
                  <c:v>40941</c:v>
                </c:pt>
                <c:pt idx="209">
                  <c:v>40942</c:v>
                </c:pt>
                <c:pt idx="210">
                  <c:v>40945</c:v>
                </c:pt>
                <c:pt idx="211">
                  <c:v>40946</c:v>
                </c:pt>
                <c:pt idx="212">
                  <c:v>40947</c:v>
                </c:pt>
                <c:pt idx="213">
                  <c:v>40948</c:v>
                </c:pt>
                <c:pt idx="214">
                  <c:v>40949</c:v>
                </c:pt>
                <c:pt idx="215">
                  <c:v>40952</c:v>
                </c:pt>
                <c:pt idx="216">
                  <c:v>40953</c:v>
                </c:pt>
                <c:pt idx="217">
                  <c:v>40954</c:v>
                </c:pt>
                <c:pt idx="218">
                  <c:v>40955</c:v>
                </c:pt>
                <c:pt idx="219">
                  <c:v>40956</c:v>
                </c:pt>
                <c:pt idx="220">
                  <c:v>40959</c:v>
                </c:pt>
                <c:pt idx="221">
                  <c:v>40960</c:v>
                </c:pt>
                <c:pt idx="222">
                  <c:v>40961</c:v>
                </c:pt>
                <c:pt idx="223">
                  <c:v>40962</c:v>
                </c:pt>
                <c:pt idx="224">
                  <c:v>40963</c:v>
                </c:pt>
                <c:pt idx="225">
                  <c:v>40966</c:v>
                </c:pt>
                <c:pt idx="226">
                  <c:v>40967</c:v>
                </c:pt>
                <c:pt idx="227">
                  <c:v>40968</c:v>
                </c:pt>
                <c:pt idx="228">
                  <c:v>40969</c:v>
                </c:pt>
                <c:pt idx="229">
                  <c:v>40970</c:v>
                </c:pt>
                <c:pt idx="230">
                  <c:v>40973</c:v>
                </c:pt>
                <c:pt idx="231">
                  <c:v>40974</c:v>
                </c:pt>
                <c:pt idx="232">
                  <c:v>40975</c:v>
                </c:pt>
                <c:pt idx="233">
                  <c:v>40976</c:v>
                </c:pt>
                <c:pt idx="234">
                  <c:v>40977</c:v>
                </c:pt>
                <c:pt idx="235">
                  <c:v>40980</c:v>
                </c:pt>
                <c:pt idx="236">
                  <c:v>40981</c:v>
                </c:pt>
                <c:pt idx="237">
                  <c:v>40982</c:v>
                </c:pt>
                <c:pt idx="238">
                  <c:v>40983</c:v>
                </c:pt>
                <c:pt idx="239">
                  <c:v>40984</c:v>
                </c:pt>
                <c:pt idx="240">
                  <c:v>40987</c:v>
                </c:pt>
                <c:pt idx="241">
                  <c:v>40988</c:v>
                </c:pt>
                <c:pt idx="242">
                  <c:v>40989</c:v>
                </c:pt>
                <c:pt idx="243">
                  <c:v>40990</c:v>
                </c:pt>
                <c:pt idx="244">
                  <c:v>40991</c:v>
                </c:pt>
                <c:pt idx="245">
                  <c:v>40994</c:v>
                </c:pt>
                <c:pt idx="246">
                  <c:v>40995</c:v>
                </c:pt>
                <c:pt idx="247">
                  <c:v>40996</c:v>
                </c:pt>
                <c:pt idx="248">
                  <c:v>40997</c:v>
                </c:pt>
                <c:pt idx="249">
                  <c:v>40998</c:v>
                </c:pt>
                <c:pt idx="250">
                  <c:v>41004</c:v>
                </c:pt>
                <c:pt idx="251">
                  <c:v>41005</c:v>
                </c:pt>
                <c:pt idx="252">
                  <c:v>41008</c:v>
                </c:pt>
                <c:pt idx="253">
                  <c:v>41009</c:v>
                </c:pt>
                <c:pt idx="254">
                  <c:v>41010</c:v>
                </c:pt>
                <c:pt idx="255">
                  <c:v>41011</c:v>
                </c:pt>
                <c:pt idx="256">
                  <c:v>41012</c:v>
                </c:pt>
                <c:pt idx="257">
                  <c:v>41015</c:v>
                </c:pt>
                <c:pt idx="258">
                  <c:v>41016</c:v>
                </c:pt>
                <c:pt idx="259">
                  <c:v>41017</c:v>
                </c:pt>
                <c:pt idx="260">
                  <c:v>41018</c:v>
                </c:pt>
                <c:pt idx="261">
                  <c:v>41019</c:v>
                </c:pt>
                <c:pt idx="262">
                  <c:v>41022</c:v>
                </c:pt>
                <c:pt idx="263">
                  <c:v>41023</c:v>
                </c:pt>
                <c:pt idx="264">
                  <c:v>41024</c:v>
                </c:pt>
                <c:pt idx="265">
                  <c:v>41025</c:v>
                </c:pt>
                <c:pt idx="266">
                  <c:v>41026</c:v>
                </c:pt>
                <c:pt idx="267">
                  <c:v>41031</c:v>
                </c:pt>
                <c:pt idx="268">
                  <c:v>41032</c:v>
                </c:pt>
                <c:pt idx="269">
                  <c:v>41033</c:v>
                </c:pt>
                <c:pt idx="270">
                  <c:v>41036</c:v>
                </c:pt>
                <c:pt idx="271">
                  <c:v>41037</c:v>
                </c:pt>
                <c:pt idx="272">
                  <c:v>41038</c:v>
                </c:pt>
                <c:pt idx="273">
                  <c:v>41039</c:v>
                </c:pt>
                <c:pt idx="274">
                  <c:v>41040</c:v>
                </c:pt>
                <c:pt idx="275">
                  <c:v>41043</c:v>
                </c:pt>
                <c:pt idx="276">
                  <c:v>41044</c:v>
                </c:pt>
                <c:pt idx="277">
                  <c:v>41045</c:v>
                </c:pt>
                <c:pt idx="278">
                  <c:v>41046</c:v>
                </c:pt>
                <c:pt idx="279">
                  <c:v>41047</c:v>
                </c:pt>
                <c:pt idx="280">
                  <c:v>41050</c:v>
                </c:pt>
                <c:pt idx="281">
                  <c:v>41051</c:v>
                </c:pt>
                <c:pt idx="282">
                  <c:v>41052</c:v>
                </c:pt>
                <c:pt idx="283">
                  <c:v>41053</c:v>
                </c:pt>
                <c:pt idx="284">
                  <c:v>41054</c:v>
                </c:pt>
                <c:pt idx="285">
                  <c:v>41057</c:v>
                </c:pt>
                <c:pt idx="286">
                  <c:v>41058</c:v>
                </c:pt>
                <c:pt idx="287">
                  <c:v>41059</c:v>
                </c:pt>
                <c:pt idx="288">
                  <c:v>41060</c:v>
                </c:pt>
                <c:pt idx="289">
                  <c:v>41061</c:v>
                </c:pt>
                <c:pt idx="290">
                  <c:v>41064</c:v>
                </c:pt>
                <c:pt idx="291">
                  <c:v>41065</c:v>
                </c:pt>
                <c:pt idx="292">
                  <c:v>41066</c:v>
                </c:pt>
                <c:pt idx="293">
                  <c:v>41067</c:v>
                </c:pt>
                <c:pt idx="294">
                  <c:v>41068</c:v>
                </c:pt>
                <c:pt idx="295">
                  <c:v>41071</c:v>
                </c:pt>
                <c:pt idx="296">
                  <c:v>41072</c:v>
                </c:pt>
                <c:pt idx="297">
                  <c:v>41073</c:v>
                </c:pt>
                <c:pt idx="298">
                  <c:v>41074</c:v>
                </c:pt>
                <c:pt idx="299">
                  <c:v>41075</c:v>
                </c:pt>
                <c:pt idx="300">
                  <c:v>41078</c:v>
                </c:pt>
                <c:pt idx="301">
                  <c:v>41079</c:v>
                </c:pt>
                <c:pt idx="302">
                  <c:v>41080</c:v>
                </c:pt>
                <c:pt idx="303">
                  <c:v>41081</c:v>
                </c:pt>
                <c:pt idx="304">
                  <c:v>41085</c:v>
                </c:pt>
                <c:pt idx="305">
                  <c:v>41086</c:v>
                </c:pt>
                <c:pt idx="306">
                  <c:v>41087</c:v>
                </c:pt>
                <c:pt idx="307">
                  <c:v>41088</c:v>
                </c:pt>
                <c:pt idx="308">
                  <c:v>41089</c:v>
                </c:pt>
                <c:pt idx="309">
                  <c:v>41092</c:v>
                </c:pt>
                <c:pt idx="310">
                  <c:v>41093</c:v>
                </c:pt>
                <c:pt idx="311">
                  <c:v>41094</c:v>
                </c:pt>
                <c:pt idx="312">
                  <c:v>41095</c:v>
                </c:pt>
                <c:pt idx="313">
                  <c:v>41096</c:v>
                </c:pt>
                <c:pt idx="314">
                  <c:v>41099</c:v>
                </c:pt>
                <c:pt idx="315">
                  <c:v>41100</c:v>
                </c:pt>
                <c:pt idx="316">
                  <c:v>41101</c:v>
                </c:pt>
                <c:pt idx="317">
                  <c:v>41102</c:v>
                </c:pt>
                <c:pt idx="318">
                  <c:v>41103</c:v>
                </c:pt>
                <c:pt idx="319">
                  <c:v>41106</c:v>
                </c:pt>
                <c:pt idx="320">
                  <c:v>41107</c:v>
                </c:pt>
                <c:pt idx="321">
                  <c:v>41108</c:v>
                </c:pt>
                <c:pt idx="322">
                  <c:v>41109</c:v>
                </c:pt>
                <c:pt idx="323">
                  <c:v>41110</c:v>
                </c:pt>
                <c:pt idx="324">
                  <c:v>41113</c:v>
                </c:pt>
                <c:pt idx="325">
                  <c:v>41114</c:v>
                </c:pt>
                <c:pt idx="326">
                  <c:v>41115</c:v>
                </c:pt>
                <c:pt idx="327">
                  <c:v>41116</c:v>
                </c:pt>
                <c:pt idx="328">
                  <c:v>41117</c:v>
                </c:pt>
                <c:pt idx="329">
                  <c:v>41120</c:v>
                </c:pt>
                <c:pt idx="330">
                  <c:v>41121</c:v>
                </c:pt>
                <c:pt idx="331">
                  <c:v>41122</c:v>
                </c:pt>
                <c:pt idx="332">
                  <c:v>41123</c:v>
                </c:pt>
                <c:pt idx="333">
                  <c:v>41124</c:v>
                </c:pt>
                <c:pt idx="334">
                  <c:v>41127</c:v>
                </c:pt>
                <c:pt idx="335">
                  <c:v>41128</c:v>
                </c:pt>
                <c:pt idx="336">
                  <c:v>41129</c:v>
                </c:pt>
                <c:pt idx="337">
                  <c:v>41130</c:v>
                </c:pt>
                <c:pt idx="338">
                  <c:v>41131</c:v>
                </c:pt>
                <c:pt idx="339">
                  <c:v>41134</c:v>
                </c:pt>
                <c:pt idx="340">
                  <c:v>41135</c:v>
                </c:pt>
                <c:pt idx="341">
                  <c:v>41136</c:v>
                </c:pt>
                <c:pt idx="342">
                  <c:v>41137</c:v>
                </c:pt>
                <c:pt idx="343">
                  <c:v>41138</c:v>
                </c:pt>
                <c:pt idx="344">
                  <c:v>41141</c:v>
                </c:pt>
                <c:pt idx="345">
                  <c:v>41142</c:v>
                </c:pt>
                <c:pt idx="346">
                  <c:v>41143</c:v>
                </c:pt>
                <c:pt idx="347">
                  <c:v>41144</c:v>
                </c:pt>
                <c:pt idx="348">
                  <c:v>41145</c:v>
                </c:pt>
                <c:pt idx="349">
                  <c:v>41148</c:v>
                </c:pt>
                <c:pt idx="350">
                  <c:v>41149</c:v>
                </c:pt>
                <c:pt idx="351">
                  <c:v>41150</c:v>
                </c:pt>
                <c:pt idx="352">
                  <c:v>41151</c:v>
                </c:pt>
                <c:pt idx="353">
                  <c:v>41152</c:v>
                </c:pt>
                <c:pt idx="354">
                  <c:v>41155</c:v>
                </c:pt>
                <c:pt idx="355">
                  <c:v>41156</c:v>
                </c:pt>
                <c:pt idx="356">
                  <c:v>41157</c:v>
                </c:pt>
                <c:pt idx="357">
                  <c:v>41158</c:v>
                </c:pt>
                <c:pt idx="358">
                  <c:v>41159</c:v>
                </c:pt>
                <c:pt idx="359">
                  <c:v>41162</c:v>
                </c:pt>
                <c:pt idx="360">
                  <c:v>41163</c:v>
                </c:pt>
                <c:pt idx="361">
                  <c:v>41164</c:v>
                </c:pt>
                <c:pt idx="362">
                  <c:v>41165</c:v>
                </c:pt>
                <c:pt idx="363">
                  <c:v>41166</c:v>
                </c:pt>
                <c:pt idx="364">
                  <c:v>41169</c:v>
                </c:pt>
                <c:pt idx="365">
                  <c:v>41170</c:v>
                </c:pt>
                <c:pt idx="366">
                  <c:v>41171</c:v>
                </c:pt>
                <c:pt idx="367">
                  <c:v>41172</c:v>
                </c:pt>
                <c:pt idx="368">
                  <c:v>41173</c:v>
                </c:pt>
                <c:pt idx="369">
                  <c:v>41176</c:v>
                </c:pt>
                <c:pt idx="370">
                  <c:v>41177</c:v>
                </c:pt>
                <c:pt idx="371">
                  <c:v>41178</c:v>
                </c:pt>
                <c:pt idx="372">
                  <c:v>41179</c:v>
                </c:pt>
                <c:pt idx="373">
                  <c:v>41180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41268</c:v>
                </c:pt>
                <c:pt idx="431">
                  <c:v>41269</c:v>
                </c:pt>
                <c:pt idx="432">
                  <c:v>41270</c:v>
                </c:pt>
                <c:pt idx="433">
                  <c:v>41271</c:v>
                </c:pt>
                <c:pt idx="434">
                  <c:v>41274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41302</c:v>
                </c:pt>
                <c:pt idx="452">
                  <c:v>41303</c:v>
                </c:pt>
                <c:pt idx="453">
                  <c:v>41304</c:v>
                </c:pt>
                <c:pt idx="454">
                  <c:v>41305</c:v>
                </c:pt>
                <c:pt idx="455">
                  <c:v>41306</c:v>
                </c:pt>
                <c:pt idx="456">
                  <c:v>41309</c:v>
                </c:pt>
                <c:pt idx="457">
                  <c:v>41310</c:v>
                </c:pt>
                <c:pt idx="458">
                  <c:v>41311</c:v>
                </c:pt>
                <c:pt idx="459">
                  <c:v>41312</c:v>
                </c:pt>
                <c:pt idx="460">
                  <c:v>41313</c:v>
                </c:pt>
                <c:pt idx="461">
                  <c:v>41323</c:v>
                </c:pt>
                <c:pt idx="462">
                  <c:v>41324</c:v>
                </c:pt>
                <c:pt idx="463">
                  <c:v>41325</c:v>
                </c:pt>
                <c:pt idx="464">
                  <c:v>41326</c:v>
                </c:pt>
                <c:pt idx="465">
                  <c:v>41327</c:v>
                </c:pt>
                <c:pt idx="466">
                  <c:v>41330</c:v>
                </c:pt>
                <c:pt idx="467">
                  <c:v>41331</c:v>
                </c:pt>
                <c:pt idx="468">
                  <c:v>41332</c:v>
                </c:pt>
                <c:pt idx="469">
                  <c:v>41333</c:v>
                </c:pt>
                <c:pt idx="470">
                  <c:v>41334</c:v>
                </c:pt>
                <c:pt idx="471">
                  <c:v>41337</c:v>
                </c:pt>
                <c:pt idx="472">
                  <c:v>41338</c:v>
                </c:pt>
                <c:pt idx="473">
                  <c:v>41339</c:v>
                </c:pt>
                <c:pt idx="474">
                  <c:v>41340</c:v>
                </c:pt>
                <c:pt idx="475">
                  <c:v>41341</c:v>
                </c:pt>
                <c:pt idx="476">
                  <c:v>41344</c:v>
                </c:pt>
                <c:pt idx="477">
                  <c:v>41345</c:v>
                </c:pt>
                <c:pt idx="478">
                  <c:v>41346</c:v>
                </c:pt>
                <c:pt idx="479">
                  <c:v>41347</c:v>
                </c:pt>
                <c:pt idx="480">
                  <c:v>41348</c:v>
                </c:pt>
                <c:pt idx="481">
                  <c:v>41351</c:v>
                </c:pt>
                <c:pt idx="482">
                  <c:v>41352</c:v>
                </c:pt>
                <c:pt idx="483">
                  <c:v>41353</c:v>
                </c:pt>
                <c:pt idx="484">
                  <c:v>41354</c:v>
                </c:pt>
                <c:pt idx="485">
                  <c:v>41355</c:v>
                </c:pt>
                <c:pt idx="486">
                  <c:v>41358</c:v>
                </c:pt>
                <c:pt idx="487">
                  <c:v>41359</c:v>
                </c:pt>
                <c:pt idx="488">
                  <c:v>41360</c:v>
                </c:pt>
                <c:pt idx="489">
                  <c:v>41361</c:v>
                </c:pt>
                <c:pt idx="490">
                  <c:v>41362</c:v>
                </c:pt>
                <c:pt idx="491">
                  <c:v>41365</c:v>
                </c:pt>
                <c:pt idx="492">
                  <c:v>41366</c:v>
                </c:pt>
                <c:pt idx="493">
                  <c:v>41367</c:v>
                </c:pt>
                <c:pt idx="494">
                  <c:v>41372</c:v>
                </c:pt>
                <c:pt idx="495">
                  <c:v>41373</c:v>
                </c:pt>
                <c:pt idx="496">
                  <c:v>41374</c:v>
                </c:pt>
                <c:pt idx="497">
                  <c:v>41375</c:v>
                </c:pt>
                <c:pt idx="498">
                  <c:v>41376</c:v>
                </c:pt>
                <c:pt idx="499">
                  <c:v>41379</c:v>
                </c:pt>
                <c:pt idx="500">
                  <c:v>41380</c:v>
                </c:pt>
                <c:pt idx="501">
                  <c:v>41381</c:v>
                </c:pt>
                <c:pt idx="502">
                  <c:v>41382</c:v>
                </c:pt>
                <c:pt idx="503">
                  <c:v>41383</c:v>
                </c:pt>
                <c:pt idx="504">
                  <c:v>41386</c:v>
                </c:pt>
                <c:pt idx="505">
                  <c:v>41387</c:v>
                </c:pt>
                <c:pt idx="506">
                  <c:v>41388</c:v>
                </c:pt>
                <c:pt idx="507">
                  <c:v>41389</c:v>
                </c:pt>
                <c:pt idx="508">
                  <c:v>41390</c:v>
                </c:pt>
                <c:pt idx="509">
                  <c:v>41396</c:v>
                </c:pt>
                <c:pt idx="510">
                  <c:v>41397</c:v>
                </c:pt>
                <c:pt idx="511">
                  <c:v>41400</c:v>
                </c:pt>
                <c:pt idx="512">
                  <c:v>41401</c:v>
                </c:pt>
                <c:pt idx="513">
                  <c:v>41402</c:v>
                </c:pt>
                <c:pt idx="514">
                  <c:v>41403</c:v>
                </c:pt>
                <c:pt idx="515">
                  <c:v>41404</c:v>
                </c:pt>
                <c:pt idx="516">
                  <c:v>41407</c:v>
                </c:pt>
                <c:pt idx="517">
                  <c:v>41408</c:v>
                </c:pt>
                <c:pt idx="518">
                  <c:v>41409</c:v>
                </c:pt>
                <c:pt idx="519">
                  <c:v>41410</c:v>
                </c:pt>
                <c:pt idx="520">
                  <c:v>41411</c:v>
                </c:pt>
                <c:pt idx="521">
                  <c:v>41414</c:v>
                </c:pt>
                <c:pt idx="522">
                  <c:v>41415</c:v>
                </c:pt>
                <c:pt idx="523">
                  <c:v>41416</c:v>
                </c:pt>
                <c:pt idx="524">
                  <c:v>41417</c:v>
                </c:pt>
                <c:pt idx="525">
                  <c:v>41418</c:v>
                </c:pt>
                <c:pt idx="526">
                  <c:v>41421</c:v>
                </c:pt>
                <c:pt idx="527">
                  <c:v>41422</c:v>
                </c:pt>
                <c:pt idx="528">
                  <c:v>41423</c:v>
                </c:pt>
                <c:pt idx="529">
                  <c:v>41424</c:v>
                </c:pt>
                <c:pt idx="530">
                  <c:v>41425</c:v>
                </c:pt>
                <c:pt idx="531">
                  <c:v>41428</c:v>
                </c:pt>
                <c:pt idx="532">
                  <c:v>41429</c:v>
                </c:pt>
                <c:pt idx="533">
                  <c:v>41430</c:v>
                </c:pt>
                <c:pt idx="534">
                  <c:v>41431</c:v>
                </c:pt>
                <c:pt idx="535">
                  <c:v>41432</c:v>
                </c:pt>
                <c:pt idx="536">
                  <c:v>41438</c:v>
                </c:pt>
                <c:pt idx="537">
                  <c:v>41439</c:v>
                </c:pt>
                <c:pt idx="538">
                  <c:v>41442</c:v>
                </c:pt>
                <c:pt idx="539">
                  <c:v>41443</c:v>
                </c:pt>
                <c:pt idx="540">
                  <c:v>41444</c:v>
                </c:pt>
                <c:pt idx="541">
                  <c:v>41445</c:v>
                </c:pt>
                <c:pt idx="542">
                  <c:v>41446</c:v>
                </c:pt>
                <c:pt idx="543">
                  <c:v>41449</c:v>
                </c:pt>
                <c:pt idx="544">
                  <c:v>41450</c:v>
                </c:pt>
                <c:pt idx="545">
                  <c:v>41451</c:v>
                </c:pt>
                <c:pt idx="546">
                  <c:v>41452</c:v>
                </c:pt>
                <c:pt idx="547">
                  <c:v>41453</c:v>
                </c:pt>
                <c:pt idx="548">
                  <c:v>41456</c:v>
                </c:pt>
                <c:pt idx="549">
                  <c:v>41457</c:v>
                </c:pt>
                <c:pt idx="550">
                  <c:v>41458</c:v>
                </c:pt>
                <c:pt idx="551">
                  <c:v>41459</c:v>
                </c:pt>
                <c:pt idx="552">
                  <c:v>41460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41477</c:v>
                </c:pt>
                <c:pt idx="564">
                  <c:v>41478</c:v>
                </c:pt>
                <c:pt idx="565">
                  <c:v>41479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41488</c:v>
                </c:pt>
                <c:pt idx="573">
                  <c:v>41491</c:v>
                </c:pt>
                <c:pt idx="574">
                  <c:v>41492</c:v>
                </c:pt>
                <c:pt idx="575">
                  <c:v>41493</c:v>
                </c:pt>
                <c:pt idx="576">
                  <c:v>41494</c:v>
                </c:pt>
                <c:pt idx="577">
                  <c:v>41495</c:v>
                </c:pt>
                <c:pt idx="578">
                  <c:v>41498</c:v>
                </c:pt>
                <c:pt idx="579">
                  <c:v>41499</c:v>
                </c:pt>
                <c:pt idx="580">
                  <c:v>41500</c:v>
                </c:pt>
                <c:pt idx="581">
                  <c:v>41501</c:v>
                </c:pt>
                <c:pt idx="582">
                  <c:v>41502</c:v>
                </c:pt>
                <c:pt idx="583">
                  <c:v>41505</c:v>
                </c:pt>
                <c:pt idx="584">
                  <c:v>41506</c:v>
                </c:pt>
                <c:pt idx="585">
                  <c:v>41507</c:v>
                </c:pt>
                <c:pt idx="586">
                  <c:v>41508</c:v>
                </c:pt>
                <c:pt idx="587">
                  <c:v>41509</c:v>
                </c:pt>
                <c:pt idx="588">
                  <c:v>41512</c:v>
                </c:pt>
                <c:pt idx="589">
                  <c:v>41513</c:v>
                </c:pt>
                <c:pt idx="590">
                  <c:v>41514</c:v>
                </c:pt>
                <c:pt idx="591">
                  <c:v>41515</c:v>
                </c:pt>
                <c:pt idx="592">
                  <c:v>41516</c:v>
                </c:pt>
                <c:pt idx="593">
                  <c:v>41519</c:v>
                </c:pt>
                <c:pt idx="594">
                  <c:v>41520</c:v>
                </c:pt>
                <c:pt idx="595">
                  <c:v>41521</c:v>
                </c:pt>
                <c:pt idx="596">
                  <c:v>41522</c:v>
                </c:pt>
                <c:pt idx="597">
                  <c:v>41523</c:v>
                </c:pt>
                <c:pt idx="598">
                  <c:v>41526</c:v>
                </c:pt>
                <c:pt idx="599">
                  <c:v>41527</c:v>
                </c:pt>
                <c:pt idx="600">
                  <c:v>41528</c:v>
                </c:pt>
                <c:pt idx="601">
                  <c:v>41529</c:v>
                </c:pt>
                <c:pt idx="602">
                  <c:v>41530</c:v>
                </c:pt>
                <c:pt idx="603">
                  <c:v>41533</c:v>
                </c:pt>
                <c:pt idx="604">
                  <c:v>41534</c:v>
                </c:pt>
                <c:pt idx="605">
                  <c:v>41535</c:v>
                </c:pt>
                <c:pt idx="606">
                  <c:v>41540</c:v>
                </c:pt>
                <c:pt idx="607">
                  <c:v>41541</c:v>
                </c:pt>
                <c:pt idx="608">
                  <c:v>41542</c:v>
                </c:pt>
                <c:pt idx="609">
                  <c:v>41543</c:v>
                </c:pt>
                <c:pt idx="610">
                  <c:v>41544</c:v>
                </c:pt>
                <c:pt idx="611">
                  <c:v>41547</c:v>
                </c:pt>
                <c:pt idx="612">
                  <c:v>41555</c:v>
                </c:pt>
                <c:pt idx="613">
                  <c:v>41556</c:v>
                </c:pt>
                <c:pt idx="614">
                  <c:v>41557</c:v>
                </c:pt>
                <c:pt idx="615">
                  <c:v>41558</c:v>
                </c:pt>
                <c:pt idx="616">
                  <c:v>41561</c:v>
                </c:pt>
                <c:pt idx="617">
                  <c:v>41562</c:v>
                </c:pt>
                <c:pt idx="618">
                  <c:v>41563</c:v>
                </c:pt>
                <c:pt idx="619">
                  <c:v>41564</c:v>
                </c:pt>
                <c:pt idx="620">
                  <c:v>41565</c:v>
                </c:pt>
                <c:pt idx="621">
                  <c:v>41568</c:v>
                </c:pt>
                <c:pt idx="622">
                  <c:v>41569</c:v>
                </c:pt>
                <c:pt idx="623">
                  <c:v>41570</c:v>
                </c:pt>
                <c:pt idx="624">
                  <c:v>41571</c:v>
                </c:pt>
                <c:pt idx="625">
                  <c:v>41572</c:v>
                </c:pt>
                <c:pt idx="626">
                  <c:v>41575</c:v>
                </c:pt>
                <c:pt idx="627">
                  <c:v>41576</c:v>
                </c:pt>
                <c:pt idx="628">
                  <c:v>41577</c:v>
                </c:pt>
                <c:pt idx="629">
                  <c:v>41578</c:v>
                </c:pt>
                <c:pt idx="630">
                  <c:v>41579</c:v>
                </c:pt>
                <c:pt idx="631">
                  <c:v>41582</c:v>
                </c:pt>
                <c:pt idx="632">
                  <c:v>41583</c:v>
                </c:pt>
                <c:pt idx="633">
                  <c:v>41584</c:v>
                </c:pt>
                <c:pt idx="634">
                  <c:v>41585</c:v>
                </c:pt>
                <c:pt idx="635">
                  <c:v>41586</c:v>
                </c:pt>
                <c:pt idx="636">
                  <c:v>41589</c:v>
                </c:pt>
                <c:pt idx="637">
                  <c:v>41590</c:v>
                </c:pt>
                <c:pt idx="638">
                  <c:v>41591</c:v>
                </c:pt>
                <c:pt idx="639">
                  <c:v>41592</c:v>
                </c:pt>
                <c:pt idx="640">
                  <c:v>41593</c:v>
                </c:pt>
                <c:pt idx="641">
                  <c:v>41596</c:v>
                </c:pt>
                <c:pt idx="642">
                  <c:v>41597</c:v>
                </c:pt>
                <c:pt idx="643">
                  <c:v>41598</c:v>
                </c:pt>
                <c:pt idx="644">
                  <c:v>41599</c:v>
                </c:pt>
                <c:pt idx="645">
                  <c:v>41600</c:v>
                </c:pt>
                <c:pt idx="646">
                  <c:v>41603</c:v>
                </c:pt>
                <c:pt idx="647">
                  <c:v>41604</c:v>
                </c:pt>
                <c:pt idx="648">
                  <c:v>41605</c:v>
                </c:pt>
                <c:pt idx="649">
                  <c:v>41606</c:v>
                </c:pt>
                <c:pt idx="650">
                  <c:v>41607</c:v>
                </c:pt>
                <c:pt idx="651">
                  <c:v>41610</c:v>
                </c:pt>
                <c:pt idx="652">
                  <c:v>41611</c:v>
                </c:pt>
                <c:pt idx="653">
                  <c:v>41612</c:v>
                </c:pt>
                <c:pt idx="654">
                  <c:v>41613</c:v>
                </c:pt>
                <c:pt idx="655">
                  <c:v>41614</c:v>
                </c:pt>
                <c:pt idx="656">
                  <c:v>41617</c:v>
                </c:pt>
                <c:pt idx="657">
                  <c:v>41618</c:v>
                </c:pt>
                <c:pt idx="658">
                  <c:v>41619</c:v>
                </c:pt>
                <c:pt idx="659">
                  <c:v>41620</c:v>
                </c:pt>
                <c:pt idx="660">
                  <c:v>41621</c:v>
                </c:pt>
                <c:pt idx="661">
                  <c:v>41624</c:v>
                </c:pt>
                <c:pt idx="662">
                  <c:v>41625</c:v>
                </c:pt>
                <c:pt idx="663">
                  <c:v>41626</c:v>
                </c:pt>
                <c:pt idx="664">
                  <c:v>41627</c:v>
                </c:pt>
                <c:pt idx="665">
                  <c:v>41628</c:v>
                </c:pt>
                <c:pt idx="666">
                  <c:v>41631</c:v>
                </c:pt>
                <c:pt idx="667">
                  <c:v>41632</c:v>
                </c:pt>
                <c:pt idx="668">
                  <c:v>41633</c:v>
                </c:pt>
                <c:pt idx="669">
                  <c:v>41634</c:v>
                </c:pt>
                <c:pt idx="670">
                  <c:v>41635</c:v>
                </c:pt>
                <c:pt idx="671">
                  <c:v>41638</c:v>
                </c:pt>
                <c:pt idx="672">
                  <c:v>41639</c:v>
                </c:pt>
                <c:pt idx="673">
                  <c:v>41641</c:v>
                </c:pt>
                <c:pt idx="674">
                  <c:v>41642</c:v>
                </c:pt>
                <c:pt idx="675">
                  <c:v>41645</c:v>
                </c:pt>
                <c:pt idx="676">
                  <c:v>41646</c:v>
                </c:pt>
                <c:pt idx="677">
                  <c:v>41647</c:v>
                </c:pt>
                <c:pt idx="678">
                  <c:v>41648</c:v>
                </c:pt>
                <c:pt idx="679">
                  <c:v>41649</c:v>
                </c:pt>
                <c:pt idx="680">
                  <c:v>41652</c:v>
                </c:pt>
                <c:pt idx="681">
                  <c:v>41653</c:v>
                </c:pt>
                <c:pt idx="682">
                  <c:v>41654</c:v>
                </c:pt>
                <c:pt idx="683">
                  <c:v>41655</c:v>
                </c:pt>
                <c:pt idx="684">
                  <c:v>41656</c:v>
                </c:pt>
                <c:pt idx="685">
                  <c:v>41659</c:v>
                </c:pt>
                <c:pt idx="686">
                  <c:v>41660</c:v>
                </c:pt>
                <c:pt idx="687">
                  <c:v>41661</c:v>
                </c:pt>
                <c:pt idx="688">
                  <c:v>41662</c:v>
                </c:pt>
                <c:pt idx="689">
                  <c:v>41663</c:v>
                </c:pt>
                <c:pt idx="690">
                  <c:v>41666</c:v>
                </c:pt>
                <c:pt idx="691">
                  <c:v>41667</c:v>
                </c:pt>
                <c:pt idx="692">
                  <c:v>41668</c:v>
                </c:pt>
                <c:pt idx="693">
                  <c:v>41669</c:v>
                </c:pt>
                <c:pt idx="694">
                  <c:v>41677</c:v>
                </c:pt>
                <c:pt idx="695">
                  <c:v>41680</c:v>
                </c:pt>
                <c:pt idx="696">
                  <c:v>41681</c:v>
                </c:pt>
                <c:pt idx="697">
                  <c:v>41682</c:v>
                </c:pt>
                <c:pt idx="698">
                  <c:v>41683</c:v>
                </c:pt>
                <c:pt idx="699">
                  <c:v>41684</c:v>
                </c:pt>
                <c:pt idx="700">
                  <c:v>41687</c:v>
                </c:pt>
                <c:pt idx="701">
                  <c:v>41688</c:v>
                </c:pt>
                <c:pt idx="702">
                  <c:v>41689</c:v>
                </c:pt>
                <c:pt idx="703">
                  <c:v>41690</c:v>
                </c:pt>
                <c:pt idx="704">
                  <c:v>41691</c:v>
                </c:pt>
                <c:pt idx="705">
                  <c:v>41694</c:v>
                </c:pt>
                <c:pt idx="706">
                  <c:v>41695</c:v>
                </c:pt>
                <c:pt idx="707">
                  <c:v>41696</c:v>
                </c:pt>
                <c:pt idx="708">
                  <c:v>41697</c:v>
                </c:pt>
                <c:pt idx="709">
                  <c:v>41698</c:v>
                </c:pt>
                <c:pt idx="710">
                  <c:v>41701</c:v>
                </c:pt>
                <c:pt idx="711">
                  <c:v>41702</c:v>
                </c:pt>
                <c:pt idx="712">
                  <c:v>41703</c:v>
                </c:pt>
                <c:pt idx="713">
                  <c:v>41704</c:v>
                </c:pt>
                <c:pt idx="714">
                  <c:v>41705</c:v>
                </c:pt>
                <c:pt idx="715">
                  <c:v>41708</c:v>
                </c:pt>
                <c:pt idx="716">
                  <c:v>41709</c:v>
                </c:pt>
                <c:pt idx="717">
                  <c:v>41710</c:v>
                </c:pt>
                <c:pt idx="718">
                  <c:v>41711</c:v>
                </c:pt>
                <c:pt idx="719">
                  <c:v>41712</c:v>
                </c:pt>
                <c:pt idx="720">
                  <c:v>41715</c:v>
                </c:pt>
                <c:pt idx="721">
                  <c:v>41716</c:v>
                </c:pt>
                <c:pt idx="722">
                  <c:v>41717</c:v>
                </c:pt>
                <c:pt idx="723">
                  <c:v>41718</c:v>
                </c:pt>
                <c:pt idx="724">
                  <c:v>41719</c:v>
                </c:pt>
                <c:pt idx="725">
                  <c:v>41722</c:v>
                </c:pt>
                <c:pt idx="726">
                  <c:v>41723</c:v>
                </c:pt>
                <c:pt idx="727">
                  <c:v>41724</c:v>
                </c:pt>
                <c:pt idx="728">
                  <c:v>41725</c:v>
                </c:pt>
                <c:pt idx="729">
                  <c:v>41726</c:v>
                </c:pt>
                <c:pt idx="730">
                  <c:v>41729</c:v>
                </c:pt>
                <c:pt idx="731">
                  <c:v>41730</c:v>
                </c:pt>
                <c:pt idx="732">
                  <c:v>41731</c:v>
                </c:pt>
                <c:pt idx="733">
                  <c:v>41732</c:v>
                </c:pt>
                <c:pt idx="734">
                  <c:v>41733</c:v>
                </c:pt>
                <c:pt idx="735">
                  <c:v>41737</c:v>
                </c:pt>
                <c:pt idx="736">
                  <c:v>41738</c:v>
                </c:pt>
                <c:pt idx="737">
                  <c:v>41739</c:v>
                </c:pt>
                <c:pt idx="738">
                  <c:v>41740</c:v>
                </c:pt>
                <c:pt idx="739">
                  <c:v>41743</c:v>
                </c:pt>
                <c:pt idx="740">
                  <c:v>41744</c:v>
                </c:pt>
                <c:pt idx="741">
                  <c:v>41745</c:v>
                </c:pt>
                <c:pt idx="742">
                  <c:v>41746</c:v>
                </c:pt>
                <c:pt idx="743">
                  <c:v>41747</c:v>
                </c:pt>
                <c:pt idx="744">
                  <c:v>41750</c:v>
                </c:pt>
                <c:pt idx="745">
                  <c:v>41751</c:v>
                </c:pt>
                <c:pt idx="746">
                  <c:v>41752</c:v>
                </c:pt>
                <c:pt idx="747">
                  <c:v>41753</c:v>
                </c:pt>
                <c:pt idx="748">
                  <c:v>41754</c:v>
                </c:pt>
                <c:pt idx="749">
                  <c:v>41757</c:v>
                </c:pt>
                <c:pt idx="750">
                  <c:v>41758</c:v>
                </c:pt>
                <c:pt idx="751">
                  <c:v>41759</c:v>
                </c:pt>
                <c:pt idx="752">
                  <c:v>41764</c:v>
                </c:pt>
                <c:pt idx="753">
                  <c:v>41765</c:v>
                </c:pt>
                <c:pt idx="754">
                  <c:v>41766</c:v>
                </c:pt>
                <c:pt idx="755">
                  <c:v>41767</c:v>
                </c:pt>
                <c:pt idx="756">
                  <c:v>41768</c:v>
                </c:pt>
                <c:pt idx="757">
                  <c:v>41771</c:v>
                </c:pt>
                <c:pt idx="758">
                  <c:v>41772</c:v>
                </c:pt>
                <c:pt idx="759">
                  <c:v>41773</c:v>
                </c:pt>
                <c:pt idx="760">
                  <c:v>41774</c:v>
                </c:pt>
                <c:pt idx="761">
                  <c:v>41775</c:v>
                </c:pt>
                <c:pt idx="762">
                  <c:v>41778</c:v>
                </c:pt>
                <c:pt idx="763">
                  <c:v>41779</c:v>
                </c:pt>
                <c:pt idx="764">
                  <c:v>41780</c:v>
                </c:pt>
                <c:pt idx="765">
                  <c:v>41781</c:v>
                </c:pt>
                <c:pt idx="766">
                  <c:v>41782</c:v>
                </c:pt>
                <c:pt idx="767">
                  <c:v>41785</c:v>
                </c:pt>
                <c:pt idx="768">
                  <c:v>41786</c:v>
                </c:pt>
                <c:pt idx="769">
                  <c:v>41787</c:v>
                </c:pt>
                <c:pt idx="770">
                  <c:v>41788</c:v>
                </c:pt>
                <c:pt idx="771">
                  <c:v>41789</c:v>
                </c:pt>
                <c:pt idx="772">
                  <c:v>41793</c:v>
                </c:pt>
                <c:pt idx="773">
                  <c:v>41794</c:v>
                </c:pt>
                <c:pt idx="774">
                  <c:v>41795</c:v>
                </c:pt>
                <c:pt idx="775">
                  <c:v>41796</c:v>
                </c:pt>
                <c:pt idx="776">
                  <c:v>41799</c:v>
                </c:pt>
                <c:pt idx="777">
                  <c:v>41800</c:v>
                </c:pt>
                <c:pt idx="778">
                  <c:v>41801</c:v>
                </c:pt>
                <c:pt idx="779">
                  <c:v>41802</c:v>
                </c:pt>
                <c:pt idx="780">
                  <c:v>41803</c:v>
                </c:pt>
                <c:pt idx="781">
                  <c:v>41806</c:v>
                </c:pt>
                <c:pt idx="782">
                  <c:v>41807</c:v>
                </c:pt>
                <c:pt idx="783">
                  <c:v>41808</c:v>
                </c:pt>
                <c:pt idx="784">
                  <c:v>41809</c:v>
                </c:pt>
                <c:pt idx="785">
                  <c:v>41810</c:v>
                </c:pt>
                <c:pt idx="786">
                  <c:v>41813</c:v>
                </c:pt>
                <c:pt idx="787">
                  <c:v>41814</c:v>
                </c:pt>
                <c:pt idx="788">
                  <c:v>41815</c:v>
                </c:pt>
                <c:pt idx="789">
                  <c:v>41816</c:v>
                </c:pt>
                <c:pt idx="790">
                  <c:v>41817</c:v>
                </c:pt>
                <c:pt idx="791">
                  <c:v>41820</c:v>
                </c:pt>
                <c:pt idx="792">
                  <c:v>41821</c:v>
                </c:pt>
                <c:pt idx="793">
                  <c:v>41822</c:v>
                </c:pt>
                <c:pt idx="794">
                  <c:v>41823</c:v>
                </c:pt>
                <c:pt idx="795">
                  <c:v>41824</c:v>
                </c:pt>
                <c:pt idx="796">
                  <c:v>41827</c:v>
                </c:pt>
                <c:pt idx="797">
                  <c:v>41828</c:v>
                </c:pt>
                <c:pt idx="798">
                  <c:v>41829</c:v>
                </c:pt>
                <c:pt idx="799">
                  <c:v>41830</c:v>
                </c:pt>
                <c:pt idx="800">
                  <c:v>41831</c:v>
                </c:pt>
                <c:pt idx="801">
                  <c:v>41834</c:v>
                </c:pt>
                <c:pt idx="802">
                  <c:v>41835</c:v>
                </c:pt>
                <c:pt idx="803">
                  <c:v>41836</c:v>
                </c:pt>
                <c:pt idx="804">
                  <c:v>41837</c:v>
                </c:pt>
                <c:pt idx="805">
                  <c:v>41838</c:v>
                </c:pt>
                <c:pt idx="806">
                  <c:v>41841</c:v>
                </c:pt>
                <c:pt idx="807">
                  <c:v>41842</c:v>
                </c:pt>
                <c:pt idx="808">
                  <c:v>41843</c:v>
                </c:pt>
                <c:pt idx="809">
                  <c:v>41844</c:v>
                </c:pt>
                <c:pt idx="810">
                  <c:v>41845</c:v>
                </c:pt>
                <c:pt idx="811">
                  <c:v>41848</c:v>
                </c:pt>
                <c:pt idx="812">
                  <c:v>41849</c:v>
                </c:pt>
                <c:pt idx="813">
                  <c:v>41850</c:v>
                </c:pt>
                <c:pt idx="814">
                  <c:v>41851</c:v>
                </c:pt>
                <c:pt idx="815">
                  <c:v>41852</c:v>
                </c:pt>
                <c:pt idx="816">
                  <c:v>41855</c:v>
                </c:pt>
                <c:pt idx="817">
                  <c:v>41856</c:v>
                </c:pt>
                <c:pt idx="818">
                  <c:v>41857</c:v>
                </c:pt>
                <c:pt idx="819">
                  <c:v>41858</c:v>
                </c:pt>
                <c:pt idx="820">
                  <c:v>41859</c:v>
                </c:pt>
                <c:pt idx="821">
                  <c:v>41862</c:v>
                </c:pt>
                <c:pt idx="822">
                  <c:v>41863</c:v>
                </c:pt>
                <c:pt idx="823">
                  <c:v>41864</c:v>
                </c:pt>
                <c:pt idx="824">
                  <c:v>41865</c:v>
                </c:pt>
                <c:pt idx="825">
                  <c:v>41866</c:v>
                </c:pt>
                <c:pt idx="826">
                  <c:v>41869</c:v>
                </c:pt>
                <c:pt idx="827">
                  <c:v>41870</c:v>
                </c:pt>
                <c:pt idx="828">
                  <c:v>41871</c:v>
                </c:pt>
                <c:pt idx="829">
                  <c:v>41872</c:v>
                </c:pt>
                <c:pt idx="830">
                  <c:v>41873</c:v>
                </c:pt>
                <c:pt idx="831">
                  <c:v>41876</c:v>
                </c:pt>
                <c:pt idx="832">
                  <c:v>41877</c:v>
                </c:pt>
                <c:pt idx="833">
                  <c:v>41878</c:v>
                </c:pt>
                <c:pt idx="834">
                  <c:v>41879</c:v>
                </c:pt>
                <c:pt idx="835">
                  <c:v>41880</c:v>
                </c:pt>
                <c:pt idx="836">
                  <c:v>41883</c:v>
                </c:pt>
                <c:pt idx="837">
                  <c:v>41884</c:v>
                </c:pt>
                <c:pt idx="838">
                  <c:v>41885</c:v>
                </c:pt>
                <c:pt idx="839">
                  <c:v>41886</c:v>
                </c:pt>
                <c:pt idx="840">
                  <c:v>41887</c:v>
                </c:pt>
                <c:pt idx="841">
                  <c:v>41891</c:v>
                </c:pt>
                <c:pt idx="842">
                  <c:v>41892</c:v>
                </c:pt>
                <c:pt idx="843">
                  <c:v>41893</c:v>
                </c:pt>
                <c:pt idx="844">
                  <c:v>41894</c:v>
                </c:pt>
                <c:pt idx="845">
                  <c:v>41897</c:v>
                </c:pt>
                <c:pt idx="846">
                  <c:v>41898</c:v>
                </c:pt>
                <c:pt idx="847">
                  <c:v>41899</c:v>
                </c:pt>
                <c:pt idx="848">
                  <c:v>41900</c:v>
                </c:pt>
                <c:pt idx="849">
                  <c:v>41901</c:v>
                </c:pt>
                <c:pt idx="850">
                  <c:v>41904</c:v>
                </c:pt>
                <c:pt idx="851">
                  <c:v>41905</c:v>
                </c:pt>
                <c:pt idx="852">
                  <c:v>41906</c:v>
                </c:pt>
                <c:pt idx="853">
                  <c:v>41907</c:v>
                </c:pt>
                <c:pt idx="854">
                  <c:v>41908</c:v>
                </c:pt>
                <c:pt idx="855">
                  <c:v>41911</c:v>
                </c:pt>
                <c:pt idx="856">
                  <c:v>41912</c:v>
                </c:pt>
                <c:pt idx="857">
                  <c:v>41920</c:v>
                </c:pt>
                <c:pt idx="858">
                  <c:v>41921</c:v>
                </c:pt>
                <c:pt idx="859">
                  <c:v>41922</c:v>
                </c:pt>
                <c:pt idx="860">
                  <c:v>41925</c:v>
                </c:pt>
                <c:pt idx="861">
                  <c:v>41926</c:v>
                </c:pt>
                <c:pt idx="862">
                  <c:v>41927</c:v>
                </c:pt>
                <c:pt idx="863">
                  <c:v>41928</c:v>
                </c:pt>
                <c:pt idx="864">
                  <c:v>41929</c:v>
                </c:pt>
                <c:pt idx="865">
                  <c:v>41932</c:v>
                </c:pt>
                <c:pt idx="866">
                  <c:v>41933</c:v>
                </c:pt>
                <c:pt idx="867">
                  <c:v>41934</c:v>
                </c:pt>
                <c:pt idx="868">
                  <c:v>41935</c:v>
                </c:pt>
                <c:pt idx="869">
                  <c:v>41936</c:v>
                </c:pt>
                <c:pt idx="870">
                  <c:v>41939</c:v>
                </c:pt>
                <c:pt idx="871">
                  <c:v>41940</c:v>
                </c:pt>
                <c:pt idx="872">
                  <c:v>41941</c:v>
                </c:pt>
                <c:pt idx="873">
                  <c:v>41942</c:v>
                </c:pt>
                <c:pt idx="874">
                  <c:v>41943</c:v>
                </c:pt>
                <c:pt idx="875">
                  <c:v>41946</c:v>
                </c:pt>
                <c:pt idx="876">
                  <c:v>41947</c:v>
                </c:pt>
                <c:pt idx="877">
                  <c:v>41948</c:v>
                </c:pt>
                <c:pt idx="878">
                  <c:v>41949</c:v>
                </c:pt>
                <c:pt idx="879">
                  <c:v>41950</c:v>
                </c:pt>
                <c:pt idx="880">
                  <c:v>41953</c:v>
                </c:pt>
                <c:pt idx="881">
                  <c:v>41954</c:v>
                </c:pt>
                <c:pt idx="882">
                  <c:v>41955</c:v>
                </c:pt>
                <c:pt idx="883">
                  <c:v>41956</c:v>
                </c:pt>
                <c:pt idx="884">
                  <c:v>41957</c:v>
                </c:pt>
                <c:pt idx="885">
                  <c:v>41960</c:v>
                </c:pt>
                <c:pt idx="886">
                  <c:v>41961</c:v>
                </c:pt>
                <c:pt idx="887">
                  <c:v>41962</c:v>
                </c:pt>
                <c:pt idx="888">
                  <c:v>41963</c:v>
                </c:pt>
                <c:pt idx="889">
                  <c:v>41964</c:v>
                </c:pt>
                <c:pt idx="890">
                  <c:v>41967</c:v>
                </c:pt>
                <c:pt idx="891">
                  <c:v>41968</c:v>
                </c:pt>
                <c:pt idx="892">
                  <c:v>41969</c:v>
                </c:pt>
                <c:pt idx="893">
                  <c:v>41970</c:v>
                </c:pt>
                <c:pt idx="894">
                  <c:v>41971</c:v>
                </c:pt>
                <c:pt idx="895">
                  <c:v>41974</c:v>
                </c:pt>
                <c:pt idx="896">
                  <c:v>41975</c:v>
                </c:pt>
                <c:pt idx="897">
                  <c:v>41976</c:v>
                </c:pt>
                <c:pt idx="898">
                  <c:v>41977</c:v>
                </c:pt>
                <c:pt idx="899">
                  <c:v>41978</c:v>
                </c:pt>
                <c:pt idx="900">
                  <c:v>41981</c:v>
                </c:pt>
                <c:pt idx="901">
                  <c:v>41982</c:v>
                </c:pt>
                <c:pt idx="902">
                  <c:v>41983</c:v>
                </c:pt>
                <c:pt idx="903">
                  <c:v>41984</c:v>
                </c:pt>
                <c:pt idx="904">
                  <c:v>41985</c:v>
                </c:pt>
                <c:pt idx="905">
                  <c:v>41988</c:v>
                </c:pt>
                <c:pt idx="906">
                  <c:v>41989</c:v>
                </c:pt>
                <c:pt idx="907">
                  <c:v>41990</c:v>
                </c:pt>
                <c:pt idx="908">
                  <c:v>41991</c:v>
                </c:pt>
                <c:pt idx="909">
                  <c:v>41992</c:v>
                </c:pt>
                <c:pt idx="910">
                  <c:v>41995</c:v>
                </c:pt>
                <c:pt idx="911">
                  <c:v>41996</c:v>
                </c:pt>
                <c:pt idx="912">
                  <c:v>41997</c:v>
                </c:pt>
                <c:pt idx="913">
                  <c:v>41998</c:v>
                </c:pt>
                <c:pt idx="914">
                  <c:v>41999</c:v>
                </c:pt>
                <c:pt idx="915">
                  <c:v>42002</c:v>
                </c:pt>
                <c:pt idx="916">
                  <c:v>42003</c:v>
                </c:pt>
                <c:pt idx="917">
                  <c:v>42004</c:v>
                </c:pt>
                <c:pt idx="918">
                  <c:v>42009</c:v>
                </c:pt>
                <c:pt idx="919">
                  <c:v>42010</c:v>
                </c:pt>
                <c:pt idx="920">
                  <c:v>42011</c:v>
                </c:pt>
                <c:pt idx="921">
                  <c:v>42012</c:v>
                </c:pt>
                <c:pt idx="922">
                  <c:v>42013</c:v>
                </c:pt>
                <c:pt idx="923">
                  <c:v>42016</c:v>
                </c:pt>
                <c:pt idx="924">
                  <c:v>42017</c:v>
                </c:pt>
                <c:pt idx="925">
                  <c:v>42018</c:v>
                </c:pt>
                <c:pt idx="926">
                  <c:v>42019</c:v>
                </c:pt>
                <c:pt idx="927">
                  <c:v>42020</c:v>
                </c:pt>
                <c:pt idx="928">
                  <c:v>42023</c:v>
                </c:pt>
                <c:pt idx="929">
                  <c:v>42024</c:v>
                </c:pt>
                <c:pt idx="930">
                  <c:v>42025</c:v>
                </c:pt>
                <c:pt idx="931">
                  <c:v>42026</c:v>
                </c:pt>
                <c:pt idx="932">
                  <c:v>42027</c:v>
                </c:pt>
                <c:pt idx="933">
                  <c:v>42030</c:v>
                </c:pt>
                <c:pt idx="934">
                  <c:v>42031</c:v>
                </c:pt>
                <c:pt idx="935">
                  <c:v>42032</c:v>
                </c:pt>
                <c:pt idx="936">
                  <c:v>42033</c:v>
                </c:pt>
                <c:pt idx="937">
                  <c:v>42034</c:v>
                </c:pt>
                <c:pt idx="938">
                  <c:v>42037</c:v>
                </c:pt>
                <c:pt idx="939">
                  <c:v>42038</c:v>
                </c:pt>
                <c:pt idx="940">
                  <c:v>42039</c:v>
                </c:pt>
                <c:pt idx="941">
                  <c:v>42040</c:v>
                </c:pt>
                <c:pt idx="942">
                  <c:v>42041</c:v>
                </c:pt>
                <c:pt idx="943">
                  <c:v>42044</c:v>
                </c:pt>
                <c:pt idx="944">
                  <c:v>42045</c:v>
                </c:pt>
                <c:pt idx="945">
                  <c:v>42046</c:v>
                </c:pt>
                <c:pt idx="946">
                  <c:v>42047</c:v>
                </c:pt>
                <c:pt idx="947">
                  <c:v>42048</c:v>
                </c:pt>
                <c:pt idx="948">
                  <c:v>42051</c:v>
                </c:pt>
                <c:pt idx="949">
                  <c:v>42052</c:v>
                </c:pt>
                <c:pt idx="950">
                  <c:v>42060</c:v>
                </c:pt>
                <c:pt idx="951">
                  <c:v>42061</c:v>
                </c:pt>
                <c:pt idx="952">
                  <c:v>42062</c:v>
                </c:pt>
                <c:pt idx="953">
                  <c:v>42065</c:v>
                </c:pt>
                <c:pt idx="954">
                  <c:v>42066</c:v>
                </c:pt>
                <c:pt idx="955">
                  <c:v>42067</c:v>
                </c:pt>
                <c:pt idx="956">
                  <c:v>42068</c:v>
                </c:pt>
                <c:pt idx="957">
                  <c:v>42069</c:v>
                </c:pt>
                <c:pt idx="958">
                  <c:v>42072</c:v>
                </c:pt>
                <c:pt idx="959">
                  <c:v>42073</c:v>
                </c:pt>
                <c:pt idx="960">
                  <c:v>42074</c:v>
                </c:pt>
                <c:pt idx="961">
                  <c:v>42075</c:v>
                </c:pt>
                <c:pt idx="962">
                  <c:v>42076</c:v>
                </c:pt>
                <c:pt idx="963">
                  <c:v>42079</c:v>
                </c:pt>
                <c:pt idx="964">
                  <c:v>42080</c:v>
                </c:pt>
                <c:pt idx="965">
                  <c:v>42081</c:v>
                </c:pt>
                <c:pt idx="966">
                  <c:v>42082</c:v>
                </c:pt>
                <c:pt idx="967">
                  <c:v>42083</c:v>
                </c:pt>
                <c:pt idx="968">
                  <c:v>42086</c:v>
                </c:pt>
                <c:pt idx="969">
                  <c:v>42087</c:v>
                </c:pt>
                <c:pt idx="970">
                  <c:v>42088</c:v>
                </c:pt>
                <c:pt idx="971">
                  <c:v>42089</c:v>
                </c:pt>
                <c:pt idx="972">
                  <c:v>42090</c:v>
                </c:pt>
                <c:pt idx="973">
                  <c:v>42093</c:v>
                </c:pt>
                <c:pt idx="974">
                  <c:v>42094</c:v>
                </c:pt>
                <c:pt idx="975">
                  <c:v>42095</c:v>
                </c:pt>
                <c:pt idx="976">
                  <c:v>42096</c:v>
                </c:pt>
                <c:pt idx="977">
                  <c:v>42097</c:v>
                </c:pt>
                <c:pt idx="978">
                  <c:v>42101</c:v>
                </c:pt>
                <c:pt idx="979">
                  <c:v>42102</c:v>
                </c:pt>
                <c:pt idx="980">
                  <c:v>42103</c:v>
                </c:pt>
                <c:pt idx="981">
                  <c:v>42104</c:v>
                </c:pt>
                <c:pt idx="982">
                  <c:v>42107</c:v>
                </c:pt>
                <c:pt idx="983">
                  <c:v>42108</c:v>
                </c:pt>
                <c:pt idx="984">
                  <c:v>42109</c:v>
                </c:pt>
                <c:pt idx="985">
                  <c:v>42110</c:v>
                </c:pt>
                <c:pt idx="986">
                  <c:v>42111</c:v>
                </c:pt>
                <c:pt idx="987">
                  <c:v>42114</c:v>
                </c:pt>
                <c:pt idx="988">
                  <c:v>42115</c:v>
                </c:pt>
                <c:pt idx="989">
                  <c:v>42116</c:v>
                </c:pt>
                <c:pt idx="990">
                  <c:v>42117</c:v>
                </c:pt>
                <c:pt idx="991">
                  <c:v>42118</c:v>
                </c:pt>
                <c:pt idx="992">
                  <c:v>42121</c:v>
                </c:pt>
                <c:pt idx="993">
                  <c:v>42122</c:v>
                </c:pt>
                <c:pt idx="994">
                  <c:v>42123</c:v>
                </c:pt>
                <c:pt idx="995">
                  <c:v>42124</c:v>
                </c:pt>
                <c:pt idx="996">
                  <c:v>42128</c:v>
                </c:pt>
                <c:pt idx="997">
                  <c:v>42129</c:v>
                </c:pt>
                <c:pt idx="998">
                  <c:v>42130</c:v>
                </c:pt>
                <c:pt idx="999">
                  <c:v>42131</c:v>
                </c:pt>
                <c:pt idx="1000">
                  <c:v>42132</c:v>
                </c:pt>
                <c:pt idx="1001">
                  <c:v>42135</c:v>
                </c:pt>
                <c:pt idx="1002">
                  <c:v>42136</c:v>
                </c:pt>
                <c:pt idx="1003">
                  <c:v>42137</c:v>
                </c:pt>
                <c:pt idx="1004">
                  <c:v>42138</c:v>
                </c:pt>
                <c:pt idx="1005">
                  <c:v>42139</c:v>
                </c:pt>
                <c:pt idx="1006">
                  <c:v>42142</c:v>
                </c:pt>
                <c:pt idx="1007">
                  <c:v>42143</c:v>
                </c:pt>
                <c:pt idx="1008">
                  <c:v>42144</c:v>
                </c:pt>
                <c:pt idx="1009">
                  <c:v>42145</c:v>
                </c:pt>
                <c:pt idx="1010">
                  <c:v>42146</c:v>
                </c:pt>
                <c:pt idx="1011">
                  <c:v>42149</c:v>
                </c:pt>
                <c:pt idx="1012">
                  <c:v>42150</c:v>
                </c:pt>
                <c:pt idx="1013">
                  <c:v>42151</c:v>
                </c:pt>
                <c:pt idx="1014">
                  <c:v>42152</c:v>
                </c:pt>
                <c:pt idx="1015">
                  <c:v>42153</c:v>
                </c:pt>
                <c:pt idx="1016">
                  <c:v>42156</c:v>
                </c:pt>
                <c:pt idx="1017">
                  <c:v>42157</c:v>
                </c:pt>
                <c:pt idx="1018">
                  <c:v>42158</c:v>
                </c:pt>
                <c:pt idx="1019">
                  <c:v>42159</c:v>
                </c:pt>
                <c:pt idx="1020">
                  <c:v>42160</c:v>
                </c:pt>
                <c:pt idx="1021">
                  <c:v>42163</c:v>
                </c:pt>
                <c:pt idx="1022">
                  <c:v>42164</c:v>
                </c:pt>
                <c:pt idx="1023">
                  <c:v>42165</c:v>
                </c:pt>
                <c:pt idx="1024">
                  <c:v>42166</c:v>
                </c:pt>
                <c:pt idx="1025">
                  <c:v>42167</c:v>
                </c:pt>
                <c:pt idx="1026">
                  <c:v>42170</c:v>
                </c:pt>
                <c:pt idx="1027">
                  <c:v>42171</c:v>
                </c:pt>
                <c:pt idx="1028">
                  <c:v>42172</c:v>
                </c:pt>
                <c:pt idx="1029">
                  <c:v>42173</c:v>
                </c:pt>
                <c:pt idx="1030">
                  <c:v>42174</c:v>
                </c:pt>
                <c:pt idx="1031">
                  <c:v>42178</c:v>
                </c:pt>
                <c:pt idx="1032">
                  <c:v>42179</c:v>
                </c:pt>
                <c:pt idx="1033">
                  <c:v>42180</c:v>
                </c:pt>
                <c:pt idx="1034">
                  <c:v>42181</c:v>
                </c:pt>
                <c:pt idx="1035">
                  <c:v>42184</c:v>
                </c:pt>
                <c:pt idx="1036">
                  <c:v>42185</c:v>
                </c:pt>
                <c:pt idx="1037">
                  <c:v>42186</c:v>
                </c:pt>
                <c:pt idx="1038">
                  <c:v>42187</c:v>
                </c:pt>
                <c:pt idx="1039">
                  <c:v>42188</c:v>
                </c:pt>
                <c:pt idx="1040">
                  <c:v>42191</c:v>
                </c:pt>
                <c:pt idx="1041">
                  <c:v>42192</c:v>
                </c:pt>
                <c:pt idx="1042">
                  <c:v>42193</c:v>
                </c:pt>
                <c:pt idx="1043">
                  <c:v>42194</c:v>
                </c:pt>
                <c:pt idx="1044">
                  <c:v>42195</c:v>
                </c:pt>
                <c:pt idx="1045">
                  <c:v>42198</c:v>
                </c:pt>
                <c:pt idx="1046">
                  <c:v>42199</c:v>
                </c:pt>
                <c:pt idx="1047">
                  <c:v>42200</c:v>
                </c:pt>
                <c:pt idx="1048">
                  <c:v>42201</c:v>
                </c:pt>
                <c:pt idx="1049">
                  <c:v>42202</c:v>
                </c:pt>
                <c:pt idx="1050">
                  <c:v>42205</c:v>
                </c:pt>
                <c:pt idx="1051">
                  <c:v>42206</c:v>
                </c:pt>
                <c:pt idx="1052">
                  <c:v>42207</c:v>
                </c:pt>
                <c:pt idx="1053">
                  <c:v>42208</c:v>
                </c:pt>
                <c:pt idx="1054">
                  <c:v>42209</c:v>
                </c:pt>
                <c:pt idx="1055">
                  <c:v>42212</c:v>
                </c:pt>
                <c:pt idx="1056">
                  <c:v>42213</c:v>
                </c:pt>
                <c:pt idx="1057">
                  <c:v>42214</c:v>
                </c:pt>
                <c:pt idx="1058">
                  <c:v>42215</c:v>
                </c:pt>
                <c:pt idx="1059">
                  <c:v>42216</c:v>
                </c:pt>
                <c:pt idx="1060">
                  <c:v>42219</c:v>
                </c:pt>
                <c:pt idx="1061">
                  <c:v>42220</c:v>
                </c:pt>
                <c:pt idx="1062">
                  <c:v>42221</c:v>
                </c:pt>
                <c:pt idx="1063">
                  <c:v>42222</c:v>
                </c:pt>
                <c:pt idx="1064">
                  <c:v>42223</c:v>
                </c:pt>
                <c:pt idx="1065">
                  <c:v>42226</c:v>
                </c:pt>
                <c:pt idx="1066">
                  <c:v>42227</c:v>
                </c:pt>
                <c:pt idx="1067">
                  <c:v>42228</c:v>
                </c:pt>
                <c:pt idx="1068">
                  <c:v>42229</c:v>
                </c:pt>
                <c:pt idx="1069">
                  <c:v>42230</c:v>
                </c:pt>
                <c:pt idx="1070">
                  <c:v>42233</c:v>
                </c:pt>
                <c:pt idx="1071">
                  <c:v>42234</c:v>
                </c:pt>
                <c:pt idx="1072">
                  <c:v>42235</c:v>
                </c:pt>
                <c:pt idx="1073">
                  <c:v>42236</c:v>
                </c:pt>
                <c:pt idx="1074">
                  <c:v>42237</c:v>
                </c:pt>
                <c:pt idx="1075">
                  <c:v>42240</c:v>
                </c:pt>
                <c:pt idx="1076">
                  <c:v>42241</c:v>
                </c:pt>
                <c:pt idx="1077">
                  <c:v>42242</c:v>
                </c:pt>
                <c:pt idx="1078">
                  <c:v>42243</c:v>
                </c:pt>
                <c:pt idx="1079">
                  <c:v>42244</c:v>
                </c:pt>
                <c:pt idx="1080">
                  <c:v>42247</c:v>
                </c:pt>
                <c:pt idx="1081">
                  <c:v>42248</c:v>
                </c:pt>
                <c:pt idx="1082">
                  <c:v>42249</c:v>
                </c:pt>
                <c:pt idx="1083">
                  <c:v>42254</c:v>
                </c:pt>
                <c:pt idx="1084">
                  <c:v>42255</c:v>
                </c:pt>
                <c:pt idx="1085">
                  <c:v>42256</c:v>
                </c:pt>
                <c:pt idx="1086">
                  <c:v>42257</c:v>
                </c:pt>
                <c:pt idx="1087">
                  <c:v>42258</c:v>
                </c:pt>
                <c:pt idx="1088">
                  <c:v>42261</c:v>
                </c:pt>
                <c:pt idx="1089">
                  <c:v>42262</c:v>
                </c:pt>
                <c:pt idx="1090">
                  <c:v>42263</c:v>
                </c:pt>
                <c:pt idx="1091">
                  <c:v>42264</c:v>
                </c:pt>
                <c:pt idx="1092">
                  <c:v>42265</c:v>
                </c:pt>
                <c:pt idx="1093">
                  <c:v>42268</c:v>
                </c:pt>
                <c:pt idx="1094">
                  <c:v>42269</c:v>
                </c:pt>
                <c:pt idx="1095">
                  <c:v>42270</c:v>
                </c:pt>
                <c:pt idx="1096">
                  <c:v>42271</c:v>
                </c:pt>
                <c:pt idx="1097">
                  <c:v>42272</c:v>
                </c:pt>
                <c:pt idx="1098">
                  <c:v>42275</c:v>
                </c:pt>
                <c:pt idx="1099">
                  <c:v>42276</c:v>
                </c:pt>
                <c:pt idx="1100">
                  <c:v>42277</c:v>
                </c:pt>
                <c:pt idx="1101">
                  <c:v>42285</c:v>
                </c:pt>
                <c:pt idx="1102">
                  <c:v>42286</c:v>
                </c:pt>
                <c:pt idx="1103">
                  <c:v>42289</c:v>
                </c:pt>
                <c:pt idx="1104">
                  <c:v>42290</c:v>
                </c:pt>
                <c:pt idx="1105">
                  <c:v>42291</c:v>
                </c:pt>
                <c:pt idx="1106">
                  <c:v>42292</c:v>
                </c:pt>
                <c:pt idx="1107">
                  <c:v>42293</c:v>
                </c:pt>
                <c:pt idx="1108">
                  <c:v>42296</c:v>
                </c:pt>
                <c:pt idx="1109">
                  <c:v>42297</c:v>
                </c:pt>
                <c:pt idx="1110">
                  <c:v>42298</c:v>
                </c:pt>
                <c:pt idx="1111">
                  <c:v>42299</c:v>
                </c:pt>
                <c:pt idx="1112">
                  <c:v>42300</c:v>
                </c:pt>
                <c:pt idx="1113">
                  <c:v>42303</c:v>
                </c:pt>
                <c:pt idx="1114">
                  <c:v>42304</c:v>
                </c:pt>
                <c:pt idx="1115">
                  <c:v>42305</c:v>
                </c:pt>
                <c:pt idx="1116">
                  <c:v>42306</c:v>
                </c:pt>
                <c:pt idx="1117">
                  <c:v>42307</c:v>
                </c:pt>
                <c:pt idx="1118">
                  <c:v>42310</c:v>
                </c:pt>
                <c:pt idx="1119">
                  <c:v>42311</c:v>
                </c:pt>
                <c:pt idx="1120">
                  <c:v>42312</c:v>
                </c:pt>
                <c:pt idx="1121">
                  <c:v>42313</c:v>
                </c:pt>
                <c:pt idx="1122">
                  <c:v>42314</c:v>
                </c:pt>
                <c:pt idx="1123">
                  <c:v>42317</c:v>
                </c:pt>
                <c:pt idx="1124">
                  <c:v>42318</c:v>
                </c:pt>
                <c:pt idx="1125">
                  <c:v>42319</c:v>
                </c:pt>
                <c:pt idx="1126">
                  <c:v>42320</c:v>
                </c:pt>
                <c:pt idx="1127">
                  <c:v>42321</c:v>
                </c:pt>
                <c:pt idx="1128">
                  <c:v>42324</c:v>
                </c:pt>
                <c:pt idx="1129">
                  <c:v>42325</c:v>
                </c:pt>
                <c:pt idx="1130">
                  <c:v>42326</c:v>
                </c:pt>
                <c:pt idx="1131">
                  <c:v>42327</c:v>
                </c:pt>
                <c:pt idx="1132">
                  <c:v>42328</c:v>
                </c:pt>
                <c:pt idx="1133">
                  <c:v>42331</c:v>
                </c:pt>
                <c:pt idx="1134">
                  <c:v>42332</c:v>
                </c:pt>
                <c:pt idx="1135">
                  <c:v>42333</c:v>
                </c:pt>
                <c:pt idx="1136">
                  <c:v>42334</c:v>
                </c:pt>
                <c:pt idx="1137">
                  <c:v>42335</c:v>
                </c:pt>
                <c:pt idx="1138">
                  <c:v>42338</c:v>
                </c:pt>
                <c:pt idx="1139">
                  <c:v>42339</c:v>
                </c:pt>
                <c:pt idx="1140">
                  <c:v>42340</c:v>
                </c:pt>
                <c:pt idx="1141">
                  <c:v>42341</c:v>
                </c:pt>
                <c:pt idx="1142">
                  <c:v>42342</c:v>
                </c:pt>
                <c:pt idx="1143">
                  <c:v>42345</c:v>
                </c:pt>
                <c:pt idx="1144">
                  <c:v>42346</c:v>
                </c:pt>
                <c:pt idx="1145">
                  <c:v>42347</c:v>
                </c:pt>
                <c:pt idx="1146">
                  <c:v>42348</c:v>
                </c:pt>
                <c:pt idx="1147">
                  <c:v>42349</c:v>
                </c:pt>
                <c:pt idx="1148">
                  <c:v>42352</c:v>
                </c:pt>
                <c:pt idx="1149">
                  <c:v>42353</c:v>
                </c:pt>
                <c:pt idx="1150">
                  <c:v>42354</c:v>
                </c:pt>
                <c:pt idx="1151">
                  <c:v>42355</c:v>
                </c:pt>
                <c:pt idx="1152">
                  <c:v>42356</c:v>
                </c:pt>
                <c:pt idx="1153">
                  <c:v>42359</c:v>
                </c:pt>
                <c:pt idx="1154">
                  <c:v>42360</c:v>
                </c:pt>
                <c:pt idx="1155">
                  <c:v>42361</c:v>
                </c:pt>
                <c:pt idx="1156">
                  <c:v>42362</c:v>
                </c:pt>
                <c:pt idx="1157">
                  <c:v>42363</c:v>
                </c:pt>
                <c:pt idx="1158">
                  <c:v>42366</c:v>
                </c:pt>
                <c:pt idx="1159">
                  <c:v>42367</c:v>
                </c:pt>
                <c:pt idx="1160">
                  <c:v>42368</c:v>
                </c:pt>
                <c:pt idx="1161">
                  <c:v>42369</c:v>
                </c:pt>
                <c:pt idx="1162">
                  <c:v>42373</c:v>
                </c:pt>
                <c:pt idx="1163">
                  <c:v>42374</c:v>
                </c:pt>
                <c:pt idx="1164">
                  <c:v>42375</c:v>
                </c:pt>
                <c:pt idx="1165">
                  <c:v>42376</c:v>
                </c:pt>
                <c:pt idx="1166">
                  <c:v>42377</c:v>
                </c:pt>
                <c:pt idx="1167">
                  <c:v>42380</c:v>
                </c:pt>
                <c:pt idx="1168">
                  <c:v>42381</c:v>
                </c:pt>
                <c:pt idx="1169">
                  <c:v>42382</c:v>
                </c:pt>
                <c:pt idx="1170">
                  <c:v>42383</c:v>
                </c:pt>
                <c:pt idx="1171">
                  <c:v>42384</c:v>
                </c:pt>
                <c:pt idx="1172">
                  <c:v>42387</c:v>
                </c:pt>
                <c:pt idx="1173">
                  <c:v>42388</c:v>
                </c:pt>
                <c:pt idx="1174">
                  <c:v>42389</c:v>
                </c:pt>
                <c:pt idx="1175">
                  <c:v>42390</c:v>
                </c:pt>
                <c:pt idx="1176">
                  <c:v>42391</c:v>
                </c:pt>
                <c:pt idx="1177">
                  <c:v>42394</c:v>
                </c:pt>
                <c:pt idx="1178">
                  <c:v>42395</c:v>
                </c:pt>
                <c:pt idx="1179">
                  <c:v>42396</c:v>
                </c:pt>
                <c:pt idx="1180">
                  <c:v>42397</c:v>
                </c:pt>
                <c:pt idx="1181">
                  <c:v>42398</c:v>
                </c:pt>
                <c:pt idx="1182">
                  <c:v>42401</c:v>
                </c:pt>
                <c:pt idx="1183">
                  <c:v>42402</c:v>
                </c:pt>
                <c:pt idx="1184">
                  <c:v>42403</c:v>
                </c:pt>
                <c:pt idx="1185">
                  <c:v>42404</c:v>
                </c:pt>
                <c:pt idx="1186">
                  <c:v>42405</c:v>
                </c:pt>
                <c:pt idx="1187">
                  <c:v>42415</c:v>
                </c:pt>
                <c:pt idx="1188">
                  <c:v>42416</c:v>
                </c:pt>
                <c:pt idx="1189">
                  <c:v>42417</c:v>
                </c:pt>
                <c:pt idx="1190">
                  <c:v>42418</c:v>
                </c:pt>
                <c:pt idx="1191">
                  <c:v>42419</c:v>
                </c:pt>
                <c:pt idx="1192">
                  <c:v>42422</c:v>
                </c:pt>
                <c:pt idx="1193">
                  <c:v>42423</c:v>
                </c:pt>
                <c:pt idx="1194">
                  <c:v>42424</c:v>
                </c:pt>
                <c:pt idx="1195">
                  <c:v>42425</c:v>
                </c:pt>
                <c:pt idx="1196">
                  <c:v>42426</c:v>
                </c:pt>
                <c:pt idx="1197">
                  <c:v>42429</c:v>
                </c:pt>
                <c:pt idx="1198">
                  <c:v>42430</c:v>
                </c:pt>
                <c:pt idx="1199">
                  <c:v>42431</c:v>
                </c:pt>
                <c:pt idx="1200">
                  <c:v>42432</c:v>
                </c:pt>
                <c:pt idx="1201">
                  <c:v>42433</c:v>
                </c:pt>
                <c:pt idx="1202">
                  <c:v>42436</c:v>
                </c:pt>
                <c:pt idx="1203">
                  <c:v>42437</c:v>
                </c:pt>
                <c:pt idx="1204">
                  <c:v>42438</c:v>
                </c:pt>
                <c:pt idx="1205">
                  <c:v>42439</c:v>
                </c:pt>
                <c:pt idx="1206">
                  <c:v>42440</c:v>
                </c:pt>
                <c:pt idx="1207">
                  <c:v>42443</c:v>
                </c:pt>
                <c:pt idx="1208">
                  <c:v>42444</c:v>
                </c:pt>
                <c:pt idx="1209">
                  <c:v>42445</c:v>
                </c:pt>
                <c:pt idx="1210">
                  <c:v>42446</c:v>
                </c:pt>
                <c:pt idx="1211">
                  <c:v>42447</c:v>
                </c:pt>
                <c:pt idx="1212">
                  <c:v>42450</c:v>
                </c:pt>
                <c:pt idx="1213">
                  <c:v>42451</c:v>
                </c:pt>
                <c:pt idx="1214">
                  <c:v>42452</c:v>
                </c:pt>
                <c:pt idx="1215">
                  <c:v>42453</c:v>
                </c:pt>
                <c:pt idx="1216">
                  <c:v>42454</c:v>
                </c:pt>
                <c:pt idx="1217">
                  <c:v>42457</c:v>
                </c:pt>
                <c:pt idx="1218">
                  <c:v>42458</c:v>
                </c:pt>
                <c:pt idx="1219">
                  <c:v>42459</c:v>
                </c:pt>
                <c:pt idx="1220">
                  <c:v>42460</c:v>
                </c:pt>
                <c:pt idx="1221">
                  <c:v>42461</c:v>
                </c:pt>
                <c:pt idx="1222">
                  <c:v>42465</c:v>
                </c:pt>
                <c:pt idx="1223">
                  <c:v>42466</c:v>
                </c:pt>
                <c:pt idx="1224">
                  <c:v>42467</c:v>
                </c:pt>
                <c:pt idx="1225">
                  <c:v>42468</c:v>
                </c:pt>
                <c:pt idx="1226">
                  <c:v>42471</c:v>
                </c:pt>
                <c:pt idx="1227">
                  <c:v>42472</c:v>
                </c:pt>
                <c:pt idx="1228">
                  <c:v>42473</c:v>
                </c:pt>
                <c:pt idx="1229">
                  <c:v>42474</c:v>
                </c:pt>
                <c:pt idx="1230">
                  <c:v>42475</c:v>
                </c:pt>
                <c:pt idx="1231">
                  <c:v>42478</c:v>
                </c:pt>
                <c:pt idx="1232">
                  <c:v>42479</c:v>
                </c:pt>
                <c:pt idx="1233">
                  <c:v>42480</c:v>
                </c:pt>
                <c:pt idx="1234">
                  <c:v>42481</c:v>
                </c:pt>
                <c:pt idx="1235">
                  <c:v>42482</c:v>
                </c:pt>
                <c:pt idx="1236">
                  <c:v>42485</c:v>
                </c:pt>
                <c:pt idx="1237">
                  <c:v>42486</c:v>
                </c:pt>
                <c:pt idx="1238">
                  <c:v>42487</c:v>
                </c:pt>
                <c:pt idx="1239">
                  <c:v>42488</c:v>
                </c:pt>
                <c:pt idx="1240">
                  <c:v>42489</c:v>
                </c:pt>
                <c:pt idx="1241">
                  <c:v>42493</c:v>
                </c:pt>
                <c:pt idx="1242">
                  <c:v>42494</c:v>
                </c:pt>
                <c:pt idx="1243">
                  <c:v>42495</c:v>
                </c:pt>
                <c:pt idx="1244">
                  <c:v>42496</c:v>
                </c:pt>
                <c:pt idx="1245">
                  <c:v>42499</c:v>
                </c:pt>
                <c:pt idx="1246">
                  <c:v>42500</c:v>
                </c:pt>
                <c:pt idx="1247">
                  <c:v>42501</c:v>
                </c:pt>
                <c:pt idx="1248">
                  <c:v>42502</c:v>
                </c:pt>
                <c:pt idx="1249">
                  <c:v>42503</c:v>
                </c:pt>
                <c:pt idx="1250">
                  <c:v>42506</c:v>
                </c:pt>
                <c:pt idx="1251">
                  <c:v>42507</c:v>
                </c:pt>
                <c:pt idx="1252">
                  <c:v>42508</c:v>
                </c:pt>
                <c:pt idx="1253">
                  <c:v>42509</c:v>
                </c:pt>
                <c:pt idx="1254">
                  <c:v>42510</c:v>
                </c:pt>
                <c:pt idx="1255">
                  <c:v>42513</c:v>
                </c:pt>
                <c:pt idx="1256">
                  <c:v>42514</c:v>
                </c:pt>
                <c:pt idx="1257">
                  <c:v>42515</c:v>
                </c:pt>
                <c:pt idx="1258">
                  <c:v>42516</c:v>
                </c:pt>
                <c:pt idx="1259">
                  <c:v>42517</c:v>
                </c:pt>
                <c:pt idx="1260">
                  <c:v>42520</c:v>
                </c:pt>
                <c:pt idx="1261">
                  <c:v>42521</c:v>
                </c:pt>
                <c:pt idx="1262">
                  <c:v>42522</c:v>
                </c:pt>
                <c:pt idx="1263">
                  <c:v>42523</c:v>
                </c:pt>
                <c:pt idx="1264">
                  <c:v>42524</c:v>
                </c:pt>
                <c:pt idx="1265">
                  <c:v>42527</c:v>
                </c:pt>
                <c:pt idx="1266">
                  <c:v>42528</c:v>
                </c:pt>
                <c:pt idx="1267">
                  <c:v>42529</c:v>
                </c:pt>
                <c:pt idx="1268">
                  <c:v>42534</c:v>
                </c:pt>
                <c:pt idx="1269">
                  <c:v>42535</c:v>
                </c:pt>
                <c:pt idx="1270">
                  <c:v>42536</c:v>
                </c:pt>
                <c:pt idx="1271">
                  <c:v>42537</c:v>
                </c:pt>
                <c:pt idx="1272">
                  <c:v>42538</c:v>
                </c:pt>
                <c:pt idx="1273">
                  <c:v>42541</c:v>
                </c:pt>
                <c:pt idx="1274">
                  <c:v>42542</c:v>
                </c:pt>
                <c:pt idx="1275">
                  <c:v>42543</c:v>
                </c:pt>
                <c:pt idx="1276">
                  <c:v>42544</c:v>
                </c:pt>
                <c:pt idx="1277">
                  <c:v>42545</c:v>
                </c:pt>
                <c:pt idx="1278">
                  <c:v>42548</c:v>
                </c:pt>
                <c:pt idx="1279">
                  <c:v>42549</c:v>
                </c:pt>
                <c:pt idx="1280">
                  <c:v>42550</c:v>
                </c:pt>
                <c:pt idx="1281">
                  <c:v>42551</c:v>
                </c:pt>
                <c:pt idx="1282">
                  <c:v>42552</c:v>
                </c:pt>
                <c:pt idx="1283">
                  <c:v>42555</c:v>
                </c:pt>
                <c:pt idx="1284">
                  <c:v>42556</c:v>
                </c:pt>
                <c:pt idx="1285">
                  <c:v>42557</c:v>
                </c:pt>
                <c:pt idx="1286">
                  <c:v>42558</c:v>
                </c:pt>
                <c:pt idx="1287">
                  <c:v>42559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42569</c:v>
                </c:pt>
                <c:pt idx="1294">
                  <c:v>42570</c:v>
                </c:pt>
                <c:pt idx="1295">
                  <c:v>42571</c:v>
                </c:pt>
                <c:pt idx="1296">
                  <c:v>42572</c:v>
                </c:pt>
                <c:pt idx="1297">
                  <c:v>42573</c:v>
                </c:pt>
                <c:pt idx="1298">
                  <c:v>42576</c:v>
                </c:pt>
                <c:pt idx="1299">
                  <c:v>42577</c:v>
                </c:pt>
                <c:pt idx="1300">
                  <c:v>42578</c:v>
                </c:pt>
                <c:pt idx="1301">
                  <c:v>42579</c:v>
                </c:pt>
                <c:pt idx="1302">
                  <c:v>42580</c:v>
                </c:pt>
                <c:pt idx="1303">
                  <c:v>42583</c:v>
                </c:pt>
                <c:pt idx="1304">
                  <c:v>42584</c:v>
                </c:pt>
                <c:pt idx="1305">
                  <c:v>42585</c:v>
                </c:pt>
                <c:pt idx="1306">
                  <c:v>42586</c:v>
                </c:pt>
                <c:pt idx="1307">
                  <c:v>42587</c:v>
                </c:pt>
                <c:pt idx="1308">
                  <c:v>42590</c:v>
                </c:pt>
                <c:pt idx="1309">
                  <c:v>42591</c:v>
                </c:pt>
                <c:pt idx="1310">
                  <c:v>42592</c:v>
                </c:pt>
                <c:pt idx="1311">
                  <c:v>42593</c:v>
                </c:pt>
                <c:pt idx="1312">
                  <c:v>42594</c:v>
                </c:pt>
                <c:pt idx="1313">
                  <c:v>42597</c:v>
                </c:pt>
                <c:pt idx="1314">
                  <c:v>42598</c:v>
                </c:pt>
                <c:pt idx="1315">
                  <c:v>42599</c:v>
                </c:pt>
                <c:pt idx="1316">
                  <c:v>42600</c:v>
                </c:pt>
                <c:pt idx="1317">
                  <c:v>42601</c:v>
                </c:pt>
                <c:pt idx="1318">
                  <c:v>42604</c:v>
                </c:pt>
                <c:pt idx="1319">
                  <c:v>42605</c:v>
                </c:pt>
                <c:pt idx="1320">
                  <c:v>42606</c:v>
                </c:pt>
                <c:pt idx="1321">
                  <c:v>42607</c:v>
                </c:pt>
                <c:pt idx="1322">
                  <c:v>42608</c:v>
                </c:pt>
                <c:pt idx="1323">
                  <c:v>42611</c:v>
                </c:pt>
                <c:pt idx="1324">
                  <c:v>42612</c:v>
                </c:pt>
                <c:pt idx="1325">
                  <c:v>42613</c:v>
                </c:pt>
                <c:pt idx="1326">
                  <c:v>42614</c:v>
                </c:pt>
                <c:pt idx="1327">
                  <c:v>42615</c:v>
                </c:pt>
                <c:pt idx="1328">
                  <c:v>42618</c:v>
                </c:pt>
                <c:pt idx="1329">
                  <c:v>42619</c:v>
                </c:pt>
                <c:pt idx="1330">
                  <c:v>42620</c:v>
                </c:pt>
                <c:pt idx="1331">
                  <c:v>42621</c:v>
                </c:pt>
                <c:pt idx="1332">
                  <c:v>42622</c:v>
                </c:pt>
                <c:pt idx="1333">
                  <c:v>42625</c:v>
                </c:pt>
                <c:pt idx="1334">
                  <c:v>42626</c:v>
                </c:pt>
                <c:pt idx="1335">
                  <c:v>42627</c:v>
                </c:pt>
                <c:pt idx="1336">
                  <c:v>42632</c:v>
                </c:pt>
                <c:pt idx="1337">
                  <c:v>42633</c:v>
                </c:pt>
                <c:pt idx="1338">
                  <c:v>42634</c:v>
                </c:pt>
                <c:pt idx="1339">
                  <c:v>42635</c:v>
                </c:pt>
                <c:pt idx="1340">
                  <c:v>42636</c:v>
                </c:pt>
                <c:pt idx="1341">
                  <c:v>42639</c:v>
                </c:pt>
                <c:pt idx="1342">
                  <c:v>42640</c:v>
                </c:pt>
                <c:pt idx="1343">
                  <c:v>42641</c:v>
                </c:pt>
                <c:pt idx="1344">
                  <c:v>42642</c:v>
                </c:pt>
                <c:pt idx="1345">
                  <c:v>42643</c:v>
                </c:pt>
                <c:pt idx="1346">
                  <c:v>42653</c:v>
                </c:pt>
                <c:pt idx="1347">
                  <c:v>42654</c:v>
                </c:pt>
                <c:pt idx="1348">
                  <c:v>42655</c:v>
                </c:pt>
                <c:pt idx="1349">
                  <c:v>42656</c:v>
                </c:pt>
                <c:pt idx="1350">
                  <c:v>42657</c:v>
                </c:pt>
                <c:pt idx="1351">
                  <c:v>42660</c:v>
                </c:pt>
                <c:pt idx="1352">
                  <c:v>42661</c:v>
                </c:pt>
                <c:pt idx="1353">
                  <c:v>42662</c:v>
                </c:pt>
                <c:pt idx="1354">
                  <c:v>42663</c:v>
                </c:pt>
                <c:pt idx="1355">
                  <c:v>42664</c:v>
                </c:pt>
                <c:pt idx="1356">
                  <c:v>42667</c:v>
                </c:pt>
                <c:pt idx="1357">
                  <c:v>42668</c:v>
                </c:pt>
                <c:pt idx="1358">
                  <c:v>42669</c:v>
                </c:pt>
                <c:pt idx="1359">
                  <c:v>42670</c:v>
                </c:pt>
                <c:pt idx="1360">
                  <c:v>42671</c:v>
                </c:pt>
                <c:pt idx="1361">
                  <c:v>42674</c:v>
                </c:pt>
                <c:pt idx="1362">
                  <c:v>42675</c:v>
                </c:pt>
                <c:pt idx="1363">
                  <c:v>42676</c:v>
                </c:pt>
                <c:pt idx="1364">
                  <c:v>42677</c:v>
                </c:pt>
                <c:pt idx="1365">
                  <c:v>42678</c:v>
                </c:pt>
                <c:pt idx="1366">
                  <c:v>42681</c:v>
                </c:pt>
                <c:pt idx="1367">
                  <c:v>42682</c:v>
                </c:pt>
                <c:pt idx="1368">
                  <c:v>42683</c:v>
                </c:pt>
                <c:pt idx="1369">
                  <c:v>42684</c:v>
                </c:pt>
                <c:pt idx="1370">
                  <c:v>42685</c:v>
                </c:pt>
                <c:pt idx="1371">
                  <c:v>42688</c:v>
                </c:pt>
                <c:pt idx="1372">
                  <c:v>42689</c:v>
                </c:pt>
                <c:pt idx="1373">
                  <c:v>42690</c:v>
                </c:pt>
                <c:pt idx="1374">
                  <c:v>42691</c:v>
                </c:pt>
                <c:pt idx="1375">
                  <c:v>42692</c:v>
                </c:pt>
                <c:pt idx="1376">
                  <c:v>42695</c:v>
                </c:pt>
                <c:pt idx="1377">
                  <c:v>42696</c:v>
                </c:pt>
                <c:pt idx="1378">
                  <c:v>42697</c:v>
                </c:pt>
                <c:pt idx="1379">
                  <c:v>42698</c:v>
                </c:pt>
                <c:pt idx="1380">
                  <c:v>42699</c:v>
                </c:pt>
                <c:pt idx="1381">
                  <c:v>42702</c:v>
                </c:pt>
                <c:pt idx="1382">
                  <c:v>42703</c:v>
                </c:pt>
                <c:pt idx="1383">
                  <c:v>42704</c:v>
                </c:pt>
                <c:pt idx="1384">
                  <c:v>42705</c:v>
                </c:pt>
                <c:pt idx="1385">
                  <c:v>42706</c:v>
                </c:pt>
                <c:pt idx="1386">
                  <c:v>42709</c:v>
                </c:pt>
                <c:pt idx="1387">
                  <c:v>42710</c:v>
                </c:pt>
                <c:pt idx="1388">
                  <c:v>42711</c:v>
                </c:pt>
                <c:pt idx="1389">
                  <c:v>42712</c:v>
                </c:pt>
                <c:pt idx="1390">
                  <c:v>42713</c:v>
                </c:pt>
                <c:pt idx="1391">
                  <c:v>42716</c:v>
                </c:pt>
                <c:pt idx="1392">
                  <c:v>42717</c:v>
                </c:pt>
                <c:pt idx="1393">
                  <c:v>42718</c:v>
                </c:pt>
                <c:pt idx="1394">
                  <c:v>42719</c:v>
                </c:pt>
                <c:pt idx="1395">
                  <c:v>42720</c:v>
                </c:pt>
                <c:pt idx="1396">
                  <c:v>42723</c:v>
                </c:pt>
                <c:pt idx="1397">
                  <c:v>42724</c:v>
                </c:pt>
                <c:pt idx="1398">
                  <c:v>42725</c:v>
                </c:pt>
                <c:pt idx="1399">
                  <c:v>42726</c:v>
                </c:pt>
                <c:pt idx="1400">
                  <c:v>42727</c:v>
                </c:pt>
                <c:pt idx="1401">
                  <c:v>42730</c:v>
                </c:pt>
                <c:pt idx="1402">
                  <c:v>42731</c:v>
                </c:pt>
                <c:pt idx="1403">
                  <c:v>42732</c:v>
                </c:pt>
                <c:pt idx="1404">
                  <c:v>42733</c:v>
                </c:pt>
                <c:pt idx="1405">
                  <c:v>42734</c:v>
                </c:pt>
                <c:pt idx="1406">
                  <c:v>42738</c:v>
                </c:pt>
                <c:pt idx="1407">
                  <c:v>42739</c:v>
                </c:pt>
                <c:pt idx="1408">
                  <c:v>42740</c:v>
                </c:pt>
                <c:pt idx="1409">
                  <c:v>42741</c:v>
                </c:pt>
                <c:pt idx="1410">
                  <c:v>42744</c:v>
                </c:pt>
                <c:pt idx="1411">
                  <c:v>42745</c:v>
                </c:pt>
                <c:pt idx="1412">
                  <c:v>42746</c:v>
                </c:pt>
                <c:pt idx="1413">
                  <c:v>42747</c:v>
                </c:pt>
                <c:pt idx="1414">
                  <c:v>42748</c:v>
                </c:pt>
                <c:pt idx="1415">
                  <c:v>42751</c:v>
                </c:pt>
                <c:pt idx="1416">
                  <c:v>42752</c:v>
                </c:pt>
                <c:pt idx="1417">
                  <c:v>42753</c:v>
                </c:pt>
                <c:pt idx="1418">
                  <c:v>42754</c:v>
                </c:pt>
                <c:pt idx="1419">
                  <c:v>42755</c:v>
                </c:pt>
                <c:pt idx="1420">
                  <c:v>42758</c:v>
                </c:pt>
                <c:pt idx="1421">
                  <c:v>42759</c:v>
                </c:pt>
                <c:pt idx="1422">
                  <c:v>42760</c:v>
                </c:pt>
                <c:pt idx="1423">
                  <c:v>42761</c:v>
                </c:pt>
                <c:pt idx="1424">
                  <c:v>42769</c:v>
                </c:pt>
                <c:pt idx="1425">
                  <c:v>42772</c:v>
                </c:pt>
                <c:pt idx="1426">
                  <c:v>42773</c:v>
                </c:pt>
                <c:pt idx="1427">
                  <c:v>42774</c:v>
                </c:pt>
                <c:pt idx="1428">
                  <c:v>42775</c:v>
                </c:pt>
                <c:pt idx="1429">
                  <c:v>42776</c:v>
                </c:pt>
                <c:pt idx="1430">
                  <c:v>42779</c:v>
                </c:pt>
                <c:pt idx="1431">
                  <c:v>42780</c:v>
                </c:pt>
                <c:pt idx="1432">
                  <c:v>42781</c:v>
                </c:pt>
                <c:pt idx="1433">
                  <c:v>42782</c:v>
                </c:pt>
                <c:pt idx="1434">
                  <c:v>42783</c:v>
                </c:pt>
                <c:pt idx="1435">
                  <c:v>42786</c:v>
                </c:pt>
                <c:pt idx="1436">
                  <c:v>42787</c:v>
                </c:pt>
                <c:pt idx="1437">
                  <c:v>42788</c:v>
                </c:pt>
                <c:pt idx="1438">
                  <c:v>42789</c:v>
                </c:pt>
                <c:pt idx="1439">
                  <c:v>42790</c:v>
                </c:pt>
                <c:pt idx="1440">
                  <c:v>42793</c:v>
                </c:pt>
                <c:pt idx="1441">
                  <c:v>42794</c:v>
                </c:pt>
                <c:pt idx="1442">
                  <c:v>42795</c:v>
                </c:pt>
                <c:pt idx="1443">
                  <c:v>42796</c:v>
                </c:pt>
                <c:pt idx="1444">
                  <c:v>42797</c:v>
                </c:pt>
                <c:pt idx="1445">
                  <c:v>42800</c:v>
                </c:pt>
                <c:pt idx="1446">
                  <c:v>42801</c:v>
                </c:pt>
                <c:pt idx="1447">
                  <c:v>42802</c:v>
                </c:pt>
                <c:pt idx="1448">
                  <c:v>42803</c:v>
                </c:pt>
                <c:pt idx="1449">
                  <c:v>42804</c:v>
                </c:pt>
                <c:pt idx="1450">
                  <c:v>42807</c:v>
                </c:pt>
                <c:pt idx="1451">
                  <c:v>42808</c:v>
                </c:pt>
                <c:pt idx="1452">
                  <c:v>42809</c:v>
                </c:pt>
                <c:pt idx="1453">
                  <c:v>42810</c:v>
                </c:pt>
                <c:pt idx="1454">
                  <c:v>42811</c:v>
                </c:pt>
                <c:pt idx="1455">
                  <c:v>42814</c:v>
                </c:pt>
                <c:pt idx="1456">
                  <c:v>42815</c:v>
                </c:pt>
                <c:pt idx="1457">
                  <c:v>42816</c:v>
                </c:pt>
                <c:pt idx="1458">
                  <c:v>42817</c:v>
                </c:pt>
                <c:pt idx="1459">
                  <c:v>42818</c:v>
                </c:pt>
                <c:pt idx="1460">
                  <c:v>42821</c:v>
                </c:pt>
                <c:pt idx="1461">
                  <c:v>42822</c:v>
                </c:pt>
                <c:pt idx="1462">
                  <c:v>42823</c:v>
                </c:pt>
                <c:pt idx="1463">
                  <c:v>42824</c:v>
                </c:pt>
                <c:pt idx="1464">
                  <c:v>42825</c:v>
                </c:pt>
                <c:pt idx="1465">
                  <c:v>42830</c:v>
                </c:pt>
                <c:pt idx="1466">
                  <c:v>42831</c:v>
                </c:pt>
                <c:pt idx="1467">
                  <c:v>42832</c:v>
                </c:pt>
                <c:pt idx="1468">
                  <c:v>42835</c:v>
                </c:pt>
                <c:pt idx="1469">
                  <c:v>42836</c:v>
                </c:pt>
                <c:pt idx="1470">
                  <c:v>42837</c:v>
                </c:pt>
                <c:pt idx="1471">
                  <c:v>42838</c:v>
                </c:pt>
                <c:pt idx="1472">
                  <c:v>42839</c:v>
                </c:pt>
                <c:pt idx="1473">
                  <c:v>42842</c:v>
                </c:pt>
                <c:pt idx="1474">
                  <c:v>42843</c:v>
                </c:pt>
                <c:pt idx="1475">
                  <c:v>42844</c:v>
                </c:pt>
                <c:pt idx="1476">
                  <c:v>42845</c:v>
                </c:pt>
                <c:pt idx="1477">
                  <c:v>42846</c:v>
                </c:pt>
                <c:pt idx="1478">
                  <c:v>42849</c:v>
                </c:pt>
                <c:pt idx="1479">
                  <c:v>42850</c:v>
                </c:pt>
                <c:pt idx="1480">
                  <c:v>42851</c:v>
                </c:pt>
                <c:pt idx="1481">
                  <c:v>42852</c:v>
                </c:pt>
                <c:pt idx="1482">
                  <c:v>42853</c:v>
                </c:pt>
                <c:pt idx="1483">
                  <c:v>42857</c:v>
                </c:pt>
                <c:pt idx="1484">
                  <c:v>42858</c:v>
                </c:pt>
                <c:pt idx="1485">
                  <c:v>42859</c:v>
                </c:pt>
                <c:pt idx="1486">
                  <c:v>42860</c:v>
                </c:pt>
                <c:pt idx="1487">
                  <c:v>42863</c:v>
                </c:pt>
                <c:pt idx="1488">
                  <c:v>42864</c:v>
                </c:pt>
                <c:pt idx="1489">
                  <c:v>42865</c:v>
                </c:pt>
                <c:pt idx="1490">
                  <c:v>42866</c:v>
                </c:pt>
                <c:pt idx="1491">
                  <c:v>42867</c:v>
                </c:pt>
                <c:pt idx="1492">
                  <c:v>42870</c:v>
                </c:pt>
                <c:pt idx="1493">
                  <c:v>42871</c:v>
                </c:pt>
                <c:pt idx="1494">
                  <c:v>42872</c:v>
                </c:pt>
                <c:pt idx="1495">
                  <c:v>42873</c:v>
                </c:pt>
                <c:pt idx="1496">
                  <c:v>42874</c:v>
                </c:pt>
                <c:pt idx="1497">
                  <c:v>42877</c:v>
                </c:pt>
                <c:pt idx="1498">
                  <c:v>42878</c:v>
                </c:pt>
                <c:pt idx="1499">
                  <c:v>42879</c:v>
                </c:pt>
                <c:pt idx="1500">
                  <c:v>42880</c:v>
                </c:pt>
                <c:pt idx="1501">
                  <c:v>42881</c:v>
                </c:pt>
                <c:pt idx="1502">
                  <c:v>42886</c:v>
                </c:pt>
                <c:pt idx="1503">
                  <c:v>42887</c:v>
                </c:pt>
                <c:pt idx="1504">
                  <c:v>42888</c:v>
                </c:pt>
                <c:pt idx="1505">
                  <c:v>42891</c:v>
                </c:pt>
                <c:pt idx="1506">
                  <c:v>42892</c:v>
                </c:pt>
                <c:pt idx="1507">
                  <c:v>42893</c:v>
                </c:pt>
                <c:pt idx="1508">
                  <c:v>42894</c:v>
                </c:pt>
                <c:pt idx="1509">
                  <c:v>42895</c:v>
                </c:pt>
                <c:pt idx="1510">
                  <c:v>42898</c:v>
                </c:pt>
                <c:pt idx="1511">
                  <c:v>42899</c:v>
                </c:pt>
                <c:pt idx="1512">
                  <c:v>42900</c:v>
                </c:pt>
                <c:pt idx="1513">
                  <c:v>42901</c:v>
                </c:pt>
                <c:pt idx="1514">
                  <c:v>42902</c:v>
                </c:pt>
                <c:pt idx="1515">
                  <c:v>42905</c:v>
                </c:pt>
                <c:pt idx="1516">
                  <c:v>42906</c:v>
                </c:pt>
                <c:pt idx="1517">
                  <c:v>42907</c:v>
                </c:pt>
                <c:pt idx="1518">
                  <c:v>42908</c:v>
                </c:pt>
                <c:pt idx="1519">
                  <c:v>42909</c:v>
                </c:pt>
                <c:pt idx="1520">
                  <c:v>42912</c:v>
                </c:pt>
                <c:pt idx="1521">
                  <c:v>42913</c:v>
                </c:pt>
                <c:pt idx="1522">
                  <c:v>42914</c:v>
                </c:pt>
                <c:pt idx="1523">
                  <c:v>42915</c:v>
                </c:pt>
                <c:pt idx="1524">
                  <c:v>42916</c:v>
                </c:pt>
                <c:pt idx="1525">
                  <c:v>42919</c:v>
                </c:pt>
                <c:pt idx="1526">
                  <c:v>42920</c:v>
                </c:pt>
                <c:pt idx="1527">
                  <c:v>42921</c:v>
                </c:pt>
                <c:pt idx="1528">
                  <c:v>42922</c:v>
                </c:pt>
                <c:pt idx="1529">
                  <c:v>42923</c:v>
                </c:pt>
                <c:pt idx="1530">
                  <c:v>42926</c:v>
                </c:pt>
                <c:pt idx="1531">
                  <c:v>42927</c:v>
                </c:pt>
                <c:pt idx="1532">
                  <c:v>42928</c:v>
                </c:pt>
                <c:pt idx="1533">
                  <c:v>42929</c:v>
                </c:pt>
                <c:pt idx="1534">
                  <c:v>42930</c:v>
                </c:pt>
                <c:pt idx="1535">
                  <c:v>42933</c:v>
                </c:pt>
                <c:pt idx="1536">
                  <c:v>42934</c:v>
                </c:pt>
                <c:pt idx="1537">
                  <c:v>42935</c:v>
                </c:pt>
                <c:pt idx="1538">
                  <c:v>42936</c:v>
                </c:pt>
                <c:pt idx="1539">
                  <c:v>42937</c:v>
                </c:pt>
                <c:pt idx="1540">
                  <c:v>42940</c:v>
                </c:pt>
                <c:pt idx="1541">
                  <c:v>42941</c:v>
                </c:pt>
                <c:pt idx="1542">
                  <c:v>42942</c:v>
                </c:pt>
                <c:pt idx="1543">
                  <c:v>42943</c:v>
                </c:pt>
                <c:pt idx="1544">
                  <c:v>42944</c:v>
                </c:pt>
                <c:pt idx="1545">
                  <c:v>42947</c:v>
                </c:pt>
                <c:pt idx="1546">
                  <c:v>42948</c:v>
                </c:pt>
                <c:pt idx="1547">
                  <c:v>42949</c:v>
                </c:pt>
                <c:pt idx="1548">
                  <c:v>42950</c:v>
                </c:pt>
                <c:pt idx="1549">
                  <c:v>42951</c:v>
                </c:pt>
                <c:pt idx="1550">
                  <c:v>42954</c:v>
                </c:pt>
                <c:pt idx="1551">
                  <c:v>42955</c:v>
                </c:pt>
                <c:pt idx="1552">
                  <c:v>42956</c:v>
                </c:pt>
                <c:pt idx="1553">
                  <c:v>42957</c:v>
                </c:pt>
                <c:pt idx="1554">
                  <c:v>42958</c:v>
                </c:pt>
                <c:pt idx="1555">
                  <c:v>42961</c:v>
                </c:pt>
                <c:pt idx="1556">
                  <c:v>42962</c:v>
                </c:pt>
                <c:pt idx="1557">
                  <c:v>42963</c:v>
                </c:pt>
                <c:pt idx="1558">
                  <c:v>42964</c:v>
                </c:pt>
                <c:pt idx="1559">
                  <c:v>42965</c:v>
                </c:pt>
                <c:pt idx="1560">
                  <c:v>42968</c:v>
                </c:pt>
                <c:pt idx="1561">
                  <c:v>42969</c:v>
                </c:pt>
                <c:pt idx="1562">
                  <c:v>42970</c:v>
                </c:pt>
                <c:pt idx="1563">
                  <c:v>42971</c:v>
                </c:pt>
                <c:pt idx="1564">
                  <c:v>42972</c:v>
                </c:pt>
                <c:pt idx="1565">
                  <c:v>42975</c:v>
                </c:pt>
                <c:pt idx="1566">
                  <c:v>42976</c:v>
                </c:pt>
                <c:pt idx="1567">
                  <c:v>42977</c:v>
                </c:pt>
                <c:pt idx="1568">
                  <c:v>42978</c:v>
                </c:pt>
                <c:pt idx="1569">
                  <c:v>42979</c:v>
                </c:pt>
                <c:pt idx="1570">
                  <c:v>42982</c:v>
                </c:pt>
                <c:pt idx="1571">
                  <c:v>42983</c:v>
                </c:pt>
                <c:pt idx="1572">
                  <c:v>42984</c:v>
                </c:pt>
                <c:pt idx="1573">
                  <c:v>42985</c:v>
                </c:pt>
                <c:pt idx="1574">
                  <c:v>42986</c:v>
                </c:pt>
                <c:pt idx="1575">
                  <c:v>42989</c:v>
                </c:pt>
                <c:pt idx="1576">
                  <c:v>42990</c:v>
                </c:pt>
                <c:pt idx="1577">
                  <c:v>42991</c:v>
                </c:pt>
                <c:pt idx="1578">
                  <c:v>42992</c:v>
                </c:pt>
                <c:pt idx="1579">
                  <c:v>42993</c:v>
                </c:pt>
                <c:pt idx="1580">
                  <c:v>42996</c:v>
                </c:pt>
                <c:pt idx="1581">
                  <c:v>42997</c:v>
                </c:pt>
                <c:pt idx="1582">
                  <c:v>42998</c:v>
                </c:pt>
                <c:pt idx="1583">
                  <c:v>42999</c:v>
                </c:pt>
                <c:pt idx="1584">
                  <c:v>43000</c:v>
                </c:pt>
                <c:pt idx="1585">
                  <c:v>43003</c:v>
                </c:pt>
                <c:pt idx="1586">
                  <c:v>43004</c:v>
                </c:pt>
                <c:pt idx="1587">
                  <c:v>43005</c:v>
                </c:pt>
                <c:pt idx="1588">
                  <c:v>43006</c:v>
                </c:pt>
                <c:pt idx="1589">
                  <c:v>43007</c:v>
                </c:pt>
                <c:pt idx="1590">
                  <c:v>43017</c:v>
                </c:pt>
                <c:pt idx="1591">
                  <c:v>43018</c:v>
                </c:pt>
                <c:pt idx="1592">
                  <c:v>43019</c:v>
                </c:pt>
                <c:pt idx="1593">
                  <c:v>43020</c:v>
                </c:pt>
                <c:pt idx="1594">
                  <c:v>43021</c:v>
                </c:pt>
                <c:pt idx="1595">
                  <c:v>43024</c:v>
                </c:pt>
                <c:pt idx="1596">
                  <c:v>43025</c:v>
                </c:pt>
                <c:pt idx="1597">
                  <c:v>43026</c:v>
                </c:pt>
                <c:pt idx="1598">
                  <c:v>43027</c:v>
                </c:pt>
                <c:pt idx="1599">
                  <c:v>43028</c:v>
                </c:pt>
                <c:pt idx="1600">
                  <c:v>43031</c:v>
                </c:pt>
                <c:pt idx="1601">
                  <c:v>43032</c:v>
                </c:pt>
                <c:pt idx="1602">
                  <c:v>43033</c:v>
                </c:pt>
                <c:pt idx="1603">
                  <c:v>43034</c:v>
                </c:pt>
                <c:pt idx="1604">
                  <c:v>43035</c:v>
                </c:pt>
                <c:pt idx="1605">
                  <c:v>43038</c:v>
                </c:pt>
                <c:pt idx="1606">
                  <c:v>43039</c:v>
                </c:pt>
                <c:pt idx="1607">
                  <c:v>43040</c:v>
                </c:pt>
                <c:pt idx="1608">
                  <c:v>43041</c:v>
                </c:pt>
                <c:pt idx="1609">
                  <c:v>43042</c:v>
                </c:pt>
                <c:pt idx="1610">
                  <c:v>43045</c:v>
                </c:pt>
                <c:pt idx="1611">
                  <c:v>43046</c:v>
                </c:pt>
                <c:pt idx="1612">
                  <c:v>43047</c:v>
                </c:pt>
                <c:pt idx="1613">
                  <c:v>43048</c:v>
                </c:pt>
                <c:pt idx="1614">
                  <c:v>43049</c:v>
                </c:pt>
                <c:pt idx="1615">
                  <c:v>43052</c:v>
                </c:pt>
                <c:pt idx="1616">
                  <c:v>43053</c:v>
                </c:pt>
                <c:pt idx="1617">
                  <c:v>43054</c:v>
                </c:pt>
                <c:pt idx="1618">
                  <c:v>43055</c:v>
                </c:pt>
                <c:pt idx="1619">
                  <c:v>43056</c:v>
                </c:pt>
                <c:pt idx="1620">
                  <c:v>43059</c:v>
                </c:pt>
                <c:pt idx="1621">
                  <c:v>43060</c:v>
                </c:pt>
                <c:pt idx="1622">
                  <c:v>43061</c:v>
                </c:pt>
                <c:pt idx="1623">
                  <c:v>43062</c:v>
                </c:pt>
                <c:pt idx="1624">
                  <c:v>43063</c:v>
                </c:pt>
                <c:pt idx="1625">
                  <c:v>43066</c:v>
                </c:pt>
                <c:pt idx="1626">
                  <c:v>43067</c:v>
                </c:pt>
                <c:pt idx="1627">
                  <c:v>43068</c:v>
                </c:pt>
                <c:pt idx="1628">
                  <c:v>43069</c:v>
                </c:pt>
                <c:pt idx="1629">
                  <c:v>43070</c:v>
                </c:pt>
                <c:pt idx="1630">
                  <c:v>43073</c:v>
                </c:pt>
                <c:pt idx="1631">
                  <c:v>43074</c:v>
                </c:pt>
                <c:pt idx="1632">
                  <c:v>43075</c:v>
                </c:pt>
                <c:pt idx="1633">
                  <c:v>43076</c:v>
                </c:pt>
                <c:pt idx="1634">
                  <c:v>43077</c:v>
                </c:pt>
                <c:pt idx="1635">
                  <c:v>43080</c:v>
                </c:pt>
                <c:pt idx="1636">
                  <c:v>43081</c:v>
                </c:pt>
                <c:pt idx="1637">
                  <c:v>43082</c:v>
                </c:pt>
                <c:pt idx="1638">
                  <c:v>43083</c:v>
                </c:pt>
                <c:pt idx="1639">
                  <c:v>43084</c:v>
                </c:pt>
                <c:pt idx="1640">
                  <c:v>43087</c:v>
                </c:pt>
                <c:pt idx="1641">
                  <c:v>43088</c:v>
                </c:pt>
                <c:pt idx="1642">
                  <c:v>43089</c:v>
                </c:pt>
                <c:pt idx="1643">
                  <c:v>43090</c:v>
                </c:pt>
                <c:pt idx="1644">
                  <c:v>43091</c:v>
                </c:pt>
                <c:pt idx="1645">
                  <c:v>43094</c:v>
                </c:pt>
                <c:pt idx="1646">
                  <c:v>43095</c:v>
                </c:pt>
                <c:pt idx="1647">
                  <c:v>43096</c:v>
                </c:pt>
                <c:pt idx="1648">
                  <c:v>43097</c:v>
                </c:pt>
                <c:pt idx="1649">
                  <c:v>43098</c:v>
                </c:pt>
                <c:pt idx="1650">
                  <c:v>43102</c:v>
                </c:pt>
                <c:pt idx="1651">
                  <c:v>43103</c:v>
                </c:pt>
                <c:pt idx="1652">
                  <c:v>43104</c:v>
                </c:pt>
                <c:pt idx="1653">
                  <c:v>43105</c:v>
                </c:pt>
                <c:pt idx="1654">
                  <c:v>43108</c:v>
                </c:pt>
                <c:pt idx="1655">
                  <c:v>43109</c:v>
                </c:pt>
                <c:pt idx="1656">
                  <c:v>43110</c:v>
                </c:pt>
                <c:pt idx="1657">
                  <c:v>43111</c:v>
                </c:pt>
                <c:pt idx="1658">
                  <c:v>43112</c:v>
                </c:pt>
                <c:pt idx="1659">
                  <c:v>43115</c:v>
                </c:pt>
                <c:pt idx="1660">
                  <c:v>43116</c:v>
                </c:pt>
                <c:pt idx="1661">
                  <c:v>43117</c:v>
                </c:pt>
                <c:pt idx="1662">
                  <c:v>43118</c:v>
                </c:pt>
                <c:pt idx="1663">
                  <c:v>43119</c:v>
                </c:pt>
                <c:pt idx="1664">
                  <c:v>43122</c:v>
                </c:pt>
                <c:pt idx="1665">
                  <c:v>43123</c:v>
                </c:pt>
                <c:pt idx="1666">
                  <c:v>43124</c:v>
                </c:pt>
                <c:pt idx="1667">
                  <c:v>43125</c:v>
                </c:pt>
                <c:pt idx="1668">
                  <c:v>43126</c:v>
                </c:pt>
                <c:pt idx="1669">
                  <c:v>43129</c:v>
                </c:pt>
                <c:pt idx="1670">
                  <c:v>43130</c:v>
                </c:pt>
                <c:pt idx="1671">
                  <c:v>43131</c:v>
                </c:pt>
                <c:pt idx="1672">
                  <c:v>43132</c:v>
                </c:pt>
                <c:pt idx="1673">
                  <c:v>43133</c:v>
                </c:pt>
                <c:pt idx="1674">
                  <c:v>43136</c:v>
                </c:pt>
                <c:pt idx="1675">
                  <c:v>43137</c:v>
                </c:pt>
                <c:pt idx="1676">
                  <c:v>43138</c:v>
                </c:pt>
                <c:pt idx="1677">
                  <c:v>43139</c:v>
                </c:pt>
                <c:pt idx="1678">
                  <c:v>43140</c:v>
                </c:pt>
                <c:pt idx="1679">
                  <c:v>43143</c:v>
                </c:pt>
                <c:pt idx="1680">
                  <c:v>43144</c:v>
                </c:pt>
                <c:pt idx="1681">
                  <c:v>43145</c:v>
                </c:pt>
                <c:pt idx="1682">
                  <c:v>43153</c:v>
                </c:pt>
                <c:pt idx="1683">
                  <c:v>43154</c:v>
                </c:pt>
                <c:pt idx="1684">
                  <c:v>43157</c:v>
                </c:pt>
                <c:pt idx="1685">
                  <c:v>43158</c:v>
                </c:pt>
                <c:pt idx="1686">
                  <c:v>43159</c:v>
                </c:pt>
                <c:pt idx="1687">
                  <c:v>43160</c:v>
                </c:pt>
                <c:pt idx="1688">
                  <c:v>43161</c:v>
                </c:pt>
                <c:pt idx="1689">
                  <c:v>43164</c:v>
                </c:pt>
                <c:pt idx="1690">
                  <c:v>43165</c:v>
                </c:pt>
                <c:pt idx="1691">
                  <c:v>43166</c:v>
                </c:pt>
                <c:pt idx="1692">
                  <c:v>43167</c:v>
                </c:pt>
                <c:pt idx="1693">
                  <c:v>43168</c:v>
                </c:pt>
                <c:pt idx="1694">
                  <c:v>43171</c:v>
                </c:pt>
                <c:pt idx="1695">
                  <c:v>43172</c:v>
                </c:pt>
                <c:pt idx="1696">
                  <c:v>43173</c:v>
                </c:pt>
                <c:pt idx="1697">
                  <c:v>43174</c:v>
                </c:pt>
                <c:pt idx="1698">
                  <c:v>43175</c:v>
                </c:pt>
                <c:pt idx="1699">
                  <c:v>43178</c:v>
                </c:pt>
                <c:pt idx="1700">
                  <c:v>43179</c:v>
                </c:pt>
                <c:pt idx="1701">
                  <c:v>43180</c:v>
                </c:pt>
                <c:pt idx="1702">
                  <c:v>43181</c:v>
                </c:pt>
                <c:pt idx="1703">
                  <c:v>43182</c:v>
                </c:pt>
                <c:pt idx="1704">
                  <c:v>43185</c:v>
                </c:pt>
                <c:pt idx="1705">
                  <c:v>43186</c:v>
                </c:pt>
                <c:pt idx="1706">
                  <c:v>43187</c:v>
                </c:pt>
                <c:pt idx="1707">
                  <c:v>43188</c:v>
                </c:pt>
                <c:pt idx="1708">
                  <c:v>43189</c:v>
                </c:pt>
                <c:pt idx="1709">
                  <c:v>43192</c:v>
                </c:pt>
                <c:pt idx="1710">
                  <c:v>43193</c:v>
                </c:pt>
                <c:pt idx="1711">
                  <c:v>43194</c:v>
                </c:pt>
                <c:pt idx="1712">
                  <c:v>43199</c:v>
                </c:pt>
                <c:pt idx="1713">
                  <c:v>43200</c:v>
                </c:pt>
                <c:pt idx="1714">
                  <c:v>43201</c:v>
                </c:pt>
                <c:pt idx="1715">
                  <c:v>43202</c:v>
                </c:pt>
                <c:pt idx="1716">
                  <c:v>43203</c:v>
                </c:pt>
                <c:pt idx="1717">
                  <c:v>43206</c:v>
                </c:pt>
                <c:pt idx="1718">
                  <c:v>43207</c:v>
                </c:pt>
                <c:pt idx="1719">
                  <c:v>43208</c:v>
                </c:pt>
                <c:pt idx="1720">
                  <c:v>43209</c:v>
                </c:pt>
                <c:pt idx="1721">
                  <c:v>43210</c:v>
                </c:pt>
                <c:pt idx="1722">
                  <c:v>43213</c:v>
                </c:pt>
                <c:pt idx="1723">
                  <c:v>43214</c:v>
                </c:pt>
                <c:pt idx="1724">
                  <c:v>43215</c:v>
                </c:pt>
                <c:pt idx="1725">
                  <c:v>43216</c:v>
                </c:pt>
                <c:pt idx="1726">
                  <c:v>43217</c:v>
                </c:pt>
                <c:pt idx="1727">
                  <c:v>43222</c:v>
                </c:pt>
                <c:pt idx="1728">
                  <c:v>43223</c:v>
                </c:pt>
                <c:pt idx="1729">
                  <c:v>43224</c:v>
                </c:pt>
                <c:pt idx="1730">
                  <c:v>43227</c:v>
                </c:pt>
                <c:pt idx="1731">
                  <c:v>43228</c:v>
                </c:pt>
                <c:pt idx="1732">
                  <c:v>43229</c:v>
                </c:pt>
                <c:pt idx="1733">
                  <c:v>43230</c:v>
                </c:pt>
                <c:pt idx="1734">
                  <c:v>43231</c:v>
                </c:pt>
                <c:pt idx="1735">
                  <c:v>43234</c:v>
                </c:pt>
                <c:pt idx="1736">
                  <c:v>43235</c:v>
                </c:pt>
                <c:pt idx="1737">
                  <c:v>43236</c:v>
                </c:pt>
                <c:pt idx="1738">
                  <c:v>43237</c:v>
                </c:pt>
                <c:pt idx="1739">
                  <c:v>43238</c:v>
                </c:pt>
                <c:pt idx="1740">
                  <c:v>43241</c:v>
                </c:pt>
                <c:pt idx="1741">
                  <c:v>43242</c:v>
                </c:pt>
                <c:pt idx="1742">
                  <c:v>43243</c:v>
                </c:pt>
                <c:pt idx="1743">
                  <c:v>43244</c:v>
                </c:pt>
                <c:pt idx="1744">
                  <c:v>43245</c:v>
                </c:pt>
                <c:pt idx="1745">
                  <c:v>43248</c:v>
                </c:pt>
                <c:pt idx="1746">
                  <c:v>43249</c:v>
                </c:pt>
                <c:pt idx="1747">
                  <c:v>43250</c:v>
                </c:pt>
                <c:pt idx="1748">
                  <c:v>43251</c:v>
                </c:pt>
                <c:pt idx="1749">
                  <c:v>43252</c:v>
                </c:pt>
                <c:pt idx="1750">
                  <c:v>43255</c:v>
                </c:pt>
                <c:pt idx="1751">
                  <c:v>43256</c:v>
                </c:pt>
                <c:pt idx="1752">
                  <c:v>43257</c:v>
                </c:pt>
                <c:pt idx="1753">
                  <c:v>43258</c:v>
                </c:pt>
                <c:pt idx="1754">
                  <c:v>43259</c:v>
                </c:pt>
                <c:pt idx="1755">
                  <c:v>43262</c:v>
                </c:pt>
                <c:pt idx="1756">
                  <c:v>43263</c:v>
                </c:pt>
                <c:pt idx="1757">
                  <c:v>43264</c:v>
                </c:pt>
                <c:pt idx="1758">
                  <c:v>43265</c:v>
                </c:pt>
                <c:pt idx="1759">
                  <c:v>43266</c:v>
                </c:pt>
                <c:pt idx="1760">
                  <c:v>43270</c:v>
                </c:pt>
                <c:pt idx="1761">
                  <c:v>43271</c:v>
                </c:pt>
                <c:pt idx="1762">
                  <c:v>43272</c:v>
                </c:pt>
                <c:pt idx="1763">
                  <c:v>43273</c:v>
                </c:pt>
                <c:pt idx="1764">
                  <c:v>43276</c:v>
                </c:pt>
                <c:pt idx="1765">
                  <c:v>43277</c:v>
                </c:pt>
                <c:pt idx="1766">
                  <c:v>43278</c:v>
                </c:pt>
                <c:pt idx="1767">
                  <c:v>43279</c:v>
                </c:pt>
                <c:pt idx="1768">
                  <c:v>43280</c:v>
                </c:pt>
                <c:pt idx="1769">
                  <c:v>43283</c:v>
                </c:pt>
                <c:pt idx="1770">
                  <c:v>43284</c:v>
                </c:pt>
                <c:pt idx="1771">
                  <c:v>43285</c:v>
                </c:pt>
                <c:pt idx="1772">
                  <c:v>43286</c:v>
                </c:pt>
                <c:pt idx="1773">
                  <c:v>43287</c:v>
                </c:pt>
                <c:pt idx="1774">
                  <c:v>43290</c:v>
                </c:pt>
                <c:pt idx="1775">
                  <c:v>43291</c:v>
                </c:pt>
                <c:pt idx="1776">
                  <c:v>43292</c:v>
                </c:pt>
                <c:pt idx="1777">
                  <c:v>43293</c:v>
                </c:pt>
                <c:pt idx="1778">
                  <c:v>43294</c:v>
                </c:pt>
                <c:pt idx="1779">
                  <c:v>43297</c:v>
                </c:pt>
                <c:pt idx="1780">
                  <c:v>43298</c:v>
                </c:pt>
                <c:pt idx="1781">
                  <c:v>43299</c:v>
                </c:pt>
                <c:pt idx="1782">
                  <c:v>43300</c:v>
                </c:pt>
                <c:pt idx="1783">
                  <c:v>43301</c:v>
                </c:pt>
                <c:pt idx="1784">
                  <c:v>43304</c:v>
                </c:pt>
                <c:pt idx="1785">
                  <c:v>43305</c:v>
                </c:pt>
                <c:pt idx="1786">
                  <c:v>43306</c:v>
                </c:pt>
                <c:pt idx="1787">
                  <c:v>43307</c:v>
                </c:pt>
                <c:pt idx="1788">
                  <c:v>43308</c:v>
                </c:pt>
                <c:pt idx="1789">
                  <c:v>43311</c:v>
                </c:pt>
                <c:pt idx="1790">
                  <c:v>43312</c:v>
                </c:pt>
                <c:pt idx="1791">
                  <c:v>43313</c:v>
                </c:pt>
                <c:pt idx="1792">
                  <c:v>43314</c:v>
                </c:pt>
                <c:pt idx="1793">
                  <c:v>43315</c:v>
                </c:pt>
                <c:pt idx="1794">
                  <c:v>43318</c:v>
                </c:pt>
                <c:pt idx="1795">
                  <c:v>43319</c:v>
                </c:pt>
                <c:pt idx="1796">
                  <c:v>43320</c:v>
                </c:pt>
                <c:pt idx="1797">
                  <c:v>43321</c:v>
                </c:pt>
                <c:pt idx="1798">
                  <c:v>43322</c:v>
                </c:pt>
                <c:pt idx="1799">
                  <c:v>43325</c:v>
                </c:pt>
                <c:pt idx="1800">
                  <c:v>43326</c:v>
                </c:pt>
                <c:pt idx="1801">
                  <c:v>43327</c:v>
                </c:pt>
                <c:pt idx="1802">
                  <c:v>43328</c:v>
                </c:pt>
                <c:pt idx="1803">
                  <c:v>43329</c:v>
                </c:pt>
                <c:pt idx="1804">
                  <c:v>43332</c:v>
                </c:pt>
                <c:pt idx="1805">
                  <c:v>43333</c:v>
                </c:pt>
                <c:pt idx="1806">
                  <c:v>43334</c:v>
                </c:pt>
                <c:pt idx="1807">
                  <c:v>43335</c:v>
                </c:pt>
                <c:pt idx="1808">
                  <c:v>43336</c:v>
                </c:pt>
                <c:pt idx="1809">
                  <c:v>43339</c:v>
                </c:pt>
                <c:pt idx="1810">
                  <c:v>43340</c:v>
                </c:pt>
                <c:pt idx="1811">
                  <c:v>43341</c:v>
                </c:pt>
                <c:pt idx="1812">
                  <c:v>43342</c:v>
                </c:pt>
                <c:pt idx="1813">
                  <c:v>43343</c:v>
                </c:pt>
                <c:pt idx="1814">
                  <c:v>43346</c:v>
                </c:pt>
                <c:pt idx="1815">
                  <c:v>43347</c:v>
                </c:pt>
                <c:pt idx="1816">
                  <c:v>43348</c:v>
                </c:pt>
                <c:pt idx="1817">
                  <c:v>43349</c:v>
                </c:pt>
                <c:pt idx="1818">
                  <c:v>43350</c:v>
                </c:pt>
                <c:pt idx="1819">
                  <c:v>43353</c:v>
                </c:pt>
                <c:pt idx="1820">
                  <c:v>43354</c:v>
                </c:pt>
                <c:pt idx="1821">
                  <c:v>43355</c:v>
                </c:pt>
                <c:pt idx="1822">
                  <c:v>43356</c:v>
                </c:pt>
                <c:pt idx="1823">
                  <c:v>43357</c:v>
                </c:pt>
                <c:pt idx="1824">
                  <c:v>43360</c:v>
                </c:pt>
                <c:pt idx="1825">
                  <c:v>43361</c:v>
                </c:pt>
                <c:pt idx="1826">
                  <c:v>43362</c:v>
                </c:pt>
                <c:pt idx="1827">
                  <c:v>43363</c:v>
                </c:pt>
                <c:pt idx="1828">
                  <c:v>43364</c:v>
                </c:pt>
                <c:pt idx="1829">
                  <c:v>43368</c:v>
                </c:pt>
                <c:pt idx="1830">
                  <c:v>43369</c:v>
                </c:pt>
                <c:pt idx="1831">
                  <c:v>43370</c:v>
                </c:pt>
                <c:pt idx="1832">
                  <c:v>43371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43388</c:v>
                </c:pt>
                <c:pt idx="1839">
                  <c:v>43389</c:v>
                </c:pt>
                <c:pt idx="1840">
                  <c:v>43390</c:v>
                </c:pt>
                <c:pt idx="1841">
                  <c:v>43391</c:v>
                </c:pt>
                <c:pt idx="1842">
                  <c:v>43392</c:v>
                </c:pt>
                <c:pt idx="1843">
                  <c:v>43395</c:v>
                </c:pt>
                <c:pt idx="1844">
                  <c:v>43396</c:v>
                </c:pt>
                <c:pt idx="1845">
                  <c:v>43397</c:v>
                </c:pt>
                <c:pt idx="1846">
                  <c:v>43398</c:v>
                </c:pt>
                <c:pt idx="1847">
                  <c:v>43399</c:v>
                </c:pt>
                <c:pt idx="1848">
                  <c:v>43402</c:v>
                </c:pt>
                <c:pt idx="1849">
                  <c:v>43403</c:v>
                </c:pt>
                <c:pt idx="1850">
                  <c:v>43404</c:v>
                </c:pt>
                <c:pt idx="1851">
                  <c:v>43405</c:v>
                </c:pt>
                <c:pt idx="1852">
                  <c:v>43406</c:v>
                </c:pt>
                <c:pt idx="1853">
                  <c:v>43409</c:v>
                </c:pt>
                <c:pt idx="1854">
                  <c:v>43410</c:v>
                </c:pt>
                <c:pt idx="1855">
                  <c:v>43411</c:v>
                </c:pt>
                <c:pt idx="1856">
                  <c:v>43412</c:v>
                </c:pt>
                <c:pt idx="1857">
                  <c:v>43413</c:v>
                </c:pt>
                <c:pt idx="1858">
                  <c:v>43416</c:v>
                </c:pt>
                <c:pt idx="1859">
                  <c:v>43417</c:v>
                </c:pt>
                <c:pt idx="1860">
                  <c:v>43418</c:v>
                </c:pt>
                <c:pt idx="1861">
                  <c:v>43419</c:v>
                </c:pt>
                <c:pt idx="1862">
                  <c:v>43420</c:v>
                </c:pt>
                <c:pt idx="1863">
                  <c:v>43423</c:v>
                </c:pt>
                <c:pt idx="1864">
                  <c:v>43424</c:v>
                </c:pt>
                <c:pt idx="1865">
                  <c:v>43425</c:v>
                </c:pt>
                <c:pt idx="1866">
                  <c:v>43426</c:v>
                </c:pt>
                <c:pt idx="1867">
                  <c:v>43427</c:v>
                </c:pt>
                <c:pt idx="1868">
                  <c:v>43430</c:v>
                </c:pt>
                <c:pt idx="1869">
                  <c:v>43431</c:v>
                </c:pt>
                <c:pt idx="1870">
                  <c:v>43432</c:v>
                </c:pt>
                <c:pt idx="1871">
                  <c:v>43433</c:v>
                </c:pt>
                <c:pt idx="1872">
                  <c:v>43434</c:v>
                </c:pt>
                <c:pt idx="1873">
                  <c:v>43437</c:v>
                </c:pt>
                <c:pt idx="1874">
                  <c:v>43438</c:v>
                </c:pt>
                <c:pt idx="1875">
                  <c:v>43439</c:v>
                </c:pt>
                <c:pt idx="1876">
                  <c:v>43440</c:v>
                </c:pt>
                <c:pt idx="1877">
                  <c:v>43441</c:v>
                </c:pt>
                <c:pt idx="1878">
                  <c:v>43444</c:v>
                </c:pt>
                <c:pt idx="1879">
                  <c:v>43445</c:v>
                </c:pt>
                <c:pt idx="1880">
                  <c:v>43446</c:v>
                </c:pt>
                <c:pt idx="1881">
                  <c:v>43447</c:v>
                </c:pt>
                <c:pt idx="1882">
                  <c:v>43448</c:v>
                </c:pt>
                <c:pt idx="1883">
                  <c:v>43451</c:v>
                </c:pt>
                <c:pt idx="1884">
                  <c:v>43452</c:v>
                </c:pt>
                <c:pt idx="1885">
                  <c:v>43453</c:v>
                </c:pt>
                <c:pt idx="1886">
                  <c:v>43454</c:v>
                </c:pt>
                <c:pt idx="1887">
                  <c:v>43455</c:v>
                </c:pt>
                <c:pt idx="1888">
                  <c:v>43458</c:v>
                </c:pt>
                <c:pt idx="1889">
                  <c:v>43459</c:v>
                </c:pt>
                <c:pt idx="1890">
                  <c:v>43460</c:v>
                </c:pt>
                <c:pt idx="1891">
                  <c:v>43461</c:v>
                </c:pt>
                <c:pt idx="1892">
                  <c:v>43462</c:v>
                </c:pt>
                <c:pt idx="1893">
                  <c:v>43467</c:v>
                </c:pt>
                <c:pt idx="1894">
                  <c:v>43468</c:v>
                </c:pt>
                <c:pt idx="1895">
                  <c:v>43469</c:v>
                </c:pt>
                <c:pt idx="1896">
                  <c:v>43472</c:v>
                </c:pt>
                <c:pt idx="1897">
                  <c:v>43473</c:v>
                </c:pt>
                <c:pt idx="1898">
                  <c:v>43474</c:v>
                </c:pt>
                <c:pt idx="1899">
                  <c:v>43475</c:v>
                </c:pt>
                <c:pt idx="1900">
                  <c:v>43476</c:v>
                </c:pt>
                <c:pt idx="1901">
                  <c:v>43479</c:v>
                </c:pt>
                <c:pt idx="1902">
                  <c:v>43480</c:v>
                </c:pt>
                <c:pt idx="1903">
                  <c:v>43481</c:v>
                </c:pt>
                <c:pt idx="1904">
                  <c:v>43482</c:v>
                </c:pt>
                <c:pt idx="1905">
                  <c:v>43483</c:v>
                </c:pt>
                <c:pt idx="1906">
                  <c:v>43486</c:v>
                </c:pt>
                <c:pt idx="1907">
                  <c:v>43487</c:v>
                </c:pt>
                <c:pt idx="1908">
                  <c:v>43488</c:v>
                </c:pt>
                <c:pt idx="1909">
                  <c:v>43489</c:v>
                </c:pt>
                <c:pt idx="1910">
                  <c:v>43490</c:v>
                </c:pt>
                <c:pt idx="1911">
                  <c:v>43493</c:v>
                </c:pt>
                <c:pt idx="1912">
                  <c:v>43494</c:v>
                </c:pt>
                <c:pt idx="1913">
                  <c:v>43495</c:v>
                </c:pt>
                <c:pt idx="1914">
                  <c:v>43496</c:v>
                </c:pt>
                <c:pt idx="1915">
                  <c:v>43497</c:v>
                </c:pt>
                <c:pt idx="1916">
                  <c:v>43507</c:v>
                </c:pt>
                <c:pt idx="1917">
                  <c:v>43508</c:v>
                </c:pt>
                <c:pt idx="1918">
                  <c:v>43509</c:v>
                </c:pt>
                <c:pt idx="1919">
                  <c:v>43510</c:v>
                </c:pt>
                <c:pt idx="1920">
                  <c:v>43511</c:v>
                </c:pt>
                <c:pt idx="1921">
                  <c:v>43514</c:v>
                </c:pt>
                <c:pt idx="1922">
                  <c:v>43515</c:v>
                </c:pt>
                <c:pt idx="1923">
                  <c:v>43516</c:v>
                </c:pt>
                <c:pt idx="1924">
                  <c:v>43517</c:v>
                </c:pt>
                <c:pt idx="1925">
                  <c:v>43518</c:v>
                </c:pt>
                <c:pt idx="1926">
                  <c:v>43521</c:v>
                </c:pt>
                <c:pt idx="1927">
                  <c:v>43522</c:v>
                </c:pt>
                <c:pt idx="1928">
                  <c:v>43523</c:v>
                </c:pt>
                <c:pt idx="1929">
                  <c:v>43524</c:v>
                </c:pt>
                <c:pt idx="1930">
                  <c:v>43525</c:v>
                </c:pt>
                <c:pt idx="1931">
                  <c:v>43528</c:v>
                </c:pt>
                <c:pt idx="1932">
                  <c:v>43529</c:v>
                </c:pt>
                <c:pt idx="1933">
                  <c:v>43530</c:v>
                </c:pt>
                <c:pt idx="1934">
                  <c:v>43531</c:v>
                </c:pt>
                <c:pt idx="1935">
                  <c:v>43532</c:v>
                </c:pt>
                <c:pt idx="1936">
                  <c:v>43535</c:v>
                </c:pt>
                <c:pt idx="1937">
                  <c:v>43536</c:v>
                </c:pt>
                <c:pt idx="1938">
                  <c:v>43537</c:v>
                </c:pt>
                <c:pt idx="1939">
                  <c:v>43538</c:v>
                </c:pt>
                <c:pt idx="1940">
                  <c:v>43539</c:v>
                </c:pt>
                <c:pt idx="1941">
                  <c:v>43542</c:v>
                </c:pt>
                <c:pt idx="1942">
                  <c:v>43543</c:v>
                </c:pt>
                <c:pt idx="1943">
                  <c:v>43544</c:v>
                </c:pt>
                <c:pt idx="1944">
                  <c:v>43545</c:v>
                </c:pt>
                <c:pt idx="1945">
                  <c:v>43546</c:v>
                </c:pt>
                <c:pt idx="1946">
                  <c:v>43549</c:v>
                </c:pt>
                <c:pt idx="1947">
                  <c:v>43550</c:v>
                </c:pt>
                <c:pt idx="1948">
                  <c:v>43551</c:v>
                </c:pt>
                <c:pt idx="1949">
                  <c:v>43552</c:v>
                </c:pt>
                <c:pt idx="1950">
                  <c:v>43553</c:v>
                </c:pt>
                <c:pt idx="1951">
                  <c:v>43556</c:v>
                </c:pt>
                <c:pt idx="1952">
                  <c:v>43557</c:v>
                </c:pt>
                <c:pt idx="1953">
                  <c:v>43558</c:v>
                </c:pt>
                <c:pt idx="1954">
                  <c:v>43559</c:v>
                </c:pt>
                <c:pt idx="1955">
                  <c:v>43563</c:v>
                </c:pt>
                <c:pt idx="1956">
                  <c:v>43564</c:v>
                </c:pt>
                <c:pt idx="1957">
                  <c:v>43565</c:v>
                </c:pt>
                <c:pt idx="1958">
                  <c:v>43566</c:v>
                </c:pt>
                <c:pt idx="1959">
                  <c:v>43567</c:v>
                </c:pt>
                <c:pt idx="1960">
                  <c:v>43570</c:v>
                </c:pt>
                <c:pt idx="1961">
                  <c:v>43571</c:v>
                </c:pt>
                <c:pt idx="1962">
                  <c:v>43572</c:v>
                </c:pt>
                <c:pt idx="1963">
                  <c:v>43573</c:v>
                </c:pt>
                <c:pt idx="1964">
                  <c:v>43574</c:v>
                </c:pt>
                <c:pt idx="1965">
                  <c:v>43577</c:v>
                </c:pt>
                <c:pt idx="1966">
                  <c:v>43578</c:v>
                </c:pt>
                <c:pt idx="1967">
                  <c:v>43579</c:v>
                </c:pt>
                <c:pt idx="1968">
                  <c:v>43580</c:v>
                </c:pt>
                <c:pt idx="1969">
                  <c:v>43581</c:v>
                </c:pt>
                <c:pt idx="1970">
                  <c:v>43584</c:v>
                </c:pt>
                <c:pt idx="1971">
                  <c:v>43585</c:v>
                </c:pt>
                <c:pt idx="1972">
                  <c:v>43591</c:v>
                </c:pt>
                <c:pt idx="1973">
                  <c:v>43592</c:v>
                </c:pt>
                <c:pt idx="1974">
                  <c:v>43593</c:v>
                </c:pt>
                <c:pt idx="1975">
                  <c:v>43594</c:v>
                </c:pt>
                <c:pt idx="1976">
                  <c:v>43595</c:v>
                </c:pt>
                <c:pt idx="1977">
                  <c:v>43598</c:v>
                </c:pt>
                <c:pt idx="1978">
                  <c:v>43599</c:v>
                </c:pt>
                <c:pt idx="1979">
                  <c:v>43600</c:v>
                </c:pt>
                <c:pt idx="1980">
                  <c:v>43601</c:v>
                </c:pt>
                <c:pt idx="1981">
                  <c:v>43602</c:v>
                </c:pt>
                <c:pt idx="1982">
                  <c:v>43605</c:v>
                </c:pt>
                <c:pt idx="1983">
                  <c:v>43606</c:v>
                </c:pt>
                <c:pt idx="1984">
                  <c:v>43607</c:v>
                </c:pt>
                <c:pt idx="1985">
                  <c:v>43608</c:v>
                </c:pt>
                <c:pt idx="1986">
                  <c:v>43609</c:v>
                </c:pt>
                <c:pt idx="1987">
                  <c:v>43612</c:v>
                </c:pt>
                <c:pt idx="1988">
                  <c:v>43613</c:v>
                </c:pt>
                <c:pt idx="1989">
                  <c:v>43614</c:v>
                </c:pt>
                <c:pt idx="1990">
                  <c:v>43615</c:v>
                </c:pt>
                <c:pt idx="1991">
                  <c:v>43616</c:v>
                </c:pt>
                <c:pt idx="1992">
                  <c:v>43619</c:v>
                </c:pt>
                <c:pt idx="1993">
                  <c:v>43620</c:v>
                </c:pt>
                <c:pt idx="1994">
                  <c:v>43621</c:v>
                </c:pt>
                <c:pt idx="1995">
                  <c:v>43622</c:v>
                </c:pt>
                <c:pt idx="1996">
                  <c:v>43626</c:v>
                </c:pt>
                <c:pt idx="1997">
                  <c:v>43627</c:v>
                </c:pt>
                <c:pt idx="1998">
                  <c:v>43628</c:v>
                </c:pt>
                <c:pt idx="1999">
                  <c:v>43629</c:v>
                </c:pt>
                <c:pt idx="2000">
                  <c:v>43630</c:v>
                </c:pt>
                <c:pt idx="2001">
                  <c:v>43633</c:v>
                </c:pt>
                <c:pt idx="2002">
                  <c:v>43634</c:v>
                </c:pt>
                <c:pt idx="2003">
                  <c:v>43635</c:v>
                </c:pt>
                <c:pt idx="2004">
                  <c:v>43636</c:v>
                </c:pt>
                <c:pt idx="2005">
                  <c:v>43637</c:v>
                </c:pt>
                <c:pt idx="2006">
                  <c:v>43640</c:v>
                </c:pt>
                <c:pt idx="2007">
                  <c:v>43641</c:v>
                </c:pt>
                <c:pt idx="2008">
                  <c:v>43642</c:v>
                </c:pt>
                <c:pt idx="2009">
                  <c:v>43643</c:v>
                </c:pt>
                <c:pt idx="2010">
                  <c:v>43644</c:v>
                </c:pt>
                <c:pt idx="2011">
                  <c:v>43647</c:v>
                </c:pt>
                <c:pt idx="2012">
                  <c:v>43648</c:v>
                </c:pt>
                <c:pt idx="2013">
                  <c:v>43649</c:v>
                </c:pt>
                <c:pt idx="2014">
                  <c:v>43650</c:v>
                </c:pt>
                <c:pt idx="2015">
                  <c:v>43651</c:v>
                </c:pt>
                <c:pt idx="2016">
                  <c:v>43654</c:v>
                </c:pt>
                <c:pt idx="2017">
                  <c:v>43655</c:v>
                </c:pt>
                <c:pt idx="2018">
                  <c:v>43656</c:v>
                </c:pt>
                <c:pt idx="2019">
                  <c:v>43657</c:v>
                </c:pt>
                <c:pt idx="2020">
                  <c:v>43658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43668</c:v>
                </c:pt>
                <c:pt idx="2027">
                  <c:v>43669</c:v>
                </c:pt>
                <c:pt idx="2028">
                  <c:v>43670</c:v>
                </c:pt>
                <c:pt idx="2029">
                  <c:v>43671</c:v>
                </c:pt>
                <c:pt idx="2030">
                  <c:v>43672</c:v>
                </c:pt>
                <c:pt idx="2031">
                  <c:v>43675</c:v>
                </c:pt>
                <c:pt idx="2032">
                  <c:v>43676</c:v>
                </c:pt>
                <c:pt idx="2033">
                  <c:v>43677</c:v>
                </c:pt>
                <c:pt idx="2034">
                  <c:v>43678</c:v>
                </c:pt>
                <c:pt idx="2035">
                  <c:v>43679</c:v>
                </c:pt>
                <c:pt idx="2036">
                  <c:v>43682</c:v>
                </c:pt>
                <c:pt idx="2037">
                  <c:v>43683</c:v>
                </c:pt>
                <c:pt idx="2038">
                  <c:v>43684</c:v>
                </c:pt>
                <c:pt idx="2039">
                  <c:v>43685</c:v>
                </c:pt>
                <c:pt idx="2040">
                  <c:v>43686</c:v>
                </c:pt>
                <c:pt idx="2041">
                  <c:v>43689</c:v>
                </c:pt>
                <c:pt idx="2042">
                  <c:v>43690</c:v>
                </c:pt>
                <c:pt idx="2043">
                  <c:v>43691</c:v>
                </c:pt>
                <c:pt idx="2044">
                  <c:v>43692</c:v>
                </c:pt>
                <c:pt idx="2045">
                  <c:v>43693</c:v>
                </c:pt>
                <c:pt idx="2046">
                  <c:v>43696</c:v>
                </c:pt>
                <c:pt idx="2047">
                  <c:v>43697</c:v>
                </c:pt>
                <c:pt idx="2048">
                  <c:v>43698</c:v>
                </c:pt>
                <c:pt idx="2049">
                  <c:v>43699</c:v>
                </c:pt>
                <c:pt idx="2050">
                  <c:v>43700</c:v>
                </c:pt>
                <c:pt idx="2051">
                  <c:v>43703</c:v>
                </c:pt>
                <c:pt idx="2052">
                  <c:v>43704</c:v>
                </c:pt>
                <c:pt idx="2053">
                  <c:v>43705</c:v>
                </c:pt>
                <c:pt idx="2054">
                  <c:v>43706</c:v>
                </c:pt>
                <c:pt idx="2055">
                  <c:v>43707</c:v>
                </c:pt>
                <c:pt idx="2056">
                  <c:v>43710</c:v>
                </c:pt>
                <c:pt idx="2057">
                  <c:v>43711</c:v>
                </c:pt>
                <c:pt idx="2058">
                  <c:v>43712</c:v>
                </c:pt>
                <c:pt idx="2059">
                  <c:v>43713</c:v>
                </c:pt>
                <c:pt idx="2060">
                  <c:v>43714</c:v>
                </c:pt>
                <c:pt idx="2061">
                  <c:v>43717</c:v>
                </c:pt>
                <c:pt idx="2062">
                  <c:v>43718</c:v>
                </c:pt>
                <c:pt idx="2063">
                  <c:v>43719</c:v>
                </c:pt>
                <c:pt idx="2064">
                  <c:v>43720</c:v>
                </c:pt>
                <c:pt idx="2065">
                  <c:v>43724</c:v>
                </c:pt>
                <c:pt idx="2066">
                  <c:v>43725</c:v>
                </c:pt>
                <c:pt idx="2067">
                  <c:v>43726</c:v>
                </c:pt>
                <c:pt idx="2068">
                  <c:v>43727</c:v>
                </c:pt>
                <c:pt idx="2069">
                  <c:v>43728</c:v>
                </c:pt>
                <c:pt idx="2070">
                  <c:v>43731</c:v>
                </c:pt>
                <c:pt idx="2071">
                  <c:v>43732</c:v>
                </c:pt>
                <c:pt idx="2072">
                  <c:v>43733</c:v>
                </c:pt>
                <c:pt idx="2073">
                  <c:v>43734</c:v>
                </c:pt>
                <c:pt idx="2074">
                  <c:v>43735</c:v>
                </c:pt>
                <c:pt idx="2075">
                  <c:v>43738</c:v>
                </c:pt>
                <c:pt idx="2076">
                  <c:v>43746</c:v>
                </c:pt>
                <c:pt idx="2077">
                  <c:v>43747</c:v>
                </c:pt>
                <c:pt idx="2078">
                  <c:v>43748</c:v>
                </c:pt>
                <c:pt idx="2079">
                  <c:v>43749</c:v>
                </c:pt>
                <c:pt idx="2080">
                  <c:v>43752</c:v>
                </c:pt>
                <c:pt idx="2081">
                  <c:v>43753</c:v>
                </c:pt>
                <c:pt idx="2082">
                  <c:v>43754</c:v>
                </c:pt>
                <c:pt idx="2083">
                  <c:v>43755</c:v>
                </c:pt>
                <c:pt idx="2084">
                  <c:v>43756</c:v>
                </c:pt>
                <c:pt idx="2085">
                  <c:v>43759</c:v>
                </c:pt>
                <c:pt idx="2086">
                  <c:v>43760</c:v>
                </c:pt>
                <c:pt idx="2087">
                  <c:v>43761</c:v>
                </c:pt>
                <c:pt idx="2088">
                  <c:v>43762</c:v>
                </c:pt>
                <c:pt idx="2089">
                  <c:v>43763</c:v>
                </c:pt>
                <c:pt idx="2090">
                  <c:v>43766</c:v>
                </c:pt>
                <c:pt idx="2091">
                  <c:v>43767</c:v>
                </c:pt>
                <c:pt idx="2092">
                  <c:v>43768</c:v>
                </c:pt>
                <c:pt idx="2093">
                  <c:v>43769</c:v>
                </c:pt>
                <c:pt idx="2094">
                  <c:v>43770</c:v>
                </c:pt>
                <c:pt idx="2095">
                  <c:v>43773</c:v>
                </c:pt>
                <c:pt idx="2096">
                  <c:v>43774</c:v>
                </c:pt>
                <c:pt idx="2097">
                  <c:v>43775</c:v>
                </c:pt>
                <c:pt idx="2098">
                  <c:v>43776</c:v>
                </c:pt>
                <c:pt idx="2099">
                  <c:v>43777</c:v>
                </c:pt>
                <c:pt idx="2100">
                  <c:v>43780</c:v>
                </c:pt>
                <c:pt idx="2101">
                  <c:v>43781</c:v>
                </c:pt>
                <c:pt idx="2102">
                  <c:v>43782</c:v>
                </c:pt>
                <c:pt idx="2103">
                  <c:v>43783</c:v>
                </c:pt>
                <c:pt idx="2104">
                  <c:v>43784</c:v>
                </c:pt>
                <c:pt idx="2105">
                  <c:v>43787</c:v>
                </c:pt>
                <c:pt idx="2106">
                  <c:v>43788</c:v>
                </c:pt>
                <c:pt idx="2107">
                  <c:v>43789</c:v>
                </c:pt>
                <c:pt idx="2108">
                  <c:v>43790</c:v>
                </c:pt>
                <c:pt idx="2109">
                  <c:v>43791</c:v>
                </c:pt>
                <c:pt idx="2110">
                  <c:v>43794</c:v>
                </c:pt>
                <c:pt idx="2111">
                  <c:v>43795</c:v>
                </c:pt>
                <c:pt idx="2112">
                  <c:v>43796</c:v>
                </c:pt>
                <c:pt idx="2113">
                  <c:v>43797</c:v>
                </c:pt>
                <c:pt idx="2114">
                  <c:v>43798</c:v>
                </c:pt>
                <c:pt idx="2115">
                  <c:v>43801</c:v>
                </c:pt>
                <c:pt idx="2116">
                  <c:v>43802</c:v>
                </c:pt>
                <c:pt idx="2117">
                  <c:v>43803</c:v>
                </c:pt>
                <c:pt idx="2118">
                  <c:v>43804</c:v>
                </c:pt>
                <c:pt idx="2119">
                  <c:v>43805</c:v>
                </c:pt>
                <c:pt idx="2120">
                  <c:v>43808</c:v>
                </c:pt>
                <c:pt idx="2121">
                  <c:v>43809</c:v>
                </c:pt>
                <c:pt idx="2122">
                  <c:v>43810</c:v>
                </c:pt>
                <c:pt idx="2123">
                  <c:v>43811</c:v>
                </c:pt>
                <c:pt idx="2124">
                  <c:v>43812</c:v>
                </c:pt>
                <c:pt idx="2125">
                  <c:v>43815</c:v>
                </c:pt>
                <c:pt idx="2126">
                  <c:v>43816</c:v>
                </c:pt>
                <c:pt idx="2127">
                  <c:v>43817</c:v>
                </c:pt>
                <c:pt idx="2128">
                  <c:v>43818</c:v>
                </c:pt>
                <c:pt idx="2129">
                  <c:v>43819</c:v>
                </c:pt>
                <c:pt idx="2130">
                  <c:v>43822</c:v>
                </c:pt>
                <c:pt idx="2131">
                  <c:v>43823</c:v>
                </c:pt>
                <c:pt idx="2132">
                  <c:v>43824</c:v>
                </c:pt>
                <c:pt idx="2133">
                  <c:v>43825</c:v>
                </c:pt>
                <c:pt idx="2134">
                  <c:v>43826</c:v>
                </c:pt>
                <c:pt idx="2135">
                  <c:v>43829</c:v>
                </c:pt>
                <c:pt idx="2136">
                  <c:v>43830</c:v>
                </c:pt>
                <c:pt idx="2137">
                  <c:v>43832</c:v>
                </c:pt>
                <c:pt idx="2138">
                  <c:v>43833</c:v>
                </c:pt>
                <c:pt idx="2139">
                  <c:v>43836</c:v>
                </c:pt>
                <c:pt idx="2140">
                  <c:v>43837</c:v>
                </c:pt>
                <c:pt idx="2141">
                  <c:v>43838</c:v>
                </c:pt>
                <c:pt idx="2142">
                  <c:v>43839</c:v>
                </c:pt>
                <c:pt idx="2143">
                  <c:v>43840</c:v>
                </c:pt>
                <c:pt idx="2144">
                  <c:v>43843</c:v>
                </c:pt>
                <c:pt idx="2145">
                  <c:v>43844</c:v>
                </c:pt>
                <c:pt idx="2146">
                  <c:v>43845</c:v>
                </c:pt>
                <c:pt idx="2147">
                  <c:v>43846</c:v>
                </c:pt>
                <c:pt idx="2148">
                  <c:v>43847</c:v>
                </c:pt>
                <c:pt idx="2149">
                  <c:v>43850</c:v>
                </c:pt>
                <c:pt idx="2150">
                  <c:v>43851</c:v>
                </c:pt>
                <c:pt idx="2151">
                  <c:v>43852</c:v>
                </c:pt>
                <c:pt idx="2152">
                  <c:v>43853</c:v>
                </c:pt>
                <c:pt idx="2153">
                  <c:v>43864</c:v>
                </c:pt>
                <c:pt idx="2154">
                  <c:v>43865</c:v>
                </c:pt>
                <c:pt idx="2155">
                  <c:v>43866</c:v>
                </c:pt>
                <c:pt idx="2156">
                  <c:v>43867</c:v>
                </c:pt>
                <c:pt idx="2157">
                  <c:v>43868</c:v>
                </c:pt>
                <c:pt idx="2158">
                  <c:v>43871</c:v>
                </c:pt>
                <c:pt idx="2159">
                  <c:v>43872</c:v>
                </c:pt>
                <c:pt idx="2160">
                  <c:v>43873</c:v>
                </c:pt>
                <c:pt idx="2161">
                  <c:v>43874</c:v>
                </c:pt>
                <c:pt idx="2162">
                  <c:v>43875</c:v>
                </c:pt>
                <c:pt idx="2163">
                  <c:v>43878</c:v>
                </c:pt>
                <c:pt idx="2164">
                  <c:v>43879</c:v>
                </c:pt>
                <c:pt idx="2165">
                  <c:v>43880</c:v>
                </c:pt>
                <c:pt idx="2166">
                  <c:v>43881</c:v>
                </c:pt>
                <c:pt idx="2167">
                  <c:v>43882</c:v>
                </c:pt>
                <c:pt idx="2168">
                  <c:v>43885</c:v>
                </c:pt>
                <c:pt idx="2169">
                  <c:v>43886</c:v>
                </c:pt>
                <c:pt idx="2170">
                  <c:v>43887</c:v>
                </c:pt>
                <c:pt idx="2171">
                  <c:v>43888</c:v>
                </c:pt>
                <c:pt idx="2172">
                  <c:v>43889</c:v>
                </c:pt>
                <c:pt idx="2173">
                  <c:v>43892</c:v>
                </c:pt>
                <c:pt idx="2174">
                  <c:v>43893</c:v>
                </c:pt>
                <c:pt idx="2175">
                  <c:v>43894</c:v>
                </c:pt>
                <c:pt idx="2176">
                  <c:v>43895</c:v>
                </c:pt>
                <c:pt idx="2177">
                  <c:v>43896</c:v>
                </c:pt>
                <c:pt idx="2178">
                  <c:v>43899</c:v>
                </c:pt>
                <c:pt idx="2179">
                  <c:v>43900</c:v>
                </c:pt>
                <c:pt idx="2180">
                  <c:v>43901</c:v>
                </c:pt>
                <c:pt idx="2181">
                  <c:v>43902</c:v>
                </c:pt>
                <c:pt idx="2182">
                  <c:v>43903</c:v>
                </c:pt>
                <c:pt idx="2183">
                  <c:v>43906</c:v>
                </c:pt>
                <c:pt idx="2184">
                  <c:v>43907</c:v>
                </c:pt>
                <c:pt idx="2185">
                  <c:v>43908</c:v>
                </c:pt>
                <c:pt idx="2186">
                  <c:v>43909</c:v>
                </c:pt>
                <c:pt idx="2187">
                  <c:v>43910</c:v>
                </c:pt>
                <c:pt idx="2188">
                  <c:v>43913</c:v>
                </c:pt>
                <c:pt idx="2189">
                  <c:v>43914</c:v>
                </c:pt>
                <c:pt idx="2190">
                  <c:v>43915</c:v>
                </c:pt>
                <c:pt idx="2191">
                  <c:v>43916</c:v>
                </c:pt>
                <c:pt idx="2192">
                  <c:v>43917</c:v>
                </c:pt>
                <c:pt idx="2193">
                  <c:v>43920</c:v>
                </c:pt>
                <c:pt idx="2194">
                  <c:v>43921</c:v>
                </c:pt>
                <c:pt idx="2195">
                  <c:v>43922</c:v>
                </c:pt>
                <c:pt idx="2196">
                  <c:v>43923</c:v>
                </c:pt>
                <c:pt idx="2197">
                  <c:v>43924</c:v>
                </c:pt>
                <c:pt idx="2198">
                  <c:v>43928</c:v>
                </c:pt>
                <c:pt idx="2199">
                  <c:v>43929</c:v>
                </c:pt>
                <c:pt idx="2200">
                  <c:v>43930</c:v>
                </c:pt>
                <c:pt idx="2201">
                  <c:v>43931</c:v>
                </c:pt>
                <c:pt idx="2202">
                  <c:v>43934</c:v>
                </c:pt>
                <c:pt idx="2203">
                  <c:v>43935</c:v>
                </c:pt>
                <c:pt idx="2204">
                  <c:v>43936</c:v>
                </c:pt>
                <c:pt idx="2205">
                  <c:v>43937</c:v>
                </c:pt>
                <c:pt idx="2206">
                  <c:v>43938</c:v>
                </c:pt>
                <c:pt idx="2207">
                  <c:v>43941</c:v>
                </c:pt>
                <c:pt idx="2208">
                  <c:v>43942</c:v>
                </c:pt>
                <c:pt idx="2209">
                  <c:v>43943</c:v>
                </c:pt>
                <c:pt idx="2210">
                  <c:v>43944</c:v>
                </c:pt>
                <c:pt idx="2211">
                  <c:v>43945</c:v>
                </c:pt>
                <c:pt idx="2212">
                  <c:v>43948</c:v>
                </c:pt>
                <c:pt idx="2213">
                  <c:v>43949</c:v>
                </c:pt>
                <c:pt idx="2214">
                  <c:v>43950</c:v>
                </c:pt>
                <c:pt idx="2215">
                  <c:v>43951</c:v>
                </c:pt>
                <c:pt idx="2216">
                  <c:v>43957</c:v>
                </c:pt>
                <c:pt idx="2217">
                  <c:v>43958</c:v>
                </c:pt>
                <c:pt idx="2218">
                  <c:v>43959</c:v>
                </c:pt>
                <c:pt idx="2219">
                  <c:v>43962</c:v>
                </c:pt>
                <c:pt idx="2220">
                  <c:v>43963</c:v>
                </c:pt>
                <c:pt idx="2221">
                  <c:v>43964</c:v>
                </c:pt>
                <c:pt idx="2222">
                  <c:v>43965</c:v>
                </c:pt>
                <c:pt idx="2223">
                  <c:v>43966</c:v>
                </c:pt>
                <c:pt idx="2224">
                  <c:v>43969</c:v>
                </c:pt>
                <c:pt idx="2225">
                  <c:v>43970</c:v>
                </c:pt>
                <c:pt idx="2226">
                  <c:v>43971</c:v>
                </c:pt>
                <c:pt idx="2227">
                  <c:v>43972</c:v>
                </c:pt>
                <c:pt idx="2228">
                  <c:v>43973</c:v>
                </c:pt>
                <c:pt idx="2229">
                  <c:v>43976</c:v>
                </c:pt>
                <c:pt idx="2230">
                  <c:v>43977</c:v>
                </c:pt>
                <c:pt idx="2231">
                  <c:v>43978</c:v>
                </c:pt>
                <c:pt idx="2232">
                  <c:v>43979</c:v>
                </c:pt>
                <c:pt idx="2233">
                  <c:v>43980</c:v>
                </c:pt>
                <c:pt idx="2234">
                  <c:v>43983</c:v>
                </c:pt>
                <c:pt idx="2235">
                  <c:v>43984</c:v>
                </c:pt>
                <c:pt idx="2236">
                  <c:v>43985</c:v>
                </c:pt>
                <c:pt idx="2237">
                  <c:v>43986</c:v>
                </c:pt>
                <c:pt idx="2238">
                  <c:v>43987</c:v>
                </c:pt>
                <c:pt idx="2239">
                  <c:v>43990</c:v>
                </c:pt>
                <c:pt idx="2240">
                  <c:v>43991</c:v>
                </c:pt>
                <c:pt idx="2241">
                  <c:v>43992</c:v>
                </c:pt>
                <c:pt idx="2242">
                  <c:v>43993</c:v>
                </c:pt>
                <c:pt idx="2243">
                  <c:v>43994</c:v>
                </c:pt>
                <c:pt idx="2244">
                  <c:v>43997</c:v>
                </c:pt>
                <c:pt idx="2245">
                  <c:v>43998</c:v>
                </c:pt>
                <c:pt idx="2246">
                  <c:v>43999</c:v>
                </c:pt>
                <c:pt idx="2247">
                  <c:v>44000</c:v>
                </c:pt>
                <c:pt idx="2248">
                  <c:v>44001</c:v>
                </c:pt>
                <c:pt idx="2249">
                  <c:v>44004</c:v>
                </c:pt>
                <c:pt idx="2250">
                  <c:v>44005</c:v>
                </c:pt>
                <c:pt idx="2251">
                  <c:v>44006</c:v>
                </c:pt>
                <c:pt idx="2252">
                  <c:v>44011</c:v>
                </c:pt>
                <c:pt idx="2253">
                  <c:v>44012</c:v>
                </c:pt>
                <c:pt idx="2254">
                  <c:v>44013</c:v>
                </c:pt>
                <c:pt idx="2255">
                  <c:v>44014</c:v>
                </c:pt>
                <c:pt idx="2256">
                  <c:v>44015</c:v>
                </c:pt>
                <c:pt idx="2257">
                  <c:v>44018</c:v>
                </c:pt>
                <c:pt idx="2258">
                  <c:v>44019</c:v>
                </c:pt>
                <c:pt idx="2259">
                  <c:v>44020</c:v>
                </c:pt>
                <c:pt idx="2260">
                  <c:v>44021</c:v>
                </c:pt>
                <c:pt idx="2261">
                  <c:v>44022</c:v>
                </c:pt>
                <c:pt idx="2262">
                  <c:v>44025</c:v>
                </c:pt>
                <c:pt idx="2263">
                  <c:v>44026</c:v>
                </c:pt>
                <c:pt idx="2264">
                  <c:v>44027</c:v>
                </c:pt>
                <c:pt idx="2265">
                  <c:v>44028</c:v>
                </c:pt>
                <c:pt idx="2266">
                  <c:v>44029</c:v>
                </c:pt>
                <c:pt idx="2267">
                  <c:v>44032</c:v>
                </c:pt>
                <c:pt idx="2268">
                  <c:v>44033</c:v>
                </c:pt>
                <c:pt idx="2269">
                  <c:v>44034</c:v>
                </c:pt>
                <c:pt idx="2270">
                  <c:v>44035</c:v>
                </c:pt>
                <c:pt idx="2271">
                  <c:v>44036</c:v>
                </c:pt>
                <c:pt idx="2272">
                  <c:v>44039</c:v>
                </c:pt>
                <c:pt idx="2273">
                  <c:v>44040</c:v>
                </c:pt>
                <c:pt idx="2274">
                  <c:v>44041</c:v>
                </c:pt>
                <c:pt idx="2275">
                  <c:v>44042</c:v>
                </c:pt>
                <c:pt idx="2276">
                  <c:v>44043</c:v>
                </c:pt>
                <c:pt idx="2277">
                  <c:v>44046</c:v>
                </c:pt>
                <c:pt idx="2278">
                  <c:v>44047</c:v>
                </c:pt>
                <c:pt idx="2279">
                  <c:v>44048</c:v>
                </c:pt>
                <c:pt idx="2280">
                  <c:v>44049</c:v>
                </c:pt>
                <c:pt idx="2281">
                  <c:v>44050</c:v>
                </c:pt>
                <c:pt idx="2282">
                  <c:v>44053</c:v>
                </c:pt>
                <c:pt idx="2283">
                  <c:v>44054</c:v>
                </c:pt>
                <c:pt idx="2284">
                  <c:v>44055</c:v>
                </c:pt>
                <c:pt idx="2285">
                  <c:v>44056</c:v>
                </c:pt>
                <c:pt idx="2286">
                  <c:v>44057</c:v>
                </c:pt>
                <c:pt idx="2287">
                  <c:v>44060</c:v>
                </c:pt>
                <c:pt idx="2288">
                  <c:v>44061</c:v>
                </c:pt>
                <c:pt idx="2289">
                  <c:v>44062</c:v>
                </c:pt>
                <c:pt idx="2290">
                  <c:v>44063</c:v>
                </c:pt>
                <c:pt idx="2291">
                  <c:v>44064</c:v>
                </c:pt>
                <c:pt idx="2292">
                  <c:v>44067</c:v>
                </c:pt>
                <c:pt idx="2293">
                  <c:v>44068</c:v>
                </c:pt>
                <c:pt idx="2294">
                  <c:v>44069</c:v>
                </c:pt>
                <c:pt idx="2295">
                  <c:v>44070</c:v>
                </c:pt>
                <c:pt idx="2296">
                  <c:v>44071</c:v>
                </c:pt>
                <c:pt idx="2297">
                  <c:v>44074</c:v>
                </c:pt>
                <c:pt idx="2298">
                  <c:v>44075</c:v>
                </c:pt>
                <c:pt idx="2299">
                  <c:v>44076</c:v>
                </c:pt>
                <c:pt idx="2300">
                  <c:v>44077</c:v>
                </c:pt>
                <c:pt idx="2301">
                  <c:v>44078</c:v>
                </c:pt>
                <c:pt idx="2302">
                  <c:v>44081</c:v>
                </c:pt>
                <c:pt idx="2303">
                  <c:v>44082</c:v>
                </c:pt>
                <c:pt idx="2304">
                  <c:v>44083</c:v>
                </c:pt>
                <c:pt idx="2305">
                  <c:v>44084</c:v>
                </c:pt>
                <c:pt idx="2306">
                  <c:v>44085</c:v>
                </c:pt>
                <c:pt idx="2307">
                  <c:v>44088</c:v>
                </c:pt>
                <c:pt idx="2308">
                  <c:v>44089</c:v>
                </c:pt>
                <c:pt idx="2309">
                  <c:v>44090</c:v>
                </c:pt>
                <c:pt idx="2310">
                  <c:v>44091</c:v>
                </c:pt>
                <c:pt idx="2311">
                  <c:v>44092</c:v>
                </c:pt>
                <c:pt idx="2312">
                  <c:v>44095</c:v>
                </c:pt>
                <c:pt idx="2313">
                  <c:v>44096</c:v>
                </c:pt>
                <c:pt idx="2314">
                  <c:v>44097</c:v>
                </c:pt>
                <c:pt idx="2315">
                  <c:v>44098</c:v>
                </c:pt>
                <c:pt idx="2316">
                  <c:v>44099</c:v>
                </c:pt>
                <c:pt idx="2317">
                  <c:v>44102</c:v>
                </c:pt>
                <c:pt idx="2318">
                  <c:v>44103</c:v>
                </c:pt>
                <c:pt idx="2319">
                  <c:v>44104</c:v>
                </c:pt>
                <c:pt idx="2320">
                  <c:v>44113</c:v>
                </c:pt>
                <c:pt idx="2321">
                  <c:v>44116</c:v>
                </c:pt>
                <c:pt idx="2322">
                  <c:v>44117</c:v>
                </c:pt>
                <c:pt idx="2323">
                  <c:v>44118</c:v>
                </c:pt>
                <c:pt idx="2324">
                  <c:v>44119</c:v>
                </c:pt>
                <c:pt idx="2325">
                  <c:v>44120</c:v>
                </c:pt>
                <c:pt idx="2326">
                  <c:v>44123</c:v>
                </c:pt>
                <c:pt idx="2327">
                  <c:v>44124</c:v>
                </c:pt>
                <c:pt idx="2328">
                  <c:v>44125</c:v>
                </c:pt>
                <c:pt idx="2329">
                  <c:v>44126</c:v>
                </c:pt>
                <c:pt idx="2330">
                  <c:v>44127</c:v>
                </c:pt>
                <c:pt idx="2331">
                  <c:v>44130</c:v>
                </c:pt>
                <c:pt idx="2332">
                  <c:v>44131</c:v>
                </c:pt>
                <c:pt idx="2333">
                  <c:v>44132</c:v>
                </c:pt>
                <c:pt idx="2334">
                  <c:v>44133</c:v>
                </c:pt>
                <c:pt idx="2335">
                  <c:v>44134</c:v>
                </c:pt>
                <c:pt idx="2336">
                  <c:v>44137</c:v>
                </c:pt>
                <c:pt idx="2337">
                  <c:v>44138</c:v>
                </c:pt>
                <c:pt idx="2338">
                  <c:v>44139</c:v>
                </c:pt>
                <c:pt idx="2339">
                  <c:v>44140</c:v>
                </c:pt>
                <c:pt idx="2340">
                  <c:v>44141</c:v>
                </c:pt>
                <c:pt idx="2341">
                  <c:v>44144</c:v>
                </c:pt>
                <c:pt idx="2342">
                  <c:v>44145</c:v>
                </c:pt>
                <c:pt idx="2343">
                  <c:v>44146</c:v>
                </c:pt>
                <c:pt idx="2344">
                  <c:v>44147</c:v>
                </c:pt>
                <c:pt idx="2345">
                  <c:v>44148</c:v>
                </c:pt>
                <c:pt idx="2346">
                  <c:v>44151</c:v>
                </c:pt>
                <c:pt idx="2347">
                  <c:v>44152</c:v>
                </c:pt>
                <c:pt idx="2348">
                  <c:v>44153</c:v>
                </c:pt>
                <c:pt idx="2349">
                  <c:v>44154</c:v>
                </c:pt>
                <c:pt idx="2350">
                  <c:v>44155</c:v>
                </c:pt>
                <c:pt idx="2351">
                  <c:v>44158</c:v>
                </c:pt>
                <c:pt idx="2352">
                  <c:v>44159</c:v>
                </c:pt>
                <c:pt idx="2353">
                  <c:v>44160</c:v>
                </c:pt>
                <c:pt idx="2354">
                  <c:v>44161</c:v>
                </c:pt>
                <c:pt idx="2355">
                  <c:v>44162</c:v>
                </c:pt>
                <c:pt idx="2356">
                  <c:v>44165</c:v>
                </c:pt>
                <c:pt idx="2357">
                  <c:v>44166</c:v>
                </c:pt>
                <c:pt idx="2358">
                  <c:v>44167</c:v>
                </c:pt>
                <c:pt idx="2359">
                  <c:v>44168</c:v>
                </c:pt>
                <c:pt idx="2360">
                  <c:v>44169</c:v>
                </c:pt>
                <c:pt idx="2361">
                  <c:v>44172</c:v>
                </c:pt>
                <c:pt idx="2362">
                  <c:v>44173</c:v>
                </c:pt>
                <c:pt idx="2363">
                  <c:v>44174</c:v>
                </c:pt>
                <c:pt idx="2364">
                  <c:v>44175</c:v>
                </c:pt>
                <c:pt idx="2365">
                  <c:v>44176</c:v>
                </c:pt>
                <c:pt idx="2366">
                  <c:v>44179</c:v>
                </c:pt>
                <c:pt idx="2367">
                  <c:v>44180</c:v>
                </c:pt>
                <c:pt idx="2368">
                  <c:v>44181</c:v>
                </c:pt>
                <c:pt idx="2369">
                  <c:v>44182</c:v>
                </c:pt>
                <c:pt idx="2370">
                  <c:v>44183</c:v>
                </c:pt>
                <c:pt idx="2371">
                  <c:v>44186</c:v>
                </c:pt>
                <c:pt idx="2372">
                  <c:v>44187</c:v>
                </c:pt>
                <c:pt idx="2373">
                  <c:v>44188</c:v>
                </c:pt>
                <c:pt idx="2374">
                  <c:v>44189</c:v>
                </c:pt>
                <c:pt idx="2375">
                  <c:v>44190</c:v>
                </c:pt>
                <c:pt idx="2376">
                  <c:v>44193</c:v>
                </c:pt>
                <c:pt idx="2377">
                  <c:v>44194</c:v>
                </c:pt>
                <c:pt idx="2378">
                  <c:v>44195</c:v>
                </c:pt>
                <c:pt idx="2379">
                  <c:v>44196</c:v>
                </c:pt>
                <c:pt idx="2380">
                  <c:v>44200</c:v>
                </c:pt>
                <c:pt idx="2381">
                  <c:v>44201</c:v>
                </c:pt>
                <c:pt idx="2382">
                  <c:v>44202</c:v>
                </c:pt>
                <c:pt idx="2383">
                  <c:v>44203</c:v>
                </c:pt>
                <c:pt idx="2384">
                  <c:v>44204</c:v>
                </c:pt>
                <c:pt idx="2385">
                  <c:v>44207</c:v>
                </c:pt>
                <c:pt idx="2386">
                  <c:v>44208</c:v>
                </c:pt>
                <c:pt idx="2387">
                  <c:v>44209</c:v>
                </c:pt>
                <c:pt idx="2388">
                  <c:v>44210</c:v>
                </c:pt>
                <c:pt idx="2389">
                  <c:v>44211</c:v>
                </c:pt>
                <c:pt idx="2390">
                  <c:v>44214</c:v>
                </c:pt>
                <c:pt idx="2391">
                  <c:v>44215</c:v>
                </c:pt>
                <c:pt idx="2392">
                  <c:v>44216</c:v>
                </c:pt>
                <c:pt idx="2393">
                  <c:v>44217</c:v>
                </c:pt>
                <c:pt idx="2394">
                  <c:v>44218</c:v>
                </c:pt>
                <c:pt idx="2395">
                  <c:v>44221</c:v>
                </c:pt>
                <c:pt idx="2396">
                  <c:v>44222</c:v>
                </c:pt>
                <c:pt idx="2397">
                  <c:v>44223</c:v>
                </c:pt>
                <c:pt idx="2398">
                  <c:v>44224</c:v>
                </c:pt>
                <c:pt idx="2399">
                  <c:v>44225</c:v>
                </c:pt>
                <c:pt idx="2400">
                  <c:v>44228</c:v>
                </c:pt>
                <c:pt idx="2401">
                  <c:v>44229</c:v>
                </c:pt>
                <c:pt idx="2402">
                  <c:v>44230</c:v>
                </c:pt>
                <c:pt idx="2403">
                  <c:v>44231</c:v>
                </c:pt>
                <c:pt idx="2404">
                  <c:v>44232</c:v>
                </c:pt>
                <c:pt idx="2405">
                  <c:v>44235</c:v>
                </c:pt>
                <c:pt idx="2406">
                  <c:v>44236</c:v>
                </c:pt>
                <c:pt idx="2407">
                  <c:v>44237</c:v>
                </c:pt>
                <c:pt idx="2408">
                  <c:v>44245</c:v>
                </c:pt>
                <c:pt idx="2409">
                  <c:v>44246</c:v>
                </c:pt>
                <c:pt idx="2410">
                  <c:v>44249</c:v>
                </c:pt>
                <c:pt idx="2411">
                  <c:v>44250</c:v>
                </c:pt>
                <c:pt idx="2412">
                  <c:v>44251</c:v>
                </c:pt>
                <c:pt idx="2413">
                  <c:v>44252</c:v>
                </c:pt>
                <c:pt idx="2414">
                  <c:v>44253</c:v>
                </c:pt>
                <c:pt idx="2415">
                  <c:v>44256</c:v>
                </c:pt>
                <c:pt idx="2416">
                  <c:v>44257</c:v>
                </c:pt>
                <c:pt idx="2417">
                  <c:v>44258</c:v>
                </c:pt>
                <c:pt idx="2418">
                  <c:v>44259</c:v>
                </c:pt>
                <c:pt idx="2419">
                  <c:v>44260</c:v>
                </c:pt>
                <c:pt idx="2420">
                  <c:v>44263</c:v>
                </c:pt>
                <c:pt idx="2421">
                  <c:v>44264</c:v>
                </c:pt>
                <c:pt idx="2422">
                  <c:v>44265</c:v>
                </c:pt>
                <c:pt idx="2423">
                  <c:v>44266</c:v>
                </c:pt>
                <c:pt idx="2424">
                  <c:v>44267</c:v>
                </c:pt>
                <c:pt idx="2425">
                  <c:v>44270</c:v>
                </c:pt>
                <c:pt idx="2426">
                  <c:v>44271</c:v>
                </c:pt>
                <c:pt idx="2427">
                  <c:v>44272</c:v>
                </c:pt>
                <c:pt idx="2428">
                  <c:v>44273</c:v>
                </c:pt>
                <c:pt idx="2429">
                  <c:v>44274</c:v>
                </c:pt>
                <c:pt idx="2430">
                  <c:v>44277</c:v>
                </c:pt>
                <c:pt idx="2431">
                  <c:v>44278</c:v>
                </c:pt>
                <c:pt idx="2432">
                  <c:v>44279</c:v>
                </c:pt>
                <c:pt idx="2433">
                  <c:v>44280</c:v>
                </c:pt>
                <c:pt idx="2434">
                  <c:v>44281</c:v>
                </c:pt>
                <c:pt idx="2435">
                  <c:v>44284</c:v>
                </c:pt>
                <c:pt idx="2436">
                  <c:v>44285</c:v>
                </c:pt>
                <c:pt idx="2437">
                  <c:v>44286</c:v>
                </c:pt>
                <c:pt idx="2438">
                  <c:v>44287</c:v>
                </c:pt>
                <c:pt idx="2439">
                  <c:v>44288</c:v>
                </c:pt>
                <c:pt idx="2440">
                  <c:v>44292</c:v>
                </c:pt>
                <c:pt idx="2441">
                  <c:v>44293</c:v>
                </c:pt>
                <c:pt idx="2442">
                  <c:v>44294</c:v>
                </c:pt>
                <c:pt idx="2443">
                  <c:v>44295</c:v>
                </c:pt>
                <c:pt idx="2444">
                  <c:v>44298</c:v>
                </c:pt>
                <c:pt idx="2445">
                  <c:v>44299</c:v>
                </c:pt>
                <c:pt idx="2446">
                  <c:v>44300</c:v>
                </c:pt>
                <c:pt idx="2447">
                  <c:v>44301</c:v>
                </c:pt>
                <c:pt idx="2448">
                  <c:v>44302</c:v>
                </c:pt>
                <c:pt idx="2449">
                  <c:v>44305</c:v>
                </c:pt>
                <c:pt idx="2450">
                  <c:v>44306</c:v>
                </c:pt>
                <c:pt idx="2451">
                  <c:v>44307</c:v>
                </c:pt>
                <c:pt idx="2452">
                  <c:v>44308</c:v>
                </c:pt>
                <c:pt idx="2453">
                  <c:v>44309</c:v>
                </c:pt>
                <c:pt idx="2454">
                  <c:v>44312</c:v>
                </c:pt>
                <c:pt idx="2455">
                  <c:v>44313</c:v>
                </c:pt>
                <c:pt idx="2456">
                  <c:v>44314</c:v>
                </c:pt>
                <c:pt idx="2457">
                  <c:v>44315</c:v>
                </c:pt>
                <c:pt idx="2458">
                  <c:v>44316</c:v>
                </c:pt>
                <c:pt idx="2459">
                  <c:v>44322</c:v>
                </c:pt>
                <c:pt idx="2460">
                  <c:v>44323</c:v>
                </c:pt>
                <c:pt idx="2461">
                  <c:v>44326</c:v>
                </c:pt>
                <c:pt idx="2462">
                  <c:v>44327</c:v>
                </c:pt>
                <c:pt idx="2463">
                  <c:v>44328</c:v>
                </c:pt>
                <c:pt idx="2464">
                  <c:v>44329</c:v>
                </c:pt>
                <c:pt idx="2465">
                  <c:v>44330</c:v>
                </c:pt>
                <c:pt idx="2466">
                  <c:v>44333</c:v>
                </c:pt>
                <c:pt idx="2467">
                  <c:v>44334</c:v>
                </c:pt>
                <c:pt idx="2468">
                  <c:v>44335</c:v>
                </c:pt>
                <c:pt idx="2469">
                  <c:v>44336</c:v>
                </c:pt>
                <c:pt idx="2470">
                  <c:v>44337</c:v>
                </c:pt>
                <c:pt idx="2471">
                  <c:v>44340</c:v>
                </c:pt>
                <c:pt idx="2472">
                  <c:v>44341</c:v>
                </c:pt>
                <c:pt idx="2473">
                  <c:v>44342</c:v>
                </c:pt>
                <c:pt idx="2474">
                  <c:v>44343</c:v>
                </c:pt>
                <c:pt idx="2475">
                  <c:v>44344</c:v>
                </c:pt>
                <c:pt idx="2476">
                  <c:v>44347</c:v>
                </c:pt>
                <c:pt idx="2477">
                  <c:v>44348</c:v>
                </c:pt>
                <c:pt idx="2478">
                  <c:v>44349</c:v>
                </c:pt>
                <c:pt idx="2479">
                  <c:v>44350</c:v>
                </c:pt>
                <c:pt idx="2480">
                  <c:v>44351</c:v>
                </c:pt>
                <c:pt idx="2481">
                  <c:v>44354</c:v>
                </c:pt>
                <c:pt idx="2482">
                  <c:v>44355</c:v>
                </c:pt>
                <c:pt idx="2483">
                  <c:v>44356</c:v>
                </c:pt>
                <c:pt idx="2484">
                  <c:v>44357</c:v>
                </c:pt>
                <c:pt idx="2485">
                  <c:v>44358</c:v>
                </c:pt>
                <c:pt idx="2486">
                  <c:v>44362</c:v>
                </c:pt>
                <c:pt idx="2487">
                  <c:v>44363</c:v>
                </c:pt>
                <c:pt idx="2488">
                  <c:v>44364</c:v>
                </c:pt>
                <c:pt idx="2489">
                  <c:v>44365</c:v>
                </c:pt>
                <c:pt idx="2490">
                  <c:v>44368</c:v>
                </c:pt>
                <c:pt idx="2491">
                  <c:v>44369</c:v>
                </c:pt>
                <c:pt idx="2492">
                  <c:v>44370</c:v>
                </c:pt>
                <c:pt idx="2493">
                  <c:v>44371</c:v>
                </c:pt>
                <c:pt idx="2494">
                  <c:v>44372</c:v>
                </c:pt>
                <c:pt idx="2495">
                  <c:v>44375</c:v>
                </c:pt>
                <c:pt idx="2496">
                  <c:v>44376</c:v>
                </c:pt>
                <c:pt idx="2497">
                  <c:v>44377</c:v>
                </c:pt>
                <c:pt idx="2498">
                  <c:v>44378</c:v>
                </c:pt>
                <c:pt idx="2499">
                  <c:v>44379</c:v>
                </c:pt>
                <c:pt idx="2500">
                  <c:v>44382</c:v>
                </c:pt>
                <c:pt idx="2501">
                  <c:v>44383</c:v>
                </c:pt>
                <c:pt idx="2502">
                  <c:v>44384</c:v>
                </c:pt>
                <c:pt idx="2503">
                  <c:v>44385</c:v>
                </c:pt>
                <c:pt idx="2504">
                  <c:v>44386</c:v>
                </c:pt>
                <c:pt idx="2505">
                  <c:v>44389</c:v>
                </c:pt>
                <c:pt idx="2506">
                  <c:v>44390</c:v>
                </c:pt>
                <c:pt idx="2507">
                  <c:v>44391</c:v>
                </c:pt>
                <c:pt idx="2508">
                  <c:v>44392</c:v>
                </c:pt>
                <c:pt idx="2509">
                  <c:v>44393</c:v>
                </c:pt>
                <c:pt idx="2510">
                  <c:v>44396</c:v>
                </c:pt>
                <c:pt idx="2511">
                  <c:v>44397</c:v>
                </c:pt>
                <c:pt idx="2512">
                  <c:v>44398</c:v>
                </c:pt>
                <c:pt idx="2513">
                  <c:v>44399</c:v>
                </c:pt>
                <c:pt idx="2514">
                  <c:v>44400</c:v>
                </c:pt>
                <c:pt idx="2515">
                  <c:v>44403</c:v>
                </c:pt>
                <c:pt idx="2516">
                  <c:v>44404</c:v>
                </c:pt>
                <c:pt idx="2517">
                  <c:v>44405</c:v>
                </c:pt>
                <c:pt idx="2518">
                  <c:v>44406</c:v>
                </c:pt>
                <c:pt idx="2519">
                  <c:v>44407</c:v>
                </c:pt>
                <c:pt idx="2520">
                  <c:v>44410</c:v>
                </c:pt>
                <c:pt idx="2521">
                  <c:v>44411</c:v>
                </c:pt>
                <c:pt idx="2522">
                  <c:v>44412</c:v>
                </c:pt>
                <c:pt idx="2523">
                  <c:v>44413</c:v>
                </c:pt>
                <c:pt idx="2524">
                  <c:v>44414</c:v>
                </c:pt>
                <c:pt idx="2525">
                  <c:v>44417</c:v>
                </c:pt>
                <c:pt idx="2526">
                  <c:v>44418</c:v>
                </c:pt>
                <c:pt idx="2527">
                  <c:v>44419</c:v>
                </c:pt>
                <c:pt idx="2528">
                  <c:v>44420</c:v>
                </c:pt>
                <c:pt idx="2529">
                  <c:v>44421</c:v>
                </c:pt>
                <c:pt idx="2530">
                  <c:v>44424</c:v>
                </c:pt>
                <c:pt idx="2531">
                  <c:v>44425</c:v>
                </c:pt>
                <c:pt idx="2532">
                  <c:v>44426</c:v>
                </c:pt>
                <c:pt idx="2533">
                  <c:v>44427</c:v>
                </c:pt>
                <c:pt idx="2534">
                  <c:v>44428</c:v>
                </c:pt>
                <c:pt idx="2535">
                  <c:v>44431</c:v>
                </c:pt>
                <c:pt idx="2536">
                  <c:v>44432</c:v>
                </c:pt>
                <c:pt idx="2537">
                  <c:v>44433</c:v>
                </c:pt>
                <c:pt idx="2538">
                  <c:v>44434</c:v>
                </c:pt>
                <c:pt idx="2539">
                  <c:v>44435</c:v>
                </c:pt>
                <c:pt idx="2540">
                  <c:v>44438</c:v>
                </c:pt>
                <c:pt idx="2541">
                  <c:v>44439</c:v>
                </c:pt>
                <c:pt idx="2542">
                  <c:v>44440</c:v>
                </c:pt>
                <c:pt idx="2543">
                  <c:v>44441</c:v>
                </c:pt>
                <c:pt idx="2544">
                  <c:v>44442</c:v>
                </c:pt>
                <c:pt idx="2545">
                  <c:v>44445</c:v>
                </c:pt>
                <c:pt idx="2546">
                  <c:v>44446</c:v>
                </c:pt>
                <c:pt idx="2547">
                  <c:v>44447</c:v>
                </c:pt>
                <c:pt idx="2548">
                  <c:v>44448</c:v>
                </c:pt>
                <c:pt idx="2549">
                  <c:v>44449</c:v>
                </c:pt>
                <c:pt idx="2550">
                  <c:v>44452</c:v>
                </c:pt>
                <c:pt idx="2551">
                  <c:v>44453</c:v>
                </c:pt>
                <c:pt idx="2552">
                  <c:v>44454</c:v>
                </c:pt>
                <c:pt idx="2553">
                  <c:v>44455</c:v>
                </c:pt>
                <c:pt idx="2554">
                  <c:v>44456</c:v>
                </c:pt>
                <c:pt idx="2555">
                  <c:v>44461</c:v>
                </c:pt>
                <c:pt idx="2556">
                  <c:v>44462</c:v>
                </c:pt>
                <c:pt idx="2557">
                  <c:v>44463</c:v>
                </c:pt>
                <c:pt idx="2558">
                  <c:v>44466</c:v>
                </c:pt>
                <c:pt idx="2559">
                  <c:v>44467</c:v>
                </c:pt>
                <c:pt idx="2560">
                  <c:v>44468</c:v>
                </c:pt>
                <c:pt idx="2561">
                  <c:v>44469</c:v>
                </c:pt>
                <c:pt idx="2562">
                  <c:v>44477</c:v>
                </c:pt>
                <c:pt idx="2563">
                  <c:v>44480</c:v>
                </c:pt>
                <c:pt idx="2564">
                  <c:v>44481</c:v>
                </c:pt>
                <c:pt idx="2565">
                  <c:v>44482</c:v>
                </c:pt>
                <c:pt idx="2566">
                  <c:v>44483</c:v>
                </c:pt>
                <c:pt idx="2567">
                  <c:v>44484</c:v>
                </c:pt>
                <c:pt idx="2568">
                  <c:v>44487</c:v>
                </c:pt>
                <c:pt idx="2569">
                  <c:v>44488</c:v>
                </c:pt>
                <c:pt idx="2570">
                  <c:v>44489</c:v>
                </c:pt>
                <c:pt idx="2571">
                  <c:v>44490</c:v>
                </c:pt>
                <c:pt idx="2572">
                  <c:v>44491</c:v>
                </c:pt>
                <c:pt idx="2573">
                  <c:v>44494</c:v>
                </c:pt>
                <c:pt idx="2574">
                  <c:v>44495</c:v>
                </c:pt>
                <c:pt idx="2575">
                  <c:v>44496</c:v>
                </c:pt>
                <c:pt idx="2576">
                  <c:v>44497</c:v>
                </c:pt>
                <c:pt idx="2577">
                  <c:v>44498</c:v>
                </c:pt>
                <c:pt idx="2578">
                  <c:v>44501</c:v>
                </c:pt>
                <c:pt idx="2579">
                  <c:v>44502</c:v>
                </c:pt>
                <c:pt idx="2580">
                  <c:v>44503</c:v>
                </c:pt>
                <c:pt idx="2581">
                  <c:v>44504</c:v>
                </c:pt>
                <c:pt idx="2582">
                  <c:v>44505</c:v>
                </c:pt>
                <c:pt idx="2583">
                  <c:v>44508</c:v>
                </c:pt>
                <c:pt idx="2584">
                  <c:v>44509</c:v>
                </c:pt>
                <c:pt idx="2585">
                  <c:v>44510</c:v>
                </c:pt>
                <c:pt idx="2586">
                  <c:v>44511</c:v>
                </c:pt>
                <c:pt idx="2587">
                  <c:v>44512</c:v>
                </c:pt>
                <c:pt idx="2588">
                  <c:v>44515</c:v>
                </c:pt>
                <c:pt idx="2589">
                  <c:v>44516</c:v>
                </c:pt>
                <c:pt idx="2590">
                  <c:v>44517</c:v>
                </c:pt>
                <c:pt idx="2591">
                  <c:v>44518</c:v>
                </c:pt>
                <c:pt idx="2592">
                  <c:v>44519</c:v>
                </c:pt>
                <c:pt idx="2593">
                  <c:v>44522</c:v>
                </c:pt>
                <c:pt idx="2594">
                  <c:v>44523</c:v>
                </c:pt>
                <c:pt idx="2595">
                  <c:v>44524</c:v>
                </c:pt>
                <c:pt idx="2596">
                  <c:v>44525</c:v>
                </c:pt>
                <c:pt idx="2597">
                  <c:v>44526</c:v>
                </c:pt>
                <c:pt idx="2598">
                  <c:v>44529</c:v>
                </c:pt>
                <c:pt idx="2599">
                  <c:v>44530</c:v>
                </c:pt>
                <c:pt idx="2600">
                  <c:v>44531</c:v>
                </c:pt>
                <c:pt idx="2601">
                  <c:v>44532</c:v>
                </c:pt>
                <c:pt idx="2602">
                  <c:v>44533</c:v>
                </c:pt>
                <c:pt idx="2603">
                  <c:v>44536</c:v>
                </c:pt>
                <c:pt idx="2604">
                  <c:v>44537</c:v>
                </c:pt>
                <c:pt idx="2605">
                  <c:v>44538</c:v>
                </c:pt>
                <c:pt idx="2606">
                  <c:v>44539</c:v>
                </c:pt>
                <c:pt idx="2607">
                  <c:v>44540</c:v>
                </c:pt>
                <c:pt idx="2608">
                  <c:v>44543</c:v>
                </c:pt>
                <c:pt idx="2609">
                  <c:v>44544</c:v>
                </c:pt>
                <c:pt idx="2610">
                  <c:v>44545</c:v>
                </c:pt>
                <c:pt idx="2611">
                  <c:v>44546</c:v>
                </c:pt>
                <c:pt idx="2612">
                  <c:v>44547</c:v>
                </c:pt>
                <c:pt idx="2613">
                  <c:v>44550</c:v>
                </c:pt>
                <c:pt idx="2614">
                  <c:v>44551</c:v>
                </c:pt>
                <c:pt idx="2615">
                  <c:v>44552</c:v>
                </c:pt>
                <c:pt idx="2616">
                  <c:v>44553</c:v>
                </c:pt>
                <c:pt idx="2617">
                  <c:v>44554</c:v>
                </c:pt>
                <c:pt idx="2618">
                  <c:v>44557</c:v>
                </c:pt>
                <c:pt idx="2619">
                  <c:v>44558</c:v>
                </c:pt>
                <c:pt idx="2620">
                  <c:v>44559</c:v>
                </c:pt>
                <c:pt idx="2621">
                  <c:v>44560</c:v>
                </c:pt>
                <c:pt idx="2622">
                  <c:v>44561</c:v>
                </c:pt>
                <c:pt idx="2623">
                  <c:v>44565</c:v>
                </c:pt>
                <c:pt idx="2624">
                  <c:v>44566</c:v>
                </c:pt>
                <c:pt idx="2625">
                  <c:v>44567</c:v>
                </c:pt>
                <c:pt idx="2626">
                  <c:v>44568</c:v>
                </c:pt>
                <c:pt idx="2627">
                  <c:v>44571</c:v>
                </c:pt>
                <c:pt idx="2628">
                  <c:v>44572</c:v>
                </c:pt>
                <c:pt idx="2629">
                  <c:v>44573</c:v>
                </c:pt>
                <c:pt idx="2630">
                  <c:v>44574</c:v>
                </c:pt>
                <c:pt idx="2631">
                  <c:v>44575</c:v>
                </c:pt>
                <c:pt idx="2632">
                  <c:v>44578</c:v>
                </c:pt>
                <c:pt idx="2633">
                  <c:v>44579</c:v>
                </c:pt>
                <c:pt idx="2634">
                  <c:v>44580</c:v>
                </c:pt>
                <c:pt idx="2635">
                  <c:v>44581</c:v>
                </c:pt>
                <c:pt idx="2636">
                  <c:v>44582</c:v>
                </c:pt>
                <c:pt idx="2637">
                  <c:v>44585</c:v>
                </c:pt>
                <c:pt idx="2638">
                  <c:v>44586</c:v>
                </c:pt>
                <c:pt idx="2639">
                  <c:v>44587</c:v>
                </c:pt>
                <c:pt idx="2640">
                  <c:v>44588</c:v>
                </c:pt>
                <c:pt idx="2641">
                  <c:v>44589</c:v>
                </c:pt>
                <c:pt idx="2642">
                  <c:v>44599</c:v>
                </c:pt>
                <c:pt idx="2643">
                  <c:v>44600</c:v>
                </c:pt>
                <c:pt idx="2644">
                  <c:v>44601</c:v>
                </c:pt>
                <c:pt idx="2645">
                  <c:v>44602</c:v>
                </c:pt>
                <c:pt idx="2646">
                  <c:v>44603</c:v>
                </c:pt>
                <c:pt idx="2647">
                  <c:v>44606</c:v>
                </c:pt>
                <c:pt idx="2648">
                  <c:v>44607</c:v>
                </c:pt>
                <c:pt idx="2649">
                  <c:v>44608</c:v>
                </c:pt>
                <c:pt idx="2650">
                  <c:v>44609</c:v>
                </c:pt>
                <c:pt idx="2651">
                  <c:v>44610</c:v>
                </c:pt>
                <c:pt idx="2652">
                  <c:v>44613</c:v>
                </c:pt>
                <c:pt idx="2653">
                  <c:v>44614</c:v>
                </c:pt>
                <c:pt idx="2654">
                  <c:v>44615</c:v>
                </c:pt>
                <c:pt idx="2655">
                  <c:v>44616</c:v>
                </c:pt>
                <c:pt idx="2656">
                  <c:v>44617</c:v>
                </c:pt>
                <c:pt idx="2657">
                  <c:v>44620</c:v>
                </c:pt>
                <c:pt idx="2658">
                  <c:v>44621</c:v>
                </c:pt>
                <c:pt idx="2659">
                  <c:v>44622</c:v>
                </c:pt>
                <c:pt idx="2660">
                  <c:v>44623</c:v>
                </c:pt>
                <c:pt idx="2661">
                  <c:v>44624</c:v>
                </c:pt>
                <c:pt idx="2662">
                  <c:v>44627</c:v>
                </c:pt>
                <c:pt idx="2663">
                  <c:v>44628</c:v>
                </c:pt>
                <c:pt idx="2664">
                  <c:v>44629</c:v>
                </c:pt>
                <c:pt idx="2665">
                  <c:v>44630</c:v>
                </c:pt>
                <c:pt idx="2666">
                  <c:v>44631</c:v>
                </c:pt>
                <c:pt idx="2667">
                  <c:v>44634</c:v>
                </c:pt>
                <c:pt idx="2668">
                  <c:v>44635</c:v>
                </c:pt>
                <c:pt idx="2669">
                  <c:v>44636</c:v>
                </c:pt>
                <c:pt idx="2670">
                  <c:v>44637</c:v>
                </c:pt>
                <c:pt idx="2671">
                  <c:v>44638</c:v>
                </c:pt>
                <c:pt idx="2672">
                  <c:v>44641</c:v>
                </c:pt>
                <c:pt idx="2673">
                  <c:v>44642</c:v>
                </c:pt>
                <c:pt idx="2674">
                  <c:v>44643</c:v>
                </c:pt>
                <c:pt idx="2675">
                  <c:v>44644</c:v>
                </c:pt>
                <c:pt idx="2676">
                  <c:v>44645</c:v>
                </c:pt>
                <c:pt idx="2677">
                  <c:v>44648</c:v>
                </c:pt>
                <c:pt idx="2678">
                  <c:v>44649</c:v>
                </c:pt>
                <c:pt idx="2679">
                  <c:v>44650</c:v>
                </c:pt>
                <c:pt idx="2680">
                  <c:v>44651</c:v>
                </c:pt>
                <c:pt idx="2681">
                  <c:v>44652</c:v>
                </c:pt>
                <c:pt idx="2682">
                  <c:v>44657</c:v>
                </c:pt>
                <c:pt idx="2683">
                  <c:v>44658</c:v>
                </c:pt>
                <c:pt idx="2684">
                  <c:v>44659</c:v>
                </c:pt>
                <c:pt idx="2685">
                  <c:v>44662</c:v>
                </c:pt>
                <c:pt idx="2686">
                  <c:v>44663</c:v>
                </c:pt>
                <c:pt idx="2687">
                  <c:v>44664</c:v>
                </c:pt>
                <c:pt idx="2688">
                  <c:v>44665</c:v>
                </c:pt>
                <c:pt idx="2689">
                  <c:v>44666</c:v>
                </c:pt>
                <c:pt idx="2690">
                  <c:v>44669</c:v>
                </c:pt>
                <c:pt idx="2691">
                  <c:v>44670</c:v>
                </c:pt>
                <c:pt idx="2692">
                  <c:v>44671</c:v>
                </c:pt>
                <c:pt idx="2693">
                  <c:v>44672</c:v>
                </c:pt>
                <c:pt idx="2694">
                  <c:v>44673</c:v>
                </c:pt>
                <c:pt idx="2695">
                  <c:v>44676</c:v>
                </c:pt>
                <c:pt idx="2696">
                  <c:v>44677</c:v>
                </c:pt>
                <c:pt idx="2697">
                  <c:v>44678</c:v>
                </c:pt>
                <c:pt idx="2698">
                  <c:v>44679</c:v>
                </c:pt>
                <c:pt idx="2699">
                  <c:v>44680</c:v>
                </c:pt>
                <c:pt idx="2700">
                  <c:v>44686</c:v>
                </c:pt>
                <c:pt idx="2701">
                  <c:v>44687</c:v>
                </c:pt>
                <c:pt idx="2702">
                  <c:v>44690</c:v>
                </c:pt>
                <c:pt idx="2703">
                  <c:v>44691</c:v>
                </c:pt>
                <c:pt idx="2704">
                  <c:v>44692</c:v>
                </c:pt>
                <c:pt idx="2705">
                  <c:v>44693</c:v>
                </c:pt>
                <c:pt idx="2706">
                  <c:v>44694</c:v>
                </c:pt>
                <c:pt idx="2707">
                  <c:v>44697</c:v>
                </c:pt>
                <c:pt idx="2708">
                  <c:v>44698</c:v>
                </c:pt>
                <c:pt idx="2709">
                  <c:v>44699</c:v>
                </c:pt>
                <c:pt idx="2710">
                  <c:v>44700</c:v>
                </c:pt>
                <c:pt idx="2711">
                  <c:v>44701</c:v>
                </c:pt>
                <c:pt idx="2712">
                  <c:v>44704</c:v>
                </c:pt>
                <c:pt idx="2713">
                  <c:v>44705</c:v>
                </c:pt>
              </c:numCache>
            </c:numRef>
          </c:cat>
          <c:val>
            <c:numRef>
              <c:f>lead!$B$2:$B$2715</c:f>
              <c:numCache>
                <c:formatCode>General</c:formatCode>
                <c:ptCount val="2714"/>
                <c:pt idx="0">
                  <c:v>2911.7108874657001</c:v>
                </c:pt>
                <c:pt idx="1">
                  <c:v>2896.9924353343099</c:v>
                </c:pt>
                <c:pt idx="2">
                  <c:v>2860.16787776306</c:v>
                </c:pt>
                <c:pt idx="3">
                  <c:v>2840.3981282485001</c:v>
                </c:pt>
                <c:pt idx="4">
                  <c:v>2860.8255285396099</c:v>
                </c:pt>
                <c:pt idx="5">
                  <c:v>2848.0674373501402</c:v>
                </c:pt>
                <c:pt idx="6">
                  <c:v>2850.6193014340802</c:v>
                </c:pt>
                <c:pt idx="7">
                  <c:v>2915.6479217603901</c:v>
                </c:pt>
                <c:pt idx="8">
                  <c:v>2924.9464995414301</c:v>
                </c:pt>
                <c:pt idx="9">
                  <c:v>2929.6097934200602</c:v>
                </c:pt>
                <c:pt idx="10">
                  <c:v>2949.6336856273201</c:v>
                </c:pt>
                <c:pt idx="11">
                  <c:v>2898.2294119445801</c:v>
                </c:pt>
                <c:pt idx="12">
                  <c:v>2853.8847731586302</c:v>
                </c:pt>
                <c:pt idx="13">
                  <c:v>2848.76510128772</c:v>
                </c:pt>
                <c:pt idx="14">
                  <c:v>2855.3056631504801</c:v>
                </c:pt>
                <c:pt idx="15">
                  <c:v>2846.7052660601098</c:v>
                </c:pt>
                <c:pt idx="16">
                  <c:v>2779.3516377501701</c:v>
                </c:pt>
                <c:pt idx="17">
                  <c:v>2776.8838214335001</c:v>
                </c:pt>
                <c:pt idx="18">
                  <c:v>2803.4504004929199</c:v>
                </c:pt>
                <c:pt idx="19">
                  <c:v>2763.30551585288</c:v>
                </c:pt>
                <c:pt idx="20">
                  <c:v>2735.2666329641402</c:v>
                </c:pt>
                <c:pt idx="21">
                  <c:v>2687.2989122108102</c:v>
                </c:pt>
                <c:pt idx="22">
                  <c:v>2709.94593930459</c:v>
                </c:pt>
                <c:pt idx="23">
                  <c:v>2729.5800646054499</c:v>
                </c:pt>
                <c:pt idx="24">
                  <c:v>2711.8644067796699</c:v>
                </c:pt>
                <c:pt idx="25">
                  <c:v>2700.68498422227</c:v>
                </c:pt>
                <c:pt idx="26">
                  <c:v>2695.41778975742</c:v>
                </c:pt>
                <c:pt idx="27">
                  <c:v>2615.1239796704099</c:v>
                </c:pt>
                <c:pt idx="28">
                  <c:v>2510.5891413169102</c:v>
                </c:pt>
                <c:pt idx="29">
                  <c:v>2544.2784537193902</c:v>
                </c:pt>
                <c:pt idx="30">
                  <c:v>2551.02826773473</c:v>
                </c:pt>
                <c:pt idx="31">
                  <c:v>2580.2973118693699</c:v>
                </c:pt>
                <c:pt idx="32">
                  <c:v>2515.9265072477201</c:v>
                </c:pt>
                <c:pt idx="33">
                  <c:v>2550.9026270834402</c:v>
                </c:pt>
                <c:pt idx="34">
                  <c:v>2544.6778431704001</c:v>
                </c:pt>
                <c:pt idx="35">
                  <c:v>2533.9317828980702</c:v>
                </c:pt>
                <c:pt idx="36">
                  <c:v>2569.5618754804</c:v>
                </c:pt>
                <c:pt idx="37">
                  <c:v>2617.6199261992601</c:v>
                </c:pt>
                <c:pt idx="38">
                  <c:v>2606.2846580406699</c:v>
                </c:pt>
                <c:pt idx="39">
                  <c:v>2578.4132841328401</c:v>
                </c:pt>
                <c:pt idx="40">
                  <c:v>2567.9107348980301</c:v>
                </c:pt>
                <c:pt idx="41">
                  <c:v>2605.1131988295101</c:v>
                </c:pt>
                <c:pt idx="42">
                  <c:v>2642.5269645608701</c:v>
                </c:pt>
                <c:pt idx="43">
                  <c:v>2647.8743068392</c:v>
                </c:pt>
                <c:pt idx="44">
                  <c:v>2648.5060698144298</c:v>
                </c:pt>
                <c:pt idx="45">
                  <c:v>2625.4051551165298</c:v>
                </c:pt>
                <c:pt idx="46">
                  <c:v>2621.1793763507299</c:v>
                </c:pt>
                <c:pt idx="47">
                  <c:v>2596.8717220953899</c:v>
                </c:pt>
                <c:pt idx="48">
                  <c:v>2602.4542718221801</c:v>
                </c:pt>
                <c:pt idx="49">
                  <c:v>2625.36645579387</c:v>
                </c:pt>
                <c:pt idx="50">
                  <c:v>2633.0419742409799</c:v>
                </c:pt>
                <c:pt idx="51">
                  <c:v>2634.3421865349001</c:v>
                </c:pt>
                <c:pt idx="52">
                  <c:v>2635.7617937994801</c:v>
                </c:pt>
                <c:pt idx="53">
                  <c:v>2614.6916360719401</c:v>
                </c:pt>
                <c:pt idx="54">
                  <c:v>2608.26619748743</c:v>
                </c:pt>
                <c:pt idx="55">
                  <c:v>2624.4734852575898</c:v>
                </c:pt>
                <c:pt idx="56">
                  <c:v>2592.43814289685</c:v>
                </c:pt>
                <c:pt idx="57">
                  <c:v>2579.5981452859401</c:v>
                </c:pt>
                <c:pt idx="58">
                  <c:v>2553.3065512979001</c:v>
                </c:pt>
                <c:pt idx="59">
                  <c:v>2586.2335653518999</c:v>
                </c:pt>
                <c:pt idx="60">
                  <c:v>2594.3980191891001</c:v>
                </c:pt>
                <c:pt idx="61">
                  <c:v>2599.10940688972</c:v>
                </c:pt>
                <c:pt idx="62">
                  <c:v>2623.5712079085602</c:v>
                </c:pt>
                <c:pt idx="63">
                  <c:v>2600.4782843477601</c:v>
                </c:pt>
                <c:pt idx="64">
                  <c:v>2613.2323388467998</c:v>
                </c:pt>
                <c:pt idx="65">
                  <c:v>2620.9926971159798</c:v>
                </c:pt>
                <c:pt idx="66">
                  <c:v>2649.4933085789498</c:v>
                </c:pt>
                <c:pt idx="67">
                  <c:v>2656.04455100937</c:v>
                </c:pt>
                <c:pt idx="68">
                  <c:v>2676.8583276598401</c:v>
                </c:pt>
                <c:pt idx="69">
                  <c:v>2671.94458189016</c:v>
                </c:pt>
                <c:pt idx="70">
                  <c:v>2675.1198391835501</c:v>
                </c:pt>
                <c:pt idx="71">
                  <c:v>2675.6990843850599</c:v>
                </c:pt>
                <c:pt idx="72">
                  <c:v>2689.5111386138701</c:v>
                </c:pt>
                <c:pt idx="73">
                  <c:v>2663.5224988402701</c:v>
                </c:pt>
                <c:pt idx="74">
                  <c:v>2647.5587144623</c:v>
                </c:pt>
                <c:pt idx="75">
                  <c:v>2704.2906841901799</c:v>
                </c:pt>
                <c:pt idx="76">
                  <c:v>2714.0424214274699</c:v>
                </c:pt>
                <c:pt idx="77">
                  <c:v>2702.3680544807398</c:v>
                </c:pt>
                <c:pt idx="78">
                  <c:v>2709.9307444966698</c:v>
                </c:pt>
                <c:pt idx="79">
                  <c:v>2731.6612770961201</c:v>
                </c:pt>
                <c:pt idx="80">
                  <c:v>2738.4215171644801</c:v>
                </c:pt>
                <c:pt idx="81">
                  <c:v>2718.67978616255</c:v>
                </c:pt>
                <c:pt idx="82">
                  <c:v>2719.9118956397701</c:v>
                </c:pt>
                <c:pt idx="83">
                  <c:v>2713.16626580806</c:v>
                </c:pt>
                <c:pt idx="84">
                  <c:v>2727.79494185776</c:v>
                </c:pt>
                <c:pt idx="85">
                  <c:v>2753.4184916730001</c:v>
                </c:pt>
                <c:pt idx="86">
                  <c:v>2739.1412338166301</c:v>
                </c:pt>
                <c:pt idx="87">
                  <c:v>2744.7172156619099</c:v>
                </c:pt>
                <c:pt idx="88">
                  <c:v>2736.3725383527299</c:v>
                </c:pt>
                <c:pt idx="89">
                  <c:v>2681.77511300268</c:v>
                </c:pt>
                <c:pt idx="90">
                  <c:v>2666.30400994716</c:v>
                </c:pt>
                <c:pt idx="91">
                  <c:v>2634.4812588346799</c:v>
                </c:pt>
                <c:pt idx="92">
                  <c:v>2520.92358814305</c:v>
                </c:pt>
                <c:pt idx="93">
                  <c:v>2482.0490503870001</c:v>
                </c:pt>
                <c:pt idx="94">
                  <c:v>2418.9786016421999</c:v>
                </c:pt>
                <c:pt idx="95">
                  <c:v>2531.4779031353301</c:v>
                </c:pt>
                <c:pt idx="96">
                  <c:v>2559.6308751075298</c:v>
                </c:pt>
                <c:pt idx="97">
                  <c:v>2589.5260752519898</c:v>
                </c:pt>
                <c:pt idx="98">
                  <c:v>2598.5102187725001</c:v>
                </c:pt>
                <c:pt idx="99">
                  <c:v>2576.8591933310299</c:v>
                </c:pt>
                <c:pt idx="100">
                  <c:v>2583.4129233274398</c:v>
                </c:pt>
                <c:pt idx="101">
                  <c:v>2590.9980430528399</c:v>
                </c:pt>
                <c:pt idx="102">
                  <c:v>2566.8909403849102</c:v>
                </c:pt>
                <c:pt idx="103">
                  <c:v>2582.8125</c:v>
                </c:pt>
                <c:pt idx="104">
                  <c:v>2574.44314185229</c:v>
                </c:pt>
                <c:pt idx="105">
                  <c:v>2590.01252348152</c:v>
                </c:pt>
                <c:pt idx="106">
                  <c:v>2597.0672467487798</c:v>
                </c:pt>
                <c:pt idx="107">
                  <c:v>2603.1065042432601</c:v>
                </c:pt>
                <c:pt idx="108">
                  <c:v>2618.7528405083899</c:v>
                </c:pt>
                <c:pt idx="109">
                  <c:v>2635.4560130401501</c:v>
                </c:pt>
                <c:pt idx="110">
                  <c:v>2634.0545625587902</c:v>
                </c:pt>
                <c:pt idx="111">
                  <c:v>2622.6296818680498</c:v>
                </c:pt>
                <c:pt idx="112">
                  <c:v>2590.8806016922599</c:v>
                </c:pt>
                <c:pt idx="113">
                  <c:v>2579.2004008957501</c:v>
                </c:pt>
                <c:pt idx="114">
                  <c:v>2541.4710485133101</c:v>
                </c:pt>
                <c:pt idx="115">
                  <c:v>2572.74718397998</c:v>
                </c:pt>
                <c:pt idx="116">
                  <c:v>2573.9037801763898</c:v>
                </c:pt>
                <c:pt idx="117">
                  <c:v>2575.1408891671799</c:v>
                </c:pt>
                <c:pt idx="118">
                  <c:v>2548.2534969133399</c:v>
                </c:pt>
                <c:pt idx="119">
                  <c:v>2542.6380848067502</c:v>
                </c:pt>
                <c:pt idx="120">
                  <c:v>2534.43957420162</c:v>
                </c:pt>
                <c:pt idx="121">
                  <c:v>2557.9755562519599</c:v>
                </c:pt>
                <c:pt idx="122">
                  <c:v>2503.7579857196602</c:v>
                </c:pt>
                <c:pt idx="123">
                  <c:v>2463.3049798706102</c:v>
                </c:pt>
                <c:pt idx="124">
                  <c:v>2466.6593534030198</c:v>
                </c:pt>
                <c:pt idx="125">
                  <c:v>2395.15333677734</c:v>
                </c:pt>
                <c:pt idx="126">
                  <c:v>2276.4991388758399</c:v>
                </c:pt>
                <c:pt idx="127">
                  <c:v>2174.2868307932799</c:v>
                </c:pt>
                <c:pt idx="128">
                  <c:v>2225.0879249707</c:v>
                </c:pt>
                <c:pt idx="129">
                  <c:v>2245.4246832473</c:v>
                </c:pt>
                <c:pt idx="130">
                  <c:v>2205.9283346882598</c:v>
                </c:pt>
                <c:pt idx="131">
                  <c:v>2263.2486672938198</c:v>
                </c:pt>
                <c:pt idx="132">
                  <c:v>2319.8840451845599</c:v>
                </c:pt>
                <c:pt idx="133">
                  <c:v>2327.2413522629299</c:v>
                </c:pt>
                <c:pt idx="134">
                  <c:v>2319.1255111670298</c:v>
                </c:pt>
                <c:pt idx="135">
                  <c:v>2333.19753047729</c:v>
                </c:pt>
                <c:pt idx="136">
                  <c:v>2336.9394794606401</c:v>
                </c:pt>
                <c:pt idx="137">
                  <c:v>2357.36490093259</c:v>
                </c:pt>
                <c:pt idx="138">
                  <c:v>2285.1231897686598</c:v>
                </c:pt>
                <c:pt idx="139">
                  <c:v>2282.4569932098698</c:v>
                </c:pt>
                <c:pt idx="140">
                  <c:v>2185.6639247943599</c:v>
                </c:pt>
                <c:pt idx="141">
                  <c:v>2232.7374144117298</c:v>
                </c:pt>
                <c:pt idx="142">
                  <c:v>2321.0391729287899</c:v>
                </c:pt>
                <c:pt idx="143">
                  <c:v>2386.6048266645698</c:v>
                </c:pt>
                <c:pt idx="144">
                  <c:v>2368.0234205307402</c:v>
                </c:pt>
                <c:pt idx="145">
                  <c:v>2368.29690202862</c:v>
                </c:pt>
                <c:pt idx="146">
                  <c:v>2428.8186251376401</c:v>
                </c:pt>
                <c:pt idx="147">
                  <c:v>2430.4845232662501</c:v>
                </c:pt>
                <c:pt idx="148">
                  <c:v>2418.8725567341198</c:v>
                </c:pt>
                <c:pt idx="149">
                  <c:v>2396.53815892997</c:v>
                </c:pt>
                <c:pt idx="150">
                  <c:v>2391.6363579109802</c:v>
                </c:pt>
                <c:pt idx="151">
                  <c:v>2431.3880126182999</c:v>
                </c:pt>
                <c:pt idx="152">
                  <c:v>2423.55980529608</c:v>
                </c:pt>
                <c:pt idx="153">
                  <c:v>2419.5581607891299</c:v>
                </c:pt>
                <c:pt idx="154">
                  <c:v>2425.8292455955002</c:v>
                </c:pt>
                <c:pt idx="155">
                  <c:v>2330.0343555961799</c:v>
                </c:pt>
                <c:pt idx="156">
                  <c:v>2351.14166771792</c:v>
                </c:pt>
                <c:pt idx="157">
                  <c:v>2425.3966255351302</c:v>
                </c:pt>
                <c:pt idx="158">
                  <c:v>2416.3305180889902</c:v>
                </c:pt>
                <c:pt idx="159">
                  <c:v>2416.2660572148998</c:v>
                </c:pt>
                <c:pt idx="160">
                  <c:v>2417.1325092512402</c:v>
                </c:pt>
                <c:pt idx="161">
                  <c:v>2389.6798552662599</c:v>
                </c:pt>
                <c:pt idx="162">
                  <c:v>2411.8359196893198</c:v>
                </c:pt>
                <c:pt idx="163">
                  <c:v>2408.6156748683302</c:v>
                </c:pt>
                <c:pt idx="164">
                  <c:v>2415.2195797156101</c:v>
                </c:pt>
                <c:pt idx="165">
                  <c:v>2395.6614006130599</c:v>
                </c:pt>
                <c:pt idx="166">
                  <c:v>2372.1826901978102</c:v>
                </c:pt>
                <c:pt idx="167">
                  <c:v>2426.4164538918199</c:v>
                </c:pt>
                <c:pt idx="168">
                  <c:v>2425.1595602879102</c:v>
                </c:pt>
                <c:pt idx="169">
                  <c:v>2401.22295390404</c:v>
                </c:pt>
                <c:pt idx="170">
                  <c:v>2475.06087502945</c:v>
                </c:pt>
                <c:pt idx="171">
                  <c:v>2466.3500849110101</c:v>
                </c:pt>
                <c:pt idx="172">
                  <c:v>2470.5715947131098</c:v>
                </c:pt>
                <c:pt idx="173">
                  <c:v>2451.09592269621</c:v>
                </c:pt>
                <c:pt idx="174">
                  <c:v>2471.63822632853</c:v>
                </c:pt>
                <c:pt idx="175">
                  <c:v>2471.7847150177599</c:v>
                </c:pt>
                <c:pt idx="176">
                  <c:v>2451.2499803585702</c:v>
                </c:pt>
                <c:pt idx="177">
                  <c:v>2447.9592478460399</c:v>
                </c:pt>
                <c:pt idx="178">
                  <c:v>2440.7679738562101</c:v>
                </c:pt>
                <c:pt idx="179">
                  <c:v>2404.6460524250601</c:v>
                </c:pt>
                <c:pt idx="180">
                  <c:v>2356.0332653381502</c:v>
                </c:pt>
                <c:pt idx="181">
                  <c:v>2389.7666944973898</c:v>
                </c:pt>
                <c:pt idx="182">
                  <c:v>2384.9722292350398</c:v>
                </c:pt>
                <c:pt idx="183">
                  <c:v>2380.2770292629898</c:v>
                </c:pt>
                <c:pt idx="184">
                  <c:v>2402.7387751238398</c:v>
                </c:pt>
                <c:pt idx="185">
                  <c:v>2395.4126703685001</c:v>
                </c:pt>
                <c:pt idx="186">
                  <c:v>2411.46392273214</c:v>
                </c:pt>
                <c:pt idx="187">
                  <c:v>2395.1953662821002</c:v>
                </c:pt>
                <c:pt idx="188">
                  <c:v>2397.5636766334401</c:v>
                </c:pt>
                <c:pt idx="189">
                  <c:v>2393.5707392700601</c:v>
                </c:pt>
                <c:pt idx="190">
                  <c:v>2381.8190450567299</c:v>
                </c:pt>
                <c:pt idx="191">
                  <c:v>2412.6535216638399</c:v>
                </c:pt>
                <c:pt idx="192">
                  <c:v>2426.8759632036399</c:v>
                </c:pt>
                <c:pt idx="193">
                  <c:v>2424.8964499388999</c:v>
                </c:pt>
                <c:pt idx="194">
                  <c:v>2406.1628201876701</c:v>
                </c:pt>
                <c:pt idx="195">
                  <c:v>2392.9810113551798</c:v>
                </c:pt>
                <c:pt idx="196">
                  <c:v>2404.1431082814602</c:v>
                </c:pt>
                <c:pt idx="197">
                  <c:v>2414.9234350504398</c:v>
                </c:pt>
                <c:pt idx="198">
                  <c:v>2421.7674153568501</c:v>
                </c:pt>
                <c:pt idx="199">
                  <c:v>2433.9966701022799</c:v>
                </c:pt>
                <c:pt idx="200">
                  <c:v>2430.2586998511802</c:v>
                </c:pt>
                <c:pt idx="201">
                  <c:v>2462.14521033958</c:v>
                </c:pt>
                <c:pt idx="202">
                  <c:v>2491.72067375494</c:v>
                </c:pt>
                <c:pt idx="203">
                  <c:v>2511.0034514423301</c:v>
                </c:pt>
                <c:pt idx="204">
                  <c:v>2541.4495499763102</c:v>
                </c:pt>
                <c:pt idx="205">
                  <c:v>2553.30911388406</c:v>
                </c:pt>
                <c:pt idx="206">
                  <c:v>2545.9733671528302</c:v>
                </c:pt>
                <c:pt idx="207">
                  <c:v>2526.7581067153001</c:v>
                </c:pt>
                <c:pt idx="208">
                  <c:v>2529.47617309615</c:v>
                </c:pt>
                <c:pt idx="209">
                  <c:v>2529.0748409411899</c:v>
                </c:pt>
                <c:pt idx="210">
                  <c:v>2563.3713561470199</c:v>
                </c:pt>
                <c:pt idx="211">
                  <c:v>2550.5186689084098</c:v>
                </c:pt>
                <c:pt idx="212">
                  <c:v>2487.3685214020102</c:v>
                </c:pt>
                <c:pt idx="213">
                  <c:v>2529.9061114906299</c:v>
                </c:pt>
                <c:pt idx="214">
                  <c:v>2532.1479599936501</c:v>
                </c:pt>
                <c:pt idx="215">
                  <c:v>2531.2837451565802</c:v>
                </c:pt>
                <c:pt idx="216">
                  <c:v>2530.3595523454201</c:v>
                </c:pt>
                <c:pt idx="217">
                  <c:v>2515.95288739325</c:v>
                </c:pt>
                <c:pt idx="218">
                  <c:v>2472.4664360300899</c:v>
                </c:pt>
                <c:pt idx="219">
                  <c:v>2479.9555449710301</c:v>
                </c:pt>
                <c:pt idx="220">
                  <c:v>2482.0275181311799</c:v>
                </c:pt>
                <c:pt idx="221">
                  <c:v>2497.6175349428199</c:v>
                </c:pt>
                <c:pt idx="222">
                  <c:v>2502.3824650571801</c:v>
                </c:pt>
                <c:pt idx="223">
                  <c:v>2511.9085423944098</c:v>
                </c:pt>
                <c:pt idx="224">
                  <c:v>2526.3592479674799</c:v>
                </c:pt>
                <c:pt idx="225">
                  <c:v>2543.9598806576601</c:v>
                </c:pt>
                <c:pt idx="226">
                  <c:v>2559.1769991585902</c:v>
                </c:pt>
                <c:pt idx="227">
                  <c:v>2564.5507269404902</c:v>
                </c:pt>
                <c:pt idx="228">
                  <c:v>2538.84858970493</c:v>
                </c:pt>
                <c:pt idx="229">
                  <c:v>2538.10733566211</c:v>
                </c:pt>
                <c:pt idx="230">
                  <c:v>2535.43906383789</c:v>
                </c:pt>
                <c:pt idx="231">
                  <c:v>2514.3473160214298</c:v>
                </c:pt>
                <c:pt idx="232">
                  <c:v>2471.5913593356199</c:v>
                </c:pt>
                <c:pt idx="233">
                  <c:v>2483.41487357305</c:v>
                </c:pt>
                <c:pt idx="234">
                  <c:v>2507.0520744191899</c:v>
                </c:pt>
                <c:pt idx="235">
                  <c:v>2489.0132473363001</c:v>
                </c:pt>
                <c:pt idx="236">
                  <c:v>2509.2466727784299</c:v>
                </c:pt>
                <c:pt idx="237">
                  <c:v>2512.8723505070002</c:v>
                </c:pt>
                <c:pt idx="238">
                  <c:v>2483.36783552725</c:v>
                </c:pt>
                <c:pt idx="239">
                  <c:v>2515.0268902246098</c:v>
                </c:pt>
                <c:pt idx="240">
                  <c:v>2500.7513326268199</c:v>
                </c:pt>
                <c:pt idx="241">
                  <c:v>2500.0790663841299</c:v>
                </c:pt>
                <c:pt idx="242">
                  <c:v>2481.5740359978399</c:v>
                </c:pt>
                <c:pt idx="243">
                  <c:v>2480.4737109474199</c:v>
                </c:pt>
                <c:pt idx="244">
                  <c:v>2466.7269468107102</c:v>
                </c:pt>
                <c:pt idx="245">
                  <c:v>2472.2838137472299</c:v>
                </c:pt>
                <c:pt idx="246">
                  <c:v>2477.7596295650301</c:v>
                </c:pt>
                <c:pt idx="247">
                  <c:v>2474.4622803121601</c:v>
                </c:pt>
                <c:pt idx="248">
                  <c:v>2454.1677239279302</c:v>
                </c:pt>
                <c:pt idx="249">
                  <c:v>2463.67606192934</c:v>
                </c:pt>
                <c:pt idx="250">
                  <c:v>2455.5233433138501</c:v>
                </c:pt>
                <c:pt idx="251">
                  <c:v>2482.8712808475502</c:v>
                </c:pt>
                <c:pt idx="252">
                  <c:v>2488.1103360811699</c:v>
                </c:pt>
                <c:pt idx="253">
                  <c:v>2487.1640466531398</c:v>
                </c:pt>
                <c:pt idx="254">
                  <c:v>2465.91629676602</c:v>
                </c:pt>
                <c:pt idx="255">
                  <c:v>2484.5803802184801</c:v>
                </c:pt>
                <c:pt idx="256">
                  <c:v>2503.7683458944898</c:v>
                </c:pt>
                <c:pt idx="257">
                  <c:v>2498.8914930005799</c:v>
                </c:pt>
                <c:pt idx="258">
                  <c:v>2485.91605173371</c:v>
                </c:pt>
                <c:pt idx="259">
                  <c:v>2494.8437252102199</c:v>
                </c:pt>
                <c:pt idx="260">
                  <c:v>2483.4620936910001</c:v>
                </c:pt>
                <c:pt idx="261">
                  <c:v>2493.5007291864799</c:v>
                </c:pt>
                <c:pt idx="262">
                  <c:v>2504.5573432670299</c:v>
                </c:pt>
                <c:pt idx="263">
                  <c:v>2494.7678843226799</c:v>
                </c:pt>
                <c:pt idx="264">
                  <c:v>2497.62055837564</c:v>
                </c:pt>
                <c:pt idx="265">
                  <c:v>2501.0308624353702</c:v>
                </c:pt>
                <c:pt idx="266">
                  <c:v>2512.1645824418001</c:v>
                </c:pt>
                <c:pt idx="267">
                  <c:v>2532.1071824956398</c:v>
                </c:pt>
                <c:pt idx="268">
                  <c:v>2514.7905530794501</c:v>
                </c:pt>
                <c:pt idx="269">
                  <c:v>2511.2996590278299</c:v>
                </c:pt>
                <c:pt idx="270">
                  <c:v>2494.6887782604499</c:v>
                </c:pt>
                <c:pt idx="271">
                  <c:v>2505.7074005961099</c:v>
                </c:pt>
                <c:pt idx="272">
                  <c:v>2487.4793964752198</c:v>
                </c:pt>
                <c:pt idx="273">
                  <c:v>2481.8651208463998</c:v>
                </c:pt>
                <c:pt idx="274">
                  <c:v>2483.47781986465</c:v>
                </c:pt>
                <c:pt idx="275">
                  <c:v>2448.2660422731401</c:v>
                </c:pt>
                <c:pt idx="276">
                  <c:v>2390.14815752818</c:v>
                </c:pt>
                <c:pt idx="277">
                  <c:v>2437.7511310785599</c:v>
                </c:pt>
                <c:pt idx="278">
                  <c:v>2427.6679841897198</c:v>
                </c:pt>
                <c:pt idx="279">
                  <c:v>2396.49178255374</c:v>
                </c:pt>
                <c:pt idx="280">
                  <c:v>2415.8368895211001</c:v>
                </c:pt>
                <c:pt idx="281">
                  <c:v>2415.89827130814</c:v>
                </c:pt>
                <c:pt idx="282">
                  <c:v>2394.1082676854599</c:v>
                </c:pt>
                <c:pt idx="283">
                  <c:v>2389.5465220749302</c:v>
                </c:pt>
                <c:pt idx="284">
                  <c:v>2392.0616655369699</c:v>
                </c:pt>
                <c:pt idx="285">
                  <c:v>2403.5051773865598</c:v>
                </c:pt>
                <c:pt idx="286">
                  <c:v>2407.9208544692601</c:v>
                </c:pt>
                <c:pt idx="287">
                  <c:v>2384.6226444773001</c:v>
                </c:pt>
                <c:pt idx="288">
                  <c:v>2380.5411177237202</c:v>
                </c:pt>
                <c:pt idx="289">
                  <c:v>2378.70937352802</c:v>
                </c:pt>
                <c:pt idx="290">
                  <c:v>2380.5782526712801</c:v>
                </c:pt>
                <c:pt idx="291">
                  <c:v>2365.3211873723799</c:v>
                </c:pt>
                <c:pt idx="292">
                  <c:v>2369.6905888084002</c:v>
                </c:pt>
                <c:pt idx="293">
                  <c:v>2366.6593330609398</c:v>
                </c:pt>
                <c:pt idx="294">
                  <c:v>2362.7115451034601</c:v>
                </c:pt>
                <c:pt idx="295">
                  <c:v>2379.5317872788</c:v>
                </c:pt>
                <c:pt idx="296">
                  <c:v>2363.3109900632599</c:v>
                </c:pt>
                <c:pt idx="297">
                  <c:v>2362.4087304702798</c:v>
                </c:pt>
                <c:pt idx="298">
                  <c:v>2370.4122319550402</c:v>
                </c:pt>
                <c:pt idx="299">
                  <c:v>2383.38387091705</c:v>
                </c:pt>
                <c:pt idx="300">
                  <c:v>2385.6342813994402</c:v>
                </c:pt>
                <c:pt idx="301">
                  <c:v>2373.2334518900798</c:v>
                </c:pt>
                <c:pt idx="302">
                  <c:v>2375.9729538485799</c:v>
                </c:pt>
                <c:pt idx="303">
                  <c:v>2349.7894538369701</c:v>
                </c:pt>
                <c:pt idx="304">
                  <c:v>2334.5539124011898</c:v>
                </c:pt>
                <c:pt idx="305">
                  <c:v>2312.7337880740602</c:v>
                </c:pt>
                <c:pt idx="306">
                  <c:v>2277.3398782272202</c:v>
                </c:pt>
                <c:pt idx="307">
                  <c:v>2286.4558754129198</c:v>
                </c:pt>
                <c:pt idx="308">
                  <c:v>2305.2101369431798</c:v>
                </c:pt>
                <c:pt idx="309">
                  <c:v>2324.2076743746402</c:v>
                </c:pt>
                <c:pt idx="310">
                  <c:v>2355.9879721028301</c:v>
                </c:pt>
                <c:pt idx="311">
                  <c:v>2356.8333989759799</c:v>
                </c:pt>
                <c:pt idx="312">
                  <c:v>2362.4463080384498</c:v>
                </c:pt>
                <c:pt idx="313">
                  <c:v>2347.58013827782</c:v>
                </c:pt>
                <c:pt idx="314">
                  <c:v>2342.6831373903201</c:v>
                </c:pt>
                <c:pt idx="315">
                  <c:v>2348.6348069249402</c:v>
                </c:pt>
                <c:pt idx="316">
                  <c:v>2342.9280319090499</c:v>
                </c:pt>
                <c:pt idx="317">
                  <c:v>2342.6222305905999</c:v>
                </c:pt>
                <c:pt idx="318">
                  <c:v>2351.5026101679</c:v>
                </c:pt>
                <c:pt idx="319">
                  <c:v>2363.4453781512698</c:v>
                </c:pt>
                <c:pt idx="320">
                  <c:v>2360.9258532757899</c:v>
                </c:pt>
                <c:pt idx="321">
                  <c:v>2357.5129533678701</c:v>
                </c:pt>
                <c:pt idx="322">
                  <c:v>2368.8464133829302</c:v>
                </c:pt>
                <c:pt idx="323">
                  <c:v>2365.2995261555802</c:v>
                </c:pt>
                <c:pt idx="324">
                  <c:v>2335.7241292909098</c:v>
                </c:pt>
                <c:pt idx="325">
                  <c:v>2332.55555381555</c:v>
                </c:pt>
                <c:pt idx="326">
                  <c:v>2322.35946085567</c:v>
                </c:pt>
                <c:pt idx="327">
                  <c:v>2327.7306975359902</c:v>
                </c:pt>
                <c:pt idx="328">
                  <c:v>2357.8917673609399</c:v>
                </c:pt>
                <c:pt idx="329">
                  <c:v>2377.2573363431202</c:v>
                </c:pt>
                <c:pt idx="330">
                  <c:v>2380.9523809523798</c:v>
                </c:pt>
                <c:pt idx="331">
                  <c:v>2369.6608040200999</c:v>
                </c:pt>
                <c:pt idx="332">
                  <c:v>2371.6035809643399</c:v>
                </c:pt>
                <c:pt idx="333">
                  <c:v>2353.227350481</c:v>
                </c:pt>
                <c:pt idx="334">
                  <c:v>2371.4639848125898</c:v>
                </c:pt>
                <c:pt idx="335">
                  <c:v>2367.93742047971</c:v>
                </c:pt>
                <c:pt idx="336">
                  <c:v>2366.7662317245699</c:v>
                </c:pt>
                <c:pt idx="337">
                  <c:v>2372.2656434288901</c:v>
                </c:pt>
                <c:pt idx="338">
                  <c:v>2366.3894086384998</c:v>
                </c:pt>
                <c:pt idx="339">
                  <c:v>2358.0085831512401</c:v>
                </c:pt>
                <c:pt idx="340">
                  <c:v>2357.4371717044601</c:v>
                </c:pt>
                <c:pt idx="341">
                  <c:v>2357.0002672157698</c:v>
                </c:pt>
                <c:pt idx="342">
                  <c:v>2330.3853343596402</c:v>
                </c:pt>
                <c:pt idx="343">
                  <c:v>2341.1450141553901</c:v>
                </c:pt>
                <c:pt idx="344">
                  <c:v>2343.0620203799299</c:v>
                </c:pt>
                <c:pt idx="345">
                  <c:v>2363.9453106562401</c:v>
                </c:pt>
                <c:pt idx="346">
                  <c:v>2369.51901125719</c:v>
                </c:pt>
                <c:pt idx="347">
                  <c:v>2389.2342803179399</c:v>
                </c:pt>
                <c:pt idx="348">
                  <c:v>2385.8235497780902</c:v>
                </c:pt>
                <c:pt idx="349">
                  <c:v>2400.9566065640902</c:v>
                </c:pt>
                <c:pt idx="350">
                  <c:v>2385.6749311294798</c:v>
                </c:pt>
                <c:pt idx="351">
                  <c:v>2394.7853195408802</c:v>
                </c:pt>
                <c:pt idx="352">
                  <c:v>2400.2267930828102</c:v>
                </c:pt>
                <c:pt idx="353">
                  <c:v>2393.5164765925301</c:v>
                </c:pt>
                <c:pt idx="354">
                  <c:v>2411.5958487113899</c:v>
                </c:pt>
                <c:pt idx="355">
                  <c:v>2413.1411013944698</c:v>
                </c:pt>
                <c:pt idx="356">
                  <c:v>2403.5659720581598</c:v>
                </c:pt>
                <c:pt idx="357">
                  <c:v>2446.8688907107298</c:v>
                </c:pt>
                <c:pt idx="358">
                  <c:v>2466.57627546194</c:v>
                </c:pt>
                <c:pt idx="359">
                  <c:v>2494.67455621301</c:v>
                </c:pt>
                <c:pt idx="360">
                  <c:v>2469.6522439186101</c:v>
                </c:pt>
                <c:pt idx="361">
                  <c:v>2505.4931158217501</c:v>
                </c:pt>
                <c:pt idx="362">
                  <c:v>2495.49720352641</c:v>
                </c:pt>
                <c:pt idx="363">
                  <c:v>2556.81368279357</c:v>
                </c:pt>
                <c:pt idx="364">
                  <c:v>2556.5933196137298</c:v>
                </c:pt>
                <c:pt idx="365">
                  <c:v>2533.7490306550299</c:v>
                </c:pt>
                <c:pt idx="366">
                  <c:v>2562.1721006165699</c:v>
                </c:pt>
                <c:pt idx="367">
                  <c:v>2546.1640967066401</c:v>
                </c:pt>
                <c:pt idx="368">
                  <c:v>2553.4884458612801</c:v>
                </c:pt>
                <c:pt idx="369">
                  <c:v>2537.6044126737602</c:v>
                </c:pt>
                <c:pt idx="370">
                  <c:v>2545.3161425377002</c:v>
                </c:pt>
                <c:pt idx="371">
                  <c:v>2562.08839165278</c:v>
                </c:pt>
                <c:pt idx="372">
                  <c:v>2549.1502832389201</c:v>
                </c:pt>
                <c:pt idx="373">
                  <c:v>2562.8172689804401</c:v>
                </c:pt>
                <c:pt idx="374">
                  <c:v>2528.0720170499699</c:v>
                </c:pt>
                <c:pt idx="375">
                  <c:v>2529.5820344805602</c:v>
                </c:pt>
                <c:pt idx="376">
                  <c:v>2503.5412455635001</c:v>
                </c:pt>
                <c:pt idx="377">
                  <c:v>2495.81773281288</c:v>
                </c:pt>
                <c:pt idx="378">
                  <c:v>2492.4206159246801</c:v>
                </c:pt>
                <c:pt idx="379">
                  <c:v>2480.86124401914</c:v>
                </c:pt>
                <c:pt idx="380">
                  <c:v>2500.1197375353199</c:v>
                </c:pt>
                <c:pt idx="381">
                  <c:v>2496.6822825895802</c:v>
                </c:pt>
                <c:pt idx="382">
                  <c:v>2515.1597574438802</c:v>
                </c:pt>
                <c:pt idx="383">
                  <c:v>2494.6828074776599</c:v>
                </c:pt>
                <c:pt idx="384">
                  <c:v>2476.6960331292098</c:v>
                </c:pt>
                <c:pt idx="385">
                  <c:v>2456.0645347162199</c:v>
                </c:pt>
                <c:pt idx="386">
                  <c:v>2445.6608726271702</c:v>
                </c:pt>
                <c:pt idx="387">
                  <c:v>2441.6816200974099</c:v>
                </c:pt>
                <c:pt idx="388">
                  <c:v>2423.1754161331701</c:v>
                </c:pt>
                <c:pt idx="389">
                  <c:v>2394.49026988068</c:v>
                </c:pt>
                <c:pt idx="390">
                  <c:v>2416.5504863548199</c:v>
                </c:pt>
                <c:pt idx="391">
                  <c:v>2429.77618161996</c:v>
                </c:pt>
                <c:pt idx="392">
                  <c:v>2429.7597486897598</c:v>
                </c:pt>
                <c:pt idx="393">
                  <c:v>2429.7822569016098</c:v>
                </c:pt>
                <c:pt idx="394">
                  <c:v>2411.45199513226</c:v>
                </c:pt>
                <c:pt idx="395">
                  <c:v>2424.1841995708801</c:v>
                </c:pt>
                <c:pt idx="396">
                  <c:v>2436.1335789220898</c:v>
                </c:pt>
                <c:pt idx="397">
                  <c:v>2422.8298652826502</c:v>
                </c:pt>
                <c:pt idx="398">
                  <c:v>2433.9471577261902</c:v>
                </c:pt>
                <c:pt idx="399">
                  <c:v>2407.2498434765798</c:v>
                </c:pt>
                <c:pt idx="400">
                  <c:v>2416.4792804368799</c:v>
                </c:pt>
                <c:pt idx="401">
                  <c:v>2422.4899598393599</c:v>
                </c:pt>
                <c:pt idx="402">
                  <c:v>2423.4305058640498</c:v>
                </c:pt>
                <c:pt idx="403">
                  <c:v>2451.3262982326701</c:v>
                </c:pt>
                <c:pt idx="404">
                  <c:v>2431.6694469395602</c:v>
                </c:pt>
                <c:pt idx="405">
                  <c:v>2433.2520377382798</c:v>
                </c:pt>
                <c:pt idx="406">
                  <c:v>2422.95345104334</c:v>
                </c:pt>
                <c:pt idx="407">
                  <c:v>2426.6311328024699</c:v>
                </c:pt>
                <c:pt idx="408">
                  <c:v>2422.8509039529899</c:v>
                </c:pt>
                <c:pt idx="409">
                  <c:v>2436.83035355726</c:v>
                </c:pt>
                <c:pt idx="410">
                  <c:v>2430.8513202937902</c:v>
                </c:pt>
                <c:pt idx="411">
                  <c:v>2425.6098148475298</c:v>
                </c:pt>
                <c:pt idx="412">
                  <c:v>2421.2841797658998</c:v>
                </c:pt>
                <c:pt idx="413">
                  <c:v>2428.3305227655901</c:v>
                </c:pt>
                <c:pt idx="414">
                  <c:v>2426.2568845641199</c:v>
                </c:pt>
                <c:pt idx="415">
                  <c:v>2421.5311465929899</c:v>
                </c:pt>
                <c:pt idx="416">
                  <c:v>2416.8286453229698</c:v>
                </c:pt>
                <c:pt idx="417">
                  <c:v>2408.4005009472999</c:v>
                </c:pt>
                <c:pt idx="418">
                  <c:v>2401.3226536541601</c:v>
                </c:pt>
                <c:pt idx="419">
                  <c:v>2399.4811932555099</c:v>
                </c:pt>
                <c:pt idx="420">
                  <c:v>2404.7390329811101</c:v>
                </c:pt>
                <c:pt idx="421">
                  <c:v>2399.9232024575199</c:v>
                </c:pt>
                <c:pt idx="422">
                  <c:v>2407.8888246999099</c:v>
                </c:pt>
                <c:pt idx="423">
                  <c:v>2399.4552155103302</c:v>
                </c:pt>
                <c:pt idx="424">
                  <c:v>2410.1988454137299</c:v>
                </c:pt>
                <c:pt idx="425">
                  <c:v>2434.9346940085302</c:v>
                </c:pt>
                <c:pt idx="426">
                  <c:v>2434.4629412614599</c:v>
                </c:pt>
                <c:pt idx="427">
                  <c:v>2433.5040210604002</c:v>
                </c:pt>
                <c:pt idx="428">
                  <c:v>2427.5897501766099</c:v>
                </c:pt>
                <c:pt idx="429">
                  <c:v>2425.60359348681</c:v>
                </c:pt>
                <c:pt idx="430">
                  <c:v>2422.3174037890899</c:v>
                </c:pt>
                <c:pt idx="431">
                  <c:v>2419.3677727702802</c:v>
                </c:pt>
                <c:pt idx="432">
                  <c:v>2422.3034734917801</c:v>
                </c:pt>
                <c:pt idx="433">
                  <c:v>2422.44796430922</c:v>
                </c:pt>
                <c:pt idx="434">
                  <c:v>2420.5068939503399</c:v>
                </c:pt>
                <c:pt idx="435">
                  <c:v>2422.83678153541</c:v>
                </c:pt>
                <c:pt idx="436">
                  <c:v>2417.5683051337201</c:v>
                </c:pt>
                <c:pt idx="437">
                  <c:v>2417.2946223428999</c:v>
                </c:pt>
                <c:pt idx="438">
                  <c:v>2408.4484420173499</c:v>
                </c:pt>
                <c:pt idx="439">
                  <c:v>2418.4476940382401</c:v>
                </c:pt>
                <c:pt idx="440">
                  <c:v>2426.9579767037699</c:v>
                </c:pt>
                <c:pt idx="441">
                  <c:v>2406.3354237015601</c:v>
                </c:pt>
                <c:pt idx="442">
                  <c:v>2408.5042005987102</c:v>
                </c:pt>
                <c:pt idx="443">
                  <c:v>2415.54054054054</c:v>
                </c:pt>
                <c:pt idx="444">
                  <c:v>2406.7698445895999</c:v>
                </c:pt>
                <c:pt idx="445">
                  <c:v>2416.6559402754601</c:v>
                </c:pt>
                <c:pt idx="446">
                  <c:v>2415.9714519940198</c:v>
                </c:pt>
                <c:pt idx="447">
                  <c:v>2424.5932214290401</c:v>
                </c:pt>
                <c:pt idx="448">
                  <c:v>2425.2951204606102</c:v>
                </c:pt>
                <c:pt idx="449">
                  <c:v>2428.4726354557101</c:v>
                </c:pt>
                <c:pt idx="450">
                  <c:v>2437.98530617495</c:v>
                </c:pt>
                <c:pt idx="451">
                  <c:v>2432.3412188223301</c:v>
                </c:pt>
                <c:pt idx="452">
                  <c:v>2431.67686894491</c:v>
                </c:pt>
                <c:pt idx="453">
                  <c:v>2445.1803742524598</c:v>
                </c:pt>
                <c:pt idx="454">
                  <c:v>2456.3406554529902</c:v>
                </c:pt>
                <c:pt idx="455">
                  <c:v>2440.8652224880798</c:v>
                </c:pt>
                <c:pt idx="456">
                  <c:v>2453.2297917402102</c:v>
                </c:pt>
                <c:pt idx="457">
                  <c:v>2438.5153791819298</c:v>
                </c:pt>
                <c:pt idx="458">
                  <c:v>2436.8129663804898</c:v>
                </c:pt>
                <c:pt idx="459">
                  <c:v>2414.8388235482898</c:v>
                </c:pt>
                <c:pt idx="460">
                  <c:v>2418.8501837202998</c:v>
                </c:pt>
                <c:pt idx="461">
                  <c:v>2408.49018822587</c:v>
                </c:pt>
                <c:pt idx="462">
                  <c:v>2428.6926858954798</c:v>
                </c:pt>
                <c:pt idx="463">
                  <c:v>2428.8966556578098</c:v>
                </c:pt>
                <c:pt idx="464">
                  <c:v>2391.71193692611</c:v>
                </c:pt>
                <c:pt idx="465">
                  <c:v>2396.3044942738902</c:v>
                </c:pt>
                <c:pt idx="466">
                  <c:v>2387.8274540000398</c:v>
                </c:pt>
                <c:pt idx="467">
                  <c:v>2390.3167290064698</c:v>
                </c:pt>
                <c:pt idx="468">
                  <c:v>2397.5847505259298</c:v>
                </c:pt>
                <c:pt idx="469">
                  <c:v>2390.1756867535701</c:v>
                </c:pt>
                <c:pt idx="470">
                  <c:v>2370.3917976408502</c:v>
                </c:pt>
                <c:pt idx="471">
                  <c:v>2353.5648877036201</c:v>
                </c:pt>
                <c:pt idx="472">
                  <c:v>2354.1988168724201</c:v>
                </c:pt>
                <c:pt idx="473">
                  <c:v>2351.2761543286401</c:v>
                </c:pt>
                <c:pt idx="474">
                  <c:v>2339.2282958199298</c:v>
                </c:pt>
                <c:pt idx="475">
                  <c:v>2346.9305656126699</c:v>
                </c:pt>
                <c:pt idx="476">
                  <c:v>2341.62659418775</c:v>
                </c:pt>
                <c:pt idx="477">
                  <c:v>2337.51608751609</c:v>
                </c:pt>
                <c:pt idx="478">
                  <c:v>2342.4046864187098</c:v>
                </c:pt>
                <c:pt idx="479">
                  <c:v>2330.8391664655201</c:v>
                </c:pt>
                <c:pt idx="480">
                  <c:v>2335.3129576875299</c:v>
                </c:pt>
                <c:pt idx="481">
                  <c:v>2317.5558272733101</c:v>
                </c:pt>
                <c:pt idx="482">
                  <c:v>2319.2393088136</c:v>
                </c:pt>
                <c:pt idx="483">
                  <c:v>2322.2306292963299</c:v>
                </c:pt>
                <c:pt idx="484">
                  <c:v>2332.59844547078</c:v>
                </c:pt>
                <c:pt idx="485">
                  <c:v>2322.1184803606002</c:v>
                </c:pt>
                <c:pt idx="486">
                  <c:v>2328.3149504870798</c:v>
                </c:pt>
                <c:pt idx="487">
                  <c:v>2326.5923874541199</c:v>
                </c:pt>
                <c:pt idx="488">
                  <c:v>2314.2038688081402</c:v>
                </c:pt>
                <c:pt idx="489">
                  <c:v>2312.4084772218898</c:v>
                </c:pt>
                <c:pt idx="490">
                  <c:v>2296.87952854796</c:v>
                </c:pt>
                <c:pt idx="491">
                  <c:v>2286.6393891555799</c:v>
                </c:pt>
                <c:pt idx="492">
                  <c:v>2298.9803820340699</c:v>
                </c:pt>
                <c:pt idx="493">
                  <c:v>2288.4143981421798</c:v>
                </c:pt>
                <c:pt idx="494">
                  <c:v>2286.75984588351</c:v>
                </c:pt>
                <c:pt idx="495">
                  <c:v>2297.5718293508698</c:v>
                </c:pt>
                <c:pt idx="496">
                  <c:v>2304.7240789176199</c:v>
                </c:pt>
                <c:pt idx="497">
                  <c:v>2304.6755216991401</c:v>
                </c:pt>
                <c:pt idx="498">
                  <c:v>2300.7720386342398</c:v>
                </c:pt>
                <c:pt idx="499">
                  <c:v>2257.29803122878</c:v>
                </c:pt>
                <c:pt idx="500">
                  <c:v>2255.59653209109</c:v>
                </c:pt>
                <c:pt idx="501">
                  <c:v>2261.0174983797901</c:v>
                </c:pt>
                <c:pt idx="502">
                  <c:v>2192.1664428661602</c:v>
                </c:pt>
                <c:pt idx="503">
                  <c:v>2212.2031373945601</c:v>
                </c:pt>
                <c:pt idx="504">
                  <c:v>2215.1949921550199</c:v>
                </c:pt>
                <c:pt idx="505">
                  <c:v>2203.43097588607</c:v>
                </c:pt>
                <c:pt idx="506">
                  <c:v>2222.3301285163998</c:v>
                </c:pt>
                <c:pt idx="507">
                  <c:v>2231.51344255919</c:v>
                </c:pt>
                <c:pt idx="508">
                  <c:v>2236.9296153908499</c:v>
                </c:pt>
                <c:pt idx="509">
                  <c:v>2219.9298200013</c:v>
                </c:pt>
                <c:pt idx="510">
                  <c:v>2223.2150109658</c:v>
                </c:pt>
                <c:pt idx="511">
                  <c:v>2236.27665612584</c:v>
                </c:pt>
                <c:pt idx="512">
                  <c:v>2240.8553925153101</c:v>
                </c:pt>
                <c:pt idx="513">
                  <c:v>2248.0052108777099</c:v>
                </c:pt>
                <c:pt idx="514">
                  <c:v>2247.74084102697</c:v>
                </c:pt>
                <c:pt idx="515">
                  <c:v>2242.93739314499</c:v>
                </c:pt>
                <c:pt idx="516">
                  <c:v>2241.9262995200502</c:v>
                </c:pt>
                <c:pt idx="517">
                  <c:v>2236.8378211180998</c:v>
                </c:pt>
                <c:pt idx="518">
                  <c:v>2225.2416441566102</c:v>
                </c:pt>
                <c:pt idx="519">
                  <c:v>2234.6186998877802</c:v>
                </c:pt>
                <c:pt idx="520">
                  <c:v>2222.7650219833999</c:v>
                </c:pt>
                <c:pt idx="521">
                  <c:v>2244.81152054214</c:v>
                </c:pt>
                <c:pt idx="522">
                  <c:v>2254.16850031784</c:v>
                </c:pt>
                <c:pt idx="523">
                  <c:v>2260.6795087181299</c:v>
                </c:pt>
                <c:pt idx="524">
                  <c:v>2247.41999119617</c:v>
                </c:pt>
                <c:pt idx="525">
                  <c:v>2250.8195919166201</c:v>
                </c:pt>
                <c:pt idx="526">
                  <c:v>2253.6798941366801</c:v>
                </c:pt>
                <c:pt idx="527">
                  <c:v>2252.7894401516101</c:v>
                </c:pt>
                <c:pt idx="528">
                  <c:v>2254.9947767040899</c:v>
                </c:pt>
                <c:pt idx="529">
                  <c:v>2259.9376906389198</c:v>
                </c:pt>
                <c:pt idx="530">
                  <c:v>2269.9486510718102</c:v>
                </c:pt>
                <c:pt idx="531">
                  <c:v>2276.0634133611702</c:v>
                </c:pt>
                <c:pt idx="532">
                  <c:v>2284.4089091947499</c:v>
                </c:pt>
                <c:pt idx="533">
                  <c:v>2298.6160976565002</c:v>
                </c:pt>
                <c:pt idx="534">
                  <c:v>2285.7282550237101</c:v>
                </c:pt>
                <c:pt idx="535">
                  <c:v>2283.4363230234999</c:v>
                </c:pt>
                <c:pt idx="536">
                  <c:v>2255.4245936649199</c:v>
                </c:pt>
                <c:pt idx="537">
                  <c:v>2251.8187453104101</c:v>
                </c:pt>
                <c:pt idx="538">
                  <c:v>2267.0128004179701</c:v>
                </c:pt>
                <c:pt idx="539">
                  <c:v>2278.7722533165802</c:v>
                </c:pt>
                <c:pt idx="540">
                  <c:v>2278.6628362496699</c:v>
                </c:pt>
                <c:pt idx="541">
                  <c:v>2265.12394536286</c:v>
                </c:pt>
                <c:pt idx="542">
                  <c:v>2243.6733629011301</c:v>
                </c:pt>
                <c:pt idx="543">
                  <c:v>2239.5468823749602</c:v>
                </c:pt>
                <c:pt idx="544">
                  <c:v>2232.78218981904</c:v>
                </c:pt>
                <c:pt idx="545">
                  <c:v>2235.3094292965502</c:v>
                </c:pt>
                <c:pt idx="546">
                  <c:v>2234.5823575331801</c:v>
                </c:pt>
                <c:pt idx="547">
                  <c:v>2235.4743050803199</c:v>
                </c:pt>
                <c:pt idx="548">
                  <c:v>2239.7064818589502</c:v>
                </c:pt>
                <c:pt idx="549">
                  <c:v>2245.3039394729999</c:v>
                </c:pt>
                <c:pt idx="550">
                  <c:v>2245.29409845692</c:v>
                </c:pt>
                <c:pt idx="551">
                  <c:v>2243.86182578034</c:v>
                </c:pt>
                <c:pt idx="552">
                  <c:v>2233.2202726501901</c:v>
                </c:pt>
                <c:pt idx="553">
                  <c:v>2226.22560607789</c:v>
                </c:pt>
                <c:pt idx="554">
                  <c:v>2236.79702413</c:v>
                </c:pt>
                <c:pt idx="555">
                  <c:v>2223.8163558106198</c:v>
                </c:pt>
                <c:pt idx="556">
                  <c:v>2238.7938060309698</c:v>
                </c:pt>
                <c:pt idx="557">
                  <c:v>2233.0666579766398</c:v>
                </c:pt>
                <c:pt idx="558">
                  <c:v>2234.6960389747901</c:v>
                </c:pt>
                <c:pt idx="559">
                  <c:v>2247.94196756052</c:v>
                </c:pt>
                <c:pt idx="560">
                  <c:v>2248.5371061596402</c:v>
                </c:pt>
                <c:pt idx="561">
                  <c:v>2238.3077123501798</c:v>
                </c:pt>
                <c:pt idx="562">
                  <c:v>2243.5114130700499</c:v>
                </c:pt>
                <c:pt idx="563">
                  <c:v>2243.33919614358</c:v>
                </c:pt>
                <c:pt idx="564">
                  <c:v>2245.4333621209398</c:v>
                </c:pt>
                <c:pt idx="565">
                  <c:v>2243.39124482544</c:v>
                </c:pt>
                <c:pt idx="566">
                  <c:v>2244.6817181514398</c:v>
                </c:pt>
                <c:pt idx="567">
                  <c:v>2245.74336225455</c:v>
                </c:pt>
                <c:pt idx="568">
                  <c:v>2233.2566899858198</c:v>
                </c:pt>
                <c:pt idx="569">
                  <c:v>2234.36353257768</c:v>
                </c:pt>
                <c:pt idx="570">
                  <c:v>2233.8620194504301</c:v>
                </c:pt>
                <c:pt idx="571">
                  <c:v>2247.88750774852</c:v>
                </c:pt>
                <c:pt idx="572">
                  <c:v>2251.4805932161998</c:v>
                </c:pt>
                <c:pt idx="573">
                  <c:v>2259.7763082700599</c:v>
                </c:pt>
                <c:pt idx="574">
                  <c:v>2262.5173568569799</c:v>
                </c:pt>
                <c:pt idx="575">
                  <c:v>2266.7102467723498</c:v>
                </c:pt>
                <c:pt idx="576">
                  <c:v>2282.4186776022302</c:v>
                </c:pt>
                <c:pt idx="577">
                  <c:v>2300.01470179851</c:v>
                </c:pt>
                <c:pt idx="578">
                  <c:v>2317.9457022444399</c:v>
                </c:pt>
                <c:pt idx="579">
                  <c:v>2328.6015322541102</c:v>
                </c:pt>
                <c:pt idx="580">
                  <c:v>2326.3224984066301</c:v>
                </c:pt>
                <c:pt idx="581">
                  <c:v>2350.1791469659502</c:v>
                </c:pt>
                <c:pt idx="582">
                  <c:v>2400.8504374846598</c:v>
                </c:pt>
                <c:pt idx="583">
                  <c:v>2427.85045813122</c:v>
                </c:pt>
                <c:pt idx="584">
                  <c:v>2406.8842768733398</c:v>
                </c:pt>
                <c:pt idx="585">
                  <c:v>2396.7401068121399</c:v>
                </c:pt>
                <c:pt idx="586">
                  <c:v>2400.9084076724598</c:v>
                </c:pt>
                <c:pt idx="587">
                  <c:v>2405.2287581699402</c:v>
                </c:pt>
                <c:pt idx="588">
                  <c:v>2423.12342733898</c:v>
                </c:pt>
                <c:pt idx="589">
                  <c:v>2411.2919035483201</c:v>
                </c:pt>
                <c:pt idx="590">
                  <c:v>2412.5028593836901</c:v>
                </c:pt>
                <c:pt idx="591">
                  <c:v>2402.6600003267799</c:v>
                </c:pt>
                <c:pt idx="592">
                  <c:v>2394.88176752243</c:v>
                </c:pt>
                <c:pt idx="593">
                  <c:v>2389.9401902147301</c:v>
                </c:pt>
                <c:pt idx="594">
                  <c:v>2370.7600810404601</c:v>
                </c:pt>
                <c:pt idx="595">
                  <c:v>2343.9925488978502</c:v>
                </c:pt>
                <c:pt idx="596">
                  <c:v>2339.28162891787</c:v>
                </c:pt>
                <c:pt idx="597">
                  <c:v>2326.72134897553</c:v>
                </c:pt>
                <c:pt idx="598">
                  <c:v>2350.1445865804099</c:v>
                </c:pt>
                <c:pt idx="599">
                  <c:v>2335.1581011520602</c:v>
                </c:pt>
                <c:pt idx="600">
                  <c:v>2332.3472206331799</c:v>
                </c:pt>
                <c:pt idx="601">
                  <c:v>2320.2785314982498</c:v>
                </c:pt>
                <c:pt idx="602">
                  <c:v>2308.5346321053898</c:v>
                </c:pt>
                <c:pt idx="603">
                  <c:v>2282.7543383770699</c:v>
                </c:pt>
                <c:pt idx="604">
                  <c:v>2264.22491954324</c:v>
                </c:pt>
                <c:pt idx="605">
                  <c:v>2264.3358928279699</c:v>
                </c:pt>
                <c:pt idx="606">
                  <c:v>2280.7476146908898</c:v>
                </c:pt>
                <c:pt idx="607">
                  <c:v>2290.55025486864</c:v>
                </c:pt>
                <c:pt idx="608">
                  <c:v>2285.5041673476098</c:v>
                </c:pt>
                <c:pt idx="609">
                  <c:v>2283.72062620518</c:v>
                </c:pt>
                <c:pt idx="610">
                  <c:v>2288.36692329067</c:v>
                </c:pt>
                <c:pt idx="611">
                  <c:v>2292.4836601307302</c:v>
                </c:pt>
                <c:pt idx="612">
                  <c:v>2281.63905499462</c:v>
                </c:pt>
                <c:pt idx="613">
                  <c:v>2283.9778463951402</c:v>
                </c:pt>
                <c:pt idx="614">
                  <c:v>2286.77480541565</c:v>
                </c:pt>
                <c:pt idx="615">
                  <c:v>2286.6152539049799</c:v>
                </c:pt>
                <c:pt idx="616">
                  <c:v>2290.66378491666</c:v>
                </c:pt>
                <c:pt idx="617">
                  <c:v>2315.4065480287099</c:v>
                </c:pt>
                <c:pt idx="618">
                  <c:v>2322.2834284215401</c:v>
                </c:pt>
                <c:pt idx="619">
                  <c:v>2337.6516890783901</c:v>
                </c:pt>
                <c:pt idx="620">
                  <c:v>2348.8501787881801</c:v>
                </c:pt>
                <c:pt idx="621">
                  <c:v>2360.3177729630402</c:v>
                </c:pt>
                <c:pt idx="622">
                  <c:v>2366.0237997538002</c:v>
                </c:pt>
                <c:pt idx="623">
                  <c:v>2371.2458698403898</c:v>
                </c:pt>
                <c:pt idx="624">
                  <c:v>2357.1487297541798</c:v>
                </c:pt>
                <c:pt idx="625">
                  <c:v>2357.0794569183699</c:v>
                </c:pt>
                <c:pt idx="626">
                  <c:v>2361.42836014658</c:v>
                </c:pt>
                <c:pt idx="627">
                  <c:v>2356.4379197661601</c:v>
                </c:pt>
                <c:pt idx="628">
                  <c:v>2357.3913614283902</c:v>
                </c:pt>
                <c:pt idx="629">
                  <c:v>2345.6344453013398</c:v>
                </c:pt>
                <c:pt idx="630">
                  <c:v>2353.5487678913901</c:v>
                </c:pt>
                <c:pt idx="631">
                  <c:v>2349.1308625779002</c:v>
                </c:pt>
                <c:pt idx="632">
                  <c:v>2339.8287570121101</c:v>
                </c:pt>
                <c:pt idx="633">
                  <c:v>2342.2240459581499</c:v>
                </c:pt>
                <c:pt idx="634">
                  <c:v>2341.3128427412698</c:v>
                </c:pt>
                <c:pt idx="635">
                  <c:v>2334.86035170681</c:v>
                </c:pt>
                <c:pt idx="636">
                  <c:v>2327.1658649504998</c:v>
                </c:pt>
                <c:pt idx="637">
                  <c:v>2308.8792947781399</c:v>
                </c:pt>
                <c:pt idx="638">
                  <c:v>2290.4835374060299</c:v>
                </c:pt>
                <c:pt idx="639">
                  <c:v>2284.9638870650101</c:v>
                </c:pt>
                <c:pt idx="640">
                  <c:v>2288.24688115562</c:v>
                </c:pt>
                <c:pt idx="641">
                  <c:v>2297.3505367871599</c:v>
                </c:pt>
                <c:pt idx="642">
                  <c:v>2302.8691484472502</c:v>
                </c:pt>
                <c:pt idx="643">
                  <c:v>2287.2384078785399</c:v>
                </c:pt>
                <c:pt idx="644">
                  <c:v>2278.17352197748</c:v>
                </c:pt>
                <c:pt idx="645">
                  <c:v>2275.3754000164099</c:v>
                </c:pt>
                <c:pt idx="646">
                  <c:v>2278.54750804387</c:v>
                </c:pt>
                <c:pt idx="647">
                  <c:v>2276.5695527287698</c:v>
                </c:pt>
                <c:pt idx="648">
                  <c:v>2275.86093693576</c:v>
                </c:pt>
                <c:pt idx="649">
                  <c:v>2272.6153543113301</c:v>
                </c:pt>
                <c:pt idx="650">
                  <c:v>2270.1158858868698</c:v>
                </c:pt>
                <c:pt idx="651">
                  <c:v>2270.75024209299</c:v>
                </c:pt>
                <c:pt idx="652">
                  <c:v>2261.3849033063102</c:v>
                </c:pt>
                <c:pt idx="653">
                  <c:v>2267.1679280284998</c:v>
                </c:pt>
                <c:pt idx="654">
                  <c:v>2270.0031197149601</c:v>
                </c:pt>
                <c:pt idx="655">
                  <c:v>2272.4656745868701</c:v>
                </c:pt>
                <c:pt idx="656">
                  <c:v>2278.75413832293</c:v>
                </c:pt>
                <c:pt idx="657">
                  <c:v>2290.5856189770202</c:v>
                </c:pt>
                <c:pt idx="658">
                  <c:v>2290.3215179865601</c:v>
                </c:pt>
                <c:pt idx="659">
                  <c:v>2296.9856695766798</c:v>
                </c:pt>
                <c:pt idx="660">
                  <c:v>2291.2205567451801</c:v>
                </c:pt>
                <c:pt idx="661">
                  <c:v>2299.3428096124298</c:v>
                </c:pt>
                <c:pt idx="662">
                  <c:v>2339.1042219184001</c:v>
                </c:pt>
                <c:pt idx="663">
                  <c:v>2344.6378864493599</c:v>
                </c:pt>
                <c:pt idx="664">
                  <c:v>2330.7143680716799</c:v>
                </c:pt>
                <c:pt idx="665">
                  <c:v>2344.7151257597402</c:v>
                </c:pt>
                <c:pt idx="666">
                  <c:v>2354.3173468210898</c:v>
                </c:pt>
                <c:pt idx="667">
                  <c:v>2349.6178679667901</c:v>
                </c:pt>
                <c:pt idx="668">
                  <c:v>2363.6183950454601</c:v>
                </c:pt>
                <c:pt idx="669">
                  <c:v>2358.25760568945</c:v>
                </c:pt>
                <c:pt idx="670">
                  <c:v>2353.9977588820798</c:v>
                </c:pt>
                <c:pt idx="671">
                  <c:v>2368.1475493673402</c:v>
                </c:pt>
                <c:pt idx="672">
                  <c:v>2359.7138939821898</c:v>
                </c:pt>
                <c:pt idx="673">
                  <c:v>2363.4801004892201</c:v>
                </c:pt>
                <c:pt idx="674">
                  <c:v>2352.6981241219701</c:v>
                </c:pt>
                <c:pt idx="675">
                  <c:v>2327.17599629898</c:v>
                </c:pt>
                <c:pt idx="676">
                  <c:v>2327.00348719983</c:v>
                </c:pt>
                <c:pt idx="677">
                  <c:v>2322.7565691621298</c:v>
                </c:pt>
                <c:pt idx="678">
                  <c:v>2305.9134456557699</c:v>
                </c:pt>
                <c:pt idx="679">
                  <c:v>2299.2779127216199</c:v>
                </c:pt>
                <c:pt idx="680">
                  <c:v>2318.3081810960998</c:v>
                </c:pt>
                <c:pt idx="681">
                  <c:v>2317.8040462236399</c:v>
                </c:pt>
                <c:pt idx="682">
                  <c:v>2315.6188491374301</c:v>
                </c:pt>
                <c:pt idx="683">
                  <c:v>2329.2874246552701</c:v>
                </c:pt>
                <c:pt idx="684">
                  <c:v>2320.6611570247901</c:v>
                </c:pt>
                <c:pt idx="685">
                  <c:v>2328.7897562990502</c:v>
                </c:pt>
                <c:pt idx="686">
                  <c:v>2320.5460886237101</c:v>
                </c:pt>
                <c:pt idx="687">
                  <c:v>2318.7016592847199</c:v>
                </c:pt>
                <c:pt idx="688">
                  <c:v>2310.1710319755398</c:v>
                </c:pt>
                <c:pt idx="689">
                  <c:v>2311.2786429917601</c:v>
                </c:pt>
                <c:pt idx="690">
                  <c:v>2309.9308839577998</c:v>
                </c:pt>
                <c:pt idx="691">
                  <c:v>2303.9037450831302</c:v>
                </c:pt>
                <c:pt idx="692">
                  <c:v>2302.9031938435</c:v>
                </c:pt>
                <c:pt idx="693">
                  <c:v>2307.7557755775601</c:v>
                </c:pt>
                <c:pt idx="694">
                  <c:v>2301.7038051097702</c:v>
                </c:pt>
                <c:pt idx="695">
                  <c:v>2303.1473321120302</c:v>
                </c:pt>
                <c:pt idx="696">
                  <c:v>2294.5165921354401</c:v>
                </c:pt>
                <c:pt idx="697">
                  <c:v>2290.7249150361299</c:v>
                </c:pt>
                <c:pt idx="698">
                  <c:v>2286.78398838878</c:v>
                </c:pt>
                <c:pt idx="699">
                  <c:v>2278.87119638677</c:v>
                </c:pt>
                <c:pt idx="700">
                  <c:v>2283.1840894473899</c:v>
                </c:pt>
                <c:pt idx="701">
                  <c:v>2295.1657299203898</c:v>
                </c:pt>
                <c:pt idx="702">
                  <c:v>2302.4258582666898</c:v>
                </c:pt>
                <c:pt idx="703">
                  <c:v>2292.3790110468199</c:v>
                </c:pt>
                <c:pt idx="704">
                  <c:v>2286.0848437089599</c:v>
                </c:pt>
                <c:pt idx="705">
                  <c:v>2271.9818962972699</c:v>
                </c:pt>
                <c:pt idx="706">
                  <c:v>2262.29936482537</c:v>
                </c:pt>
                <c:pt idx="707">
                  <c:v>2254.1351664680101</c:v>
                </c:pt>
                <c:pt idx="708">
                  <c:v>2251.9949738083201</c:v>
                </c:pt>
                <c:pt idx="709">
                  <c:v>2244.9876318187798</c:v>
                </c:pt>
                <c:pt idx="710">
                  <c:v>2232.3462414578598</c:v>
                </c:pt>
                <c:pt idx="711">
                  <c:v>2230.99462803191</c:v>
                </c:pt>
                <c:pt idx="712">
                  <c:v>2252.77415143603</c:v>
                </c:pt>
                <c:pt idx="713">
                  <c:v>2240.8185280224902</c:v>
                </c:pt>
                <c:pt idx="714">
                  <c:v>2233.1777074014899</c:v>
                </c:pt>
                <c:pt idx="715">
                  <c:v>2205.8224589870201</c:v>
                </c:pt>
                <c:pt idx="716">
                  <c:v>2225.67877909345</c:v>
                </c:pt>
                <c:pt idx="717">
                  <c:v>2208.3713058195599</c:v>
                </c:pt>
                <c:pt idx="718">
                  <c:v>2205.0554930817002</c:v>
                </c:pt>
                <c:pt idx="719">
                  <c:v>2192.6829268292699</c:v>
                </c:pt>
                <c:pt idx="720">
                  <c:v>2187.63657553537</c:v>
                </c:pt>
                <c:pt idx="721">
                  <c:v>2198.06841306243</c:v>
                </c:pt>
                <c:pt idx="722">
                  <c:v>2201.5371201601702</c:v>
                </c:pt>
                <c:pt idx="723">
                  <c:v>2195.97578404766</c:v>
                </c:pt>
                <c:pt idx="724">
                  <c:v>2196.8577303688498</c:v>
                </c:pt>
                <c:pt idx="725">
                  <c:v>2205.5975208212299</c:v>
                </c:pt>
                <c:pt idx="726">
                  <c:v>2205.2894694404099</c:v>
                </c:pt>
                <c:pt idx="727">
                  <c:v>2205.8823529411702</c:v>
                </c:pt>
                <c:pt idx="728">
                  <c:v>2202.0829644415098</c:v>
                </c:pt>
                <c:pt idx="729">
                  <c:v>2206.3203309883002</c:v>
                </c:pt>
                <c:pt idx="730">
                  <c:v>2200.6305900521202</c:v>
                </c:pt>
                <c:pt idx="731">
                  <c:v>2195.3145140500201</c:v>
                </c:pt>
                <c:pt idx="732">
                  <c:v>2193.25103941728</c:v>
                </c:pt>
                <c:pt idx="733">
                  <c:v>2192.3609545586301</c:v>
                </c:pt>
                <c:pt idx="734">
                  <c:v>2193.4060980714098</c:v>
                </c:pt>
                <c:pt idx="735">
                  <c:v>2200.4002194752002</c:v>
                </c:pt>
                <c:pt idx="736">
                  <c:v>2203.1192039094799</c:v>
                </c:pt>
                <c:pt idx="737">
                  <c:v>2192.4247058255401</c:v>
                </c:pt>
                <c:pt idx="738">
                  <c:v>2198.4833604353398</c:v>
                </c:pt>
                <c:pt idx="739">
                  <c:v>2199.0480172386001</c:v>
                </c:pt>
                <c:pt idx="740">
                  <c:v>2193.2009965442398</c:v>
                </c:pt>
                <c:pt idx="741">
                  <c:v>2204.0383255096099</c:v>
                </c:pt>
                <c:pt idx="742">
                  <c:v>2213.44954010421</c:v>
                </c:pt>
                <c:pt idx="743">
                  <c:v>2214.8136246786598</c:v>
                </c:pt>
                <c:pt idx="744">
                  <c:v>2216.9940098604502</c:v>
                </c:pt>
                <c:pt idx="745">
                  <c:v>2218.1071938178402</c:v>
                </c:pt>
                <c:pt idx="746">
                  <c:v>2234.1039535703999</c:v>
                </c:pt>
                <c:pt idx="747">
                  <c:v>2228.5705140516002</c:v>
                </c:pt>
                <c:pt idx="748">
                  <c:v>2227.5881920235402</c:v>
                </c:pt>
                <c:pt idx="749">
                  <c:v>2225.68777991043</c:v>
                </c:pt>
                <c:pt idx="750">
                  <c:v>2216.4338905046502</c:v>
                </c:pt>
                <c:pt idx="751">
                  <c:v>2216.77237941558</c:v>
                </c:pt>
                <c:pt idx="752">
                  <c:v>2223.2719004691598</c:v>
                </c:pt>
                <c:pt idx="753">
                  <c:v>2227.9334993173202</c:v>
                </c:pt>
                <c:pt idx="754">
                  <c:v>2228.8702459055899</c:v>
                </c:pt>
                <c:pt idx="755">
                  <c:v>2227.9135489257801</c:v>
                </c:pt>
                <c:pt idx="756">
                  <c:v>2228.0924317119802</c:v>
                </c:pt>
                <c:pt idx="757">
                  <c:v>2229.3299985570702</c:v>
                </c:pt>
                <c:pt idx="758">
                  <c:v>2238.86587676204</c:v>
                </c:pt>
                <c:pt idx="759">
                  <c:v>2230.8025751762002</c:v>
                </c:pt>
                <c:pt idx="760">
                  <c:v>2232.6014381099099</c:v>
                </c:pt>
                <c:pt idx="761">
                  <c:v>2232.4006930629498</c:v>
                </c:pt>
                <c:pt idx="762">
                  <c:v>2237.3821586609401</c:v>
                </c:pt>
                <c:pt idx="763">
                  <c:v>2239.6075476537899</c:v>
                </c:pt>
                <c:pt idx="764">
                  <c:v>2234.6996069623901</c:v>
                </c:pt>
                <c:pt idx="765">
                  <c:v>2233.4317059087598</c:v>
                </c:pt>
                <c:pt idx="766">
                  <c:v>2234.49801965909</c:v>
                </c:pt>
                <c:pt idx="767">
                  <c:v>2239.0691114245401</c:v>
                </c:pt>
                <c:pt idx="768">
                  <c:v>2231.43538601911</c:v>
                </c:pt>
                <c:pt idx="769">
                  <c:v>2230.7507795634401</c:v>
                </c:pt>
                <c:pt idx="770">
                  <c:v>2234.8697394789601</c:v>
                </c:pt>
                <c:pt idx="771">
                  <c:v>2227.4335291575298</c:v>
                </c:pt>
                <c:pt idx="772">
                  <c:v>2222.7197134450498</c:v>
                </c:pt>
                <c:pt idx="773">
                  <c:v>2226.61375492048</c:v>
                </c:pt>
                <c:pt idx="774">
                  <c:v>2221.4938926904101</c:v>
                </c:pt>
                <c:pt idx="775">
                  <c:v>2220.07104227335</c:v>
                </c:pt>
                <c:pt idx="776">
                  <c:v>2222.86327868327</c:v>
                </c:pt>
                <c:pt idx="777">
                  <c:v>2230.8804627249401</c:v>
                </c:pt>
                <c:pt idx="778">
                  <c:v>2252.0352618141501</c:v>
                </c:pt>
                <c:pt idx="779">
                  <c:v>2247.6879774829099</c:v>
                </c:pt>
                <c:pt idx="780">
                  <c:v>2238.68577870833</c:v>
                </c:pt>
                <c:pt idx="781">
                  <c:v>2228.1124497992</c:v>
                </c:pt>
                <c:pt idx="782">
                  <c:v>2235.6776897997202</c:v>
                </c:pt>
                <c:pt idx="783">
                  <c:v>2238.0394485547899</c:v>
                </c:pt>
                <c:pt idx="784">
                  <c:v>2238.0271966863102</c:v>
                </c:pt>
                <c:pt idx="785">
                  <c:v>2250.1606683804598</c:v>
                </c:pt>
                <c:pt idx="786">
                  <c:v>2257.8313253012102</c:v>
                </c:pt>
                <c:pt idx="787">
                  <c:v>2257.3345316813202</c:v>
                </c:pt>
                <c:pt idx="788">
                  <c:v>2252.0571676050199</c:v>
                </c:pt>
                <c:pt idx="789">
                  <c:v>2257.5721057282899</c:v>
                </c:pt>
                <c:pt idx="790">
                  <c:v>2258.7648761659598</c:v>
                </c:pt>
                <c:pt idx="791">
                  <c:v>2259.9780772454601</c:v>
                </c:pt>
                <c:pt idx="792">
                  <c:v>2259.8596661021002</c:v>
                </c:pt>
                <c:pt idx="793">
                  <c:v>2241.5097985539701</c:v>
                </c:pt>
                <c:pt idx="794">
                  <c:v>2265.1533446027502</c:v>
                </c:pt>
                <c:pt idx="795">
                  <c:v>2259.9052193816701</c:v>
                </c:pt>
                <c:pt idx="796">
                  <c:v>2243.8584047972099</c:v>
                </c:pt>
                <c:pt idx="797">
                  <c:v>2256.0877277858299</c:v>
                </c:pt>
                <c:pt idx="798">
                  <c:v>2253.4438816659699</c:v>
                </c:pt>
                <c:pt idx="799">
                  <c:v>2247.5533269916</c:v>
                </c:pt>
                <c:pt idx="800">
                  <c:v>2250.3788245155902</c:v>
                </c:pt>
                <c:pt idx="801">
                  <c:v>2250.2779612948998</c:v>
                </c:pt>
                <c:pt idx="802">
                  <c:v>2249.6979460330199</c:v>
                </c:pt>
                <c:pt idx="803">
                  <c:v>2263.2384943983302</c:v>
                </c:pt>
                <c:pt idx="804">
                  <c:v>2264.9235084551801</c:v>
                </c:pt>
                <c:pt idx="805">
                  <c:v>2264.1965364478401</c:v>
                </c:pt>
                <c:pt idx="806">
                  <c:v>2263.7224584460801</c:v>
                </c:pt>
                <c:pt idx="807">
                  <c:v>2278.1136638452299</c:v>
                </c:pt>
                <c:pt idx="808">
                  <c:v>2274.8539898680301</c:v>
                </c:pt>
                <c:pt idx="809">
                  <c:v>2279.4782384088899</c:v>
                </c:pt>
                <c:pt idx="810">
                  <c:v>2321.8064057629299</c:v>
                </c:pt>
                <c:pt idx="811">
                  <c:v>2413.9324389849598</c:v>
                </c:pt>
                <c:pt idx="812">
                  <c:v>2460.3559870550198</c:v>
                </c:pt>
                <c:pt idx="813">
                  <c:v>2405.5289084780902</c:v>
                </c:pt>
                <c:pt idx="814">
                  <c:v>2395.6460469410599</c:v>
                </c:pt>
                <c:pt idx="815">
                  <c:v>2374.8644668490001</c:v>
                </c:pt>
                <c:pt idx="816">
                  <c:v>2391.5506636451901</c:v>
                </c:pt>
                <c:pt idx="817">
                  <c:v>2399.3193420306402</c:v>
                </c:pt>
                <c:pt idx="818">
                  <c:v>2375.6592292089299</c:v>
                </c:pt>
                <c:pt idx="819">
                  <c:v>2379.1749164205298</c:v>
                </c:pt>
                <c:pt idx="820">
                  <c:v>2371.78549961824</c:v>
                </c:pt>
                <c:pt idx="821">
                  <c:v>2372.0907554284199</c:v>
                </c:pt>
                <c:pt idx="822">
                  <c:v>2362.1599675192801</c:v>
                </c:pt>
                <c:pt idx="823">
                  <c:v>2368.7247078708401</c:v>
                </c:pt>
                <c:pt idx="824">
                  <c:v>2326.0728218465601</c:v>
                </c:pt>
                <c:pt idx="825">
                  <c:v>2325.5246461688598</c:v>
                </c:pt>
                <c:pt idx="826">
                  <c:v>2344.3223443223501</c:v>
                </c:pt>
                <c:pt idx="827">
                  <c:v>2348.2282438770198</c:v>
                </c:pt>
                <c:pt idx="828">
                  <c:v>2357.6838504764301</c:v>
                </c:pt>
                <c:pt idx="829">
                  <c:v>2367.09478133636</c:v>
                </c:pt>
                <c:pt idx="830">
                  <c:v>2367.9076572914901</c:v>
                </c:pt>
                <c:pt idx="831">
                  <c:v>2350.5037374065701</c:v>
                </c:pt>
                <c:pt idx="832">
                  <c:v>2344.6897044959501</c:v>
                </c:pt>
                <c:pt idx="833">
                  <c:v>2362.85202669706</c:v>
                </c:pt>
                <c:pt idx="834">
                  <c:v>2355.7950604822399</c:v>
                </c:pt>
                <c:pt idx="835">
                  <c:v>2343.3175972651902</c:v>
                </c:pt>
                <c:pt idx="836">
                  <c:v>2329.2355287796099</c:v>
                </c:pt>
                <c:pt idx="837">
                  <c:v>2339.7852960312298</c:v>
                </c:pt>
                <c:pt idx="838">
                  <c:v>2349.85669619593</c:v>
                </c:pt>
                <c:pt idx="839">
                  <c:v>2331.2643565808198</c:v>
                </c:pt>
                <c:pt idx="840">
                  <c:v>2332.2475570032602</c:v>
                </c:pt>
                <c:pt idx="841">
                  <c:v>2309.2467650989202</c:v>
                </c:pt>
                <c:pt idx="842">
                  <c:v>2262.4175967626102</c:v>
                </c:pt>
                <c:pt idx="843">
                  <c:v>2247.3284933518298</c:v>
                </c:pt>
                <c:pt idx="844">
                  <c:v>2257.7595200834598</c:v>
                </c:pt>
                <c:pt idx="845">
                  <c:v>2252.7069934055198</c:v>
                </c:pt>
                <c:pt idx="846">
                  <c:v>2264.1110333718402</c:v>
                </c:pt>
                <c:pt idx="847">
                  <c:v>2272.5421519915299</c:v>
                </c:pt>
                <c:pt idx="848">
                  <c:v>2262.2149837133602</c:v>
                </c:pt>
                <c:pt idx="849">
                  <c:v>2256.4044102079702</c:v>
                </c:pt>
                <c:pt idx="850">
                  <c:v>2226.3843648208499</c:v>
                </c:pt>
                <c:pt idx="851">
                  <c:v>2228.3600573588901</c:v>
                </c:pt>
                <c:pt idx="852">
                  <c:v>2238.1247351090501</c:v>
                </c:pt>
                <c:pt idx="853">
                  <c:v>2236.1665715915501</c:v>
                </c:pt>
                <c:pt idx="854">
                  <c:v>2238.5988966147602</c:v>
                </c:pt>
                <c:pt idx="855">
                  <c:v>2225.3841775754099</c:v>
                </c:pt>
                <c:pt idx="856">
                  <c:v>2251.5477354187001</c:v>
                </c:pt>
                <c:pt idx="857">
                  <c:v>2253.80793353425</c:v>
                </c:pt>
                <c:pt idx="858">
                  <c:v>2259.4169562309298</c:v>
                </c:pt>
                <c:pt idx="859">
                  <c:v>2254.19194884844</c:v>
                </c:pt>
                <c:pt idx="860">
                  <c:v>2257.1428571428601</c:v>
                </c:pt>
                <c:pt idx="861">
                  <c:v>2248.1632653061201</c:v>
                </c:pt>
                <c:pt idx="862">
                  <c:v>2236.7712125912199</c:v>
                </c:pt>
                <c:pt idx="863">
                  <c:v>2208.06794055201</c:v>
                </c:pt>
                <c:pt idx="864">
                  <c:v>2197.9816453835901</c:v>
                </c:pt>
                <c:pt idx="865">
                  <c:v>2222.6577172439702</c:v>
                </c:pt>
                <c:pt idx="866">
                  <c:v>2222.0406829507401</c:v>
                </c:pt>
                <c:pt idx="867">
                  <c:v>2222.94867603792</c:v>
                </c:pt>
                <c:pt idx="868">
                  <c:v>2223.4025167510999</c:v>
                </c:pt>
                <c:pt idx="869">
                  <c:v>2222.5673554799901</c:v>
                </c:pt>
                <c:pt idx="870">
                  <c:v>2215.5003270111101</c:v>
                </c:pt>
                <c:pt idx="871">
                  <c:v>2220.6772452151199</c:v>
                </c:pt>
                <c:pt idx="872">
                  <c:v>2225.6042679234802</c:v>
                </c:pt>
                <c:pt idx="873">
                  <c:v>2227.6741903827201</c:v>
                </c:pt>
                <c:pt idx="874">
                  <c:v>2215.9871736143</c:v>
                </c:pt>
                <c:pt idx="875">
                  <c:v>2189.5125698780598</c:v>
                </c:pt>
                <c:pt idx="876">
                  <c:v>2199.5094031071199</c:v>
                </c:pt>
                <c:pt idx="877">
                  <c:v>2177.14893268995</c:v>
                </c:pt>
                <c:pt idx="878">
                  <c:v>2180.2444491712599</c:v>
                </c:pt>
                <c:pt idx="879">
                  <c:v>2179.66516945693</c:v>
                </c:pt>
                <c:pt idx="880">
                  <c:v>2185.8146756005899</c:v>
                </c:pt>
                <c:pt idx="881">
                  <c:v>2184.84650555193</c:v>
                </c:pt>
                <c:pt idx="882">
                  <c:v>2185.0564017173601</c:v>
                </c:pt>
                <c:pt idx="883">
                  <c:v>2184.7394804304199</c:v>
                </c:pt>
                <c:pt idx="884">
                  <c:v>2175.7219774841001</c:v>
                </c:pt>
                <c:pt idx="885">
                  <c:v>2185.5915874726402</c:v>
                </c:pt>
                <c:pt idx="886">
                  <c:v>2192.5238530911001</c:v>
                </c:pt>
                <c:pt idx="887">
                  <c:v>2198.8887073051101</c:v>
                </c:pt>
                <c:pt idx="888">
                  <c:v>2199.9020088192001</c:v>
                </c:pt>
                <c:pt idx="889">
                  <c:v>2192.0514662660898</c:v>
                </c:pt>
                <c:pt idx="890">
                  <c:v>2203.9666514687701</c:v>
                </c:pt>
                <c:pt idx="891">
                  <c:v>2206.82910928204</c:v>
                </c:pt>
                <c:pt idx="892">
                  <c:v>2201.64206822403</c:v>
                </c:pt>
                <c:pt idx="893">
                  <c:v>2203.1275452028099</c:v>
                </c:pt>
                <c:pt idx="894">
                  <c:v>2196.8451382897401</c:v>
                </c:pt>
                <c:pt idx="895">
                  <c:v>2174.2664390799</c:v>
                </c:pt>
                <c:pt idx="896">
                  <c:v>2180.0292730525298</c:v>
                </c:pt>
                <c:pt idx="897">
                  <c:v>2171.5800256914799</c:v>
                </c:pt>
                <c:pt idx="898">
                  <c:v>2169.2855169724198</c:v>
                </c:pt>
                <c:pt idx="899">
                  <c:v>2155.3896938061998</c:v>
                </c:pt>
                <c:pt idx="900">
                  <c:v>2148.2381530984198</c:v>
                </c:pt>
                <c:pt idx="901">
                  <c:v>2144.5315657586302</c:v>
                </c:pt>
                <c:pt idx="902">
                  <c:v>2146.9164386445</c:v>
                </c:pt>
                <c:pt idx="903">
                  <c:v>2139.5905043551302</c:v>
                </c:pt>
                <c:pt idx="904">
                  <c:v>2123.2057416267999</c:v>
                </c:pt>
                <c:pt idx="905">
                  <c:v>2106.62358642973</c:v>
                </c:pt>
                <c:pt idx="906">
                  <c:v>2097.2693488447198</c:v>
                </c:pt>
                <c:pt idx="907">
                  <c:v>2034.21286209958</c:v>
                </c:pt>
                <c:pt idx="908">
                  <c:v>1949.62986803991</c:v>
                </c:pt>
                <c:pt idx="909">
                  <c:v>1935.0118978712501</c:v>
                </c:pt>
                <c:pt idx="910">
                  <c:v>1997.17100927459</c:v>
                </c:pt>
                <c:pt idx="911">
                  <c:v>1974.10691338987</c:v>
                </c:pt>
                <c:pt idx="912">
                  <c:v>1988.80092681985</c:v>
                </c:pt>
                <c:pt idx="913">
                  <c:v>1983.3777132252101</c:v>
                </c:pt>
                <c:pt idx="914">
                  <c:v>1971.3752133174501</c:v>
                </c:pt>
                <c:pt idx="915">
                  <c:v>1966.50433161354</c:v>
                </c:pt>
                <c:pt idx="916">
                  <c:v>1968.87849713779</c:v>
                </c:pt>
                <c:pt idx="917">
                  <c:v>1982.40015472391</c:v>
                </c:pt>
                <c:pt idx="918">
                  <c:v>1976.6563238533199</c:v>
                </c:pt>
                <c:pt idx="919">
                  <c:v>1971.8309859154999</c:v>
                </c:pt>
                <c:pt idx="920">
                  <c:v>1982.2299483316399</c:v>
                </c:pt>
                <c:pt idx="921">
                  <c:v>1980.91498640233</c:v>
                </c:pt>
                <c:pt idx="922">
                  <c:v>1987.5976483852801</c:v>
                </c:pt>
                <c:pt idx="923">
                  <c:v>1980.5890982958999</c:v>
                </c:pt>
                <c:pt idx="924">
                  <c:v>1971.9218976924301</c:v>
                </c:pt>
                <c:pt idx="925">
                  <c:v>1927.9500298594201</c:v>
                </c:pt>
                <c:pt idx="926">
                  <c:v>1948.4402780022599</c:v>
                </c:pt>
                <c:pt idx="927">
                  <c:v>1987.4325304116601</c:v>
                </c:pt>
                <c:pt idx="928">
                  <c:v>1998.7136195529899</c:v>
                </c:pt>
                <c:pt idx="929">
                  <c:v>2001.22310378679</c:v>
                </c:pt>
                <c:pt idx="930">
                  <c:v>2015.71354971665</c:v>
                </c:pt>
                <c:pt idx="931">
                  <c:v>2033.5024563099</c:v>
                </c:pt>
                <c:pt idx="932">
                  <c:v>2007.89993416722</c:v>
                </c:pt>
                <c:pt idx="933">
                  <c:v>1987.6868953386099</c:v>
                </c:pt>
                <c:pt idx="934">
                  <c:v>2012.6541726733999</c:v>
                </c:pt>
                <c:pt idx="935">
                  <c:v>2004.8019207683101</c:v>
                </c:pt>
                <c:pt idx="936">
                  <c:v>2016.39370507341</c:v>
                </c:pt>
                <c:pt idx="937">
                  <c:v>2001.76014081127</c:v>
                </c:pt>
                <c:pt idx="938">
                  <c:v>2011.37489216219</c:v>
                </c:pt>
                <c:pt idx="939">
                  <c:v>2019.2415258977501</c:v>
                </c:pt>
                <c:pt idx="940">
                  <c:v>2015.3028556793499</c:v>
                </c:pt>
                <c:pt idx="941">
                  <c:v>2010.6852645722699</c:v>
                </c:pt>
                <c:pt idx="942">
                  <c:v>2018.8996556418699</c:v>
                </c:pt>
                <c:pt idx="943">
                  <c:v>2016.2645877023101</c:v>
                </c:pt>
                <c:pt idx="944">
                  <c:v>2018.2677670058499</c:v>
                </c:pt>
                <c:pt idx="945">
                  <c:v>2000.8971196052701</c:v>
                </c:pt>
                <c:pt idx="946">
                  <c:v>1978.69955156951</c:v>
                </c:pt>
                <c:pt idx="947">
                  <c:v>2011.25018029135</c:v>
                </c:pt>
                <c:pt idx="948">
                  <c:v>2008.5463246003001</c:v>
                </c:pt>
                <c:pt idx="949">
                  <c:v>2004.9243756595199</c:v>
                </c:pt>
                <c:pt idx="950">
                  <c:v>1969.9317793293001</c:v>
                </c:pt>
                <c:pt idx="951">
                  <c:v>1961.3639268822701</c:v>
                </c:pt>
                <c:pt idx="952">
                  <c:v>1958.68889066114</c:v>
                </c:pt>
                <c:pt idx="953">
                  <c:v>1938.7755102040801</c:v>
                </c:pt>
                <c:pt idx="954">
                  <c:v>1939.7204379911</c:v>
                </c:pt>
                <c:pt idx="955">
                  <c:v>1944.94505669766</c:v>
                </c:pt>
                <c:pt idx="956">
                  <c:v>1952.6636662517201</c:v>
                </c:pt>
                <c:pt idx="957">
                  <c:v>1957.8409453848601</c:v>
                </c:pt>
                <c:pt idx="958">
                  <c:v>1964.55655783508</c:v>
                </c:pt>
                <c:pt idx="959">
                  <c:v>1969.17671484469</c:v>
                </c:pt>
                <c:pt idx="960">
                  <c:v>1957.2612716209101</c:v>
                </c:pt>
                <c:pt idx="961">
                  <c:v>1964.4169035678899</c:v>
                </c:pt>
                <c:pt idx="962">
                  <c:v>1981.3054246225199</c:v>
                </c:pt>
                <c:pt idx="963">
                  <c:v>1948.25934206324</c:v>
                </c:pt>
                <c:pt idx="964">
                  <c:v>1955.5128820611201</c:v>
                </c:pt>
                <c:pt idx="965">
                  <c:v>1948.97975565509</c:v>
                </c:pt>
                <c:pt idx="966">
                  <c:v>1955.45153740619</c:v>
                </c:pt>
                <c:pt idx="967">
                  <c:v>1953.6728081628701</c:v>
                </c:pt>
                <c:pt idx="968">
                  <c:v>1981.17003299268</c:v>
                </c:pt>
                <c:pt idx="969">
                  <c:v>2005.76991264546</c:v>
                </c:pt>
                <c:pt idx="970">
                  <c:v>2001.0947259965301</c:v>
                </c:pt>
                <c:pt idx="971">
                  <c:v>2007.95452715649</c:v>
                </c:pt>
                <c:pt idx="972">
                  <c:v>2000.1609139914699</c:v>
                </c:pt>
                <c:pt idx="973">
                  <c:v>2001.9334568597401</c:v>
                </c:pt>
                <c:pt idx="974">
                  <c:v>2001.9357960961399</c:v>
                </c:pt>
                <c:pt idx="975">
                  <c:v>2000.7744933522699</c:v>
                </c:pt>
                <c:pt idx="976">
                  <c:v>2007.4877356054701</c:v>
                </c:pt>
                <c:pt idx="977">
                  <c:v>2024.86678507993</c:v>
                </c:pt>
                <c:pt idx="978">
                  <c:v>2038.57638608668</c:v>
                </c:pt>
                <c:pt idx="979">
                  <c:v>2034.02128345695</c:v>
                </c:pt>
                <c:pt idx="980">
                  <c:v>2050.7655116841302</c:v>
                </c:pt>
                <c:pt idx="981">
                  <c:v>2094.0721649484499</c:v>
                </c:pt>
                <c:pt idx="982">
                  <c:v>2107.73587334278</c:v>
                </c:pt>
                <c:pt idx="983">
                  <c:v>2084.10477677781</c:v>
                </c:pt>
                <c:pt idx="984">
                  <c:v>2098.74752164031</c:v>
                </c:pt>
                <c:pt idx="985">
                  <c:v>2135.6966439052799</c:v>
                </c:pt>
                <c:pt idx="986">
                  <c:v>2188.7504840583501</c:v>
                </c:pt>
                <c:pt idx="987">
                  <c:v>2188.5331828078401</c:v>
                </c:pt>
                <c:pt idx="988">
                  <c:v>2178.8565438271098</c:v>
                </c:pt>
                <c:pt idx="989">
                  <c:v>2197.46508436264</c:v>
                </c:pt>
                <c:pt idx="990">
                  <c:v>2189.9459372226302</c:v>
                </c:pt>
                <c:pt idx="991">
                  <c:v>2168.57742612627</c:v>
                </c:pt>
                <c:pt idx="992">
                  <c:v>2209.5360617512301</c:v>
                </c:pt>
                <c:pt idx="993">
                  <c:v>2213.2667042798498</c:v>
                </c:pt>
                <c:pt idx="994">
                  <c:v>2206.03655487264</c:v>
                </c:pt>
                <c:pt idx="995">
                  <c:v>2217.0982617949699</c:v>
                </c:pt>
                <c:pt idx="996">
                  <c:v>2230.0072481275702</c:v>
                </c:pt>
                <c:pt idx="997">
                  <c:v>2222.1147958361498</c:v>
                </c:pt>
                <c:pt idx="998">
                  <c:v>2240.2864469927999</c:v>
                </c:pt>
                <c:pt idx="999">
                  <c:v>2190.51608849072</c:v>
                </c:pt>
                <c:pt idx="1000">
                  <c:v>2176.0840152052001</c:v>
                </c:pt>
                <c:pt idx="1001">
                  <c:v>2164.7392326772501</c:v>
                </c:pt>
                <c:pt idx="1002">
                  <c:v>2151.8538801017899</c:v>
                </c:pt>
                <c:pt idx="1003">
                  <c:v>2174.2984704156802</c:v>
                </c:pt>
                <c:pt idx="1004">
                  <c:v>2183.4131553061502</c:v>
                </c:pt>
                <c:pt idx="1005">
                  <c:v>2172.4065687901898</c:v>
                </c:pt>
                <c:pt idx="1006">
                  <c:v>2164.6975387244001</c:v>
                </c:pt>
                <c:pt idx="1007">
                  <c:v>2161.4784738334702</c:v>
                </c:pt>
                <c:pt idx="1008">
                  <c:v>2137.4685666387199</c:v>
                </c:pt>
                <c:pt idx="1009">
                  <c:v>2133.7034765486201</c:v>
                </c:pt>
                <c:pt idx="1010">
                  <c:v>2163.8804621442</c:v>
                </c:pt>
                <c:pt idx="1011">
                  <c:v>2147.2343170456302</c:v>
                </c:pt>
                <c:pt idx="1012">
                  <c:v>2155.9366839678901</c:v>
                </c:pt>
                <c:pt idx="1013">
                  <c:v>2152.0375417264599</c:v>
                </c:pt>
                <c:pt idx="1014">
                  <c:v>2158.8013289893902</c:v>
                </c:pt>
                <c:pt idx="1015">
                  <c:v>2164.40787350759</c:v>
                </c:pt>
                <c:pt idx="1016">
                  <c:v>2148.1003468581098</c:v>
                </c:pt>
                <c:pt idx="1017">
                  <c:v>2140.2065182316901</c:v>
                </c:pt>
                <c:pt idx="1018">
                  <c:v>2145.9919969020302</c:v>
                </c:pt>
                <c:pt idx="1019">
                  <c:v>2125.60074831467</c:v>
                </c:pt>
                <c:pt idx="1020">
                  <c:v>2133.0452727976299</c:v>
                </c:pt>
                <c:pt idx="1021">
                  <c:v>2128.82535896734</c:v>
                </c:pt>
                <c:pt idx="1022">
                  <c:v>2147.5655551436798</c:v>
                </c:pt>
                <c:pt idx="1023">
                  <c:v>2161.7919587462802</c:v>
                </c:pt>
                <c:pt idx="1024">
                  <c:v>2159.0268267139199</c:v>
                </c:pt>
                <c:pt idx="1025">
                  <c:v>2123.03281197146</c:v>
                </c:pt>
                <c:pt idx="1026">
                  <c:v>2115.01288659794</c:v>
                </c:pt>
                <c:pt idx="1027">
                  <c:v>2083.43400177177</c:v>
                </c:pt>
                <c:pt idx="1028">
                  <c:v>2083.4004445446599</c:v>
                </c:pt>
                <c:pt idx="1029">
                  <c:v>2107.93395086589</c:v>
                </c:pt>
                <c:pt idx="1030">
                  <c:v>2105.9837319803501</c:v>
                </c:pt>
                <c:pt idx="1031">
                  <c:v>2121.1291206135402</c:v>
                </c:pt>
                <c:pt idx="1032">
                  <c:v>2152.7207102689299</c:v>
                </c:pt>
                <c:pt idx="1033">
                  <c:v>2154.3392822627302</c:v>
                </c:pt>
                <c:pt idx="1034">
                  <c:v>2155.2835051546399</c:v>
                </c:pt>
                <c:pt idx="1035">
                  <c:v>2145.44575984537</c:v>
                </c:pt>
                <c:pt idx="1036">
                  <c:v>2112.0967741935501</c:v>
                </c:pt>
                <c:pt idx="1037">
                  <c:v>2090.0528964004702</c:v>
                </c:pt>
                <c:pt idx="1038">
                  <c:v>2114.62832828315</c:v>
                </c:pt>
                <c:pt idx="1039">
                  <c:v>2112.9144035972799</c:v>
                </c:pt>
                <c:pt idx="1040">
                  <c:v>2085.71566622107</c:v>
                </c:pt>
                <c:pt idx="1041">
                  <c:v>2090.2781132743899</c:v>
                </c:pt>
                <c:pt idx="1042">
                  <c:v>2027.7997004203801</c:v>
                </c:pt>
                <c:pt idx="1043">
                  <c:v>2105.4157672605402</c:v>
                </c:pt>
                <c:pt idx="1044">
                  <c:v>2125.0724731044302</c:v>
                </c:pt>
                <c:pt idx="1045">
                  <c:v>2114.17341859828</c:v>
                </c:pt>
                <c:pt idx="1046">
                  <c:v>2150.1739466563599</c:v>
                </c:pt>
                <c:pt idx="1047">
                  <c:v>2141.5225024966999</c:v>
                </c:pt>
                <c:pt idx="1048">
                  <c:v>2145.1347956324198</c:v>
                </c:pt>
                <c:pt idx="1049">
                  <c:v>2142.2243698155798</c:v>
                </c:pt>
                <c:pt idx="1050">
                  <c:v>2139.4637249376001</c:v>
                </c:pt>
                <c:pt idx="1051">
                  <c:v>2137.8532893147599</c:v>
                </c:pt>
                <c:pt idx="1052">
                  <c:v>2108.9333741323398</c:v>
                </c:pt>
                <c:pt idx="1053">
                  <c:v>2100.9486076887101</c:v>
                </c:pt>
                <c:pt idx="1054">
                  <c:v>2082.2932603269201</c:v>
                </c:pt>
                <c:pt idx="1055">
                  <c:v>2088.0642927316298</c:v>
                </c:pt>
                <c:pt idx="1056">
                  <c:v>2088.2997229559901</c:v>
                </c:pt>
                <c:pt idx="1057">
                  <c:v>2128.3963342943198</c:v>
                </c:pt>
                <c:pt idx="1058">
                  <c:v>2129.76681267714</c:v>
                </c:pt>
                <c:pt idx="1059">
                  <c:v>2127.3169396267099</c:v>
                </c:pt>
                <c:pt idx="1060">
                  <c:v>2115.5797509945701</c:v>
                </c:pt>
                <c:pt idx="1061">
                  <c:v>2108.3658151596201</c:v>
                </c:pt>
                <c:pt idx="1062">
                  <c:v>2117.6887400154501</c:v>
                </c:pt>
                <c:pt idx="1063">
                  <c:v>2113.6627157948901</c:v>
                </c:pt>
                <c:pt idx="1064">
                  <c:v>2105.9158922157599</c:v>
                </c:pt>
                <c:pt idx="1065">
                  <c:v>2127.4197184913101</c:v>
                </c:pt>
                <c:pt idx="1066">
                  <c:v>2107.3190789473701</c:v>
                </c:pt>
                <c:pt idx="1067">
                  <c:v>2095.7005247082802</c:v>
                </c:pt>
                <c:pt idx="1068">
                  <c:v>2140.4457503672902</c:v>
                </c:pt>
                <c:pt idx="1069">
                  <c:v>2113.1939663265998</c:v>
                </c:pt>
                <c:pt idx="1070">
                  <c:v>2142.7342540313098</c:v>
                </c:pt>
                <c:pt idx="1071">
                  <c:v>2099.2366412213701</c:v>
                </c:pt>
                <c:pt idx="1072">
                  <c:v>2074.8639689786801</c:v>
                </c:pt>
                <c:pt idx="1073">
                  <c:v>2106.4579256360098</c:v>
                </c:pt>
                <c:pt idx="1074">
                  <c:v>2120.1496392067302</c:v>
                </c:pt>
                <c:pt idx="1075">
                  <c:v>2083.4309453528899</c:v>
                </c:pt>
                <c:pt idx="1076">
                  <c:v>2065.0715912281298</c:v>
                </c:pt>
                <c:pt idx="1077">
                  <c:v>2094.5471565644698</c:v>
                </c:pt>
                <c:pt idx="1078">
                  <c:v>2096.41150566851</c:v>
                </c:pt>
                <c:pt idx="1079">
                  <c:v>2118.5312769122302</c:v>
                </c:pt>
                <c:pt idx="1080">
                  <c:v>2114.9623588456702</c:v>
                </c:pt>
                <c:pt idx="1081">
                  <c:v>2116.1401854471101</c:v>
                </c:pt>
                <c:pt idx="1082">
                  <c:v>2125.2990054135698</c:v>
                </c:pt>
                <c:pt idx="1083">
                  <c:v>2132.1727107032898</c:v>
                </c:pt>
                <c:pt idx="1084">
                  <c:v>2103.4607348759801</c:v>
                </c:pt>
                <c:pt idx="1085">
                  <c:v>2116.26521139129</c:v>
                </c:pt>
                <c:pt idx="1086">
                  <c:v>2111.49443311902</c:v>
                </c:pt>
                <c:pt idx="1087">
                  <c:v>2118.9299443006198</c:v>
                </c:pt>
                <c:pt idx="1088">
                  <c:v>2109.5124403116401</c:v>
                </c:pt>
                <c:pt idx="1089">
                  <c:v>2079.7676061867</c:v>
                </c:pt>
                <c:pt idx="1090">
                  <c:v>2109.3038590762098</c:v>
                </c:pt>
                <c:pt idx="1091">
                  <c:v>2111.71341032288</c:v>
                </c:pt>
                <c:pt idx="1092">
                  <c:v>2112.27761362922</c:v>
                </c:pt>
                <c:pt idx="1093">
                  <c:v>2089.4842640869301</c:v>
                </c:pt>
                <c:pt idx="1094">
                  <c:v>2078.4313725490201</c:v>
                </c:pt>
                <c:pt idx="1095">
                  <c:v>2070.14850554547</c:v>
                </c:pt>
                <c:pt idx="1096">
                  <c:v>2085.6184775455099</c:v>
                </c:pt>
                <c:pt idx="1097">
                  <c:v>2096.89819100366</c:v>
                </c:pt>
                <c:pt idx="1098">
                  <c:v>2084.4782915914302</c:v>
                </c:pt>
                <c:pt idx="1099">
                  <c:v>2068.49939485391</c:v>
                </c:pt>
                <c:pt idx="1100">
                  <c:v>2106.8034489269398</c:v>
                </c:pt>
                <c:pt idx="1101">
                  <c:v>2125.0137732374201</c:v>
                </c:pt>
                <c:pt idx="1102">
                  <c:v>2134.7517730496502</c:v>
                </c:pt>
                <c:pt idx="1103">
                  <c:v>2163.4235089384601</c:v>
                </c:pt>
                <c:pt idx="1104">
                  <c:v>2138.22791995837</c:v>
                </c:pt>
                <c:pt idx="1105">
                  <c:v>2135.1359868897898</c:v>
                </c:pt>
                <c:pt idx="1106">
                  <c:v>2125.7820009770098</c:v>
                </c:pt>
                <c:pt idx="1107">
                  <c:v>2125.2144892401202</c:v>
                </c:pt>
                <c:pt idx="1108">
                  <c:v>2119.7968265949598</c:v>
                </c:pt>
                <c:pt idx="1109">
                  <c:v>2123.5034656584698</c:v>
                </c:pt>
                <c:pt idx="1110">
                  <c:v>2124.0568935372598</c:v>
                </c:pt>
                <c:pt idx="1111">
                  <c:v>2091.9514918917198</c:v>
                </c:pt>
                <c:pt idx="1112">
                  <c:v>2101.9720262096698</c:v>
                </c:pt>
                <c:pt idx="1113">
                  <c:v>2097.0763732544101</c:v>
                </c:pt>
                <c:pt idx="1114">
                  <c:v>2100.2251365776201</c:v>
                </c:pt>
                <c:pt idx="1115">
                  <c:v>2096.3074793986202</c:v>
                </c:pt>
                <c:pt idx="1116">
                  <c:v>2107.7228096676799</c:v>
                </c:pt>
                <c:pt idx="1117">
                  <c:v>2112.2190566634999</c:v>
                </c:pt>
                <c:pt idx="1118">
                  <c:v>2089.28374177463</c:v>
                </c:pt>
                <c:pt idx="1119">
                  <c:v>2089.7454109253999</c:v>
                </c:pt>
                <c:pt idx="1120">
                  <c:v>2073.96183531418</c:v>
                </c:pt>
                <c:pt idx="1121">
                  <c:v>2077.71947241526</c:v>
                </c:pt>
                <c:pt idx="1122">
                  <c:v>2062.8699156277498</c:v>
                </c:pt>
                <c:pt idx="1123">
                  <c:v>2069.35035131015</c:v>
                </c:pt>
                <c:pt idx="1124">
                  <c:v>2061.2235271921099</c:v>
                </c:pt>
                <c:pt idx="1125">
                  <c:v>2037.00213594673</c:v>
                </c:pt>
                <c:pt idx="1126">
                  <c:v>2046.63212435233</c:v>
                </c:pt>
                <c:pt idx="1127">
                  <c:v>2020.86765513454</c:v>
                </c:pt>
                <c:pt idx="1128">
                  <c:v>1996.07535321822</c:v>
                </c:pt>
                <c:pt idx="1129">
                  <c:v>1949.1618447256601</c:v>
                </c:pt>
                <c:pt idx="1130">
                  <c:v>1922.9564182097399</c:v>
                </c:pt>
                <c:pt idx="1131">
                  <c:v>1903.6427732079901</c:v>
                </c:pt>
                <c:pt idx="1132">
                  <c:v>1914.3103313229501</c:v>
                </c:pt>
                <c:pt idx="1133">
                  <c:v>1911.8797933948999</c:v>
                </c:pt>
                <c:pt idx="1134">
                  <c:v>1953.57137266566</c:v>
                </c:pt>
                <c:pt idx="1135">
                  <c:v>1976.4547489706699</c:v>
                </c:pt>
                <c:pt idx="1136">
                  <c:v>2026.7626574849401</c:v>
                </c:pt>
                <c:pt idx="1137">
                  <c:v>2002.5021502853999</c:v>
                </c:pt>
                <c:pt idx="1138">
                  <c:v>1993.5605882996599</c:v>
                </c:pt>
                <c:pt idx="1139">
                  <c:v>2023.1304211924701</c:v>
                </c:pt>
                <c:pt idx="1140">
                  <c:v>2034.0069076531099</c:v>
                </c:pt>
                <c:pt idx="1141">
                  <c:v>2023.54154942788</c:v>
                </c:pt>
                <c:pt idx="1142">
                  <c:v>2024.74690663667</c:v>
                </c:pt>
                <c:pt idx="1143">
                  <c:v>2052.8705856650099</c:v>
                </c:pt>
                <c:pt idx="1144">
                  <c:v>2050.2789813285099</c:v>
                </c:pt>
                <c:pt idx="1145">
                  <c:v>2047.6116384004999</c:v>
                </c:pt>
                <c:pt idx="1146">
                  <c:v>2033.0003262744101</c:v>
                </c:pt>
                <c:pt idx="1147">
                  <c:v>2025.16346958382</c:v>
                </c:pt>
                <c:pt idx="1148">
                  <c:v>2026.692264817</c:v>
                </c:pt>
                <c:pt idx="1149">
                  <c:v>2037.9256965944301</c:v>
                </c:pt>
                <c:pt idx="1150">
                  <c:v>2015.5122599384999</c:v>
                </c:pt>
                <c:pt idx="1151">
                  <c:v>2013.97673629323</c:v>
                </c:pt>
                <c:pt idx="1152">
                  <c:v>1988.42592592593</c:v>
                </c:pt>
                <c:pt idx="1153">
                  <c:v>2013.3347738181601</c:v>
                </c:pt>
                <c:pt idx="1154">
                  <c:v>2032.32578961993</c:v>
                </c:pt>
                <c:pt idx="1155">
                  <c:v>2023.5319549742901</c:v>
                </c:pt>
                <c:pt idx="1156">
                  <c:v>2039.90240588035</c:v>
                </c:pt>
                <c:pt idx="1157">
                  <c:v>2039.4452338296101</c:v>
                </c:pt>
                <c:pt idx="1158">
                  <c:v>2012.45548858504</c:v>
                </c:pt>
                <c:pt idx="1159">
                  <c:v>2011.3524185587301</c:v>
                </c:pt>
                <c:pt idx="1160">
                  <c:v>2026.3190335305701</c:v>
                </c:pt>
                <c:pt idx="1161">
                  <c:v>2034.01056668875</c:v>
                </c:pt>
                <c:pt idx="1162">
                  <c:v>2015.6723499341799</c:v>
                </c:pt>
                <c:pt idx="1163">
                  <c:v>2031.84009334029</c:v>
                </c:pt>
                <c:pt idx="1164">
                  <c:v>2009.7934527259999</c:v>
                </c:pt>
                <c:pt idx="1165">
                  <c:v>1978.7337317598499</c:v>
                </c:pt>
                <c:pt idx="1166">
                  <c:v>1956.5613055875799</c:v>
                </c:pt>
                <c:pt idx="1167">
                  <c:v>1955.8431671107701</c:v>
                </c:pt>
                <c:pt idx="1168">
                  <c:v>1925.4185692541901</c:v>
                </c:pt>
                <c:pt idx="1169">
                  <c:v>1938.6094337039699</c:v>
                </c:pt>
                <c:pt idx="1170">
                  <c:v>1953.9846109483799</c:v>
                </c:pt>
                <c:pt idx="1171">
                  <c:v>1959.2952612393699</c:v>
                </c:pt>
                <c:pt idx="1172">
                  <c:v>1956.2838207575801</c:v>
                </c:pt>
                <c:pt idx="1173">
                  <c:v>1972.3940835778201</c:v>
                </c:pt>
                <c:pt idx="1174">
                  <c:v>1973.9742478831299</c:v>
                </c:pt>
                <c:pt idx="1175">
                  <c:v>1968.2645833966601</c:v>
                </c:pt>
                <c:pt idx="1176">
                  <c:v>1970.7241442208301</c:v>
                </c:pt>
                <c:pt idx="1177">
                  <c:v>1983.58413132695</c:v>
                </c:pt>
                <c:pt idx="1178">
                  <c:v>2010.97031026833</c:v>
                </c:pt>
                <c:pt idx="1179">
                  <c:v>2073.7992793395401</c:v>
                </c:pt>
                <c:pt idx="1180">
                  <c:v>2083.0798247748899</c:v>
                </c:pt>
                <c:pt idx="1181">
                  <c:v>2123.8897676116298</c:v>
                </c:pt>
                <c:pt idx="1182">
                  <c:v>2204.3844446471398</c:v>
                </c:pt>
                <c:pt idx="1183">
                  <c:v>2315.52549585835</c:v>
                </c:pt>
                <c:pt idx="1184">
                  <c:v>2225.34782939254</c:v>
                </c:pt>
                <c:pt idx="1185">
                  <c:v>2261.6472165513901</c:v>
                </c:pt>
                <c:pt idx="1186">
                  <c:v>2252.3208035306602</c:v>
                </c:pt>
                <c:pt idx="1187">
                  <c:v>2215.0193246385202</c:v>
                </c:pt>
                <c:pt idx="1188">
                  <c:v>2114.2216901494899</c:v>
                </c:pt>
                <c:pt idx="1189">
                  <c:v>2092.0790562279699</c:v>
                </c:pt>
                <c:pt idx="1190">
                  <c:v>2087.07395301014</c:v>
                </c:pt>
                <c:pt idx="1191">
                  <c:v>2108.0641698107402</c:v>
                </c:pt>
                <c:pt idx="1192">
                  <c:v>2153.4733193245102</c:v>
                </c:pt>
                <c:pt idx="1193">
                  <c:v>2136.73904049768</c:v>
                </c:pt>
                <c:pt idx="1194">
                  <c:v>2112.1151784346798</c:v>
                </c:pt>
                <c:pt idx="1195">
                  <c:v>2118.0342927127999</c:v>
                </c:pt>
                <c:pt idx="1196">
                  <c:v>2110.4144364581798</c:v>
                </c:pt>
                <c:pt idx="1197">
                  <c:v>2115.2231972529598</c:v>
                </c:pt>
                <c:pt idx="1198">
                  <c:v>2093.1297709923701</c:v>
                </c:pt>
                <c:pt idx="1199">
                  <c:v>2113.0093589215098</c:v>
                </c:pt>
                <c:pt idx="1200">
                  <c:v>2132.8392944635002</c:v>
                </c:pt>
                <c:pt idx="1201">
                  <c:v>2145.5137860018999</c:v>
                </c:pt>
                <c:pt idx="1202">
                  <c:v>2144.1178727649399</c:v>
                </c:pt>
                <c:pt idx="1203">
                  <c:v>2140.85849578746</c:v>
                </c:pt>
                <c:pt idx="1204">
                  <c:v>2103.52507487905</c:v>
                </c:pt>
                <c:pt idx="1205">
                  <c:v>2100.81450745351</c:v>
                </c:pt>
                <c:pt idx="1206">
                  <c:v>2115.7991992608499</c:v>
                </c:pt>
                <c:pt idx="1207">
                  <c:v>2113.5971931552399</c:v>
                </c:pt>
                <c:pt idx="1208">
                  <c:v>2079.55767163262</c:v>
                </c:pt>
                <c:pt idx="1209">
                  <c:v>2080.87253984568</c:v>
                </c:pt>
                <c:pt idx="1210">
                  <c:v>2102.86508610704</c:v>
                </c:pt>
                <c:pt idx="1211">
                  <c:v>2122.6925574348402</c:v>
                </c:pt>
                <c:pt idx="1212">
                  <c:v>2113.0346232179199</c:v>
                </c:pt>
                <c:pt idx="1213">
                  <c:v>2107.09661508108</c:v>
                </c:pt>
                <c:pt idx="1214">
                  <c:v>2098.1010225263299</c:v>
                </c:pt>
                <c:pt idx="1215">
                  <c:v>2092.9304096799901</c:v>
                </c:pt>
                <c:pt idx="1216">
                  <c:v>2091.1701033302102</c:v>
                </c:pt>
                <c:pt idx="1217">
                  <c:v>2099.89085486771</c:v>
                </c:pt>
                <c:pt idx="1218">
                  <c:v>2101.0405299478998</c:v>
                </c:pt>
                <c:pt idx="1219">
                  <c:v>2103.7000371241102</c:v>
                </c:pt>
                <c:pt idx="1220">
                  <c:v>2067.3076923077001</c:v>
                </c:pt>
                <c:pt idx="1221">
                  <c:v>2054.00148203038</c:v>
                </c:pt>
                <c:pt idx="1222">
                  <c:v>2056.0531192093899</c:v>
                </c:pt>
                <c:pt idx="1223">
                  <c:v>2046.9280642173501</c:v>
                </c:pt>
                <c:pt idx="1224">
                  <c:v>2047.24531339494</c:v>
                </c:pt>
                <c:pt idx="1225">
                  <c:v>2026.21154917373</c:v>
                </c:pt>
                <c:pt idx="1226">
                  <c:v>2050.94456488076</c:v>
                </c:pt>
                <c:pt idx="1227">
                  <c:v>2033.6020049815099</c:v>
                </c:pt>
                <c:pt idx="1228">
                  <c:v>2029.55163043478</c:v>
                </c:pt>
                <c:pt idx="1229">
                  <c:v>2032.8652985650399</c:v>
                </c:pt>
                <c:pt idx="1230">
                  <c:v>2039.23991966631</c:v>
                </c:pt>
                <c:pt idx="1231">
                  <c:v>2058.9644142960901</c:v>
                </c:pt>
                <c:pt idx="1232">
                  <c:v>2062.84554985984</c:v>
                </c:pt>
                <c:pt idx="1233">
                  <c:v>2074.9903362968698</c:v>
                </c:pt>
                <c:pt idx="1234">
                  <c:v>2086.0978244098201</c:v>
                </c:pt>
                <c:pt idx="1235">
                  <c:v>2056.79650483047</c:v>
                </c:pt>
                <c:pt idx="1236">
                  <c:v>2063.17411402158</c:v>
                </c:pt>
                <c:pt idx="1237">
                  <c:v>2032.2009090208801</c:v>
                </c:pt>
                <c:pt idx="1238">
                  <c:v>2014.16692331382</c:v>
                </c:pt>
                <c:pt idx="1239">
                  <c:v>2013.59388275276</c:v>
                </c:pt>
                <c:pt idx="1240">
                  <c:v>2021.99635453674</c:v>
                </c:pt>
                <c:pt idx="1241">
                  <c:v>2027.7349768875199</c:v>
                </c:pt>
                <c:pt idx="1242">
                  <c:v>2007.85279852183</c:v>
                </c:pt>
                <c:pt idx="1243">
                  <c:v>2002.09127814</c:v>
                </c:pt>
                <c:pt idx="1244">
                  <c:v>1970.90965060797</c:v>
                </c:pt>
                <c:pt idx="1245">
                  <c:v>1968.8363524716001</c:v>
                </c:pt>
                <c:pt idx="1246">
                  <c:v>1968.53415195702</c:v>
                </c:pt>
                <c:pt idx="1247">
                  <c:v>2008.93544908334</c:v>
                </c:pt>
                <c:pt idx="1248">
                  <c:v>2001.0746085354699</c:v>
                </c:pt>
                <c:pt idx="1249">
                  <c:v>1990.50317837176</c:v>
                </c:pt>
                <c:pt idx="1250">
                  <c:v>1965.2061855670099</c:v>
                </c:pt>
                <c:pt idx="1251">
                  <c:v>1981.74006444683</c:v>
                </c:pt>
                <c:pt idx="1252">
                  <c:v>1966.4983937586101</c:v>
                </c:pt>
                <c:pt idx="1253">
                  <c:v>1957.5183374083099</c:v>
                </c:pt>
                <c:pt idx="1254">
                  <c:v>1949.3013667252101</c:v>
                </c:pt>
                <c:pt idx="1255">
                  <c:v>1942.53276974959</c:v>
                </c:pt>
                <c:pt idx="1256">
                  <c:v>1936.6304613131499</c:v>
                </c:pt>
                <c:pt idx="1257">
                  <c:v>1935.5183252464201</c:v>
                </c:pt>
                <c:pt idx="1258">
                  <c:v>1935.45926151968</c:v>
                </c:pt>
                <c:pt idx="1259">
                  <c:v>1945.4393050369599</c:v>
                </c:pt>
                <c:pt idx="1260">
                  <c:v>1948.03221394925</c:v>
                </c:pt>
                <c:pt idx="1261">
                  <c:v>1942.30827684733</c:v>
                </c:pt>
                <c:pt idx="1262">
                  <c:v>1930.85721238669</c:v>
                </c:pt>
                <c:pt idx="1263">
                  <c:v>1933.4498214692701</c:v>
                </c:pt>
                <c:pt idx="1264">
                  <c:v>1938.6635790243399</c:v>
                </c:pt>
                <c:pt idx="1265">
                  <c:v>1947.8441115057001</c:v>
                </c:pt>
                <c:pt idx="1266">
                  <c:v>1942.62669304519</c:v>
                </c:pt>
                <c:pt idx="1267">
                  <c:v>1942.8353658536601</c:v>
                </c:pt>
                <c:pt idx="1268">
                  <c:v>1942.3301885359199</c:v>
                </c:pt>
                <c:pt idx="1269">
                  <c:v>1920.21841346884</c:v>
                </c:pt>
                <c:pt idx="1270">
                  <c:v>1934.33153454435</c:v>
                </c:pt>
                <c:pt idx="1271">
                  <c:v>1934.7789799541699</c:v>
                </c:pt>
                <c:pt idx="1272">
                  <c:v>1941.5632735500899</c:v>
                </c:pt>
                <c:pt idx="1273">
                  <c:v>1941.67376231602</c:v>
                </c:pt>
                <c:pt idx="1274">
                  <c:v>1944.0608258843899</c:v>
                </c:pt>
                <c:pt idx="1275">
                  <c:v>1947.5285171102701</c:v>
                </c:pt>
                <c:pt idx="1276">
                  <c:v>1947.8247642227</c:v>
                </c:pt>
                <c:pt idx="1277">
                  <c:v>1933.4845049130699</c:v>
                </c:pt>
                <c:pt idx="1278">
                  <c:v>1923.1058497916699</c:v>
                </c:pt>
                <c:pt idx="1279">
                  <c:v>1924.7554552294901</c:v>
                </c:pt>
                <c:pt idx="1280">
                  <c:v>1942.72795779955</c:v>
                </c:pt>
                <c:pt idx="1281">
                  <c:v>1948.56979491115</c:v>
                </c:pt>
                <c:pt idx="1282">
                  <c:v>1967.7821689933401</c:v>
                </c:pt>
                <c:pt idx="1283">
                  <c:v>2004.5028142589099</c:v>
                </c:pt>
                <c:pt idx="1284">
                  <c:v>1966.4519994009299</c:v>
                </c:pt>
                <c:pt idx="1285">
                  <c:v>1934.23019431988</c:v>
                </c:pt>
                <c:pt idx="1286">
                  <c:v>1941.9074711783201</c:v>
                </c:pt>
                <c:pt idx="1287">
                  <c:v>1923.65202308681</c:v>
                </c:pt>
                <c:pt idx="1288">
                  <c:v>1930.00283933829</c:v>
                </c:pt>
                <c:pt idx="1289">
                  <c:v>1947.3526772360201</c:v>
                </c:pt>
                <c:pt idx="1290">
                  <c:v>1969.11659085468</c:v>
                </c:pt>
                <c:pt idx="1291">
                  <c:v>1958.05452014192</c:v>
                </c:pt>
                <c:pt idx="1292">
                  <c:v>1972.63142152098</c:v>
                </c:pt>
                <c:pt idx="1293">
                  <c:v>1969.02093623625</c:v>
                </c:pt>
                <c:pt idx="1294">
                  <c:v>1975.1684570677301</c:v>
                </c:pt>
                <c:pt idx="1295">
                  <c:v>1984.72139005392</c:v>
                </c:pt>
                <c:pt idx="1296">
                  <c:v>1984.7156664419001</c:v>
                </c:pt>
                <c:pt idx="1297">
                  <c:v>2001.9472738166501</c:v>
                </c:pt>
                <c:pt idx="1298">
                  <c:v>2012.4882080769</c:v>
                </c:pt>
                <c:pt idx="1299">
                  <c:v>2038.5365122207199</c:v>
                </c:pt>
                <c:pt idx="1300">
                  <c:v>2054.5890821835601</c:v>
                </c:pt>
                <c:pt idx="1301">
                  <c:v>2041.69046259281</c:v>
                </c:pt>
                <c:pt idx="1302">
                  <c:v>2053.6077503729002</c:v>
                </c:pt>
                <c:pt idx="1303">
                  <c:v>2091.9588684301598</c:v>
                </c:pt>
                <c:pt idx="1304">
                  <c:v>2105.25521218617</c:v>
                </c:pt>
                <c:pt idx="1305">
                  <c:v>2080.0663449939798</c:v>
                </c:pt>
                <c:pt idx="1306">
                  <c:v>2077.9357715249798</c:v>
                </c:pt>
                <c:pt idx="1307">
                  <c:v>2073.5006763865899</c:v>
                </c:pt>
                <c:pt idx="1308">
                  <c:v>2073.6669819961899</c:v>
                </c:pt>
                <c:pt idx="1309">
                  <c:v>2071.2460544115402</c:v>
                </c:pt>
                <c:pt idx="1310">
                  <c:v>2071.7461752958102</c:v>
                </c:pt>
                <c:pt idx="1311">
                  <c:v>2074.7201013972299</c:v>
                </c:pt>
                <c:pt idx="1312">
                  <c:v>2076.92539653821</c:v>
                </c:pt>
                <c:pt idx="1313">
                  <c:v>2058.1588066897798</c:v>
                </c:pt>
                <c:pt idx="1314">
                  <c:v>2042.5724637681101</c:v>
                </c:pt>
                <c:pt idx="1315">
                  <c:v>2042.8778193221499</c:v>
                </c:pt>
                <c:pt idx="1316">
                  <c:v>2065.7043305126999</c:v>
                </c:pt>
                <c:pt idx="1317">
                  <c:v>2088.2507705028902</c:v>
                </c:pt>
                <c:pt idx="1318">
                  <c:v>2092.5159834524202</c:v>
                </c:pt>
                <c:pt idx="1319">
                  <c:v>2091.8075265901298</c:v>
                </c:pt>
                <c:pt idx="1320">
                  <c:v>2091.28331480425</c:v>
                </c:pt>
                <c:pt idx="1321">
                  <c:v>2087.59014423077</c:v>
                </c:pt>
                <c:pt idx="1322">
                  <c:v>2087.2694556905099</c:v>
                </c:pt>
                <c:pt idx="1323">
                  <c:v>2077.8734556345998</c:v>
                </c:pt>
                <c:pt idx="1324">
                  <c:v>2068.0463625745001</c:v>
                </c:pt>
                <c:pt idx="1325">
                  <c:v>2068.8570743979899</c:v>
                </c:pt>
                <c:pt idx="1326">
                  <c:v>2110.53317944029</c:v>
                </c:pt>
                <c:pt idx="1327">
                  <c:v>2177.7212157508602</c:v>
                </c:pt>
                <c:pt idx="1328">
                  <c:v>2156.5543071161101</c:v>
                </c:pt>
                <c:pt idx="1329">
                  <c:v>2153.7124186924798</c:v>
                </c:pt>
                <c:pt idx="1330">
                  <c:v>2135.13513513513</c:v>
                </c:pt>
                <c:pt idx="1331">
                  <c:v>2118.0972388955602</c:v>
                </c:pt>
                <c:pt idx="1332">
                  <c:v>2109.2275899248202</c:v>
                </c:pt>
                <c:pt idx="1333">
                  <c:v>2077.4690064083402</c:v>
                </c:pt>
                <c:pt idx="1334">
                  <c:v>2096.3732742355801</c:v>
                </c:pt>
                <c:pt idx="1335">
                  <c:v>2105.4761869069198</c:v>
                </c:pt>
                <c:pt idx="1336">
                  <c:v>2138.03450862715</c:v>
                </c:pt>
                <c:pt idx="1337">
                  <c:v>2155.9220389805</c:v>
                </c:pt>
                <c:pt idx="1338">
                  <c:v>2185.3212384736498</c:v>
                </c:pt>
                <c:pt idx="1339">
                  <c:v>2176.1969082995702</c:v>
                </c:pt>
                <c:pt idx="1340">
                  <c:v>2176.4882291198101</c:v>
                </c:pt>
                <c:pt idx="1341">
                  <c:v>2157.9712970322298</c:v>
                </c:pt>
                <c:pt idx="1342">
                  <c:v>2194.4490261054798</c:v>
                </c:pt>
                <c:pt idx="1343">
                  <c:v>2199.91008541885</c:v>
                </c:pt>
                <c:pt idx="1344">
                  <c:v>2249.8124531132698</c:v>
                </c:pt>
                <c:pt idx="1345">
                  <c:v>2295.8686361250602</c:v>
                </c:pt>
                <c:pt idx="1346">
                  <c:v>2355.0292327884599</c:v>
                </c:pt>
                <c:pt idx="1347">
                  <c:v>2363.4469415091598</c:v>
                </c:pt>
                <c:pt idx="1348">
                  <c:v>2350.4019053289599</c:v>
                </c:pt>
                <c:pt idx="1349">
                  <c:v>2310.1058767546901</c:v>
                </c:pt>
                <c:pt idx="1350">
                  <c:v>2323.9740178664401</c:v>
                </c:pt>
                <c:pt idx="1351">
                  <c:v>2309.57683741649</c:v>
                </c:pt>
                <c:pt idx="1352">
                  <c:v>2304.1201169122101</c:v>
                </c:pt>
                <c:pt idx="1353">
                  <c:v>2298.5008163871198</c:v>
                </c:pt>
                <c:pt idx="1354">
                  <c:v>2300.59757706965</c:v>
                </c:pt>
                <c:pt idx="1355">
                  <c:v>2323.5876666568201</c:v>
                </c:pt>
                <c:pt idx="1356">
                  <c:v>2331.3843609733099</c:v>
                </c:pt>
                <c:pt idx="1357">
                  <c:v>2397.4623782826802</c:v>
                </c:pt>
                <c:pt idx="1358">
                  <c:v>2408.2060674090999</c:v>
                </c:pt>
                <c:pt idx="1359">
                  <c:v>2410.8288237809502</c:v>
                </c:pt>
                <c:pt idx="1360">
                  <c:v>2415.87957497048</c:v>
                </c:pt>
                <c:pt idx="1361">
                  <c:v>2425.6292906178501</c:v>
                </c:pt>
                <c:pt idx="1362">
                  <c:v>2457.48927990536</c:v>
                </c:pt>
                <c:pt idx="1363">
                  <c:v>2449.5143906194498</c:v>
                </c:pt>
                <c:pt idx="1364">
                  <c:v>2431.52103176951</c:v>
                </c:pt>
                <c:pt idx="1365">
                  <c:v>2465.4248230520998</c:v>
                </c:pt>
                <c:pt idx="1366">
                  <c:v>2481.5470918216702</c:v>
                </c:pt>
                <c:pt idx="1367">
                  <c:v>2463.8856132075398</c:v>
                </c:pt>
                <c:pt idx="1368">
                  <c:v>2466.4669686729999</c:v>
                </c:pt>
                <c:pt idx="1369">
                  <c:v>2533.5725947607698</c:v>
                </c:pt>
                <c:pt idx="1370">
                  <c:v>2531.9430165956801</c:v>
                </c:pt>
                <c:pt idx="1371">
                  <c:v>2571.33256388154</c:v>
                </c:pt>
                <c:pt idx="1372">
                  <c:v>2687.5838730380901</c:v>
                </c:pt>
                <c:pt idx="1373">
                  <c:v>2663.2252435655</c:v>
                </c:pt>
                <c:pt idx="1374">
                  <c:v>2613.0909090908999</c:v>
                </c:pt>
                <c:pt idx="1375">
                  <c:v>2596.8086187620602</c:v>
                </c:pt>
                <c:pt idx="1376">
                  <c:v>2637.9175251748502</c:v>
                </c:pt>
                <c:pt idx="1377">
                  <c:v>2740.9988385598199</c:v>
                </c:pt>
                <c:pt idx="1378">
                  <c:v>2784.8833008165302</c:v>
                </c:pt>
                <c:pt idx="1379">
                  <c:v>2892.52613467127</c:v>
                </c:pt>
                <c:pt idx="1380">
                  <c:v>3034.2893489071298</c:v>
                </c:pt>
                <c:pt idx="1381">
                  <c:v>3166.3167040764602</c:v>
                </c:pt>
                <c:pt idx="1382">
                  <c:v>3269.1163883771101</c:v>
                </c:pt>
                <c:pt idx="1383">
                  <c:v>3145.8372677484399</c:v>
                </c:pt>
                <c:pt idx="1384">
                  <c:v>3093.8544239430598</c:v>
                </c:pt>
                <c:pt idx="1385">
                  <c:v>3023.3909632427799</c:v>
                </c:pt>
                <c:pt idx="1386">
                  <c:v>2972.0101781170401</c:v>
                </c:pt>
                <c:pt idx="1387">
                  <c:v>3012.7925570577199</c:v>
                </c:pt>
                <c:pt idx="1388">
                  <c:v>3054.6670543762798</c:v>
                </c:pt>
                <c:pt idx="1389">
                  <c:v>3092.1463989181502</c:v>
                </c:pt>
                <c:pt idx="1390">
                  <c:v>3045.9720170331102</c:v>
                </c:pt>
                <c:pt idx="1391">
                  <c:v>3082.0479397494501</c:v>
                </c:pt>
                <c:pt idx="1392">
                  <c:v>3070.2771657195899</c:v>
                </c:pt>
                <c:pt idx="1393">
                  <c:v>3018.47156827237</c:v>
                </c:pt>
                <c:pt idx="1394">
                  <c:v>3020.45814724103</c:v>
                </c:pt>
                <c:pt idx="1395">
                  <c:v>2899.9568779646502</c:v>
                </c:pt>
                <c:pt idx="1396">
                  <c:v>2765.2289011020498</c:v>
                </c:pt>
                <c:pt idx="1397">
                  <c:v>2630.63192745069</c:v>
                </c:pt>
                <c:pt idx="1398">
                  <c:v>2671.85473411155</c:v>
                </c:pt>
                <c:pt idx="1399">
                  <c:v>2657.1473809969302</c:v>
                </c:pt>
                <c:pt idx="1400">
                  <c:v>2660.8768291277802</c:v>
                </c:pt>
                <c:pt idx="1401">
                  <c:v>2563.3275762809499</c:v>
                </c:pt>
                <c:pt idx="1402">
                  <c:v>2538.4582176109202</c:v>
                </c:pt>
                <c:pt idx="1403">
                  <c:v>2563.2915941862302</c:v>
                </c:pt>
                <c:pt idx="1404">
                  <c:v>2546.19975551879</c:v>
                </c:pt>
                <c:pt idx="1405">
                  <c:v>2552.2108598588502</c:v>
                </c:pt>
                <c:pt idx="1406">
                  <c:v>2567.01401365434</c:v>
                </c:pt>
                <c:pt idx="1407">
                  <c:v>2543.20417760595</c:v>
                </c:pt>
                <c:pt idx="1408">
                  <c:v>2608.5378248874699</c:v>
                </c:pt>
                <c:pt idx="1409">
                  <c:v>2612.9004278940602</c:v>
                </c:pt>
                <c:pt idx="1410">
                  <c:v>2627.9740447007898</c:v>
                </c:pt>
                <c:pt idx="1411">
                  <c:v>2664.0647586007499</c:v>
                </c:pt>
                <c:pt idx="1412">
                  <c:v>2684.3508974266601</c:v>
                </c:pt>
                <c:pt idx="1413">
                  <c:v>2691.9727101175799</c:v>
                </c:pt>
                <c:pt idx="1414">
                  <c:v>2784.6633326085398</c:v>
                </c:pt>
                <c:pt idx="1415">
                  <c:v>2725.1906183863298</c:v>
                </c:pt>
                <c:pt idx="1416">
                  <c:v>2732.0490367775801</c:v>
                </c:pt>
                <c:pt idx="1417">
                  <c:v>2708.4552369807002</c:v>
                </c:pt>
                <c:pt idx="1418">
                  <c:v>2679.0914385556198</c:v>
                </c:pt>
                <c:pt idx="1419">
                  <c:v>2658.99401999156</c:v>
                </c:pt>
                <c:pt idx="1420">
                  <c:v>2688.5016201068402</c:v>
                </c:pt>
                <c:pt idx="1421">
                  <c:v>2706.5859528845399</c:v>
                </c:pt>
                <c:pt idx="1422">
                  <c:v>2716.8226472126998</c:v>
                </c:pt>
                <c:pt idx="1423">
                  <c:v>2734.5567705909698</c:v>
                </c:pt>
                <c:pt idx="1424">
                  <c:v>2699.1988346686198</c:v>
                </c:pt>
                <c:pt idx="1425">
                  <c:v>2714.2857142857201</c:v>
                </c:pt>
                <c:pt idx="1426">
                  <c:v>2717.1938797750699</c:v>
                </c:pt>
                <c:pt idx="1427">
                  <c:v>2774.3813682678301</c:v>
                </c:pt>
                <c:pt idx="1428">
                  <c:v>2798.5726769589301</c:v>
                </c:pt>
                <c:pt idx="1429">
                  <c:v>2782.2609960014502</c:v>
                </c:pt>
                <c:pt idx="1430">
                  <c:v>2879.63824589974</c:v>
                </c:pt>
                <c:pt idx="1431">
                  <c:v>2841.9933283805999</c:v>
                </c:pt>
                <c:pt idx="1432">
                  <c:v>2807.7455048409502</c:v>
                </c:pt>
                <c:pt idx="1433">
                  <c:v>2807.3324868281002</c:v>
                </c:pt>
                <c:pt idx="1434">
                  <c:v>2743.29836829837</c:v>
                </c:pt>
                <c:pt idx="1435">
                  <c:v>2725.4217568353702</c:v>
                </c:pt>
                <c:pt idx="1436">
                  <c:v>2769.21959017585</c:v>
                </c:pt>
                <c:pt idx="1437">
                  <c:v>2735.4031847596898</c:v>
                </c:pt>
                <c:pt idx="1438">
                  <c:v>2745.47521203112</c:v>
                </c:pt>
                <c:pt idx="1439">
                  <c:v>2703.7657513292902</c:v>
                </c:pt>
                <c:pt idx="1440">
                  <c:v>2715.6898434656</c:v>
                </c:pt>
                <c:pt idx="1441">
                  <c:v>2684.04572926528</c:v>
                </c:pt>
                <c:pt idx="1442">
                  <c:v>2679.01270459634</c:v>
                </c:pt>
                <c:pt idx="1443">
                  <c:v>2721.8737294534499</c:v>
                </c:pt>
                <c:pt idx="1444">
                  <c:v>2669.1707515154899</c:v>
                </c:pt>
                <c:pt idx="1445">
                  <c:v>2648.1038358349701</c:v>
                </c:pt>
                <c:pt idx="1446">
                  <c:v>2597.1014492753602</c:v>
                </c:pt>
                <c:pt idx="1447">
                  <c:v>2573.3219510077802</c:v>
                </c:pt>
                <c:pt idx="1448">
                  <c:v>2546.82569550995</c:v>
                </c:pt>
                <c:pt idx="1449">
                  <c:v>2564.8081100651798</c:v>
                </c:pt>
                <c:pt idx="1450">
                  <c:v>2604.3550604065599</c:v>
                </c:pt>
                <c:pt idx="1451">
                  <c:v>2605.9597859106002</c:v>
                </c:pt>
                <c:pt idx="1452">
                  <c:v>2584.1867731296702</c:v>
                </c:pt>
                <c:pt idx="1453">
                  <c:v>2650.4713560551099</c:v>
                </c:pt>
                <c:pt idx="1454">
                  <c:v>2652.1739130434798</c:v>
                </c:pt>
                <c:pt idx="1455">
                  <c:v>2671.97682838524</c:v>
                </c:pt>
                <c:pt idx="1456">
                  <c:v>2664.5358128723001</c:v>
                </c:pt>
                <c:pt idx="1457">
                  <c:v>2646.6526132150898</c:v>
                </c:pt>
                <c:pt idx="1458">
                  <c:v>2673.47442732014</c:v>
                </c:pt>
                <c:pt idx="1459">
                  <c:v>2640.8732177376</c:v>
                </c:pt>
                <c:pt idx="1460">
                  <c:v>2605.2964898743598</c:v>
                </c:pt>
                <c:pt idx="1461">
                  <c:v>2518.9374663778199</c:v>
                </c:pt>
                <c:pt idx="1462">
                  <c:v>2516.7322405958298</c:v>
                </c:pt>
                <c:pt idx="1463">
                  <c:v>2501.8150137941102</c:v>
                </c:pt>
                <c:pt idx="1464">
                  <c:v>2506.8282194328099</c:v>
                </c:pt>
                <c:pt idx="1465">
                  <c:v>2518.1369704004601</c:v>
                </c:pt>
                <c:pt idx="1466">
                  <c:v>2519.7592632876599</c:v>
                </c:pt>
                <c:pt idx="1467">
                  <c:v>2453.6808837600302</c:v>
                </c:pt>
                <c:pt idx="1468">
                  <c:v>2358.3811677393201</c:v>
                </c:pt>
                <c:pt idx="1469">
                  <c:v>2363.0847836500102</c:v>
                </c:pt>
                <c:pt idx="1470">
                  <c:v>2342.13964290899</c:v>
                </c:pt>
                <c:pt idx="1471">
                  <c:v>2369.1280040659199</c:v>
                </c:pt>
                <c:pt idx="1472">
                  <c:v>2373.06602745697</c:v>
                </c:pt>
                <c:pt idx="1473">
                  <c:v>2369.1860465116201</c:v>
                </c:pt>
                <c:pt idx="1474">
                  <c:v>2359.0392276600101</c:v>
                </c:pt>
                <c:pt idx="1475">
                  <c:v>2291.6061574208502</c:v>
                </c:pt>
                <c:pt idx="1476">
                  <c:v>2325.58139534883</c:v>
                </c:pt>
                <c:pt idx="1477">
                  <c:v>2339.3129493790302</c:v>
                </c:pt>
                <c:pt idx="1478">
                  <c:v>2306.7983730389301</c:v>
                </c:pt>
                <c:pt idx="1479">
                  <c:v>2305.1551784261301</c:v>
                </c:pt>
                <c:pt idx="1480">
                  <c:v>2324.50158158972</c:v>
                </c:pt>
                <c:pt idx="1481">
                  <c:v>2328.9538559703001</c:v>
                </c:pt>
                <c:pt idx="1482">
                  <c:v>2345.4281567489202</c:v>
                </c:pt>
                <c:pt idx="1483">
                  <c:v>2390.8976199799899</c:v>
                </c:pt>
                <c:pt idx="1484">
                  <c:v>2352.5403085488902</c:v>
                </c:pt>
                <c:pt idx="1485">
                  <c:v>2319.4941922011699</c:v>
                </c:pt>
                <c:pt idx="1486">
                  <c:v>2319.5838947566699</c:v>
                </c:pt>
                <c:pt idx="1487">
                  <c:v>2295.0463499420698</c:v>
                </c:pt>
                <c:pt idx="1488">
                  <c:v>2307.4138430350399</c:v>
                </c:pt>
                <c:pt idx="1489">
                  <c:v>2330.0633232383202</c:v>
                </c:pt>
                <c:pt idx="1490">
                  <c:v>2338.3509844544601</c:v>
                </c:pt>
                <c:pt idx="1491">
                  <c:v>2323.4065997796301</c:v>
                </c:pt>
                <c:pt idx="1492">
                  <c:v>2296.08127721336</c:v>
                </c:pt>
                <c:pt idx="1493">
                  <c:v>2287.9140034863399</c:v>
                </c:pt>
                <c:pt idx="1494">
                  <c:v>2281.4185799659699</c:v>
                </c:pt>
                <c:pt idx="1495">
                  <c:v>2261.9047619047701</c:v>
                </c:pt>
                <c:pt idx="1496">
                  <c:v>2233.0379195118499</c:v>
                </c:pt>
                <c:pt idx="1497">
                  <c:v>2284.68065322252</c:v>
                </c:pt>
                <c:pt idx="1498">
                  <c:v>2290.2148664343799</c:v>
                </c:pt>
                <c:pt idx="1499">
                  <c:v>2283.5823062294098</c:v>
                </c:pt>
                <c:pt idx="1500">
                  <c:v>2311.7136533084799</c:v>
                </c:pt>
                <c:pt idx="1501">
                  <c:v>2320.32105071141</c:v>
                </c:pt>
                <c:pt idx="1502">
                  <c:v>2343.6811653793102</c:v>
                </c:pt>
                <c:pt idx="1503">
                  <c:v>2351.9381440268198</c:v>
                </c:pt>
                <c:pt idx="1504">
                  <c:v>2361.0193140926799</c:v>
                </c:pt>
                <c:pt idx="1505">
                  <c:v>2400.4115831250901</c:v>
                </c:pt>
                <c:pt idx="1506">
                  <c:v>2429.9065420560801</c:v>
                </c:pt>
                <c:pt idx="1507">
                  <c:v>2418.1323129001398</c:v>
                </c:pt>
                <c:pt idx="1508">
                  <c:v>2424.6212678335</c:v>
                </c:pt>
                <c:pt idx="1509">
                  <c:v>2445.1964101809699</c:v>
                </c:pt>
                <c:pt idx="1510">
                  <c:v>2497.2783711419102</c:v>
                </c:pt>
                <c:pt idx="1511">
                  <c:v>2477.1627366470002</c:v>
                </c:pt>
                <c:pt idx="1512">
                  <c:v>2490.13080367665</c:v>
                </c:pt>
                <c:pt idx="1513">
                  <c:v>2513.1867001660198</c:v>
                </c:pt>
                <c:pt idx="1514">
                  <c:v>2538.2909672966398</c:v>
                </c:pt>
                <c:pt idx="1515">
                  <c:v>2538.8677031387501</c:v>
                </c:pt>
                <c:pt idx="1516">
                  <c:v>2571.5750164750598</c:v>
                </c:pt>
                <c:pt idx="1517">
                  <c:v>2574.1486634932198</c:v>
                </c:pt>
                <c:pt idx="1518">
                  <c:v>2594.2567765353201</c:v>
                </c:pt>
                <c:pt idx="1519">
                  <c:v>2569.31743360889</c:v>
                </c:pt>
                <c:pt idx="1520">
                  <c:v>2522.5936649995601</c:v>
                </c:pt>
                <c:pt idx="1521">
                  <c:v>2538.91336270191</c:v>
                </c:pt>
                <c:pt idx="1522">
                  <c:v>2600.6119086843901</c:v>
                </c:pt>
                <c:pt idx="1523">
                  <c:v>2622.3466981132001</c:v>
                </c:pt>
                <c:pt idx="1524">
                  <c:v>2629.3275116899999</c:v>
                </c:pt>
                <c:pt idx="1525">
                  <c:v>2661.6556836902701</c:v>
                </c:pt>
                <c:pt idx="1526">
                  <c:v>2661.6165330587701</c:v>
                </c:pt>
                <c:pt idx="1527">
                  <c:v>2622.9869843370898</c:v>
                </c:pt>
                <c:pt idx="1528">
                  <c:v>2586.4097661420701</c:v>
                </c:pt>
                <c:pt idx="1529">
                  <c:v>2615.4117491438801</c:v>
                </c:pt>
                <c:pt idx="1530">
                  <c:v>2620.3216417252202</c:v>
                </c:pt>
                <c:pt idx="1531">
                  <c:v>2624.61402734892</c:v>
                </c:pt>
                <c:pt idx="1532">
                  <c:v>2646.4304133205701</c:v>
                </c:pt>
                <c:pt idx="1533">
                  <c:v>2642.8308145963802</c:v>
                </c:pt>
                <c:pt idx="1534">
                  <c:v>2595.9168007558201</c:v>
                </c:pt>
                <c:pt idx="1535">
                  <c:v>2638.4990397400002</c:v>
                </c:pt>
                <c:pt idx="1536">
                  <c:v>2627.8335384204902</c:v>
                </c:pt>
                <c:pt idx="1537">
                  <c:v>2596.6138851446399</c:v>
                </c:pt>
                <c:pt idx="1538">
                  <c:v>2566.2276158058298</c:v>
                </c:pt>
                <c:pt idx="1539">
                  <c:v>2564.9173107902402</c:v>
                </c:pt>
                <c:pt idx="1540">
                  <c:v>2595.2761972498702</c:v>
                </c:pt>
                <c:pt idx="1541">
                  <c:v>2586.85828579894</c:v>
                </c:pt>
                <c:pt idx="1542">
                  <c:v>2626.9806012142699</c:v>
                </c:pt>
                <c:pt idx="1543">
                  <c:v>2668.00178015131</c:v>
                </c:pt>
                <c:pt idx="1544">
                  <c:v>2681.0367863186998</c:v>
                </c:pt>
                <c:pt idx="1545">
                  <c:v>2712.67102914932</c:v>
                </c:pt>
                <c:pt idx="1546">
                  <c:v>2710.2873306535598</c:v>
                </c:pt>
                <c:pt idx="1547">
                  <c:v>2712.0535714285702</c:v>
                </c:pt>
                <c:pt idx="1548">
                  <c:v>2771.4072970960601</c:v>
                </c:pt>
                <c:pt idx="1549">
                  <c:v>2766.3812581757702</c:v>
                </c:pt>
                <c:pt idx="1550">
                  <c:v>2798.8155995655302</c:v>
                </c:pt>
                <c:pt idx="1551">
                  <c:v>2839.7142388402599</c:v>
                </c:pt>
                <c:pt idx="1552">
                  <c:v>2927.1582733812902</c:v>
                </c:pt>
                <c:pt idx="1553">
                  <c:v>2928.8293710502599</c:v>
                </c:pt>
                <c:pt idx="1554">
                  <c:v>2869.6030745211101</c:v>
                </c:pt>
                <c:pt idx="1555">
                  <c:v>2862.28352949996</c:v>
                </c:pt>
                <c:pt idx="1556">
                  <c:v>2965.8164410202598</c:v>
                </c:pt>
                <c:pt idx="1557">
                  <c:v>2893.1240657698099</c:v>
                </c:pt>
                <c:pt idx="1558">
                  <c:v>3012.8877566311999</c:v>
                </c:pt>
                <c:pt idx="1559">
                  <c:v>2975.26236881558</c:v>
                </c:pt>
                <c:pt idx="1560">
                  <c:v>2947.6211916554098</c:v>
                </c:pt>
                <c:pt idx="1561">
                  <c:v>2919.6696696696699</c:v>
                </c:pt>
                <c:pt idx="1562">
                  <c:v>2962.3398278477998</c:v>
                </c:pt>
                <c:pt idx="1563">
                  <c:v>2942.1921921921899</c:v>
                </c:pt>
                <c:pt idx="1564">
                  <c:v>2926.35221545174</c:v>
                </c:pt>
                <c:pt idx="1565">
                  <c:v>2899.2079327649899</c:v>
                </c:pt>
                <c:pt idx="1566">
                  <c:v>2910.75896580484</c:v>
                </c:pt>
                <c:pt idx="1567">
                  <c:v>2962.7719287599798</c:v>
                </c:pt>
                <c:pt idx="1568">
                  <c:v>2975.5038853812398</c:v>
                </c:pt>
                <c:pt idx="1569">
                  <c:v>2987.7044178667202</c:v>
                </c:pt>
                <c:pt idx="1570">
                  <c:v>3045.0903185279399</c:v>
                </c:pt>
                <c:pt idx="1571">
                  <c:v>3030.8363302471398</c:v>
                </c:pt>
                <c:pt idx="1572">
                  <c:v>2978.3351987856799</c:v>
                </c:pt>
                <c:pt idx="1573">
                  <c:v>2987.8142835107301</c:v>
                </c:pt>
                <c:pt idx="1574">
                  <c:v>2990.4435490096198</c:v>
                </c:pt>
                <c:pt idx="1575">
                  <c:v>2907.10148036903</c:v>
                </c:pt>
                <c:pt idx="1576">
                  <c:v>2964.0003673432002</c:v>
                </c:pt>
                <c:pt idx="1577">
                  <c:v>2961.0091743119201</c:v>
                </c:pt>
                <c:pt idx="1578">
                  <c:v>3131.10500610501</c:v>
                </c:pt>
                <c:pt idx="1579">
                  <c:v>3064.8854961832099</c:v>
                </c:pt>
                <c:pt idx="1580">
                  <c:v>3065.0437428680202</c:v>
                </c:pt>
                <c:pt idx="1581">
                  <c:v>3116.2613981763002</c:v>
                </c:pt>
                <c:pt idx="1582">
                  <c:v>3164.38356164384</c:v>
                </c:pt>
                <c:pt idx="1583">
                  <c:v>3229.5288562275</c:v>
                </c:pt>
                <c:pt idx="1584">
                  <c:v>3213.2505804337002</c:v>
                </c:pt>
                <c:pt idx="1585">
                  <c:v>3225.6115064436699</c:v>
                </c:pt>
                <c:pt idx="1586">
                  <c:v>3227.31313374817</c:v>
                </c:pt>
                <c:pt idx="1587">
                  <c:v>3225.1506024096302</c:v>
                </c:pt>
                <c:pt idx="1588">
                  <c:v>3208.3915243801798</c:v>
                </c:pt>
                <c:pt idx="1589">
                  <c:v>3257.03034584343</c:v>
                </c:pt>
                <c:pt idx="1590">
                  <c:v>3309.4285498603399</c:v>
                </c:pt>
                <c:pt idx="1591">
                  <c:v>3296.20160701241</c:v>
                </c:pt>
                <c:pt idx="1592">
                  <c:v>3274.63185061485</c:v>
                </c:pt>
                <c:pt idx="1593">
                  <c:v>3210.0827575734502</c:v>
                </c:pt>
                <c:pt idx="1594">
                  <c:v>3177.0160370905301</c:v>
                </c:pt>
                <c:pt idx="1595">
                  <c:v>3156.25711466951</c:v>
                </c:pt>
                <c:pt idx="1596">
                  <c:v>3092.7212322561199</c:v>
                </c:pt>
                <c:pt idx="1597">
                  <c:v>3015.8490566037699</c:v>
                </c:pt>
                <c:pt idx="1598">
                  <c:v>2979.1609956749298</c:v>
                </c:pt>
                <c:pt idx="1599">
                  <c:v>2931.9332174964202</c:v>
                </c:pt>
                <c:pt idx="1600">
                  <c:v>2936.8785778849201</c:v>
                </c:pt>
                <c:pt idx="1601">
                  <c:v>2961.4833798145701</c:v>
                </c:pt>
                <c:pt idx="1602">
                  <c:v>2920.8741522230698</c:v>
                </c:pt>
                <c:pt idx="1603">
                  <c:v>2910.7422581033902</c:v>
                </c:pt>
                <c:pt idx="1604">
                  <c:v>2848.20596108154</c:v>
                </c:pt>
                <c:pt idx="1605">
                  <c:v>2782.2095123419499</c:v>
                </c:pt>
                <c:pt idx="1606">
                  <c:v>2772.5847304305798</c:v>
                </c:pt>
                <c:pt idx="1607">
                  <c:v>2843.92135478203</c:v>
                </c:pt>
                <c:pt idx="1608">
                  <c:v>2818.30840951747</c:v>
                </c:pt>
                <c:pt idx="1609">
                  <c:v>2793.8517179023502</c:v>
                </c:pt>
                <c:pt idx="1610">
                  <c:v>2795.1621902851698</c:v>
                </c:pt>
                <c:pt idx="1611">
                  <c:v>2827.6589334136902</c:v>
                </c:pt>
                <c:pt idx="1612">
                  <c:v>2830.23139971924</c:v>
                </c:pt>
                <c:pt idx="1613">
                  <c:v>2823.9778239778202</c:v>
                </c:pt>
                <c:pt idx="1614">
                  <c:v>2881.8205093450201</c:v>
                </c:pt>
                <c:pt idx="1615">
                  <c:v>2898.24508548618</c:v>
                </c:pt>
                <c:pt idx="1616">
                  <c:v>2880.9344385832801</c:v>
                </c:pt>
                <c:pt idx="1617">
                  <c:v>2783.2326283988</c:v>
                </c:pt>
                <c:pt idx="1618">
                  <c:v>2789.2203461439899</c:v>
                </c:pt>
                <c:pt idx="1619">
                  <c:v>2794.1731451430201</c:v>
                </c:pt>
                <c:pt idx="1620">
                  <c:v>2805.4298642533799</c:v>
                </c:pt>
                <c:pt idx="1621">
                  <c:v>2816.7207424734002</c:v>
                </c:pt>
                <c:pt idx="1622">
                  <c:v>2856.1268649940898</c:v>
                </c:pt>
                <c:pt idx="1623">
                  <c:v>2830.2173582611399</c:v>
                </c:pt>
                <c:pt idx="1624">
                  <c:v>2792.50886390497</c:v>
                </c:pt>
                <c:pt idx="1625">
                  <c:v>2800.6427456152401</c:v>
                </c:pt>
                <c:pt idx="1626">
                  <c:v>2770.12294833747</c:v>
                </c:pt>
                <c:pt idx="1627">
                  <c:v>2763.61380520797</c:v>
                </c:pt>
                <c:pt idx="1628">
                  <c:v>2759.8729005901</c:v>
                </c:pt>
                <c:pt idx="1629">
                  <c:v>2797.9799507083799</c:v>
                </c:pt>
                <c:pt idx="1630">
                  <c:v>2879.8066027045502</c:v>
                </c:pt>
                <c:pt idx="1631">
                  <c:v>2866.1024633519701</c:v>
                </c:pt>
                <c:pt idx="1632">
                  <c:v>2826.75093746219</c:v>
                </c:pt>
                <c:pt idx="1633">
                  <c:v>2821.3924108020001</c:v>
                </c:pt>
                <c:pt idx="1634">
                  <c:v>2805.9336243749799</c:v>
                </c:pt>
                <c:pt idx="1635">
                  <c:v>2783.5285228560701</c:v>
                </c:pt>
                <c:pt idx="1636">
                  <c:v>2859.8399033378701</c:v>
                </c:pt>
                <c:pt idx="1637">
                  <c:v>2877.3934200782801</c:v>
                </c:pt>
                <c:pt idx="1638">
                  <c:v>2865.7457142424801</c:v>
                </c:pt>
                <c:pt idx="1639">
                  <c:v>2867.3889359641698</c:v>
                </c:pt>
                <c:pt idx="1640">
                  <c:v>2905.5177626606101</c:v>
                </c:pt>
                <c:pt idx="1641">
                  <c:v>2932.5357764821701</c:v>
                </c:pt>
                <c:pt idx="1642">
                  <c:v>2934.42398625535</c:v>
                </c:pt>
                <c:pt idx="1643">
                  <c:v>2910.3944830100399</c:v>
                </c:pt>
                <c:pt idx="1644">
                  <c:v>2897.3384030418301</c:v>
                </c:pt>
                <c:pt idx="1645">
                  <c:v>2925.9712450290699</c:v>
                </c:pt>
                <c:pt idx="1646">
                  <c:v>2900.8543612159801</c:v>
                </c:pt>
                <c:pt idx="1647">
                  <c:v>2895.8206223307002</c:v>
                </c:pt>
                <c:pt idx="1648">
                  <c:v>2935.4581917271398</c:v>
                </c:pt>
                <c:pt idx="1649">
                  <c:v>2936.3847347955102</c:v>
                </c:pt>
                <c:pt idx="1650">
                  <c:v>2918.65660144815</c:v>
                </c:pt>
                <c:pt idx="1651">
                  <c:v>2954.9300107675799</c:v>
                </c:pt>
                <c:pt idx="1652">
                  <c:v>2976.9698836940602</c:v>
                </c:pt>
                <c:pt idx="1653">
                  <c:v>2978.8053949903701</c:v>
                </c:pt>
                <c:pt idx="1654">
                  <c:v>2970.6018162228702</c:v>
                </c:pt>
                <c:pt idx="1655">
                  <c:v>2984.8459310788598</c:v>
                </c:pt>
                <c:pt idx="1656">
                  <c:v>2983.6292367996398</c:v>
                </c:pt>
                <c:pt idx="1657">
                  <c:v>2958.9260422439802</c:v>
                </c:pt>
                <c:pt idx="1658">
                  <c:v>2945.50126147322</c:v>
                </c:pt>
                <c:pt idx="1659">
                  <c:v>2968.1429681429599</c:v>
                </c:pt>
                <c:pt idx="1660">
                  <c:v>2953.6454693687401</c:v>
                </c:pt>
                <c:pt idx="1661">
                  <c:v>2958.9616042282</c:v>
                </c:pt>
                <c:pt idx="1662">
                  <c:v>2985.5862874951299</c:v>
                </c:pt>
                <c:pt idx="1663">
                  <c:v>3032.5050789185698</c:v>
                </c:pt>
                <c:pt idx="1664">
                  <c:v>3027.2507222612599</c:v>
                </c:pt>
                <c:pt idx="1665">
                  <c:v>3048.4375</c:v>
                </c:pt>
                <c:pt idx="1666">
                  <c:v>3085.6245090337802</c:v>
                </c:pt>
                <c:pt idx="1667">
                  <c:v>3104.1795249173101</c:v>
                </c:pt>
                <c:pt idx="1668">
                  <c:v>3077.5803414611</c:v>
                </c:pt>
                <c:pt idx="1669">
                  <c:v>3098.9451743304598</c:v>
                </c:pt>
                <c:pt idx="1670">
                  <c:v>3098.1502871880898</c:v>
                </c:pt>
                <c:pt idx="1671">
                  <c:v>3094.3174042424498</c:v>
                </c:pt>
                <c:pt idx="1672">
                  <c:v>3093.5857326621099</c:v>
                </c:pt>
                <c:pt idx="1673">
                  <c:v>3122.2215165756502</c:v>
                </c:pt>
                <c:pt idx="1674">
                  <c:v>3108.1941129673901</c:v>
                </c:pt>
                <c:pt idx="1675">
                  <c:v>3088.4927582364999</c:v>
                </c:pt>
                <c:pt idx="1676">
                  <c:v>3053.5204073488899</c:v>
                </c:pt>
                <c:pt idx="1677">
                  <c:v>3009.2372908164798</c:v>
                </c:pt>
                <c:pt idx="1678">
                  <c:v>3018.2955880951699</c:v>
                </c:pt>
                <c:pt idx="1679">
                  <c:v>3018.97233201581</c:v>
                </c:pt>
                <c:pt idx="1680">
                  <c:v>2993.8466393183899</c:v>
                </c:pt>
                <c:pt idx="1681">
                  <c:v>3025.0007881711299</c:v>
                </c:pt>
                <c:pt idx="1682">
                  <c:v>3031.30563564462</c:v>
                </c:pt>
                <c:pt idx="1683">
                  <c:v>3059.41985504271</c:v>
                </c:pt>
                <c:pt idx="1684">
                  <c:v>3068.20882516041</c:v>
                </c:pt>
                <c:pt idx="1685">
                  <c:v>3087.7487375136602</c:v>
                </c:pt>
                <c:pt idx="1686">
                  <c:v>3039.6649810366698</c:v>
                </c:pt>
                <c:pt idx="1687">
                  <c:v>2997.7188704475702</c:v>
                </c:pt>
                <c:pt idx="1688">
                  <c:v>2970.2970297029701</c:v>
                </c:pt>
                <c:pt idx="1689">
                  <c:v>2964.98716353498</c:v>
                </c:pt>
                <c:pt idx="1690">
                  <c:v>2952.7839855451598</c:v>
                </c:pt>
                <c:pt idx="1691">
                  <c:v>2964.8082245946998</c:v>
                </c:pt>
                <c:pt idx="1692">
                  <c:v>2942.15084636136</c:v>
                </c:pt>
                <c:pt idx="1693">
                  <c:v>2923.2835585051698</c:v>
                </c:pt>
                <c:pt idx="1694">
                  <c:v>2929.5084558242502</c:v>
                </c:pt>
                <c:pt idx="1695">
                  <c:v>2891.7378917378901</c:v>
                </c:pt>
                <c:pt idx="1696">
                  <c:v>2934.74817865062</c:v>
                </c:pt>
                <c:pt idx="1697">
                  <c:v>2951.6470997753299</c:v>
                </c:pt>
                <c:pt idx="1698">
                  <c:v>2947.07740916271</c:v>
                </c:pt>
                <c:pt idx="1699">
                  <c:v>2930.9064479941899</c:v>
                </c:pt>
                <c:pt idx="1700">
                  <c:v>2913.4032339565401</c:v>
                </c:pt>
                <c:pt idx="1701">
                  <c:v>2910.6012658227901</c:v>
                </c:pt>
                <c:pt idx="1702">
                  <c:v>2965.56626125415</c:v>
                </c:pt>
                <c:pt idx="1703">
                  <c:v>2956.74219616542</c:v>
                </c:pt>
                <c:pt idx="1704">
                  <c:v>2958.4430086942598</c:v>
                </c:pt>
                <c:pt idx="1705">
                  <c:v>2980.99743552986</c:v>
                </c:pt>
                <c:pt idx="1706">
                  <c:v>2984.3040066088302</c:v>
                </c:pt>
                <c:pt idx="1707">
                  <c:v>2997.16903110884</c:v>
                </c:pt>
                <c:pt idx="1708">
                  <c:v>3017.0902018301699</c:v>
                </c:pt>
                <c:pt idx="1709">
                  <c:v>3046.9061081468499</c:v>
                </c:pt>
                <c:pt idx="1710">
                  <c:v>2999.3161686359999</c:v>
                </c:pt>
                <c:pt idx="1711">
                  <c:v>2973.27305892616</c:v>
                </c:pt>
                <c:pt idx="1712">
                  <c:v>2963.4330134052602</c:v>
                </c:pt>
                <c:pt idx="1713">
                  <c:v>2966.6549890123802</c:v>
                </c:pt>
                <c:pt idx="1714">
                  <c:v>2975.81996648313</c:v>
                </c:pt>
                <c:pt idx="1715">
                  <c:v>2929.57567275271</c:v>
                </c:pt>
                <c:pt idx="1716">
                  <c:v>2931.0482263850099</c:v>
                </c:pt>
                <c:pt idx="1717">
                  <c:v>2931.3806731259501</c:v>
                </c:pt>
                <c:pt idx="1718">
                  <c:v>2936.91484618813</c:v>
                </c:pt>
                <c:pt idx="1719">
                  <c:v>2930.3912502790199</c:v>
                </c:pt>
                <c:pt idx="1720">
                  <c:v>2958.65530152155</c:v>
                </c:pt>
                <c:pt idx="1721">
                  <c:v>2926.36428628167</c:v>
                </c:pt>
                <c:pt idx="1722">
                  <c:v>2930.7451154248001</c:v>
                </c:pt>
                <c:pt idx="1723">
                  <c:v>2934.8774490362598</c:v>
                </c:pt>
                <c:pt idx="1724">
                  <c:v>2924.7580492124698</c:v>
                </c:pt>
                <c:pt idx="1725">
                  <c:v>2904.1679823176401</c:v>
                </c:pt>
                <c:pt idx="1726">
                  <c:v>2913.5412554283398</c:v>
                </c:pt>
                <c:pt idx="1727">
                  <c:v>2933.5010218519101</c:v>
                </c:pt>
                <c:pt idx="1728">
                  <c:v>2940.8060453400399</c:v>
                </c:pt>
                <c:pt idx="1729">
                  <c:v>2939.9738948560198</c:v>
                </c:pt>
                <c:pt idx="1730">
                  <c:v>2970.6159648020198</c:v>
                </c:pt>
                <c:pt idx="1731">
                  <c:v>3002.0411367561601</c:v>
                </c:pt>
                <c:pt idx="1732">
                  <c:v>3000.7077140835099</c:v>
                </c:pt>
                <c:pt idx="1733">
                  <c:v>3010.7187894073199</c:v>
                </c:pt>
                <c:pt idx="1734">
                  <c:v>3041.8581150427099</c:v>
                </c:pt>
                <c:pt idx="1735">
                  <c:v>3090.2777777777801</c:v>
                </c:pt>
                <c:pt idx="1736">
                  <c:v>3046.5809284818001</c:v>
                </c:pt>
                <c:pt idx="1737">
                  <c:v>3035.0359463786699</c:v>
                </c:pt>
                <c:pt idx="1738">
                  <c:v>3057.5850420300098</c:v>
                </c:pt>
                <c:pt idx="1739">
                  <c:v>3065.0169363944301</c:v>
                </c:pt>
                <c:pt idx="1740">
                  <c:v>3096.4506777403299</c:v>
                </c:pt>
                <c:pt idx="1741">
                  <c:v>3177.0342444234898</c:v>
                </c:pt>
                <c:pt idx="1742">
                  <c:v>3163.2093933463798</c:v>
                </c:pt>
                <c:pt idx="1743">
                  <c:v>3192.5906175008199</c:v>
                </c:pt>
                <c:pt idx="1744">
                  <c:v>3211.1168489742299</c:v>
                </c:pt>
                <c:pt idx="1745">
                  <c:v>3166.6145670522101</c:v>
                </c:pt>
                <c:pt idx="1746">
                  <c:v>3169.3214051931</c:v>
                </c:pt>
                <c:pt idx="1747">
                  <c:v>3145.30580444098</c:v>
                </c:pt>
                <c:pt idx="1748">
                  <c:v>3145.28207688467</c:v>
                </c:pt>
                <c:pt idx="1749">
                  <c:v>3125.5842941726301</c:v>
                </c:pt>
                <c:pt idx="1750">
                  <c:v>3141.29586260734</c:v>
                </c:pt>
                <c:pt idx="1751">
                  <c:v>3214.2968676805899</c:v>
                </c:pt>
                <c:pt idx="1752">
                  <c:v>3263.89976507438</c:v>
                </c:pt>
                <c:pt idx="1753">
                  <c:v>3262.6389106276401</c:v>
                </c:pt>
                <c:pt idx="1754">
                  <c:v>3233.5899798535202</c:v>
                </c:pt>
                <c:pt idx="1755">
                  <c:v>3253.90625</c:v>
                </c:pt>
                <c:pt idx="1756">
                  <c:v>3241.8114764345501</c:v>
                </c:pt>
                <c:pt idx="1757">
                  <c:v>3245.02689853621</c:v>
                </c:pt>
                <c:pt idx="1758">
                  <c:v>3222.1006564551399</c:v>
                </c:pt>
                <c:pt idx="1759">
                  <c:v>3164.85189269793</c:v>
                </c:pt>
                <c:pt idx="1760">
                  <c:v>3106.3856053825398</c:v>
                </c:pt>
                <c:pt idx="1761">
                  <c:v>3089.0238437408302</c:v>
                </c:pt>
                <c:pt idx="1762">
                  <c:v>3074.7303543913799</c:v>
                </c:pt>
                <c:pt idx="1763">
                  <c:v>3037.9688437110699</c:v>
                </c:pt>
                <c:pt idx="1764">
                  <c:v>3061.5055079559402</c:v>
                </c:pt>
                <c:pt idx="1765">
                  <c:v>3070.3021639623398</c:v>
                </c:pt>
                <c:pt idx="1766">
                  <c:v>3106.4371438962198</c:v>
                </c:pt>
                <c:pt idx="1767">
                  <c:v>3196.95025288744</c:v>
                </c:pt>
                <c:pt idx="1768">
                  <c:v>3205.3316407489701</c:v>
                </c:pt>
                <c:pt idx="1769">
                  <c:v>3168.14743666706</c:v>
                </c:pt>
                <c:pt idx="1770">
                  <c:v>3198.8307618129302</c:v>
                </c:pt>
                <c:pt idx="1771">
                  <c:v>3187.50942826972</c:v>
                </c:pt>
                <c:pt idx="1772">
                  <c:v>3133.80865528104</c:v>
                </c:pt>
                <c:pt idx="1773">
                  <c:v>3121.4229772877902</c:v>
                </c:pt>
                <c:pt idx="1774">
                  <c:v>3116.1623035857401</c:v>
                </c:pt>
                <c:pt idx="1775">
                  <c:v>3105.76807047181</c:v>
                </c:pt>
                <c:pt idx="1776">
                  <c:v>3017.3446767719101</c:v>
                </c:pt>
                <c:pt idx="1777">
                  <c:v>2993.3963680023999</c:v>
                </c:pt>
                <c:pt idx="1778">
                  <c:v>2976.8310911808699</c:v>
                </c:pt>
                <c:pt idx="1779">
                  <c:v>2940.9565399455601</c:v>
                </c:pt>
                <c:pt idx="1780">
                  <c:v>2808.9468500999701</c:v>
                </c:pt>
                <c:pt idx="1781">
                  <c:v>2796.2656899093199</c:v>
                </c:pt>
                <c:pt idx="1782">
                  <c:v>2813.1046808762098</c:v>
                </c:pt>
                <c:pt idx="1783">
                  <c:v>2792.6809441463802</c:v>
                </c:pt>
                <c:pt idx="1784">
                  <c:v>2776.5100769944202</c:v>
                </c:pt>
                <c:pt idx="1785">
                  <c:v>2778.5958298975202</c:v>
                </c:pt>
                <c:pt idx="1786">
                  <c:v>2817.1095805374098</c:v>
                </c:pt>
                <c:pt idx="1787">
                  <c:v>2809.25366536507</c:v>
                </c:pt>
                <c:pt idx="1788">
                  <c:v>2803.3540390912899</c:v>
                </c:pt>
                <c:pt idx="1789">
                  <c:v>2760.5650348007298</c:v>
                </c:pt>
                <c:pt idx="1790">
                  <c:v>2732.2966577500902</c:v>
                </c:pt>
                <c:pt idx="1791">
                  <c:v>2718.8426211227502</c:v>
                </c:pt>
                <c:pt idx="1792">
                  <c:v>2683.5331968411801</c:v>
                </c:pt>
                <c:pt idx="1793">
                  <c:v>2649.72404807566</c:v>
                </c:pt>
                <c:pt idx="1794">
                  <c:v>2629.19708029197</c:v>
                </c:pt>
                <c:pt idx="1795">
                  <c:v>2650.1171646162802</c:v>
                </c:pt>
                <c:pt idx="1796">
                  <c:v>2685.6783331382499</c:v>
                </c:pt>
                <c:pt idx="1797">
                  <c:v>2699.4530711594002</c:v>
                </c:pt>
                <c:pt idx="1798">
                  <c:v>2668.05924800608</c:v>
                </c:pt>
                <c:pt idx="1799">
                  <c:v>2651.7131242741002</c:v>
                </c:pt>
                <c:pt idx="1800">
                  <c:v>2655.17592175442</c:v>
                </c:pt>
                <c:pt idx="1801">
                  <c:v>2619.3566998413498</c:v>
                </c:pt>
                <c:pt idx="1802">
                  <c:v>2580.24188859169</c:v>
                </c:pt>
                <c:pt idx="1803">
                  <c:v>2580.7390165842298</c:v>
                </c:pt>
                <c:pt idx="1804">
                  <c:v>2580.74869430747</c:v>
                </c:pt>
                <c:pt idx="1805">
                  <c:v>2585.3252293846099</c:v>
                </c:pt>
                <c:pt idx="1806">
                  <c:v>2603.8011695906498</c:v>
                </c:pt>
                <c:pt idx="1807">
                  <c:v>2620.4398673415899</c:v>
                </c:pt>
                <c:pt idx="1808">
                  <c:v>2704.6891077465798</c:v>
                </c:pt>
                <c:pt idx="1809">
                  <c:v>2736.8112113874799</c:v>
                </c:pt>
                <c:pt idx="1810">
                  <c:v>2738.9808580081799</c:v>
                </c:pt>
                <c:pt idx="1811">
                  <c:v>2724.7396979029099</c:v>
                </c:pt>
                <c:pt idx="1812">
                  <c:v>2753.0512314550901</c:v>
                </c:pt>
                <c:pt idx="1813">
                  <c:v>2793.5578330892999</c:v>
                </c:pt>
                <c:pt idx="1814">
                  <c:v>2821.1143695014698</c:v>
                </c:pt>
                <c:pt idx="1815">
                  <c:v>2846.0987621845102</c:v>
                </c:pt>
                <c:pt idx="1816">
                  <c:v>2816.0246081734299</c:v>
                </c:pt>
                <c:pt idx="1817">
                  <c:v>2803.6357249494999</c:v>
                </c:pt>
                <c:pt idx="1818">
                  <c:v>2810.62278022187</c:v>
                </c:pt>
                <c:pt idx="1819">
                  <c:v>2841.9286600043702</c:v>
                </c:pt>
                <c:pt idx="1820">
                  <c:v>2830.25733581741</c:v>
                </c:pt>
                <c:pt idx="1821">
                  <c:v>2809.3738151486</c:v>
                </c:pt>
                <c:pt idx="1822">
                  <c:v>2814.0394988816902</c:v>
                </c:pt>
                <c:pt idx="1823">
                  <c:v>2780.5687824909401</c:v>
                </c:pt>
                <c:pt idx="1824">
                  <c:v>2756.7843594981</c:v>
                </c:pt>
                <c:pt idx="1825">
                  <c:v>2724.1183245615298</c:v>
                </c:pt>
                <c:pt idx="1826">
                  <c:v>2737.1249963485602</c:v>
                </c:pt>
                <c:pt idx="1827">
                  <c:v>2749.9817398290802</c:v>
                </c:pt>
                <c:pt idx="1828">
                  <c:v>2727.5777067926801</c:v>
                </c:pt>
                <c:pt idx="1829">
                  <c:v>2714.4772117962498</c:v>
                </c:pt>
                <c:pt idx="1830">
                  <c:v>2686.76468449602</c:v>
                </c:pt>
                <c:pt idx="1831">
                  <c:v>2646.6318234610999</c:v>
                </c:pt>
                <c:pt idx="1832">
                  <c:v>2653.6109493302301</c:v>
                </c:pt>
                <c:pt idx="1833">
                  <c:v>2646.1631716433999</c:v>
                </c:pt>
                <c:pt idx="1834">
                  <c:v>2662.64068075761</c:v>
                </c:pt>
                <c:pt idx="1835">
                  <c:v>2654.42621056281</c:v>
                </c:pt>
                <c:pt idx="1836">
                  <c:v>2665.5052264808401</c:v>
                </c:pt>
                <c:pt idx="1837">
                  <c:v>2702.2925038304702</c:v>
                </c:pt>
                <c:pt idx="1838">
                  <c:v>2746.23540813817</c:v>
                </c:pt>
                <c:pt idx="1839">
                  <c:v>2732.19299007264</c:v>
                </c:pt>
                <c:pt idx="1840">
                  <c:v>2704.9073820077101</c:v>
                </c:pt>
                <c:pt idx="1841">
                  <c:v>2684.99430564965</c:v>
                </c:pt>
                <c:pt idx="1842">
                  <c:v>2650.4163599890298</c:v>
                </c:pt>
                <c:pt idx="1843">
                  <c:v>2634.42098896985</c:v>
                </c:pt>
                <c:pt idx="1844">
                  <c:v>2643.6798177965502</c:v>
                </c:pt>
                <c:pt idx="1845">
                  <c:v>2637.5684240852802</c:v>
                </c:pt>
                <c:pt idx="1846">
                  <c:v>2652.6764252918201</c:v>
                </c:pt>
                <c:pt idx="1847">
                  <c:v>2673.38854879366</c:v>
                </c:pt>
                <c:pt idx="1848">
                  <c:v>2682.9969111414398</c:v>
                </c:pt>
                <c:pt idx="1849">
                  <c:v>2668.5615032370201</c:v>
                </c:pt>
                <c:pt idx="1850">
                  <c:v>2647.8053257237898</c:v>
                </c:pt>
                <c:pt idx="1851">
                  <c:v>2710.0643017123102</c:v>
                </c:pt>
                <c:pt idx="1852">
                  <c:v>2737.5388277644001</c:v>
                </c:pt>
                <c:pt idx="1853">
                  <c:v>2729.2812892604902</c:v>
                </c:pt>
                <c:pt idx="1854">
                  <c:v>2702.6831665992099</c:v>
                </c:pt>
                <c:pt idx="1855">
                  <c:v>2680.92057709545</c:v>
                </c:pt>
                <c:pt idx="1856">
                  <c:v>2679.6791598141899</c:v>
                </c:pt>
                <c:pt idx="1857">
                  <c:v>2702.2558336807901</c:v>
                </c:pt>
                <c:pt idx="1858">
                  <c:v>2690.3961619121401</c:v>
                </c:pt>
                <c:pt idx="1859">
                  <c:v>2680.9593650245902</c:v>
                </c:pt>
                <c:pt idx="1860">
                  <c:v>2679.8561151079198</c:v>
                </c:pt>
                <c:pt idx="1861">
                  <c:v>2705.3906024791099</c:v>
                </c:pt>
                <c:pt idx="1862">
                  <c:v>2654.7205443510502</c:v>
                </c:pt>
                <c:pt idx="1863">
                  <c:v>2674.4286578863998</c:v>
                </c:pt>
                <c:pt idx="1864">
                  <c:v>2669.6233152862601</c:v>
                </c:pt>
                <c:pt idx="1865">
                  <c:v>2674.4454713493501</c:v>
                </c:pt>
                <c:pt idx="1866">
                  <c:v>2683.8664992857498</c:v>
                </c:pt>
                <c:pt idx="1867">
                  <c:v>2703.77247146538</c:v>
                </c:pt>
                <c:pt idx="1868">
                  <c:v>2687.4360563136702</c:v>
                </c:pt>
                <c:pt idx="1869">
                  <c:v>2675.6165645054598</c:v>
                </c:pt>
                <c:pt idx="1870">
                  <c:v>2674.9503839848098</c:v>
                </c:pt>
                <c:pt idx="1871">
                  <c:v>2689.46542012994</c:v>
                </c:pt>
                <c:pt idx="1872">
                  <c:v>2684.0909744386099</c:v>
                </c:pt>
                <c:pt idx="1873">
                  <c:v>2747.89964824559</c:v>
                </c:pt>
                <c:pt idx="1874">
                  <c:v>2750.09876651595</c:v>
                </c:pt>
                <c:pt idx="1875">
                  <c:v>2757.2724885478301</c:v>
                </c:pt>
                <c:pt idx="1876">
                  <c:v>2752.26691467101</c:v>
                </c:pt>
                <c:pt idx="1877">
                  <c:v>2753.40811546128</c:v>
                </c:pt>
                <c:pt idx="1878">
                  <c:v>2748.3822401088601</c:v>
                </c:pt>
                <c:pt idx="1879">
                  <c:v>2740.4013455515601</c:v>
                </c:pt>
                <c:pt idx="1880">
                  <c:v>2755.9684782924901</c:v>
                </c:pt>
                <c:pt idx="1881">
                  <c:v>2746.4461176197001</c:v>
                </c:pt>
                <c:pt idx="1882">
                  <c:v>2703.8377986966002</c:v>
                </c:pt>
                <c:pt idx="1883">
                  <c:v>2690.6122212232799</c:v>
                </c:pt>
                <c:pt idx="1884">
                  <c:v>2650.1689899766502</c:v>
                </c:pt>
                <c:pt idx="1885">
                  <c:v>2668.3885196900701</c:v>
                </c:pt>
                <c:pt idx="1886">
                  <c:v>2676.72952320074</c:v>
                </c:pt>
                <c:pt idx="1887">
                  <c:v>2671.3300892133102</c:v>
                </c:pt>
                <c:pt idx="1888">
                  <c:v>2662.4430977992902</c:v>
                </c:pt>
                <c:pt idx="1889">
                  <c:v>2669.2226143278299</c:v>
                </c:pt>
                <c:pt idx="1890">
                  <c:v>2653.8260414851002</c:v>
                </c:pt>
                <c:pt idx="1891">
                  <c:v>2682.48627073955</c:v>
                </c:pt>
                <c:pt idx="1892">
                  <c:v>2697.9856010471899</c:v>
                </c:pt>
                <c:pt idx="1893">
                  <c:v>2706.3865766724398</c:v>
                </c:pt>
                <c:pt idx="1894">
                  <c:v>2680.9105198812299</c:v>
                </c:pt>
                <c:pt idx="1895">
                  <c:v>2663.0062770342101</c:v>
                </c:pt>
                <c:pt idx="1896">
                  <c:v>2664.9245996408899</c:v>
                </c:pt>
                <c:pt idx="1897">
                  <c:v>2646.71113121908</c:v>
                </c:pt>
                <c:pt idx="1898">
                  <c:v>2663.79905163176</c:v>
                </c:pt>
                <c:pt idx="1899">
                  <c:v>2661.51012891344</c:v>
                </c:pt>
                <c:pt idx="1900">
                  <c:v>2656.2222616723002</c:v>
                </c:pt>
                <c:pt idx="1901">
                  <c:v>2616.4509073712802</c:v>
                </c:pt>
                <c:pt idx="1902">
                  <c:v>2634.07056734965</c:v>
                </c:pt>
                <c:pt idx="1903">
                  <c:v>2593.5852632825899</c:v>
                </c:pt>
                <c:pt idx="1904">
                  <c:v>2598.3612607957498</c:v>
                </c:pt>
                <c:pt idx="1905">
                  <c:v>2606.0650778425502</c:v>
                </c:pt>
                <c:pt idx="1906">
                  <c:v>2614.4560577064599</c:v>
                </c:pt>
                <c:pt idx="1907">
                  <c:v>2601.6570689857899</c:v>
                </c:pt>
                <c:pt idx="1908">
                  <c:v>2601.7349809269799</c:v>
                </c:pt>
                <c:pt idx="1909">
                  <c:v>2613.6949952089499</c:v>
                </c:pt>
                <c:pt idx="1910">
                  <c:v>2634.62222749378</c:v>
                </c:pt>
                <c:pt idx="1911">
                  <c:v>2637.2762726693099</c:v>
                </c:pt>
                <c:pt idx="1912">
                  <c:v>2626.14406276002</c:v>
                </c:pt>
                <c:pt idx="1913">
                  <c:v>2614.9146986515698</c:v>
                </c:pt>
                <c:pt idx="1914">
                  <c:v>2603.8710833657001</c:v>
                </c:pt>
                <c:pt idx="1915">
                  <c:v>2573.9329042209301</c:v>
                </c:pt>
                <c:pt idx="1916">
                  <c:v>2487.9614767255198</c:v>
                </c:pt>
                <c:pt idx="1917">
                  <c:v>2475.4156453946798</c:v>
                </c:pt>
                <c:pt idx="1918">
                  <c:v>2454.9542885884198</c:v>
                </c:pt>
                <c:pt idx="1919">
                  <c:v>2474.4871586596</c:v>
                </c:pt>
                <c:pt idx="1920">
                  <c:v>2477.8368794326202</c:v>
                </c:pt>
                <c:pt idx="1921">
                  <c:v>2515.7046781464801</c:v>
                </c:pt>
                <c:pt idx="1922">
                  <c:v>2493.3392539964502</c:v>
                </c:pt>
                <c:pt idx="1923">
                  <c:v>2499.99999999999</c:v>
                </c:pt>
                <c:pt idx="1924">
                  <c:v>2498.6978197782601</c:v>
                </c:pt>
                <c:pt idx="1925">
                  <c:v>2515.9434974371202</c:v>
                </c:pt>
                <c:pt idx="1926">
                  <c:v>2557.44719047334</c:v>
                </c:pt>
                <c:pt idx="1927">
                  <c:v>2550.7614213197999</c:v>
                </c:pt>
                <c:pt idx="1928">
                  <c:v>2562.7787255694202</c:v>
                </c:pt>
                <c:pt idx="1929">
                  <c:v>2583.24366331899</c:v>
                </c:pt>
                <c:pt idx="1930">
                  <c:v>2619.7649445173702</c:v>
                </c:pt>
                <c:pt idx="1931">
                  <c:v>2634.79752405101</c:v>
                </c:pt>
                <c:pt idx="1932">
                  <c:v>2625.2609603340202</c:v>
                </c:pt>
                <c:pt idx="1933">
                  <c:v>2620.0092400781</c:v>
                </c:pt>
                <c:pt idx="1934">
                  <c:v>2617.97652386344</c:v>
                </c:pt>
                <c:pt idx="1935">
                  <c:v>2607.84809749854</c:v>
                </c:pt>
                <c:pt idx="1936">
                  <c:v>2597.6344565945101</c:v>
                </c:pt>
                <c:pt idx="1937">
                  <c:v>2597.2864171760798</c:v>
                </c:pt>
                <c:pt idx="1938">
                  <c:v>2605.7199093403301</c:v>
                </c:pt>
                <c:pt idx="1939">
                  <c:v>2592.6587213022099</c:v>
                </c:pt>
                <c:pt idx="1940">
                  <c:v>2606.1761682730298</c:v>
                </c:pt>
                <c:pt idx="1941">
                  <c:v>2535.7190745072398</c:v>
                </c:pt>
                <c:pt idx="1942">
                  <c:v>2516.1684499150601</c:v>
                </c:pt>
                <c:pt idx="1943">
                  <c:v>2517.33516647737</c:v>
                </c:pt>
                <c:pt idx="1944">
                  <c:v>2524.9432429202998</c:v>
                </c:pt>
                <c:pt idx="1945">
                  <c:v>2522.2596110896102</c:v>
                </c:pt>
                <c:pt idx="1946">
                  <c:v>2513.4542852457498</c:v>
                </c:pt>
                <c:pt idx="1947">
                  <c:v>2507.26040658278</c:v>
                </c:pt>
                <c:pt idx="1948">
                  <c:v>2500.6690256013799</c:v>
                </c:pt>
                <c:pt idx="1949">
                  <c:v>2488.0901144239501</c:v>
                </c:pt>
                <c:pt idx="1950">
                  <c:v>2487.6326141375598</c:v>
                </c:pt>
                <c:pt idx="1951">
                  <c:v>2511.10250067062</c:v>
                </c:pt>
                <c:pt idx="1952">
                  <c:v>2499.1446379959202</c:v>
                </c:pt>
                <c:pt idx="1953">
                  <c:v>2501.5648752570901</c:v>
                </c:pt>
                <c:pt idx="1954">
                  <c:v>2506.4391739991402</c:v>
                </c:pt>
                <c:pt idx="1955">
                  <c:v>2506.7750677506701</c:v>
                </c:pt>
                <c:pt idx="1956">
                  <c:v>2510.0207119548199</c:v>
                </c:pt>
                <c:pt idx="1957">
                  <c:v>2489.8366416988101</c:v>
                </c:pt>
                <c:pt idx="1958">
                  <c:v>2452.0747752574898</c:v>
                </c:pt>
                <c:pt idx="1959">
                  <c:v>2432.9121854442901</c:v>
                </c:pt>
                <c:pt idx="1960">
                  <c:v>2442.1517175572599</c:v>
                </c:pt>
                <c:pt idx="1961">
                  <c:v>2455.5966146143701</c:v>
                </c:pt>
                <c:pt idx="1962">
                  <c:v>2467.4742036787802</c:v>
                </c:pt>
                <c:pt idx="1963">
                  <c:v>2453.7499440974302</c:v>
                </c:pt>
                <c:pt idx="1964">
                  <c:v>2462.2568325575899</c:v>
                </c:pt>
                <c:pt idx="1965">
                  <c:v>2466.77196328525</c:v>
                </c:pt>
                <c:pt idx="1966">
                  <c:v>2464.7206649913001</c:v>
                </c:pt>
                <c:pt idx="1967">
                  <c:v>2449.1496421503698</c:v>
                </c:pt>
                <c:pt idx="1968">
                  <c:v>2447.41760360734</c:v>
                </c:pt>
                <c:pt idx="1969">
                  <c:v>2463.5117862132502</c:v>
                </c:pt>
                <c:pt idx="1970">
                  <c:v>2484.7026673795499</c:v>
                </c:pt>
                <c:pt idx="1971">
                  <c:v>2480.4371389965399</c:v>
                </c:pt>
                <c:pt idx="1972">
                  <c:v>2429.66184432413</c:v>
                </c:pt>
                <c:pt idx="1973">
                  <c:v>2419.0096671832398</c:v>
                </c:pt>
                <c:pt idx="1974">
                  <c:v>2410.8643722905399</c:v>
                </c:pt>
                <c:pt idx="1975">
                  <c:v>2382.9406938584102</c:v>
                </c:pt>
                <c:pt idx="1976">
                  <c:v>2371.1098406555602</c:v>
                </c:pt>
                <c:pt idx="1977">
                  <c:v>2329.6735257761902</c:v>
                </c:pt>
                <c:pt idx="1978">
                  <c:v>2306.6179786723301</c:v>
                </c:pt>
                <c:pt idx="1979">
                  <c:v>2321.7247097844102</c:v>
                </c:pt>
                <c:pt idx="1980">
                  <c:v>2340.4811715481101</c:v>
                </c:pt>
                <c:pt idx="1981">
                  <c:v>2345.2632187563199</c:v>
                </c:pt>
                <c:pt idx="1982">
                  <c:v>2331.7561603796798</c:v>
                </c:pt>
                <c:pt idx="1983">
                  <c:v>2318.6053588766399</c:v>
                </c:pt>
                <c:pt idx="1984">
                  <c:v>2330.7846033538899</c:v>
                </c:pt>
                <c:pt idx="1985">
                  <c:v>2336.9085356145101</c:v>
                </c:pt>
                <c:pt idx="1986">
                  <c:v>2353.0008551096498</c:v>
                </c:pt>
                <c:pt idx="1987">
                  <c:v>2353.81961057225</c:v>
                </c:pt>
                <c:pt idx="1988">
                  <c:v>2335.0415472364598</c:v>
                </c:pt>
                <c:pt idx="1989">
                  <c:v>2322.1672596835301</c:v>
                </c:pt>
                <c:pt idx="1990">
                  <c:v>2344.5537667907902</c:v>
                </c:pt>
                <c:pt idx="1991">
                  <c:v>2331.6962927550198</c:v>
                </c:pt>
                <c:pt idx="1992">
                  <c:v>2321.52170133858</c:v>
                </c:pt>
                <c:pt idx="1993">
                  <c:v>2311.3562659254098</c:v>
                </c:pt>
                <c:pt idx="1994">
                  <c:v>2322.53488506746</c:v>
                </c:pt>
                <c:pt idx="1995">
                  <c:v>2326.22101270953</c:v>
                </c:pt>
                <c:pt idx="1996">
                  <c:v>2331.9576322549101</c:v>
                </c:pt>
                <c:pt idx="1997">
                  <c:v>2342.7438609692199</c:v>
                </c:pt>
                <c:pt idx="1998">
                  <c:v>2321.3950058558999</c:v>
                </c:pt>
                <c:pt idx="1999">
                  <c:v>2320.4068658614201</c:v>
                </c:pt>
                <c:pt idx="2000">
                  <c:v>2318.5119932993498</c:v>
                </c:pt>
                <c:pt idx="2001">
                  <c:v>2312.6019840868798</c:v>
                </c:pt>
                <c:pt idx="2002">
                  <c:v>2340.5118692211799</c:v>
                </c:pt>
                <c:pt idx="2003">
                  <c:v>2353.7596382399001</c:v>
                </c:pt>
                <c:pt idx="2004">
                  <c:v>2353.6709969347498</c:v>
                </c:pt>
                <c:pt idx="2005">
                  <c:v>2338.1766298808998</c:v>
                </c:pt>
                <c:pt idx="2006">
                  <c:v>2334.1094295692601</c:v>
                </c:pt>
                <c:pt idx="2007">
                  <c:v>2360.7739384512602</c:v>
                </c:pt>
                <c:pt idx="2008">
                  <c:v>2359.6632791032398</c:v>
                </c:pt>
                <c:pt idx="2009">
                  <c:v>2343.59093685466</c:v>
                </c:pt>
                <c:pt idx="2010">
                  <c:v>2332.1194464676</c:v>
                </c:pt>
                <c:pt idx="2011">
                  <c:v>2353.0012995166999</c:v>
                </c:pt>
                <c:pt idx="2012">
                  <c:v>2353.1295021610399</c:v>
                </c:pt>
                <c:pt idx="2013">
                  <c:v>2329.0120047670198</c:v>
                </c:pt>
                <c:pt idx="2014">
                  <c:v>2333.9931879712399</c:v>
                </c:pt>
                <c:pt idx="2015">
                  <c:v>2318.46209648169</c:v>
                </c:pt>
                <c:pt idx="2016">
                  <c:v>2317.3177537495599</c:v>
                </c:pt>
                <c:pt idx="2017">
                  <c:v>2295.5106784832301</c:v>
                </c:pt>
                <c:pt idx="2018">
                  <c:v>2304.0535623317101</c:v>
                </c:pt>
                <c:pt idx="2019">
                  <c:v>2333.21685448881</c:v>
                </c:pt>
                <c:pt idx="2020">
                  <c:v>2330.8041165184</c:v>
                </c:pt>
                <c:pt idx="2021">
                  <c:v>2325.1755878375402</c:v>
                </c:pt>
                <c:pt idx="2022">
                  <c:v>2352.62461274417</c:v>
                </c:pt>
                <c:pt idx="2023">
                  <c:v>2371.56450509959</c:v>
                </c:pt>
                <c:pt idx="2024">
                  <c:v>2387.0442519044</c:v>
                </c:pt>
                <c:pt idx="2025">
                  <c:v>2410.19008312504</c:v>
                </c:pt>
                <c:pt idx="2026">
                  <c:v>2415.5923433571202</c:v>
                </c:pt>
                <c:pt idx="2027">
                  <c:v>2389.25959847064</c:v>
                </c:pt>
                <c:pt idx="2028">
                  <c:v>2401.11761110625</c:v>
                </c:pt>
                <c:pt idx="2029">
                  <c:v>2425.2699595424501</c:v>
                </c:pt>
                <c:pt idx="2030">
                  <c:v>2440.9391582467101</c:v>
                </c:pt>
                <c:pt idx="2031">
                  <c:v>2415.5991121041202</c:v>
                </c:pt>
                <c:pt idx="2032">
                  <c:v>2425.4354742638002</c:v>
                </c:pt>
                <c:pt idx="2033">
                  <c:v>2402.9172054102</c:v>
                </c:pt>
                <c:pt idx="2034">
                  <c:v>2375.6016934408199</c:v>
                </c:pt>
                <c:pt idx="2035">
                  <c:v>2348.4226151872799</c:v>
                </c:pt>
                <c:pt idx="2036">
                  <c:v>2299.9517443015702</c:v>
                </c:pt>
                <c:pt idx="2037">
                  <c:v>2324.33971666548</c:v>
                </c:pt>
                <c:pt idx="2038">
                  <c:v>2335.2504533091601</c:v>
                </c:pt>
                <c:pt idx="2039">
                  <c:v>2361.58432708689</c:v>
                </c:pt>
                <c:pt idx="2040">
                  <c:v>2372.79254528202</c:v>
                </c:pt>
                <c:pt idx="2041">
                  <c:v>2389.55481878206</c:v>
                </c:pt>
                <c:pt idx="2042">
                  <c:v>2368.0659137722901</c:v>
                </c:pt>
                <c:pt idx="2043">
                  <c:v>2370.27227158806</c:v>
                </c:pt>
                <c:pt idx="2044">
                  <c:v>2345.4718671349601</c:v>
                </c:pt>
                <c:pt idx="2045">
                  <c:v>2373.14132333518</c:v>
                </c:pt>
                <c:pt idx="2046">
                  <c:v>2368.1186967191102</c:v>
                </c:pt>
                <c:pt idx="2047">
                  <c:v>2381.82925620069</c:v>
                </c:pt>
                <c:pt idx="2048">
                  <c:v>2405.7318437336298</c:v>
                </c:pt>
                <c:pt idx="2049">
                  <c:v>2410.7357155967202</c:v>
                </c:pt>
                <c:pt idx="2050">
                  <c:v>2402.4362734040201</c:v>
                </c:pt>
                <c:pt idx="2051">
                  <c:v>2379.62043550621</c:v>
                </c:pt>
                <c:pt idx="2052">
                  <c:v>2390.96127257238</c:v>
                </c:pt>
                <c:pt idx="2053">
                  <c:v>2411.0682973139001</c:v>
                </c:pt>
                <c:pt idx="2054">
                  <c:v>2409.9168463196902</c:v>
                </c:pt>
                <c:pt idx="2055">
                  <c:v>2411.1373579525698</c:v>
                </c:pt>
                <c:pt idx="2056">
                  <c:v>2399.7768946524402</c:v>
                </c:pt>
                <c:pt idx="2057">
                  <c:v>2412.72671551557</c:v>
                </c:pt>
                <c:pt idx="2058">
                  <c:v>2417.0284273911202</c:v>
                </c:pt>
                <c:pt idx="2059">
                  <c:v>2418.5649521464102</c:v>
                </c:pt>
                <c:pt idx="2060">
                  <c:v>2447.5966878013801</c:v>
                </c:pt>
                <c:pt idx="2061">
                  <c:v>2444.17918831625</c:v>
                </c:pt>
                <c:pt idx="2062">
                  <c:v>2443.01964258096</c:v>
                </c:pt>
                <c:pt idx="2063">
                  <c:v>2437.7046645960099</c:v>
                </c:pt>
                <c:pt idx="2064">
                  <c:v>2460.1974938901199</c:v>
                </c:pt>
                <c:pt idx="2065">
                  <c:v>2447.6712096123701</c:v>
                </c:pt>
                <c:pt idx="2066">
                  <c:v>2403.2155701290499</c:v>
                </c:pt>
                <c:pt idx="2067">
                  <c:v>2376.1803271746999</c:v>
                </c:pt>
                <c:pt idx="2068">
                  <c:v>2384.4755422145199</c:v>
                </c:pt>
                <c:pt idx="2069">
                  <c:v>2393.9133255299098</c:v>
                </c:pt>
                <c:pt idx="2070">
                  <c:v>2387.3089028777099</c:v>
                </c:pt>
                <c:pt idx="2071">
                  <c:v>2369.3384688914498</c:v>
                </c:pt>
                <c:pt idx="2072">
                  <c:v>2376.8457364014898</c:v>
                </c:pt>
                <c:pt idx="2073">
                  <c:v>2388.49929873772</c:v>
                </c:pt>
                <c:pt idx="2074">
                  <c:v>2384.2287062259602</c:v>
                </c:pt>
                <c:pt idx="2075">
                  <c:v>2379.08697902821</c:v>
                </c:pt>
                <c:pt idx="2076">
                  <c:v>2401.9209767298598</c:v>
                </c:pt>
                <c:pt idx="2077">
                  <c:v>2385.1590106007002</c:v>
                </c:pt>
                <c:pt idx="2078">
                  <c:v>2374.46066926201</c:v>
                </c:pt>
                <c:pt idx="2079">
                  <c:v>2383.3041711350702</c:v>
                </c:pt>
                <c:pt idx="2080">
                  <c:v>2393.9973101153901</c:v>
                </c:pt>
                <c:pt idx="2081">
                  <c:v>2379.4729855678202</c:v>
                </c:pt>
                <c:pt idx="2082">
                  <c:v>2383.6717428088</c:v>
                </c:pt>
                <c:pt idx="2083">
                  <c:v>2409.3491224599302</c:v>
                </c:pt>
                <c:pt idx="2084">
                  <c:v>2413.6713508932999</c:v>
                </c:pt>
                <c:pt idx="2085">
                  <c:v>2405.0149827556902</c:v>
                </c:pt>
                <c:pt idx="2086">
                  <c:v>2396.09389352892</c:v>
                </c:pt>
                <c:pt idx="2087">
                  <c:v>2382.3346171273101</c:v>
                </c:pt>
                <c:pt idx="2088">
                  <c:v>2361.9206609699399</c:v>
                </c:pt>
                <c:pt idx="2089">
                  <c:v>2364.5731595113698</c:v>
                </c:pt>
                <c:pt idx="2090">
                  <c:v>2366.6336493561598</c:v>
                </c:pt>
                <c:pt idx="2091">
                  <c:v>2365.7207557851498</c:v>
                </c:pt>
                <c:pt idx="2092">
                  <c:v>2368.1263378744302</c:v>
                </c:pt>
                <c:pt idx="2093">
                  <c:v>2358.6581224513102</c:v>
                </c:pt>
                <c:pt idx="2094">
                  <c:v>2356.184629377</c:v>
                </c:pt>
                <c:pt idx="2095">
                  <c:v>2351.3513513513499</c:v>
                </c:pt>
                <c:pt idx="2096">
                  <c:v>2354.3848634456699</c:v>
                </c:pt>
                <c:pt idx="2097">
                  <c:v>2338.9263663389002</c:v>
                </c:pt>
                <c:pt idx="2098">
                  <c:v>2332.7982111630299</c:v>
                </c:pt>
                <c:pt idx="2099">
                  <c:v>2322.9550847699902</c:v>
                </c:pt>
                <c:pt idx="2100">
                  <c:v>2298.2110759222801</c:v>
                </c:pt>
                <c:pt idx="2101">
                  <c:v>2273.57063340279</c:v>
                </c:pt>
                <c:pt idx="2102">
                  <c:v>2264.2154279936699</c:v>
                </c:pt>
                <c:pt idx="2103">
                  <c:v>2250.8725692713101</c:v>
                </c:pt>
                <c:pt idx="2104">
                  <c:v>2266.1434177666802</c:v>
                </c:pt>
                <c:pt idx="2105">
                  <c:v>2274.8626256299299</c:v>
                </c:pt>
                <c:pt idx="2106">
                  <c:v>2258.6567610264301</c:v>
                </c:pt>
                <c:pt idx="2107">
                  <c:v>2256.0559535994498</c:v>
                </c:pt>
                <c:pt idx="2108">
                  <c:v>2235.8967062673401</c:v>
                </c:pt>
                <c:pt idx="2109">
                  <c:v>2238.2758669678501</c:v>
                </c:pt>
                <c:pt idx="2110">
                  <c:v>2240.9700208958302</c:v>
                </c:pt>
                <c:pt idx="2111">
                  <c:v>2219.8836729760001</c:v>
                </c:pt>
                <c:pt idx="2112">
                  <c:v>2212.5782583949999</c:v>
                </c:pt>
                <c:pt idx="2113">
                  <c:v>2222.5539113252798</c:v>
                </c:pt>
                <c:pt idx="2114">
                  <c:v>2225.9202366729301</c:v>
                </c:pt>
                <c:pt idx="2115">
                  <c:v>2201.6197783461098</c:v>
                </c:pt>
                <c:pt idx="2116">
                  <c:v>2168.2788313104602</c:v>
                </c:pt>
                <c:pt idx="2117">
                  <c:v>2163.45812821859</c:v>
                </c:pt>
                <c:pt idx="2118">
                  <c:v>2179.7146710199499</c:v>
                </c:pt>
                <c:pt idx="2119">
                  <c:v>2179.8771820094498</c:v>
                </c:pt>
                <c:pt idx="2120">
                  <c:v>2192.1038798676</c:v>
                </c:pt>
                <c:pt idx="2121">
                  <c:v>2203.2476396314501</c:v>
                </c:pt>
                <c:pt idx="2122">
                  <c:v>2212.8608774721502</c:v>
                </c:pt>
                <c:pt idx="2123">
                  <c:v>2232.5201621567498</c:v>
                </c:pt>
                <c:pt idx="2124">
                  <c:v>2211.9459397548899</c:v>
                </c:pt>
                <c:pt idx="2125">
                  <c:v>2183.8932509546498</c:v>
                </c:pt>
                <c:pt idx="2126">
                  <c:v>2153.1579173038699</c:v>
                </c:pt>
                <c:pt idx="2127">
                  <c:v>2140</c:v>
                </c:pt>
                <c:pt idx="2128">
                  <c:v>2154.1578098919999</c:v>
                </c:pt>
                <c:pt idx="2129">
                  <c:v>2155.2031742859999</c:v>
                </c:pt>
                <c:pt idx="2130">
                  <c:v>2131.2246876960799</c:v>
                </c:pt>
                <c:pt idx="2131">
                  <c:v>2128.7679835578901</c:v>
                </c:pt>
                <c:pt idx="2132">
                  <c:v>2163.3996279868302</c:v>
                </c:pt>
                <c:pt idx="2133">
                  <c:v>2171.6124419020298</c:v>
                </c:pt>
                <c:pt idx="2134">
                  <c:v>2169.9974268805199</c:v>
                </c:pt>
                <c:pt idx="2135">
                  <c:v>2171.3615023474199</c:v>
                </c:pt>
                <c:pt idx="2136">
                  <c:v>2168.97928696601</c:v>
                </c:pt>
                <c:pt idx="2137">
                  <c:v>2147.4110450590101</c:v>
                </c:pt>
                <c:pt idx="2138">
                  <c:v>2114.1724935031398</c:v>
                </c:pt>
                <c:pt idx="2139">
                  <c:v>2095.37054294686</c:v>
                </c:pt>
                <c:pt idx="2140">
                  <c:v>2122.6041501663199</c:v>
                </c:pt>
                <c:pt idx="2141">
                  <c:v>2134.7214422509201</c:v>
                </c:pt>
                <c:pt idx="2142">
                  <c:v>2153.3999913431098</c:v>
                </c:pt>
                <c:pt idx="2143">
                  <c:v>2161.09167654456</c:v>
                </c:pt>
                <c:pt idx="2144">
                  <c:v>2175.58470199059</c:v>
                </c:pt>
                <c:pt idx="2145">
                  <c:v>2151.45924430175</c:v>
                </c:pt>
                <c:pt idx="2146">
                  <c:v>2172.0199132062899</c:v>
                </c:pt>
                <c:pt idx="2147">
                  <c:v>2211.7523884308298</c:v>
                </c:pt>
                <c:pt idx="2148">
                  <c:v>2224.1175698727302</c:v>
                </c:pt>
                <c:pt idx="2149">
                  <c:v>2231.1546079459299</c:v>
                </c:pt>
                <c:pt idx="2150">
                  <c:v>2207.8523946762398</c:v>
                </c:pt>
                <c:pt idx="2151">
                  <c:v>2190.0347624565502</c:v>
                </c:pt>
                <c:pt idx="2152">
                  <c:v>2163.9467158756602</c:v>
                </c:pt>
                <c:pt idx="2153">
                  <c:v>2027.5467183226899</c:v>
                </c:pt>
                <c:pt idx="2154">
                  <c:v>2032.7526829477399</c:v>
                </c:pt>
                <c:pt idx="2155">
                  <c:v>2036.7183017785501</c:v>
                </c:pt>
                <c:pt idx="2156">
                  <c:v>2023.84710305047</c:v>
                </c:pt>
                <c:pt idx="2157">
                  <c:v>2004.9140751110699</c:v>
                </c:pt>
                <c:pt idx="2158">
                  <c:v>1995.8464623317</c:v>
                </c:pt>
                <c:pt idx="2159">
                  <c:v>2008.61450107681</c:v>
                </c:pt>
                <c:pt idx="2160">
                  <c:v>2019.85424915361</c:v>
                </c:pt>
                <c:pt idx="2161">
                  <c:v>2021.24457059304</c:v>
                </c:pt>
                <c:pt idx="2162">
                  <c:v>2039.10734479452</c:v>
                </c:pt>
                <c:pt idx="2163">
                  <c:v>2064.2924676961902</c:v>
                </c:pt>
                <c:pt idx="2164">
                  <c:v>2057.2131124104699</c:v>
                </c:pt>
                <c:pt idx="2165">
                  <c:v>2068.5959271168299</c:v>
                </c:pt>
                <c:pt idx="2166">
                  <c:v>2057.6717693129199</c:v>
                </c:pt>
                <c:pt idx="2167">
                  <c:v>2066.7568144616098</c:v>
                </c:pt>
                <c:pt idx="2168">
                  <c:v>2057.3087101271999</c:v>
                </c:pt>
                <c:pt idx="2169">
                  <c:v>2064.7958019621201</c:v>
                </c:pt>
                <c:pt idx="2170">
                  <c:v>2064.4031104907899</c:v>
                </c:pt>
                <c:pt idx="2171">
                  <c:v>2064.65246444685</c:v>
                </c:pt>
                <c:pt idx="2172">
                  <c:v>2057.0480359339699</c:v>
                </c:pt>
                <c:pt idx="2173">
                  <c:v>2089.9489905884002</c:v>
                </c:pt>
                <c:pt idx="2174">
                  <c:v>2099.0528751491102</c:v>
                </c:pt>
                <c:pt idx="2175">
                  <c:v>2086.8234070822</c:v>
                </c:pt>
                <c:pt idx="2176">
                  <c:v>2075.22417322607</c:v>
                </c:pt>
                <c:pt idx="2177">
                  <c:v>2080.8681347225101</c:v>
                </c:pt>
                <c:pt idx="2178">
                  <c:v>2079.2535422186402</c:v>
                </c:pt>
                <c:pt idx="2179">
                  <c:v>2087.0177860213598</c:v>
                </c:pt>
                <c:pt idx="2180">
                  <c:v>2082.64486558715</c:v>
                </c:pt>
                <c:pt idx="2181">
                  <c:v>2043.9088244500799</c:v>
                </c:pt>
                <c:pt idx="2182">
                  <c:v>2036.09572220001</c:v>
                </c:pt>
                <c:pt idx="2183">
                  <c:v>2035.38683792713</c:v>
                </c:pt>
                <c:pt idx="2184">
                  <c:v>1997.6305346998199</c:v>
                </c:pt>
                <c:pt idx="2185">
                  <c:v>1909.6211981436099</c:v>
                </c:pt>
                <c:pt idx="2186">
                  <c:v>1829.4914013904199</c:v>
                </c:pt>
                <c:pt idx="2187">
                  <c:v>1882.31148696265</c:v>
                </c:pt>
                <c:pt idx="2188">
                  <c:v>1870.2397743300401</c:v>
                </c:pt>
                <c:pt idx="2189">
                  <c:v>1927.48902421753</c:v>
                </c:pt>
                <c:pt idx="2190">
                  <c:v>1919.8582258540901</c:v>
                </c:pt>
                <c:pt idx="2191">
                  <c:v>1955.1966510628099</c:v>
                </c:pt>
                <c:pt idx="2192">
                  <c:v>1971.3286910433901</c:v>
                </c:pt>
                <c:pt idx="2193">
                  <c:v>1967.28932465556</c:v>
                </c:pt>
                <c:pt idx="2194">
                  <c:v>1996.24336233195</c:v>
                </c:pt>
                <c:pt idx="2195">
                  <c:v>1989.0405555790301</c:v>
                </c:pt>
                <c:pt idx="2196">
                  <c:v>1970.48856255296</c:v>
                </c:pt>
                <c:pt idx="2197">
                  <c:v>1968.0430980989499</c:v>
                </c:pt>
                <c:pt idx="2198">
                  <c:v>2002.04464133584</c:v>
                </c:pt>
                <c:pt idx="2199">
                  <c:v>1990.22939677145</c:v>
                </c:pt>
                <c:pt idx="2200">
                  <c:v>1994.23524734481</c:v>
                </c:pt>
                <c:pt idx="2201">
                  <c:v>2006.5415244596099</c:v>
                </c:pt>
                <c:pt idx="2202">
                  <c:v>2005.6453099956</c:v>
                </c:pt>
                <c:pt idx="2203">
                  <c:v>2015.61391057488</c:v>
                </c:pt>
                <c:pt idx="2204">
                  <c:v>2009.5097928223599</c:v>
                </c:pt>
                <c:pt idx="2205">
                  <c:v>1949.75839950267</c:v>
                </c:pt>
                <c:pt idx="2206">
                  <c:v>1969.2834212498699</c:v>
                </c:pt>
                <c:pt idx="2207">
                  <c:v>1947.79485584197</c:v>
                </c:pt>
                <c:pt idx="2208">
                  <c:v>1945.3140423611601</c:v>
                </c:pt>
                <c:pt idx="2209">
                  <c:v>1945.4758509692099</c:v>
                </c:pt>
                <c:pt idx="2210">
                  <c:v>1978.65655164605</c:v>
                </c:pt>
                <c:pt idx="2211">
                  <c:v>1971.38943414345</c:v>
                </c:pt>
                <c:pt idx="2212">
                  <c:v>2002.40062133728</c:v>
                </c:pt>
                <c:pt idx="2213">
                  <c:v>1989.37492935459</c:v>
                </c:pt>
                <c:pt idx="2214">
                  <c:v>1978.65875203165</c:v>
                </c:pt>
                <c:pt idx="2215">
                  <c:v>1978.04532577904</c:v>
                </c:pt>
                <c:pt idx="2216">
                  <c:v>1973.0821753882101</c:v>
                </c:pt>
                <c:pt idx="2217">
                  <c:v>2000.00000000001</c:v>
                </c:pt>
                <c:pt idx="2218">
                  <c:v>2001.2158570378299</c:v>
                </c:pt>
                <c:pt idx="2219">
                  <c:v>1981.76745758891</c:v>
                </c:pt>
                <c:pt idx="2220">
                  <c:v>2019.3176683235399</c:v>
                </c:pt>
                <c:pt idx="2221">
                  <c:v>1976.42114763578</c:v>
                </c:pt>
                <c:pt idx="2222">
                  <c:v>1946.8527525199099</c:v>
                </c:pt>
                <c:pt idx="2223">
                  <c:v>1951.7553124075901</c:v>
                </c:pt>
                <c:pt idx="2224">
                  <c:v>1958.19148636862</c:v>
                </c:pt>
                <c:pt idx="2225">
                  <c:v>1986.47506339815</c:v>
                </c:pt>
                <c:pt idx="2226">
                  <c:v>1990.75118429958</c:v>
                </c:pt>
                <c:pt idx="2227">
                  <c:v>1997.5259355056401</c:v>
                </c:pt>
                <c:pt idx="2228">
                  <c:v>1996.66053964557</c:v>
                </c:pt>
                <c:pt idx="2229">
                  <c:v>2012.36003867768</c:v>
                </c:pt>
                <c:pt idx="2230">
                  <c:v>2020.6055508831</c:v>
                </c:pt>
                <c:pt idx="2231">
                  <c:v>2017.96849932339</c:v>
                </c:pt>
                <c:pt idx="2232">
                  <c:v>2015.4800061584101</c:v>
                </c:pt>
                <c:pt idx="2233">
                  <c:v>2012.67029208948</c:v>
                </c:pt>
                <c:pt idx="2234">
                  <c:v>2038.82541197609</c:v>
                </c:pt>
                <c:pt idx="2235">
                  <c:v>2048.11809781384</c:v>
                </c:pt>
                <c:pt idx="2236">
                  <c:v>2043.1695141672001</c:v>
                </c:pt>
                <c:pt idx="2237">
                  <c:v>2023.9183960605001</c:v>
                </c:pt>
                <c:pt idx="2238">
                  <c:v>2027.31329793244</c:v>
                </c:pt>
                <c:pt idx="2239">
                  <c:v>2023.33804809052</c:v>
                </c:pt>
                <c:pt idx="2240">
                  <c:v>2029.9583127252099</c:v>
                </c:pt>
                <c:pt idx="2241">
                  <c:v>2038.27249677757</c:v>
                </c:pt>
                <c:pt idx="2242">
                  <c:v>2015.8550396375999</c:v>
                </c:pt>
                <c:pt idx="2243">
                  <c:v>1987.14780029659</c:v>
                </c:pt>
                <c:pt idx="2244">
                  <c:v>1989.0812137627499</c:v>
                </c:pt>
                <c:pt idx="2245">
                  <c:v>1998.4757388432499</c:v>
                </c:pt>
                <c:pt idx="2246">
                  <c:v>2019.33935629589</c:v>
                </c:pt>
                <c:pt idx="2247">
                  <c:v>2035.44568146863</c:v>
                </c:pt>
                <c:pt idx="2248">
                  <c:v>2054.9591978163398</c:v>
                </c:pt>
                <c:pt idx="2249">
                  <c:v>2069.24361187357</c:v>
                </c:pt>
                <c:pt idx="2250">
                  <c:v>2066.5958200495902</c:v>
                </c:pt>
                <c:pt idx="2251">
                  <c:v>2054.5428854034099</c:v>
                </c:pt>
                <c:pt idx="2252">
                  <c:v>2079.2722547108501</c:v>
                </c:pt>
                <c:pt idx="2253">
                  <c:v>2098.3425570763302</c:v>
                </c:pt>
                <c:pt idx="2254">
                  <c:v>2117.3076107095899</c:v>
                </c:pt>
                <c:pt idx="2255">
                  <c:v>2117.8884800452902</c:v>
                </c:pt>
                <c:pt idx="2256">
                  <c:v>2104.5629528985501</c:v>
                </c:pt>
                <c:pt idx="2257">
                  <c:v>2117.3334853689498</c:v>
                </c:pt>
                <c:pt idx="2258">
                  <c:v>2130.4205227658399</c:v>
                </c:pt>
                <c:pt idx="2259">
                  <c:v>2146.5998486600702</c:v>
                </c:pt>
                <c:pt idx="2260">
                  <c:v>2189.55136364287</c:v>
                </c:pt>
                <c:pt idx="2261">
                  <c:v>2216.0308615516601</c:v>
                </c:pt>
                <c:pt idx="2262">
                  <c:v>2264.89801169256</c:v>
                </c:pt>
                <c:pt idx="2263">
                  <c:v>2258.0645161290399</c:v>
                </c:pt>
                <c:pt idx="2264">
                  <c:v>2232.9541389425399</c:v>
                </c:pt>
                <c:pt idx="2265">
                  <c:v>2159.38524062334</c:v>
                </c:pt>
                <c:pt idx="2266">
                  <c:v>2136.2570088110801</c:v>
                </c:pt>
                <c:pt idx="2267">
                  <c:v>2113.0189462830699</c:v>
                </c:pt>
                <c:pt idx="2268">
                  <c:v>2141.8338108882499</c:v>
                </c:pt>
                <c:pt idx="2269">
                  <c:v>2154.65508372864</c:v>
                </c:pt>
                <c:pt idx="2270">
                  <c:v>2126.8241140017699</c:v>
                </c:pt>
                <c:pt idx="2271">
                  <c:v>2132.1642429426902</c:v>
                </c:pt>
                <c:pt idx="2272">
                  <c:v>2164.4031451036499</c:v>
                </c:pt>
                <c:pt idx="2273">
                  <c:v>2200.0628589388202</c:v>
                </c:pt>
                <c:pt idx="2274">
                  <c:v>2211.70051703944</c:v>
                </c:pt>
                <c:pt idx="2275">
                  <c:v>2238.8698630137001</c:v>
                </c:pt>
                <c:pt idx="2276">
                  <c:v>2241.0529938059199</c:v>
                </c:pt>
                <c:pt idx="2277">
                  <c:v>2265.7917735211099</c:v>
                </c:pt>
                <c:pt idx="2278">
                  <c:v>2257.6018359150999</c:v>
                </c:pt>
                <c:pt idx="2279">
                  <c:v>2286.8513258258499</c:v>
                </c:pt>
                <c:pt idx="2280">
                  <c:v>2321.6340621403901</c:v>
                </c:pt>
                <c:pt idx="2281">
                  <c:v>2358.2603703172199</c:v>
                </c:pt>
                <c:pt idx="2282">
                  <c:v>2325.7818448233802</c:v>
                </c:pt>
                <c:pt idx="2283">
                  <c:v>2325.9331825450599</c:v>
                </c:pt>
                <c:pt idx="2284">
                  <c:v>2290.8467050156501</c:v>
                </c:pt>
                <c:pt idx="2285">
                  <c:v>2290.46658986176</c:v>
                </c:pt>
                <c:pt idx="2286">
                  <c:v>2310.03870447908</c:v>
                </c:pt>
                <c:pt idx="2287">
                  <c:v>2326.2356097983202</c:v>
                </c:pt>
                <c:pt idx="2288">
                  <c:v>2334.75402730622</c:v>
                </c:pt>
                <c:pt idx="2289">
                  <c:v>2334.8074921956299</c:v>
                </c:pt>
                <c:pt idx="2290">
                  <c:v>2340.0778097565799</c:v>
                </c:pt>
                <c:pt idx="2291">
                  <c:v>2317.89994073346</c:v>
                </c:pt>
                <c:pt idx="2292">
                  <c:v>2302.6886383347801</c:v>
                </c:pt>
                <c:pt idx="2293">
                  <c:v>2310.60825279241</c:v>
                </c:pt>
                <c:pt idx="2294">
                  <c:v>2301.9388570183701</c:v>
                </c:pt>
                <c:pt idx="2295">
                  <c:v>2290.1704751541602</c:v>
                </c:pt>
                <c:pt idx="2296">
                  <c:v>2296.5315308753502</c:v>
                </c:pt>
                <c:pt idx="2297">
                  <c:v>2298.6827116862</c:v>
                </c:pt>
                <c:pt idx="2298">
                  <c:v>2324.5254277009599</c:v>
                </c:pt>
                <c:pt idx="2299">
                  <c:v>2317.3674588665399</c:v>
                </c:pt>
                <c:pt idx="2300">
                  <c:v>2303.6457952801902</c:v>
                </c:pt>
                <c:pt idx="2301">
                  <c:v>2264.3219459427801</c:v>
                </c:pt>
                <c:pt idx="2302">
                  <c:v>2279.6486090775902</c:v>
                </c:pt>
                <c:pt idx="2303">
                  <c:v>2276.6128443048101</c:v>
                </c:pt>
                <c:pt idx="2304">
                  <c:v>2238.3908180593799</c:v>
                </c:pt>
                <c:pt idx="2305">
                  <c:v>2202.3853076754099</c:v>
                </c:pt>
                <c:pt idx="2306">
                  <c:v>2182.0576613493299</c:v>
                </c:pt>
                <c:pt idx="2307">
                  <c:v>2193.0082256169198</c:v>
                </c:pt>
                <c:pt idx="2308">
                  <c:v>2209.4069409005801</c:v>
                </c:pt>
                <c:pt idx="2309">
                  <c:v>2224.9700128833601</c:v>
                </c:pt>
                <c:pt idx="2310">
                  <c:v>2206.18678653811</c:v>
                </c:pt>
                <c:pt idx="2311">
                  <c:v>2226.8193572220198</c:v>
                </c:pt>
                <c:pt idx="2312">
                  <c:v>2247.10844612966</c:v>
                </c:pt>
                <c:pt idx="2313">
                  <c:v>2261.7624928075102</c:v>
                </c:pt>
                <c:pt idx="2314">
                  <c:v>2274.9636505162398</c:v>
                </c:pt>
                <c:pt idx="2315">
                  <c:v>2249.7912791293702</c:v>
                </c:pt>
                <c:pt idx="2316">
                  <c:v>2221.4892993256999</c:v>
                </c:pt>
                <c:pt idx="2317">
                  <c:v>2209.79062050333</c:v>
                </c:pt>
                <c:pt idx="2318">
                  <c:v>2221.5700660308098</c:v>
                </c:pt>
                <c:pt idx="2319">
                  <c:v>2224.7260516083502</c:v>
                </c:pt>
                <c:pt idx="2320">
                  <c:v>2226.1067037186399</c:v>
                </c:pt>
                <c:pt idx="2321">
                  <c:v>2179.3598315814502</c:v>
                </c:pt>
                <c:pt idx="2322">
                  <c:v>2193.4116112198299</c:v>
                </c:pt>
                <c:pt idx="2323">
                  <c:v>2184.3720209723501</c:v>
                </c:pt>
                <c:pt idx="2324">
                  <c:v>2142.54904585545</c:v>
                </c:pt>
                <c:pt idx="2325">
                  <c:v>2154.9535557480399</c:v>
                </c:pt>
                <c:pt idx="2326">
                  <c:v>2152.5979372183901</c:v>
                </c:pt>
                <c:pt idx="2327">
                  <c:v>2142.9427450040498</c:v>
                </c:pt>
                <c:pt idx="2328">
                  <c:v>2166.8195419755498</c:v>
                </c:pt>
                <c:pt idx="2329">
                  <c:v>2166.23516559165</c:v>
                </c:pt>
                <c:pt idx="2330">
                  <c:v>2167.7662582469302</c:v>
                </c:pt>
                <c:pt idx="2331">
                  <c:v>2132.03414830376</c:v>
                </c:pt>
                <c:pt idx="2332">
                  <c:v>2136.65652407374</c:v>
                </c:pt>
                <c:pt idx="2333">
                  <c:v>2144.0568379434899</c:v>
                </c:pt>
                <c:pt idx="2334">
                  <c:v>2153.70866845398</c:v>
                </c:pt>
                <c:pt idx="2335">
                  <c:v>2157.0854316412401</c:v>
                </c:pt>
                <c:pt idx="2336">
                  <c:v>2138.29803136071</c:v>
                </c:pt>
                <c:pt idx="2337">
                  <c:v>2151.02083614194</c:v>
                </c:pt>
                <c:pt idx="2338">
                  <c:v>2149.5186522262402</c:v>
                </c:pt>
                <c:pt idx="2339">
                  <c:v>2169.5669953201</c:v>
                </c:pt>
                <c:pt idx="2340">
                  <c:v>2159.50363196125</c:v>
                </c:pt>
                <c:pt idx="2341">
                  <c:v>2185.4254677127401</c:v>
                </c:pt>
                <c:pt idx="2342">
                  <c:v>2190.6086535845002</c:v>
                </c:pt>
                <c:pt idx="2343">
                  <c:v>2197.55358139395</c:v>
                </c:pt>
                <c:pt idx="2344">
                  <c:v>2206.7943249538698</c:v>
                </c:pt>
                <c:pt idx="2345">
                  <c:v>2227.4716455427902</c:v>
                </c:pt>
                <c:pt idx="2346">
                  <c:v>2233.02445693453</c:v>
                </c:pt>
                <c:pt idx="2347">
                  <c:v>2233.9679053023301</c:v>
                </c:pt>
                <c:pt idx="2348">
                  <c:v>2223.7299506007298</c:v>
                </c:pt>
                <c:pt idx="2349">
                  <c:v>2219.2159783550501</c:v>
                </c:pt>
                <c:pt idx="2350">
                  <c:v>2275.6371174247001</c:v>
                </c:pt>
                <c:pt idx="2351">
                  <c:v>2336.3705391040198</c:v>
                </c:pt>
                <c:pt idx="2352">
                  <c:v>2317.1471927162402</c:v>
                </c:pt>
                <c:pt idx="2353">
                  <c:v>2314.06844106464</c:v>
                </c:pt>
                <c:pt idx="2354">
                  <c:v>2315.9063598059101</c:v>
                </c:pt>
                <c:pt idx="2355">
                  <c:v>2317.5332380054101</c:v>
                </c:pt>
                <c:pt idx="2356">
                  <c:v>2357.05596107056</c:v>
                </c:pt>
                <c:pt idx="2357">
                  <c:v>2318.6972072140702</c:v>
                </c:pt>
                <c:pt idx="2358">
                  <c:v>2287.3426594739599</c:v>
                </c:pt>
                <c:pt idx="2359">
                  <c:v>2266.9601638692702</c:v>
                </c:pt>
                <c:pt idx="2360">
                  <c:v>2272.5532533958099</c:v>
                </c:pt>
                <c:pt idx="2361">
                  <c:v>2247.4921510069698</c:v>
                </c:pt>
                <c:pt idx="2362">
                  <c:v>2281.5318419158698</c:v>
                </c:pt>
                <c:pt idx="2363">
                  <c:v>2301.6358354991498</c:v>
                </c:pt>
                <c:pt idx="2364">
                  <c:v>2282.4176663864901</c:v>
                </c:pt>
                <c:pt idx="2365">
                  <c:v>2269.0809076323599</c:v>
                </c:pt>
                <c:pt idx="2366">
                  <c:v>2257.9413561392798</c:v>
                </c:pt>
                <c:pt idx="2367">
                  <c:v>2242.0015905059099</c:v>
                </c:pt>
                <c:pt idx="2368">
                  <c:v>2241.93622460696</c:v>
                </c:pt>
                <c:pt idx="2369">
                  <c:v>2258.0793313023401</c:v>
                </c:pt>
                <c:pt idx="2370">
                  <c:v>2268.6233702638201</c:v>
                </c:pt>
                <c:pt idx="2371">
                  <c:v>2252.2797745429002</c:v>
                </c:pt>
                <c:pt idx="2372">
                  <c:v>2194.84608565402</c:v>
                </c:pt>
                <c:pt idx="2373">
                  <c:v>2191.8960244648301</c:v>
                </c:pt>
                <c:pt idx="2374">
                  <c:v>2234.3032159264899</c:v>
                </c:pt>
                <c:pt idx="2375">
                  <c:v>2242.08047945205</c:v>
                </c:pt>
                <c:pt idx="2376">
                  <c:v>2267.9276466807501</c:v>
                </c:pt>
                <c:pt idx="2377">
                  <c:v>2261.10260336906</c:v>
                </c:pt>
                <c:pt idx="2378">
                  <c:v>2248.9571831677099</c:v>
                </c:pt>
                <c:pt idx="2379">
                  <c:v>2253.6398467433</c:v>
                </c:pt>
                <c:pt idx="2380">
                  <c:v>2304.1438987012598</c:v>
                </c:pt>
                <c:pt idx="2381">
                  <c:v>2319.13245546089</c:v>
                </c:pt>
                <c:pt idx="2382">
                  <c:v>2321.3705371651499</c:v>
                </c:pt>
                <c:pt idx="2383">
                  <c:v>2316.2445954292798</c:v>
                </c:pt>
                <c:pt idx="2384">
                  <c:v>2298.8416988416898</c:v>
                </c:pt>
                <c:pt idx="2385">
                  <c:v>2242.45697970522</c:v>
                </c:pt>
                <c:pt idx="2386">
                  <c:v>2239.59139452098</c:v>
                </c:pt>
                <c:pt idx="2387">
                  <c:v>2266.6481129304002</c:v>
                </c:pt>
                <c:pt idx="2388">
                  <c:v>2295.4770143351402</c:v>
                </c:pt>
                <c:pt idx="2389">
                  <c:v>2300.9259259259302</c:v>
                </c:pt>
                <c:pt idx="2390">
                  <c:v>2303.4729284151499</c:v>
                </c:pt>
                <c:pt idx="2391">
                  <c:v>2294.0241134970702</c:v>
                </c:pt>
                <c:pt idx="2392">
                  <c:v>2316.3186388244399</c:v>
                </c:pt>
                <c:pt idx="2393">
                  <c:v>2346.9308770028601</c:v>
                </c:pt>
                <c:pt idx="2394">
                  <c:v>2329.8873630612602</c:v>
                </c:pt>
                <c:pt idx="2395">
                  <c:v>2374.0429735737298</c:v>
                </c:pt>
                <c:pt idx="2396">
                  <c:v>2392.6665119517402</c:v>
                </c:pt>
                <c:pt idx="2397">
                  <c:v>2383.4500632501299</c:v>
                </c:pt>
                <c:pt idx="2398">
                  <c:v>2375.5252670915302</c:v>
                </c:pt>
                <c:pt idx="2399">
                  <c:v>2371.9844357976699</c:v>
                </c:pt>
                <c:pt idx="2400">
                  <c:v>2320.2771034034899</c:v>
                </c:pt>
                <c:pt idx="2401">
                  <c:v>2306.70322690585</c:v>
                </c:pt>
                <c:pt idx="2402">
                  <c:v>2290.2181823812698</c:v>
                </c:pt>
                <c:pt idx="2403">
                  <c:v>2309.3564088696698</c:v>
                </c:pt>
                <c:pt idx="2404">
                  <c:v>2346.7462575776299</c:v>
                </c:pt>
                <c:pt idx="2405">
                  <c:v>2344.6713425609901</c:v>
                </c:pt>
                <c:pt idx="2406">
                  <c:v>2370.8504289444199</c:v>
                </c:pt>
                <c:pt idx="2407">
                  <c:v>2370.07556987116</c:v>
                </c:pt>
                <c:pt idx="2408">
                  <c:v>2387.1186545191099</c:v>
                </c:pt>
                <c:pt idx="2409">
                  <c:v>2398.7297653164001</c:v>
                </c:pt>
                <c:pt idx="2410">
                  <c:v>2434.0425531914798</c:v>
                </c:pt>
                <c:pt idx="2411">
                  <c:v>2445.8539603960398</c:v>
                </c:pt>
                <c:pt idx="2412">
                  <c:v>2423.4772910341399</c:v>
                </c:pt>
                <c:pt idx="2413">
                  <c:v>2446.5068716009901</c:v>
                </c:pt>
                <c:pt idx="2414">
                  <c:v>2414.6454503321502</c:v>
                </c:pt>
                <c:pt idx="2415">
                  <c:v>2368.20938002722</c:v>
                </c:pt>
                <c:pt idx="2416">
                  <c:v>2353.0957311984098</c:v>
                </c:pt>
                <c:pt idx="2417">
                  <c:v>2364.12833397758</c:v>
                </c:pt>
                <c:pt idx="2418">
                  <c:v>2342.5665440380799</c:v>
                </c:pt>
                <c:pt idx="2419">
                  <c:v>2314.5012315270901</c:v>
                </c:pt>
                <c:pt idx="2420">
                  <c:v>2270.49808429119</c:v>
                </c:pt>
                <c:pt idx="2421">
                  <c:v>2272.0983858570298</c:v>
                </c:pt>
                <c:pt idx="2422">
                  <c:v>2258.2628747117601</c:v>
                </c:pt>
                <c:pt idx="2423">
                  <c:v>2274.6873652436502</c:v>
                </c:pt>
                <c:pt idx="2424">
                  <c:v>2254.1141039627601</c:v>
                </c:pt>
                <c:pt idx="2425">
                  <c:v>2277.8324819989002</c:v>
                </c:pt>
                <c:pt idx="2426">
                  <c:v>2282.0205374162201</c:v>
                </c:pt>
                <c:pt idx="2427">
                  <c:v>2275.1037982469602</c:v>
                </c:pt>
                <c:pt idx="2428">
                  <c:v>2271.95868048084</c:v>
                </c:pt>
                <c:pt idx="2429">
                  <c:v>2276.0104502843101</c:v>
                </c:pt>
                <c:pt idx="2430">
                  <c:v>2313.6622099277702</c:v>
                </c:pt>
                <c:pt idx="2431">
                  <c:v>2329.6500920810199</c:v>
                </c:pt>
                <c:pt idx="2432">
                  <c:v>2321.7844550053601</c:v>
                </c:pt>
                <c:pt idx="2433">
                  <c:v>2292.5197090997899</c:v>
                </c:pt>
                <c:pt idx="2434">
                  <c:v>2288.5709044211999</c:v>
                </c:pt>
                <c:pt idx="2435">
                  <c:v>2289.9601084076799</c:v>
                </c:pt>
                <c:pt idx="2436">
                  <c:v>2324.39588532473</c:v>
                </c:pt>
                <c:pt idx="2437">
                  <c:v>2335.2361183186199</c:v>
                </c:pt>
                <c:pt idx="2438">
                  <c:v>2329.9565846599198</c:v>
                </c:pt>
                <c:pt idx="2439">
                  <c:v>2291.0763793681199</c:v>
                </c:pt>
                <c:pt idx="2440">
                  <c:v>2280.8627810922499</c:v>
                </c:pt>
                <c:pt idx="2441">
                  <c:v>2269.3571810746698</c:v>
                </c:pt>
                <c:pt idx="2442">
                  <c:v>2272.3456224715701</c:v>
                </c:pt>
                <c:pt idx="2443">
                  <c:v>2260.3095143615901</c:v>
                </c:pt>
                <c:pt idx="2444">
                  <c:v>2250.8136851917002</c:v>
                </c:pt>
                <c:pt idx="2445">
                  <c:v>2240.5281900016698</c:v>
                </c:pt>
                <c:pt idx="2446">
                  <c:v>2261.37964834896</c:v>
                </c:pt>
                <c:pt idx="2447">
                  <c:v>2276.90892364306</c:v>
                </c:pt>
                <c:pt idx="2448">
                  <c:v>2297.4403018265998</c:v>
                </c:pt>
                <c:pt idx="2449">
                  <c:v>2314.6654375048001</c:v>
                </c:pt>
                <c:pt idx="2450">
                  <c:v>2346.0703898062602</c:v>
                </c:pt>
                <c:pt idx="2451">
                  <c:v>2352.74178389289</c:v>
                </c:pt>
                <c:pt idx="2452">
                  <c:v>2350.9474657217602</c:v>
                </c:pt>
                <c:pt idx="2453">
                  <c:v>2356.6094387558801</c:v>
                </c:pt>
                <c:pt idx="2454">
                  <c:v>2357.96681265808</c:v>
                </c:pt>
                <c:pt idx="2455">
                  <c:v>2373.1297238932698</c:v>
                </c:pt>
                <c:pt idx="2456">
                  <c:v>2369.8877584104098</c:v>
                </c:pt>
                <c:pt idx="2457">
                  <c:v>2353.5774996136602</c:v>
                </c:pt>
                <c:pt idx="2458">
                  <c:v>2331.9944384365799</c:v>
                </c:pt>
                <c:pt idx="2459">
                  <c:v>2374.6865228025599</c:v>
                </c:pt>
                <c:pt idx="2460">
                  <c:v>2424.9727880578498</c:v>
                </c:pt>
                <c:pt idx="2461">
                  <c:v>2447.1600473845101</c:v>
                </c:pt>
                <c:pt idx="2462">
                  <c:v>2425.1380570895199</c:v>
                </c:pt>
                <c:pt idx="2463">
                  <c:v>2402.96750611777</c:v>
                </c:pt>
                <c:pt idx="2464">
                  <c:v>2373.4226273525001</c:v>
                </c:pt>
                <c:pt idx="2465">
                  <c:v>2350.5833734677699</c:v>
                </c:pt>
                <c:pt idx="2466">
                  <c:v>2338.94514505809</c:v>
                </c:pt>
                <c:pt idx="2467">
                  <c:v>2385.21400778211</c:v>
                </c:pt>
                <c:pt idx="2468">
                  <c:v>2421.4354542911301</c:v>
                </c:pt>
                <c:pt idx="2469">
                  <c:v>2407.5599558588101</c:v>
                </c:pt>
                <c:pt idx="2470">
                  <c:v>2426.9882963676801</c:v>
                </c:pt>
                <c:pt idx="2471">
                  <c:v>2415.19547501442</c:v>
                </c:pt>
                <c:pt idx="2472">
                  <c:v>2387.6755070202798</c:v>
                </c:pt>
                <c:pt idx="2473">
                  <c:v>2395.74368202801</c:v>
                </c:pt>
                <c:pt idx="2474">
                  <c:v>2398.7841564301898</c:v>
                </c:pt>
                <c:pt idx="2475">
                  <c:v>2422.4958381757101</c:v>
                </c:pt>
                <c:pt idx="2476">
                  <c:v>2437.6648662228399</c:v>
                </c:pt>
                <c:pt idx="2477">
                  <c:v>2430.4031600727299</c:v>
                </c:pt>
                <c:pt idx="2478">
                  <c:v>2401.84938484444</c:v>
                </c:pt>
                <c:pt idx="2479">
                  <c:v>2389.2810294209498</c:v>
                </c:pt>
                <c:pt idx="2480">
                  <c:v>2350.4574243490501</c:v>
                </c:pt>
                <c:pt idx="2481">
                  <c:v>2331.0351296843601</c:v>
                </c:pt>
                <c:pt idx="2482">
                  <c:v>2336.71875</c:v>
                </c:pt>
                <c:pt idx="2483">
                  <c:v>2386.2835668989201</c:v>
                </c:pt>
                <c:pt idx="2484">
                  <c:v>2401.8833393295699</c:v>
                </c:pt>
                <c:pt idx="2485">
                  <c:v>2405.1464036143602</c:v>
                </c:pt>
                <c:pt idx="2486">
                  <c:v>2379.3168050958602</c:v>
                </c:pt>
                <c:pt idx="2487">
                  <c:v>2382.40397692632</c:v>
                </c:pt>
                <c:pt idx="2488">
                  <c:v>2374.4901282628002</c:v>
                </c:pt>
                <c:pt idx="2489">
                  <c:v>2346.3773731112001</c:v>
                </c:pt>
                <c:pt idx="2490">
                  <c:v>2374.7660805147002</c:v>
                </c:pt>
                <c:pt idx="2491">
                  <c:v>2386.1690145191401</c:v>
                </c:pt>
                <c:pt idx="2492">
                  <c:v>2393.1280609328501</c:v>
                </c:pt>
                <c:pt idx="2493">
                  <c:v>2387.90745119859</c:v>
                </c:pt>
                <c:pt idx="2494">
                  <c:v>2402.9746688357</c:v>
                </c:pt>
                <c:pt idx="2495">
                  <c:v>2382.4645650995299</c:v>
                </c:pt>
                <c:pt idx="2496">
                  <c:v>2370.2328459812902</c:v>
                </c:pt>
                <c:pt idx="2497">
                  <c:v>2434.7179630145802</c:v>
                </c:pt>
                <c:pt idx="2498">
                  <c:v>2439.7408741631698</c:v>
                </c:pt>
                <c:pt idx="2499">
                  <c:v>2417.29886744642</c:v>
                </c:pt>
                <c:pt idx="2500">
                  <c:v>2439.2696889989202</c:v>
                </c:pt>
                <c:pt idx="2501">
                  <c:v>2429.26859402026</c:v>
                </c:pt>
                <c:pt idx="2502">
                  <c:v>2439.0432337216798</c:v>
                </c:pt>
                <c:pt idx="2503">
                  <c:v>2428.4261456439399</c:v>
                </c:pt>
                <c:pt idx="2504">
                  <c:v>2416.3425325677599</c:v>
                </c:pt>
                <c:pt idx="2505">
                  <c:v>2444.7498880326102</c:v>
                </c:pt>
                <c:pt idx="2506">
                  <c:v>2420.1901522764201</c:v>
                </c:pt>
                <c:pt idx="2507">
                  <c:v>2399.2085085332701</c:v>
                </c:pt>
                <c:pt idx="2508">
                  <c:v>2442.34849540802</c:v>
                </c:pt>
                <c:pt idx="2509">
                  <c:v>2458.1307401404601</c:v>
                </c:pt>
                <c:pt idx="2510">
                  <c:v>2440.9412417364001</c:v>
                </c:pt>
                <c:pt idx="2511">
                  <c:v>2408.8210347752301</c:v>
                </c:pt>
                <c:pt idx="2512">
                  <c:v>2437.9871334900399</c:v>
                </c:pt>
                <c:pt idx="2513">
                  <c:v>2455.98850059507</c:v>
                </c:pt>
                <c:pt idx="2514">
                  <c:v>2498.1483767436198</c:v>
                </c:pt>
                <c:pt idx="2515">
                  <c:v>2494.4080215966101</c:v>
                </c:pt>
                <c:pt idx="2516">
                  <c:v>2465.2863111329598</c:v>
                </c:pt>
                <c:pt idx="2517">
                  <c:v>2448.1935135968001</c:v>
                </c:pt>
                <c:pt idx="2518">
                  <c:v>2456.5533905393299</c:v>
                </c:pt>
                <c:pt idx="2519">
                  <c:v>2453.9924778281702</c:v>
                </c:pt>
                <c:pt idx="2520">
                  <c:v>2478.33488084184</c:v>
                </c:pt>
                <c:pt idx="2521">
                  <c:v>2460.5873261205602</c:v>
                </c:pt>
                <c:pt idx="2522">
                  <c:v>2447.6065269507399</c:v>
                </c:pt>
                <c:pt idx="2523">
                  <c:v>2430.8135215453199</c:v>
                </c:pt>
                <c:pt idx="2524">
                  <c:v>2419.5912070960298</c:v>
                </c:pt>
                <c:pt idx="2525">
                  <c:v>2385.2475445981199</c:v>
                </c:pt>
                <c:pt idx="2526">
                  <c:v>2369.2407327453302</c:v>
                </c:pt>
                <c:pt idx="2527">
                  <c:v>2375.6232344905402</c:v>
                </c:pt>
                <c:pt idx="2528">
                  <c:v>2379.5190021919602</c:v>
                </c:pt>
                <c:pt idx="2529">
                  <c:v>2370.7695158102802</c:v>
                </c:pt>
                <c:pt idx="2530">
                  <c:v>2371.7216026690498</c:v>
                </c:pt>
                <c:pt idx="2531">
                  <c:v>2376.87729361335</c:v>
                </c:pt>
                <c:pt idx="2532">
                  <c:v>2363.4737280424501</c:v>
                </c:pt>
                <c:pt idx="2533">
                  <c:v>2370.5768223953601</c:v>
                </c:pt>
                <c:pt idx="2534">
                  <c:v>2341.8753460899502</c:v>
                </c:pt>
                <c:pt idx="2535">
                  <c:v>2367.1013039117302</c:v>
                </c:pt>
                <c:pt idx="2536">
                  <c:v>2389.8933704218798</c:v>
                </c:pt>
                <c:pt idx="2537">
                  <c:v>2383.5629130891398</c:v>
                </c:pt>
                <c:pt idx="2538">
                  <c:v>2382.3851625545799</c:v>
                </c:pt>
                <c:pt idx="2539">
                  <c:v>2370.5397845806801</c:v>
                </c:pt>
                <c:pt idx="2540">
                  <c:v>2355.4703207646398</c:v>
                </c:pt>
                <c:pt idx="2541">
                  <c:v>2324.9334406538201</c:v>
                </c:pt>
                <c:pt idx="2542">
                  <c:v>2303.9048710246798</c:v>
                </c:pt>
                <c:pt idx="2543">
                  <c:v>2307.22760928158</c:v>
                </c:pt>
                <c:pt idx="2544">
                  <c:v>2323.0225638482598</c:v>
                </c:pt>
                <c:pt idx="2545">
                  <c:v>2327.9414954603099</c:v>
                </c:pt>
                <c:pt idx="2546">
                  <c:v>2292.6912251399599</c:v>
                </c:pt>
                <c:pt idx="2547">
                  <c:v>2291.3700241441202</c:v>
                </c:pt>
                <c:pt idx="2548">
                  <c:v>2315.7764206218899</c:v>
                </c:pt>
                <c:pt idx="2549">
                  <c:v>2332.4022346368702</c:v>
                </c:pt>
                <c:pt idx="2550">
                  <c:v>2336.8107764567299</c:v>
                </c:pt>
                <c:pt idx="2551">
                  <c:v>2304.2154639495502</c:v>
                </c:pt>
                <c:pt idx="2552">
                  <c:v>2279.2288557213901</c:v>
                </c:pt>
                <c:pt idx="2553">
                  <c:v>2269.7704674286701</c:v>
                </c:pt>
                <c:pt idx="2554">
                  <c:v>2267.4193797850098</c:v>
                </c:pt>
                <c:pt idx="2555">
                  <c:v>2208.7855937321001</c:v>
                </c:pt>
                <c:pt idx="2556">
                  <c:v>2200.8050781854799</c:v>
                </c:pt>
                <c:pt idx="2557">
                  <c:v>2212.3414785029399</c:v>
                </c:pt>
                <c:pt idx="2558">
                  <c:v>2245.1982651796802</c:v>
                </c:pt>
                <c:pt idx="2559">
                  <c:v>2245.5298397708798</c:v>
                </c:pt>
                <c:pt idx="2560">
                  <c:v>2228.6791752959698</c:v>
                </c:pt>
                <c:pt idx="2561">
                  <c:v>2214.8265375783499</c:v>
                </c:pt>
                <c:pt idx="2562">
                  <c:v>2254.9856444478901</c:v>
                </c:pt>
                <c:pt idx="2563">
                  <c:v>2268.1818886528899</c:v>
                </c:pt>
                <c:pt idx="2564">
                  <c:v>2295.1073893153398</c:v>
                </c:pt>
                <c:pt idx="2565">
                  <c:v>2287.5105038747702</c:v>
                </c:pt>
                <c:pt idx="2566">
                  <c:v>2344.6722584653598</c:v>
                </c:pt>
                <c:pt idx="2567">
                  <c:v>2376.43767485235</c:v>
                </c:pt>
                <c:pt idx="2568">
                  <c:v>2421.0608181676798</c:v>
                </c:pt>
                <c:pt idx="2569">
                  <c:v>2477.9856475823399</c:v>
                </c:pt>
                <c:pt idx="2570">
                  <c:v>2457.1446446446398</c:v>
                </c:pt>
                <c:pt idx="2571">
                  <c:v>2509.1904575674598</c:v>
                </c:pt>
                <c:pt idx="2572">
                  <c:v>2489.8572972634302</c:v>
                </c:pt>
                <c:pt idx="2573">
                  <c:v>2502.5056376848001</c:v>
                </c:pt>
                <c:pt idx="2574">
                  <c:v>2513.31870886869</c:v>
                </c:pt>
                <c:pt idx="2575">
                  <c:v>2491.5903934913499</c:v>
                </c:pt>
                <c:pt idx="2576">
                  <c:v>2447.7056182236402</c:v>
                </c:pt>
                <c:pt idx="2577">
                  <c:v>2463.7002341920402</c:v>
                </c:pt>
                <c:pt idx="2578">
                  <c:v>2462.7962233477201</c:v>
                </c:pt>
                <c:pt idx="2579">
                  <c:v>2451.7540432846299</c:v>
                </c:pt>
                <c:pt idx="2580">
                  <c:v>2448.4475734066</c:v>
                </c:pt>
                <c:pt idx="2581">
                  <c:v>2450.3673596998601</c:v>
                </c:pt>
                <c:pt idx="2582">
                  <c:v>2433.5729915598599</c:v>
                </c:pt>
                <c:pt idx="2583">
                  <c:v>2421.6769428186899</c:v>
                </c:pt>
                <c:pt idx="2584">
                  <c:v>2431.31610238437</c:v>
                </c:pt>
                <c:pt idx="2585">
                  <c:v>2424.7831940139699</c:v>
                </c:pt>
                <c:pt idx="2586">
                  <c:v>2403.0486087201398</c:v>
                </c:pt>
                <c:pt idx="2587">
                  <c:v>2426.8267828868002</c:v>
                </c:pt>
                <c:pt idx="2588">
                  <c:v>2396.4339433442001</c:v>
                </c:pt>
                <c:pt idx="2589">
                  <c:v>2388.1787887795599</c:v>
                </c:pt>
                <c:pt idx="2590">
                  <c:v>2359.8588788710299</c:v>
                </c:pt>
                <c:pt idx="2591">
                  <c:v>2340.6054721147598</c:v>
                </c:pt>
                <c:pt idx="2592">
                  <c:v>2312.76325885097</c:v>
                </c:pt>
                <c:pt idx="2593">
                  <c:v>2309.60809498449</c:v>
                </c:pt>
                <c:pt idx="2594">
                  <c:v>2336.8799874823899</c:v>
                </c:pt>
                <c:pt idx="2595">
                  <c:v>2368.6969037971098</c:v>
                </c:pt>
                <c:pt idx="2596">
                  <c:v>2386.4704040087699</c:v>
                </c:pt>
                <c:pt idx="2597">
                  <c:v>2403.6355672360901</c:v>
                </c:pt>
                <c:pt idx="2598">
                  <c:v>2405.4794520547898</c:v>
                </c:pt>
                <c:pt idx="2599">
                  <c:v>2416.7190446260302</c:v>
                </c:pt>
                <c:pt idx="2600">
                  <c:v>2404.47285348577</c:v>
                </c:pt>
                <c:pt idx="2601">
                  <c:v>2392.4533036400398</c:v>
                </c:pt>
                <c:pt idx="2602">
                  <c:v>2376.9566172088198</c:v>
                </c:pt>
                <c:pt idx="2603">
                  <c:v>2330.7610264131899</c:v>
                </c:pt>
                <c:pt idx="2604">
                  <c:v>2334.3858491603501</c:v>
                </c:pt>
                <c:pt idx="2605">
                  <c:v>2375.6601245369302</c:v>
                </c:pt>
                <c:pt idx="2606">
                  <c:v>2416.4209998118199</c:v>
                </c:pt>
                <c:pt idx="2607">
                  <c:v>2421.2922980293602</c:v>
                </c:pt>
                <c:pt idx="2608">
                  <c:v>2454.0311173974501</c:v>
                </c:pt>
                <c:pt idx="2609">
                  <c:v>2464.2301832859498</c:v>
                </c:pt>
                <c:pt idx="2610">
                  <c:v>2408.3991644810098</c:v>
                </c:pt>
                <c:pt idx="2611">
                  <c:v>2411.5023400446098</c:v>
                </c:pt>
                <c:pt idx="2612">
                  <c:v>2455.76331806488</c:v>
                </c:pt>
                <c:pt idx="2613">
                  <c:v>2430.3594955768799</c:v>
                </c:pt>
                <c:pt idx="2614">
                  <c:v>2436.5936342519899</c:v>
                </c:pt>
                <c:pt idx="2615">
                  <c:v>2416.9872046471501</c:v>
                </c:pt>
                <c:pt idx="2616">
                  <c:v>2449.1333835719702</c:v>
                </c:pt>
                <c:pt idx="2617">
                  <c:v>2420.2161075511999</c:v>
                </c:pt>
                <c:pt idx="2618">
                  <c:v>2407.9742563377999</c:v>
                </c:pt>
                <c:pt idx="2619">
                  <c:v>2414.2641793857201</c:v>
                </c:pt>
                <c:pt idx="2620">
                  <c:v>2412.0603015075399</c:v>
                </c:pt>
                <c:pt idx="2621">
                  <c:v>2403.0082743244802</c:v>
                </c:pt>
                <c:pt idx="2622">
                  <c:v>2416.5236693377001</c:v>
                </c:pt>
                <c:pt idx="2623">
                  <c:v>2414.43166303102</c:v>
                </c:pt>
                <c:pt idx="2624">
                  <c:v>2390.0062853551299</c:v>
                </c:pt>
                <c:pt idx="2625">
                  <c:v>2362.8215975682301</c:v>
                </c:pt>
                <c:pt idx="2626">
                  <c:v>2386.7396383822902</c:v>
                </c:pt>
                <c:pt idx="2627">
                  <c:v>2373.10998180563</c:v>
                </c:pt>
                <c:pt idx="2628">
                  <c:v>2377.8143876990598</c:v>
                </c:pt>
                <c:pt idx="2629">
                  <c:v>2395.40736080528</c:v>
                </c:pt>
                <c:pt idx="2630">
                  <c:v>2410.5668684645102</c:v>
                </c:pt>
                <c:pt idx="2631">
                  <c:v>2447.1066053774998</c:v>
                </c:pt>
                <c:pt idx="2632">
                  <c:v>2455.81424655809</c:v>
                </c:pt>
                <c:pt idx="2633">
                  <c:v>2460.4486422668201</c:v>
                </c:pt>
                <c:pt idx="2634">
                  <c:v>2444.5600264788</c:v>
                </c:pt>
                <c:pt idx="2635">
                  <c:v>2468.2206731224101</c:v>
                </c:pt>
                <c:pt idx="2636">
                  <c:v>2464.3054350398402</c:v>
                </c:pt>
                <c:pt idx="2637">
                  <c:v>2484.83508151144</c:v>
                </c:pt>
                <c:pt idx="2638">
                  <c:v>2447.1599981029799</c:v>
                </c:pt>
                <c:pt idx="2639">
                  <c:v>2439.6418061576501</c:v>
                </c:pt>
                <c:pt idx="2640">
                  <c:v>2413.4625960435601</c:v>
                </c:pt>
                <c:pt idx="2641">
                  <c:v>2398.3963524880101</c:v>
                </c:pt>
                <c:pt idx="2642">
                  <c:v>2335.5299372473801</c:v>
                </c:pt>
                <c:pt idx="2643">
                  <c:v>2326.4216148287701</c:v>
                </c:pt>
                <c:pt idx="2644">
                  <c:v>2343.6394787720701</c:v>
                </c:pt>
                <c:pt idx="2645">
                  <c:v>2382.4890595976499</c:v>
                </c:pt>
                <c:pt idx="2646">
                  <c:v>2397.7022348127198</c:v>
                </c:pt>
                <c:pt idx="2647">
                  <c:v>2417.9212484465202</c:v>
                </c:pt>
                <c:pt idx="2648">
                  <c:v>2417.7644553127702</c:v>
                </c:pt>
                <c:pt idx="2649">
                  <c:v>2421.3667656161201</c:v>
                </c:pt>
                <c:pt idx="2650">
                  <c:v>2435.27240024613</c:v>
                </c:pt>
                <c:pt idx="2651">
                  <c:v>2449.7636401005602</c:v>
                </c:pt>
                <c:pt idx="2652">
                  <c:v>2429.5524508643098</c:v>
                </c:pt>
                <c:pt idx="2653">
                  <c:v>2443.8823901359401</c:v>
                </c:pt>
                <c:pt idx="2654">
                  <c:v>2455.8874774289602</c:v>
                </c:pt>
                <c:pt idx="2655">
                  <c:v>2440.62386422894</c:v>
                </c:pt>
                <c:pt idx="2656">
                  <c:v>2456.9013281831299</c:v>
                </c:pt>
                <c:pt idx="2657">
                  <c:v>2459.4191871155899</c:v>
                </c:pt>
                <c:pt idx="2658">
                  <c:v>2461.3410228785101</c:v>
                </c:pt>
                <c:pt idx="2659">
                  <c:v>2463.2178452776502</c:v>
                </c:pt>
                <c:pt idx="2660">
                  <c:v>2445.6048738033101</c:v>
                </c:pt>
                <c:pt idx="2661">
                  <c:v>2437.1716148635901</c:v>
                </c:pt>
                <c:pt idx="2662">
                  <c:v>2475.7097192771398</c:v>
                </c:pt>
                <c:pt idx="2663">
                  <c:v>2458.1341606255401</c:v>
                </c:pt>
                <c:pt idx="2664">
                  <c:v>2444.8349004337301</c:v>
                </c:pt>
                <c:pt idx="2665">
                  <c:v>2403.0247421375698</c:v>
                </c:pt>
                <c:pt idx="2666">
                  <c:v>2393.1596964773098</c:v>
                </c:pt>
                <c:pt idx="2667">
                  <c:v>2378.66901441665</c:v>
                </c:pt>
                <c:pt idx="2668">
                  <c:v>2344.73122331073</c:v>
                </c:pt>
                <c:pt idx="2669">
                  <c:v>2376.7910565265202</c:v>
                </c:pt>
                <c:pt idx="2670">
                  <c:v>2392.8835941316502</c:v>
                </c:pt>
                <c:pt idx="2671">
                  <c:v>2395.1013221399498</c:v>
                </c:pt>
                <c:pt idx="2672">
                  <c:v>2397.24949647533</c:v>
                </c:pt>
                <c:pt idx="2673">
                  <c:v>2389.2554194156401</c:v>
                </c:pt>
                <c:pt idx="2674">
                  <c:v>2397.2065285624599</c:v>
                </c:pt>
                <c:pt idx="2675">
                  <c:v>2405.3714465211201</c:v>
                </c:pt>
                <c:pt idx="2676">
                  <c:v>2407.3957711521002</c:v>
                </c:pt>
                <c:pt idx="2677">
                  <c:v>2417.05119753901</c:v>
                </c:pt>
                <c:pt idx="2678">
                  <c:v>2440.96097606993</c:v>
                </c:pt>
                <c:pt idx="2679">
                  <c:v>2457.0663305498701</c:v>
                </c:pt>
                <c:pt idx="2680">
                  <c:v>2484.5014433770298</c:v>
                </c:pt>
                <c:pt idx="2681">
                  <c:v>2457.3673870334001</c:v>
                </c:pt>
                <c:pt idx="2682">
                  <c:v>2472.0868061015899</c:v>
                </c:pt>
                <c:pt idx="2683">
                  <c:v>2451.8595431376302</c:v>
                </c:pt>
                <c:pt idx="2684">
                  <c:v>2428.0773463291898</c:v>
                </c:pt>
                <c:pt idx="2685">
                  <c:v>2421.4577442664099</c:v>
                </c:pt>
                <c:pt idx="2686">
                  <c:v>2413.94479269768</c:v>
                </c:pt>
                <c:pt idx="2687">
                  <c:v>2419.98806495178</c:v>
                </c:pt>
                <c:pt idx="2688">
                  <c:v>2408.46726773814</c:v>
                </c:pt>
                <c:pt idx="2689">
                  <c:v>2428.3808178321901</c:v>
                </c:pt>
                <c:pt idx="2690">
                  <c:v>2451.6737388024499</c:v>
                </c:pt>
                <c:pt idx="2691">
                  <c:v>2445.6436727670898</c:v>
                </c:pt>
                <c:pt idx="2692">
                  <c:v>2410.8867701127901</c:v>
                </c:pt>
                <c:pt idx="2693">
                  <c:v>2412.4031007751901</c:v>
                </c:pt>
                <c:pt idx="2694">
                  <c:v>2412.7057375788399</c:v>
                </c:pt>
                <c:pt idx="2695">
                  <c:v>2390.7905771136702</c:v>
                </c:pt>
                <c:pt idx="2696">
                  <c:v>2372.9253112033098</c:v>
                </c:pt>
                <c:pt idx="2697">
                  <c:v>2359.9359707294698</c:v>
                </c:pt>
                <c:pt idx="2698">
                  <c:v>2327.0383285781199</c:v>
                </c:pt>
                <c:pt idx="2699">
                  <c:v>2347.9116222760199</c:v>
                </c:pt>
                <c:pt idx="2700">
                  <c:v>2360.41181333133</c:v>
                </c:pt>
                <c:pt idx="2701">
                  <c:v>2360.80478912544</c:v>
                </c:pt>
                <c:pt idx="2702">
                  <c:v>2318.15142283973</c:v>
                </c:pt>
                <c:pt idx="2703">
                  <c:v>2269.7236535348902</c:v>
                </c:pt>
                <c:pt idx="2704">
                  <c:v>2247.4920370315199</c:v>
                </c:pt>
                <c:pt idx="2705">
                  <c:v>2212.64367816093</c:v>
                </c:pt>
                <c:pt idx="2706">
                  <c:v>2209.04537418974</c:v>
                </c:pt>
                <c:pt idx="2707">
                  <c:v>2192.5039072867298</c:v>
                </c:pt>
                <c:pt idx="2708">
                  <c:v>2214.23585844335</c:v>
                </c:pt>
                <c:pt idx="2709">
                  <c:v>2192.0343500148101</c:v>
                </c:pt>
                <c:pt idx="2710">
                  <c:v>2209.1376611761202</c:v>
                </c:pt>
                <c:pt idx="2711">
                  <c:v>2230.2416281884598</c:v>
                </c:pt>
                <c:pt idx="2712">
                  <c:v>2268.7622198826898</c:v>
                </c:pt>
                <c:pt idx="2713">
                  <c:v>2273.41049150759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4-4F85-AEB9-C76AB1757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32992"/>
        <c:axId val="534833320"/>
      </c:lineChart>
      <c:dateAx>
        <c:axId val="53483299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33320"/>
        <c:crosses val="autoZero"/>
        <c:auto val="1"/>
        <c:lblOffset val="100"/>
        <c:baseTimeUnit val="days"/>
      </c:dateAx>
      <c:valAx>
        <c:axId val="5348333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3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'nat-gas-rngc1d'!$B$1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'nat-gas-rngc1d'!$A$2:$A$7120</c:f>
              <c:numCache>
                <c:formatCode>m/d/yyyy;@</c:formatCode>
                <c:ptCount val="7119"/>
                <c:pt idx="0">
                  <c:v>34347</c:v>
                </c:pt>
                <c:pt idx="1">
                  <c:v>34348</c:v>
                </c:pt>
                <c:pt idx="2">
                  <c:v>34351</c:v>
                </c:pt>
                <c:pt idx="3">
                  <c:v>34352</c:v>
                </c:pt>
                <c:pt idx="4">
                  <c:v>34353</c:v>
                </c:pt>
                <c:pt idx="5">
                  <c:v>34354</c:v>
                </c:pt>
                <c:pt idx="6">
                  <c:v>34355</c:v>
                </c:pt>
                <c:pt idx="7">
                  <c:v>34358</c:v>
                </c:pt>
                <c:pt idx="8">
                  <c:v>34359</c:v>
                </c:pt>
                <c:pt idx="9">
                  <c:v>34360</c:v>
                </c:pt>
                <c:pt idx="10">
                  <c:v>34361</c:v>
                </c:pt>
                <c:pt idx="11">
                  <c:v>34362</c:v>
                </c:pt>
                <c:pt idx="12">
                  <c:v>34365</c:v>
                </c:pt>
                <c:pt idx="13">
                  <c:v>34366</c:v>
                </c:pt>
                <c:pt idx="14">
                  <c:v>34367</c:v>
                </c:pt>
                <c:pt idx="15">
                  <c:v>34368</c:v>
                </c:pt>
                <c:pt idx="16">
                  <c:v>34369</c:v>
                </c:pt>
                <c:pt idx="17">
                  <c:v>34372</c:v>
                </c:pt>
                <c:pt idx="18">
                  <c:v>34373</c:v>
                </c:pt>
                <c:pt idx="19">
                  <c:v>34374</c:v>
                </c:pt>
                <c:pt idx="20">
                  <c:v>34375</c:v>
                </c:pt>
                <c:pt idx="21">
                  <c:v>34376</c:v>
                </c:pt>
                <c:pt idx="22">
                  <c:v>34379</c:v>
                </c:pt>
                <c:pt idx="23">
                  <c:v>34380</c:v>
                </c:pt>
                <c:pt idx="24">
                  <c:v>34381</c:v>
                </c:pt>
                <c:pt idx="25">
                  <c:v>34382</c:v>
                </c:pt>
                <c:pt idx="26">
                  <c:v>34383</c:v>
                </c:pt>
                <c:pt idx="27">
                  <c:v>34387</c:v>
                </c:pt>
                <c:pt idx="28">
                  <c:v>34388</c:v>
                </c:pt>
                <c:pt idx="29">
                  <c:v>34389</c:v>
                </c:pt>
                <c:pt idx="30">
                  <c:v>34390</c:v>
                </c:pt>
                <c:pt idx="31">
                  <c:v>34393</c:v>
                </c:pt>
                <c:pt idx="32">
                  <c:v>34394</c:v>
                </c:pt>
                <c:pt idx="33">
                  <c:v>34395</c:v>
                </c:pt>
                <c:pt idx="34">
                  <c:v>34396</c:v>
                </c:pt>
                <c:pt idx="35">
                  <c:v>34397</c:v>
                </c:pt>
                <c:pt idx="36">
                  <c:v>34400</c:v>
                </c:pt>
                <c:pt idx="37">
                  <c:v>34401</c:v>
                </c:pt>
                <c:pt idx="38">
                  <c:v>34402</c:v>
                </c:pt>
                <c:pt idx="39">
                  <c:v>34403</c:v>
                </c:pt>
                <c:pt idx="40">
                  <c:v>34404</c:v>
                </c:pt>
                <c:pt idx="41">
                  <c:v>34407</c:v>
                </c:pt>
                <c:pt idx="42">
                  <c:v>34408</c:v>
                </c:pt>
                <c:pt idx="43">
                  <c:v>34409</c:v>
                </c:pt>
                <c:pt idx="44">
                  <c:v>34410</c:v>
                </c:pt>
                <c:pt idx="45">
                  <c:v>34411</c:v>
                </c:pt>
                <c:pt idx="46">
                  <c:v>34414</c:v>
                </c:pt>
                <c:pt idx="47">
                  <c:v>34415</c:v>
                </c:pt>
                <c:pt idx="48">
                  <c:v>34416</c:v>
                </c:pt>
                <c:pt idx="49">
                  <c:v>34417</c:v>
                </c:pt>
                <c:pt idx="50">
                  <c:v>34418</c:v>
                </c:pt>
                <c:pt idx="51">
                  <c:v>34421</c:v>
                </c:pt>
                <c:pt idx="52">
                  <c:v>34422</c:v>
                </c:pt>
                <c:pt idx="53">
                  <c:v>34423</c:v>
                </c:pt>
                <c:pt idx="54">
                  <c:v>34424</c:v>
                </c:pt>
                <c:pt idx="55">
                  <c:v>34428</c:v>
                </c:pt>
                <c:pt idx="56">
                  <c:v>34429</c:v>
                </c:pt>
                <c:pt idx="57">
                  <c:v>34430</c:v>
                </c:pt>
                <c:pt idx="58">
                  <c:v>34431</c:v>
                </c:pt>
                <c:pt idx="59">
                  <c:v>34432</c:v>
                </c:pt>
                <c:pt idx="60">
                  <c:v>34435</c:v>
                </c:pt>
                <c:pt idx="61">
                  <c:v>34436</c:v>
                </c:pt>
                <c:pt idx="62">
                  <c:v>34437</c:v>
                </c:pt>
                <c:pt idx="63">
                  <c:v>34438</c:v>
                </c:pt>
                <c:pt idx="64">
                  <c:v>34439</c:v>
                </c:pt>
                <c:pt idx="65">
                  <c:v>34442</c:v>
                </c:pt>
                <c:pt idx="66">
                  <c:v>34443</c:v>
                </c:pt>
                <c:pt idx="67">
                  <c:v>34444</c:v>
                </c:pt>
                <c:pt idx="68">
                  <c:v>34445</c:v>
                </c:pt>
                <c:pt idx="69">
                  <c:v>34446</c:v>
                </c:pt>
                <c:pt idx="70">
                  <c:v>34449</c:v>
                </c:pt>
                <c:pt idx="71">
                  <c:v>34450</c:v>
                </c:pt>
                <c:pt idx="72">
                  <c:v>34452</c:v>
                </c:pt>
                <c:pt idx="73">
                  <c:v>34453</c:v>
                </c:pt>
                <c:pt idx="74">
                  <c:v>34456</c:v>
                </c:pt>
                <c:pt idx="75">
                  <c:v>34457</c:v>
                </c:pt>
                <c:pt idx="76">
                  <c:v>34458</c:v>
                </c:pt>
                <c:pt idx="77">
                  <c:v>34459</c:v>
                </c:pt>
                <c:pt idx="78">
                  <c:v>34460</c:v>
                </c:pt>
                <c:pt idx="79">
                  <c:v>34463</c:v>
                </c:pt>
                <c:pt idx="80">
                  <c:v>34464</c:v>
                </c:pt>
                <c:pt idx="81">
                  <c:v>34465</c:v>
                </c:pt>
                <c:pt idx="82">
                  <c:v>34466</c:v>
                </c:pt>
                <c:pt idx="83">
                  <c:v>34467</c:v>
                </c:pt>
                <c:pt idx="84">
                  <c:v>34470</c:v>
                </c:pt>
                <c:pt idx="85">
                  <c:v>34471</c:v>
                </c:pt>
                <c:pt idx="86">
                  <c:v>34472</c:v>
                </c:pt>
                <c:pt idx="87">
                  <c:v>34473</c:v>
                </c:pt>
                <c:pt idx="88">
                  <c:v>34474</c:v>
                </c:pt>
                <c:pt idx="89">
                  <c:v>34477</c:v>
                </c:pt>
                <c:pt idx="90">
                  <c:v>34478</c:v>
                </c:pt>
                <c:pt idx="91">
                  <c:v>34479</c:v>
                </c:pt>
                <c:pt idx="92">
                  <c:v>34480</c:v>
                </c:pt>
                <c:pt idx="93">
                  <c:v>34481</c:v>
                </c:pt>
                <c:pt idx="94">
                  <c:v>34485</c:v>
                </c:pt>
                <c:pt idx="95">
                  <c:v>34486</c:v>
                </c:pt>
                <c:pt idx="96">
                  <c:v>34487</c:v>
                </c:pt>
                <c:pt idx="97">
                  <c:v>34488</c:v>
                </c:pt>
                <c:pt idx="98">
                  <c:v>34491</c:v>
                </c:pt>
                <c:pt idx="99">
                  <c:v>34492</c:v>
                </c:pt>
                <c:pt idx="100">
                  <c:v>34493</c:v>
                </c:pt>
                <c:pt idx="101">
                  <c:v>34494</c:v>
                </c:pt>
                <c:pt idx="102">
                  <c:v>34495</c:v>
                </c:pt>
                <c:pt idx="103">
                  <c:v>34498</c:v>
                </c:pt>
                <c:pt idx="104">
                  <c:v>34499</c:v>
                </c:pt>
                <c:pt idx="105">
                  <c:v>34500</c:v>
                </c:pt>
                <c:pt idx="106">
                  <c:v>34501</c:v>
                </c:pt>
                <c:pt idx="107">
                  <c:v>34502</c:v>
                </c:pt>
                <c:pt idx="108">
                  <c:v>34505</c:v>
                </c:pt>
                <c:pt idx="109">
                  <c:v>34506</c:v>
                </c:pt>
                <c:pt idx="110">
                  <c:v>34507</c:v>
                </c:pt>
                <c:pt idx="111">
                  <c:v>34508</c:v>
                </c:pt>
                <c:pt idx="112">
                  <c:v>34509</c:v>
                </c:pt>
                <c:pt idx="113">
                  <c:v>34512</c:v>
                </c:pt>
                <c:pt idx="114">
                  <c:v>34513</c:v>
                </c:pt>
                <c:pt idx="115">
                  <c:v>34514</c:v>
                </c:pt>
                <c:pt idx="116">
                  <c:v>34515</c:v>
                </c:pt>
                <c:pt idx="117">
                  <c:v>34516</c:v>
                </c:pt>
                <c:pt idx="118">
                  <c:v>34520</c:v>
                </c:pt>
                <c:pt idx="119">
                  <c:v>34521</c:v>
                </c:pt>
                <c:pt idx="120">
                  <c:v>34522</c:v>
                </c:pt>
                <c:pt idx="121">
                  <c:v>34523</c:v>
                </c:pt>
                <c:pt idx="122">
                  <c:v>34526</c:v>
                </c:pt>
                <c:pt idx="123">
                  <c:v>34527</c:v>
                </c:pt>
                <c:pt idx="124">
                  <c:v>34528</c:v>
                </c:pt>
                <c:pt idx="125">
                  <c:v>34529</c:v>
                </c:pt>
                <c:pt idx="126">
                  <c:v>34530</c:v>
                </c:pt>
                <c:pt idx="127">
                  <c:v>34533</c:v>
                </c:pt>
                <c:pt idx="128">
                  <c:v>34534</c:v>
                </c:pt>
                <c:pt idx="129">
                  <c:v>34535</c:v>
                </c:pt>
                <c:pt idx="130">
                  <c:v>34536</c:v>
                </c:pt>
                <c:pt idx="131">
                  <c:v>34537</c:v>
                </c:pt>
                <c:pt idx="132">
                  <c:v>34540</c:v>
                </c:pt>
                <c:pt idx="133">
                  <c:v>34541</c:v>
                </c:pt>
                <c:pt idx="134">
                  <c:v>34542</c:v>
                </c:pt>
                <c:pt idx="135">
                  <c:v>34543</c:v>
                </c:pt>
                <c:pt idx="136">
                  <c:v>34544</c:v>
                </c:pt>
                <c:pt idx="137">
                  <c:v>34547</c:v>
                </c:pt>
                <c:pt idx="138">
                  <c:v>34548</c:v>
                </c:pt>
                <c:pt idx="139">
                  <c:v>34549</c:v>
                </c:pt>
                <c:pt idx="140">
                  <c:v>34550</c:v>
                </c:pt>
                <c:pt idx="141">
                  <c:v>34551</c:v>
                </c:pt>
                <c:pt idx="142">
                  <c:v>34554</c:v>
                </c:pt>
                <c:pt idx="143">
                  <c:v>34555</c:v>
                </c:pt>
                <c:pt idx="144">
                  <c:v>34556</c:v>
                </c:pt>
                <c:pt idx="145">
                  <c:v>34557</c:v>
                </c:pt>
                <c:pt idx="146">
                  <c:v>34558</c:v>
                </c:pt>
                <c:pt idx="147">
                  <c:v>34561</c:v>
                </c:pt>
                <c:pt idx="148">
                  <c:v>34562</c:v>
                </c:pt>
                <c:pt idx="149">
                  <c:v>34563</c:v>
                </c:pt>
                <c:pt idx="150">
                  <c:v>34564</c:v>
                </c:pt>
                <c:pt idx="151">
                  <c:v>34565</c:v>
                </c:pt>
                <c:pt idx="152">
                  <c:v>34568</c:v>
                </c:pt>
                <c:pt idx="153">
                  <c:v>34569</c:v>
                </c:pt>
                <c:pt idx="154">
                  <c:v>34570</c:v>
                </c:pt>
                <c:pt idx="155">
                  <c:v>34571</c:v>
                </c:pt>
                <c:pt idx="156">
                  <c:v>34572</c:v>
                </c:pt>
                <c:pt idx="157">
                  <c:v>34575</c:v>
                </c:pt>
                <c:pt idx="158">
                  <c:v>34576</c:v>
                </c:pt>
                <c:pt idx="159">
                  <c:v>34577</c:v>
                </c:pt>
                <c:pt idx="160">
                  <c:v>34578</c:v>
                </c:pt>
                <c:pt idx="161">
                  <c:v>34579</c:v>
                </c:pt>
                <c:pt idx="162">
                  <c:v>34583</c:v>
                </c:pt>
                <c:pt idx="163">
                  <c:v>34584</c:v>
                </c:pt>
                <c:pt idx="164">
                  <c:v>34585</c:v>
                </c:pt>
                <c:pt idx="165">
                  <c:v>34586</c:v>
                </c:pt>
                <c:pt idx="166">
                  <c:v>34589</c:v>
                </c:pt>
                <c:pt idx="167">
                  <c:v>34590</c:v>
                </c:pt>
                <c:pt idx="168">
                  <c:v>34591</c:v>
                </c:pt>
                <c:pt idx="169">
                  <c:v>34592</c:v>
                </c:pt>
                <c:pt idx="170">
                  <c:v>34593</c:v>
                </c:pt>
                <c:pt idx="171">
                  <c:v>34596</c:v>
                </c:pt>
                <c:pt idx="172">
                  <c:v>34597</c:v>
                </c:pt>
                <c:pt idx="173">
                  <c:v>34598</c:v>
                </c:pt>
                <c:pt idx="174">
                  <c:v>34599</c:v>
                </c:pt>
                <c:pt idx="175">
                  <c:v>34600</c:v>
                </c:pt>
                <c:pt idx="176">
                  <c:v>34603</c:v>
                </c:pt>
                <c:pt idx="177">
                  <c:v>34604</c:v>
                </c:pt>
                <c:pt idx="178">
                  <c:v>34605</c:v>
                </c:pt>
                <c:pt idx="179">
                  <c:v>34606</c:v>
                </c:pt>
                <c:pt idx="180">
                  <c:v>34607</c:v>
                </c:pt>
                <c:pt idx="181">
                  <c:v>34610</c:v>
                </c:pt>
                <c:pt idx="182">
                  <c:v>34611</c:v>
                </c:pt>
                <c:pt idx="183">
                  <c:v>34612</c:v>
                </c:pt>
                <c:pt idx="184">
                  <c:v>34613</c:v>
                </c:pt>
                <c:pt idx="185">
                  <c:v>34614</c:v>
                </c:pt>
                <c:pt idx="186">
                  <c:v>34617</c:v>
                </c:pt>
                <c:pt idx="187">
                  <c:v>34618</c:v>
                </c:pt>
                <c:pt idx="188">
                  <c:v>34619</c:v>
                </c:pt>
                <c:pt idx="189">
                  <c:v>34620</c:v>
                </c:pt>
                <c:pt idx="190">
                  <c:v>34621</c:v>
                </c:pt>
                <c:pt idx="191">
                  <c:v>34624</c:v>
                </c:pt>
                <c:pt idx="192">
                  <c:v>34625</c:v>
                </c:pt>
                <c:pt idx="193">
                  <c:v>34626</c:v>
                </c:pt>
                <c:pt idx="194">
                  <c:v>34627</c:v>
                </c:pt>
                <c:pt idx="195">
                  <c:v>34628</c:v>
                </c:pt>
                <c:pt idx="196">
                  <c:v>34631</c:v>
                </c:pt>
                <c:pt idx="197">
                  <c:v>34632</c:v>
                </c:pt>
                <c:pt idx="198">
                  <c:v>34633</c:v>
                </c:pt>
                <c:pt idx="199">
                  <c:v>34634</c:v>
                </c:pt>
                <c:pt idx="200">
                  <c:v>34635</c:v>
                </c:pt>
                <c:pt idx="201">
                  <c:v>34638</c:v>
                </c:pt>
                <c:pt idx="202">
                  <c:v>34639</c:v>
                </c:pt>
                <c:pt idx="203">
                  <c:v>34640</c:v>
                </c:pt>
                <c:pt idx="204">
                  <c:v>34641</c:v>
                </c:pt>
                <c:pt idx="205">
                  <c:v>34642</c:v>
                </c:pt>
                <c:pt idx="206">
                  <c:v>34645</c:v>
                </c:pt>
                <c:pt idx="207">
                  <c:v>34646</c:v>
                </c:pt>
                <c:pt idx="208">
                  <c:v>34647</c:v>
                </c:pt>
                <c:pt idx="209">
                  <c:v>34648</c:v>
                </c:pt>
                <c:pt idx="210">
                  <c:v>34649</c:v>
                </c:pt>
                <c:pt idx="211">
                  <c:v>34652</c:v>
                </c:pt>
                <c:pt idx="212">
                  <c:v>34653</c:v>
                </c:pt>
                <c:pt idx="213">
                  <c:v>34654</c:v>
                </c:pt>
                <c:pt idx="214">
                  <c:v>34655</c:v>
                </c:pt>
                <c:pt idx="215">
                  <c:v>34656</c:v>
                </c:pt>
                <c:pt idx="216">
                  <c:v>34659</c:v>
                </c:pt>
                <c:pt idx="217">
                  <c:v>34660</c:v>
                </c:pt>
                <c:pt idx="218">
                  <c:v>34661</c:v>
                </c:pt>
                <c:pt idx="219">
                  <c:v>34666</c:v>
                </c:pt>
                <c:pt idx="220">
                  <c:v>34667</c:v>
                </c:pt>
                <c:pt idx="221">
                  <c:v>34668</c:v>
                </c:pt>
                <c:pt idx="222">
                  <c:v>34669</c:v>
                </c:pt>
                <c:pt idx="223">
                  <c:v>34670</c:v>
                </c:pt>
                <c:pt idx="224">
                  <c:v>34673</c:v>
                </c:pt>
                <c:pt idx="225">
                  <c:v>34674</c:v>
                </c:pt>
                <c:pt idx="226">
                  <c:v>34675</c:v>
                </c:pt>
                <c:pt idx="227">
                  <c:v>34676</c:v>
                </c:pt>
                <c:pt idx="228">
                  <c:v>34677</c:v>
                </c:pt>
                <c:pt idx="229">
                  <c:v>34680</c:v>
                </c:pt>
                <c:pt idx="230">
                  <c:v>34681</c:v>
                </c:pt>
                <c:pt idx="231">
                  <c:v>34682</c:v>
                </c:pt>
                <c:pt idx="232">
                  <c:v>34683</c:v>
                </c:pt>
                <c:pt idx="233">
                  <c:v>34684</c:v>
                </c:pt>
                <c:pt idx="234">
                  <c:v>34687</c:v>
                </c:pt>
                <c:pt idx="235">
                  <c:v>34688</c:v>
                </c:pt>
                <c:pt idx="236">
                  <c:v>34689</c:v>
                </c:pt>
                <c:pt idx="237">
                  <c:v>34690</c:v>
                </c:pt>
                <c:pt idx="238">
                  <c:v>34691</c:v>
                </c:pt>
                <c:pt idx="239">
                  <c:v>34695</c:v>
                </c:pt>
                <c:pt idx="240">
                  <c:v>34696</c:v>
                </c:pt>
                <c:pt idx="241">
                  <c:v>34697</c:v>
                </c:pt>
                <c:pt idx="242">
                  <c:v>34698</c:v>
                </c:pt>
                <c:pt idx="243">
                  <c:v>34702</c:v>
                </c:pt>
                <c:pt idx="244">
                  <c:v>34703</c:v>
                </c:pt>
                <c:pt idx="245">
                  <c:v>34704</c:v>
                </c:pt>
                <c:pt idx="246">
                  <c:v>34705</c:v>
                </c:pt>
                <c:pt idx="247">
                  <c:v>34708</c:v>
                </c:pt>
                <c:pt idx="248">
                  <c:v>34709</c:v>
                </c:pt>
                <c:pt idx="249">
                  <c:v>34710</c:v>
                </c:pt>
                <c:pt idx="250">
                  <c:v>34711</c:v>
                </c:pt>
                <c:pt idx="251">
                  <c:v>34712</c:v>
                </c:pt>
                <c:pt idx="252">
                  <c:v>34715</c:v>
                </c:pt>
                <c:pt idx="253">
                  <c:v>34716</c:v>
                </c:pt>
                <c:pt idx="254">
                  <c:v>34717</c:v>
                </c:pt>
                <c:pt idx="255">
                  <c:v>34718</c:v>
                </c:pt>
                <c:pt idx="256">
                  <c:v>34719</c:v>
                </c:pt>
                <c:pt idx="257">
                  <c:v>34722</c:v>
                </c:pt>
                <c:pt idx="258">
                  <c:v>34723</c:v>
                </c:pt>
                <c:pt idx="259">
                  <c:v>34724</c:v>
                </c:pt>
                <c:pt idx="260">
                  <c:v>34725</c:v>
                </c:pt>
                <c:pt idx="261">
                  <c:v>34726</c:v>
                </c:pt>
                <c:pt idx="262">
                  <c:v>34729</c:v>
                </c:pt>
                <c:pt idx="263">
                  <c:v>34730</c:v>
                </c:pt>
                <c:pt idx="264">
                  <c:v>34731</c:v>
                </c:pt>
                <c:pt idx="265">
                  <c:v>34732</c:v>
                </c:pt>
                <c:pt idx="266">
                  <c:v>34733</c:v>
                </c:pt>
                <c:pt idx="267">
                  <c:v>34736</c:v>
                </c:pt>
                <c:pt idx="268">
                  <c:v>34737</c:v>
                </c:pt>
                <c:pt idx="269">
                  <c:v>34738</c:v>
                </c:pt>
                <c:pt idx="270">
                  <c:v>34739</c:v>
                </c:pt>
                <c:pt idx="271">
                  <c:v>34740</c:v>
                </c:pt>
                <c:pt idx="272">
                  <c:v>34743</c:v>
                </c:pt>
                <c:pt idx="273">
                  <c:v>34744</c:v>
                </c:pt>
                <c:pt idx="274">
                  <c:v>34745</c:v>
                </c:pt>
                <c:pt idx="275">
                  <c:v>34746</c:v>
                </c:pt>
                <c:pt idx="276">
                  <c:v>34747</c:v>
                </c:pt>
                <c:pt idx="277">
                  <c:v>34751</c:v>
                </c:pt>
                <c:pt idx="278">
                  <c:v>34752</c:v>
                </c:pt>
                <c:pt idx="279">
                  <c:v>34753</c:v>
                </c:pt>
                <c:pt idx="280">
                  <c:v>34754</c:v>
                </c:pt>
                <c:pt idx="281">
                  <c:v>34757</c:v>
                </c:pt>
                <c:pt idx="282">
                  <c:v>34758</c:v>
                </c:pt>
                <c:pt idx="283">
                  <c:v>34759</c:v>
                </c:pt>
                <c:pt idx="284">
                  <c:v>34760</c:v>
                </c:pt>
                <c:pt idx="285">
                  <c:v>34761</c:v>
                </c:pt>
                <c:pt idx="286">
                  <c:v>34764</c:v>
                </c:pt>
                <c:pt idx="287">
                  <c:v>34765</c:v>
                </c:pt>
                <c:pt idx="288">
                  <c:v>34766</c:v>
                </c:pt>
                <c:pt idx="289">
                  <c:v>34767</c:v>
                </c:pt>
                <c:pt idx="290">
                  <c:v>34768</c:v>
                </c:pt>
                <c:pt idx="291">
                  <c:v>34771</c:v>
                </c:pt>
                <c:pt idx="292">
                  <c:v>34772</c:v>
                </c:pt>
                <c:pt idx="293">
                  <c:v>34773</c:v>
                </c:pt>
                <c:pt idx="294">
                  <c:v>34774</c:v>
                </c:pt>
                <c:pt idx="295">
                  <c:v>34775</c:v>
                </c:pt>
                <c:pt idx="296">
                  <c:v>34778</c:v>
                </c:pt>
                <c:pt idx="297">
                  <c:v>34779</c:v>
                </c:pt>
                <c:pt idx="298">
                  <c:v>34780</c:v>
                </c:pt>
                <c:pt idx="299">
                  <c:v>34781</c:v>
                </c:pt>
                <c:pt idx="300">
                  <c:v>34782</c:v>
                </c:pt>
                <c:pt idx="301">
                  <c:v>34785</c:v>
                </c:pt>
                <c:pt idx="302">
                  <c:v>34786</c:v>
                </c:pt>
                <c:pt idx="303">
                  <c:v>34787</c:v>
                </c:pt>
                <c:pt idx="304">
                  <c:v>34788</c:v>
                </c:pt>
                <c:pt idx="305">
                  <c:v>34789</c:v>
                </c:pt>
                <c:pt idx="306">
                  <c:v>34792</c:v>
                </c:pt>
                <c:pt idx="307">
                  <c:v>34793</c:v>
                </c:pt>
                <c:pt idx="308">
                  <c:v>34794</c:v>
                </c:pt>
                <c:pt idx="309">
                  <c:v>34795</c:v>
                </c:pt>
                <c:pt idx="310">
                  <c:v>34796</c:v>
                </c:pt>
                <c:pt idx="311">
                  <c:v>34799</c:v>
                </c:pt>
                <c:pt idx="312">
                  <c:v>34800</c:v>
                </c:pt>
                <c:pt idx="313">
                  <c:v>34801</c:v>
                </c:pt>
                <c:pt idx="314">
                  <c:v>34802</c:v>
                </c:pt>
                <c:pt idx="315">
                  <c:v>34806</c:v>
                </c:pt>
                <c:pt idx="316">
                  <c:v>34807</c:v>
                </c:pt>
                <c:pt idx="317">
                  <c:v>34808</c:v>
                </c:pt>
                <c:pt idx="318">
                  <c:v>34809</c:v>
                </c:pt>
                <c:pt idx="319">
                  <c:v>34810</c:v>
                </c:pt>
                <c:pt idx="320">
                  <c:v>34813</c:v>
                </c:pt>
                <c:pt idx="321">
                  <c:v>34814</c:v>
                </c:pt>
                <c:pt idx="322">
                  <c:v>34815</c:v>
                </c:pt>
                <c:pt idx="323">
                  <c:v>34816</c:v>
                </c:pt>
                <c:pt idx="324">
                  <c:v>34817</c:v>
                </c:pt>
                <c:pt idx="325">
                  <c:v>34820</c:v>
                </c:pt>
                <c:pt idx="326">
                  <c:v>34821</c:v>
                </c:pt>
                <c:pt idx="327">
                  <c:v>34822</c:v>
                </c:pt>
                <c:pt idx="328">
                  <c:v>34823</c:v>
                </c:pt>
                <c:pt idx="329">
                  <c:v>34824</c:v>
                </c:pt>
                <c:pt idx="330">
                  <c:v>34827</c:v>
                </c:pt>
                <c:pt idx="331">
                  <c:v>34828</c:v>
                </c:pt>
                <c:pt idx="332">
                  <c:v>34829</c:v>
                </c:pt>
                <c:pt idx="333">
                  <c:v>34830</c:v>
                </c:pt>
                <c:pt idx="334">
                  <c:v>34831</c:v>
                </c:pt>
                <c:pt idx="335">
                  <c:v>34834</c:v>
                </c:pt>
                <c:pt idx="336">
                  <c:v>34835</c:v>
                </c:pt>
                <c:pt idx="337">
                  <c:v>34836</c:v>
                </c:pt>
                <c:pt idx="338">
                  <c:v>34837</c:v>
                </c:pt>
                <c:pt idx="339">
                  <c:v>34838</c:v>
                </c:pt>
                <c:pt idx="340">
                  <c:v>34841</c:v>
                </c:pt>
                <c:pt idx="341">
                  <c:v>34842</c:v>
                </c:pt>
                <c:pt idx="342">
                  <c:v>34843</c:v>
                </c:pt>
                <c:pt idx="343">
                  <c:v>34844</c:v>
                </c:pt>
                <c:pt idx="344">
                  <c:v>34845</c:v>
                </c:pt>
                <c:pt idx="345">
                  <c:v>34849</c:v>
                </c:pt>
                <c:pt idx="346">
                  <c:v>34850</c:v>
                </c:pt>
                <c:pt idx="347">
                  <c:v>34851</c:v>
                </c:pt>
                <c:pt idx="348">
                  <c:v>34852</c:v>
                </c:pt>
                <c:pt idx="349">
                  <c:v>34855</c:v>
                </c:pt>
                <c:pt idx="350">
                  <c:v>34856</c:v>
                </c:pt>
                <c:pt idx="351">
                  <c:v>34857</c:v>
                </c:pt>
                <c:pt idx="352">
                  <c:v>34858</c:v>
                </c:pt>
                <c:pt idx="353">
                  <c:v>34859</c:v>
                </c:pt>
                <c:pt idx="354">
                  <c:v>34862</c:v>
                </c:pt>
                <c:pt idx="355">
                  <c:v>34863</c:v>
                </c:pt>
                <c:pt idx="356">
                  <c:v>34864</c:v>
                </c:pt>
                <c:pt idx="357">
                  <c:v>34865</c:v>
                </c:pt>
                <c:pt idx="358">
                  <c:v>34866</c:v>
                </c:pt>
                <c:pt idx="359">
                  <c:v>34869</c:v>
                </c:pt>
                <c:pt idx="360">
                  <c:v>34870</c:v>
                </c:pt>
                <c:pt idx="361">
                  <c:v>34871</c:v>
                </c:pt>
                <c:pt idx="362">
                  <c:v>34872</c:v>
                </c:pt>
                <c:pt idx="363">
                  <c:v>34873</c:v>
                </c:pt>
                <c:pt idx="364">
                  <c:v>34876</c:v>
                </c:pt>
                <c:pt idx="365">
                  <c:v>34877</c:v>
                </c:pt>
                <c:pt idx="366">
                  <c:v>34878</c:v>
                </c:pt>
                <c:pt idx="367">
                  <c:v>34879</c:v>
                </c:pt>
                <c:pt idx="368">
                  <c:v>34880</c:v>
                </c:pt>
                <c:pt idx="369">
                  <c:v>34885</c:v>
                </c:pt>
                <c:pt idx="370">
                  <c:v>34886</c:v>
                </c:pt>
                <c:pt idx="371">
                  <c:v>34887</c:v>
                </c:pt>
                <c:pt idx="372">
                  <c:v>34890</c:v>
                </c:pt>
                <c:pt idx="373">
                  <c:v>34891</c:v>
                </c:pt>
                <c:pt idx="374">
                  <c:v>34892</c:v>
                </c:pt>
                <c:pt idx="375">
                  <c:v>34893</c:v>
                </c:pt>
                <c:pt idx="376">
                  <c:v>34894</c:v>
                </c:pt>
                <c:pt idx="377">
                  <c:v>34897</c:v>
                </c:pt>
                <c:pt idx="378">
                  <c:v>34898</c:v>
                </c:pt>
                <c:pt idx="379">
                  <c:v>34899</c:v>
                </c:pt>
                <c:pt idx="380">
                  <c:v>34900</c:v>
                </c:pt>
                <c:pt idx="381">
                  <c:v>34901</c:v>
                </c:pt>
                <c:pt idx="382">
                  <c:v>34904</c:v>
                </c:pt>
                <c:pt idx="383">
                  <c:v>34905</c:v>
                </c:pt>
                <c:pt idx="384">
                  <c:v>34906</c:v>
                </c:pt>
                <c:pt idx="385">
                  <c:v>34907</c:v>
                </c:pt>
                <c:pt idx="386">
                  <c:v>34908</c:v>
                </c:pt>
                <c:pt idx="387">
                  <c:v>34911</c:v>
                </c:pt>
                <c:pt idx="388">
                  <c:v>34912</c:v>
                </c:pt>
                <c:pt idx="389">
                  <c:v>34913</c:v>
                </c:pt>
                <c:pt idx="390">
                  <c:v>34914</c:v>
                </c:pt>
                <c:pt idx="391">
                  <c:v>34915</c:v>
                </c:pt>
                <c:pt idx="392">
                  <c:v>34918</c:v>
                </c:pt>
                <c:pt idx="393">
                  <c:v>34919</c:v>
                </c:pt>
                <c:pt idx="394">
                  <c:v>34920</c:v>
                </c:pt>
                <c:pt idx="395">
                  <c:v>34921</c:v>
                </c:pt>
                <c:pt idx="396">
                  <c:v>34922</c:v>
                </c:pt>
                <c:pt idx="397">
                  <c:v>34925</c:v>
                </c:pt>
                <c:pt idx="398">
                  <c:v>34926</c:v>
                </c:pt>
                <c:pt idx="399">
                  <c:v>34927</c:v>
                </c:pt>
                <c:pt idx="400">
                  <c:v>34928</c:v>
                </c:pt>
                <c:pt idx="401">
                  <c:v>34929</c:v>
                </c:pt>
                <c:pt idx="402">
                  <c:v>34932</c:v>
                </c:pt>
                <c:pt idx="403">
                  <c:v>34933</c:v>
                </c:pt>
                <c:pt idx="404">
                  <c:v>34934</c:v>
                </c:pt>
                <c:pt idx="405">
                  <c:v>34935</c:v>
                </c:pt>
                <c:pt idx="406">
                  <c:v>34936</c:v>
                </c:pt>
                <c:pt idx="407">
                  <c:v>34939</c:v>
                </c:pt>
                <c:pt idx="408">
                  <c:v>34940</c:v>
                </c:pt>
                <c:pt idx="409">
                  <c:v>34941</c:v>
                </c:pt>
                <c:pt idx="410">
                  <c:v>34942</c:v>
                </c:pt>
                <c:pt idx="411">
                  <c:v>34943</c:v>
                </c:pt>
                <c:pt idx="412">
                  <c:v>34947</c:v>
                </c:pt>
                <c:pt idx="413">
                  <c:v>34948</c:v>
                </c:pt>
                <c:pt idx="414">
                  <c:v>34949</c:v>
                </c:pt>
                <c:pt idx="415">
                  <c:v>34950</c:v>
                </c:pt>
                <c:pt idx="416">
                  <c:v>34953</c:v>
                </c:pt>
                <c:pt idx="417">
                  <c:v>34954</c:v>
                </c:pt>
                <c:pt idx="418">
                  <c:v>34955</c:v>
                </c:pt>
                <c:pt idx="419">
                  <c:v>34956</c:v>
                </c:pt>
                <c:pt idx="420">
                  <c:v>34957</c:v>
                </c:pt>
                <c:pt idx="421">
                  <c:v>34960</c:v>
                </c:pt>
                <c:pt idx="422">
                  <c:v>34961</c:v>
                </c:pt>
                <c:pt idx="423">
                  <c:v>34962</c:v>
                </c:pt>
                <c:pt idx="424">
                  <c:v>34963</c:v>
                </c:pt>
                <c:pt idx="425">
                  <c:v>34964</c:v>
                </c:pt>
                <c:pt idx="426">
                  <c:v>34967</c:v>
                </c:pt>
                <c:pt idx="427">
                  <c:v>34968</c:v>
                </c:pt>
                <c:pt idx="428">
                  <c:v>34969</c:v>
                </c:pt>
                <c:pt idx="429">
                  <c:v>34970</c:v>
                </c:pt>
                <c:pt idx="430">
                  <c:v>34971</c:v>
                </c:pt>
                <c:pt idx="431">
                  <c:v>34974</c:v>
                </c:pt>
                <c:pt idx="432">
                  <c:v>34975</c:v>
                </c:pt>
                <c:pt idx="433">
                  <c:v>34976</c:v>
                </c:pt>
                <c:pt idx="434">
                  <c:v>34977</c:v>
                </c:pt>
                <c:pt idx="435">
                  <c:v>34978</c:v>
                </c:pt>
                <c:pt idx="436">
                  <c:v>34981</c:v>
                </c:pt>
                <c:pt idx="437">
                  <c:v>34982</c:v>
                </c:pt>
                <c:pt idx="438">
                  <c:v>34983</c:v>
                </c:pt>
                <c:pt idx="439">
                  <c:v>34984</c:v>
                </c:pt>
                <c:pt idx="440">
                  <c:v>34985</c:v>
                </c:pt>
                <c:pt idx="441">
                  <c:v>34988</c:v>
                </c:pt>
                <c:pt idx="442">
                  <c:v>34989</c:v>
                </c:pt>
                <c:pt idx="443">
                  <c:v>34990</c:v>
                </c:pt>
                <c:pt idx="444">
                  <c:v>34991</c:v>
                </c:pt>
                <c:pt idx="445">
                  <c:v>34992</c:v>
                </c:pt>
                <c:pt idx="446">
                  <c:v>34995</c:v>
                </c:pt>
                <c:pt idx="447">
                  <c:v>34996</c:v>
                </c:pt>
                <c:pt idx="448">
                  <c:v>34997</c:v>
                </c:pt>
                <c:pt idx="449">
                  <c:v>34998</c:v>
                </c:pt>
                <c:pt idx="450">
                  <c:v>34999</c:v>
                </c:pt>
                <c:pt idx="451">
                  <c:v>35002</c:v>
                </c:pt>
                <c:pt idx="452">
                  <c:v>35003</c:v>
                </c:pt>
                <c:pt idx="453">
                  <c:v>35004</c:v>
                </c:pt>
                <c:pt idx="454">
                  <c:v>35005</c:v>
                </c:pt>
                <c:pt idx="455">
                  <c:v>35006</c:v>
                </c:pt>
                <c:pt idx="456">
                  <c:v>35009</c:v>
                </c:pt>
                <c:pt idx="457">
                  <c:v>35010</c:v>
                </c:pt>
                <c:pt idx="458">
                  <c:v>35011</c:v>
                </c:pt>
                <c:pt idx="459">
                  <c:v>35012</c:v>
                </c:pt>
                <c:pt idx="460">
                  <c:v>35013</c:v>
                </c:pt>
                <c:pt idx="461">
                  <c:v>35016</c:v>
                </c:pt>
                <c:pt idx="462">
                  <c:v>35017</c:v>
                </c:pt>
                <c:pt idx="463">
                  <c:v>35018</c:v>
                </c:pt>
                <c:pt idx="464">
                  <c:v>35019</c:v>
                </c:pt>
                <c:pt idx="465">
                  <c:v>35020</c:v>
                </c:pt>
                <c:pt idx="466">
                  <c:v>35023</c:v>
                </c:pt>
                <c:pt idx="467">
                  <c:v>35024</c:v>
                </c:pt>
                <c:pt idx="468">
                  <c:v>35025</c:v>
                </c:pt>
                <c:pt idx="469">
                  <c:v>35030</c:v>
                </c:pt>
                <c:pt idx="470">
                  <c:v>35031</c:v>
                </c:pt>
                <c:pt idx="471">
                  <c:v>35032</c:v>
                </c:pt>
                <c:pt idx="472">
                  <c:v>35033</c:v>
                </c:pt>
                <c:pt idx="473">
                  <c:v>35034</c:v>
                </c:pt>
                <c:pt idx="474">
                  <c:v>35037</c:v>
                </c:pt>
                <c:pt idx="475">
                  <c:v>35038</c:v>
                </c:pt>
                <c:pt idx="476">
                  <c:v>35039</c:v>
                </c:pt>
                <c:pt idx="477">
                  <c:v>35040</c:v>
                </c:pt>
                <c:pt idx="478">
                  <c:v>35041</c:v>
                </c:pt>
                <c:pt idx="479">
                  <c:v>35044</c:v>
                </c:pt>
                <c:pt idx="480">
                  <c:v>35045</c:v>
                </c:pt>
                <c:pt idx="481">
                  <c:v>35046</c:v>
                </c:pt>
                <c:pt idx="482">
                  <c:v>35047</c:v>
                </c:pt>
                <c:pt idx="483">
                  <c:v>35048</c:v>
                </c:pt>
                <c:pt idx="484">
                  <c:v>35051</c:v>
                </c:pt>
                <c:pt idx="485">
                  <c:v>35052</c:v>
                </c:pt>
                <c:pt idx="486">
                  <c:v>35053</c:v>
                </c:pt>
                <c:pt idx="487">
                  <c:v>35054</c:v>
                </c:pt>
                <c:pt idx="488">
                  <c:v>35055</c:v>
                </c:pt>
                <c:pt idx="489">
                  <c:v>35059</c:v>
                </c:pt>
                <c:pt idx="490">
                  <c:v>35060</c:v>
                </c:pt>
                <c:pt idx="491">
                  <c:v>35061</c:v>
                </c:pt>
                <c:pt idx="492">
                  <c:v>35062</c:v>
                </c:pt>
                <c:pt idx="493">
                  <c:v>35066</c:v>
                </c:pt>
                <c:pt idx="494">
                  <c:v>35067</c:v>
                </c:pt>
                <c:pt idx="495">
                  <c:v>35068</c:v>
                </c:pt>
                <c:pt idx="496">
                  <c:v>35069</c:v>
                </c:pt>
                <c:pt idx="497">
                  <c:v>35073</c:v>
                </c:pt>
                <c:pt idx="498">
                  <c:v>35074</c:v>
                </c:pt>
                <c:pt idx="499">
                  <c:v>35075</c:v>
                </c:pt>
                <c:pt idx="500">
                  <c:v>35076</c:v>
                </c:pt>
                <c:pt idx="501">
                  <c:v>35079</c:v>
                </c:pt>
                <c:pt idx="502">
                  <c:v>35080</c:v>
                </c:pt>
                <c:pt idx="503">
                  <c:v>35081</c:v>
                </c:pt>
                <c:pt idx="504">
                  <c:v>35082</c:v>
                </c:pt>
                <c:pt idx="505">
                  <c:v>35083</c:v>
                </c:pt>
                <c:pt idx="506">
                  <c:v>35086</c:v>
                </c:pt>
                <c:pt idx="507">
                  <c:v>35087</c:v>
                </c:pt>
                <c:pt idx="508">
                  <c:v>35088</c:v>
                </c:pt>
                <c:pt idx="509">
                  <c:v>35089</c:v>
                </c:pt>
                <c:pt idx="510">
                  <c:v>35090</c:v>
                </c:pt>
                <c:pt idx="511">
                  <c:v>35093</c:v>
                </c:pt>
                <c:pt idx="512">
                  <c:v>35094</c:v>
                </c:pt>
                <c:pt idx="513">
                  <c:v>35095</c:v>
                </c:pt>
                <c:pt idx="514">
                  <c:v>35096</c:v>
                </c:pt>
                <c:pt idx="515">
                  <c:v>35097</c:v>
                </c:pt>
                <c:pt idx="516">
                  <c:v>35100</c:v>
                </c:pt>
                <c:pt idx="517">
                  <c:v>35101</c:v>
                </c:pt>
                <c:pt idx="518">
                  <c:v>35102</c:v>
                </c:pt>
                <c:pt idx="519">
                  <c:v>35103</c:v>
                </c:pt>
                <c:pt idx="520">
                  <c:v>35104</c:v>
                </c:pt>
                <c:pt idx="521">
                  <c:v>35107</c:v>
                </c:pt>
                <c:pt idx="522">
                  <c:v>35108</c:v>
                </c:pt>
                <c:pt idx="523">
                  <c:v>35109</c:v>
                </c:pt>
                <c:pt idx="524">
                  <c:v>35110</c:v>
                </c:pt>
                <c:pt idx="525">
                  <c:v>35111</c:v>
                </c:pt>
                <c:pt idx="526">
                  <c:v>35115</c:v>
                </c:pt>
                <c:pt idx="527">
                  <c:v>35116</c:v>
                </c:pt>
                <c:pt idx="528">
                  <c:v>35117</c:v>
                </c:pt>
                <c:pt idx="529">
                  <c:v>35118</c:v>
                </c:pt>
                <c:pt idx="530">
                  <c:v>35121</c:v>
                </c:pt>
                <c:pt idx="531">
                  <c:v>35122</c:v>
                </c:pt>
                <c:pt idx="532">
                  <c:v>35123</c:v>
                </c:pt>
                <c:pt idx="533">
                  <c:v>35124</c:v>
                </c:pt>
                <c:pt idx="534">
                  <c:v>35125</c:v>
                </c:pt>
                <c:pt idx="535">
                  <c:v>35128</c:v>
                </c:pt>
                <c:pt idx="536">
                  <c:v>35129</c:v>
                </c:pt>
                <c:pt idx="537">
                  <c:v>35130</c:v>
                </c:pt>
                <c:pt idx="538">
                  <c:v>35131</c:v>
                </c:pt>
                <c:pt idx="539">
                  <c:v>35132</c:v>
                </c:pt>
                <c:pt idx="540">
                  <c:v>35135</c:v>
                </c:pt>
                <c:pt idx="541">
                  <c:v>35136</c:v>
                </c:pt>
                <c:pt idx="542">
                  <c:v>35137</c:v>
                </c:pt>
                <c:pt idx="543">
                  <c:v>35138</c:v>
                </c:pt>
                <c:pt idx="544">
                  <c:v>35139</c:v>
                </c:pt>
                <c:pt idx="545">
                  <c:v>35142</c:v>
                </c:pt>
                <c:pt idx="546">
                  <c:v>35143</c:v>
                </c:pt>
                <c:pt idx="547">
                  <c:v>35144</c:v>
                </c:pt>
                <c:pt idx="548">
                  <c:v>35145</c:v>
                </c:pt>
                <c:pt idx="549">
                  <c:v>35146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35156</c:v>
                </c:pt>
                <c:pt idx="556">
                  <c:v>35157</c:v>
                </c:pt>
                <c:pt idx="557">
                  <c:v>35158</c:v>
                </c:pt>
                <c:pt idx="558">
                  <c:v>35159</c:v>
                </c:pt>
                <c:pt idx="559">
                  <c:v>35163</c:v>
                </c:pt>
                <c:pt idx="560">
                  <c:v>35164</c:v>
                </c:pt>
                <c:pt idx="561">
                  <c:v>35165</c:v>
                </c:pt>
                <c:pt idx="562">
                  <c:v>35166</c:v>
                </c:pt>
                <c:pt idx="563">
                  <c:v>35167</c:v>
                </c:pt>
                <c:pt idx="564">
                  <c:v>35170</c:v>
                </c:pt>
                <c:pt idx="565">
                  <c:v>35171</c:v>
                </c:pt>
                <c:pt idx="566">
                  <c:v>35172</c:v>
                </c:pt>
                <c:pt idx="567">
                  <c:v>35173</c:v>
                </c:pt>
                <c:pt idx="568">
                  <c:v>35174</c:v>
                </c:pt>
                <c:pt idx="569">
                  <c:v>35177</c:v>
                </c:pt>
                <c:pt idx="570">
                  <c:v>35178</c:v>
                </c:pt>
                <c:pt idx="571">
                  <c:v>35179</c:v>
                </c:pt>
                <c:pt idx="572">
                  <c:v>35180</c:v>
                </c:pt>
                <c:pt idx="573">
                  <c:v>35181</c:v>
                </c:pt>
                <c:pt idx="574">
                  <c:v>35184</c:v>
                </c:pt>
                <c:pt idx="575">
                  <c:v>35185</c:v>
                </c:pt>
                <c:pt idx="576">
                  <c:v>35186</c:v>
                </c:pt>
                <c:pt idx="577">
                  <c:v>35187</c:v>
                </c:pt>
                <c:pt idx="578">
                  <c:v>35188</c:v>
                </c:pt>
                <c:pt idx="579">
                  <c:v>35191</c:v>
                </c:pt>
                <c:pt idx="580">
                  <c:v>35192</c:v>
                </c:pt>
                <c:pt idx="581">
                  <c:v>35193</c:v>
                </c:pt>
                <c:pt idx="582">
                  <c:v>35194</c:v>
                </c:pt>
                <c:pt idx="583">
                  <c:v>35195</c:v>
                </c:pt>
                <c:pt idx="584">
                  <c:v>35198</c:v>
                </c:pt>
                <c:pt idx="585">
                  <c:v>35199</c:v>
                </c:pt>
                <c:pt idx="586">
                  <c:v>35200</c:v>
                </c:pt>
                <c:pt idx="587">
                  <c:v>35201</c:v>
                </c:pt>
                <c:pt idx="588">
                  <c:v>35202</c:v>
                </c:pt>
                <c:pt idx="589">
                  <c:v>35205</c:v>
                </c:pt>
                <c:pt idx="590">
                  <c:v>35206</c:v>
                </c:pt>
                <c:pt idx="591">
                  <c:v>35207</c:v>
                </c:pt>
                <c:pt idx="592">
                  <c:v>35208</c:v>
                </c:pt>
                <c:pt idx="593">
                  <c:v>35209</c:v>
                </c:pt>
                <c:pt idx="594">
                  <c:v>35213</c:v>
                </c:pt>
                <c:pt idx="595">
                  <c:v>35214</c:v>
                </c:pt>
                <c:pt idx="596">
                  <c:v>35215</c:v>
                </c:pt>
                <c:pt idx="597">
                  <c:v>35216</c:v>
                </c:pt>
                <c:pt idx="598">
                  <c:v>35219</c:v>
                </c:pt>
                <c:pt idx="599">
                  <c:v>35220</c:v>
                </c:pt>
                <c:pt idx="600">
                  <c:v>35221</c:v>
                </c:pt>
                <c:pt idx="601">
                  <c:v>35222</c:v>
                </c:pt>
                <c:pt idx="602">
                  <c:v>35223</c:v>
                </c:pt>
                <c:pt idx="603">
                  <c:v>35226</c:v>
                </c:pt>
                <c:pt idx="604">
                  <c:v>35227</c:v>
                </c:pt>
                <c:pt idx="605">
                  <c:v>35228</c:v>
                </c:pt>
                <c:pt idx="606">
                  <c:v>35229</c:v>
                </c:pt>
                <c:pt idx="607">
                  <c:v>35230</c:v>
                </c:pt>
                <c:pt idx="608">
                  <c:v>35233</c:v>
                </c:pt>
                <c:pt idx="609">
                  <c:v>35234</c:v>
                </c:pt>
                <c:pt idx="610">
                  <c:v>35235</c:v>
                </c:pt>
                <c:pt idx="611">
                  <c:v>35236</c:v>
                </c:pt>
                <c:pt idx="612">
                  <c:v>35237</c:v>
                </c:pt>
                <c:pt idx="613">
                  <c:v>35240</c:v>
                </c:pt>
                <c:pt idx="614">
                  <c:v>35241</c:v>
                </c:pt>
                <c:pt idx="615">
                  <c:v>35242</c:v>
                </c:pt>
                <c:pt idx="616">
                  <c:v>35243</c:v>
                </c:pt>
                <c:pt idx="617">
                  <c:v>35244</c:v>
                </c:pt>
                <c:pt idx="618">
                  <c:v>35247</c:v>
                </c:pt>
                <c:pt idx="619">
                  <c:v>35248</c:v>
                </c:pt>
                <c:pt idx="620">
                  <c:v>35249</c:v>
                </c:pt>
                <c:pt idx="621">
                  <c:v>35254</c:v>
                </c:pt>
                <c:pt idx="622">
                  <c:v>35255</c:v>
                </c:pt>
                <c:pt idx="623">
                  <c:v>35256</c:v>
                </c:pt>
                <c:pt idx="624">
                  <c:v>35257</c:v>
                </c:pt>
                <c:pt idx="625">
                  <c:v>35258</c:v>
                </c:pt>
                <c:pt idx="626">
                  <c:v>35261</c:v>
                </c:pt>
                <c:pt idx="627">
                  <c:v>35262</c:v>
                </c:pt>
                <c:pt idx="628">
                  <c:v>35263</c:v>
                </c:pt>
                <c:pt idx="629">
                  <c:v>35264</c:v>
                </c:pt>
                <c:pt idx="630">
                  <c:v>35265</c:v>
                </c:pt>
                <c:pt idx="631">
                  <c:v>35268</c:v>
                </c:pt>
                <c:pt idx="632">
                  <c:v>35269</c:v>
                </c:pt>
                <c:pt idx="633">
                  <c:v>35270</c:v>
                </c:pt>
                <c:pt idx="634">
                  <c:v>35271</c:v>
                </c:pt>
                <c:pt idx="635">
                  <c:v>35272</c:v>
                </c:pt>
                <c:pt idx="636">
                  <c:v>35275</c:v>
                </c:pt>
                <c:pt idx="637">
                  <c:v>35276</c:v>
                </c:pt>
                <c:pt idx="638">
                  <c:v>35277</c:v>
                </c:pt>
                <c:pt idx="639">
                  <c:v>35278</c:v>
                </c:pt>
                <c:pt idx="640">
                  <c:v>35279</c:v>
                </c:pt>
                <c:pt idx="641">
                  <c:v>35282</c:v>
                </c:pt>
                <c:pt idx="642">
                  <c:v>35283</c:v>
                </c:pt>
                <c:pt idx="643">
                  <c:v>35284</c:v>
                </c:pt>
                <c:pt idx="644">
                  <c:v>35285</c:v>
                </c:pt>
                <c:pt idx="645">
                  <c:v>35286</c:v>
                </c:pt>
                <c:pt idx="646">
                  <c:v>35289</c:v>
                </c:pt>
                <c:pt idx="647">
                  <c:v>35290</c:v>
                </c:pt>
                <c:pt idx="648">
                  <c:v>35291</c:v>
                </c:pt>
                <c:pt idx="649">
                  <c:v>35292</c:v>
                </c:pt>
                <c:pt idx="650">
                  <c:v>35293</c:v>
                </c:pt>
                <c:pt idx="651">
                  <c:v>35296</c:v>
                </c:pt>
                <c:pt idx="652">
                  <c:v>35297</c:v>
                </c:pt>
                <c:pt idx="653">
                  <c:v>35298</c:v>
                </c:pt>
                <c:pt idx="654">
                  <c:v>35299</c:v>
                </c:pt>
                <c:pt idx="655">
                  <c:v>35300</c:v>
                </c:pt>
                <c:pt idx="656">
                  <c:v>35303</c:v>
                </c:pt>
                <c:pt idx="657">
                  <c:v>35304</c:v>
                </c:pt>
                <c:pt idx="658">
                  <c:v>35305</c:v>
                </c:pt>
                <c:pt idx="659">
                  <c:v>35306</c:v>
                </c:pt>
                <c:pt idx="660">
                  <c:v>35307</c:v>
                </c:pt>
                <c:pt idx="661">
                  <c:v>35311</c:v>
                </c:pt>
                <c:pt idx="662">
                  <c:v>35312</c:v>
                </c:pt>
                <c:pt idx="663">
                  <c:v>35313</c:v>
                </c:pt>
                <c:pt idx="664">
                  <c:v>35314</c:v>
                </c:pt>
                <c:pt idx="665">
                  <c:v>35317</c:v>
                </c:pt>
                <c:pt idx="666">
                  <c:v>35318</c:v>
                </c:pt>
                <c:pt idx="667">
                  <c:v>35319</c:v>
                </c:pt>
                <c:pt idx="668">
                  <c:v>35320</c:v>
                </c:pt>
                <c:pt idx="669">
                  <c:v>35321</c:v>
                </c:pt>
                <c:pt idx="670">
                  <c:v>35324</c:v>
                </c:pt>
                <c:pt idx="671">
                  <c:v>35325</c:v>
                </c:pt>
                <c:pt idx="672">
                  <c:v>35326</c:v>
                </c:pt>
                <c:pt idx="673">
                  <c:v>35327</c:v>
                </c:pt>
                <c:pt idx="674">
                  <c:v>35328</c:v>
                </c:pt>
                <c:pt idx="675">
                  <c:v>35331</c:v>
                </c:pt>
                <c:pt idx="676">
                  <c:v>35332</c:v>
                </c:pt>
                <c:pt idx="677">
                  <c:v>35333</c:v>
                </c:pt>
                <c:pt idx="678">
                  <c:v>35334</c:v>
                </c:pt>
                <c:pt idx="679">
                  <c:v>35335</c:v>
                </c:pt>
                <c:pt idx="680">
                  <c:v>35338</c:v>
                </c:pt>
                <c:pt idx="681">
                  <c:v>35339</c:v>
                </c:pt>
                <c:pt idx="682">
                  <c:v>35340</c:v>
                </c:pt>
                <c:pt idx="683">
                  <c:v>35341</c:v>
                </c:pt>
                <c:pt idx="684">
                  <c:v>35342</c:v>
                </c:pt>
                <c:pt idx="685">
                  <c:v>35345</c:v>
                </c:pt>
                <c:pt idx="686">
                  <c:v>35346</c:v>
                </c:pt>
                <c:pt idx="687">
                  <c:v>35347</c:v>
                </c:pt>
                <c:pt idx="688">
                  <c:v>35348</c:v>
                </c:pt>
                <c:pt idx="689">
                  <c:v>35349</c:v>
                </c:pt>
                <c:pt idx="690">
                  <c:v>35352</c:v>
                </c:pt>
                <c:pt idx="691">
                  <c:v>35353</c:v>
                </c:pt>
                <c:pt idx="692">
                  <c:v>35354</c:v>
                </c:pt>
                <c:pt idx="693">
                  <c:v>35355</c:v>
                </c:pt>
                <c:pt idx="694">
                  <c:v>35356</c:v>
                </c:pt>
                <c:pt idx="695">
                  <c:v>35359</c:v>
                </c:pt>
                <c:pt idx="696">
                  <c:v>35360</c:v>
                </c:pt>
                <c:pt idx="697">
                  <c:v>35361</c:v>
                </c:pt>
                <c:pt idx="698">
                  <c:v>35362</c:v>
                </c:pt>
                <c:pt idx="699">
                  <c:v>35363</c:v>
                </c:pt>
                <c:pt idx="700">
                  <c:v>35366</c:v>
                </c:pt>
                <c:pt idx="701">
                  <c:v>35367</c:v>
                </c:pt>
                <c:pt idx="702">
                  <c:v>35368</c:v>
                </c:pt>
                <c:pt idx="703">
                  <c:v>35369</c:v>
                </c:pt>
                <c:pt idx="704">
                  <c:v>35370</c:v>
                </c:pt>
                <c:pt idx="705">
                  <c:v>35373</c:v>
                </c:pt>
                <c:pt idx="706">
                  <c:v>35374</c:v>
                </c:pt>
                <c:pt idx="707">
                  <c:v>35375</c:v>
                </c:pt>
                <c:pt idx="708">
                  <c:v>35376</c:v>
                </c:pt>
                <c:pt idx="709">
                  <c:v>35377</c:v>
                </c:pt>
                <c:pt idx="710">
                  <c:v>35380</c:v>
                </c:pt>
                <c:pt idx="711">
                  <c:v>35381</c:v>
                </c:pt>
                <c:pt idx="712">
                  <c:v>35382</c:v>
                </c:pt>
                <c:pt idx="713">
                  <c:v>35383</c:v>
                </c:pt>
                <c:pt idx="714">
                  <c:v>35384</c:v>
                </c:pt>
                <c:pt idx="715">
                  <c:v>35387</c:v>
                </c:pt>
                <c:pt idx="716">
                  <c:v>35388</c:v>
                </c:pt>
                <c:pt idx="717">
                  <c:v>35389</c:v>
                </c:pt>
                <c:pt idx="718">
                  <c:v>35390</c:v>
                </c:pt>
                <c:pt idx="719">
                  <c:v>35391</c:v>
                </c:pt>
                <c:pt idx="720">
                  <c:v>35394</c:v>
                </c:pt>
                <c:pt idx="721">
                  <c:v>35395</c:v>
                </c:pt>
                <c:pt idx="722">
                  <c:v>35396</c:v>
                </c:pt>
                <c:pt idx="723">
                  <c:v>35401</c:v>
                </c:pt>
                <c:pt idx="724">
                  <c:v>35402</c:v>
                </c:pt>
                <c:pt idx="725">
                  <c:v>35403</c:v>
                </c:pt>
                <c:pt idx="726">
                  <c:v>35404</c:v>
                </c:pt>
                <c:pt idx="727">
                  <c:v>35405</c:v>
                </c:pt>
                <c:pt idx="728">
                  <c:v>35408</c:v>
                </c:pt>
                <c:pt idx="729">
                  <c:v>35409</c:v>
                </c:pt>
                <c:pt idx="730">
                  <c:v>35410</c:v>
                </c:pt>
                <c:pt idx="731">
                  <c:v>35411</c:v>
                </c:pt>
                <c:pt idx="732">
                  <c:v>35412</c:v>
                </c:pt>
                <c:pt idx="733">
                  <c:v>35415</c:v>
                </c:pt>
                <c:pt idx="734">
                  <c:v>35416</c:v>
                </c:pt>
                <c:pt idx="735">
                  <c:v>35417</c:v>
                </c:pt>
                <c:pt idx="736">
                  <c:v>35418</c:v>
                </c:pt>
                <c:pt idx="737">
                  <c:v>35419</c:v>
                </c:pt>
                <c:pt idx="738">
                  <c:v>35422</c:v>
                </c:pt>
                <c:pt idx="739">
                  <c:v>35423</c:v>
                </c:pt>
                <c:pt idx="740">
                  <c:v>35425</c:v>
                </c:pt>
                <c:pt idx="741">
                  <c:v>35426</c:v>
                </c:pt>
                <c:pt idx="742">
                  <c:v>35429</c:v>
                </c:pt>
                <c:pt idx="743">
                  <c:v>35430</c:v>
                </c:pt>
                <c:pt idx="744">
                  <c:v>35432</c:v>
                </c:pt>
                <c:pt idx="745">
                  <c:v>35433</c:v>
                </c:pt>
                <c:pt idx="746">
                  <c:v>35436</c:v>
                </c:pt>
                <c:pt idx="747">
                  <c:v>35437</c:v>
                </c:pt>
                <c:pt idx="748">
                  <c:v>35438</c:v>
                </c:pt>
                <c:pt idx="749">
                  <c:v>35439</c:v>
                </c:pt>
                <c:pt idx="750">
                  <c:v>35440</c:v>
                </c:pt>
                <c:pt idx="751">
                  <c:v>35443</c:v>
                </c:pt>
                <c:pt idx="752">
                  <c:v>35444</c:v>
                </c:pt>
                <c:pt idx="753">
                  <c:v>35445</c:v>
                </c:pt>
                <c:pt idx="754">
                  <c:v>35446</c:v>
                </c:pt>
                <c:pt idx="755">
                  <c:v>35447</c:v>
                </c:pt>
                <c:pt idx="756">
                  <c:v>35450</c:v>
                </c:pt>
                <c:pt idx="757">
                  <c:v>35451</c:v>
                </c:pt>
                <c:pt idx="758">
                  <c:v>35452</c:v>
                </c:pt>
                <c:pt idx="759">
                  <c:v>35453</c:v>
                </c:pt>
                <c:pt idx="760">
                  <c:v>35454</c:v>
                </c:pt>
                <c:pt idx="761">
                  <c:v>35457</c:v>
                </c:pt>
                <c:pt idx="762">
                  <c:v>35458</c:v>
                </c:pt>
                <c:pt idx="763">
                  <c:v>35459</c:v>
                </c:pt>
                <c:pt idx="764">
                  <c:v>35460</c:v>
                </c:pt>
                <c:pt idx="765">
                  <c:v>35461</c:v>
                </c:pt>
                <c:pt idx="766">
                  <c:v>35464</c:v>
                </c:pt>
                <c:pt idx="767">
                  <c:v>35465</c:v>
                </c:pt>
                <c:pt idx="768">
                  <c:v>35466</c:v>
                </c:pt>
                <c:pt idx="769">
                  <c:v>35467</c:v>
                </c:pt>
                <c:pt idx="770">
                  <c:v>35468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35479</c:v>
                </c:pt>
                <c:pt idx="777">
                  <c:v>35480</c:v>
                </c:pt>
                <c:pt idx="778">
                  <c:v>35481</c:v>
                </c:pt>
                <c:pt idx="779">
                  <c:v>35482</c:v>
                </c:pt>
                <c:pt idx="780">
                  <c:v>35485</c:v>
                </c:pt>
                <c:pt idx="781">
                  <c:v>35486</c:v>
                </c:pt>
                <c:pt idx="782">
                  <c:v>35487</c:v>
                </c:pt>
                <c:pt idx="783">
                  <c:v>35488</c:v>
                </c:pt>
                <c:pt idx="784">
                  <c:v>35489</c:v>
                </c:pt>
                <c:pt idx="785">
                  <c:v>35492</c:v>
                </c:pt>
                <c:pt idx="786">
                  <c:v>35493</c:v>
                </c:pt>
                <c:pt idx="787">
                  <c:v>35494</c:v>
                </c:pt>
                <c:pt idx="788">
                  <c:v>35495</c:v>
                </c:pt>
                <c:pt idx="789">
                  <c:v>35496</c:v>
                </c:pt>
                <c:pt idx="790">
                  <c:v>35499</c:v>
                </c:pt>
                <c:pt idx="791">
                  <c:v>35500</c:v>
                </c:pt>
                <c:pt idx="792">
                  <c:v>35501</c:v>
                </c:pt>
                <c:pt idx="793">
                  <c:v>35502</c:v>
                </c:pt>
                <c:pt idx="794">
                  <c:v>35503</c:v>
                </c:pt>
                <c:pt idx="795">
                  <c:v>35506</c:v>
                </c:pt>
                <c:pt idx="796">
                  <c:v>35507</c:v>
                </c:pt>
                <c:pt idx="797">
                  <c:v>35508</c:v>
                </c:pt>
                <c:pt idx="798">
                  <c:v>35509</c:v>
                </c:pt>
                <c:pt idx="799">
                  <c:v>35510</c:v>
                </c:pt>
                <c:pt idx="800">
                  <c:v>35513</c:v>
                </c:pt>
                <c:pt idx="801">
                  <c:v>35514</c:v>
                </c:pt>
                <c:pt idx="802">
                  <c:v>35515</c:v>
                </c:pt>
                <c:pt idx="803">
                  <c:v>35516</c:v>
                </c:pt>
                <c:pt idx="804">
                  <c:v>35520</c:v>
                </c:pt>
                <c:pt idx="805">
                  <c:v>35521</c:v>
                </c:pt>
                <c:pt idx="806">
                  <c:v>35522</c:v>
                </c:pt>
                <c:pt idx="807">
                  <c:v>35523</c:v>
                </c:pt>
                <c:pt idx="808">
                  <c:v>35524</c:v>
                </c:pt>
                <c:pt idx="809">
                  <c:v>35527</c:v>
                </c:pt>
                <c:pt idx="810">
                  <c:v>35528</c:v>
                </c:pt>
                <c:pt idx="811">
                  <c:v>35529</c:v>
                </c:pt>
                <c:pt idx="812">
                  <c:v>35530</c:v>
                </c:pt>
                <c:pt idx="813">
                  <c:v>35531</c:v>
                </c:pt>
                <c:pt idx="814">
                  <c:v>35534</c:v>
                </c:pt>
                <c:pt idx="815">
                  <c:v>35535</c:v>
                </c:pt>
                <c:pt idx="816">
                  <c:v>35536</c:v>
                </c:pt>
                <c:pt idx="817">
                  <c:v>35537</c:v>
                </c:pt>
                <c:pt idx="818">
                  <c:v>35538</c:v>
                </c:pt>
                <c:pt idx="819">
                  <c:v>35541</c:v>
                </c:pt>
                <c:pt idx="820">
                  <c:v>35542</c:v>
                </c:pt>
                <c:pt idx="821">
                  <c:v>35543</c:v>
                </c:pt>
                <c:pt idx="822">
                  <c:v>35544</c:v>
                </c:pt>
                <c:pt idx="823">
                  <c:v>35545</c:v>
                </c:pt>
                <c:pt idx="824">
                  <c:v>35548</c:v>
                </c:pt>
                <c:pt idx="825">
                  <c:v>35549</c:v>
                </c:pt>
                <c:pt idx="826">
                  <c:v>35550</c:v>
                </c:pt>
                <c:pt idx="827">
                  <c:v>35551</c:v>
                </c:pt>
                <c:pt idx="828">
                  <c:v>35552</c:v>
                </c:pt>
                <c:pt idx="829">
                  <c:v>35555</c:v>
                </c:pt>
                <c:pt idx="830">
                  <c:v>35556</c:v>
                </c:pt>
                <c:pt idx="831">
                  <c:v>35557</c:v>
                </c:pt>
                <c:pt idx="832">
                  <c:v>35558</c:v>
                </c:pt>
                <c:pt idx="833">
                  <c:v>35559</c:v>
                </c:pt>
                <c:pt idx="834">
                  <c:v>35562</c:v>
                </c:pt>
                <c:pt idx="835">
                  <c:v>35563</c:v>
                </c:pt>
                <c:pt idx="836">
                  <c:v>35564</c:v>
                </c:pt>
                <c:pt idx="837">
                  <c:v>35565</c:v>
                </c:pt>
                <c:pt idx="838">
                  <c:v>35566</c:v>
                </c:pt>
                <c:pt idx="839">
                  <c:v>35569</c:v>
                </c:pt>
                <c:pt idx="840">
                  <c:v>35570</c:v>
                </c:pt>
                <c:pt idx="841">
                  <c:v>35571</c:v>
                </c:pt>
                <c:pt idx="842">
                  <c:v>35572</c:v>
                </c:pt>
                <c:pt idx="843">
                  <c:v>35573</c:v>
                </c:pt>
                <c:pt idx="844">
                  <c:v>35577</c:v>
                </c:pt>
                <c:pt idx="845">
                  <c:v>35578</c:v>
                </c:pt>
                <c:pt idx="846">
                  <c:v>35579</c:v>
                </c:pt>
                <c:pt idx="847">
                  <c:v>35580</c:v>
                </c:pt>
                <c:pt idx="848">
                  <c:v>35583</c:v>
                </c:pt>
                <c:pt idx="849">
                  <c:v>35584</c:v>
                </c:pt>
                <c:pt idx="850">
                  <c:v>35585</c:v>
                </c:pt>
                <c:pt idx="851">
                  <c:v>35586</c:v>
                </c:pt>
                <c:pt idx="852">
                  <c:v>35587</c:v>
                </c:pt>
                <c:pt idx="853">
                  <c:v>35590</c:v>
                </c:pt>
                <c:pt idx="854">
                  <c:v>35591</c:v>
                </c:pt>
                <c:pt idx="855">
                  <c:v>35592</c:v>
                </c:pt>
                <c:pt idx="856">
                  <c:v>35593</c:v>
                </c:pt>
                <c:pt idx="857">
                  <c:v>35594</c:v>
                </c:pt>
                <c:pt idx="858">
                  <c:v>35597</c:v>
                </c:pt>
                <c:pt idx="859">
                  <c:v>35598</c:v>
                </c:pt>
                <c:pt idx="860">
                  <c:v>35599</c:v>
                </c:pt>
                <c:pt idx="861">
                  <c:v>35600</c:v>
                </c:pt>
                <c:pt idx="862">
                  <c:v>35601</c:v>
                </c:pt>
                <c:pt idx="863">
                  <c:v>35604</c:v>
                </c:pt>
                <c:pt idx="864">
                  <c:v>35605</c:v>
                </c:pt>
                <c:pt idx="865">
                  <c:v>35606</c:v>
                </c:pt>
                <c:pt idx="866">
                  <c:v>35607</c:v>
                </c:pt>
                <c:pt idx="867">
                  <c:v>35608</c:v>
                </c:pt>
                <c:pt idx="868">
                  <c:v>35611</c:v>
                </c:pt>
                <c:pt idx="869">
                  <c:v>35612</c:v>
                </c:pt>
                <c:pt idx="870">
                  <c:v>35613</c:v>
                </c:pt>
                <c:pt idx="871">
                  <c:v>35614</c:v>
                </c:pt>
                <c:pt idx="872">
                  <c:v>35618</c:v>
                </c:pt>
                <c:pt idx="873">
                  <c:v>35619</c:v>
                </c:pt>
                <c:pt idx="874">
                  <c:v>35620</c:v>
                </c:pt>
                <c:pt idx="875">
                  <c:v>35621</c:v>
                </c:pt>
                <c:pt idx="876">
                  <c:v>35622</c:v>
                </c:pt>
                <c:pt idx="877">
                  <c:v>35625</c:v>
                </c:pt>
                <c:pt idx="878">
                  <c:v>35626</c:v>
                </c:pt>
                <c:pt idx="879">
                  <c:v>35627</c:v>
                </c:pt>
                <c:pt idx="880">
                  <c:v>35628</c:v>
                </c:pt>
                <c:pt idx="881">
                  <c:v>35629</c:v>
                </c:pt>
                <c:pt idx="882">
                  <c:v>35632</c:v>
                </c:pt>
                <c:pt idx="883">
                  <c:v>35633</c:v>
                </c:pt>
                <c:pt idx="884">
                  <c:v>35634</c:v>
                </c:pt>
                <c:pt idx="885">
                  <c:v>35635</c:v>
                </c:pt>
                <c:pt idx="886">
                  <c:v>35636</c:v>
                </c:pt>
                <c:pt idx="887">
                  <c:v>35639</c:v>
                </c:pt>
                <c:pt idx="888">
                  <c:v>35640</c:v>
                </c:pt>
                <c:pt idx="889">
                  <c:v>35641</c:v>
                </c:pt>
                <c:pt idx="890">
                  <c:v>35642</c:v>
                </c:pt>
                <c:pt idx="891">
                  <c:v>35643</c:v>
                </c:pt>
                <c:pt idx="892">
                  <c:v>35646</c:v>
                </c:pt>
                <c:pt idx="893">
                  <c:v>35647</c:v>
                </c:pt>
                <c:pt idx="894">
                  <c:v>35648</c:v>
                </c:pt>
                <c:pt idx="895">
                  <c:v>35649</c:v>
                </c:pt>
                <c:pt idx="896">
                  <c:v>35650</c:v>
                </c:pt>
                <c:pt idx="897">
                  <c:v>35653</c:v>
                </c:pt>
                <c:pt idx="898">
                  <c:v>35654</c:v>
                </c:pt>
                <c:pt idx="899">
                  <c:v>35655</c:v>
                </c:pt>
                <c:pt idx="900">
                  <c:v>35656</c:v>
                </c:pt>
                <c:pt idx="901">
                  <c:v>35657</c:v>
                </c:pt>
                <c:pt idx="902">
                  <c:v>35660</c:v>
                </c:pt>
                <c:pt idx="903">
                  <c:v>35661</c:v>
                </c:pt>
                <c:pt idx="904">
                  <c:v>35662</c:v>
                </c:pt>
                <c:pt idx="905">
                  <c:v>35663</c:v>
                </c:pt>
                <c:pt idx="906">
                  <c:v>35664</c:v>
                </c:pt>
                <c:pt idx="907">
                  <c:v>35667</c:v>
                </c:pt>
                <c:pt idx="908">
                  <c:v>35668</c:v>
                </c:pt>
                <c:pt idx="909">
                  <c:v>35669</c:v>
                </c:pt>
                <c:pt idx="910">
                  <c:v>35670</c:v>
                </c:pt>
                <c:pt idx="911">
                  <c:v>35671</c:v>
                </c:pt>
                <c:pt idx="912">
                  <c:v>35675</c:v>
                </c:pt>
                <c:pt idx="913">
                  <c:v>35676</c:v>
                </c:pt>
                <c:pt idx="914">
                  <c:v>35677</c:v>
                </c:pt>
                <c:pt idx="915">
                  <c:v>35678</c:v>
                </c:pt>
                <c:pt idx="916">
                  <c:v>35681</c:v>
                </c:pt>
                <c:pt idx="917">
                  <c:v>35682</c:v>
                </c:pt>
                <c:pt idx="918">
                  <c:v>35683</c:v>
                </c:pt>
                <c:pt idx="919">
                  <c:v>35684</c:v>
                </c:pt>
                <c:pt idx="920">
                  <c:v>35685</c:v>
                </c:pt>
                <c:pt idx="921">
                  <c:v>35688</c:v>
                </c:pt>
                <c:pt idx="922">
                  <c:v>35689</c:v>
                </c:pt>
                <c:pt idx="923">
                  <c:v>35690</c:v>
                </c:pt>
                <c:pt idx="924">
                  <c:v>35691</c:v>
                </c:pt>
                <c:pt idx="925">
                  <c:v>35692</c:v>
                </c:pt>
                <c:pt idx="926">
                  <c:v>35695</c:v>
                </c:pt>
                <c:pt idx="927">
                  <c:v>35696</c:v>
                </c:pt>
                <c:pt idx="928">
                  <c:v>35697</c:v>
                </c:pt>
                <c:pt idx="929">
                  <c:v>35698</c:v>
                </c:pt>
                <c:pt idx="930">
                  <c:v>35699</c:v>
                </c:pt>
                <c:pt idx="931">
                  <c:v>35702</c:v>
                </c:pt>
                <c:pt idx="932">
                  <c:v>35703</c:v>
                </c:pt>
                <c:pt idx="933">
                  <c:v>35704</c:v>
                </c:pt>
                <c:pt idx="934">
                  <c:v>35705</c:v>
                </c:pt>
                <c:pt idx="935">
                  <c:v>35706</c:v>
                </c:pt>
                <c:pt idx="936">
                  <c:v>35709</c:v>
                </c:pt>
                <c:pt idx="937">
                  <c:v>35710</c:v>
                </c:pt>
                <c:pt idx="938">
                  <c:v>35711</c:v>
                </c:pt>
                <c:pt idx="939">
                  <c:v>35712</c:v>
                </c:pt>
                <c:pt idx="940">
                  <c:v>35713</c:v>
                </c:pt>
                <c:pt idx="941">
                  <c:v>35716</c:v>
                </c:pt>
                <c:pt idx="942">
                  <c:v>35717</c:v>
                </c:pt>
                <c:pt idx="943">
                  <c:v>35718</c:v>
                </c:pt>
                <c:pt idx="944">
                  <c:v>35719</c:v>
                </c:pt>
                <c:pt idx="945">
                  <c:v>35720</c:v>
                </c:pt>
                <c:pt idx="946">
                  <c:v>35723</c:v>
                </c:pt>
                <c:pt idx="947">
                  <c:v>35724</c:v>
                </c:pt>
                <c:pt idx="948">
                  <c:v>35725</c:v>
                </c:pt>
                <c:pt idx="949">
                  <c:v>35726</c:v>
                </c:pt>
                <c:pt idx="950">
                  <c:v>35727</c:v>
                </c:pt>
                <c:pt idx="951">
                  <c:v>35730</c:v>
                </c:pt>
                <c:pt idx="952">
                  <c:v>35731</c:v>
                </c:pt>
                <c:pt idx="953">
                  <c:v>35732</c:v>
                </c:pt>
                <c:pt idx="954">
                  <c:v>35733</c:v>
                </c:pt>
                <c:pt idx="955">
                  <c:v>35734</c:v>
                </c:pt>
                <c:pt idx="956">
                  <c:v>35737</c:v>
                </c:pt>
                <c:pt idx="957">
                  <c:v>35738</c:v>
                </c:pt>
                <c:pt idx="958">
                  <c:v>35739</c:v>
                </c:pt>
                <c:pt idx="959">
                  <c:v>35740</c:v>
                </c:pt>
                <c:pt idx="960">
                  <c:v>35741</c:v>
                </c:pt>
                <c:pt idx="961">
                  <c:v>35744</c:v>
                </c:pt>
                <c:pt idx="962">
                  <c:v>35745</c:v>
                </c:pt>
                <c:pt idx="963">
                  <c:v>35746</c:v>
                </c:pt>
                <c:pt idx="964">
                  <c:v>35747</c:v>
                </c:pt>
                <c:pt idx="965">
                  <c:v>35748</c:v>
                </c:pt>
                <c:pt idx="966">
                  <c:v>35751</c:v>
                </c:pt>
                <c:pt idx="967">
                  <c:v>35752</c:v>
                </c:pt>
                <c:pt idx="968">
                  <c:v>35753</c:v>
                </c:pt>
                <c:pt idx="969">
                  <c:v>35754</c:v>
                </c:pt>
                <c:pt idx="970">
                  <c:v>35755</c:v>
                </c:pt>
                <c:pt idx="971">
                  <c:v>35758</c:v>
                </c:pt>
                <c:pt idx="972">
                  <c:v>35759</c:v>
                </c:pt>
                <c:pt idx="973">
                  <c:v>35760</c:v>
                </c:pt>
                <c:pt idx="974">
                  <c:v>35765</c:v>
                </c:pt>
                <c:pt idx="975">
                  <c:v>35766</c:v>
                </c:pt>
                <c:pt idx="976">
                  <c:v>35767</c:v>
                </c:pt>
                <c:pt idx="977">
                  <c:v>35768</c:v>
                </c:pt>
                <c:pt idx="978">
                  <c:v>35769</c:v>
                </c:pt>
                <c:pt idx="979">
                  <c:v>35772</c:v>
                </c:pt>
                <c:pt idx="980">
                  <c:v>35773</c:v>
                </c:pt>
                <c:pt idx="981">
                  <c:v>35774</c:v>
                </c:pt>
                <c:pt idx="982">
                  <c:v>35775</c:v>
                </c:pt>
                <c:pt idx="983">
                  <c:v>35776</c:v>
                </c:pt>
                <c:pt idx="984">
                  <c:v>35779</c:v>
                </c:pt>
                <c:pt idx="985">
                  <c:v>35780</c:v>
                </c:pt>
                <c:pt idx="986">
                  <c:v>35781</c:v>
                </c:pt>
                <c:pt idx="987">
                  <c:v>35782</c:v>
                </c:pt>
                <c:pt idx="988">
                  <c:v>35783</c:v>
                </c:pt>
                <c:pt idx="989">
                  <c:v>35786</c:v>
                </c:pt>
                <c:pt idx="990">
                  <c:v>35787</c:v>
                </c:pt>
                <c:pt idx="991">
                  <c:v>35788</c:v>
                </c:pt>
                <c:pt idx="992">
                  <c:v>35790</c:v>
                </c:pt>
                <c:pt idx="993">
                  <c:v>35793</c:v>
                </c:pt>
                <c:pt idx="994">
                  <c:v>35794</c:v>
                </c:pt>
                <c:pt idx="995">
                  <c:v>35795</c:v>
                </c:pt>
                <c:pt idx="996">
                  <c:v>35797</c:v>
                </c:pt>
                <c:pt idx="997">
                  <c:v>35800</c:v>
                </c:pt>
                <c:pt idx="998">
                  <c:v>35801</c:v>
                </c:pt>
                <c:pt idx="999">
                  <c:v>35802</c:v>
                </c:pt>
                <c:pt idx="1000">
                  <c:v>35803</c:v>
                </c:pt>
                <c:pt idx="1001">
                  <c:v>35804</c:v>
                </c:pt>
                <c:pt idx="1002">
                  <c:v>35807</c:v>
                </c:pt>
                <c:pt idx="1003">
                  <c:v>35808</c:v>
                </c:pt>
                <c:pt idx="1004">
                  <c:v>35809</c:v>
                </c:pt>
                <c:pt idx="1005">
                  <c:v>35810</c:v>
                </c:pt>
                <c:pt idx="1006">
                  <c:v>35811</c:v>
                </c:pt>
                <c:pt idx="1007">
                  <c:v>35815</c:v>
                </c:pt>
                <c:pt idx="1008">
                  <c:v>35816</c:v>
                </c:pt>
                <c:pt idx="1009">
                  <c:v>35817</c:v>
                </c:pt>
                <c:pt idx="1010">
                  <c:v>35818</c:v>
                </c:pt>
                <c:pt idx="1011">
                  <c:v>35821</c:v>
                </c:pt>
                <c:pt idx="1012">
                  <c:v>35822</c:v>
                </c:pt>
                <c:pt idx="1013">
                  <c:v>35823</c:v>
                </c:pt>
                <c:pt idx="1014">
                  <c:v>35824</c:v>
                </c:pt>
                <c:pt idx="1015">
                  <c:v>35825</c:v>
                </c:pt>
                <c:pt idx="1016">
                  <c:v>35828</c:v>
                </c:pt>
                <c:pt idx="1017">
                  <c:v>35829</c:v>
                </c:pt>
                <c:pt idx="1018">
                  <c:v>35830</c:v>
                </c:pt>
                <c:pt idx="1019">
                  <c:v>35831</c:v>
                </c:pt>
                <c:pt idx="1020">
                  <c:v>35832</c:v>
                </c:pt>
                <c:pt idx="1021">
                  <c:v>35835</c:v>
                </c:pt>
                <c:pt idx="1022">
                  <c:v>35836</c:v>
                </c:pt>
                <c:pt idx="1023">
                  <c:v>35837</c:v>
                </c:pt>
                <c:pt idx="1024">
                  <c:v>35838</c:v>
                </c:pt>
                <c:pt idx="1025">
                  <c:v>35839</c:v>
                </c:pt>
                <c:pt idx="1026">
                  <c:v>35843</c:v>
                </c:pt>
                <c:pt idx="1027">
                  <c:v>35844</c:v>
                </c:pt>
                <c:pt idx="1028">
                  <c:v>35845</c:v>
                </c:pt>
                <c:pt idx="1029">
                  <c:v>35846</c:v>
                </c:pt>
                <c:pt idx="1030">
                  <c:v>35849</c:v>
                </c:pt>
                <c:pt idx="1031">
                  <c:v>35850</c:v>
                </c:pt>
                <c:pt idx="1032">
                  <c:v>35851</c:v>
                </c:pt>
                <c:pt idx="1033">
                  <c:v>35852</c:v>
                </c:pt>
                <c:pt idx="1034">
                  <c:v>35853</c:v>
                </c:pt>
                <c:pt idx="1035">
                  <c:v>35856</c:v>
                </c:pt>
                <c:pt idx="1036">
                  <c:v>35857</c:v>
                </c:pt>
                <c:pt idx="1037">
                  <c:v>35858</c:v>
                </c:pt>
                <c:pt idx="1038">
                  <c:v>35859</c:v>
                </c:pt>
                <c:pt idx="1039">
                  <c:v>35860</c:v>
                </c:pt>
                <c:pt idx="1040">
                  <c:v>35863</c:v>
                </c:pt>
                <c:pt idx="1041">
                  <c:v>35864</c:v>
                </c:pt>
                <c:pt idx="1042">
                  <c:v>35865</c:v>
                </c:pt>
                <c:pt idx="1043">
                  <c:v>35866</c:v>
                </c:pt>
                <c:pt idx="1044">
                  <c:v>35867</c:v>
                </c:pt>
                <c:pt idx="1045">
                  <c:v>35870</c:v>
                </c:pt>
                <c:pt idx="1046">
                  <c:v>35871</c:v>
                </c:pt>
                <c:pt idx="1047">
                  <c:v>35872</c:v>
                </c:pt>
                <c:pt idx="1048">
                  <c:v>35873</c:v>
                </c:pt>
                <c:pt idx="1049">
                  <c:v>35874</c:v>
                </c:pt>
                <c:pt idx="1050">
                  <c:v>35877</c:v>
                </c:pt>
                <c:pt idx="1051">
                  <c:v>35878</c:v>
                </c:pt>
                <c:pt idx="1052">
                  <c:v>35879</c:v>
                </c:pt>
                <c:pt idx="1053">
                  <c:v>35880</c:v>
                </c:pt>
                <c:pt idx="1054">
                  <c:v>35881</c:v>
                </c:pt>
                <c:pt idx="1055">
                  <c:v>35884</c:v>
                </c:pt>
                <c:pt idx="1056">
                  <c:v>35885</c:v>
                </c:pt>
                <c:pt idx="1057">
                  <c:v>35886</c:v>
                </c:pt>
                <c:pt idx="1058">
                  <c:v>35887</c:v>
                </c:pt>
                <c:pt idx="1059">
                  <c:v>35888</c:v>
                </c:pt>
                <c:pt idx="1060">
                  <c:v>35891</c:v>
                </c:pt>
                <c:pt idx="1061">
                  <c:v>35892</c:v>
                </c:pt>
                <c:pt idx="1062">
                  <c:v>35893</c:v>
                </c:pt>
                <c:pt idx="1063">
                  <c:v>35894</c:v>
                </c:pt>
                <c:pt idx="1064">
                  <c:v>35898</c:v>
                </c:pt>
                <c:pt idx="1065">
                  <c:v>35899</c:v>
                </c:pt>
                <c:pt idx="1066">
                  <c:v>35900</c:v>
                </c:pt>
                <c:pt idx="1067">
                  <c:v>35901</c:v>
                </c:pt>
                <c:pt idx="1068">
                  <c:v>35902</c:v>
                </c:pt>
                <c:pt idx="1069">
                  <c:v>35905</c:v>
                </c:pt>
                <c:pt idx="1070">
                  <c:v>35906</c:v>
                </c:pt>
                <c:pt idx="1071">
                  <c:v>35907</c:v>
                </c:pt>
                <c:pt idx="1072">
                  <c:v>35908</c:v>
                </c:pt>
                <c:pt idx="1073">
                  <c:v>35909</c:v>
                </c:pt>
                <c:pt idx="1074">
                  <c:v>35912</c:v>
                </c:pt>
                <c:pt idx="1075">
                  <c:v>35913</c:v>
                </c:pt>
                <c:pt idx="1076">
                  <c:v>35914</c:v>
                </c:pt>
                <c:pt idx="1077">
                  <c:v>35915</c:v>
                </c:pt>
                <c:pt idx="1078">
                  <c:v>35916</c:v>
                </c:pt>
                <c:pt idx="1079">
                  <c:v>35919</c:v>
                </c:pt>
                <c:pt idx="1080">
                  <c:v>35920</c:v>
                </c:pt>
                <c:pt idx="1081">
                  <c:v>35921</c:v>
                </c:pt>
                <c:pt idx="1082">
                  <c:v>35922</c:v>
                </c:pt>
                <c:pt idx="1083">
                  <c:v>35923</c:v>
                </c:pt>
                <c:pt idx="1084">
                  <c:v>35926</c:v>
                </c:pt>
                <c:pt idx="1085">
                  <c:v>35927</c:v>
                </c:pt>
                <c:pt idx="1086">
                  <c:v>35928</c:v>
                </c:pt>
                <c:pt idx="1087">
                  <c:v>35929</c:v>
                </c:pt>
                <c:pt idx="1088">
                  <c:v>35930</c:v>
                </c:pt>
                <c:pt idx="1089">
                  <c:v>35933</c:v>
                </c:pt>
                <c:pt idx="1090">
                  <c:v>35934</c:v>
                </c:pt>
                <c:pt idx="1091">
                  <c:v>35935</c:v>
                </c:pt>
                <c:pt idx="1092">
                  <c:v>35936</c:v>
                </c:pt>
                <c:pt idx="1093">
                  <c:v>35937</c:v>
                </c:pt>
                <c:pt idx="1094">
                  <c:v>35941</c:v>
                </c:pt>
                <c:pt idx="1095">
                  <c:v>35942</c:v>
                </c:pt>
                <c:pt idx="1096">
                  <c:v>35943</c:v>
                </c:pt>
                <c:pt idx="1097">
                  <c:v>35944</c:v>
                </c:pt>
                <c:pt idx="1098">
                  <c:v>35947</c:v>
                </c:pt>
                <c:pt idx="1099">
                  <c:v>35948</c:v>
                </c:pt>
                <c:pt idx="1100">
                  <c:v>35949</c:v>
                </c:pt>
                <c:pt idx="1101">
                  <c:v>35950</c:v>
                </c:pt>
                <c:pt idx="1102">
                  <c:v>35951</c:v>
                </c:pt>
                <c:pt idx="1103">
                  <c:v>35954</c:v>
                </c:pt>
                <c:pt idx="1104">
                  <c:v>35955</c:v>
                </c:pt>
                <c:pt idx="1105">
                  <c:v>35956</c:v>
                </c:pt>
                <c:pt idx="1106">
                  <c:v>35957</c:v>
                </c:pt>
                <c:pt idx="1107">
                  <c:v>35958</c:v>
                </c:pt>
                <c:pt idx="1108">
                  <c:v>35961</c:v>
                </c:pt>
                <c:pt idx="1109">
                  <c:v>35962</c:v>
                </c:pt>
                <c:pt idx="1110">
                  <c:v>35963</c:v>
                </c:pt>
                <c:pt idx="1111">
                  <c:v>35964</c:v>
                </c:pt>
                <c:pt idx="1112">
                  <c:v>35965</c:v>
                </c:pt>
                <c:pt idx="1113">
                  <c:v>35968</c:v>
                </c:pt>
                <c:pt idx="1114">
                  <c:v>35969</c:v>
                </c:pt>
                <c:pt idx="1115">
                  <c:v>35970</c:v>
                </c:pt>
                <c:pt idx="1116">
                  <c:v>35971</c:v>
                </c:pt>
                <c:pt idx="1117">
                  <c:v>35972</c:v>
                </c:pt>
                <c:pt idx="1118">
                  <c:v>35975</c:v>
                </c:pt>
                <c:pt idx="1119">
                  <c:v>35976</c:v>
                </c:pt>
                <c:pt idx="1120">
                  <c:v>35977</c:v>
                </c:pt>
                <c:pt idx="1121">
                  <c:v>35978</c:v>
                </c:pt>
                <c:pt idx="1122">
                  <c:v>35982</c:v>
                </c:pt>
                <c:pt idx="1123">
                  <c:v>35983</c:v>
                </c:pt>
                <c:pt idx="1124">
                  <c:v>35984</c:v>
                </c:pt>
                <c:pt idx="1125">
                  <c:v>35985</c:v>
                </c:pt>
                <c:pt idx="1126">
                  <c:v>35986</c:v>
                </c:pt>
                <c:pt idx="1127">
                  <c:v>35989</c:v>
                </c:pt>
                <c:pt idx="1128">
                  <c:v>35990</c:v>
                </c:pt>
                <c:pt idx="1129">
                  <c:v>35991</c:v>
                </c:pt>
                <c:pt idx="1130">
                  <c:v>35992</c:v>
                </c:pt>
                <c:pt idx="1131">
                  <c:v>35993</c:v>
                </c:pt>
                <c:pt idx="1132">
                  <c:v>35996</c:v>
                </c:pt>
                <c:pt idx="1133">
                  <c:v>35997</c:v>
                </c:pt>
                <c:pt idx="1134">
                  <c:v>35998</c:v>
                </c:pt>
                <c:pt idx="1135">
                  <c:v>35999</c:v>
                </c:pt>
                <c:pt idx="1136">
                  <c:v>36000</c:v>
                </c:pt>
                <c:pt idx="1137">
                  <c:v>36003</c:v>
                </c:pt>
                <c:pt idx="1138">
                  <c:v>36004</c:v>
                </c:pt>
                <c:pt idx="1139">
                  <c:v>36005</c:v>
                </c:pt>
                <c:pt idx="1140">
                  <c:v>36006</c:v>
                </c:pt>
                <c:pt idx="1141">
                  <c:v>36007</c:v>
                </c:pt>
                <c:pt idx="1142">
                  <c:v>36010</c:v>
                </c:pt>
                <c:pt idx="1143">
                  <c:v>36011</c:v>
                </c:pt>
                <c:pt idx="1144">
                  <c:v>36012</c:v>
                </c:pt>
                <c:pt idx="1145">
                  <c:v>36013</c:v>
                </c:pt>
                <c:pt idx="1146">
                  <c:v>36014</c:v>
                </c:pt>
                <c:pt idx="1147">
                  <c:v>36017</c:v>
                </c:pt>
                <c:pt idx="1148">
                  <c:v>36018</c:v>
                </c:pt>
                <c:pt idx="1149">
                  <c:v>36019</c:v>
                </c:pt>
                <c:pt idx="1150">
                  <c:v>36020</c:v>
                </c:pt>
                <c:pt idx="1151">
                  <c:v>36021</c:v>
                </c:pt>
                <c:pt idx="1152">
                  <c:v>36024</c:v>
                </c:pt>
                <c:pt idx="1153">
                  <c:v>36025</c:v>
                </c:pt>
                <c:pt idx="1154">
                  <c:v>36026</c:v>
                </c:pt>
                <c:pt idx="1155">
                  <c:v>36027</c:v>
                </c:pt>
                <c:pt idx="1156">
                  <c:v>36028</c:v>
                </c:pt>
                <c:pt idx="1157">
                  <c:v>36031</c:v>
                </c:pt>
                <c:pt idx="1158">
                  <c:v>36032</c:v>
                </c:pt>
                <c:pt idx="1159">
                  <c:v>36033</c:v>
                </c:pt>
                <c:pt idx="1160">
                  <c:v>36034</c:v>
                </c:pt>
                <c:pt idx="1161">
                  <c:v>36035</c:v>
                </c:pt>
                <c:pt idx="1162">
                  <c:v>36038</c:v>
                </c:pt>
                <c:pt idx="1163">
                  <c:v>36039</c:v>
                </c:pt>
                <c:pt idx="1164">
                  <c:v>36040</c:v>
                </c:pt>
                <c:pt idx="1165">
                  <c:v>36041</c:v>
                </c:pt>
                <c:pt idx="1166">
                  <c:v>36042</c:v>
                </c:pt>
                <c:pt idx="1167">
                  <c:v>36046</c:v>
                </c:pt>
                <c:pt idx="1168">
                  <c:v>36047</c:v>
                </c:pt>
                <c:pt idx="1169">
                  <c:v>36048</c:v>
                </c:pt>
                <c:pt idx="1170">
                  <c:v>36049</c:v>
                </c:pt>
                <c:pt idx="1171">
                  <c:v>36052</c:v>
                </c:pt>
                <c:pt idx="1172">
                  <c:v>36053</c:v>
                </c:pt>
                <c:pt idx="1173">
                  <c:v>36054</c:v>
                </c:pt>
                <c:pt idx="1174">
                  <c:v>36055</c:v>
                </c:pt>
                <c:pt idx="1175">
                  <c:v>36056</c:v>
                </c:pt>
                <c:pt idx="1176">
                  <c:v>36059</c:v>
                </c:pt>
                <c:pt idx="1177">
                  <c:v>36060</c:v>
                </c:pt>
                <c:pt idx="1178">
                  <c:v>36061</c:v>
                </c:pt>
                <c:pt idx="1179">
                  <c:v>36062</c:v>
                </c:pt>
                <c:pt idx="1180">
                  <c:v>36063</c:v>
                </c:pt>
                <c:pt idx="1181">
                  <c:v>36066</c:v>
                </c:pt>
                <c:pt idx="1182">
                  <c:v>36067</c:v>
                </c:pt>
                <c:pt idx="1183">
                  <c:v>36068</c:v>
                </c:pt>
                <c:pt idx="1184">
                  <c:v>36069</c:v>
                </c:pt>
                <c:pt idx="1185">
                  <c:v>36070</c:v>
                </c:pt>
                <c:pt idx="1186">
                  <c:v>36073</c:v>
                </c:pt>
                <c:pt idx="1187">
                  <c:v>36074</c:v>
                </c:pt>
                <c:pt idx="1188">
                  <c:v>36075</c:v>
                </c:pt>
                <c:pt idx="1189">
                  <c:v>36076</c:v>
                </c:pt>
                <c:pt idx="1190">
                  <c:v>36077</c:v>
                </c:pt>
                <c:pt idx="1191">
                  <c:v>36080</c:v>
                </c:pt>
                <c:pt idx="1192">
                  <c:v>36081</c:v>
                </c:pt>
                <c:pt idx="1193">
                  <c:v>36082</c:v>
                </c:pt>
                <c:pt idx="1194">
                  <c:v>36083</c:v>
                </c:pt>
                <c:pt idx="1195">
                  <c:v>36084</c:v>
                </c:pt>
                <c:pt idx="1196">
                  <c:v>36087</c:v>
                </c:pt>
                <c:pt idx="1197">
                  <c:v>36088</c:v>
                </c:pt>
                <c:pt idx="1198">
                  <c:v>36089</c:v>
                </c:pt>
                <c:pt idx="1199">
                  <c:v>36090</c:v>
                </c:pt>
                <c:pt idx="1200">
                  <c:v>36091</c:v>
                </c:pt>
                <c:pt idx="1201">
                  <c:v>36094</c:v>
                </c:pt>
                <c:pt idx="1202">
                  <c:v>36095</c:v>
                </c:pt>
                <c:pt idx="1203">
                  <c:v>36096</c:v>
                </c:pt>
                <c:pt idx="1204">
                  <c:v>36097</c:v>
                </c:pt>
                <c:pt idx="1205">
                  <c:v>36098</c:v>
                </c:pt>
                <c:pt idx="1206">
                  <c:v>36101</c:v>
                </c:pt>
                <c:pt idx="1207">
                  <c:v>36102</c:v>
                </c:pt>
                <c:pt idx="1208">
                  <c:v>36103</c:v>
                </c:pt>
                <c:pt idx="1209">
                  <c:v>36104</c:v>
                </c:pt>
                <c:pt idx="1210">
                  <c:v>36105</c:v>
                </c:pt>
                <c:pt idx="1211">
                  <c:v>36108</c:v>
                </c:pt>
                <c:pt idx="1212">
                  <c:v>36109</c:v>
                </c:pt>
                <c:pt idx="1213">
                  <c:v>36110</c:v>
                </c:pt>
                <c:pt idx="1214">
                  <c:v>36111</c:v>
                </c:pt>
                <c:pt idx="1215">
                  <c:v>36112</c:v>
                </c:pt>
                <c:pt idx="1216">
                  <c:v>36115</c:v>
                </c:pt>
                <c:pt idx="1217">
                  <c:v>36116</c:v>
                </c:pt>
                <c:pt idx="1218">
                  <c:v>36117</c:v>
                </c:pt>
                <c:pt idx="1219">
                  <c:v>36118</c:v>
                </c:pt>
                <c:pt idx="1220">
                  <c:v>36119</c:v>
                </c:pt>
                <c:pt idx="1221">
                  <c:v>36122</c:v>
                </c:pt>
                <c:pt idx="1222">
                  <c:v>36123</c:v>
                </c:pt>
                <c:pt idx="1223">
                  <c:v>36124</c:v>
                </c:pt>
                <c:pt idx="1224">
                  <c:v>36129</c:v>
                </c:pt>
                <c:pt idx="1225">
                  <c:v>36130</c:v>
                </c:pt>
                <c:pt idx="1226">
                  <c:v>36131</c:v>
                </c:pt>
                <c:pt idx="1227">
                  <c:v>36132</c:v>
                </c:pt>
                <c:pt idx="1228">
                  <c:v>36133</c:v>
                </c:pt>
                <c:pt idx="1229">
                  <c:v>36136</c:v>
                </c:pt>
                <c:pt idx="1230">
                  <c:v>36137</c:v>
                </c:pt>
                <c:pt idx="1231">
                  <c:v>36138</c:v>
                </c:pt>
                <c:pt idx="1232">
                  <c:v>36139</c:v>
                </c:pt>
                <c:pt idx="1233">
                  <c:v>36140</c:v>
                </c:pt>
                <c:pt idx="1234">
                  <c:v>36143</c:v>
                </c:pt>
                <c:pt idx="1235">
                  <c:v>36144</c:v>
                </c:pt>
                <c:pt idx="1236">
                  <c:v>36145</c:v>
                </c:pt>
                <c:pt idx="1237">
                  <c:v>36146</c:v>
                </c:pt>
                <c:pt idx="1238">
                  <c:v>36147</c:v>
                </c:pt>
                <c:pt idx="1239">
                  <c:v>36150</c:v>
                </c:pt>
                <c:pt idx="1240">
                  <c:v>36151</c:v>
                </c:pt>
                <c:pt idx="1241">
                  <c:v>36152</c:v>
                </c:pt>
                <c:pt idx="1242">
                  <c:v>36153</c:v>
                </c:pt>
                <c:pt idx="1243">
                  <c:v>36157</c:v>
                </c:pt>
                <c:pt idx="1244">
                  <c:v>36158</c:v>
                </c:pt>
                <c:pt idx="1245">
                  <c:v>36159</c:v>
                </c:pt>
                <c:pt idx="1246">
                  <c:v>36160</c:v>
                </c:pt>
                <c:pt idx="1247">
                  <c:v>36164</c:v>
                </c:pt>
                <c:pt idx="1248">
                  <c:v>36165</c:v>
                </c:pt>
                <c:pt idx="1249">
                  <c:v>36166</c:v>
                </c:pt>
                <c:pt idx="1250">
                  <c:v>36167</c:v>
                </c:pt>
                <c:pt idx="1251">
                  <c:v>36168</c:v>
                </c:pt>
                <c:pt idx="1252">
                  <c:v>36171</c:v>
                </c:pt>
                <c:pt idx="1253">
                  <c:v>36172</c:v>
                </c:pt>
                <c:pt idx="1254">
                  <c:v>36173</c:v>
                </c:pt>
                <c:pt idx="1255">
                  <c:v>36174</c:v>
                </c:pt>
                <c:pt idx="1256">
                  <c:v>36175</c:v>
                </c:pt>
                <c:pt idx="1257">
                  <c:v>36179</c:v>
                </c:pt>
                <c:pt idx="1258">
                  <c:v>36180</c:v>
                </c:pt>
                <c:pt idx="1259">
                  <c:v>36181</c:v>
                </c:pt>
                <c:pt idx="1260">
                  <c:v>36182</c:v>
                </c:pt>
                <c:pt idx="1261">
                  <c:v>36185</c:v>
                </c:pt>
                <c:pt idx="1262">
                  <c:v>36186</c:v>
                </c:pt>
                <c:pt idx="1263">
                  <c:v>36187</c:v>
                </c:pt>
                <c:pt idx="1264">
                  <c:v>36188</c:v>
                </c:pt>
                <c:pt idx="1265">
                  <c:v>36189</c:v>
                </c:pt>
                <c:pt idx="1266">
                  <c:v>36192</c:v>
                </c:pt>
                <c:pt idx="1267">
                  <c:v>36193</c:v>
                </c:pt>
                <c:pt idx="1268">
                  <c:v>36194</c:v>
                </c:pt>
                <c:pt idx="1269">
                  <c:v>36195</c:v>
                </c:pt>
                <c:pt idx="1270">
                  <c:v>36196</c:v>
                </c:pt>
                <c:pt idx="1271">
                  <c:v>36199</c:v>
                </c:pt>
                <c:pt idx="1272">
                  <c:v>36200</c:v>
                </c:pt>
                <c:pt idx="1273">
                  <c:v>36201</c:v>
                </c:pt>
                <c:pt idx="1274">
                  <c:v>36202</c:v>
                </c:pt>
                <c:pt idx="1275">
                  <c:v>36203</c:v>
                </c:pt>
                <c:pt idx="1276">
                  <c:v>36207</c:v>
                </c:pt>
                <c:pt idx="1277">
                  <c:v>36208</c:v>
                </c:pt>
                <c:pt idx="1278">
                  <c:v>36209</c:v>
                </c:pt>
                <c:pt idx="1279">
                  <c:v>36210</c:v>
                </c:pt>
                <c:pt idx="1280">
                  <c:v>36213</c:v>
                </c:pt>
                <c:pt idx="1281">
                  <c:v>36214</c:v>
                </c:pt>
                <c:pt idx="1282">
                  <c:v>36215</c:v>
                </c:pt>
                <c:pt idx="1283">
                  <c:v>36216</c:v>
                </c:pt>
                <c:pt idx="1284">
                  <c:v>36217</c:v>
                </c:pt>
                <c:pt idx="1285">
                  <c:v>36220</c:v>
                </c:pt>
                <c:pt idx="1286">
                  <c:v>36221</c:v>
                </c:pt>
                <c:pt idx="1287">
                  <c:v>36222</c:v>
                </c:pt>
                <c:pt idx="1288">
                  <c:v>36223</c:v>
                </c:pt>
                <c:pt idx="1289">
                  <c:v>36224</c:v>
                </c:pt>
                <c:pt idx="1290">
                  <c:v>36227</c:v>
                </c:pt>
                <c:pt idx="1291">
                  <c:v>36228</c:v>
                </c:pt>
                <c:pt idx="1292">
                  <c:v>36229</c:v>
                </c:pt>
                <c:pt idx="1293">
                  <c:v>36230</c:v>
                </c:pt>
                <c:pt idx="1294">
                  <c:v>36231</c:v>
                </c:pt>
                <c:pt idx="1295">
                  <c:v>36234</c:v>
                </c:pt>
                <c:pt idx="1296">
                  <c:v>36235</c:v>
                </c:pt>
                <c:pt idx="1297">
                  <c:v>36236</c:v>
                </c:pt>
                <c:pt idx="1298">
                  <c:v>36237</c:v>
                </c:pt>
                <c:pt idx="1299">
                  <c:v>36238</c:v>
                </c:pt>
                <c:pt idx="1300">
                  <c:v>36241</c:v>
                </c:pt>
                <c:pt idx="1301">
                  <c:v>36242</c:v>
                </c:pt>
                <c:pt idx="1302">
                  <c:v>36243</c:v>
                </c:pt>
                <c:pt idx="1303">
                  <c:v>36244</c:v>
                </c:pt>
                <c:pt idx="1304">
                  <c:v>36245</c:v>
                </c:pt>
                <c:pt idx="1305">
                  <c:v>36248</c:v>
                </c:pt>
                <c:pt idx="1306">
                  <c:v>36249</c:v>
                </c:pt>
                <c:pt idx="1307">
                  <c:v>36250</c:v>
                </c:pt>
                <c:pt idx="1308">
                  <c:v>36251</c:v>
                </c:pt>
                <c:pt idx="1309">
                  <c:v>36255</c:v>
                </c:pt>
                <c:pt idx="1310">
                  <c:v>36256</c:v>
                </c:pt>
                <c:pt idx="1311">
                  <c:v>36257</c:v>
                </c:pt>
                <c:pt idx="1312">
                  <c:v>36258</c:v>
                </c:pt>
                <c:pt idx="1313">
                  <c:v>36259</c:v>
                </c:pt>
                <c:pt idx="1314">
                  <c:v>36262</c:v>
                </c:pt>
                <c:pt idx="1315">
                  <c:v>36263</c:v>
                </c:pt>
                <c:pt idx="1316">
                  <c:v>36264</c:v>
                </c:pt>
                <c:pt idx="1317">
                  <c:v>36265</c:v>
                </c:pt>
                <c:pt idx="1318">
                  <c:v>36266</c:v>
                </c:pt>
                <c:pt idx="1319">
                  <c:v>36269</c:v>
                </c:pt>
                <c:pt idx="1320">
                  <c:v>36270</c:v>
                </c:pt>
                <c:pt idx="1321">
                  <c:v>36271</c:v>
                </c:pt>
                <c:pt idx="1322">
                  <c:v>36272</c:v>
                </c:pt>
                <c:pt idx="1323">
                  <c:v>36273</c:v>
                </c:pt>
                <c:pt idx="1324">
                  <c:v>36276</c:v>
                </c:pt>
                <c:pt idx="1325">
                  <c:v>36277</c:v>
                </c:pt>
                <c:pt idx="1326">
                  <c:v>36278</c:v>
                </c:pt>
                <c:pt idx="1327">
                  <c:v>36279</c:v>
                </c:pt>
                <c:pt idx="1328">
                  <c:v>36280</c:v>
                </c:pt>
                <c:pt idx="1329">
                  <c:v>36283</c:v>
                </c:pt>
                <c:pt idx="1330">
                  <c:v>36284</c:v>
                </c:pt>
                <c:pt idx="1331">
                  <c:v>36285</c:v>
                </c:pt>
                <c:pt idx="1332">
                  <c:v>36286</c:v>
                </c:pt>
                <c:pt idx="1333">
                  <c:v>36287</c:v>
                </c:pt>
                <c:pt idx="1334">
                  <c:v>36290</c:v>
                </c:pt>
                <c:pt idx="1335">
                  <c:v>36291</c:v>
                </c:pt>
                <c:pt idx="1336">
                  <c:v>36292</c:v>
                </c:pt>
                <c:pt idx="1337">
                  <c:v>36293</c:v>
                </c:pt>
                <c:pt idx="1338">
                  <c:v>36294</c:v>
                </c:pt>
                <c:pt idx="1339">
                  <c:v>36297</c:v>
                </c:pt>
                <c:pt idx="1340">
                  <c:v>36298</c:v>
                </c:pt>
                <c:pt idx="1341">
                  <c:v>36299</c:v>
                </c:pt>
                <c:pt idx="1342">
                  <c:v>36300</c:v>
                </c:pt>
                <c:pt idx="1343">
                  <c:v>36301</c:v>
                </c:pt>
                <c:pt idx="1344">
                  <c:v>36304</c:v>
                </c:pt>
                <c:pt idx="1345">
                  <c:v>36305</c:v>
                </c:pt>
                <c:pt idx="1346">
                  <c:v>36306</c:v>
                </c:pt>
                <c:pt idx="1347">
                  <c:v>36307</c:v>
                </c:pt>
                <c:pt idx="1348">
                  <c:v>36308</c:v>
                </c:pt>
                <c:pt idx="1349">
                  <c:v>36312</c:v>
                </c:pt>
                <c:pt idx="1350">
                  <c:v>36313</c:v>
                </c:pt>
                <c:pt idx="1351">
                  <c:v>36314</c:v>
                </c:pt>
                <c:pt idx="1352">
                  <c:v>36315</c:v>
                </c:pt>
                <c:pt idx="1353">
                  <c:v>36318</c:v>
                </c:pt>
                <c:pt idx="1354">
                  <c:v>36319</c:v>
                </c:pt>
                <c:pt idx="1355">
                  <c:v>36320</c:v>
                </c:pt>
                <c:pt idx="1356">
                  <c:v>36321</c:v>
                </c:pt>
                <c:pt idx="1357">
                  <c:v>36322</c:v>
                </c:pt>
                <c:pt idx="1358">
                  <c:v>36325</c:v>
                </c:pt>
                <c:pt idx="1359">
                  <c:v>36326</c:v>
                </c:pt>
                <c:pt idx="1360">
                  <c:v>36327</c:v>
                </c:pt>
                <c:pt idx="1361">
                  <c:v>36328</c:v>
                </c:pt>
                <c:pt idx="1362">
                  <c:v>36329</c:v>
                </c:pt>
                <c:pt idx="1363">
                  <c:v>36332</c:v>
                </c:pt>
                <c:pt idx="1364">
                  <c:v>36333</c:v>
                </c:pt>
                <c:pt idx="1365">
                  <c:v>36334</c:v>
                </c:pt>
                <c:pt idx="1366">
                  <c:v>36335</c:v>
                </c:pt>
                <c:pt idx="1367">
                  <c:v>36336</c:v>
                </c:pt>
                <c:pt idx="1368">
                  <c:v>36339</c:v>
                </c:pt>
                <c:pt idx="1369">
                  <c:v>36340</c:v>
                </c:pt>
                <c:pt idx="1370">
                  <c:v>36341</c:v>
                </c:pt>
                <c:pt idx="1371">
                  <c:v>36342</c:v>
                </c:pt>
                <c:pt idx="1372">
                  <c:v>36343</c:v>
                </c:pt>
                <c:pt idx="1373">
                  <c:v>36347</c:v>
                </c:pt>
                <c:pt idx="1374">
                  <c:v>36348</c:v>
                </c:pt>
                <c:pt idx="1375">
                  <c:v>36349</c:v>
                </c:pt>
                <c:pt idx="1376">
                  <c:v>36350</c:v>
                </c:pt>
                <c:pt idx="1377">
                  <c:v>36353</c:v>
                </c:pt>
                <c:pt idx="1378">
                  <c:v>36354</c:v>
                </c:pt>
                <c:pt idx="1379">
                  <c:v>36355</c:v>
                </c:pt>
                <c:pt idx="1380">
                  <c:v>36356</c:v>
                </c:pt>
                <c:pt idx="1381">
                  <c:v>36357</c:v>
                </c:pt>
                <c:pt idx="1382">
                  <c:v>36360</c:v>
                </c:pt>
                <c:pt idx="1383">
                  <c:v>36361</c:v>
                </c:pt>
                <c:pt idx="1384">
                  <c:v>36362</c:v>
                </c:pt>
                <c:pt idx="1385">
                  <c:v>36363</c:v>
                </c:pt>
                <c:pt idx="1386">
                  <c:v>36364</c:v>
                </c:pt>
                <c:pt idx="1387">
                  <c:v>36367</c:v>
                </c:pt>
                <c:pt idx="1388">
                  <c:v>36368</c:v>
                </c:pt>
                <c:pt idx="1389">
                  <c:v>36369</c:v>
                </c:pt>
                <c:pt idx="1390">
                  <c:v>36370</c:v>
                </c:pt>
                <c:pt idx="1391">
                  <c:v>36371</c:v>
                </c:pt>
                <c:pt idx="1392">
                  <c:v>36374</c:v>
                </c:pt>
                <c:pt idx="1393">
                  <c:v>36375</c:v>
                </c:pt>
                <c:pt idx="1394">
                  <c:v>36376</c:v>
                </c:pt>
                <c:pt idx="1395">
                  <c:v>36377</c:v>
                </c:pt>
                <c:pt idx="1396">
                  <c:v>36378</c:v>
                </c:pt>
                <c:pt idx="1397">
                  <c:v>36381</c:v>
                </c:pt>
                <c:pt idx="1398">
                  <c:v>36382</c:v>
                </c:pt>
                <c:pt idx="1399">
                  <c:v>36383</c:v>
                </c:pt>
                <c:pt idx="1400">
                  <c:v>36384</c:v>
                </c:pt>
                <c:pt idx="1401">
                  <c:v>36385</c:v>
                </c:pt>
                <c:pt idx="1402">
                  <c:v>36388</c:v>
                </c:pt>
                <c:pt idx="1403">
                  <c:v>36389</c:v>
                </c:pt>
                <c:pt idx="1404">
                  <c:v>36390</c:v>
                </c:pt>
                <c:pt idx="1405">
                  <c:v>36391</c:v>
                </c:pt>
                <c:pt idx="1406">
                  <c:v>36392</c:v>
                </c:pt>
                <c:pt idx="1407">
                  <c:v>36395</c:v>
                </c:pt>
                <c:pt idx="1408">
                  <c:v>36396</c:v>
                </c:pt>
                <c:pt idx="1409">
                  <c:v>36397</c:v>
                </c:pt>
                <c:pt idx="1410">
                  <c:v>36398</c:v>
                </c:pt>
                <c:pt idx="1411">
                  <c:v>36399</c:v>
                </c:pt>
                <c:pt idx="1412">
                  <c:v>36402</c:v>
                </c:pt>
                <c:pt idx="1413">
                  <c:v>36403</c:v>
                </c:pt>
                <c:pt idx="1414">
                  <c:v>36404</c:v>
                </c:pt>
                <c:pt idx="1415">
                  <c:v>36405</c:v>
                </c:pt>
                <c:pt idx="1416">
                  <c:v>36406</c:v>
                </c:pt>
                <c:pt idx="1417">
                  <c:v>36410</c:v>
                </c:pt>
                <c:pt idx="1418">
                  <c:v>36411</c:v>
                </c:pt>
                <c:pt idx="1419">
                  <c:v>36412</c:v>
                </c:pt>
                <c:pt idx="1420">
                  <c:v>36413</c:v>
                </c:pt>
                <c:pt idx="1421">
                  <c:v>36416</c:v>
                </c:pt>
                <c:pt idx="1422">
                  <c:v>36417</c:v>
                </c:pt>
                <c:pt idx="1423">
                  <c:v>36418</c:v>
                </c:pt>
                <c:pt idx="1424">
                  <c:v>36419</c:v>
                </c:pt>
                <c:pt idx="1425">
                  <c:v>36420</c:v>
                </c:pt>
                <c:pt idx="1426">
                  <c:v>36423</c:v>
                </c:pt>
                <c:pt idx="1427">
                  <c:v>36424</c:v>
                </c:pt>
                <c:pt idx="1428">
                  <c:v>36425</c:v>
                </c:pt>
                <c:pt idx="1429">
                  <c:v>36426</c:v>
                </c:pt>
                <c:pt idx="1430">
                  <c:v>36427</c:v>
                </c:pt>
                <c:pt idx="1431">
                  <c:v>36430</c:v>
                </c:pt>
                <c:pt idx="1432">
                  <c:v>36431</c:v>
                </c:pt>
                <c:pt idx="1433">
                  <c:v>36432</c:v>
                </c:pt>
                <c:pt idx="1434">
                  <c:v>36433</c:v>
                </c:pt>
                <c:pt idx="1435">
                  <c:v>36434</c:v>
                </c:pt>
                <c:pt idx="1436">
                  <c:v>36437</c:v>
                </c:pt>
                <c:pt idx="1437">
                  <c:v>36438</c:v>
                </c:pt>
                <c:pt idx="1438">
                  <c:v>36439</c:v>
                </c:pt>
                <c:pt idx="1439">
                  <c:v>36440</c:v>
                </c:pt>
                <c:pt idx="1440">
                  <c:v>36441</c:v>
                </c:pt>
                <c:pt idx="1441">
                  <c:v>36444</c:v>
                </c:pt>
                <c:pt idx="1442">
                  <c:v>36445</c:v>
                </c:pt>
                <c:pt idx="1443">
                  <c:v>36446</c:v>
                </c:pt>
                <c:pt idx="1444">
                  <c:v>36447</c:v>
                </c:pt>
                <c:pt idx="1445">
                  <c:v>36448</c:v>
                </c:pt>
                <c:pt idx="1446">
                  <c:v>36451</c:v>
                </c:pt>
                <c:pt idx="1447">
                  <c:v>36452</c:v>
                </c:pt>
                <c:pt idx="1448">
                  <c:v>36453</c:v>
                </c:pt>
                <c:pt idx="1449">
                  <c:v>36454</c:v>
                </c:pt>
                <c:pt idx="1450">
                  <c:v>36455</c:v>
                </c:pt>
                <c:pt idx="1451">
                  <c:v>36458</c:v>
                </c:pt>
                <c:pt idx="1452">
                  <c:v>36459</c:v>
                </c:pt>
                <c:pt idx="1453">
                  <c:v>36460</c:v>
                </c:pt>
                <c:pt idx="1454">
                  <c:v>36461</c:v>
                </c:pt>
                <c:pt idx="1455">
                  <c:v>36462</c:v>
                </c:pt>
                <c:pt idx="1456">
                  <c:v>36465</c:v>
                </c:pt>
                <c:pt idx="1457">
                  <c:v>36466</c:v>
                </c:pt>
                <c:pt idx="1458">
                  <c:v>36467</c:v>
                </c:pt>
                <c:pt idx="1459">
                  <c:v>36468</c:v>
                </c:pt>
                <c:pt idx="1460">
                  <c:v>36469</c:v>
                </c:pt>
                <c:pt idx="1461">
                  <c:v>36472</c:v>
                </c:pt>
                <c:pt idx="1462">
                  <c:v>36473</c:v>
                </c:pt>
                <c:pt idx="1463">
                  <c:v>36474</c:v>
                </c:pt>
                <c:pt idx="1464">
                  <c:v>36475</c:v>
                </c:pt>
                <c:pt idx="1465">
                  <c:v>36476</c:v>
                </c:pt>
                <c:pt idx="1466">
                  <c:v>36479</c:v>
                </c:pt>
                <c:pt idx="1467">
                  <c:v>36480</c:v>
                </c:pt>
                <c:pt idx="1468">
                  <c:v>36481</c:v>
                </c:pt>
                <c:pt idx="1469">
                  <c:v>36482</c:v>
                </c:pt>
                <c:pt idx="1470">
                  <c:v>36483</c:v>
                </c:pt>
                <c:pt idx="1471">
                  <c:v>36486</c:v>
                </c:pt>
                <c:pt idx="1472">
                  <c:v>36487</c:v>
                </c:pt>
                <c:pt idx="1473">
                  <c:v>36488</c:v>
                </c:pt>
                <c:pt idx="1474">
                  <c:v>36493</c:v>
                </c:pt>
                <c:pt idx="1475">
                  <c:v>36494</c:v>
                </c:pt>
                <c:pt idx="1476">
                  <c:v>36495</c:v>
                </c:pt>
                <c:pt idx="1477">
                  <c:v>36496</c:v>
                </c:pt>
                <c:pt idx="1478">
                  <c:v>36497</c:v>
                </c:pt>
                <c:pt idx="1479">
                  <c:v>36500</c:v>
                </c:pt>
                <c:pt idx="1480">
                  <c:v>36501</c:v>
                </c:pt>
                <c:pt idx="1481">
                  <c:v>36502</c:v>
                </c:pt>
                <c:pt idx="1482">
                  <c:v>36503</c:v>
                </c:pt>
                <c:pt idx="1483">
                  <c:v>36504</c:v>
                </c:pt>
                <c:pt idx="1484">
                  <c:v>36507</c:v>
                </c:pt>
                <c:pt idx="1485">
                  <c:v>36508</c:v>
                </c:pt>
                <c:pt idx="1486">
                  <c:v>36509</c:v>
                </c:pt>
                <c:pt idx="1487">
                  <c:v>36510</c:v>
                </c:pt>
                <c:pt idx="1488">
                  <c:v>36511</c:v>
                </c:pt>
                <c:pt idx="1489">
                  <c:v>36514</c:v>
                </c:pt>
                <c:pt idx="1490">
                  <c:v>36515</c:v>
                </c:pt>
                <c:pt idx="1491">
                  <c:v>36516</c:v>
                </c:pt>
                <c:pt idx="1492">
                  <c:v>36517</c:v>
                </c:pt>
                <c:pt idx="1493">
                  <c:v>36521</c:v>
                </c:pt>
                <c:pt idx="1494">
                  <c:v>36522</c:v>
                </c:pt>
                <c:pt idx="1495">
                  <c:v>36523</c:v>
                </c:pt>
                <c:pt idx="1496">
                  <c:v>36524</c:v>
                </c:pt>
                <c:pt idx="1497">
                  <c:v>36529</c:v>
                </c:pt>
                <c:pt idx="1498">
                  <c:v>36530</c:v>
                </c:pt>
                <c:pt idx="1499">
                  <c:v>36531</c:v>
                </c:pt>
                <c:pt idx="1500">
                  <c:v>36532</c:v>
                </c:pt>
                <c:pt idx="1501">
                  <c:v>36535</c:v>
                </c:pt>
                <c:pt idx="1502">
                  <c:v>36536</c:v>
                </c:pt>
                <c:pt idx="1503">
                  <c:v>36537</c:v>
                </c:pt>
                <c:pt idx="1504">
                  <c:v>36538</c:v>
                </c:pt>
                <c:pt idx="1505">
                  <c:v>36539</c:v>
                </c:pt>
                <c:pt idx="1506">
                  <c:v>36543</c:v>
                </c:pt>
                <c:pt idx="1507">
                  <c:v>36544</c:v>
                </c:pt>
                <c:pt idx="1508">
                  <c:v>36545</c:v>
                </c:pt>
                <c:pt idx="1509">
                  <c:v>36546</c:v>
                </c:pt>
                <c:pt idx="1510">
                  <c:v>36549</c:v>
                </c:pt>
                <c:pt idx="1511">
                  <c:v>36550</c:v>
                </c:pt>
                <c:pt idx="1512">
                  <c:v>36551</c:v>
                </c:pt>
                <c:pt idx="1513">
                  <c:v>36552</c:v>
                </c:pt>
                <c:pt idx="1514">
                  <c:v>36553</c:v>
                </c:pt>
                <c:pt idx="1515">
                  <c:v>36556</c:v>
                </c:pt>
                <c:pt idx="1516">
                  <c:v>36557</c:v>
                </c:pt>
                <c:pt idx="1517">
                  <c:v>36558</c:v>
                </c:pt>
                <c:pt idx="1518">
                  <c:v>36559</c:v>
                </c:pt>
                <c:pt idx="1519">
                  <c:v>36560</c:v>
                </c:pt>
                <c:pt idx="1520">
                  <c:v>36563</c:v>
                </c:pt>
                <c:pt idx="1521">
                  <c:v>36564</c:v>
                </c:pt>
                <c:pt idx="1522">
                  <c:v>36565</c:v>
                </c:pt>
                <c:pt idx="1523">
                  <c:v>36566</c:v>
                </c:pt>
                <c:pt idx="1524">
                  <c:v>36567</c:v>
                </c:pt>
                <c:pt idx="1525">
                  <c:v>36570</c:v>
                </c:pt>
                <c:pt idx="1526">
                  <c:v>36571</c:v>
                </c:pt>
                <c:pt idx="1527">
                  <c:v>36572</c:v>
                </c:pt>
                <c:pt idx="1528">
                  <c:v>36573</c:v>
                </c:pt>
                <c:pt idx="1529">
                  <c:v>36574</c:v>
                </c:pt>
                <c:pt idx="1530">
                  <c:v>36578</c:v>
                </c:pt>
                <c:pt idx="1531">
                  <c:v>36579</c:v>
                </c:pt>
                <c:pt idx="1532">
                  <c:v>36580</c:v>
                </c:pt>
                <c:pt idx="1533">
                  <c:v>36581</c:v>
                </c:pt>
                <c:pt idx="1534">
                  <c:v>36584</c:v>
                </c:pt>
                <c:pt idx="1535">
                  <c:v>36585</c:v>
                </c:pt>
                <c:pt idx="1536">
                  <c:v>36586</c:v>
                </c:pt>
                <c:pt idx="1537">
                  <c:v>36587</c:v>
                </c:pt>
                <c:pt idx="1538">
                  <c:v>36588</c:v>
                </c:pt>
                <c:pt idx="1539">
                  <c:v>36591</c:v>
                </c:pt>
                <c:pt idx="1540">
                  <c:v>36592</c:v>
                </c:pt>
                <c:pt idx="1541">
                  <c:v>36593</c:v>
                </c:pt>
                <c:pt idx="1542">
                  <c:v>36594</c:v>
                </c:pt>
                <c:pt idx="1543">
                  <c:v>36595</c:v>
                </c:pt>
                <c:pt idx="1544">
                  <c:v>36598</c:v>
                </c:pt>
                <c:pt idx="1545">
                  <c:v>36599</c:v>
                </c:pt>
                <c:pt idx="1546">
                  <c:v>36600</c:v>
                </c:pt>
                <c:pt idx="1547">
                  <c:v>36601</c:v>
                </c:pt>
                <c:pt idx="1548">
                  <c:v>36602</c:v>
                </c:pt>
                <c:pt idx="1549">
                  <c:v>36605</c:v>
                </c:pt>
                <c:pt idx="1550">
                  <c:v>36606</c:v>
                </c:pt>
                <c:pt idx="1551">
                  <c:v>36607</c:v>
                </c:pt>
                <c:pt idx="1552">
                  <c:v>36608</c:v>
                </c:pt>
                <c:pt idx="1553">
                  <c:v>36609</c:v>
                </c:pt>
                <c:pt idx="1554">
                  <c:v>36612</c:v>
                </c:pt>
                <c:pt idx="1555">
                  <c:v>36613</c:v>
                </c:pt>
                <c:pt idx="1556">
                  <c:v>36614</c:v>
                </c:pt>
                <c:pt idx="1557">
                  <c:v>36615</c:v>
                </c:pt>
                <c:pt idx="1558">
                  <c:v>36616</c:v>
                </c:pt>
                <c:pt idx="1559">
                  <c:v>36619</c:v>
                </c:pt>
                <c:pt idx="1560">
                  <c:v>36620</c:v>
                </c:pt>
                <c:pt idx="1561">
                  <c:v>36621</c:v>
                </c:pt>
                <c:pt idx="1562">
                  <c:v>36622</c:v>
                </c:pt>
                <c:pt idx="1563">
                  <c:v>36623</c:v>
                </c:pt>
                <c:pt idx="1564">
                  <c:v>36626</c:v>
                </c:pt>
                <c:pt idx="1565">
                  <c:v>36627</c:v>
                </c:pt>
                <c:pt idx="1566">
                  <c:v>36628</c:v>
                </c:pt>
                <c:pt idx="1567">
                  <c:v>36629</c:v>
                </c:pt>
                <c:pt idx="1568">
                  <c:v>36630</c:v>
                </c:pt>
                <c:pt idx="1569">
                  <c:v>36633</c:v>
                </c:pt>
                <c:pt idx="1570">
                  <c:v>36634</c:v>
                </c:pt>
                <c:pt idx="1571">
                  <c:v>36635</c:v>
                </c:pt>
                <c:pt idx="1572">
                  <c:v>36636</c:v>
                </c:pt>
                <c:pt idx="1573">
                  <c:v>36640</c:v>
                </c:pt>
                <c:pt idx="1574">
                  <c:v>36641</c:v>
                </c:pt>
                <c:pt idx="1575">
                  <c:v>36642</c:v>
                </c:pt>
                <c:pt idx="1576">
                  <c:v>36643</c:v>
                </c:pt>
                <c:pt idx="1577">
                  <c:v>36644</c:v>
                </c:pt>
                <c:pt idx="1578">
                  <c:v>36647</c:v>
                </c:pt>
                <c:pt idx="1579">
                  <c:v>36648</c:v>
                </c:pt>
                <c:pt idx="1580">
                  <c:v>36649</c:v>
                </c:pt>
                <c:pt idx="1581">
                  <c:v>36650</c:v>
                </c:pt>
                <c:pt idx="1582">
                  <c:v>36651</c:v>
                </c:pt>
                <c:pt idx="1583">
                  <c:v>36654</c:v>
                </c:pt>
                <c:pt idx="1584">
                  <c:v>36655</c:v>
                </c:pt>
                <c:pt idx="1585">
                  <c:v>36656</c:v>
                </c:pt>
                <c:pt idx="1586">
                  <c:v>36657</c:v>
                </c:pt>
                <c:pt idx="1587">
                  <c:v>36658</c:v>
                </c:pt>
                <c:pt idx="1588">
                  <c:v>36661</c:v>
                </c:pt>
                <c:pt idx="1589">
                  <c:v>36662</c:v>
                </c:pt>
                <c:pt idx="1590">
                  <c:v>36663</c:v>
                </c:pt>
                <c:pt idx="1591">
                  <c:v>36664</c:v>
                </c:pt>
                <c:pt idx="1592">
                  <c:v>36665</c:v>
                </c:pt>
                <c:pt idx="1593">
                  <c:v>36668</c:v>
                </c:pt>
                <c:pt idx="1594">
                  <c:v>36669</c:v>
                </c:pt>
                <c:pt idx="1595">
                  <c:v>36670</c:v>
                </c:pt>
                <c:pt idx="1596">
                  <c:v>36671</c:v>
                </c:pt>
                <c:pt idx="1597">
                  <c:v>36672</c:v>
                </c:pt>
                <c:pt idx="1598">
                  <c:v>36676</c:v>
                </c:pt>
                <c:pt idx="1599">
                  <c:v>36677</c:v>
                </c:pt>
                <c:pt idx="1600">
                  <c:v>36678</c:v>
                </c:pt>
                <c:pt idx="1601">
                  <c:v>36679</c:v>
                </c:pt>
                <c:pt idx="1602">
                  <c:v>36682</c:v>
                </c:pt>
                <c:pt idx="1603">
                  <c:v>36683</c:v>
                </c:pt>
                <c:pt idx="1604">
                  <c:v>36684</c:v>
                </c:pt>
                <c:pt idx="1605">
                  <c:v>36685</c:v>
                </c:pt>
                <c:pt idx="1606">
                  <c:v>36686</c:v>
                </c:pt>
                <c:pt idx="1607">
                  <c:v>36689</c:v>
                </c:pt>
                <c:pt idx="1608">
                  <c:v>36690</c:v>
                </c:pt>
                <c:pt idx="1609">
                  <c:v>36691</c:v>
                </c:pt>
                <c:pt idx="1610">
                  <c:v>36692</c:v>
                </c:pt>
                <c:pt idx="1611">
                  <c:v>36693</c:v>
                </c:pt>
                <c:pt idx="1612">
                  <c:v>36696</c:v>
                </c:pt>
                <c:pt idx="1613">
                  <c:v>36697</c:v>
                </c:pt>
                <c:pt idx="1614">
                  <c:v>36698</c:v>
                </c:pt>
                <c:pt idx="1615">
                  <c:v>36699</c:v>
                </c:pt>
                <c:pt idx="1616">
                  <c:v>36700</c:v>
                </c:pt>
                <c:pt idx="1617">
                  <c:v>36703</c:v>
                </c:pt>
                <c:pt idx="1618">
                  <c:v>36704</c:v>
                </c:pt>
                <c:pt idx="1619">
                  <c:v>36705</c:v>
                </c:pt>
                <c:pt idx="1620">
                  <c:v>36706</c:v>
                </c:pt>
                <c:pt idx="1621">
                  <c:v>36707</c:v>
                </c:pt>
                <c:pt idx="1622">
                  <c:v>36712</c:v>
                </c:pt>
                <c:pt idx="1623">
                  <c:v>36713</c:v>
                </c:pt>
                <c:pt idx="1624">
                  <c:v>36714</c:v>
                </c:pt>
                <c:pt idx="1625">
                  <c:v>36717</c:v>
                </c:pt>
                <c:pt idx="1626">
                  <c:v>36718</c:v>
                </c:pt>
                <c:pt idx="1627">
                  <c:v>36719</c:v>
                </c:pt>
                <c:pt idx="1628">
                  <c:v>36720</c:v>
                </c:pt>
                <c:pt idx="1629">
                  <c:v>36721</c:v>
                </c:pt>
                <c:pt idx="1630">
                  <c:v>36724</c:v>
                </c:pt>
                <c:pt idx="1631">
                  <c:v>36725</c:v>
                </c:pt>
                <c:pt idx="1632">
                  <c:v>36726</c:v>
                </c:pt>
                <c:pt idx="1633">
                  <c:v>36727</c:v>
                </c:pt>
                <c:pt idx="1634">
                  <c:v>36728</c:v>
                </c:pt>
                <c:pt idx="1635">
                  <c:v>36731</c:v>
                </c:pt>
                <c:pt idx="1636">
                  <c:v>36732</c:v>
                </c:pt>
                <c:pt idx="1637">
                  <c:v>36733</c:v>
                </c:pt>
                <c:pt idx="1638">
                  <c:v>36734</c:v>
                </c:pt>
                <c:pt idx="1639">
                  <c:v>36735</c:v>
                </c:pt>
                <c:pt idx="1640">
                  <c:v>36738</c:v>
                </c:pt>
                <c:pt idx="1641">
                  <c:v>36739</c:v>
                </c:pt>
                <c:pt idx="1642">
                  <c:v>36740</c:v>
                </c:pt>
                <c:pt idx="1643">
                  <c:v>36741</c:v>
                </c:pt>
                <c:pt idx="1644">
                  <c:v>36742</c:v>
                </c:pt>
                <c:pt idx="1645">
                  <c:v>36745</c:v>
                </c:pt>
                <c:pt idx="1646">
                  <c:v>36746</c:v>
                </c:pt>
                <c:pt idx="1647">
                  <c:v>36747</c:v>
                </c:pt>
                <c:pt idx="1648">
                  <c:v>36748</c:v>
                </c:pt>
                <c:pt idx="1649">
                  <c:v>36749</c:v>
                </c:pt>
                <c:pt idx="1650">
                  <c:v>36752</c:v>
                </c:pt>
                <c:pt idx="1651">
                  <c:v>36753</c:v>
                </c:pt>
                <c:pt idx="1652">
                  <c:v>36754</c:v>
                </c:pt>
                <c:pt idx="1653">
                  <c:v>36755</c:v>
                </c:pt>
                <c:pt idx="1654">
                  <c:v>36756</c:v>
                </c:pt>
                <c:pt idx="1655">
                  <c:v>36759</c:v>
                </c:pt>
                <c:pt idx="1656">
                  <c:v>36760</c:v>
                </c:pt>
                <c:pt idx="1657">
                  <c:v>36761</c:v>
                </c:pt>
                <c:pt idx="1658">
                  <c:v>36762</c:v>
                </c:pt>
                <c:pt idx="1659">
                  <c:v>36763</c:v>
                </c:pt>
                <c:pt idx="1660">
                  <c:v>36766</c:v>
                </c:pt>
                <c:pt idx="1661">
                  <c:v>36767</c:v>
                </c:pt>
                <c:pt idx="1662">
                  <c:v>36768</c:v>
                </c:pt>
                <c:pt idx="1663">
                  <c:v>36769</c:v>
                </c:pt>
                <c:pt idx="1664">
                  <c:v>36770</c:v>
                </c:pt>
                <c:pt idx="1665">
                  <c:v>36774</c:v>
                </c:pt>
                <c:pt idx="1666">
                  <c:v>36775</c:v>
                </c:pt>
                <c:pt idx="1667">
                  <c:v>36776</c:v>
                </c:pt>
                <c:pt idx="1668">
                  <c:v>36777</c:v>
                </c:pt>
                <c:pt idx="1669">
                  <c:v>36780</c:v>
                </c:pt>
                <c:pt idx="1670">
                  <c:v>36781</c:v>
                </c:pt>
                <c:pt idx="1671">
                  <c:v>36782</c:v>
                </c:pt>
                <c:pt idx="1672">
                  <c:v>36783</c:v>
                </c:pt>
                <c:pt idx="1673">
                  <c:v>36784</c:v>
                </c:pt>
                <c:pt idx="1674">
                  <c:v>36787</c:v>
                </c:pt>
                <c:pt idx="1675">
                  <c:v>36788</c:v>
                </c:pt>
                <c:pt idx="1676">
                  <c:v>36789</c:v>
                </c:pt>
                <c:pt idx="1677">
                  <c:v>36790</c:v>
                </c:pt>
                <c:pt idx="1678">
                  <c:v>36791</c:v>
                </c:pt>
                <c:pt idx="1679">
                  <c:v>36794</c:v>
                </c:pt>
                <c:pt idx="1680">
                  <c:v>36795</c:v>
                </c:pt>
                <c:pt idx="1681">
                  <c:v>36796</c:v>
                </c:pt>
                <c:pt idx="1682">
                  <c:v>36797</c:v>
                </c:pt>
                <c:pt idx="1683">
                  <c:v>36798</c:v>
                </c:pt>
                <c:pt idx="1684">
                  <c:v>36801</c:v>
                </c:pt>
                <c:pt idx="1685">
                  <c:v>36802</c:v>
                </c:pt>
                <c:pt idx="1686">
                  <c:v>36803</c:v>
                </c:pt>
                <c:pt idx="1687">
                  <c:v>36804</c:v>
                </c:pt>
                <c:pt idx="1688">
                  <c:v>36805</c:v>
                </c:pt>
                <c:pt idx="1689">
                  <c:v>36808</c:v>
                </c:pt>
                <c:pt idx="1690">
                  <c:v>36809</c:v>
                </c:pt>
                <c:pt idx="1691">
                  <c:v>36810</c:v>
                </c:pt>
                <c:pt idx="1692">
                  <c:v>36811</c:v>
                </c:pt>
                <c:pt idx="1693">
                  <c:v>36812</c:v>
                </c:pt>
                <c:pt idx="1694">
                  <c:v>36815</c:v>
                </c:pt>
                <c:pt idx="1695">
                  <c:v>36816</c:v>
                </c:pt>
                <c:pt idx="1696">
                  <c:v>36817</c:v>
                </c:pt>
                <c:pt idx="1697">
                  <c:v>36818</c:v>
                </c:pt>
                <c:pt idx="1698">
                  <c:v>36819</c:v>
                </c:pt>
                <c:pt idx="1699">
                  <c:v>36822</c:v>
                </c:pt>
                <c:pt idx="1700">
                  <c:v>36823</c:v>
                </c:pt>
                <c:pt idx="1701">
                  <c:v>36824</c:v>
                </c:pt>
                <c:pt idx="1702">
                  <c:v>36825</c:v>
                </c:pt>
                <c:pt idx="1703">
                  <c:v>36826</c:v>
                </c:pt>
                <c:pt idx="1704">
                  <c:v>36829</c:v>
                </c:pt>
                <c:pt idx="1705">
                  <c:v>36830</c:v>
                </c:pt>
                <c:pt idx="1706">
                  <c:v>36831</c:v>
                </c:pt>
                <c:pt idx="1707">
                  <c:v>36832</c:v>
                </c:pt>
                <c:pt idx="1708">
                  <c:v>36833</c:v>
                </c:pt>
                <c:pt idx="1709">
                  <c:v>36836</c:v>
                </c:pt>
                <c:pt idx="1710">
                  <c:v>36837</c:v>
                </c:pt>
                <c:pt idx="1711">
                  <c:v>36838</c:v>
                </c:pt>
                <c:pt idx="1712">
                  <c:v>36839</c:v>
                </c:pt>
                <c:pt idx="1713">
                  <c:v>36840</c:v>
                </c:pt>
                <c:pt idx="1714">
                  <c:v>36843</c:v>
                </c:pt>
                <c:pt idx="1715">
                  <c:v>36844</c:v>
                </c:pt>
                <c:pt idx="1716">
                  <c:v>36845</c:v>
                </c:pt>
                <c:pt idx="1717">
                  <c:v>36846</c:v>
                </c:pt>
                <c:pt idx="1718">
                  <c:v>36847</c:v>
                </c:pt>
                <c:pt idx="1719">
                  <c:v>36850</c:v>
                </c:pt>
                <c:pt idx="1720">
                  <c:v>36851</c:v>
                </c:pt>
                <c:pt idx="1721">
                  <c:v>36852</c:v>
                </c:pt>
                <c:pt idx="1722">
                  <c:v>36857</c:v>
                </c:pt>
                <c:pt idx="1723">
                  <c:v>36858</c:v>
                </c:pt>
                <c:pt idx="1724">
                  <c:v>36859</c:v>
                </c:pt>
                <c:pt idx="1725">
                  <c:v>36860</c:v>
                </c:pt>
                <c:pt idx="1726">
                  <c:v>36861</c:v>
                </c:pt>
                <c:pt idx="1727">
                  <c:v>36864</c:v>
                </c:pt>
                <c:pt idx="1728">
                  <c:v>36865</c:v>
                </c:pt>
                <c:pt idx="1729">
                  <c:v>36866</c:v>
                </c:pt>
                <c:pt idx="1730">
                  <c:v>36867</c:v>
                </c:pt>
                <c:pt idx="1731">
                  <c:v>36868</c:v>
                </c:pt>
                <c:pt idx="1732">
                  <c:v>36871</c:v>
                </c:pt>
                <c:pt idx="1733">
                  <c:v>36872</c:v>
                </c:pt>
                <c:pt idx="1734">
                  <c:v>36873</c:v>
                </c:pt>
                <c:pt idx="1735">
                  <c:v>36874</c:v>
                </c:pt>
                <c:pt idx="1736">
                  <c:v>36875</c:v>
                </c:pt>
                <c:pt idx="1737">
                  <c:v>36878</c:v>
                </c:pt>
                <c:pt idx="1738">
                  <c:v>36879</c:v>
                </c:pt>
                <c:pt idx="1739">
                  <c:v>36880</c:v>
                </c:pt>
                <c:pt idx="1740">
                  <c:v>36881</c:v>
                </c:pt>
                <c:pt idx="1741">
                  <c:v>36882</c:v>
                </c:pt>
                <c:pt idx="1742">
                  <c:v>36886</c:v>
                </c:pt>
                <c:pt idx="1743">
                  <c:v>36887</c:v>
                </c:pt>
                <c:pt idx="1744">
                  <c:v>36888</c:v>
                </c:pt>
                <c:pt idx="1745">
                  <c:v>36889</c:v>
                </c:pt>
                <c:pt idx="1746">
                  <c:v>36893</c:v>
                </c:pt>
                <c:pt idx="1747">
                  <c:v>36894</c:v>
                </c:pt>
                <c:pt idx="1748">
                  <c:v>36895</c:v>
                </c:pt>
                <c:pt idx="1749">
                  <c:v>36896</c:v>
                </c:pt>
                <c:pt idx="1750">
                  <c:v>36899</c:v>
                </c:pt>
                <c:pt idx="1751">
                  <c:v>36900</c:v>
                </c:pt>
                <c:pt idx="1752">
                  <c:v>36901</c:v>
                </c:pt>
                <c:pt idx="1753">
                  <c:v>36902</c:v>
                </c:pt>
                <c:pt idx="1754">
                  <c:v>36903</c:v>
                </c:pt>
                <c:pt idx="1755">
                  <c:v>36907</c:v>
                </c:pt>
                <c:pt idx="1756">
                  <c:v>36908</c:v>
                </c:pt>
                <c:pt idx="1757">
                  <c:v>36909</c:v>
                </c:pt>
                <c:pt idx="1758">
                  <c:v>36910</c:v>
                </c:pt>
                <c:pt idx="1759">
                  <c:v>36913</c:v>
                </c:pt>
                <c:pt idx="1760">
                  <c:v>36914</c:v>
                </c:pt>
                <c:pt idx="1761">
                  <c:v>36915</c:v>
                </c:pt>
                <c:pt idx="1762">
                  <c:v>36916</c:v>
                </c:pt>
                <c:pt idx="1763">
                  <c:v>36917</c:v>
                </c:pt>
                <c:pt idx="1764">
                  <c:v>36920</c:v>
                </c:pt>
                <c:pt idx="1765">
                  <c:v>36921</c:v>
                </c:pt>
                <c:pt idx="1766">
                  <c:v>36922</c:v>
                </c:pt>
                <c:pt idx="1767">
                  <c:v>36923</c:v>
                </c:pt>
                <c:pt idx="1768">
                  <c:v>36924</c:v>
                </c:pt>
                <c:pt idx="1769">
                  <c:v>36927</c:v>
                </c:pt>
                <c:pt idx="1770">
                  <c:v>36928</c:v>
                </c:pt>
                <c:pt idx="1771">
                  <c:v>36929</c:v>
                </c:pt>
                <c:pt idx="1772">
                  <c:v>36930</c:v>
                </c:pt>
                <c:pt idx="1773">
                  <c:v>36931</c:v>
                </c:pt>
                <c:pt idx="1774">
                  <c:v>36934</c:v>
                </c:pt>
                <c:pt idx="1775">
                  <c:v>36935</c:v>
                </c:pt>
                <c:pt idx="1776">
                  <c:v>36936</c:v>
                </c:pt>
                <c:pt idx="1777">
                  <c:v>36937</c:v>
                </c:pt>
                <c:pt idx="1778">
                  <c:v>36938</c:v>
                </c:pt>
                <c:pt idx="1779">
                  <c:v>36942</c:v>
                </c:pt>
                <c:pt idx="1780">
                  <c:v>36943</c:v>
                </c:pt>
                <c:pt idx="1781">
                  <c:v>36944</c:v>
                </c:pt>
                <c:pt idx="1782">
                  <c:v>36945</c:v>
                </c:pt>
                <c:pt idx="1783">
                  <c:v>36948</c:v>
                </c:pt>
                <c:pt idx="1784">
                  <c:v>36949</c:v>
                </c:pt>
                <c:pt idx="1785">
                  <c:v>36950</c:v>
                </c:pt>
                <c:pt idx="1786">
                  <c:v>36951</c:v>
                </c:pt>
                <c:pt idx="1787">
                  <c:v>36952</c:v>
                </c:pt>
                <c:pt idx="1788">
                  <c:v>36955</c:v>
                </c:pt>
                <c:pt idx="1789">
                  <c:v>36956</c:v>
                </c:pt>
                <c:pt idx="1790">
                  <c:v>36957</c:v>
                </c:pt>
                <c:pt idx="1791">
                  <c:v>36958</c:v>
                </c:pt>
                <c:pt idx="1792">
                  <c:v>36959</c:v>
                </c:pt>
                <c:pt idx="1793">
                  <c:v>36962</c:v>
                </c:pt>
                <c:pt idx="1794">
                  <c:v>36963</c:v>
                </c:pt>
                <c:pt idx="1795">
                  <c:v>36964</c:v>
                </c:pt>
                <c:pt idx="1796">
                  <c:v>36965</c:v>
                </c:pt>
                <c:pt idx="1797">
                  <c:v>36966</c:v>
                </c:pt>
                <c:pt idx="1798">
                  <c:v>36969</c:v>
                </c:pt>
                <c:pt idx="1799">
                  <c:v>36970</c:v>
                </c:pt>
                <c:pt idx="1800">
                  <c:v>36971</c:v>
                </c:pt>
                <c:pt idx="1801">
                  <c:v>36972</c:v>
                </c:pt>
                <c:pt idx="1802">
                  <c:v>36973</c:v>
                </c:pt>
                <c:pt idx="1803">
                  <c:v>36976</c:v>
                </c:pt>
                <c:pt idx="1804">
                  <c:v>36977</c:v>
                </c:pt>
                <c:pt idx="1805">
                  <c:v>36978</c:v>
                </c:pt>
                <c:pt idx="1806">
                  <c:v>36979</c:v>
                </c:pt>
                <c:pt idx="1807">
                  <c:v>36980</c:v>
                </c:pt>
                <c:pt idx="1808">
                  <c:v>36983</c:v>
                </c:pt>
                <c:pt idx="1809">
                  <c:v>36984</c:v>
                </c:pt>
                <c:pt idx="1810">
                  <c:v>36985</c:v>
                </c:pt>
                <c:pt idx="1811">
                  <c:v>36986</c:v>
                </c:pt>
                <c:pt idx="1812">
                  <c:v>36987</c:v>
                </c:pt>
                <c:pt idx="1813">
                  <c:v>36990</c:v>
                </c:pt>
                <c:pt idx="1814">
                  <c:v>36991</c:v>
                </c:pt>
                <c:pt idx="1815">
                  <c:v>36992</c:v>
                </c:pt>
                <c:pt idx="1816">
                  <c:v>36993</c:v>
                </c:pt>
                <c:pt idx="1817">
                  <c:v>36997</c:v>
                </c:pt>
                <c:pt idx="1818">
                  <c:v>36998</c:v>
                </c:pt>
                <c:pt idx="1819">
                  <c:v>36999</c:v>
                </c:pt>
                <c:pt idx="1820">
                  <c:v>37000</c:v>
                </c:pt>
                <c:pt idx="1821">
                  <c:v>37001</c:v>
                </c:pt>
                <c:pt idx="1822">
                  <c:v>37004</c:v>
                </c:pt>
                <c:pt idx="1823">
                  <c:v>37005</c:v>
                </c:pt>
                <c:pt idx="1824">
                  <c:v>37006</c:v>
                </c:pt>
                <c:pt idx="1825">
                  <c:v>37007</c:v>
                </c:pt>
                <c:pt idx="1826">
                  <c:v>37008</c:v>
                </c:pt>
                <c:pt idx="1827">
                  <c:v>37011</c:v>
                </c:pt>
                <c:pt idx="1828">
                  <c:v>37012</c:v>
                </c:pt>
                <c:pt idx="1829">
                  <c:v>37013</c:v>
                </c:pt>
                <c:pt idx="1830">
                  <c:v>37014</c:v>
                </c:pt>
                <c:pt idx="1831">
                  <c:v>37015</c:v>
                </c:pt>
                <c:pt idx="1832">
                  <c:v>37018</c:v>
                </c:pt>
                <c:pt idx="1833">
                  <c:v>37019</c:v>
                </c:pt>
                <c:pt idx="1834">
                  <c:v>37020</c:v>
                </c:pt>
                <c:pt idx="1835">
                  <c:v>37021</c:v>
                </c:pt>
                <c:pt idx="1836">
                  <c:v>37022</c:v>
                </c:pt>
                <c:pt idx="1837">
                  <c:v>37025</c:v>
                </c:pt>
                <c:pt idx="1838">
                  <c:v>37026</c:v>
                </c:pt>
                <c:pt idx="1839">
                  <c:v>37027</c:v>
                </c:pt>
                <c:pt idx="1840">
                  <c:v>37028</c:v>
                </c:pt>
                <c:pt idx="1841">
                  <c:v>37029</c:v>
                </c:pt>
                <c:pt idx="1842">
                  <c:v>37032</c:v>
                </c:pt>
                <c:pt idx="1843">
                  <c:v>37033</c:v>
                </c:pt>
                <c:pt idx="1844">
                  <c:v>37034</c:v>
                </c:pt>
                <c:pt idx="1845">
                  <c:v>37035</c:v>
                </c:pt>
                <c:pt idx="1846">
                  <c:v>37036</c:v>
                </c:pt>
                <c:pt idx="1847">
                  <c:v>37040</c:v>
                </c:pt>
                <c:pt idx="1848">
                  <c:v>37041</c:v>
                </c:pt>
                <c:pt idx="1849">
                  <c:v>37042</c:v>
                </c:pt>
                <c:pt idx="1850">
                  <c:v>37043</c:v>
                </c:pt>
                <c:pt idx="1851">
                  <c:v>37046</c:v>
                </c:pt>
                <c:pt idx="1852">
                  <c:v>37047</c:v>
                </c:pt>
                <c:pt idx="1853">
                  <c:v>37048</c:v>
                </c:pt>
                <c:pt idx="1854">
                  <c:v>37049</c:v>
                </c:pt>
                <c:pt idx="1855">
                  <c:v>37050</c:v>
                </c:pt>
                <c:pt idx="1856">
                  <c:v>37053</c:v>
                </c:pt>
                <c:pt idx="1857">
                  <c:v>37054</c:v>
                </c:pt>
                <c:pt idx="1858">
                  <c:v>37055</c:v>
                </c:pt>
                <c:pt idx="1859">
                  <c:v>37056</c:v>
                </c:pt>
                <c:pt idx="1860">
                  <c:v>37057</c:v>
                </c:pt>
                <c:pt idx="1861">
                  <c:v>37060</c:v>
                </c:pt>
                <c:pt idx="1862">
                  <c:v>37061</c:v>
                </c:pt>
                <c:pt idx="1863">
                  <c:v>37062</c:v>
                </c:pt>
                <c:pt idx="1864">
                  <c:v>37063</c:v>
                </c:pt>
                <c:pt idx="1865">
                  <c:v>37064</c:v>
                </c:pt>
                <c:pt idx="1866">
                  <c:v>37067</c:v>
                </c:pt>
                <c:pt idx="1867">
                  <c:v>37068</c:v>
                </c:pt>
                <c:pt idx="1868">
                  <c:v>37069</c:v>
                </c:pt>
                <c:pt idx="1869">
                  <c:v>37070</c:v>
                </c:pt>
                <c:pt idx="1870">
                  <c:v>37071</c:v>
                </c:pt>
                <c:pt idx="1871">
                  <c:v>37074</c:v>
                </c:pt>
                <c:pt idx="1872">
                  <c:v>37075</c:v>
                </c:pt>
                <c:pt idx="1873">
                  <c:v>37077</c:v>
                </c:pt>
                <c:pt idx="1874">
                  <c:v>37078</c:v>
                </c:pt>
                <c:pt idx="1875">
                  <c:v>37081</c:v>
                </c:pt>
                <c:pt idx="1876">
                  <c:v>37082</c:v>
                </c:pt>
                <c:pt idx="1877">
                  <c:v>37083</c:v>
                </c:pt>
                <c:pt idx="1878">
                  <c:v>37084</c:v>
                </c:pt>
                <c:pt idx="1879">
                  <c:v>37085</c:v>
                </c:pt>
                <c:pt idx="1880">
                  <c:v>37088</c:v>
                </c:pt>
                <c:pt idx="1881">
                  <c:v>37089</c:v>
                </c:pt>
                <c:pt idx="1882">
                  <c:v>37090</c:v>
                </c:pt>
                <c:pt idx="1883">
                  <c:v>37091</c:v>
                </c:pt>
                <c:pt idx="1884">
                  <c:v>37092</c:v>
                </c:pt>
                <c:pt idx="1885">
                  <c:v>37095</c:v>
                </c:pt>
                <c:pt idx="1886">
                  <c:v>37096</c:v>
                </c:pt>
                <c:pt idx="1887">
                  <c:v>37097</c:v>
                </c:pt>
                <c:pt idx="1888">
                  <c:v>37098</c:v>
                </c:pt>
                <c:pt idx="1889">
                  <c:v>37099</c:v>
                </c:pt>
                <c:pt idx="1890">
                  <c:v>37102</c:v>
                </c:pt>
                <c:pt idx="1891">
                  <c:v>37103</c:v>
                </c:pt>
                <c:pt idx="1892">
                  <c:v>37104</c:v>
                </c:pt>
                <c:pt idx="1893">
                  <c:v>37105</c:v>
                </c:pt>
                <c:pt idx="1894">
                  <c:v>37106</c:v>
                </c:pt>
                <c:pt idx="1895">
                  <c:v>37109</c:v>
                </c:pt>
                <c:pt idx="1896">
                  <c:v>37110</c:v>
                </c:pt>
                <c:pt idx="1897">
                  <c:v>37111</c:v>
                </c:pt>
                <c:pt idx="1898">
                  <c:v>37112</c:v>
                </c:pt>
                <c:pt idx="1899">
                  <c:v>37113</c:v>
                </c:pt>
                <c:pt idx="1900">
                  <c:v>37116</c:v>
                </c:pt>
                <c:pt idx="1901">
                  <c:v>37117</c:v>
                </c:pt>
                <c:pt idx="1902">
                  <c:v>37118</c:v>
                </c:pt>
                <c:pt idx="1903">
                  <c:v>37119</c:v>
                </c:pt>
                <c:pt idx="1904">
                  <c:v>37120</c:v>
                </c:pt>
                <c:pt idx="1905">
                  <c:v>37123</c:v>
                </c:pt>
                <c:pt idx="1906">
                  <c:v>37124</c:v>
                </c:pt>
                <c:pt idx="1907">
                  <c:v>37125</c:v>
                </c:pt>
                <c:pt idx="1908">
                  <c:v>37126</c:v>
                </c:pt>
                <c:pt idx="1909">
                  <c:v>37127</c:v>
                </c:pt>
                <c:pt idx="1910">
                  <c:v>37130</c:v>
                </c:pt>
                <c:pt idx="1911">
                  <c:v>37131</c:v>
                </c:pt>
                <c:pt idx="1912">
                  <c:v>37132</c:v>
                </c:pt>
                <c:pt idx="1913">
                  <c:v>37133</c:v>
                </c:pt>
                <c:pt idx="1914">
                  <c:v>37134</c:v>
                </c:pt>
                <c:pt idx="1915">
                  <c:v>37138</c:v>
                </c:pt>
                <c:pt idx="1916">
                  <c:v>37139</c:v>
                </c:pt>
                <c:pt idx="1917">
                  <c:v>37140</c:v>
                </c:pt>
                <c:pt idx="1918">
                  <c:v>37141</c:v>
                </c:pt>
                <c:pt idx="1919">
                  <c:v>37144</c:v>
                </c:pt>
                <c:pt idx="1920">
                  <c:v>37151</c:v>
                </c:pt>
                <c:pt idx="1921">
                  <c:v>37152</c:v>
                </c:pt>
                <c:pt idx="1922">
                  <c:v>37153</c:v>
                </c:pt>
                <c:pt idx="1923">
                  <c:v>37154</c:v>
                </c:pt>
                <c:pt idx="1924">
                  <c:v>37155</c:v>
                </c:pt>
                <c:pt idx="1925">
                  <c:v>37158</c:v>
                </c:pt>
                <c:pt idx="1926">
                  <c:v>37159</c:v>
                </c:pt>
                <c:pt idx="1927">
                  <c:v>37160</c:v>
                </c:pt>
                <c:pt idx="1928">
                  <c:v>37161</c:v>
                </c:pt>
                <c:pt idx="1929">
                  <c:v>37162</c:v>
                </c:pt>
                <c:pt idx="1930">
                  <c:v>37165</c:v>
                </c:pt>
                <c:pt idx="1931">
                  <c:v>37166</c:v>
                </c:pt>
                <c:pt idx="1932">
                  <c:v>37167</c:v>
                </c:pt>
                <c:pt idx="1933">
                  <c:v>37168</c:v>
                </c:pt>
                <c:pt idx="1934">
                  <c:v>37169</c:v>
                </c:pt>
                <c:pt idx="1935">
                  <c:v>37172</c:v>
                </c:pt>
                <c:pt idx="1936">
                  <c:v>37173</c:v>
                </c:pt>
                <c:pt idx="1937">
                  <c:v>37174</c:v>
                </c:pt>
                <c:pt idx="1938">
                  <c:v>37175</c:v>
                </c:pt>
                <c:pt idx="1939">
                  <c:v>37176</c:v>
                </c:pt>
                <c:pt idx="1940">
                  <c:v>37179</c:v>
                </c:pt>
                <c:pt idx="1941">
                  <c:v>37180</c:v>
                </c:pt>
                <c:pt idx="1942">
                  <c:v>37181</c:v>
                </c:pt>
                <c:pt idx="1943">
                  <c:v>37182</c:v>
                </c:pt>
                <c:pt idx="1944">
                  <c:v>37183</c:v>
                </c:pt>
                <c:pt idx="1945">
                  <c:v>37186</c:v>
                </c:pt>
                <c:pt idx="1946">
                  <c:v>37187</c:v>
                </c:pt>
                <c:pt idx="1947">
                  <c:v>37188</c:v>
                </c:pt>
                <c:pt idx="1948">
                  <c:v>37189</c:v>
                </c:pt>
                <c:pt idx="1949">
                  <c:v>37190</c:v>
                </c:pt>
                <c:pt idx="1950">
                  <c:v>37193</c:v>
                </c:pt>
                <c:pt idx="1951">
                  <c:v>37194</c:v>
                </c:pt>
                <c:pt idx="1952">
                  <c:v>37195</c:v>
                </c:pt>
                <c:pt idx="1953">
                  <c:v>37196</c:v>
                </c:pt>
                <c:pt idx="1954">
                  <c:v>37197</c:v>
                </c:pt>
                <c:pt idx="1955">
                  <c:v>37200</c:v>
                </c:pt>
                <c:pt idx="1956">
                  <c:v>37201</c:v>
                </c:pt>
                <c:pt idx="1957">
                  <c:v>37202</c:v>
                </c:pt>
                <c:pt idx="1958">
                  <c:v>37203</c:v>
                </c:pt>
                <c:pt idx="1959">
                  <c:v>37204</c:v>
                </c:pt>
                <c:pt idx="1960">
                  <c:v>37207</c:v>
                </c:pt>
                <c:pt idx="1961">
                  <c:v>37208</c:v>
                </c:pt>
                <c:pt idx="1962">
                  <c:v>37209</c:v>
                </c:pt>
                <c:pt idx="1963">
                  <c:v>37210</c:v>
                </c:pt>
                <c:pt idx="1964">
                  <c:v>37211</c:v>
                </c:pt>
                <c:pt idx="1965">
                  <c:v>37214</c:v>
                </c:pt>
                <c:pt idx="1966">
                  <c:v>37215</c:v>
                </c:pt>
                <c:pt idx="1967">
                  <c:v>37216</c:v>
                </c:pt>
                <c:pt idx="1968">
                  <c:v>37221</c:v>
                </c:pt>
                <c:pt idx="1969">
                  <c:v>37222</c:v>
                </c:pt>
                <c:pt idx="1970">
                  <c:v>37223</c:v>
                </c:pt>
                <c:pt idx="1971">
                  <c:v>37224</c:v>
                </c:pt>
                <c:pt idx="1972">
                  <c:v>37225</c:v>
                </c:pt>
                <c:pt idx="1973">
                  <c:v>37228</c:v>
                </c:pt>
                <c:pt idx="1974">
                  <c:v>37229</c:v>
                </c:pt>
                <c:pt idx="1975">
                  <c:v>37230</c:v>
                </c:pt>
                <c:pt idx="1976">
                  <c:v>37231</c:v>
                </c:pt>
                <c:pt idx="1977">
                  <c:v>37232</c:v>
                </c:pt>
                <c:pt idx="1978">
                  <c:v>37235</c:v>
                </c:pt>
                <c:pt idx="1979">
                  <c:v>37236</c:v>
                </c:pt>
                <c:pt idx="1980">
                  <c:v>37237</c:v>
                </c:pt>
                <c:pt idx="1981">
                  <c:v>37238</c:v>
                </c:pt>
                <c:pt idx="1982">
                  <c:v>37239</c:v>
                </c:pt>
                <c:pt idx="1983">
                  <c:v>37242</c:v>
                </c:pt>
                <c:pt idx="1984">
                  <c:v>37243</c:v>
                </c:pt>
                <c:pt idx="1985">
                  <c:v>37244</c:v>
                </c:pt>
                <c:pt idx="1986">
                  <c:v>37245</c:v>
                </c:pt>
                <c:pt idx="1987">
                  <c:v>37246</c:v>
                </c:pt>
                <c:pt idx="1988">
                  <c:v>37251</c:v>
                </c:pt>
                <c:pt idx="1989">
                  <c:v>37252</c:v>
                </c:pt>
                <c:pt idx="1990">
                  <c:v>37253</c:v>
                </c:pt>
                <c:pt idx="1991">
                  <c:v>37256</c:v>
                </c:pt>
                <c:pt idx="1992">
                  <c:v>37258</c:v>
                </c:pt>
                <c:pt idx="1993">
                  <c:v>37259</c:v>
                </c:pt>
                <c:pt idx="1994">
                  <c:v>37260</c:v>
                </c:pt>
                <c:pt idx="1995">
                  <c:v>37263</c:v>
                </c:pt>
                <c:pt idx="1996">
                  <c:v>37264</c:v>
                </c:pt>
                <c:pt idx="1997">
                  <c:v>37265</c:v>
                </c:pt>
                <c:pt idx="1998">
                  <c:v>37266</c:v>
                </c:pt>
                <c:pt idx="1999">
                  <c:v>37267</c:v>
                </c:pt>
                <c:pt idx="2000">
                  <c:v>37270</c:v>
                </c:pt>
                <c:pt idx="2001">
                  <c:v>37271</c:v>
                </c:pt>
                <c:pt idx="2002">
                  <c:v>37272</c:v>
                </c:pt>
                <c:pt idx="2003">
                  <c:v>37273</c:v>
                </c:pt>
                <c:pt idx="2004">
                  <c:v>37274</c:v>
                </c:pt>
                <c:pt idx="2005">
                  <c:v>37278</c:v>
                </c:pt>
                <c:pt idx="2006">
                  <c:v>37279</c:v>
                </c:pt>
                <c:pt idx="2007">
                  <c:v>37280</c:v>
                </c:pt>
                <c:pt idx="2008">
                  <c:v>37281</c:v>
                </c:pt>
                <c:pt idx="2009">
                  <c:v>37284</c:v>
                </c:pt>
                <c:pt idx="2010">
                  <c:v>37285</c:v>
                </c:pt>
                <c:pt idx="2011">
                  <c:v>37286</c:v>
                </c:pt>
                <c:pt idx="2012">
                  <c:v>37287</c:v>
                </c:pt>
                <c:pt idx="2013">
                  <c:v>37288</c:v>
                </c:pt>
                <c:pt idx="2014">
                  <c:v>37291</c:v>
                </c:pt>
                <c:pt idx="2015">
                  <c:v>37292</c:v>
                </c:pt>
                <c:pt idx="2016">
                  <c:v>37293</c:v>
                </c:pt>
                <c:pt idx="2017">
                  <c:v>37294</c:v>
                </c:pt>
                <c:pt idx="2018">
                  <c:v>37295</c:v>
                </c:pt>
                <c:pt idx="2019">
                  <c:v>37298</c:v>
                </c:pt>
                <c:pt idx="2020">
                  <c:v>37299</c:v>
                </c:pt>
                <c:pt idx="2021">
                  <c:v>37300</c:v>
                </c:pt>
                <c:pt idx="2022">
                  <c:v>37301</c:v>
                </c:pt>
                <c:pt idx="2023">
                  <c:v>37302</c:v>
                </c:pt>
                <c:pt idx="2024">
                  <c:v>37306</c:v>
                </c:pt>
                <c:pt idx="2025">
                  <c:v>37307</c:v>
                </c:pt>
                <c:pt idx="2026">
                  <c:v>37308</c:v>
                </c:pt>
                <c:pt idx="2027">
                  <c:v>37309</c:v>
                </c:pt>
                <c:pt idx="2028">
                  <c:v>37312</c:v>
                </c:pt>
                <c:pt idx="2029">
                  <c:v>37313</c:v>
                </c:pt>
                <c:pt idx="2030">
                  <c:v>37314</c:v>
                </c:pt>
                <c:pt idx="2031">
                  <c:v>37315</c:v>
                </c:pt>
                <c:pt idx="2032">
                  <c:v>37316</c:v>
                </c:pt>
                <c:pt idx="2033">
                  <c:v>37319</c:v>
                </c:pt>
                <c:pt idx="2034">
                  <c:v>37320</c:v>
                </c:pt>
                <c:pt idx="2035">
                  <c:v>37321</c:v>
                </c:pt>
                <c:pt idx="2036">
                  <c:v>37322</c:v>
                </c:pt>
                <c:pt idx="2037">
                  <c:v>37323</c:v>
                </c:pt>
                <c:pt idx="2038">
                  <c:v>37326</c:v>
                </c:pt>
                <c:pt idx="2039">
                  <c:v>37327</c:v>
                </c:pt>
                <c:pt idx="2040">
                  <c:v>37328</c:v>
                </c:pt>
                <c:pt idx="2041">
                  <c:v>37329</c:v>
                </c:pt>
                <c:pt idx="2042">
                  <c:v>37330</c:v>
                </c:pt>
                <c:pt idx="2043">
                  <c:v>37333</c:v>
                </c:pt>
                <c:pt idx="2044">
                  <c:v>37334</c:v>
                </c:pt>
                <c:pt idx="2045">
                  <c:v>37335</c:v>
                </c:pt>
                <c:pt idx="2046">
                  <c:v>37336</c:v>
                </c:pt>
                <c:pt idx="2047">
                  <c:v>37337</c:v>
                </c:pt>
                <c:pt idx="2048">
                  <c:v>37340</c:v>
                </c:pt>
                <c:pt idx="2049">
                  <c:v>37341</c:v>
                </c:pt>
                <c:pt idx="2050">
                  <c:v>37342</c:v>
                </c:pt>
                <c:pt idx="2051">
                  <c:v>37343</c:v>
                </c:pt>
                <c:pt idx="2052">
                  <c:v>37347</c:v>
                </c:pt>
                <c:pt idx="2053">
                  <c:v>37348</c:v>
                </c:pt>
                <c:pt idx="2054">
                  <c:v>37349</c:v>
                </c:pt>
                <c:pt idx="2055">
                  <c:v>37350</c:v>
                </c:pt>
                <c:pt idx="2056">
                  <c:v>37351</c:v>
                </c:pt>
                <c:pt idx="2057">
                  <c:v>37354</c:v>
                </c:pt>
                <c:pt idx="2058">
                  <c:v>37355</c:v>
                </c:pt>
                <c:pt idx="2059">
                  <c:v>37356</c:v>
                </c:pt>
                <c:pt idx="2060">
                  <c:v>37357</c:v>
                </c:pt>
                <c:pt idx="2061">
                  <c:v>37358</c:v>
                </c:pt>
                <c:pt idx="2062">
                  <c:v>37361</c:v>
                </c:pt>
                <c:pt idx="2063">
                  <c:v>37362</c:v>
                </c:pt>
                <c:pt idx="2064">
                  <c:v>37363</c:v>
                </c:pt>
                <c:pt idx="2065">
                  <c:v>37364</c:v>
                </c:pt>
                <c:pt idx="2066">
                  <c:v>37365</c:v>
                </c:pt>
                <c:pt idx="2067">
                  <c:v>37368</c:v>
                </c:pt>
                <c:pt idx="2068">
                  <c:v>37369</c:v>
                </c:pt>
                <c:pt idx="2069">
                  <c:v>37370</c:v>
                </c:pt>
                <c:pt idx="2070">
                  <c:v>37371</c:v>
                </c:pt>
                <c:pt idx="2071">
                  <c:v>37372</c:v>
                </c:pt>
                <c:pt idx="2072">
                  <c:v>37375</c:v>
                </c:pt>
                <c:pt idx="2073">
                  <c:v>37376</c:v>
                </c:pt>
                <c:pt idx="2074">
                  <c:v>37377</c:v>
                </c:pt>
                <c:pt idx="2075">
                  <c:v>37378</c:v>
                </c:pt>
                <c:pt idx="2076">
                  <c:v>37379</c:v>
                </c:pt>
                <c:pt idx="2077">
                  <c:v>37382</c:v>
                </c:pt>
                <c:pt idx="2078">
                  <c:v>37383</c:v>
                </c:pt>
                <c:pt idx="2079">
                  <c:v>37384</c:v>
                </c:pt>
                <c:pt idx="2080">
                  <c:v>37385</c:v>
                </c:pt>
                <c:pt idx="2081">
                  <c:v>37386</c:v>
                </c:pt>
                <c:pt idx="2082">
                  <c:v>37389</c:v>
                </c:pt>
                <c:pt idx="2083">
                  <c:v>37390</c:v>
                </c:pt>
                <c:pt idx="2084">
                  <c:v>37391</c:v>
                </c:pt>
                <c:pt idx="2085">
                  <c:v>37392</c:v>
                </c:pt>
                <c:pt idx="2086">
                  <c:v>37393</c:v>
                </c:pt>
                <c:pt idx="2087">
                  <c:v>37396</c:v>
                </c:pt>
                <c:pt idx="2088">
                  <c:v>37397</c:v>
                </c:pt>
                <c:pt idx="2089">
                  <c:v>37398</c:v>
                </c:pt>
                <c:pt idx="2090">
                  <c:v>37399</c:v>
                </c:pt>
                <c:pt idx="2091">
                  <c:v>37400</c:v>
                </c:pt>
                <c:pt idx="2092">
                  <c:v>37404</c:v>
                </c:pt>
                <c:pt idx="2093">
                  <c:v>37405</c:v>
                </c:pt>
                <c:pt idx="2094">
                  <c:v>37406</c:v>
                </c:pt>
                <c:pt idx="2095">
                  <c:v>37407</c:v>
                </c:pt>
                <c:pt idx="2096">
                  <c:v>37410</c:v>
                </c:pt>
                <c:pt idx="2097">
                  <c:v>37411</c:v>
                </c:pt>
                <c:pt idx="2098">
                  <c:v>37412</c:v>
                </c:pt>
                <c:pt idx="2099">
                  <c:v>37413</c:v>
                </c:pt>
                <c:pt idx="2100">
                  <c:v>37414</c:v>
                </c:pt>
                <c:pt idx="2101">
                  <c:v>37417</c:v>
                </c:pt>
                <c:pt idx="2102">
                  <c:v>37418</c:v>
                </c:pt>
                <c:pt idx="2103">
                  <c:v>37419</c:v>
                </c:pt>
                <c:pt idx="2104">
                  <c:v>37420</c:v>
                </c:pt>
                <c:pt idx="2105">
                  <c:v>37421</c:v>
                </c:pt>
                <c:pt idx="2106">
                  <c:v>37424</c:v>
                </c:pt>
                <c:pt idx="2107">
                  <c:v>37425</c:v>
                </c:pt>
                <c:pt idx="2108">
                  <c:v>37426</c:v>
                </c:pt>
                <c:pt idx="2109">
                  <c:v>37427</c:v>
                </c:pt>
                <c:pt idx="2110">
                  <c:v>37428</c:v>
                </c:pt>
                <c:pt idx="2111">
                  <c:v>37431</c:v>
                </c:pt>
                <c:pt idx="2112">
                  <c:v>37432</c:v>
                </c:pt>
                <c:pt idx="2113">
                  <c:v>37433</c:v>
                </c:pt>
                <c:pt idx="2114">
                  <c:v>37434</c:v>
                </c:pt>
                <c:pt idx="2115">
                  <c:v>37435</c:v>
                </c:pt>
                <c:pt idx="2116">
                  <c:v>37438</c:v>
                </c:pt>
                <c:pt idx="2117">
                  <c:v>37439</c:v>
                </c:pt>
                <c:pt idx="2118">
                  <c:v>37440</c:v>
                </c:pt>
                <c:pt idx="2119">
                  <c:v>37445</c:v>
                </c:pt>
                <c:pt idx="2120">
                  <c:v>37446</c:v>
                </c:pt>
                <c:pt idx="2121">
                  <c:v>37447</c:v>
                </c:pt>
                <c:pt idx="2122">
                  <c:v>37448</c:v>
                </c:pt>
                <c:pt idx="2123">
                  <c:v>37449</c:v>
                </c:pt>
                <c:pt idx="2124">
                  <c:v>37452</c:v>
                </c:pt>
                <c:pt idx="2125">
                  <c:v>37453</c:v>
                </c:pt>
                <c:pt idx="2126">
                  <c:v>37454</c:v>
                </c:pt>
                <c:pt idx="2127">
                  <c:v>37455</c:v>
                </c:pt>
                <c:pt idx="2128">
                  <c:v>37456</c:v>
                </c:pt>
                <c:pt idx="2129">
                  <c:v>37459</c:v>
                </c:pt>
                <c:pt idx="2130">
                  <c:v>37460</c:v>
                </c:pt>
                <c:pt idx="2131">
                  <c:v>37461</c:v>
                </c:pt>
                <c:pt idx="2132">
                  <c:v>37462</c:v>
                </c:pt>
                <c:pt idx="2133">
                  <c:v>37463</c:v>
                </c:pt>
                <c:pt idx="2134">
                  <c:v>37466</c:v>
                </c:pt>
                <c:pt idx="2135">
                  <c:v>37467</c:v>
                </c:pt>
                <c:pt idx="2136">
                  <c:v>37468</c:v>
                </c:pt>
                <c:pt idx="2137">
                  <c:v>37469</c:v>
                </c:pt>
                <c:pt idx="2138">
                  <c:v>37470</c:v>
                </c:pt>
                <c:pt idx="2139">
                  <c:v>37473</c:v>
                </c:pt>
                <c:pt idx="2140">
                  <c:v>37474</c:v>
                </c:pt>
                <c:pt idx="2141">
                  <c:v>37475</c:v>
                </c:pt>
                <c:pt idx="2142">
                  <c:v>37476</c:v>
                </c:pt>
                <c:pt idx="2143">
                  <c:v>37477</c:v>
                </c:pt>
                <c:pt idx="2144">
                  <c:v>37480</c:v>
                </c:pt>
                <c:pt idx="2145">
                  <c:v>37481</c:v>
                </c:pt>
                <c:pt idx="2146">
                  <c:v>37482</c:v>
                </c:pt>
                <c:pt idx="2147">
                  <c:v>37483</c:v>
                </c:pt>
                <c:pt idx="2148">
                  <c:v>37484</c:v>
                </c:pt>
                <c:pt idx="2149">
                  <c:v>37487</c:v>
                </c:pt>
                <c:pt idx="2150">
                  <c:v>37488</c:v>
                </c:pt>
                <c:pt idx="2151">
                  <c:v>37489</c:v>
                </c:pt>
                <c:pt idx="2152">
                  <c:v>37490</c:v>
                </c:pt>
                <c:pt idx="2153">
                  <c:v>37491</c:v>
                </c:pt>
                <c:pt idx="2154">
                  <c:v>37494</c:v>
                </c:pt>
                <c:pt idx="2155">
                  <c:v>37495</c:v>
                </c:pt>
                <c:pt idx="2156">
                  <c:v>37496</c:v>
                </c:pt>
                <c:pt idx="2157">
                  <c:v>37497</c:v>
                </c:pt>
                <c:pt idx="2158">
                  <c:v>37498</c:v>
                </c:pt>
                <c:pt idx="2159">
                  <c:v>37502</c:v>
                </c:pt>
                <c:pt idx="2160">
                  <c:v>37503</c:v>
                </c:pt>
                <c:pt idx="2161">
                  <c:v>37504</c:v>
                </c:pt>
                <c:pt idx="2162">
                  <c:v>37505</c:v>
                </c:pt>
                <c:pt idx="2163">
                  <c:v>37508</c:v>
                </c:pt>
                <c:pt idx="2164">
                  <c:v>37509</c:v>
                </c:pt>
                <c:pt idx="2165">
                  <c:v>37510</c:v>
                </c:pt>
                <c:pt idx="2166">
                  <c:v>37511</c:v>
                </c:pt>
                <c:pt idx="2167">
                  <c:v>37512</c:v>
                </c:pt>
                <c:pt idx="2168">
                  <c:v>37515</c:v>
                </c:pt>
                <c:pt idx="2169">
                  <c:v>37516</c:v>
                </c:pt>
                <c:pt idx="2170">
                  <c:v>37517</c:v>
                </c:pt>
                <c:pt idx="2171">
                  <c:v>37518</c:v>
                </c:pt>
                <c:pt idx="2172">
                  <c:v>37519</c:v>
                </c:pt>
                <c:pt idx="2173">
                  <c:v>37522</c:v>
                </c:pt>
                <c:pt idx="2174">
                  <c:v>37523</c:v>
                </c:pt>
                <c:pt idx="2175">
                  <c:v>37524</c:v>
                </c:pt>
                <c:pt idx="2176">
                  <c:v>37525</c:v>
                </c:pt>
                <c:pt idx="2177">
                  <c:v>37526</c:v>
                </c:pt>
                <c:pt idx="2178">
                  <c:v>37529</c:v>
                </c:pt>
                <c:pt idx="2179">
                  <c:v>37530</c:v>
                </c:pt>
                <c:pt idx="2180">
                  <c:v>37531</c:v>
                </c:pt>
                <c:pt idx="2181">
                  <c:v>37532</c:v>
                </c:pt>
                <c:pt idx="2182">
                  <c:v>37533</c:v>
                </c:pt>
                <c:pt idx="2183">
                  <c:v>37536</c:v>
                </c:pt>
                <c:pt idx="2184">
                  <c:v>37537</c:v>
                </c:pt>
                <c:pt idx="2185">
                  <c:v>37538</c:v>
                </c:pt>
                <c:pt idx="2186">
                  <c:v>37539</c:v>
                </c:pt>
                <c:pt idx="2187">
                  <c:v>37540</c:v>
                </c:pt>
                <c:pt idx="2188">
                  <c:v>37543</c:v>
                </c:pt>
                <c:pt idx="2189">
                  <c:v>37544</c:v>
                </c:pt>
                <c:pt idx="2190">
                  <c:v>37545</c:v>
                </c:pt>
                <c:pt idx="2191">
                  <c:v>37546</c:v>
                </c:pt>
                <c:pt idx="2192">
                  <c:v>37547</c:v>
                </c:pt>
                <c:pt idx="2193">
                  <c:v>37550</c:v>
                </c:pt>
                <c:pt idx="2194">
                  <c:v>37551</c:v>
                </c:pt>
                <c:pt idx="2195">
                  <c:v>37552</c:v>
                </c:pt>
                <c:pt idx="2196">
                  <c:v>37553</c:v>
                </c:pt>
                <c:pt idx="2197">
                  <c:v>37554</c:v>
                </c:pt>
                <c:pt idx="2198">
                  <c:v>37557</c:v>
                </c:pt>
                <c:pt idx="2199">
                  <c:v>37558</c:v>
                </c:pt>
                <c:pt idx="2200">
                  <c:v>37559</c:v>
                </c:pt>
                <c:pt idx="2201">
                  <c:v>37560</c:v>
                </c:pt>
                <c:pt idx="2202">
                  <c:v>37561</c:v>
                </c:pt>
                <c:pt idx="2203">
                  <c:v>37564</c:v>
                </c:pt>
                <c:pt idx="2204">
                  <c:v>37565</c:v>
                </c:pt>
                <c:pt idx="2205">
                  <c:v>37566</c:v>
                </c:pt>
                <c:pt idx="2206">
                  <c:v>37567</c:v>
                </c:pt>
                <c:pt idx="2207">
                  <c:v>37568</c:v>
                </c:pt>
                <c:pt idx="2208">
                  <c:v>37571</c:v>
                </c:pt>
                <c:pt idx="2209">
                  <c:v>37572</c:v>
                </c:pt>
                <c:pt idx="2210">
                  <c:v>37573</c:v>
                </c:pt>
                <c:pt idx="2211">
                  <c:v>37574</c:v>
                </c:pt>
                <c:pt idx="2212">
                  <c:v>37575</c:v>
                </c:pt>
                <c:pt idx="2213">
                  <c:v>37578</c:v>
                </c:pt>
                <c:pt idx="2214">
                  <c:v>37579</c:v>
                </c:pt>
                <c:pt idx="2215">
                  <c:v>37580</c:v>
                </c:pt>
                <c:pt idx="2216">
                  <c:v>37581</c:v>
                </c:pt>
                <c:pt idx="2217">
                  <c:v>37582</c:v>
                </c:pt>
                <c:pt idx="2218">
                  <c:v>37585</c:v>
                </c:pt>
                <c:pt idx="2219">
                  <c:v>37586</c:v>
                </c:pt>
                <c:pt idx="2220">
                  <c:v>37587</c:v>
                </c:pt>
                <c:pt idx="2221">
                  <c:v>37592</c:v>
                </c:pt>
                <c:pt idx="2222">
                  <c:v>37593</c:v>
                </c:pt>
                <c:pt idx="2223">
                  <c:v>37594</c:v>
                </c:pt>
                <c:pt idx="2224">
                  <c:v>37595</c:v>
                </c:pt>
                <c:pt idx="2225">
                  <c:v>37596</c:v>
                </c:pt>
                <c:pt idx="2226">
                  <c:v>37599</c:v>
                </c:pt>
                <c:pt idx="2227">
                  <c:v>37600</c:v>
                </c:pt>
                <c:pt idx="2228">
                  <c:v>37601</c:v>
                </c:pt>
                <c:pt idx="2229">
                  <c:v>37602</c:v>
                </c:pt>
                <c:pt idx="2230">
                  <c:v>37603</c:v>
                </c:pt>
                <c:pt idx="2231">
                  <c:v>37606</c:v>
                </c:pt>
                <c:pt idx="2232">
                  <c:v>37607</c:v>
                </c:pt>
                <c:pt idx="2233">
                  <c:v>37608</c:v>
                </c:pt>
                <c:pt idx="2234">
                  <c:v>37609</c:v>
                </c:pt>
                <c:pt idx="2235">
                  <c:v>37610</c:v>
                </c:pt>
                <c:pt idx="2236">
                  <c:v>37613</c:v>
                </c:pt>
                <c:pt idx="2237">
                  <c:v>37614</c:v>
                </c:pt>
                <c:pt idx="2238">
                  <c:v>37616</c:v>
                </c:pt>
                <c:pt idx="2239">
                  <c:v>37617</c:v>
                </c:pt>
                <c:pt idx="2240">
                  <c:v>37620</c:v>
                </c:pt>
                <c:pt idx="2241">
                  <c:v>37621</c:v>
                </c:pt>
                <c:pt idx="2242">
                  <c:v>37623</c:v>
                </c:pt>
                <c:pt idx="2243">
                  <c:v>37624</c:v>
                </c:pt>
                <c:pt idx="2244">
                  <c:v>37627</c:v>
                </c:pt>
                <c:pt idx="2245">
                  <c:v>37628</c:v>
                </c:pt>
                <c:pt idx="2246">
                  <c:v>37629</c:v>
                </c:pt>
                <c:pt idx="2247">
                  <c:v>37630</c:v>
                </c:pt>
                <c:pt idx="2248">
                  <c:v>37631</c:v>
                </c:pt>
                <c:pt idx="2249">
                  <c:v>37634</c:v>
                </c:pt>
                <c:pt idx="2250">
                  <c:v>37635</c:v>
                </c:pt>
                <c:pt idx="2251">
                  <c:v>37636</c:v>
                </c:pt>
                <c:pt idx="2252">
                  <c:v>37637</c:v>
                </c:pt>
                <c:pt idx="2253">
                  <c:v>37638</c:v>
                </c:pt>
                <c:pt idx="2254">
                  <c:v>37642</c:v>
                </c:pt>
                <c:pt idx="2255">
                  <c:v>37643</c:v>
                </c:pt>
                <c:pt idx="2256">
                  <c:v>37644</c:v>
                </c:pt>
                <c:pt idx="2257">
                  <c:v>37645</c:v>
                </c:pt>
                <c:pt idx="2258">
                  <c:v>37648</c:v>
                </c:pt>
                <c:pt idx="2259">
                  <c:v>37649</c:v>
                </c:pt>
                <c:pt idx="2260">
                  <c:v>37650</c:v>
                </c:pt>
                <c:pt idx="2261">
                  <c:v>37651</c:v>
                </c:pt>
                <c:pt idx="2262">
                  <c:v>37652</c:v>
                </c:pt>
                <c:pt idx="2263">
                  <c:v>37655</c:v>
                </c:pt>
                <c:pt idx="2264">
                  <c:v>37656</c:v>
                </c:pt>
                <c:pt idx="2265">
                  <c:v>37657</c:v>
                </c:pt>
                <c:pt idx="2266">
                  <c:v>37658</c:v>
                </c:pt>
                <c:pt idx="2267">
                  <c:v>37659</c:v>
                </c:pt>
                <c:pt idx="2268">
                  <c:v>37662</c:v>
                </c:pt>
                <c:pt idx="2269">
                  <c:v>37663</c:v>
                </c:pt>
                <c:pt idx="2270">
                  <c:v>37664</c:v>
                </c:pt>
                <c:pt idx="2271">
                  <c:v>37665</c:v>
                </c:pt>
                <c:pt idx="2272">
                  <c:v>37666</c:v>
                </c:pt>
                <c:pt idx="2273">
                  <c:v>37670</c:v>
                </c:pt>
                <c:pt idx="2274">
                  <c:v>37671</c:v>
                </c:pt>
                <c:pt idx="2275">
                  <c:v>37672</c:v>
                </c:pt>
                <c:pt idx="2276">
                  <c:v>37673</c:v>
                </c:pt>
                <c:pt idx="2277">
                  <c:v>37676</c:v>
                </c:pt>
                <c:pt idx="2278">
                  <c:v>37677</c:v>
                </c:pt>
                <c:pt idx="2279">
                  <c:v>37678</c:v>
                </c:pt>
                <c:pt idx="2280">
                  <c:v>37679</c:v>
                </c:pt>
                <c:pt idx="2281">
                  <c:v>37680</c:v>
                </c:pt>
                <c:pt idx="2282">
                  <c:v>37683</c:v>
                </c:pt>
                <c:pt idx="2283">
                  <c:v>37684</c:v>
                </c:pt>
                <c:pt idx="2284">
                  <c:v>37685</c:v>
                </c:pt>
                <c:pt idx="2285">
                  <c:v>37686</c:v>
                </c:pt>
                <c:pt idx="2286">
                  <c:v>37687</c:v>
                </c:pt>
                <c:pt idx="2287">
                  <c:v>37690</c:v>
                </c:pt>
                <c:pt idx="2288">
                  <c:v>37691</c:v>
                </c:pt>
                <c:pt idx="2289">
                  <c:v>37692</c:v>
                </c:pt>
                <c:pt idx="2290">
                  <c:v>37693</c:v>
                </c:pt>
                <c:pt idx="2291">
                  <c:v>37694</c:v>
                </c:pt>
                <c:pt idx="2292">
                  <c:v>37697</c:v>
                </c:pt>
                <c:pt idx="2293">
                  <c:v>37698</c:v>
                </c:pt>
                <c:pt idx="2294">
                  <c:v>37699</c:v>
                </c:pt>
                <c:pt idx="2295">
                  <c:v>37700</c:v>
                </c:pt>
                <c:pt idx="2296">
                  <c:v>37701</c:v>
                </c:pt>
                <c:pt idx="2297">
                  <c:v>37704</c:v>
                </c:pt>
                <c:pt idx="2298">
                  <c:v>37705</c:v>
                </c:pt>
                <c:pt idx="2299">
                  <c:v>37706</c:v>
                </c:pt>
                <c:pt idx="2300">
                  <c:v>37707</c:v>
                </c:pt>
                <c:pt idx="2301">
                  <c:v>37708</c:v>
                </c:pt>
                <c:pt idx="2302">
                  <c:v>37711</c:v>
                </c:pt>
                <c:pt idx="2303">
                  <c:v>37712</c:v>
                </c:pt>
                <c:pt idx="2304">
                  <c:v>37713</c:v>
                </c:pt>
                <c:pt idx="2305">
                  <c:v>37714</c:v>
                </c:pt>
                <c:pt idx="2306">
                  <c:v>37715</c:v>
                </c:pt>
                <c:pt idx="2307">
                  <c:v>37718</c:v>
                </c:pt>
                <c:pt idx="2308">
                  <c:v>37719</c:v>
                </c:pt>
                <c:pt idx="2309">
                  <c:v>37720</c:v>
                </c:pt>
                <c:pt idx="2310">
                  <c:v>37721</c:v>
                </c:pt>
                <c:pt idx="2311">
                  <c:v>37722</c:v>
                </c:pt>
                <c:pt idx="2312">
                  <c:v>37725</c:v>
                </c:pt>
                <c:pt idx="2313">
                  <c:v>37726</c:v>
                </c:pt>
                <c:pt idx="2314">
                  <c:v>37727</c:v>
                </c:pt>
                <c:pt idx="2315">
                  <c:v>37728</c:v>
                </c:pt>
                <c:pt idx="2316">
                  <c:v>37732</c:v>
                </c:pt>
                <c:pt idx="2317">
                  <c:v>37733</c:v>
                </c:pt>
                <c:pt idx="2318">
                  <c:v>37734</c:v>
                </c:pt>
                <c:pt idx="2319">
                  <c:v>37735</c:v>
                </c:pt>
                <c:pt idx="2320">
                  <c:v>37736</c:v>
                </c:pt>
                <c:pt idx="2321">
                  <c:v>37739</c:v>
                </c:pt>
                <c:pt idx="2322">
                  <c:v>37740</c:v>
                </c:pt>
                <c:pt idx="2323">
                  <c:v>37741</c:v>
                </c:pt>
                <c:pt idx="2324">
                  <c:v>37742</c:v>
                </c:pt>
                <c:pt idx="2325">
                  <c:v>37743</c:v>
                </c:pt>
                <c:pt idx="2326">
                  <c:v>37746</c:v>
                </c:pt>
                <c:pt idx="2327">
                  <c:v>37747</c:v>
                </c:pt>
                <c:pt idx="2328">
                  <c:v>37748</c:v>
                </c:pt>
                <c:pt idx="2329">
                  <c:v>37749</c:v>
                </c:pt>
                <c:pt idx="2330">
                  <c:v>37750</c:v>
                </c:pt>
                <c:pt idx="2331">
                  <c:v>37753</c:v>
                </c:pt>
                <c:pt idx="2332">
                  <c:v>37754</c:v>
                </c:pt>
                <c:pt idx="2333">
                  <c:v>37755</c:v>
                </c:pt>
                <c:pt idx="2334">
                  <c:v>37756</c:v>
                </c:pt>
                <c:pt idx="2335">
                  <c:v>37757</c:v>
                </c:pt>
                <c:pt idx="2336">
                  <c:v>37760</c:v>
                </c:pt>
                <c:pt idx="2337">
                  <c:v>37761</c:v>
                </c:pt>
                <c:pt idx="2338">
                  <c:v>37762</c:v>
                </c:pt>
                <c:pt idx="2339">
                  <c:v>37763</c:v>
                </c:pt>
                <c:pt idx="2340">
                  <c:v>37764</c:v>
                </c:pt>
                <c:pt idx="2341">
                  <c:v>37768</c:v>
                </c:pt>
                <c:pt idx="2342">
                  <c:v>37769</c:v>
                </c:pt>
                <c:pt idx="2343">
                  <c:v>37770</c:v>
                </c:pt>
                <c:pt idx="2344">
                  <c:v>37771</c:v>
                </c:pt>
                <c:pt idx="2345">
                  <c:v>37774</c:v>
                </c:pt>
                <c:pt idx="2346">
                  <c:v>37775</c:v>
                </c:pt>
                <c:pt idx="2347">
                  <c:v>37776</c:v>
                </c:pt>
                <c:pt idx="2348">
                  <c:v>37777</c:v>
                </c:pt>
                <c:pt idx="2349">
                  <c:v>37778</c:v>
                </c:pt>
                <c:pt idx="2350">
                  <c:v>37781</c:v>
                </c:pt>
                <c:pt idx="2351">
                  <c:v>37782</c:v>
                </c:pt>
                <c:pt idx="2352">
                  <c:v>37783</c:v>
                </c:pt>
                <c:pt idx="2353">
                  <c:v>37784</c:v>
                </c:pt>
                <c:pt idx="2354">
                  <c:v>37785</c:v>
                </c:pt>
                <c:pt idx="2355">
                  <c:v>37788</c:v>
                </c:pt>
                <c:pt idx="2356">
                  <c:v>37789</c:v>
                </c:pt>
                <c:pt idx="2357">
                  <c:v>37790</c:v>
                </c:pt>
                <c:pt idx="2358">
                  <c:v>37791</c:v>
                </c:pt>
                <c:pt idx="2359">
                  <c:v>37792</c:v>
                </c:pt>
                <c:pt idx="2360">
                  <c:v>37795</c:v>
                </c:pt>
                <c:pt idx="2361">
                  <c:v>37796</c:v>
                </c:pt>
                <c:pt idx="2362">
                  <c:v>37797</c:v>
                </c:pt>
                <c:pt idx="2363">
                  <c:v>37798</c:v>
                </c:pt>
                <c:pt idx="2364">
                  <c:v>37799</c:v>
                </c:pt>
                <c:pt idx="2365">
                  <c:v>37802</c:v>
                </c:pt>
                <c:pt idx="2366">
                  <c:v>37803</c:v>
                </c:pt>
                <c:pt idx="2367">
                  <c:v>37804</c:v>
                </c:pt>
                <c:pt idx="2368">
                  <c:v>37805</c:v>
                </c:pt>
                <c:pt idx="2369">
                  <c:v>37809</c:v>
                </c:pt>
                <c:pt idx="2370">
                  <c:v>37810</c:v>
                </c:pt>
                <c:pt idx="2371">
                  <c:v>37811</c:v>
                </c:pt>
                <c:pt idx="2372">
                  <c:v>37812</c:v>
                </c:pt>
                <c:pt idx="2373">
                  <c:v>37813</c:v>
                </c:pt>
                <c:pt idx="2374">
                  <c:v>37816</c:v>
                </c:pt>
                <c:pt idx="2375">
                  <c:v>37817</c:v>
                </c:pt>
                <c:pt idx="2376">
                  <c:v>37818</c:v>
                </c:pt>
                <c:pt idx="2377">
                  <c:v>37819</c:v>
                </c:pt>
                <c:pt idx="2378">
                  <c:v>37820</c:v>
                </c:pt>
                <c:pt idx="2379">
                  <c:v>37823</c:v>
                </c:pt>
                <c:pt idx="2380">
                  <c:v>37824</c:v>
                </c:pt>
                <c:pt idx="2381">
                  <c:v>37825</c:v>
                </c:pt>
                <c:pt idx="2382">
                  <c:v>37826</c:v>
                </c:pt>
                <c:pt idx="2383">
                  <c:v>37827</c:v>
                </c:pt>
                <c:pt idx="2384">
                  <c:v>37830</c:v>
                </c:pt>
                <c:pt idx="2385">
                  <c:v>37831</c:v>
                </c:pt>
                <c:pt idx="2386">
                  <c:v>37832</c:v>
                </c:pt>
                <c:pt idx="2387">
                  <c:v>37833</c:v>
                </c:pt>
                <c:pt idx="2388">
                  <c:v>37834</c:v>
                </c:pt>
                <c:pt idx="2389">
                  <c:v>37837</c:v>
                </c:pt>
                <c:pt idx="2390">
                  <c:v>37838</c:v>
                </c:pt>
                <c:pt idx="2391">
                  <c:v>37839</c:v>
                </c:pt>
                <c:pt idx="2392">
                  <c:v>37840</c:v>
                </c:pt>
                <c:pt idx="2393">
                  <c:v>37841</c:v>
                </c:pt>
                <c:pt idx="2394">
                  <c:v>37844</c:v>
                </c:pt>
                <c:pt idx="2395">
                  <c:v>37845</c:v>
                </c:pt>
                <c:pt idx="2396">
                  <c:v>37846</c:v>
                </c:pt>
                <c:pt idx="2397">
                  <c:v>37847</c:v>
                </c:pt>
                <c:pt idx="2398">
                  <c:v>37848</c:v>
                </c:pt>
                <c:pt idx="2399">
                  <c:v>37851</c:v>
                </c:pt>
                <c:pt idx="2400">
                  <c:v>37852</c:v>
                </c:pt>
                <c:pt idx="2401">
                  <c:v>37853</c:v>
                </c:pt>
                <c:pt idx="2402">
                  <c:v>37854</c:v>
                </c:pt>
                <c:pt idx="2403">
                  <c:v>37855</c:v>
                </c:pt>
                <c:pt idx="2404">
                  <c:v>37858</c:v>
                </c:pt>
                <c:pt idx="2405">
                  <c:v>37859</c:v>
                </c:pt>
                <c:pt idx="2406">
                  <c:v>37860</c:v>
                </c:pt>
                <c:pt idx="2407">
                  <c:v>37861</c:v>
                </c:pt>
                <c:pt idx="2408">
                  <c:v>37862</c:v>
                </c:pt>
                <c:pt idx="2409">
                  <c:v>37866</c:v>
                </c:pt>
                <c:pt idx="2410">
                  <c:v>37867</c:v>
                </c:pt>
                <c:pt idx="2411">
                  <c:v>37868</c:v>
                </c:pt>
                <c:pt idx="2412">
                  <c:v>37869</c:v>
                </c:pt>
                <c:pt idx="2413">
                  <c:v>37872</c:v>
                </c:pt>
                <c:pt idx="2414">
                  <c:v>37873</c:v>
                </c:pt>
                <c:pt idx="2415">
                  <c:v>37874</c:v>
                </c:pt>
                <c:pt idx="2416">
                  <c:v>37875</c:v>
                </c:pt>
                <c:pt idx="2417">
                  <c:v>37876</c:v>
                </c:pt>
                <c:pt idx="2418">
                  <c:v>37879</c:v>
                </c:pt>
                <c:pt idx="2419">
                  <c:v>37880</c:v>
                </c:pt>
                <c:pt idx="2420">
                  <c:v>37881</c:v>
                </c:pt>
                <c:pt idx="2421">
                  <c:v>37882</c:v>
                </c:pt>
                <c:pt idx="2422">
                  <c:v>37883</c:v>
                </c:pt>
                <c:pt idx="2423">
                  <c:v>37886</c:v>
                </c:pt>
                <c:pt idx="2424">
                  <c:v>37887</c:v>
                </c:pt>
                <c:pt idx="2425">
                  <c:v>37888</c:v>
                </c:pt>
                <c:pt idx="2426">
                  <c:v>37889</c:v>
                </c:pt>
                <c:pt idx="2427">
                  <c:v>37890</c:v>
                </c:pt>
                <c:pt idx="2428">
                  <c:v>37893</c:v>
                </c:pt>
                <c:pt idx="2429">
                  <c:v>37894</c:v>
                </c:pt>
                <c:pt idx="2430">
                  <c:v>37895</c:v>
                </c:pt>
                <c:pt idx="2431">
                  <c:v>37896</c:v>
                </c:pt>
                <c:pt idx="2432">
                  <c:v>37897</c:v>
                </c:pt>
                <c:pt idx="2433">
                  <c:v>37900</c:v>
                </c:pt>
                <c:pt idx="2434">
                  <c:v>37901</c:v>
                </c:pt>
                <c:pt idx="2435">
                  <c:v>37902</c:v>
                </c:pt>
                <c:pt idx="2436">
                  <c:v>37903</c:v>
                </c:pt>
                <c:pt idx="2437">
                  <c:v>37904</c:v>
                </c:pt>
                <c:pt idx="2438">
                  <c:v>37907</c:v>
                </c:pt>
                <c:pt idx="2439">
                  <c:v>37908</c:v>
                </c:pt>
                <c:pt idx="2440">
                  <c:v>37909</c:v>
                </c:pt>
                <c:pt idx="2441">
                  <c:v>37910</c:v>
                </c:pt>
                <c:pt idx="2442">
                  <c:v>37911</c:v>
                </c:pt>
                <c:pt idx="2443">
                  <c:v>37914</c:v>
                </c:pt>
                <c:pt idx="2444">
                  <c:v>37915</c:v>
                </c:pt>
                <c:pt idx="2445">
                  <c:v>37916</c:v>
                </c:pt>
                <c:pt idx="2446">
                  <c:v>37917</c:v>
                </c:pt>
                <c:pt idx="2447">
                  <c:v>37918</c:v>
                </c:pt>
                <c:pt idx="2448">
                  <c:v>37921</c:v>
                </c:pt>
                <c:pt idx="2449">
                  <c:v>37922</c:v>
                </c:pt>
                <c:pt idx="2450">
                  <c:v>37923</c:v>
                </c:pt>
                <c:pt idx="2451">
                  <c:v>37924</c:v>
                </c:pt>
                <c:pt idx="2452">
                  <c:v>37925</c:v>
                </c:pt>
                <c:pt idx="2453">
                  <c:v>37928</c:v>
                </c:pt>
                <c:pt idx="2454">
                  <c:v>37929</c:v>
                </c:pt>
                <c:pt idx="2455">
                  <c:v>37930</c:v>
                </c:pt>
                <c:pt idx="2456">
                  <c:v>37931</c:v>
                </c:pt>
                <c:pt idx="2457">
                  <c:v>37932</c:v>
                </c:pt>
                <c:pt idx="2458">
                  <c:v>37935</c:v>
                </c:pt>
                <c:pt idx="2459">
                  <c:v>37936</c:v>
                </c:pt>
                <c:pt idx="2460">
                  <c:v>37937</c:v>
                </c:pt>
                <c:pt idx="2461">
                  <c:v>37938</c:v>
                </c:pt>
                <c:pt idx="2462">
                  <c:v>37939</c:v>
                </c:pt>
                <c:pt idx="2463">
                  <c:v>37942</c:v>
                </c:pt>
                <c:pt idx="2464">
                  <c:v>37943</c:v>
                </c:pt>
                <c:pt idx="2465">
                  <c:v>37944</c:v>
                </c:pt>
                <c:pt idx="2466">
                  <c:v>37945</c:v>
                </c:pt>
                <c:pt idx="2467">
                  <c:v>37946</c:v>
                </c:pt>
                <c:pt idx="2468">
                  <c:v>37949</c:v>
                </c:pt>
                <c:pt idx="2469">
                  <c:v>37950</c:v>
                </c:pt>
                <c:pt idx="2470">
                  <c:v>37951</c:v>
                </c:pt>
                <c:pt idx="2471">
                  <c:v>37956</c:v>
                </c:pt>
                <c:pt idx="2472">
                  <c:v>37957</c:v>
                </c:pt>
                <c:pt idx="2473">
                  <c:v>37958</c:v>
                </c:pt>
                <c:pt idx="2474">
                  <c:v>37959</c:v>
                </c:pt>
                <c:pt idx="2475">
                  <c:v>37960</c:v>
                </c:pt>
                <c:pt idx="2476">
                  <c:v>37963</c:v>
                </c:pt>
                <c:pt idx="2477">
                  <c:v>37964</c:v>
                </c:pt>
                <c:pt idx="2478">
                  <c:v>37965</c:v>
                </c:pt>
                <c:pt idx="2479">
                  <c:v>37966</c:v>
                </c:pt>
                <c:pt idx="2480">
                  <c:v>37967</c:v>
                </c:pt>
                <c:pt idx="2481">
                  <c:v>37970</c:v>
                </c:pt>
                <c:pt idx="2482">
                  <c:v>37971</c:v>
                </c:pt>
                <c:pt idx="2483">
                  <c:v>37972</c:v>
                </c:pt>
                <c:pt idx="2484">
                  <c:v>37973</c:v>
                </c:pt>
                <c:pt idx="2485">
                  <c:v>37974</c:v>
                </c:pt>
                <c:pt idx="2486">
                  <c:v>37977</c:v>
                </c:pt>
                <c:pt idx="2487">
                  <c:v>37978</c:v>
                </c:pt>
                <c:pt idx="2488">
                  <c:v>37979</c:v>
                </c:pt>
                <c:pt idx="2489">
                  <c:v>37984</c:v>
                </c:pt>
                <c:pt idx="2490">
                  <c:v>37985</c:v>
                </c:pt>
                <c:pt idx="2491">
                  <c:v>37986</c:v>
                </c:pt>
                <c:pt idx="2492">
                  <c:v>37991</c:v>
                </c:pt>
                <c:pt idx="2493">
                  <c:v>37992</c:v>
                </c:pt>
                <c:pt idx="2494">
                  <c:v>37993</c:v>
                </c:pt>
                <c:pt idx="2495">
                  <c:v>37994</c:v>
                </c:pt>
                <c:pt idx="2496">
                  <c:v>37995</c:v>
                </c:pt>
                <c:pt idx="2497">
                  <c:v>37998</c:v>
                </c:pt>
                <c:pt idx="2498">
                  <c:v>37999</c:v>
                </c:pt>
                <c:pt idx="2499">
                  <c:v>38000</c:v>
                </c:pt>
                <c:pt idx="2500">
                  <c:v>38001</c:v>
                </c:pt>
                <c:pt idx="2501">
                  <c:v>38002</c:v>
                </c:pt>
                <c:pt idx="2502">
                  <c:v>38006</c:v>
                </c:pt>
                <c:pt idx="2503">
                  <c:v>38007</c:v>
                </c:pt>
                <c:pt idx="2504">
                  <c:v>38008</c:v>
                </c:pt>
                <c:pt idx="2505">
                  <c:v>38009</c:v>
                </c:pt>
                <c:pt idx="2506">
                  <c:v>38012</c:v>
                </c:pt>
                <c:pt idx="2507">
                  <c:v>38013</c:v>
                </c:pt>
                <c:pt idx="2508">
                  <c:v>38014</c:v>
                </c:pt>
                <c:pt idx="2509">
                  <c:v>38015</c:v>
                </c:pt>
                <c:pt idx="2510">
                  <c:v>38016</c:v>
                </c:pt>
                <c:pt idx="2511">
                  <c:v>38019</c:v>
                </c:pt>
                <c:pt idx="2512">
                  <c:v>38020</c:v>
                </c:pt>
                <c:pt idx="2513">
                  <c:v>38021</c:v>
                </c:pt>
                <c:pt idx="2514">
                  <c:v>38022</c:v>
                </c:pt>
                <c:pt idx="2515">
                  <c:v>38023</c:v>
                </c:pt>
                <c:pt idx="2516">
                  <c:v>38026</c:v>
                </c:pt>
                <c:pt idx="2517">
                  <c:v>38027</c:v>
                </c:pt>
                <c:pt idx="2518">
                  <c:v>38028</c:v>
                </c:pt>
                <c:pt idx="2519">
                  <c:v>38029</c:v>
                </c:pt>
                <c:pt idx="2520">
                  <c:v>38030</c:v>
                </c:pt>
                <c:pt idx="2521">
                  <c:v>38034</c:v>
                </c:pt>
                <c:pt idx="2522">
                  <c:v>38035</c:v>
                </c:pt>
                <c:pt idx="2523">
                  <c:v>38036</c:v>
                </c:pt>
                <c:pt idx="2524">
                  <c:v>38037</c:v>
                </c:pt>
                <c:pt idx="2525">
                  <c:v>38040</c:v>
                </c:pt>
                <c:pt idx="2526">
                  <c:v>38041</c:v>
                </c:pt>
                <c:pt idx="2527">
                  <c:v>38042</c:v>
                </c:pt>
                <c:pt idx="2528">
                  <c:v>38043</c:v>
                </c:pt>
                <c:pt idx="2529">
                  <c:v>38044</c:v>
                </c:pt>
                <c:pt idx="2530">
                  <c:v>38047</c:v>
                </c:pt>
                <c:pt idx="2531">
                  <c:v>38048</c:v>
                </c:pt>
                <c:pt idx="2532">
                  <c:v>38049</c:v>
                </c:pt>
                <c:pt idx="2533">
                  <c:v>38050</c:v>
                </c:pt>
                <c:pt idx="2534">
                  <c:v>38051</c:v>
                </c:pt>
                <c:pt idx="2535">
                  <c:v>38054</c:v>
                </c:pt>
                <c:pt idx="2536">
                  <c:v>38055</c:v>
                </c:pt>
                <c:pt idx="2537">
                  <c:v>38056</c:v>
                </c:pt>
                <c:pt idx="2538">
                  <c:v>38057</c:v>
                </c:pt>
                <c:pt idx="2539">
                  <c:v>38058</c:v>
                </c:pt>
                <c:pt idx="2540">
                  <c:v>38061</c:v>
                </c:pt>
                <c:pt idx="2541">
                  <c:v>38062</c:v>
                </c:pt>
                <c:pt idx="2542">
                  <c:v>38063</c:v>
                </c:pt>
                <c:pt idx="2543">
                  <c:v>38064</c:v>
                </c:pt>
                <c:pt idx="2544">
                  <c:v>38065</c:v>
                </c:pt>
                <c:pt idx="2545">
                  <c:v>38068</c:v>
                </c:pt>
                <c:pt idx="2546">
                  <c:v>38069</c:v>
                </c:pt>
                <c:pt idx="2547">
                  <c:v>38070</c:v>
                </c:pt>
                <c:pt idx="2548">
                  <c:v>38071</c:v>
                </c:pt>
                <c:pt idx="2549">
                  <c:v>38072</c:v>
                </c:pt>
                <c:pt idx="2550">
                  <c:v>38075</c:v>
                </c:pt>
                <c:pt idx="2551">
                  <c:v>38076</c:v>
                </c:pt>
                <c:pt idx="2552">
                  <c:v>38077</c:v>
                </c:pt>
                <c:pt idx="2553">
                  <c:v>38078</c:v>
                </c:pt>
                <c:pt idx="2554">
                  <c:v>38079</c:v>
                </c:pt>
                <c:pt idx="2555">
                  <c:v>38082</c:v>
                </c:pt>
                <c:pt idx="2556">
                  <c:v>38083</c:v>
                </c:pt>
                <c:pt idx="2557">
                  <c:v>38084</c:v>
                </c:pt>
                <c:pt idx="2558">
                  <c:v>38085</c:v>
                </c:pt>
                <c:pt idx="2559">
                  <c:v>38089</c:v>
                </c:pt>
                <c:pt idx="2560">
                  <c:v>38090</c:v>
                </c:pt>
                <c:pt idx="2561">
                  <c:v>38091</c:v>
                </c:pt>
                <c:pt idx="2562">
                  <c:v>38092</c:v>
                </c:pt>
                <c:pt idx="2563">
                  <c:v>38093</c:v>
                </c:pt>
                <c:pt idx="2564">
                  <c:v>38096</c:v>
                </c:pt>
                <c:pt idx="2565">
                  <c:v>38097</c:v>
                </c:pt>
                <c:pt idx="2566">
                  <c:v>38098</c:v>
                </c:pt>
                <c:pt idx="2567">
                  <c:v>38099</c:v>
                </c:pt>
                <c:pt idx="2568">
                  <c:v>38100</c:v>
                </c:pt>
                <c:pt idx="2569">
                  <c:v>38103</c:v>
                </c:pt>
                <c:pt idx="2570">
                  <c:v>38104</c:v>
                </c:pt>
                <c:pt idx="2571">
                  <c:v>38105</c:v>
                </c:pt>
                <c:pt idx="2572">
                  <c:v>38106</c:v>
                </c:pt>
                <c:pt idx="2573">
                  <c:v>38107</c:v>
                </c:pt>
                <c:pt idx="2574">
                  <c:v>38110</c:v>
                </c:pt>
                <c:pt idx="2575">
                  <c:v>38111</c:v>
                </c:pt>
                <c:pt idx="2576">
                  <c:v>38112</c:v>
                </c:pt>
                <c:pt idx="2577">
                  <c:v>38113</c:v>
                </c:pt>
                <c:pt idx="2578">
                  <c:v>38114</c:v>
                </c:pt>
                <c:pt idx="2579">
                  <c:v>38117</c:v>
                </c:pt>
                <c:pt idx="2580">
                  <c:v>38118</c:v>
                </c:pt>
                <c:pt idx="2581">
                  <c:v>38119</c:v>
                </c:pt>
                <c:pt idx="2582">
                  <c:v>38120</c:v>
                </c:pt>
                <c:pt idx="2583">
                  <c:v>38121</c:v>
                </c:pt>
                <c:pt idx="2584">
                  <c:v>38124</c:v>
                </c:pt>
                <c:pt idx="2585">
                  <c:v>38125</c:v>
                </c:pt>
                <c:pt idx="2586">
                  <c:v>38126</c:v>
                </c:pt>
                <c:pt idx="2587">
                  <c:v>38127</c:v>
                </c:pt>
                <c:pt idx="2588">
                  <c:v>38128</c:v>
                </c:pt>
                <c:pt idx="2589">
                  <c:v>38131</c:v>
                </c:pt>
                <c:pt idx="2590">
                  <c:v>38132</c:v>
                </c:pt>
                <c:pt idx="2591">
                  <c:v>38133</c:v>
                </c:pt>
                <c:pt idx="2592">
                  <c:v>38134</c:v>
                </c:pt>
                <c:pt idx="2593">
                  <c:v>38135</c:v>
                </c:pt>
                <c:pt idx="2594">
                  <c:v>38139</c:v>
                </c:pt>
                <c:pt idx="2595">
                  <c:v>38140</c:v>
                </c:pt>
                <c:pt idx="2596">
                  <c:v>38141</c:v>
                </c:pt>
                <c:pt idx="2597">
                  <c:v>38142</c:v>
                </c:pt>
                <c:pt idx="2598">
                  <c:v>38145</c:v>
                </c:pt>
                <c:pt idx="2599">
                  <c:v>38146</c:v>
                </c:pt>
                <c:pt idx="2600">
                  <c:v>38147</c:v>
                </c:pt>
                <c:pt idx="2601">
                  <c:v>38148</c:v>
                </c:pt>
                <c:pt idx="2602">
                  <c:v>38152</c:v>
                </c:pt>
                <c:pt idx="2603">
                  <c:v>38153</c:v>
                </c:pt>
                <c:pt idx="2604">
                  <c:v>38154</c:v>
                </c:pt>
                <c:pt idx="2605">
                  <c:v>38155</c:v>
                </c:pt>
                <c:pt idx="2606">
                  <c:v>38156</c:v>
                </c:pt>
                <c:pt idx="2607">
                  <c:v>38159</c:v>
                </c:pt>
                <c:pt idx="2608">
                  <c:v>38160</c:v>
                </c:pt>
                <c:pt idx="2609">
                  <c:v>38161</c:v>
                </c:pt>
                <c:pt idx="2610">
                  <c:v>38162</c:v>
                </c:pt>
                <c:pt idx="2611">
                  <c:v>38163</c:v>
                </c:pt>
                <c:pt idx="2612">
                  <c:v>38166</c:v>
                </c:pt>
                <c:pt idx="2613">
                  <c:v>38167</c:v>
                </c:pt>
                <c:pt idx="2614">
                  <c:v>38168</c:v>
                </c:pt>
                <c:pt idx="2615">
                  <c:v>38169</c:v>
                </c:pt>
                <c:pt idx="2616">
                  <c:v>38170</c:v>
                </c:pt>
                <c:pt idx="2617">
                  <c:v>38174</c:v>
                </c:pt>
                <c:pt idx="2618">
                  <c:v>38175</c:v>
                </c:pt>
                <c:pt idx="2619">
                  <c:v>38176</c:v>
                </c:pt>
                <c:pt idx="2620">
                  <c:v>38177</c:v>
                </c:pt>
                <c:pt idx="2621">
                  <c:v>38180</c:v>
                </c:pt>
                <c:pt idx="2622">
                  <c:v>38181</c:v>
                </c:pt>
                <c:pt idx="2623">
                  <c:v>38182</c:v>
                </c:pt>
                <c:pt idx="2624">
                  <c:v>38183</c:v>
                </c:pt>
                <c:pt idx="2625">
                  <c:v>38184</c:v>
                </c:pt>
                <c:pt idx="2626">
                  <c:v>38187</c:v>
                </c:pt>
                <c:pt idx="2627">
                  <c:v>38188</c:v>
                </c:pt>
                <c:pt idx="2628">
                  <c:v>38189</c:v>
                </c:pt>
                <c:pt idx="2629">
                  <c:v>38190</c:v>
                </c:pt>
                <c:pt idx="2630">
                  <c:v>38191</c:v>
                </c:pt>
                <c:pt idx="2631">
                  <c:v>38194</c:v>
                </c:pt>
                <c:pt idx="2632">
                  <c:v>38195</c:v>
                </c:pt>
                <c:pt idx="2633">
                  <c:v>38196</c:v>
                </c:pt>
                <c:pt idx="2634">
                  <c:v>38197</c:v>
                </c:pt>
                <c:pt idx="2635">
                  <c:v>38198</c:v>
                </c:pt>
                <c:pt idx="2636">
                  <c:v>38201</c:v>
                </c:pt>
                <c:pt idx="2637">
                  <c:v>38202</c:v>
                </c:pt>
                <c:pt idx="2638">
                  <c:v>38203</c:v>
                </c:pt>
                <c:pt idx="2639">
                  <c:v>38204</c:v>
                </c:pt>
                <c:pt idx="2640">
                  <c:v>38205</c:v>
                </c:pt>
                <c:pt idx="2641">
                  <c:v>38208</c:v>
                </c:pt>
                <c:pt idx="2642">
                  <c:v>38209</c:v>
                </c:pt>
                <c:pt idx="2643">
                  <c:v>38210</c:v>
                </c:pt>
                <c:pt idx="2644">
                  <c:v>38211</c:v>
                </c:pt>
                <c:pt idx="2645">
                  <c:v>38212</c:v>
                </c:pt>
                <c:pt idx="2646">
                  <c:v>38215</c:v>
                </c:pt>
                <c:pt idx="2647">
                  <c:v>38216</c:v>
                </c:pt>
                <c:pt idx="2648">
                  <c:v>38217</c:v>
                </c:pt>
                <c:pt idx="2649">
                  <c:v>38218</c:v>
                </c:pt>
                <c:pt idx="2650">
                  <c:v>38219</c:v>
                </c:pt>
                <c:pt idx="2651">
                  <c:v>38222</c:v>
                </c:pt>
                <c:pt idx="2652">
                  <c:v>38223</c:v>
                </c:pt>
                <c:pt idx="2653">
                  <c:v>38224</c:v>
                </c:pt>
                <c:pt idx="2654">
                  <c:v>38225</c:v>
                </c:pt>
                <c:pt idx="2655">
                  <c:v>38226</c:v>
                </c:pt>
                <c:pt idx="2656">
                  <c:v>38229</c:v>
                </c:pt>
                <c:pt idx="2657">
                  <c:v>38230</c:v>
                </c:pt>
                <c:pt idx="2658">
                  <c:v>38231</c:v>
                </c:pt>
                <c:pt idx="2659">
                  <c:v>38232</c:v>
                </c:pt>
                <c:pt idx="2660">
                  <c:v>38233</c:v>
                </c:pt>
                <c:pt idx="2661">
                  <c:v>38237</c:v>
                </c:pt>
                <c:pt idx="2662">
                  <c:v>38238</c:v>
                </c:pt>
                <c:pt idx="2663">
                  <c:v>38239</c:v>
                </c:pt>
                <c:pt idx="2664">
                  <c:v>38240</c:v>
                </c:pt>
                <c:pt idx="2665">
                  <c:v>38243</c:v>
                </c:pt>
                <c:pt idx="2666">
                  <c:v>38244</c:v>
                </c:pt>
                <c:pt idx="2667">
                  <c:v>38245</c:v>
                </c:pt>
                <c:pt idx="2668">
                  <c:v>38246</c:v>
                </c:pt>
                <c:pt idx="2669">
                  <c:v>38247</c:v>
                </c:pt>
                <c:pt idx="2670">
                  <c:v>38250</c:v>
                </c:pt>
                <c:pt idx="2671">
                  <c:v>38251</c:v>
                </c:pt>
                <c:pt idx="2672">
                  <c:v>38252</c:v>
                </c:pt>
                <c:pt idx="2673">
                  <c:v>38253</c:v>
                </c:pt>
                <c:pt idx="2674">
                  <c:v>38254</c:v>
                </c:pt>
                <c:pt idx="2675">
                  <c:v>38257</c:v>
                </c:pt>
                <c:pt idx="2676">
                  <c:v>38258</c:v>
                </c:pt>
                <c:pt idx="2677">
                  <c:v>38259</c:v>
                </c:pt>
                <c:pt idx="2678">
                  <c:v>38260</c:v>
                </c:pt>
                <c:pt idx="2679">
                  <c:v>38261</c:v>
                </c:pt>
                <c:pt idx="2680">
                  <c:v>38264</c:v>
                </c:pt>
                <c:pt idx="2681">
                  <c:v>38265</c:v>
                </c:pt>
                <c:pt idx="2682">
                  <c:v>38266</c:v>
                </c:pt>
                <c:pt idx="2683">
                  <c:v>38267</c:v>
                </c:pt>
                <c:pt idx="2684">
                  <c:v>38268</c:v>
                </c:pt>
                <c:pt idx="2685">
                  <c:v>38271</c:v>
                </c:pt>
                <c:pt idx="2686">
                  <c:v>38272</c:v>
                </c:pt>
                <c:pt idx="2687">
                  <c:v>38273</c:v>
                </c:pt>
                <c:pt idx="2688">
                  <c:v>38274</c:v>
                </c:pt>
                <c:pt idx="2689">
                  <c:v>38275</c:v>
                </c:pt>
                <c:pt idx="2690">
                  <c:v>38278</c:v>
                </c:pt>
                <c:pt idx="2691">
                  <c:v>38279</c:v>
                </c:pt>
                <c:pt idx="2692">
                  <c:v>38280</c:v>
                </c:pt>
                <c:pt idx="2693">
                  <c:v>38281</c:v>
                </c:pt>
                <c:pt idx="2694">
                  <c:v>38282</c:v>
                </c:pt>
                <c:pt idx="2695">
                  <c:v>38285</c:v>
                </c:pt>
                <c:pt idx="2696">
                  <c:v>38286</c:v>
                </c:pt>
                <c:pt idx="2697">
                  <c:v>38287</c:v>
                </c:pt>
                <c:pt idx="2698">
                  <c:v>38288</c:v>
                </c:pt>
                <c:pt idx="2699">
                  <c:v>38289</c:v>
                </c:pt>
                <c:pt idx="2700">
                  <c:v>38292</c:v>
                </c:pt>
                <c:pt idx="2701">
                  <c:v>38293</c:v>
                </c:pt>
                <c:pt idx="2702">
                  <c:v>38294</c:v>
                </c:pt>
                <c:pt idx="2703">
                  <c:v>38295</c:v>
                </c:pt>
                <c:pt idx="2704">
                  <c:v>38296</c:v>
                </c:pt>
                <c:pt idx="2705">
                  <c:v>38299</c:v>
                </c:pt>
                <c:pt idx="2706">
                  <c:v>38300</c:v>
                </c:pt>
                <c:pt idx="2707">
                  <c:v>38301</c:v>
                </c:pt>
                <c:pt idx="2708">
                  <c:v>38302</c:v>
                </c:pt>
                <c:pt idx="2709">
                  <c:v>38303</c:v>
                </c:pt>
                <c:pt idx="2710">
                  <c:v>38306</c:v>
                </c:pt>
                <c:pt idx="2711">
                  <c:v>38307</c:v>
                </c:pt>
                <c:pt idx="2712">
                  <c:v>38308</c:v>
                </c:pt>
                <c:pt idx="2713">
                  <c:v>38309</c:v>
                </c:pt>
                <c:pt idx="2714">
                  <c:v>38310</c:v>
                </c:pt>
                <c:pt idx="2715">
                  <c:v>38313</c:v>
                </c:pt>
                <c:pt idx="2716">
                  <c:v>38314</c:v>
                </c:pt>
                <c:pt idx="2717">
                  <c:v>38315</c:v>
                </c:pt>
                <c:pt idx="2718">
                  <c:v>38320</c:v>
                </c:pt>
                <c:pt idx="2719">
                  <c:v>38321</c:v>
                </c:pt>
                <c:pt idx="2720">
                  <c:v>38322</c:v>
                </c:pt>
                <c:pt idx="2721">
                  <c:v>38323</c:v>
                </c:pt>
                <c:pt idx="2722">
                  <c:v>38324</c:v>
                </c:pt>
                <c:pt idx="2723">
                  <c:v>38327</c:v>
                </c:pt>
                <c:pt idx="2724">
                  <c:v>38328</c:v>
                </c:pt>
                <c:pt idx="2725">
                  <c:v>38329</c:v>
                </c:pt>
                <c:pt idx="2726">
                  <c:v>38330</c:v>
                </c:pt>
                <c:pt idx="2727">
                  <c:v>38331</c:v>
                </c:pt>
                <c:pt idx="2728">
                  <c:v>38334</c:v>
                </c:pt>
                <c:pt idx="2729">
                  <c:v>38335</c:v>
                </c:pt>
                <c:pt idx="2730">
                  <c:v>38336</c:v>
                </c:pt>
                <c:pt idx="2731">
                  <c:v>38337</c:v>
                </c:pt>
                <c:pt idx="2732">
                  <c:v>38338</c:v>
                </c:pt>
                <c:pt idx="2733">
                  <c:v>38341</c:v>
                </c:pt>
                <c:pt idx="2734">
                  <c:v>38342</c:v>
                </c:pt>
                <c:pt idx="2735">
                  <c:v>38343</c:v>
                </c:pt>
                <c:pt idx="2736">
                  <c:v>38344</c:v>
                </c:pt>
                <c:pt idx="2737">
                  <c:v>38348</c:v>
                </c:pt>
                <c:pt idx="2738">
                  <c:v>38349</c:v>
                </c:pt>
                <c:pt idx="2739">
                  <c:v>38350</c:v>
                </c:pt>
                <c:pt idx="2740">
                  <c:v>38351</c:v>
                </c:pt>
                <c:pt idx="2741">
                  <c:v>38355</c:v>
                </c:pt>
                <c:pt idx="2742">
                  <c:v>38356</c:v>
                </c:pt>
                <c:pt idx="2743">
                  <c:v>38357</c:v>
                </c:pt>
                <c:pt idx="2744">
                  <c:v>38358</c:v>
                </c:pt>
                <c:pt idx="2745">
                  <c:v>38359</c:v>
                </c:pt>
                <c:pt idx="2746">
                  <c:v>38362</c:v>
                </c:pt>
                <c:pt idx="2747">
                  <c:v>38363</c:v>
                </c:pt>
                <c:pt idx="2748">
                  <c:v>38364</c:v>
                </c:pt>
                <c:pt idx="2749">
                  <c:v>38365</c:v>
                </c:pt>
                <c:pt idx="2750">
                  <c:v>38366</c:v>
                </c:pt>
                <c:pt idx="2751">
                  <c:v>38370</c:v>
                </c:pt>
                <c:pt idx="2752">
                  <c:v>38371</c:v>
                </c:pt>
                <c:pt idx="2753">
                  <c:v>38372</c:v>
                </c:pt>
                <c:pt idx="2754">
                  <c:v>38373</c:v>
                </c:pt>
                <c:pt idx="2755">
                  <c:v>38376</c:v>
                </c:pt>
                <c:pt idx="2756">
                  <c:v>38377</c:v>
                </c:pt>
                <c:pt idx="2757">
                  <c:v>38378</c:v>
                </c:pt>
                <c:pt idx="2758">
                  <c:v>38379</c:v>
                </c:pt>
                <c:pt idx="2759">
                  <c:v>38380</c:v>
                </c:pt>
                <c:pt idx="2760">
                  <c:v>38383</c:v>
                </c:pt>
                <c:pt idx="2761">
                  <c:v>38384</c:v>
                </c:pt>
                <c:pt idx="2762">
                  <c:v>38385</c:v>
                </c:pt>
                <c:pt idx="2763">
                  <c:v>38386</c:v>
                </c:pt>
                <c:pt idx="2764">
                  <c:v>38387</c:v>
                </c:pt>
                <c:pt idx="2765">
                  <c:v>38390</c:v>
                </c:pt>
                <c:pt idx="2766">
                  <c:v>38391</c:v>
                </c:pt>
                <c:pt idx="2767">
                  <c:v>38392</c:v>
                </c:pt>
                <c:pt idx="2768">
                  <c:v>38393</c:v>
                </c:pt>
                <c:pt idx="2769">
                  <c:v>38394</c:v>
                </c:pt>
                <c:pt idx="2770">
                  <c:v>38397</c:v>
                </c:pt>
                <c:pt idx="2771">
                  <c:v>38398</c:v>
                </c:pt>
                <c:pt idx="2772">
                  <c:v>38399</c:v>
                </c:pt>
                <c:pt idx="2773">
                  <c:v>38400</c:v>
                </c:pt>
                <c:pt idx="2774">
                  <c:v>38401</c:v>
                </c:pt>
                <c:pt idx="2775">
                  <c:v>38405</c:v>
                </c:pt>
                <c:pt idx="2776">
                  <c:v>38406</c:v>
                </c:pt>
                <c:pt idx="2777">
                  <c:v>38407</c:v>
                </c:pt>
                <c:pt idx="2778">
                  <c:v>38408</c:v>
                </c:pt>
                <c:pt idx="2779">
                  <c:v>38411</c:v>
                </c:pt>
                <c:pt idx="2780">
                  <c:v>38412</c:v>
                </c:pt>
                <c:pt idx="2781">
                  <c:v>38413</c:v>
                </c:pt>
                <c:pt idx="2782">
                  <c:v>38414</c:v>
                </c:pt>
                <c:pt idx="2783">
                  <c:v>38415</c:v>
                </c:pt>
                <c:pt idx="2784">
                  <c:v>38418</c:v>
                </c:pt>
                <c:pt idx="2785">
                  <c:v>38419</c:v>
                </c:pt>
                <c:pt idx="2786">
                  <c:v>38420</c:v>
                </c:pt>
                <c:pt idx="2787">
                  <c:v>38421</c:v>
                </c:pt>
                <c:pt idx="2788">
                  <c:v>38422</c:v>
                </c:pt>
                <c:pt idx="2789">
                  <c:v>38425</c:v>
                </c:pt>
                <c:pt idx="2790">
                  <c:v>38426</c:v>
                </c:pt>
                <c:pt idx="2791">
                  <c:v>38427</c:v>
                </c:pt>
                <c:pt idx="2792">
                  <c:v>38428</c:v>
                </c:pt>
                <c:pt idx="2793">
                  <c:v>38429</c:v>
                </c:pt>
                <c:pt idx="2794">
                  <c:v>38432</c:v>
                </c:pt>
                <c:pt idx="2795">
                  <c:v>38433</c:v>
                </c:pt>
                <c:pt idx="2796">
                  <c:v>38434</c:v>
                </c:pt>
                <c:pt idx="2797">
                  <c:v>38435</c:v>
                </c:pt>
                <c:pt idx="2798">
                  <c:v>38439</c:v>
                </c:pt>
                <c:pt idx="2799">
                  <c:v>38440</c:v>
                </c:pt>
                <c:pt idx="2800">
                  <c:v>38441</c:v>
                </c:pt>
                <c:pt idx="2801">
                  <c:v>38442</c:v>
                </c:pt>
                <c:pt idx="2802">
                  <c:v>38443</c:v>
                </c:pt>
                <c:pt idx="2803">
                  <c:v>38446</c:v>
                </c:pt>
                <c:pt idx="2804">
                  <c:v>38447</c:v>
                </c:pt>
                <c:pt idx="2805">
                  <c:v>38448</c:v>
                </c:pt>
                <c:pt idx="2806">
                  <c:v>38449</c:v>
                </c:pt>
                <c:pt idx="2807">
                  <c:v>38450</c:v>
                </c:pt>
                <c:pt idx="2808">
                  <c:v>38453</c:v>
                </c:pt>
                <c:pt idx="2809">
                  <c:v>38454</c:v>
                </c:pt>
                <c:pt idx="2810">
                  <c:v>38455</c:v>
                </c:pt>
                <c:pt idx="2811">
                  <c:v>38456</c:v>
                </c:pt>
                <c:pt idx="2812">
                  <c:v>38457</c:v>
                </c:pt>
                <c:pt idx="2813">
                  <c:v>38460</c:v>
                </c:pt>
                <c:pt idx="2814">
                  <c:v>38461</c:v>
                </c:pt>
                <c:pt idx="2815">
                  <c:v>38462</c:v>
                </c:pt>
                <c:pt idx="2816">
                  <c:v>38463</c:v>
                </c:pt>
                <c:pt idx="2817">
                  <c:v>38464</c:v>
                </c:pt>
                <c:pt idx="2818">
                  <c:v>38467</c:v>
                </c:pt>
                <c:pt idx="2819">
                  <c:v>38468</c:v>
                </c:pt>
                <c:pt idx="2820">
                  <c:v>38469</c:v>
                </c:pt>
                <c:pt idx="2821">
                  <c:v>38470</c:v>
                </c:pt>
                <c:pt idx="2822">
                  <c:v>38471</c:v>
                </c:pt>
                <c:pt idx="2823">
                  <c:v>38474</c:v>
                </c:pt>
                <c:pt idx="2824">
                  <c:v>38475</c:v>
                </c:pt>
                <c:pt idx="2825">
                  <c:v>38476</c:v>
                </c:pt>
                <c:pt idx="2826">
                  <c:v>38477</c:v>
                </c:pt>
                <c:pt idx="2827">
                  <c:v>38478</c:v>
                </c:pt>
                <c:pt idx="2828">
                  <c:v>38481</c:v>
                </c:pt>
                <c:pt idx="2829">
                  <c:v>38482</c:v>
                </c:pt>
                <c:pt idx="2830">
                  <c:v>38483</c:v>
                </c:pt>
                <c:pt idx="2831">
                  <c:v>38484</c:v>
                </c:pt>
                <c:pt idx="2832">
                  <c:v>38485</c:v>
                </c:pt>
                <c:pt idx="2833">
                  <c:v>38488</c:v>
                </c:pt>
                <c:pt idx="2834">
                  <c:v>38489</c:v>
                </c:pt>
                <c:pt idx="2835">
                  <c:v>38490</c:v>
                </c:pt>
                <c:pt idx="2836">
                  <c:v>38491</c:v>
                </c:pt>
                <c:pt idx="2837">
                  <c:v>38492</c:v>
                </c:pt>
                <c:pt idx="2838">
                  <c:v>38495</c:v>
                </c:pt>
                <c:pt idx="2839">
                  <c:v>38496</c:v>
                </c:pt>
                <c:pt idx="2840">
                  <c:v>38497</c:v>
                </c:pt>
                <c:pt idx="2841">
                  <c:v>38498</c:v>
                </c:pt>
                <c:pt idx="2842">
                  <c:v>38499</c:v>
                </c:pt>
                <c:pt idx="2843">
                  <c:v>38503</c:v>
                </c:pt>
                <c:pt idx="2844">
                  <c:v>38504</c:v>
                </c:pt>
                <c:pt idx="2845">
                  <c:v>38505</c:v>
                </c:pt>
                <c:pt idx="2846">
                  <c:v>38506</c:v>
                </c:pt>
                <c:pt idx="2847">
                  <c:v>38509</c:v>
                </c:pt>
                <c:pt idx="2848">
                  <c:v>38510</c:v>
                </c:pt>
                <c:pt idx="2849">
                  <c:v>38511</c:v>
                </c:pt>
                <c:pt idx="2850">
                  <c:v>38512</c:v>
                </c:pt>
                <c:pt idx="2851">
                  <c:v>38513</c:v>
                </c:pt>
                <c:pt idx="2852">
                  <c:v>38516</c:v>
                </c:pt>
                <c:pt idx="2853">
                  <c:v>38517</c:v>
                </c:pt>
                <c:pt idx="2854">
                  <c:v>38518</c:v>
                </c:pt>
                <c:pt idx="2855">
                  <c:v>38519</c:v>
                </c:pt>
                <c:pt idx="2856">
                  <c:v>38520</c:v>
                </c:pt>
                <c:pt idx="2857">
                  <c:v>38523</c:v>
                </c:pt>
                <c:pt idx="2858">
                  <c:v>38524</c:v>
                </c:pt>
                <c:pt idx="2859">
                  <c:v>38525</c:v>
                </c:pt>
                <c:pt idx="2860">
                  <c:v>38526</c:v>
                </c:pt>
                <c:pt idx="2861">
                  <c:v>38527</c:v>
                </c:pt>
                <c:pt idx="2862">
                  <c:v>38530</c:v>
                </c:pt>
                <c:pt idx="2863">
                  <c:v>38531</c:v>
                </c:pt>
                <c:pt idx="2864">
                  <c:v>38532</c:v>
                </c:pt>
                <c:pt idx="2865">
                  <c:v>38533</c:v>
                </c:pt>
                <c:pt idx="2866">
                  <c:v>38534</c:v>
                </c:pt>
                <c:pt idx="2867">
                  <c:v>38538</c:v>
                </c:pt>
                <c:pt idx="2868">
                  <c:v>38539</c:v>
                </c:pt>
                <c:pt idx="2869">
                  <c:v>38540</c:v>
                </c:pt>
                <c:pt idx="2870">
                  <c:v>38541</c:v>
                </c:pt>
                <c:pt idx="2871">
                  <c:v>38544</c:v>
                </c:pt>
                <c:pt idx="2872">
                  <c:v>38545</c:v>
                </c:pt>
                <c:pt idx="2873">
                  <c:v>38546</c:v>
                </c:pt>
                <c:pt idx="2874">
                  <c:v>38547</c:v>
                </c:pt>
                <c:pt idx="2875">
                  <c:v>38548</c:v>
                </c:pt>
                <c:pt idx="2876">
                  <c:v>38551</c:v>
                </c:pt>
                <c:pt idx="2877">
                  <c:v>38552</c:v>
                </c:pt>
                <c:pt idx="2878">
                  <c:v>38553</c:v>
                </c:pt>
                <c:pt idx="2879">
                  <c:v>38554</c:v>
                </c:pt>
                <c:pt idx="2880">
                  <c:v>38555</c:v>
                </c:pt>
                <c:pt idx="2881">
                  <c:v>38558</c:v>
                </c:pt>
                <c:pt idx="2882">
                  <c:v>38559</c:v>
                </c:pt>
                <c:pt idx="2883">
                  <c:v>38560</c:v>
                </c:pt>
                <c:pt idx="2884">
                  <c:v>38561</c:v>
                </c:pt>
                <c:pt idx="2885">
                  <c:v>38562</c:v>
                </c:pt>
                <c:pt idx="2886">
                  <c:v>38565</c:v>
                </c:pt>
                <c:pt idx="2887">
                  <c:v>38566</c:v>
                </c:pt>
                <c:pt idx="2888">
                  <c:v>38567</c:v>
                </c:pt>
                <c:pt idx="2889">
                  <c:v>38568</c:v>
                </c:pt>
                <c:pt idx="2890">
                  <c:v>38569</c:v>
                </c:pt>
                <c:pt idx="2891">
                  <c:v>38572</c:v>
                </c:pt>
                <c:pt idx="2892">
                  <c:v>38573</c:v>
                </c:pt>
                <c:pt idx="2893">
                  <c:v>38574</c:v>
                </c:pt>
                <c:pt idx="2894">
                  <c:v>38575</c:v>
                </c:pt>
                <c:pt idx="2895">
                  <c:v>38576</c:v>
                </c:pt>
                <c:pt idx="2896">
                  <c:v>38579</c:v>
                </c:pt>
                <c:pt idx="2897">
                  <c:v>38580</c:v>
                </c:pt>
                <c:pt idx="2898">
                  <c:v>38581</c:v>
                </c:pt>
                <c:pt idx="2899">
                  <c:v>38582</c:v>
                </c:pt>
                <c:pt idx="2900">
                  <c:v>38583</c:v>
                </c:pt>
                <c:pt idx="2901">
                  <c:v>38586</c:v>
                </c:pt>
                <c:pt idx="2902">
                  <c:v>38587</c:v>
                </c:pt>
                <c:pt idx="2903">
                  <c:v>38588</c:v>
                </c:pt>
                <c:pt idx="2904">
                  <c:v>38589</c:v>
                </c:pt>
                <c:pt idx="2905">
                  <c:v>38590</c:v>
                </c:pt>
                <c:pt idx="2906">
                  <c:v>38593</c:v>
                </c:pt>
                <c:pt idx="2907">
                  <c:v>38594</c:v>
                </c:pt>
                <c:pt idx="2908">
                  <c:v>38595</c:v>
                </c:pt>
                <c:pt idx="2909">
                  <c:v>38596</c:v>
                </c:pt>
                <c:pt idx="2910">
                  <c:v>38597</c:v>
                </c:pt>
                <c:pt idx="2911">
                  <c:v>38601</c:v>
                </c:pt>
                <c:pt idx="2912">
                  <c:v>38602</c:v>
                </c:pt>
                <c:pt idx="2913">
                  <c:v>38603</c:v>
                </c:pt>
                <c:pt idx="2914">
                  <c:v>38604</c:v>
                </c:pt>
                <c:pt idx="2915">
                  <c:v>38607</c:v>
                </c:pt>
                <c:pt idx="2916">
                  <c:v>38608</c:v>
                </c:pt>
                <c:pt idx="2917">
                  <c:v>38609</c:v>
                </c:pt>
                <c:pt idx="2918">
                  <c:v>38610</c:v>
                </c:pt>
                <c:pt idx="2919">
                  <c:v>38611</c:v>
                </c:pt>
                <c:pt idx="2920">
                  <c:v>38614</c:v>
                </c:pt>
                <c:pt idx="2921">
                  <c:v>38615</c:v>
                </c:pt>
                <c:pt idx="2922">
                  <c:v>38616</c:v>
                </c:pt>
                <c:pt idx="2923">
                  <c:v>38617</c:v>
                </c:pt>
                <c:pt idx="2924">
                  <c:v>38618</c:v>
                </c:pt>
                <c:pt idx="2925">
                  <c:v>38621</c:v>
                </c:pt>
                <c:pt idx="2926">
                  <c:v>38622</c:v>
                </c:pt>
                <c:pt idx="2927">
                  <c:v>38623</c:v>
                </c:pt>
                <c:pt idx="2928">
                  <c:v>38624</c:v>
                </c:pt>
                <c:pt idx="2929">
                  <c:v>38625</c:v>
                </c:pt>
                <c:pt idx="2930">
                  <c:v>38628</c:v>
                </c:pt>
                <c:pt idx="2931">
                  <c:v>38629</c:v>
                </c:pt>
                <c:pt idx="2932">
                  <c:v>38630</c:v>
                </c:pt>
                <c:pt idx="2933">
                  <c:v>38631</c:v>
                </c:pt>
                <c:pt idx="2934">
                  <c:v>38632</c:v>
                </c:pt>
                <c:pt idx="2935">
                  <c:v>38635</c:v>
                </c:pt>
                <c:pt idx="2936">
                  <c:v>38636</c:v>
                </c:pt>
                <c:pt idx="2937">
                  <c:v>38637</c:v>
                </c:pt>
                <c:pt idx="2938">
                  <c:v>38638</c:v>
                </c:pt>
                <c:pt idx="2939">
                  <c:v>38639</c:v>
                </c:pt>
                <c:pt idx="2940">
                  <c:v>38642</c:v>
                </c:pt>
                <c:pt idx="2941">
                  <c:v>38643</c:v>
                </c:pt>
                <c:pt idx="2942">
                  <c:v>38644</c:v>
                </c:pt>
                <c:pt idx="2943">
                  <c:v>38645</c:v>
                </c:pt>
                <c:pt idx="2944">
                  <c:v>38646</c:v>
                </c:pt>
                <c:pt idx="2945">
                  <c:v>38649</c:v>
                </c:pt>
                <c:pt idx="2946">
                  <c:v>38650</c:v>
                </c:pt>
                <c:pt idx="2947">
                  <c:v>38651</c:v>
                </c:pt>
                <c:pt idx="2948">
                  <c:v>38652</c:v>
                </c:pt>
                <c:pt idx="2949">
                  <c:v>38653</c:v>
                </c:pt>
                <c:pt idx="2950">
                  <c:v>38656</c:v>
                </c:pt>
                <c:pt idx="2951">
                  <c:v>38657</c:v>
                </c:pt>
                <c:pt idx="2952">
                  <c:v>38658</c:v>
                </c:pt>
                <c:pt idx="2953">
                  <c:v>38659</c:v>
                </c:pt>
                <c:pt idx="2954">
                  <c:v>38660</c:v>
                </c:pt>
                <c:pt idx="2955">
                  <c:v>38663</c:v>
                </c:pt>
                <c:pt idx="2956">
                  <c:v>38664</c:v>
                </c:pt>
                <c:pt idx="2957">
                  <c:v>38665</c:v>
                </c:pt>
                <c:pt idx="2958">
                  <c:v>38666</c:v>
                </c:pt>
                <c:pt idx="2959">
                  <c:v>38667</c:v>
                </c:pt>
                <c:pt idx="2960">
                  <c:v>38670</c:v>
                </c:pt>
                <c:pt idx="2961">
                  <c:v>38671</c:v>
                </c:pt>
                <c:pt idx="2962">
                  <c:v>38672</c:v>
                </c:pt>
                <c:pt idx="2963">
                  <c:v>38673</c:v>
                </c:pt>
                <c:pt idx="2964">
                  <c:v>38674</c:v>
                </c:pt>
                <c:pt idx="2965">
                  <c:v>38677</c:v>
                </c:pt>
                <c:pt idx="2966">
                  <c:v>38678</c:v>
                </c:pt>
                <c:pt idx="2967">
                  <c:v>38679</c:v>
                </c:pt>
                <c:pt idx="2968">
                  <c:v>38684</c:v>
                </c:pt>
                <c:pt idx="2969">
                  <c:v>38685</c:v>
                </c:pt>
                <c:pt idx="2970">
                  <c:v>38686</c:v>
                </c:pt>
                <c:pt idx="2971">
                  <c:v>38687</c:v>
                </c:pt>
                <c:pt idx="2972">
                  <c:v>38688</c:v>
                </c:pt>
                <c:pt idx="2973">
                  <c:v>38691</c:v>
                </c:pt>
                <c:pt idx="2974">
                  <c:v>38692</c:v>
                </c:pt>
                <c:pt idx="2975">
                  <c:v>38693</c:v>
                </c:pt>
                <c:pt idx="2976">
                  <c:v>38694</c:v>
                </c:pt>
                <c:pt idx="2977">
                  <c:v>38695</c:v>
                </c:pt>
                <c:pt idx="2978">
                  <c:v>38698</c:v>
                </c:pt>
                <c:pt idx="2979">
                  <c:v>38699</c:v>
                </c:pt>
                <c:pt idx="2980">
                  <c:v>38700</c:v>
                </c:pt>
                <c:pt idx="2981">
                  <c:v>38701</c:v>
                </c:pt>
                <c:pt idx="2982">
                  <c:v>38702</c:v>
                </c:pt>
                <c:pt idx="2983">
                  <c:v>38705</c:v>
                </c:pt>
                <c:pt idx="2984">
                  <c:v>38706</c:v>
                </c:pt>
                <c:pt idx="2985">
                  <c:v>38707</c:v>
                </c:pt>
                <c:pt idx="2986">
                  <c:v>38708</c:v>
                </c:pt>
                <c:pt idx="2987">
                  <c:v>38709</c:v>
                </c:pt>
                <c:pt idx="2988">
                  <c:v>38713</c:v>
                </c:pt>
                <c:pt idx="2989">
                  <c:v>38714</c:v>
                </c:pt>
                <c:pt idx="2990">
                  <c:v>38715</c:v>
                </c:pt>
                <c:pt idx="2991">
                  <c:v>38716</c:v>
                </c:pt>
                <c:pt idx="2992">
                  <c:v>38720</c:v>
                </c:pt>
                <c:pt idx="2993">
                  <c:v>38721</c:v>
                </c:pt>
                <c:pt idx="2994">
                  <c:v>38722</c:v>
                </c:pt>
                <c:pt idx="2995">
                  <c:v>38723</c:v>
                </c:pt>
                <c:pt idx="2996">
                  <c:v>38726</c:v>
                </c:pt>
                <c:pt idx="2997">
                  <c:v>38727</c:v>
                </c:pt>
                <c:pt idx="2998">
                  <c:v>38728</c:v>
                </c:pt>
                <c:pt idx="2999">
                  <c:v>38729</c:v>
                </c:pt>
                <c:pt idx="3000">
                  <c:v>38730</c:v>
                </c:pt>
                <c:pt idx="3001">
                  <c:v>38734</c:v>
                </c:pt>
                <c:pt idx="3002">
                  <c:v>38735</c:v>
                </c:pt>
                <c:pt idx="3003">
                  <c:v>38736</c:v>
                </c:pt>
                <c:pt idx="3004">
                  <c:v>38737</c:v>
                </c:pt>
                <c:pt idx="3005">
                  <c:v>38740</c:v>
                </c:pt>
                <c:pt idx="3006">
                  <c:v>38741</c:v>
                </c:pt>
                <c:pt idx="3007">
                  <c:v>38742</c:v>
                </c:pt>
                <c:pt idx="3008">
                  <c:v>38743</c:v>
                </c:pt>
                <c:pt idx="3009">
                  <c:v>38744</c:v>
                </c:pt>
                <c:pt idx="3010">
                  <c:v>38747</c:v>
                </c:pt>
                <c:pt idx="3011">
                  <c:v>38748</c:v>
                </c:pt>
                <c:pt idx="3012">
                  <c:v>38749</c:v>
                </c:pt>
                <c:pt idx="3013">
                  <c:v>38750</c:v>
                </c:pt>
                <c:pt idx="3014">
                  <c:v>38751</c:v>
                </c:pt>
                <c:pt idx="3015">
                  <c:v>38754</c:v>
                </c:pt>
                <c:pt idx="3016">
                  <c:v>38755</c:v>
                </c:pt>
                <c:pt idx="3017">
                  <c:v>38756</c:v>
                </c:pt>
                <c:pt idx="3018">
                  <c:v>38757</c:v>
                </c:pt>
                <c:pt idx="3019">
                  <c:v>38758</c:v>
                </c:pt>
                <c:pt idx="3020">
                  <c:v>38761</c:v>
                </c:pt>
                <c:pt idx="3021">
                  <c:v>38762</c:v>
                </c:pt>
                <c:pt idx="3022">
                  <c:v>38763</c:v>
                </c:pt>
                <c:pt idx="3023">
                  <c:v>38764</c:v>
                </c:pt>
                <c:pt idx="3024">
                  <c:v>38765</c:v>
                </c:pt>
                <c:pt idx="3025">
                  <c:v>38769</c:v>
                </c:pt>
                <c:pt idx="3026">
                  <c:v>38770</c:v>
                </c:pt>
                <c:pt idx="3027">
                  <c:v>38771</c:v>
                </c:pt>
                <c:pt idx="3028">
                  <c:v>38772</c:v>
                </c:pt>
                <c:pt idx="3029">
                  <c:v>38775</c:v>
                </c:pt>
                <c:pt idx="3030">
                  <c:v>38776</c:v>
                </c:pt>
                <c:pt idx="3031">
                  <c:v>38777</c:v>
                </c:pt>
                <c:pt idx="3032">
                  <c:v>38778</c:v>
                </c:pt>
                <c:pt idx="3033">
                  <c:v>38779</c:v>
                </c:pt>
                <c:pt idx="3034">
                  <c:v>38782</c:v>
                </c:pt>
                <c:pt idx="3035">
                  <c:v>38783</c:v>
                </c:pt>
                <c:pt idx="3036">
                  <c:v>38784</c:v>
                </c:pt>
                <c:pt idx="3037">
                  <c:v>38785</c:v>
                </c:pt>
                <c:pt idx="3038">
                  <c:v>38786</c:v>
                </c:pt>
                <c:pt idx="3039">
                  <c:v>38789</c:v>
                </c:pt>
                <c:pt idx="3040">
                  <c:v>38790</c:v>
                </c:pt>
                <c:pt idx="3041">
                  <c:v>38791</c:v>
                </c:pt>
                <c:pt idx="3042">
                  <c:v>38792</c:v>
                </c:pt>
                <c:pt idx="3043">
                  <c:v>38793</c:v>
                </c:pt>
                <c:pt idx="3044">
                  <c:v>38796</c:v>
                </c:pt>
                <c:pt idx="3045">
                  <c:v>38797</c:v>
                </c:pt>
                <c:pt idx="3046">
                  <c:v>38798</c:v>
                </c:pt>
                <c:pt idx="3047">
                  <c:v>38799</c:v>
                </c:pt>
                <c:pt idx="3048">
                  <c:v>38800</c:v>
                </c:pt>
                <c:pt idx="3049">
                  <c:v>38803</c:v>
                </c:pt>
                <c:pt idx="3050">
                  <c:v>38804</c:v>
                </c:pt>
                <c:pt idx="3051">
                  <c:v>38805</c:v>
                </c:pt>
                <c:pt idx="3052">
                  <c:v>38806</c:v>
                </c:pt>
                <c:pt idx="3053">
                  <c:v>38807</c:v>
                </c:pt>
                <c:pt idx="3054">
                  <c:v>38810</c:v>
                </c:pt>
                <c:pt idx="3055">
                  <c:v>38811</c:v>
                </c:pt>
                <c:pt idx="3056">
                  <c:v>38812</c:v>
                </c:pt>
                <c:pt idx="3057">
                  <c:v>38813</c:v>
                </c:pt>
                <c:pt idx="3058">
                  <c:v>38814</c:v>
                </c:pt>
                <c:pt idx="3059">
                  <c:v>38817</c:v>
                </c:pt>
                <c:pt idx="3060">
                  <c:v>38818</c:v>
                </c:pt>
                <c:pt idx="3061">
                  <c:v>38819</c:v>
                </c:pt>
                <c:pt idx="3062">
                  <c:v>38820</c:v>
                </c:pt>
                <c:pt idx="3063">
                  <c:v>38824</c:v>
                </c:pt>
                <c:pt idx="3064">
                  <c:v>38825</c:v>
                </c:pt>
                <c:pt idx="3065">
                  <c:v>38826</c:v>
                </c:pt>
                <c:pt idx="3066">
                  <c:v>38827</c:v>
                </c:pt>
                <c:pt idx="3067">
                  <c:v>38828</c:v>
                </c:pt>
                <c:pt idx="3068">
                  <c:v>38831</c:v>
                </c:pt>
                <c:pt idx="3069">
                  <c:v>38832</c:v>
                </c:pt>
                <c:pt idx="3070">
                  <c:v>38833</c:v>
                </c:pt>
                <c:pt idx="3071">
                  <c:v>38834</c:v>
                </c:pt>
                <c:pt idx="3072">
                  <c:v>38835</c:v>
                </c:pt>
                <c:pt idx="3073">
                  <c:v>38838</c:v>
                </c:pt>
                <c:pt idx="3074">
                  <c:v>38839</c:v>
                </c:pt>
                <c:pt idx="3075">
                  <c:v>38840</c:v>
                </c:pt>
                <c:pt idx="3076">
                  <c:v>38841</c:v>
                </c:pt>
                <c:pt idx="3077">
                  <c:v>38842</c:v>
                </c:pt>
                <c:pt idx="3078">
                  <c:v>38845</c:v>
                </c:pt>
                <c:pt idx="3079">
                  <c:v>38846</c:v>
                </c:pt>
                <c:pt idx="3080">
                  <c:v>38847</c:v>
                </c:pt>
                <c:pt idx="3081">
                  <c:v>38848</c:v>
                </c:pt>
                <c:pt idx="3082">
                  <c:v>38849</c:v>
                </c:pt>
                <c:pt idx="3083">
                  <c:v>38852</c:v>
                </c:pt>
                <c:pt idx="3084">
                  <c:v>38853</c:v>
                </c:pt>
                <c:pt idx="3085">
                  <c:v>38854</c:v>
                </c:pt>
                <c:pt idx="3086">
                  <c:v>38855</c:v>
                </c:pt>
                <c:pt idx="3087">
                  <c:v>38856</c:v>
                </c:pt>
                <c:pt idx="3088">
                  <c:v>38859</c:v>
                </c:pt>
                <c:pt idx="3089">
                  <c:v>38860</c:v>
                </c:pt>
                <c:pt idx="3090">
                  <c:v>38861</c:v>
                </c:pt>
                <c:pt idx="3091">
                  <c:v>38862</c:v>
                </c:pt>
                <c:pt idx="3092">
                  <c:v>38863</c:v>
                </c:pt>
                <c:pt idx="3093">
                  <c:v>38867</c:v>
                </c:pt>
                <c:pt idx="3094">
                  <c:v>38868</c:v>
                </c:pt>
                <c:pt idx="3095">
                  <c:v>38869</c:v>
                </c:pt>
                <c:pt idx="3096">
                  <c:v>38870</c:v>
                </c:pt>
                <c:pt idx="3097">
                  <c:v>38873</c:v>
                </c:pt>
                <c:pt idx="3098">
                  <c:v>38874</c:v>
                </c:pt>
                <c:pt idx="3099">
                  <c:v>38875</c:v>
                </c:pt>
                <c:pt idx="3100">
                  <c:v>38876</c:v>
                </c:pt>
                <c:pt idx="3101">
                  <c:v>38877</c:v>
                </c:pt>
                <c:pt idx="3102">
                  <c:v>38880</c:v>
                </c:pt>
                <c:pt idx="3103">
                  <c:v>38881</c:v>
                </c:pt>
                <c:pt idx="3104">
                  <c:v>38882</c:v>
                </c:pt>
                <c:pt idx="3105">
                  <c:v>38883</c:v>
                </c:pt>
                <c:pt idx="3106">
                  <c:v>38884</c:v>
                </c:pt>
                <c:pt idx="3107">
                  <c:v>38887</c:v>
                </c:pt>
                <c:pt idx="3108">
                  <c:v>38888</c:v>
                </c:pt>
                <c:pt idx="3109">
                  <c:v>38889</c:v>
                </c:pt>
                <c:pt idx="3110">
                  <c:v>38890</c:v>
                </c:pt>
                <c:pt idx="3111">
                  <c:v>38891</c:v>
                </c:pt>
                <c:pt idx="3112">
                  <c:v>38894</c:v>
                </c:pt>
                <c:pt idx="3113">
                  <c:v>38895</c:v>
                </c:pt>
                <c:pt idx="3114">
                  <c:v>38896</c:v>
                </c:pt>
                <c:pt idx="3115">
                  <c:v>38897</c:v>
                </c:pt>
                <c:pt idx="3116">
                  <c:v>38898</c:v>
                </c:pt>
                <c:pt idx="3117">
                  <c:v>38903</c:v>
                </c:pt>
                <c:pt idx="3118">
                  <c:v>38904</c:v>
                </c:pt>
                <c:pt idx="3119">
                  <c:v>38905</c:v>
                </c:pt>
                <c:pt idx="3120">
                  <c:v>38908</c:v>
                </c:pt>
                <c:pt idx="3121">
                  <c:v>38909</c:v>
                </c:pt>
                <c:pt idx="3122">
                  <c:v>38910</c:v>
                </c:pt>
                <c:pt idx="3123">
                  <c:v>38911</c:v>
                </c:pt>
                <c:pt idx="3124">
                  <c:v>38912</c:v>
                </c:pt>
                <c:pt idx="3125">
                  <c:v>38915</c:v>
                </c:pt>
                <c:pt idx="3126">
                  <c:v>38916</c:v>
                </c:pt>
                <c:pt idx="3127">
                  <c:v>38917</c:v>
                </c:pt>
                <c:pt idx="3128">
                  <c:v>38918</c:v>
                </c:pt>
                <c:pt idx="3129">
                  <c:v>38919</c:v>
                </c:pt>
                <c:pt idx="3130">
                  <c:v>38922</c:v>
                </c:pt>
                <c:pt idx="3131">
                  <c:v>38923</c:v>
                </c:pt>
                <c:pt idx="3132">
                  <c:v>38924</c:v>
                </c:pt>
                <c:pt idx="3133">
                  <c:v>38925</c:v>
                </c:pt>
                <c:pt idx="3134">
                  <c:v>38926</c:v>
                </c:pt>
                <c:pt idx="3135">
                  <c:v>38929</c:v>
                </c:pt>
                <c:pt idx="3136">
                  <c:v>38930</c:v>
                </c:pt>
                <c:pt idx="3137">
                  <c:v>38931</c:v>
                </c:pt>
                <c:pt idx="3138">
                  <c:v>38932</c:v>
                </c:pt>
                <c:pt idx="3139">
                  <c:v>38933</c:v>
                </c:pt>
                <c:pt idx="3140">
                  <c:v>38936</c:v>
                </c:pt>
                <c:pt idx="3141">
                  <c:v>38937</c:v>
                </c:pt>
                <c:pt idx="3142">
                  <c:v>38938</c:v>
                </c:pt>
                <c:pt idx="3143">
                  <c:v>38939</c:v>
                </c:pt>
                <c:pt idx="3144">
                  <c:v>38940</c:v>
                </c:pt>
                <c:pt idx="3145">
                  <c:v>38943</c:v>
                </c:pt>
                <c:pt idx="3146">
                  <c:v>38944</c:v>
                </c:pt>
                <c:pt idx="3147">
                  <c:v>38945</c:v>
                </c:pt>
                <c:pt idx="3148">
                  <c:v>38946</c:v>
                </c:pt>
                <c:pt idx="3149">
                  <c:v>38947</c:v>
                </c:pt>
                <c:pt idx="3150">
                  <c:v>38950</c:v>
                </c:pt>
                <c:pt idx="3151">
                  <c:v>38951</c:v>
                </c:pt>
                <c:pt idx="3152">
                  <c:v>38952</c:v>
                </c:pt>
                <c:pt idx="3153">
                  <c:v>38953</c:v>
                </c:pt>
                <c:pt idx="3154">
                  <c:v>38954</c:v>
                </c:pt>
                <c:pt idx="3155">
                  <c:v>38957</c:v>
                </c:pt>
                <c:pt idx="3156">
                  <c:v>38958</c:v>
                </c:pt>
                <c:pt idx="3157">
                  <c:v>38959</c:v>
                </c:pt>
                <c:pt idx="3158">
                  <c:v>38960</c:v>
                </c:pt>
                <c:pt idx="3159">
                  <c:v>38961</c:v>
                </c:pt>
                <c:pt idx="3160">
                  <c:v>38965</c:v>
                </c:pt>
                <c:pt idx="3161">
                  <c:v>38966</c:v>
                </c:pt>
                <c:pt idx="3162">
                  <c:v>38967</c:v>
                </c:pt>
                <c:pt idx="3163">
                  <c:v>38968</c:v>
                </c:pt>
                <c:pt idx="3164">
                  <c:v>38971</c:v>
                </c:pt>
                <c:pt idx="3165">
                  <c:v>38972</c:v>
                </c:pt>
                <c:pt idx="3166">
                  <c:v>38973</c:v>
                </c:pt>
                <c:pt idx="3167">
                  <c:v>38974</c:v>
                </c:pt>
                <c:pt idx="3168">
                  <c:v>38975</c:v>
                </c:pt>
                <c:pt idx="3169">
                  <c:v>38978</c:v>
                </c:pt>
                <c:pt idx="3170">
                  <c:v>38979</c:v>
                </c:pt>
                <c:pt idx="3171">
                  <c:v>38980</c:v>
                </c:pt>
                <c:pt idx="3172">
                  <c:v>38981</c:v>
                </c:pt>
                <c:pt idx="3173">
                  <c:v>38982</c:v>
                </c:pt>
                <c:pt idx="3174">
                  <c:v>38985</c:v>
                </c:pt>
                <c:pt idx="3175">
                  <c:v>38986</c:v>
                </c:pt>
                <c:pt idx="3176">
                  <c:v>38987</c:v>
                </c:pt>
                <c:pt idx="3177">
                  <c:v>38988</c:v>
                </c:pt>
                <c:pt idx="3178">
                  <c:v>38989</c:v>
                </c:pt>
                <c:pt idx="3179">
                  <c:v>38992</c:v>
                </c:pt>
                <c:pt idx="3180">
                  <c:v>38993</c:v>
                </c:pt>
                <c:pt idx="3181">
                  <c:v>38994</c:v>
                </c:pt>
                <c:pt idx="3182">
                  <c:v>38995</c:v>
                </c:pt>
                <c:pt idx="3183">
                  <c:v>38996</c:v>
                </c:pt>
                <c:pt idx="3184">
                  <c:v>38999</c:v>
                </c:pt>
                <c:pt idx="3185">
                  <c:v>39000</c:v>
                </c:pt>
                <c:pt idx="3186">
                  <c:v>39001</c:v>
                </c:pt>
                <c:pt idx="3187">
                  <c:v>39002</c:v>
                </c:pt>
                <c:pt idx="3188">
                  <c:v>39003</c:v>
                </c:pt>
                <c:pt idx="3189">
                  <c:v>39006</c:v>
                </c:pt>
                <c:pt idx="3190">
                  <c:v>39007</c:v>
                </c:pt>
                <c:pt idx="3191">
                  <c:v>39008</c:v>
                </c:pt>
                <c:pt idx="3192">
                  <c:v>39009</c:v>
                </c:pt>
                <c:pt idx="3193">
                  <c:v>39010</c:v>
                </c:pt>
                <c:pt idx="3194">
                  <c:v>39013</c:v>
                </c:pt>
                <c:pt idx="3195">
                  <c:v>39014</c:v>
                </c:pt>
                <c:pt idx="3196">
                  <c:v>39015</c:v>
                </c:pt>
                <c:pt idx="3197">
                  <c:v>39016</c:v>
                </c:pt>
                <c:pt idx="3198">
                  <c:v>39017</c:v>
                </c:pt>
                <c:pt idx="3199">
                  <c:v>39020</c:v>
                </c:pt>
                <c:pt idx="3200">
                  <c:v>39021</c:v>
                </c:pt>
                <c:pt idx="3201">
                  <c:v>39022</c:v>
                </c:pt>
                <c:pt idx="3202">
                  <c:v>39023</c:v>
                </c:pt>
                <c:pt idx="3203">
                  <c:v>39024</c:v>
                </c:pt>
                <c:pt idx="3204">
                  <c:v>39027</c:v>
                </c:pt>
                <c:pt idx="3205">
                  <c:v>39028</c:v>
                </c:pt>
                <c:pt idx="3206">
                  <c:v>39029</c:v>
                </c:pt>
                <c:pt idx="3207">
                  <c:v>39030</c:v>
                </c:pt>
                <c:pt idx="3208">
                  <c:v>39031</c:v>
                </c:pt>
                <c:pt idx="3209">
                  <c:v>39034</c:v>
                </c:pt>
                <c:pt idx="3210">
                  <c:v>39035</c:v>
                </c:pt>
                <c:pt idx="3211">
                  <c:v>39036</c:v>
                </c:pt>
                <c:pt idx="3212">
                  <c:v>39037</c:v>
                </c:pt>
                <c:pt idx="3213">
                  <c:v>39038</c:v>
                </c:pt>
                <c:pt idx="3214">
                  <c:v>39041</c:v>
                </c:pt>
                <c:pt idx="3215">
                  <c:v>39042</c:v>
                </c:pt>
                <c:pt idx="3216">
                  <c:v>39043</c:v>
                </c:pt>
                <c:pt idx="3217">
                  <c:v>39048</c:v>
                </c:pt>
                <c:pt idx="3218">
                  <c:v>39049</c:v>
                </c:pt>
                <c:pt idx="3219">
                  <c:v>39050</c:v>
                </c:pt>
                <c:pt idx="3220">
                  <c:v>39051</c:v>
                </c:pt>
                <c:pt idx="3221">
                  <c:v>39052</c:v>
                </c:pt>
                <c:pt idx="3222">
                  <c:v>39055</c:v>
                </c:pt>
                <c:pt idx="3223">
                  <c:v>39056</c:v>
                </c:pt>
                <c:pt idx="3224">
                  <c:v>39057</c:v>
                </c:pt>
                <c:pt idx="3225">
                  <c:v>39058</c:v>
                </c:pt>
                <c:pt idx="3226">
                  <c:v>39059</c:v>
                </c:pt>
                <c:pt idx="3227">
                  <c:v>39062</c:v>
                </c:pt>
                <c:pt idx="3228">
                  <c:v>39063</c:v>
                </c:pt>
                <c:pt idx="3229">
                  <c:v>39064</c:v>
                </c:pt>
                <c:pt idx="3230">
                  <c:v>39065</c:v>
                </c:pt>
                <c:pt idx="3231">
                  <c:v>39066</c:v>
                </c:pt>
                <c:pt idx="3232">
                  <c:v>39069</c:v>
                </c:pt>
                <c:pt idx="3233">
                  <c:v>39070</c:v>
                </c:pt>
                <c:pt idx="3234">
                  <c:v>39071</c:v>
                </c:pt>
                <c:pt idx="3235">
                  <c:v>39072</c:v>
                </c:pt>
                <c:pt idx="3236">
                  <c:v>39073</c:v>
                </c:pt>
                <c:pt idx="3237">
                  <c:v>39077</c:v>
                </c:pt>
                <c:pt idx="3238">
                  <c:v>39078</c:v>
                </c:pt>
                <c:pt idx="3239">
                  <c:v>39079</c:v>
                </c:pt>
                <c:pt idx="3240">
                  <c:v>39080</c:v>
                </c:pt>
                <c:pt idx="3241">
                  <c:v>39084</c:v>
                </c:pt>
                <c:pt idx="3242">
                  <c:v>39085</c:v>
                </c:pt>
                <c:pt idx="3243">
                  <c:v>39086</c:v>
                </c:pt>
                <c:pt idx="3244">
                  <c:v>39087</c:v>
                </c:pt>
                <c:pt idx="3245">
                  <c:v>39090</c:v>
                </c:pt>
                <c:pt idx="3246">
                  <c:v>39091</c:v>
                </c:pt>
                <c:pt idx="3247">
                  <c:v>39092</c:v>
                </c:pt>
                <c:pt idx="3248">
                  <c:v>39093</c:v>
                </c:pt>
                <c:pt idx="3249">
                  <c:v>39094</c:v>
                </c:pt>
                <c:pt idx="3250">
                  <c:v>39098</c:v>
                </c:pt>
                <c:pt idx="3251">
                  <c:v>39099</c:v>
                </c:pt>
                <c:pt idx="3252">
                  <c:v>39100</c:v>
                </c:pt>
                <c:pt idx="3253">
                  <c:v>39101</c:v>
                </c:pt>
                <c:pt idx="3254">
                  <c:v>39104</c:v>
                </c:pt>
                <c:pt idx="3255">
                  <c:v>39105</c:v>
                </c:pt>
                <c:pt idx="3256">
                  <c:v>39106</c:v>
                </c:pt>
                <c:pt idx="3257">
                  <c:v>39107</c:v>
                </c:pt>
                <c:pt idx="3258">
                  <c:v>39108</c:v>
                </c:pt>
                <c:pt idx="3259">
                  <c:v>39111</c:v>
                </c:pt>
                <c:pt idx="3260">
                  <c:v>39112</c:v>
                </c:pt>
                <c:pt idx="3261">
                  <c:v>39113</c:v>
                </c:pt>
                <c:pt idx="3262">
                  <c:v>39114</c:v>
                </c:pt>
                <c:pt idx="3263">
                  <c:v>39115</c:v>
                </c:pt>
                <c:pt idx="3264">
                  <c:v>39118</c:v>
                </c:pt>
                <c:pt idx="3265">
                  <c:v>39119</c:v>
                </c:pt>
                <c:pt idx="3266">
                  <c:v>39120</c:v>
                </c:pt>
                <c:pt idx="3267">
                  <c:v>39121</c:v>
                </c:pt>
                <c:pt idx="3268">
                  <c:v>39122</c:v>
                </c:pt>
                <c:pt idx="3269">
                  <c:v>39125</c:v>
                </c:pt>
                <c:pt idx="3270">
                  <c:v>39126</c:v>
                </c:pt>
                <c:pt idx="3271">
                  <c:v>39127</c:v>
                </c:pt>
                <c:pt idx="3272">
                  <c:v>39128</c:v>
                </c:pt>
                <c:pt idx="3273">
                  <c:v>39129</c:v>
                </c:pt>
                <c:pt idx="3274">
                  <c:v>39133</c:v>
                </c:pt>
                <c:pt idx="3275">
                  <c:v>39134</c:v>
                </c:pt>
                <c:pt idx="3276">
                  <c:v>39135</c:v>
                </c:pt>
                <c:pt idx="3277">
                  <c:v>39136</c:v>
                </c:pt>
                <c:pt idx="3278">
                  <c:v>39139</c:v>
                </c:pt>
                <c:pt idx="3279">
                  <c:v>39140</c:v>
                </c:pt>
                <c:pt idx="3280">
                  <c:v>39141</c:v>
                </c:pt>
                <c:pt idx="3281">
                  <c:v>39142</c:v>
                </c:pt>
                <c:pt idx="3282">
                  <c:v>39143</c:v>
                </c:pt>
                <c:pt idx="3283">
                  <c:v>39146</c:v>
                </c:pt>
                <c:pt idx="3284">
                  <c:v>39147</c:v>
                </c:pt>
                <c:pt idx="3285">
                  <c:v>39148</c:v>
                </c:pt>
                <c:pt idx="3286">
                  <c:v>39149</c:v>
                </c:pt>
                <c:pt idx="3287">
                  <c:v>39150</c:v>
                </c:pt>
                <c:pt idx="3288">
                  <c:v>39153</c:v>
                </c:pt>
                <c:pt idx="3289">
                  <c:v>39154</c:v>
                </c:pt>
                <c:pt idx="3290">
                  <c:v>39155</c:v>
                </c:pt>
                <c:pt idx="3291">
                  <c:v>39156</c:v>
                </c:pt>
                <c:pt idx="3292">
                  <c:v>39157</c:v>
                </c:pt>
                <c:pt idx="3293">
                  <c:v>39160</c:v>
                </c:pt>
                <c:pt idx="3294">
                  <c:v>39161</c:v>
                </c:pt>
                <c:pt idx="3295">
                  <c:v>39162</c:v>
                </c:pt>
                <c:pt idx="3296">
                  <c:v>39163</c:v>
                </c:pt>
                <c:pt idx="3297">
                  <c:v>39164</c:v>
                </c:pt>
                <c:pt idx="3298">
                  <c:v>39167</c:v>
                </c:pt>
                <c:pt idx="3299">
                  <c:v>39168</c:v>
                </c:pt>
                <c:pt idx="3300">
                  <c:v>39169</c:v>
                </c:pt>
                <c:pt idx="3301">
                  <c:v>39170</c:v>
                </c:pt>
                <c:pt idx="3302">
                  <c:v>39171</c:v>
                </c:pt>
                <c:pt idx="3303">
                  <c:v>39174</c:v>
                </c:pt>
                <c:pt idx="3304">
                  <c:v>39175</c:v>
                </c:pt>
                <c:pt idx="3305">
                  <c:v>39176</c:v>
                </c:pt>
                <c:pt idx="3306">
                  <c:v>39177</c:v>
                </c:pt>
                <c:pt idx="3307">
                  <c:v>39181</c:v>
                </c:pt>
                <c:pt idx="3308">
                  <c:v>39182</c:v>
                </c:pt>
                <c:pt idx="3309">
                  <c:v>39183</c:v>
                </c:pt>
                <c:pt idx="3310">
                  <c:v>39184</c:v>
                </c:pt>
                <c:pt idx="3311">
                  <c:v>39185</c:v>
                </c:pt>
                <c:pt idx="3312">
                  <c:v>39188</c:v>
                </c:pt>
                <c:pt idx="3313">
                  <c:v>39189</c:v>
                </c:pt>
                <c:pt idx="3314">
                  <c:v>39190</c:v>
                </c:pt>
                <c:pt idx="3315">
                  <c:v>39191</c:v>
                </c:pt>
                <c:pt idx="3316">
                  <c:v>39192</c:v>
                </c:pt>
                <c:pt idx="3317">
                  <c:v>39195</c:v>
                </c:pt>
                <c:pt idx="3318">
                  <c:v>39196</c:v>
                </c:pt>
                <c:pt idx="3319">
                  <c:v>39197</c:v>
                </c:pt>
                <c:pt idx="3320">
                  <c:v>39198</c:v>
                </c:pt>
                <c:pt idx="3321">
                  <c:v>39199</c:v>
                </c:pt>
                <c:pt idx="3322">
                  <c:v>39202</c:v>
                </c:pt>
                <c:pt idx="3323">
                  <c:v>39203</c:v>
                </c:pt>
                <c:pt idx="3324">
                  <c:v>39204</c:v>
                </c:pt>
                <c:pt idx="3325">
                  <c:v>39205</c:v>
                </c:pt>
                <c:pt idx="3326">
                  <c:v>39206</c:v>
                </c:pt>
                <c:pt idx="3327">
                  <c:v>39209</c:v>
                </c:pt>
                <c:pt idx="3328">
                  <c:v>39210</c:v>
                </c:pt>
                <c:pt idx="3329">
                  <c:v>39211</c:v>
                </c:pt>
                <c:pt idx="3330">
                  <c:v>39212</c:v>
                </c:pt>
                <c:pt idx="3331">
                  <c:v>39213</c:v>
                </c:pt>
                <c:pt idx="3332">
                  <c:v>39216</c:v>
                </c:pt>
                <c:pt idx="3333">
                  <c:v>39217</c:v>
                </c:pt>
                <c:pt idx="3334">
                  <c:v>39218</c:v>
                </c:pt>
                <c:pt idx="3335">
                  <c:v>39219</c:v>
                </c:pt>
                <c:pt idx="3336">
                  <c:v>39220</c:v>
                </c:pt>
                <c:pt idx="3337">
                  <c:v>39223</c:v>
                </c:pt>
                <c:pt idx="3338">
                  <c:v>39224</c:v>
                </c:pt>
                <c:pt idx="3339">
                  <c:v>39225</c:v>
                </c:pt>
                <c:pt idx="3340">
                  <c:v>39226</c:v>
                </c:pt>
                <c:pt idx="3341">
                  <c:v>39227</c:v>
                </c:pt>
                <c:pt idx="3342">
                  <c:v>39231</c:v>
                </c:pt>
                <c:pt idx="3343">
                  <c:v>39232</c:v>
                </c:pt>
                <c:pt idx="3344">
                  <c:v>39233</c:v>
                </c:pt>
                <c:pt idx="3345">
                  <c:v>39234</c:v>
                </c:pt>
                <c:pt idx="3346">
                  <c:v>39237</c:v>
                </c:pt>
                <c:pt idx="3347">
                  <c:v>39238</c:v>
                </c:pt>
                <c:pt idx="3348">
                  <c:v>39239</c:v>
                </c:pt>
                <c:pt idx="3349">
                  <c:v>39240</c:v>
                </c:pt>
                <c:pt idx="3350">
                  <c:v>39241</c:v>
                </c:pt>
                <c:pt idx="3351">
                  <c:v>39244</c:v>
                </c:pt>
                <c:pt idx="3352">
                  <c:v>39245</c:v>
                </c:pt>
                <c:pt idx="3353">
                  <c:v>39246</c:v>
                </c:pt>
                <c:pt idx="3354">
                  <c:v>39247</c:v>
                </c:pt>
                <c:pt idx="3355">
                  <c:v>39248</c:v>
                </c:pt>
                <c:pt idx="3356">
                  <c:v>39251</c:v>
                </c:pt>
                <c:pt idx="3357">
                  <c:v>39252</c:v>
                </c:pt>
                <c:pt idx="3358">
                  <c:v>39253</c:v>
                </c:pt>
                <c:pt idx="3359">
                  <c:v>39254</c:v>
                </c:pt>
                <c:pt idx="3360">
                  <c:v>39255</c:v>
                </c:pt>
                <c:pt idx="3361">
                  <c:v>39258</c:v>
                </c:pt>
                <c:pt idx="3362">
                  <c:v>39259</c:v>
                </c:pt>
                <c:pt idx="3363">
                  <c:v>39260</c:v>
                </c:pt>
                <c:pt idx="3364">
                  <c:v>39261</c:v>
                </c:pt>
                <c:pt idx="3365">
                  <c:v>39262</c:v>
                </c:pt>
                <c:pt idx="3366">
                  <c:v>39265</c:v>
                </c:pt>
                <c:pt idx="3367">
                  <c:v>39266</c:v>
                </c:pt>
                <c:pt idx="3368">
                  <c:v>39268</c:v>
                </c:pt>
                <c:pt idx="3369">
                  <c:v>39269</c:v>
                </c:pt>
                <c:pt idx="3370">
                  <c:v>39272</c:v>
                </c:pt>
                <c:pt idx="3371">
                  <c:v>39273</c:v>
                </c:pt>
                <c:pt idx="3372">
                  <c:v>39274</c:v>
                </c:pt>
                <c:pt idx="3373">
                  <c:v>39275</c:v>
                </c:pt>
                <c:pt idx="3374">
                  <c:v>39276</c:v>
                </c:pt>
                <c:pt idx="3375">
                  <c:v>39279</c:v>
                </c:pt>
                <c:pt idx="3376">
                  <c:v>39280</c:v>
                </c:pt>
                <c:pt idx="3377">
                  <c:v>39281</c:v>
                </c:pt>
                <c:pt idx="3378">
                  <c:v>39282</c:v>
                </c:pt>
                <c:pt idx="3379">
                  <c:v>39283</c:v>
                </c:pt>
                <c:pt idx="3380">
                  <c:v>39286</c:v>
                </c:pt>
                <c:pt idx="3381">
                  <c:v>39287</c:v>
                </c:pt>
                <c:pt idx="3382">
                  <c:v>39288</c:v>
                </c:pt>
                <c:pt idx="3383">
                  <c:v>39289</c:v>
                </c:pt>
                <c:pt idx="3384">
                  <c:v>39290</c:v>
                </c:pt>
                <c:pt idx="3385">
                  <c:v>39293</c:v>
                </c:pt>
                <c:pt idx="3386">
                  <c:v>39294</c:v>
                </c:pt>
                <c:pt idx="3387">
                  <c:v>39295</c:v>
                </c:pt>
                <c:pt idx="3388">
                  <c:v>39296</c:v>
                </c:pt>
                <c:pt idx="3389">
                  <c:v>39297</c:v>
                </c:pt>
                <c:pt idx="3390">
                  <c:v>39300</c:v>
                </c:pt>
                <c:pt idx="3391">
                  <c:v>39301</c:v>
                </c:pt>
                <c:pt idx="3392">
                  <c:v>39302</c:v>
                </c:pt>
                <c:pt idx="3393">
                  <c:v>39303</c:v>
                </c:pt>
                <c:pt idx="3394">
                  <c:v>39304</c:v>
                </c:pt>
                <c:pt idx="3395">
                  <c:v>39307</c:v>
                </c:pt>
                <c:pt idx="3396">
                  <c:v>39308</c:v>
                </c:pt>
                <c:pt idx="3397">
                  <c:v>39309</c:v>
                </c:pt>
                <c:pt idx="3398">
                  <c:v>39310</c:v>
                </c:pt>
                <c:pt idx="3399">
                  <c:v>39311</c:v>
                </c:pt>
                <c:pt idx="3400">
                  <c:v>39314</c:v>
                </c:pt>
                <c:pt idx="3401">
                  <c:v>39315</c:v>
                </c:pt>
                <c:pt idx="3402">
                  <c:v>39316</c:v>
                </c:pt>
                <c:pt idx="3403">
                  <c:v>39317</c:v>
                </c:pt>
                <c:pt idx="3404">
                  <c:v>39318</c:v>
                </c:pt>
                <c:pt idx="3405">
                  <c:v>39321</c:v>
                </c:pt>
                <c:pt idx="3406">
                  <c:v>39322</c:v>
                </c:pt>
                <c:pt idx="3407">
                  <c:v>39323</c:v>
                </c:pt>
                <c:pt idx="3408">
                  <c:v>39324</c:v>
                </c:pt>
                <c:pt idx="3409">
                  <c:v>39325</c:v>
                </c:pt>
                <c:pt idx="3410">
                  <c:v>39329</c:v>
                </c:pt>
                <c:pt idx="3411">
                  <c:v>39330</c:v>
                </c:pt>
                <c:pt idx="3412">
                  <c:v>39331</c:v>
                </c:pt>
                <c:pt idx="3413">
                  <c:v>39332</c:v>
                </c:pt>
                <c:pt idx="3414">
                  <c:v>39335</c:v>
                </c:pt>
                <c:pt idx="3415">
                  <c:v>39336</c:v>
                </c:pt>
                <c:pt idx="3416">
                  <c:v>39337</c:v>
                </c:pt>
                <c:pt idx="3417">
                  <c:v>39338</c:v>
                </c:pt>
                <c:pt idx="3418">
                  <c:v>39339</c:v>
                </c:pt>
                <c:pt idx="3419">
                  <c:v>39342</c:v>
                </c:pt>
                <c:pt idx="3420">
                  <c:v>39343</c:v>
                </c:pt>
                <c:pt idx="3421">
                  <c:v>39344</c:v>
                </c:pt>
                <c:pt idx="3422">
                  <c:v>39345</c:v>
                </c:pt>
                <c:pt idx="3423">
                  <c:v>39346</c:v>
                </c:pt>
                <c:pt idx="3424">
                  <c:v>39349</c:v>
                </c:pt>
                <c:pt idx="3425">
                  <c:v>39350</c:v>
                </c:pt>
                <c:pt idx="3426">
                  <c:v>39351</c:v>
                </c:pt>
                <c:pt idx="3427">
                  <c:v>39352</c:v>
                </c:pt>
                <c:pt idx="3428">
                  <c:v>39353</c:v>
                </c:pt>
                <c:pt idx="3429">
                  <c:v>39356</c:v>
                </c:pt>
                <c:pt idx="3430">
                  <c:v>39357</c:v>
                </c:pt>
                <c:pt idx="3431">
                  <c:v>39358</c:v>
                </c:pt>
                <c:pt idx="3432">
                  <c:v>39359</c:v>
                </c:pt>
                <c:pt idx="3433">
                  <c:v>39360</c:v>
                </c:pt>
                <c:pt idx="3434">
                  <c:v>39363</c:v>
                </c:pt>
                <c:pt idx="3435">
                  <c:v>39364</c:v>
                </c:pt>
                <c:pt idx="3436">
                  <c:v>39365</c:v>
                </c:pt>
                <c:pt idx="3437">
                  <c:v>39366</c:v>
                </c:pt>
                <c:pt idx="3438">
                  <c:v>39367</c:v>
                </c:pt>
                <c:pt idx="3439">
                  <c:v>39370</c:v>
                </c:pt>
                <c:pt idx="3440">
                  <c:v>39371</c:v>
                </c:pt>
                <c:pt idx="3441">
                  <c:v>39372</c:v>
                </c:pt>
                <c:pt idx="3442">
                  <c:v>39373</c:v>
                </c:pt>
                <c:pt idx="3443">
                  <c:v>39374</c:v>
                </c:pt>
                <c:pt idx="3444">
                  <c:v>39377</c:v>
                </c:pt>
                <c:pt idx="3445">
                  <c:v>39378</c:v>
                </c:pt>
                <c:pt idx="3446">
                  <c:v>39379</c:v>
                </c:pt>
                <c:pt idx="3447">
                  <c:v>39380</c:v>
                </c:pt>
                <c:pt idx="3448">
                  <c:v>39381</c:v>
                </c:pt>
                <c:pt idx="3449">
                  <c:v>39384</c:v>
                </c:pt>
                <c:pt idx="3450">
                  <c:v>39385</c:v>
                </c:pt>
                <c:pt idx="3451">
                  <c:v>39386</c:v>
                </c:pt>
                <c:pt idx="3452">
                  <c:v>39387</c:v>
                </c:pt>
                <c:pt idx="3453">
                  <c:v>39388</c:v>
                </c:pt>
                <c:pt idx="3454">
                  <c:v>39391</c:v>
                </c:pt>
                <c:pt idx="3455">
                  <c:v>39392</c:v>
                </c:pt>
                <c:pt idx="3456">
                  <c:v>39393</c:v>
                </c:pt>
                <c:pt idx="3457">
                  <c:v>39394</c:v>
                </c:pt>
                <c:pt idx="3458">
                  <c:v>39395</c:v>
                </c:pt>
                <c:pt idx="3459">
                  <c:v>39398</c:v>
                </c:pt>
                <c:pt idx="3460">
                  <c:v>39399</c:v>
                </c:pt>
                <c:pt idx="3461">
                  <c:v>39400</c:v>
                </c:pt>
                <c:pt idx="3462">
                  <c:v>39401</c:v>
                </c:pt>
                <c:pt idx="3463">
                  <c:v>39402</c:v>
                </c:pt>
                <c:pt idx="3464">
                  <c:v>39405</c:v>
                </c:pt>
                <c:pt idx="3465">
                  <c:v>39406</c:v>
                </c:pt>
                <c:pt idx="3466">
                  <c:v>39407</c:v>
                </c:pt>
                <c:pt idx="3467">
                  <c:v>39409</c:v>
                </c:pt>
                <c:pt idx="3468">
                  <c:v>39412</c:v>
                </c:pt>
                <c:pt idx="3469">
                  <c:v>39413</c:v>
                </c:pt>
                <c:pt idx="3470">
                  <c:v>39414</c:v>
                </c:pt>
                <c:pt idx="3471">
                  <c:v>39415</c:v>
                </c:pt>
                <c:pt idx="3472">
                  <c:v>39416</c:v>
                </c:pt>
                <c:pt idx="3473">
                  <c:v>39419</c:v>
                </c:pt>
                <c:pt idx="3474">
                  <c:v>39420</c:v>
                </c:pt>
                <c:pt idx="3475">
                  <c:v>39421</c:v>
                </c:pt>
                <c:pt idx="3476">
                  <c:v>39422</c:v>
                </c:pt>
                <c:pt idx="3477">
                  <c:v>39423</c:v>
                </c:pt>
                <c:pt idx="3478">
                  <c:v>39426</c:v>
                </c:pt>
                <c:pt idx="3479">
                  <c:v>39427</c:v>
                </c:pt>
                <c:pt idx="3480">
                  <c:v>39428</c:v>
                </c:pt>
                <c:pt idx="3481">
                  <c:v>39429</c:v>
                </c:pt>
                <c:pt idx="3482">
                  <c:v>39430</c:v>
                </c:pt>
                <c:pt idx="3483">
                  <c:v>39433</c:v>
                </c:pt>
                <c:pt idx="3484">
                  <c:v>39434</c:v>
                </c:pt>
                <c:pt idx="3485">
                  <c:v>39435</c:v>
                </c:pt>
                <c:pt idx="3486">
                  <c:v>39436</c:v>
                </c:pt>
                <c:pt idx="3487">
                  <c:v>39437</c:v>
                </c:pt>
                <c:pt idx="3488">
                  <c:v>39440</c:v>
                </c:pt>
                <c:pt idx="3489">
                  <c:v>39442</c:v>
                </c:pt>
                <c:pt idx="3490">
                  <c:v>39443</c:v>
                </c:pt>
                <c:pt idx="3491">
                  <c:v>39444</c:v>
                </c:pt>
                <c:pt idx="3492">
                  <c:v>39447</c:v>
                </c:pt>
                <c:pt idx="3493">
                  <c:v>39449</c:v>
                </c:pt>
                <c:pt idx="3494">
                  <c:v>39450</c:v>
                </c:pt>
                <c:pt idx="3495">
                  <c:v>39451</c:v>
                </c:pt>
                <c:pt idx="3496">
                  <c:v>39454</c:v>
                </c:pt>
                <c:pt idx="3497">
                  <c:v>39455</c:v>
                </c:pt>
                <c:pt idx="3498">
                  <c:v>39456</c:v>
                </c:pt>
                <c:pt idx="3499">
                  <c:v>39457</c:v>
                </c:pt>
                <c:pt idx="3500">
                  <c:v>39458</c:v>
                </c:pt>
                <c:pt idx="3501">
                  <c:v>39461</c:v>
                </c:pt>
                <c:pt idx="3502">
                  <c:v>39462</c:v>
                </c:pt>
                <c:pt idx="3503">
                  <c:v>39463</c:v>
                </c:pt>
                <c:pt idx="3504">
                  <c:v>39464</c:v>
                </c:pt>
                <c:pt idx="3505">
                  <c:v>39465</c:v>
                </c:pt>
                <c:pt idx="3506">
                  <c:v>39469</c:v>
                </c:pt>
                <c:pt idx="3507">
                  <c:v>39470</c:v>
                </c:pt>
                <c:pt idx="3508">
                  <c:v>39471</c:v>
                </c:pt>
                <c:pt idx="3509">
                  <c:v>39472</c:v>
                </c:pt>
                <c:pt idx="3510">
                  <c:v>39475</c:v>
                </c:pt>
                <c:pt idx="3511">
                  <c:v>39476</c:v>
                </c:pt>
                <c:pt idx="3512">
                  <c:v>39477</c:v>
                </c:pt>
                <c:pt idx="3513">
                  <c:v>39478</c:v>
                </c:pt>
                <c:pt idx="3514">
                  <c:v>39479</c:v>
                </c:pt>
                <c:pt idx="3515">
                  <c:v>39482</c:v>
                </c:pt>
                <c:pt idx="3516">
                  <c:v>39483</c:v>
                </c:pt>
                <c:pt idx="3517">
                  <c:v>39484</c:v>
                </c:pt>
                <c:pt idx="3518">
                  <c:v>39485</c:v>
                </c:pt>
                <c:pt idx="3519">
                  <c:v>39486</c:v>
                </c:pt>
                <c:pt idx="3520">
                  <c:v>39489</c:v>
                </c:pt>
                <c:pt idx="3521">
                  <c:v>39490</c:v>
                </c:pt>
                <c:pt idx="3522">
                  <c:v>39491</c:v>
                </c:pt>
                <c:pt idx="3523">
                  <c:v>39492</c:v>
                </c:pt>
                <c:pt idx="3524">
                  <c:v>39493</c:v>
                </c:pt>
                <c:pt idx="3525">
                  <c:v>39497</c:v>
                </c:pt>
                <c:pt idx="3526">
                  <c:v>39498</c:v>
                </c:pt>
                <c:pt idx="3527">
                  <c:v>39499</c:v>
                </c:pt>
                <c:pt idx="3528">
                  <c:v>39500</c:v>
                </c:pt>
                <c:pt idx="3529">
                  <c:v>39503</c:v>
                </c:pt>
                <c:pt idx="3530">
                  <c:v>39504</c:v>
                </c:pt>
                <c:pt idx="3531">
                  <c:v>39505</c:v>
                </c:pt>
                <c:pt idx="3532">
                  <c:v>39506</c:v>
                </c:pt>
                <c:pt idx="3533">
                  <c:v>39507</c:v>
                </c:pt>
                <c:pt idx="3534">
                  <c:v>39510</c:v>
                </c:pt>
                <c:pt idx="3535">
                  <c:v>39511</c:v>
                </c:pt>
                <c:pt idx="3536">
                  <c:v>39512</c:v>
                </c:pt>
                <c:pt idx="3537">
                  <c:v>39513</c:v>
                </c:pt>
                <c:pt idx="3538">
                  <c:v>39514</c:v>
                </c:pt>
                <c:pt idx="3539">
                  <c:v>39517</c:v>
                </c:pt>
                <c:pt idx="3540">
                  <c:v>39518</c:v>
                </c:pt>
                <c:pt idx="3541">
                  <c:v>39519</c:v>
                </c:pt>
                <c:pt idx="3542">
                  <c:v>39520</c:v>
                </c:pt>
                <c:pt idx="3543">
                  <c:v>39521</c:v>
                </c:pt>
                <c:pt idx="3544">
                  <c:v>39524</c:v>
                </c:pt>
                <c:pt idx="3545">
                  <c:v>39525</c:v>
                </c:pt>
                <c:pt idx="3546">
                  <c:v>39526</c:v>
                </c:pt>
                <c:pt idx="3547">
                  <c:v>39527</c:v>
                </c:pt>
                <c:pt idx="3548">
                  <c:v>39531</c:v>
                </c:pt>
                <c:pt idx="3549">
                  <c:v>39532</c:v>
                </c:pt>
                <c:pt idx="3550">
                  <c:v>39533</c:v>
                </c:pt>
                <c:pt idx="3551">
                  <c:v>39534</c:v>
                </c:pt>
                <c:pt idx="3552">
                  <c:v>39535</c:v>
                </c:pt>
                <c:pt idx="3553">
                  <c:v>39538</c:v>
                </c:pt>
                <c:pt idx="3554">
                  <c:v>39539</c:v>
                </c:pt>
                <c:pt idx="3555">
                  <c:v>39540</c:v>
                </c:pt>
                <c:pt idx="3556">
                  <c:v>39541</c:v>
                </c:pt>
                <c:pt idx="3557">
                  <c:v>39542</c:v>
                </c:pt>
                <c:pt idx="3558">
                  <c:v>39545</c:v>
                </c:pt>
                <c:pt idx="3559">
                  <c:v>39546</c:v>
                </c:pt>
                <c:pt idx="3560">
                  <c:v>39547</c:v>
                </c:pt>
                <c:pt idx="3561">
                  <c:v>39548</c:v>
                </c:pt>
                <c:pt idx="3562">
                  <c:v>39549</c:v>
                </c:pt>
                <c:pt idx="3563">
                  <c:v>39552</c:v>
                </c:pt>
                <c:pt idx="3564">
                  <c:v>39553</c:v>
                </c:pt>
                <c:pt idx="3565">
                  <c:v>39554</c:v>
                </c:pt>
                <c:pt idx="3566">
                  <c:v>39555</c:v>
                </c:pt>
                <c:pt idx="3567">
                  <c:v>39556</c:v>
                </c:pt>
                <c:pt idx="3568">
                  <c:v>39559</c:v>
                </c:pt>
                <c:pt idx="3569">
                  <c:v>39560</c:v>
                </c:pt>
                <c:pt idx="3570">
                  <c:v>39561</c:v>
                </c:pt>
                <c:pt idx="3571">
                  <c:v>39562</c:v>
                </c:pt>
                <c:pt idx="3572">
                  <c:v>39563</c:v>
                </c:pt>
                <c:pt idx="3573">
                  <c:v>39566</c:v>
                </c:pt>
                <c:pt idx="3574">
                  <c:v>39567</c:v>
                </c:pt>
                <c:pt idx="3575">
                  <c:v>39568</c:v>
                </c:pt>
                <c:pt idx="3576">
                  <c:v>39569</c:v>
                </c:pt>
                <c:pt idx="3577">
                  <c:v>39570</c:v>
                </c:pt>
                <c:pt idx="3578">
                  <c:v>39573</c:v>
                </c:pt>
                <c:pt idx="3579">
                  <c:v>39574</c:v>
                </c:pt>
                <c:pt idx="3580">
                  <c:v>39575</c:v>
                </c:pt>
                <c:pt idx="3581">
                  <c:v>39576</c:v>
                </c:pt>
                <c:pt idx="3582">
                  <c:v>39577</c:v>
                </c:pt>
                <c:pt idx="3583">
                  <c:v>39580</c:v>
                </c:pt>
                <c:pt idx="3584">
                  <c:v>39581</c:v>
                </c:pt>
                <c:pt idx="3585">
                  <c:v>39582</c:v>
                </c:pt>
                <c:pt idx="3586">
                  <c:v>39583</c:v>
                </c:pt>
                <c:pt idx="3587">
                  <c:v>39584</c:v>
                </c:pt>
                <c:pt idx="3588">
                  <c:v>39587</c:v>
                </c:pt>
                <c:pt idx="3589">
                  <c:v>39588</c:v>
                </c:pt>
                <c:pt idx="3590">
                  <c:v>39589</c:v>
                </c:pt>
                <c:pt idx="3591">
                  <c:v>39590</c:v>
                </c:pt>
                <c:pt idx="3592">
                  <c:v>39591</c:v>
                </c:pt>
                <c:pt idx="3593">
                  <c:v>39595</c:v>
                </c:pt>
                <c:pt idx="3594">
                  <c:v>39596</c:v>
                </c:pt>
                <c:pt idx="3595">
                  <c:v>39597</c:v>
                </c:pt>
                <c:pt idx="3596">
                  <c:v>39598</c:v>
                </c:pt>
                <c:pt idx="3597">
                  <c:v>39601</c:v>
                </c:pt>
                <c:pt idx="3598">
                  <c:v>39602</c:v>
                </c:pt>
                <c:pt idx="3599">
                  <c:v>39603</c:v>
                </c:pt>
                <c:pt idx="3600">
                  <c:v>39604</c:v>
                </c:pt>
                <c:pt idx="3601">
                  <c:v>39605</c:v>
                </c:pt>
                <c:pt idx="3602">
                  <c:v>39608</c:v>
                </c:pt>
                <c:pt idx="3603">
                  <c:v>39609</c:v>
                </c:pt>
                <c:pt idx="3604">
                  <c:v>39610</c:v>
                </c:pt>
                <c:pt idx="3605">
                  <c:v>39611</c:v>
                </c:pt>
                <c:pt idx="3606">
                  <c:v>39612</c:v>
                </c:pt>
                <c:pt idx="3607">
                  <c:v>39615</c:v>
                </c:pt>
                <c:pt idx="3608">
                  <c:v>39616</c:v>
                </c:pt>
                <c:pt idx="3609">
                  <c:v>39617</c:v>
                </c:pt>
                <c:pt idx="3610">
                  <c:v>39618</c:v>
                </c:pt>
                <c:pt idx="3611">
                  <c:v>39619</c:v>
                </c:pt>
                <c:pt idx="3612">
                  <c:v>39622</c:v>
                </c:pt>
                <c:pt idx="3613">
                  <c:v>39623</c:v>
                </c:pt>
                <c:pt idx="3614">
                  <c:v>39624</c:v>
                </c:pt>
                <c:pt idx="3615">
                  <c:v>39625</c:v>
                </c:pt>
                <c:pt idx="3616">
                  <c:v>39626</c:v>
                </c:pt>
                <c:pt idx="3617">
                  <c:v>39629</c:v>
                </c:pt>
                <c:pt idx="3618">
                  <c:v>39630</c:v>
                </c:pt>
                <c:pt idx="3619">
                  <c:v>39631</c:v>
                </c:pt>
                <c:pt idx="3620">
                  <c:v>39632</c:v>
                </c:pt>
                <c:pt idx="3621">
                  <c:v>39636</c:v>
                </c:pt>
                <c:pt idx="3622">
                  <c:v>39637</c:v>
                </c:pt>
                <c:pt idx="3623">
                  <c:v>39638</c:v>
                </c:pt>
                <c:pt idx="3624">
                  <c:v>39639</c:v>
                </c:pt>
                <c:pt idx="3625">
                  <c:v>39640</c:v>
                </c:pt>
                <c:pt idx="3626">
                  <c:v>39643</c:v>
                </c:pt>
                <c:pt idx="3627">
                  <c:v>39644</c:v>
                </c:pt>
                <c:pt idx="3628">
                  <c:v>39645</c:v>
                </c:pt>
                <c:pt idx="3629">
                  <c:v>39646</c:v>
                </c:pt>
                <c:pt idx="3630">
                  <c:v>39647</c:v>
                </c:pt>
                <c:pt idx="3631">
                  <c:v>39650</c:v>
                </c:pt>
                <c:pt idx="3632">
                  <c:v>39651</c:v>
                </c:pt>
                <c:pt idx="3633">
                  <c:v>39652</c:v>
                </c:pt>
                <c:pt idx="3634">
                  <c:v>39653</c:v>
                </c:pt>
                <c:pt idx="3635">
                  <c:v>39654</c:v>
                </c:pt>
                <c:pt idx="3636">
                  <c:v>39657</c:v>
                </c:pt>
                <c:pt idx="3637">
                  <c:v>39658</c:v>
                </c:pt>
                <c:pt idx="3638">
                  <c:v>39659</c:v>
                </c:pt>
                <c:pt idx="3639">
                  <c:v>39660</c:v>
                </c:pt>
                <c:pt idx="3640">
                  <c:v>39661</c:v>
                </c:pt>
                <c:pt idx="3641">
                  <c:v>39664</c:v>
                </c:pt>
                <c:pt idx="3642">
                  <c:v>39665</c:v>
                </c:pt>
                <c:pt idx="3643">
                  <c:v>39666</c:v>
                </c:pt>
                <c:pt idx="3644">
                  <c:v>39667</c:v>
                </c:pt>
                <c:pt idx="3645">
                  <c:v>39668</c:v>
                </c:pt>
                <c:pt idx="3646">
                  <c:v>39671</c:v>
                </c:pt>
                <c:pt idx="3647">
                  <c:v>39672</c:v>
                </c:pt>
                <c:pt idx="3648">
                  <c:v>39673</c:v>
                </c:pt>
                <c:pt idx="3649">
                  <c:v>39674</c:v>
                </c:pt>
                <c:pt idx="3650">
                  <c:v>39675</c:v>
                </c:pt>
                <c:pt idx="3651">
                  <c:v>39678</c:v>
                </c:pt>
                <c:pt idx="3652">
                  <c:v>39679</c:v>
                </c:pt>
                <c:pt idx="3653">
                  <c:v>39680</c:v>
                </c:pt>
                <c:pt idx="3654">
                  <c:v>39681</c:v>
                </c:pt>
                <c:pt idx="3655">
                  <c:v>39682</c:v>
                </c:pt>
                <c:pt idx="3656">
                  <c:v>39685</c:v>
                </c:pt>
                <c:pt idx="3657">
                  <c:v>39686</c:v>
                </c:pt>
                <c:pt idx="3658">
                  <c:v>39687</c:v>
                </c:pt>
                <c:pt idx="3659">
                  <c:v>39688</c:v>
                </c:pt>
                <c:pt idx="3660">
                  <c:v>39689</c:v>
                </c:pt>
                <c:pt idx="3661">
                  <c:v>39693</c:v>
                </c:pt>
                <c:pt idx="3662">
                  <c:v>39694</c:v>
                </c:pt>
                <c:pt idx="3663">
                  <c:v>39695</c:v>
                </c:pt>
                <c:pt idx="3664">
                  <c:v>39696</c:v>
                </c:pt>
                <c:pt idx="3665">
                  <c:v>39699</c:v>
                </c:pt>
                <c:pt idx="3666">
                  <c:v>39700</c:v>
                </c:pt>
                <c:pt idx="3667">
                  <c:v>39701</c:v>
                </c:pt>
                <c:pt idx="3668">
                  <c:v>39702</c:v>
                </c:pt>
                <c:pt idx="3669">
                  <c:v>39703</c:v>
                </c:pt>
                <c:pt idx="3670">
                  <c:v>39706</c:v>
                </c:pt>
                <c:pt idx="3671">
                  <c:v>39707</c:v>
                </c:pt>
                <c:pt idx="3672">
                  <c:v>39708</c:v>
                </c:pt>
                <c:pt idx="3673">
                  <c:v>39709</c:v>
                </c:pt>
                <c:pt idx="3674">
                  <c:v>39710</c:v>
                </c:pt>
                <c:pt idx="3675">
                  <c:v>39713</c:v>
                </c:pt>
                <c:pt idx="3676">
                  <c:v>39714</c:v>
                </c:pt>
                <c:pt idx="3677">
                  <c:v>39715</c:v>
                </c:pt>
                <c:pt idx="3678">
                  <c:v>39716</c:v>
                </c:pt>
                <c:pt idx="3679">
                  <c:v>39717</c:v>
                </c:pt>
                <c:pt idx="3680">
                  <c:v>39720</c:v>
                </c:pt>
                <c:pt idx="3681">
                  <c:v>39721</c:v>
                </c:pt>
                <c:pt idx="3682">
                  <c:v>39722</c:v>
                </c:pt>
                <c:pt idx="3683">
                  <c:v>39723</c:v>
                </c:pt>
                <c:pt idx="3684">
                  <c:v>39724</c:v>
                </c:pt>
                <c:pt idx="3685">
                  <c:v>39727</c:v>
                </c:pt>
                <c:pt idx="3686">
                  <c:v>39728</c:v>
                </c:pt>
                <c:pt idx="3687">
                  <c:v>39729</c:v>
                </c:pt>
                <c:pt idx="3688">
                  <c:v>39730</c:v>
                </c:pt>
                <c:pt idx="3689">
                  <c:v>39731</c:v>
                </c:pt>
                <c:pt idx="3690">
                  <c:v>39734</c:v>
                </c:pt>
                <c:pt idx="3691">
                  <c:v>39735</c:v>
                </c:pt>
                <c:pt idx="3692">
                  <c:v>39736</c:v>
                </c:pt>
                <c:pt idx="3693">
                  <c:v>39737</c:v>
                </c:pt>
                <c:pt idx="3694">
                  <c:v>39738</c:v>
                </c:pt>
                <c:pt idx="3695">
                  <c:v>39741</c:v>
                </c:pt>
                <c:pt idx="3696">
                  <c:v>39742</c:v>
                </c:pt>
                <c:pt idx="3697">
                  <c:v>39743</c:v>
                </c:pt>
                <c:pt idx="3698">
                  <c:v>39744</c:v>
                </c:pt>
                <c:pt idx="3699">
                  <c:v>39745</c:v>
                </c:pt>
                <c:pt idx="3700">
                  <c:v>39748</c:v>
                </c:pt>
                <c:pt idx="3701">
                  <c:v>39749</c:v>
                </c:pt>
                <c:pt idx="3702">
                  <c:v>39750</c:v>
                </c:pt>
                <c:pt idx="3703">
                  <c:v>39751</c:v>
                </c:pt>
                <c:pt idx="3704">
                  <c:v>39752</c:v>
                </c:pt>
                <c:pt idx="3705">
                  <c:v>39755</c:v>
                </c:pt>
                <c:pt idx="3706">
                  <c:v>39756</c:v>
                </c:pt>
                <c:pt idx="3707">
                  <c:v>39757</c:v>
                </c:pt>
                <c:pt idx="3708">
                  <c:v>39758</c:v>
                </c:pt>
                <c:pt idx="3709">
                  <c:v>39759</c:v>
                </c:pt>
                <c:pt idx="3710">
                  <c:v>39762</c:v>
                </c:pt>
                <c:pt idx="3711">
                  <c:v>39763</c:v>
                </c:pt>
                <c:pt idx="3712">
                  <c:v>39764</c:v>
                </c:pt>
                <c:pt idx="3713">
                  <c:v>39765</c:v>
                </c:pt>
                <c:pt idx="3714">
                  <c:v>39766</c:v>
                </c:pt>
                <c:pt idx="3715">
                  <c:v>39769</c:v>
                </c:pt>
                <c:pt idx="3716">
                  <c:v>39770</c:v>
                </c:pt>
                <c:pt idx="3717">
                  <c:v>39771</c:v>
                </c:pt>
                <c:pt idx="3718">
                  <c:v>39772</c:v>
                </c:pt>
                <c:pt idx="3719">
                  <c:v>39773</c:v>
                </c:pt>
                <c:pt idx="3720">
                  <c:v>39776</c:v>
                </c:pt>
                <c:pt idx="3721">
                  <c:v>39777</c:v>
                </c:pt>
                <c:pt idx="3722">
                  <c:v>39778</c:v>
                </c:pt>
                <c:pt idx="3723">
                  <c:v>39780</c:v>
                </c:pt>
                <c:pt idx="3724">
                  <c:v>39783</c:v>
                </c:pt>
                <c:pt idx="3725">
                  <c:v>39784</c:v>
                </c:pt>
                <c:pt idx="3726">
                  <c:v>39785</c:v>
                </c:pt>
                <c:pt idx="3727">
                  <c:v>39786</c:v>
                </c:pt>
                <c:pt idx="3728">
                  <c:v>39787</c:v>
                </c:pt>
                <c:pt idx="3729">
                  <c:v>39790</c:v>
                </c:pt>
                <c:pt idx="3730">
                  <c:v>39791</c:v>
                </c:pt>
                <c:pt idx="3731">
                  <c:v>39792</c:v>
                </c:pt>
                <c:pt idx="3732">
                  <c:v>39793</c:v>
                </c:pt>
                <c:pt idx="3733">
                  <c:v>39794</c:v>
                </c:pt>
                <c:pt idx="3734">
                  <c:v>39797</c:v>
                </c:pt>
                <c:pt idx="3735">
                  <c:v>39798</c:v>
                </c:pt>
                <c:pt idx="3736">
                  <c:v>39799</c:v>
                </c:pt>
                <c:pt idx="3737">
                  <c:v>39800</c:v>
                </c:pt>
                <c:pt idx="3738">
                  <c:v>39801</c:v>
                </c:pt>
                <c:pt idx="3739">
                  <c:v>39804</c:v>
                </c:pt>
                <c:pt idx="3740">
                  <c:v>39805</c:v>
                </c:pt>
                <c:pt idx="3741">
                  <c:v>39806</c:v>
                </c:pt>
                <c:pt idx="3742">
                  <c:v>39808</c:v>
                </c:pt>
                <c:pt idx="3743">
                  <c:v>39811</c:v>
                </c:pt>
                <c:pt idx="3744">
                  <c:v>39812</c:v>
                </c:pt>
                <c:pt idx="3745">
                  <c:v>39813</c:v>
                </c:pt>
                <c:pt idx="3746">
                  <c:v>39815</c:v>
                </c:pt>
                <c:pt idx="3747">
                  <c:v>39818</c:v>
                </c:pt>
                <c:pt idx="3748">
                  <c:v>39819</c:v>
                </c:pt>
                <c:pt idx="3749">
                  <c:v>39820</c:v>
                </c:pt>
                <c:pt idx="3750">
                  <c:v>39821</c:v>
                </c:pt>
                <c:pt idx="3751">
                  <c:v>39822</c:v>
                </c:pt>
                <c:pt idx="3752">
                  <c:v>39825</c:v>
                </c:pt>
                <c:pt idx="3753">
                  <c:v>39826</c:v>
                </c:pt>
                <c:pt idx="3754">
                  <c:v>39827</c:v>
                </c:pt>
                <c:pt idx="3755">
                  <c:v>39828</c:v>
                </c:pt>
                <c:pt idx="3756">
                  <c:v>39829</c:v>
                </c:pt>
                <c:pt idx="3757">
                  <c:v>39833</c:v>
                </c:pt>
                <c:pt idx="3758">
                  <c:v>39834</c:v>
                </c:pt>
                <c:pt idx="3759">
                  <c:v>39835</c:v>
                </c:pt>
                <c:pt idx="3760">
                  <c:v>39836</c:v>
                </c:pt>
                <c:pt idx="3761">
                  <c:v>39839</c:v>
                </c:pt>
                <c:pt idx="3762">
                  <c:v>39840</c:v>
                </c:pt>
                <c:pt idx="3763">
                  <c:v>39841</c:v>
                </c:pt>
                <c:pt idx="3764">
                  <c:v>39842</c:v>
                </c:pt>
                <c:pt idx="3765">
                  <c:v>39843</c:v>
                </c:pt>
                <c:pt idx="3766">
                  <c:v>39846</c:v>
                </c:pt>
                <c:pt idx="3767">
                  <c:v>39847</c:v>
                </c:pt>
                <c:pt idx="3768">
                  <c:v>39848</c:v>
                </c:pt>
                <c:pt idx="3769">
                  <c:v>39849</c:v>
                </c:pt>
                <c:pt idx="3770">
                  <c:v>39850</c:v>
                </c:pt>
                <c:pt idx="3771">
                  <c:v>39853</c:v>
                </c:pt>
                <c:pt idx="3772">
                  <c:v>39854</c:v>
                </c:pt>
                <c:pt idx="3773">
                  <c:v>39855</c:v>
                </c:pt>
                <c:pt idx="3774">
                  <c:v>39856</c:v>
                </c:pt>
                <c:pt idx="3775">
                  <c:v>39857</c:v>
                </c:pt>
                <c:pt idx="3776">
                  <c:v>39861</c:v>
                </c:pt>
                <c:pt idx="3777">
                  <c:v>39862</c:v>
                </c:pt>
                <c:pt idx="3778">
                  <c:v>39863</c:v>
                </c:pt>
                <c:pt idx="3779">
                  <c:v>39864</c:v>
                </c:pt>
                <c:pt idx="3780">
                  <c:v>39867</c:v>
                </c:pt>
                <c:pt idx="3781">
                  <c:v>39868</c:v>
                </c:pt>
                <c:pt idx="3782">
                  <c:v>39869</c:v>
                </c:pt>
                <c:pt idx="3783">
                  <c:v>39870</c:v>
                </c:pt>
                <c:pt idx="3784">
                  <c:v>39871</c:v>
                </c:pt>
                <c:pt idx="3785">
                  <c:v>39874</c:v>
                </c:pt>
                <c:pt idx="3786">
                  <c:v>39875</c:v>
                </c:pt>
                <c:pt idx="3787">
                  <c:v>39876</c:v>
                </c:pt>
                <c:pt idx="3788">
                  <c:v>39877</c:v>
                </c:pt>
                <c:pt idx="3789">
                  <c:v>39878</c:v>
                </c:pt>
                <c:pt idx="3790">
                  <c:v>39881</c:v>
                </c:pt>
                <c:pt idx="3791">
                  <c:v>39882</c:v>
                </c:pt>
                <c:pt idx="3792">
                  <c:v>39883</c:v>
                </c:pt>
                <c:pt idx="3793">
                  <c:v>39884</c:v>
                </c:pt>
                <c:pt idx="3794">
                  <c:v>39885</c:v>
                </c:pt>
                <c:pt idx="3795">
                  <c:v>39888</c:v>
                </c:pt>
                <c:pt idx="3796">
                  <c:v>39889</c:v>
                </c:pt>
                <c:pt idx="3797">
                  <c:v>39890</c:v>
                </c:pt>
                <c:pt idx="3798">
                  <c:v>39891</c:v>
                </c:pt>
                <c:pt idx="3799">
                  <c:v>39892</c:v>
                </c:pt>
                <c:pt idx="3800">
                  <c:v>39895</c:v>
                </c:pt>
                <c:pt idx="3801">
                  <c:v>39896</c:v>
                </c:pt>
                <c:pt idx="3802">
                  <c:v>39897</c:v>
                </c:pt>
                <c:pt idx="3803">
                  <c:v>39898</c:v>
                </c:pt>
                <c:pt idx="3804">
                  <c:v>39899</c:v>
                </c:pt>
                <c:pt idx="3805">
                  <c:v>39902</c:v>
                </c:pt>
                <c:pt idx="3806">
                  <c:v>39903</c:v>
                </c:pt>
                <c:pt idx="3807">
                  <c:v>39904</c:v>
                </c:pt>
                <c:pt idx="3808">
                  <c:v>39905</c:v>
                </c:pt>
                <c:pt idx="3809">
                  <c:v>39906</c:v>
                </c:pt>
                <c:pt idx="3810">
                  <c:v>39909</c:v>
                </c:pt>
                <c:pt idx="3811">
                  <c:v>39910</c:v>
                </c:pt>
                <c:pt idx="3812">
                  <c:v>39911</c:v>
                </c:pt>
                <c:pt idx="3813">
                  <c:v>39912</c:v>
                </c:pt>
                <c:pt idx="3814">
                  <c:v>39916</c:v>
                </c:pt>
                <c:pt idx="3815">
                  <c:v>39917</c:v>
                </c:pt>
                <c:pt idx="3816">
                  <c:v>39918</c:v>
                </c:pt>
                <c:pt idx="3817">
                  <c:v>39919</c:v>
                </c:pt>
                <c:pt idx="3818">
                  <c:v>39920</c:v>
                </c:pt>
                <c:pt idx="3819">
                  <c:v>39923</c:v>
                </c:pt>
                <c:pt idx="3820">
                  <c:v>39924</c:v>
                </c:pt>
                <c:pt idx="3821">
                  <c:v>39925</c:v>
                </c:pt>
                <c:pt idx="3822">
                  <c:v>39926</c:v>
                </c:pt>
                <c:pt idx="3823">
                  <c:v>39927</c:v>
                </c:pt>
                <c:pt idx="3824">
                  <c:v>39930</c:v>
                </c:pt>
                <c:pt idx="3825">
                  <c:v>39931</c:v>
                </c:pt>
                <c:pt idx="3826">
                  <c:v>39932</c:v>
                </c:pt>
                <c:pt idx="3827">
                  <c:v>39933</c:v>
                </c:pt>
                <c:pt idx="3828">
                  <c:v>39934</c:v>
                </c:pt>
                <c:pt idx="3829">
                  <c:v>39937</c:v>
                </c:pt>
                <c:pt idx="3830">
                  <c:v>39938</c:v>
                </c:pt>
                <c:pt idx="3831">
                  <c:v>39939</c:v>
                </c:pt>
                <c:pt idx="3832">
                  <c:v>39940</c:v>
                </c:pt>
                <c:pt idx="3833">
                  <c:v>39941</c:v>
                </c:pt>
                <c:pt idx="3834">
                  <c:v>39944</c:v>
                </c:pt>
                <c:pt idx="3835">
                  <c:v>39945</c:v>
                </c:pt>
                <c:pt idx="3836">
                  <c:v>39946</c:v>
                </c:pt>
                <c:pt idx="3837">
                  <c:v>39947</c:v>
                </c:pt>
                <c:pt idx="3838">
                  <c:v>39948</c:v>
                </c:pt>
                <c:pt idx="3839">
                  <c:v>39951</c:v>
                </c:pt>
                <c:pt idx="3840">
                  <c:v>39952</c:v>
                </c:pt>
                <c:pt idx="3841">
                  <c:v>39953</c:v>
                </c:pt>
                <c:pt idx="3842">
                  <c:v>39954</c:v>
                </c:pt>
                <c:pt idx="3843">
                  <c:v>39955</c:v>
                </c:pt>
                <c:pt idx="3844">
                  <c:v>39959</c:v>
                </c:pt>
                <c:pt idx="3845">
                  <c:v>39960</c:v>
                </c:pt>
                <c:pt idx="3846">
                  <c:v>39961</c:v>
                </c:pt>
                <c:pt idx="3847">
                  <c:v>39962</c:v>
                </c:pt>
                <c:pt idx="3848">
                  <c:v>39965</c:v>
                </c:pt>
                <c:pt idx="3849">
                  <c:v>39966</c:v>
                </c:pt>
                <c:pt idx="3850">
                  <c:v>39967</c:v>
                </c:pt>
                <c:pt idx="3851">
                  <c:v>39968</c:v>
                </c:pt>
                <c:pt idx="3852">
                  <c:v>39969</c:v>
                </c:pt>
                <c:pt idx="3853">
                  <c:v>39972</c:v>
                </c:pt>
                <c:pt idx="3854">
                  <c:v>39973</c:v>
                </c:pt>
                <c:pt idx="3855">
                  <c:v>39974</c:v>
                </c:pt>
                <c:pt idx="3856">
                  <c:v>39975</c:v>
                </c:pt>
                <c:pt idx="3857">
                  <c:v>39976</c:v>
                </c:pt>
                <c:pt idx="3858">
                  <c:v>39979</c:v>
                </c:pt>
                <c:pt idx="3859">
                  <c:v>39980</c:v>
                </c:pt>
                <c:pt idx="3860">
                  <c:v>39981</c:v>
                </c:pt>
                <c:pt idx="3861">
                  <c:v>39982</c:v>
                </c:pt>
                <c:pt idx="3862">
                  <c:v>39983</c:v>
                </c:pt>
                <c:pt idx="3863">
                  <c:v>39986</c:v>
                </c:pt>
                <c:pt idx="3864">
                  <c:v>39987</c:v>
                </c:pt>
                <c:pt idx="3865">
                  <c:v>39988</c:v>
                </c:pt>
                <c:pt idx="3866">
                  <c:v>39989</c:v>
                </c:pt>
                <c:pt idx="3867">
                  <c:v>39990</c:v>
                </c:pt>
                <c:pt idx="3868">
                  <c:v>39993</c:v>
                </c:pt>
                <c:pt idx="3869">
                  <c:v>39994</c:v>
                </c:pt>
                <c:pt idx="3870">
                  <c:v>39995</c:v>
                </c:pt>
                <c:pt idx="3871">
                  <c:v>39996</c:v>
                </c:pt>
                <c:pt idx="3872">
                  <c:v>40000</c:v>
                </c:pt>
                <c:pt idx="3873">
                  <c:v>40001</c:v>
                </c:pt>
                <c:pt idx="3874">
                  <c:v>40002</c:v>
                </c:pt>
                <c:pt idx="3875">
                  <c:v>40003</c:v>
                </c:pt>
                <c:pt idx="3876">
                  <c:v>40004</c:v>
                </c:pt>
                <c:pt idx="3877">
                  <c:v>40007</c:v>
                </c:pt>
                <c:pt idx="3878">
                  <c:v>40008</c:v>
                </c:pt>
                <c:pt idx="3879">
                  <c:v>40009</c:v>
                </c:pt>
                <c:pt idx="3880">
                  <c:v>40010</c:v>
                </c:pt>
                <c:pt idx="3881">
                  <c:v>40011</c:v>
                </c:pt>
                <c:pt idx="3882">
                  <c:v>40014</c:v>
                </c:pt>
                <c:pt idx="3883">
                  <c:v>40015</c:v>
                </c:pt>
                <c:pt idx="3884">
                  <c:v>40016</c:v>
                </c:pt>
                <c:pt idx="3885">
                  <c:v>40017</c:v>
                </c:pt>
                <c:pt idx="3886">
                  <c:v>40018</c:v>
                </c:pt>
                <c:pt idx="3887">
                  <c:v>40021</c:v>
                </c:pt>
                <c:pt idx="3888">
                  <c:v>40022</c:v>
                </c:pt>
                <c:pt idx="3889">
                  <c:v>40023</c:v>
                </c:pt>
                <c:pt idx="3890">
                  <c:v>40024</c:v>
                </c:pt>
                <c:pt idx="3891">
                  <c:v>40025</c:v>
                </c:pt>
                <c:pt idx="3892">
                  <c:v>40028</c:v>
                </c:pt>
                <c:pt idx="3893">
                  <c:v>40029</c:v>
                </c:pt>
                <c:pt idx="3894">
                  <c:v>40030</c:v>
                </c:pt>
                <c:pt idx="3895">
                  <c:v>40031</c:v>
                </c:pt>
                <c:pt idx="3896">
                  <c:v>40032</c:v>
                </c:pt>
                <c:pt idx="3897">
                  <c:v>40035</c:v>
                </c:pt>
                <c:pt idx="3898">
                  <c:v>40036</c:v>
                </c:pt>
                <c:pt idx="3899">
                  <c:v>40037</c:v>
                </c:pt>
                <c:pt idx="3900">
                  <c:v>40038</c:v>
                </c:pt>
                <c:pt idx="3901">
                  <c:v>40039</c:v>
                </c:pt>
                <c:pt idx="3902">
                  <c:v>40042</c:v>
                </c:pt>
                <c:pt idx="3903">
                  <c:v>40043</c:v>
                </c:pt>
                <c:pt idx="3904">
                  <c:v>40044</c:v>
                </c:pt>
                <c:pt idx="3905">
                  <c:v>40045</c:v>
                </c:pt>
                <c:pt idx="3906">
                  <c:v>40046</c:v>
                </c:pt>
                <c:pt idx="3907">
                  <c:v>40049</c:v>
                </c:pt>
                <c:pt idx="3908">
                  <c:v>40050</c:v>
                </c:pt>
                <c:pt idx="3909">
                  <c:v>40051</c:v>
                </c:pt>
                <c:pt idx="3910">
                  <c:v>40052</c:v>
                </c:pt>
                <c:pt idx="3911">
                  <c:v>40053</c:v>
                </c:pt>
                <c:pt idx="3912">
                  <c:v>40056</c:v>
                </c:pt>
                <c:pt idx="3913">
                  <c:v>40057</c:v>
                </c:pt>
                <c:pt idx="3914">
                  <c:v>40058</c:v>
                </c:pt>
                <c:pt idx="3915">
                  <c:v>40059</c:v>
                </c:pt>
                <c:pt idx="3916">
                  <c:v>40060</c:v>
                </c:pt>
                <c:pt idx="3917">
                  <c:v>40064</c:v>
                </c:pt>
                <c:pt idx="3918">
                  <c:v>40065</c:v>
                </c:pt>
                <c:pt idx="3919">
                  <c:v>40066</c:v>
                </c:pt>
                <c:pt idx="3920">
                  <c:v>40067</c:v>
                </c:pt>
                <c:pt idx="3921">
                  <c:v>40070</c:v>
                </c:pt>
                <c:pt idx="3922">
                  <c:v>40071</c:v>
                </c:pt>
                <c:pt idx="3923">
                  <c:v>40072</c:v>
                </c:pt>
                <c:pt idx="3924">
                  <c:v>40073</c:v>
                </c:pt>
                <c:pt idx="3925">
                  <c:v>40074</c:v>
                </c:pt>
                <c:pt idx="3926">
                  <c:v>40077</c:v>
                </c:pt>
                <c:pt idx="3927">
                  <c:v>40078</c:v>
                </c:pt>
                <c:pt idx="3928">
                  <c:v>40079</c:v>
                </c:pt>
                <c:pt idx="3929">
                  <c:v>40080</c:v>
                </c:pt>
                <c:pt idx="3930">
                  <c:v>40081</c:v>
                </c:pt>
                <c:pt idx="3931">
                  <c:v>40084</c:v>
                </c:pt>
                <c:pt idx="3932">
                  <c:v>40085</c:v>
                </c:pt>
                <c:pt idx="3933">
                  <c:v>40086</c:v>
                </c:pt>
                <c:pt idx="3934">
                  <c:v>40087</c:v>
                </c:pt>
                <c:pt idx="3935">
                  <c:v>40088</c:v>
                </c:pt>
                <c:pt idx="3936">
                  <c:v>40091</c:v>
                </c:pt>
                <c:pt idx="3937">
                  <c:v>40092</c:v>
                </c:pt>
                <c:pt idx="3938">
                  <c:v>40093</c:v>
                </c:pt>
                <c:pt idx="3939">
                  <c:v>40094</c:v>
                </c:pt>
                <c:pt idx="3940">
                  <c:v>40095</c:v>
                </c:pt>
                <c:pt idx="3941">
                  <c:v>40098</c:v>
                </c:pt>
                <c:pt idx="3942">
                  <c:v>40099</c:v>
                </c:pt>
                <c:pt idx="3943">
                  <c:v>40100</c:v>
                </c:pt>
                <c:pt idx="3944">
                  <c:v>40101</c:v>
                </c:pt>
                <c:pt idx="3945">
                  <c:v>40102</c:v>
                </c:pt>
                <c:pt idx="3946">
                  <c:v>40105</c:v>
                </c:pt>
                <c:pt idx="3947">
                  <c:v>40106</c:v>
                </c:pt>
                <c:pt idx="3948">
                  <c:v>40107</c:v>
                </c:pt>
                <c:pt idx="3949">
                  <c:v>40108</c:v>
                </c:pt>
                <c:pt idx="3950">
                  <c:v>40109</c:v>
                </c:pt>
                <c:pt idx="3951">
                  <c:v>40112</c:v>
                </c:pt>
                <c:pt idx="3952">
                  <c:v>40113</c:v>
                </c:pt>
                <c:pt idx="3953">
                  <c:v>40114</c:v>
                </c:pt>
                <c:pt idx="3954">
                  <c:v>40115</c:v>
                </c:pt>
                <c:pt idx="3955">
                  <c:v>40116</c:v>
                </c:pt>
                <c:pt idx="3956">
                  <c:v>40119</c:v>
                </c:pt>
                <c:pt idx="3957">
                  <c:v>40120</c:v>
                </c:pt>
                <c:pt idx="3958">
                  <c:v>40121</c:v>
                </c:pt>
                <c:pt idx="3959">
                  <c:v>40122</c:v>
                </c:pt>
                <c:pt idx="3960">
                  <c:v>40123</c:v>
                </c:pt>
                <c:pt idx="3961">
                  <c:v>40126</c:v>
                </c:pt>
                <c:pt idx="3962">
                  <c:v>40127</c:v>
                </c:pt>
                <c:pt idx="3963">
                  <c:v>40128</c:v>
                </c:pt>
                <c:pt idx="3964">
                  <c:v>40129</c:v>
                </c:pt>
                <c:pt idx="3965">
                  <c:v>40130</c:v>
                </c:pt>
                <c:pt idx="3966">
                  <c:v>40133</c:v>
                </c:pt>
                <c:pt idx="3967">
                  <c:v>40134</c:v>
                </c:pt>
                <c:pt idx="3968">
                  <c:v>40135</c:v>
                </c:pt>
                <c:pt idx="3969">
                  <c:v>40136</c:v>
                </c:pt>
                <c:pt idx="3970">
                  <c:v>40137</c:v>
                </c:pt>
                <c:pt idx="3971">
                  <c:v>40140</c:v>
                </c:pt>
                <c:pt idx="3972">
                  <c:v>40141</c:v>
                </c:pt>
                <c:pt idx="3973">
                  <c:v>40142</c:v>
                </c:pt>
                <c:pt idx="3974">
                  <c:v>40144</c:v>
                </c:pt>
                <c:pt idx="3975">
                  <c:v>40147</c:v>
                </c:pt>
                <c:pt idx="3976">
                  <c:v>40148</c:v>
                </c:pt>
                <c:pt idx="3977">
                  <c:v>40149</c:v>
                </c:pt>
                <c:pt idx="3978">
                  <c:v>40150</c:v>
                </c:pt>
                <c:pt idx="3979">
                  <c:v>40151</c:v>
                </c:pt>
                <c:pt idx="3980">
                  <c:v>40154</c:v>
                </c:pt>
                <c:pt idx="3981">
                  <c:v>40155</c:v>
                </c:pt>
                <c:pt idx="3982">
                  <c:v>40156</c:v>
                </c:pt>
                <c:pt idx="3983">
                  <c:v>40157</c:v>
                </c:pt>
                <c:pt idx="3984">
                  <c:v>40158</c:v>
                </c:pt>
                <c:pt idx="3985">
                  <c:v>40161</c:v>
                </c:pt>
                <c:pt idx="3986">
                  <c:v>40162</c:v>
                </c:pt>
                <c:pt idx="3987">
                  <c:v>40163</c:v>
                </c:pt>
                <c:pt idx="3988">
                  <c:v>40164</c:v>
                </c:pt>
                <c:pt idx="3989">
                  <c:v>40165</c:v>
                </c:pt>
                <c:pt idx="3990">
                  <c:v>40168</c:v>
                </c:pt>
                <c:pt idx="3991">
                  <c:v>40169</c:v>
                </c:pt>
                <c:pt idx="3992">
                  <c:v>40170</c:v>
                </c:pt>
                <c:pt idx="3993">
                  <c:v>40171</c:v>
                </c:pt>
                <c:pt idx="3994">
                  <c:v>40175</c:v>
                </c:pt>
                <c:pt idx="3995">
                  <c:v>40176</c:v>
                </c:pt>
                <c:pt idx="3996">
                  <c:v>40177</c:v>
                </c:pt>
                <c:pt idx="3997">
                  <c:v>40178</c:v>
                </c:pt>
                <c:pt idx="3998">
                  <c:v>40182</c:v>
                </c:pt>
                <c:pt idx="3999">
                  <c:v>40183</c:v>
                </c:pt>
                <c:pt idx="4000">
                  <c:v>40184</c:v>
                </c:pt>
                <c:pt idx="4001">
                  <c:v>40185</c:v>
                </c:pt>
                <c:pt idx="4002">
                  <c:v>40186</c:v>
                </c:pt>
                <c:pt idx="4003">
                  <c:v>40189</c:v>
                </c:pt>
                <c:pt idx="4004">
                  <c:v>40190</c:v>
                </c:pt>
                <c:pt idx="4005">
                  <c:v>40191</c:v>
                </c:pt>
                <c:pt idx="4006">
                  <c:v>40192</c:v>
                </c:pt>
                <c:pt idx="4007">
                  <c:v>40193</c:v>
                </c:pt>
                <c:pt idx="4008">
                  <c:v>40197</c:v>
                </c:pt>
                <c:pt idx="4009">
                  <c:v>40198</c:v>
                </c:pt>
                <c:pt idx="4010">
                  <c:v>40199</c:v>
                </c:pt>
                <c:pt idx="4011">
                  <c:v>40200</c:v>
                </c:pt>
                <c:pt idx="4012">
                  <c:v>40203</c:v>
                </c:pt>
                <c:pt idx="4013">
                  <c:v>40204</c:v>
                </c:pt>
                <c:pt idx="4014">
                  <c:v>40205</c:v>
                </c:pt>
                <c:pt idx="4015">
                  <c:v>40206</c:v>
                </c:pt>
                <c:pt idx="4016">
                  <c:v>40207</c:v>
                </c:pt>
                <c:pt idx="4017">
                  <c:v>40210</c:v>
                </c:pt>
                <c:pt idx="4018">
                  <c:v>40211</c:v>
                </c:pt>
                <c:pt idx="4019">
                  <c:v>40212</c:v>
                </c:pt>
                <c:pt idx="4020">
                  <c:v>40213</c:v>
                </c:pt>
                <c:pt idx="4021">
                  <c:v>40214</c:v>
                </c:pt>
                <c:pt idx="4022">
                  <c:v>40217</c:v>
                </c:pt>
                <c:pt idx="4023">
                  <c:v>40218</c:v>
                </c:pt>
                <c:pt idx="4024">
                  <c:v>40219</c:v>
                </c:pt>
                <c:pt idx="4025">
                  <c:v>40220</c:v>
                </c:pt>
                <c:pt idx="4026">
                  <c:v>40221</c:v>
                </c:pt>
                <c:pt idx="4027">
                  <c:v>40225</c:v>
                </c:pt>
                <c:pt idx="4028">
                  <c:v>40226</c:v>
                </c:pt>
                <c:pt idx="4029">
                  <c:v>40227</c:v>
                </c:pt>
                <c:pt idx="4030">
                  <c:v>40228</c:v>
                </c:pt>
                <c:pt idx="4031">
                  <c:v>40231</c:v>
                </c:pt>
                <c:pt idx="4032">
                  <c:v>40232</c:v>
                </c:pt>
                <c:pt idx="4033">
                  <c:v>40233</c:v>
                </c:pt>
                <c:pt idx="4034">
                  <c:v>40234</c:v>
                </c:pt>
                <c:pt idx="4035">
                  <c:v>40235</c:v>
                </c:pt>
                <c:pt idx="4036">
                  <c:v>40238</c:v>
                </c:pt>
                <c:pt idx="4037">
                  <c:v>40239</c:v>
                </c:pt>
                <c:pt idx="4038">
                  <c:v>40240</c:v>
                </c:pt>
                <c:pt idx="4039">
                  <c:v>40241</c:v>
                </c:pt>
                <c:pt idx="4040">
                  <c:v>40242</c:v>
                </c:pt>
                <c:pt idx="4041">
                  <c:v>40245</c:v>
                </c:pt>
                <c:pt idx="4042">
                  <c:v>40246</c:v>
                </c:pt>
                <c:pt idx="4043">
                  <c:v>40247</c:v>
                </c:pt>
                <c:pt idx="4044">
                  <c:v>40248</c:v>
                </c:pt>
                <c:pt idx="4045">
                  <c:v>40249</c:v>
                </c:pt>
                <c:pt idx="4046">
                  <c:v>40252</c:v>
                </c:pt>
                <c:pt idx="4047">
                  <c:v>40253</c:v>
                </c:pt>
                <c:pt idx="4048">
                  <c:v>40254</c:v>
                </c:pt>
                <c:pt idx="4049">
                  <c:v>40255</c:v>
                </c:pt>
                <c:pt idx="4050">
                  <c:v>40256</c:v>
                </c:pt>
                <c:pt idx="4051">
                  <c:v>40259</c:v>
                </c:pt>
                <c:pt idx="4052">
                  <c:v>40260</c:v>
                </c:pt>
                <c:pt idx="4053">
                  <c:v>40261</c:v>
                </c:pt>
                <c:pt idx="4054">
                  <c:v>40262</c:v>
                </c:pt>
                <c:pt idx="4055">
                  <c:v>40263</c:v>
                </c:pt>
                <c:pt idx="4056">
                  <c:v>40266</c:v>
                </c:pt>
                <c:pt idx="4057">
                  <c:v>40267</c:v>
                </c:pt>
                <c:pt idx="4058">
                  <c:v>40268</c:v>
                </c:pt>
                <c:pt idx="4059">
                  <c:v>40269</c:v>
                </c:pt>
                <c:pt idx="4060">
                  <c:v>40273</c:v>
                </c:pt>
                <c:pt idx="4061">
                  <c:v>40274</c:v>
                </c:pt>
                <c:pt idx="4062">
                  <c:v>40275</c:v>
                </c:pt>
                <c:pt idx="4063">
                  <c:v>40276</c:v>
                </c:pt>
                <c:pt idx="4064">
                  <c:v>40277</c:v>
                </c:pt>
                <c:pt idx="4065">
                  <c:v>40280</c:v>
                </c:pt>
                <c:pt idx="4066">
                  <c:v>40281</c:v>
                </c:pt>
                <c:pt idx="4067">
                  <c:v>40282</c:v>
                </c:pt>
                <c:pt idx="4068">
                  <c:v>40283</c:v>
                </c:pt>
                <c:pt idx="4069">
                  <c:v>40284</c:v>
                </c:pt>
                <c:pt idx="4070">
                  <c:v>40287</c:v>
                </c:pt>
                <c:pt idx="4071">
                  <c:v>40288</c:v>
                </c:pt>
                <c:pt idx="4072">
                  <c:v>40289</c:v>
                </c:pt>
                <c:pt idx="4073">
                  <c:v>40290</c:v>
                </c:pt>
                <c:pt idx="4074">
                  <c:v>40291</c:v>
                </c:pt>
                <c:pt idx="4075">
                  <c:v>40294</c:v>
                </c:pt>
                <c:pt idx="4076">
                  <c:v>40295</c:v>
                </c:pt>
                <c:pt idx="4077">
                  <c:v>40296</c:v>
                </c:pt>
                <c:pt idx="4078">
                  <c:v>40297</c:v>
                </c:pt>
                <c:pt idx="4079">
                  <c:v>40298</c:v>
                </c:pt>
                <c:pt idx="4080">
                  <c:v>40301</c:v>
                </c:pt>
                <c:pt idx="4081">
                  <c:v>40302</c:v>
                </c:pt>
                <c:pt idx="4082">
                  <c:v>40303</c:v>
                </c:pt>
                <c:pt idx="4083">
                  <c:v>40304</c:v>
                </c:pt>
                <c:pt idx="4084">
                  <c:v>40305</c:v>
                </c:pt>
                <c:pt idx="4085">
                  <c:v>40308</c:v>
                </c:pt>
                <c:pt idx="4086">
                  <c:v>40309</c:v>
                </c:pt>
                <c:pt idx="4087">
                  <c:v>40310</c:v>
                </c:pt>
                <c:pt idx="4088">
                  <c:v>40311</c:v>
                </c:pt>
                <c:pt idx="4089">
                  <c:v>40312</c:v>
                </c:pt>
                <c:pt idx="4090">
                  <c:v>40315</c:v>
                </c:pt>
                <c:pt idx="4091">
                  <c:v>40316</c:v>
                </c:pt>
                <c:pt idx="4092">
                  <c:v>40317</c:v>
                </c:pt>
                <c:pt idx="4093">
                  <c:v>40318</c:v>
                </c:pt>
                <c:pt idx="4094">
                  <c:v>40319</c:v>
                </c:pt>
                <c:pt idx="4095">
                  <c:v>40322</c:v>
                </c:pt>
                <c:pt idx="4096">
                  <c:v>40323</c:v>
                </c:pt>
                <c:pt idx="4097">
                  <c:v>40324</c:v>
                </c:pt>
                <c:pt idx="4098">
                  <c:v>40325</c:v>
                </c:pt>
                <c:pt idx="4099">
                  <c:v>40326</c:v>
                </c:pt>
                <c:pt idx="4100">
                  <c:v>40330</c:v>
                </c:pt>
                <c:pt idx="4101">
                  <c:v>40331</c:v>
                </c:pt>
                <c:pt idx="4102">
                  <c:v>40332</c:v>
                </c:pt>
                <c:pt idx="4103">
                  <c:v>40333</c:v>
                </c:pt>
                <c:pt idx="4104">
                  <c:v>40336</c:v>
                </c:pt>
                <c:pt idx="4105">
                  <c:v>40337</c:v>
                </c:pt>
                <c:pt idx="4106">
                  <c:v>40338</c:v>
                </c:pt>
                <c:pt idx="4107">
                  <c:v>40339</c:v>
                </c:pt>
                <c:pt idx="4108">
                  <c:v>40340</c:v>
                </c:pt>
                <c:pt idx="4109">
                  <c:v>40343</c:v>
                </c:pt>
                <c:pt idx="4110">
                  <c:v>40344</c:v>
                </c:pt>
                <c:pt idx="4111">
                  <c:v>40345</c:v>
                </c:pt>
                <c:pt idx="4112">
                  <c:v>40346</c:v>
                </c:pt>
                <c:pt idx="4113">
                  <c:v>40347</c:v>
                </c:pt>
                <c:pt idx="4114">
                  <c:v>40350</c:v>
                </c:pt>
                <c:pt idx="4115">
                  <c:v>40351</c:v>
                </c:pt>
                <c:pt idx="4116">
                  <c:v>40352</c:v>
                </c:pt>
                <c:pt idx="4117">
                  <c:v>40353</c:v>
                </c:pt>
                <c:pt idx="4118">
                  <c:v>40354</c:v>
                </c:pt>
                <c:pt idx="4119">
                  <c:v>40357</c:v>
                </c:pt>
                <c:pt idx="4120">
                  <c:v>40358</c:v>
                </c:pt>
                <c:pt idx="4121">
                  <c:v>40359</c:v>
                </c:pt>
                <c:pt idx="4122">
                  <c:v>40360</c:v>
                </c:pt>
                <c:pt idx="4123">
                  <c:v>40361</c:v>
                </c:pt>
                <c:pt idx="4124">
                  <c:v>40365</c:v>
                </c:pt>
                <c:pt idx="4125">
                  <c:v>40366</c:v>
                </c:pt>
                <c:pt idx="4126">
                  <c:v>40367</c:v>
                </c:pt>
                <c:pt idx="4127">
                  <c:v>40368</c:v>
                </c:pt>
                <c:pt idx="4128">
                  <c:v>40371</c:v>
                </c:pt>
                <c:pt idx="4129">
                  <c:v>40372</c:v>
                </c:pt>
                <c:pt idx="4130">
                  <c:v>40373</c:v>
                </c:pt>
                <c:pt idx="4131">
                  <c:v>40374</c:v>
                </c:pt>
                <c:pt idx="4132">
                  <c:v>40375</c:v>
                </c:pt>
                <c:pt idx="4133">
                  <c:v>40378</c:v>
                </c:pt>
                <c:pt idx="4134">
                  <c:v>40379</c:v>
                </c:pt>
                <c:pt idx="4135">
                  <c:v>40380</c:v>
                </c:pt>
                <c:pt idx="4136">
                  <c:v>40381</c:v>
                </c:pt>
                <c:pt idx="4137">
                  <c:v>40382</c:v>
                </c:pt>
                <c:pt idx="4138">
                  <c:v>40385</c:v>
                </c:pt>
                <c:pt idx="4139">
                  <c:v>40386</c:v>
                </c:pt>
                <c:pt idx="4140">
                  <c:v>40387</c:v>
                </c:pt>
                <c:pt idx="4141">
                  <c:v>40388</c:v>
                </c:pt>
                <c:pt idx="4142">
                  <c:v>40389</c:v>
                </c:pt>
                <c:pt idx="4143">
                  <c:v>40392</c:v>
                </c:pt>
                <c:pt idx="4144">
                  <c:v>40393</c:v>
                </c:pt>
                <c:pt idx="4145">
                  <c:v>40394</c:v>
                </c:pt>
                <c:pt idx="4146">
                  <c:v>40395</c:v>
                </c:pt>
                <c:pt idx="4147">
                  <c:v>40396</c:v>
                </c:pt>
                <c:pt idx="4148">
                  <c:v>40399</c:v>
                </c:pt>
                <c:pt idx="4149">
                  <c:v>40400</c:v>
                </c:pt>
                <c:pt idx="4150">
                  <c:v>40401</c:v>
                </c:pt>
                <c:pt idx="4151">
                  <c:v>40402</c:v>
                </c:pt>
                <c:pt idx="4152">
                  <c:v>40403</c:v>
                </c:pt>
                <c:pt idx="4153">
                  <c:v>40406</c:v>
                </c:pt>
                <c:pt idx="4154">
                  <c:v>40407</c:v>
                </c:pt>
                <c:pt idx="4155">
                  <c:v>40408</c:v>
                </c:pt>
                <c:pt idx="4156">
                  <c:v>40409</c:v>
                </c:pt>
                <c:pt idx="4157">
                  <c:v>40410</c:v>
                </c:pt>
                <c:pt idx="4158">
                  <c:v>40413</c:v>
                </c:pt>
                <c:pt idx="4159">
                  <c:v>40414</c:v>
                </c:pt>
                <c:pt idx="4160">
                  <c:v>40415</c:v>
                </c:pt>
                <c:pt idx="4161">
                  <c:v>40416</c:v>
                </c:pt>
                <c:pt idx="4162">
                  <c:v>40417</c:v>
                </c:pt>
                <c:pt idx="4163">
                  <c:v>40420</c:v>
                </c:pt>
                <c:pt idx="4164">
                  <c:v>40421</c:v>
                </c:pt>
                <c:pt idx="4165">
                  <c:v>40422</c:v>
                </c:pt>
                <c:pt idx="4166">
                  <c:v>40423</c:v>
                </c:pt>
                <c:pt idx="4167">
                  <c:v>40424</c:v>
                </c:pt>
                <c:pt idx="4168">
                  <c:v>40428</c:v>
                </c:pt>
                <c:pt idx="4169">
                  <c:v>40429</c:v>
                </c:pt>
                <c:pt idx="4170">
                  <c:v>40430</c:v>
                </c:pt>
                <c:pt idx="4171">
                  <c:v>40431</c:v>
                </c:pt>
                <c:pt idx="4172">
                  <c:v>40434</c:v>
                </c:pt>
                <c:pt idx="4173">
                  <c:v>40435</c:v>
                </c:pt>
                <c:pt idx="4174">
                  <c:v>40436</c:v>
                </c:pt>
                <c:pt idx="4175">
                  <c:v>40437</c:v>
                </c:pt>
                <c:pt idx="4176">
                  <c:v>40438</c:v>
                </c:pt>
                <c:pt idx="4177">
                  <c:v>40441</c:v>
                </c:pt>
                <c:pt idx="4178">
                  <c:v>40442</c:v>
                </c:pt>
                <c:pt idx="4179">
                  <c:v>40443</c:v>
                </c:pt>
                <c:pt idx="4180">
                  <c:v>40444</c:v>
                </c:pt>
                <c:pt idx="4181">
                  <c:v>40445</c:v>
                </c:pt>
                <c:pt idx="4182">
                  <c:v>40448</c:v>
                </c:pt>
                <c:pt idx="4183">
                  <c:v>40449</c:v>
                </c:pt>
                <c:pt idx="4184">
                  <c:v>40450</c:v>
                </c:pt>
                <c:pt idx="4185">
                  <c:v>40451</c:v>
                </c:pt>
                <c:pt idx="4186">
                  <c:v>40452</c:v>
                </c:pt>
                <c:pt idx="4187">
                  <c:v>40455</c:v>
                </c:pt>
                <c:pt idx="4188">
                  <c:v>40456</c:v>
                </c:pt>
                <c:pt idx="4189">
                  <c:v>40457</c:v>
                </c:pt>
                <c:pt idx="4190">
                  <c:v>40458</c:v>
                </c:pt>
                <c:pt idx="4191">
                  <c:v>40459</c:v>
                </c:pt>
                <c:pt idx="4192">
                  <c:v>40462</c:v>
                </c:pt>
                <c:pt idx="4193">
                  <c:v>40463</c:v>
                </c:pt>
                <c:pt idx="4194">
                  <c:v>40464</c:v>
                </c:pt>
                <c:pt idx="4195">
                  <c:v>40465</c:v>
                </c:pt>
                <c:pt idx="4196">
                  <c:v>40466</c:v>
                </c:pt>
                <c:pt idx="4197">
                  <c:v>40469</c:v>
                </c:pt>
                <c:pt idx="4198">
                  <c:v>40470</c:v>
                </c:pt>
                <c:pt idx="4199">
                  <c:v>40471</c:v>
                </c:pt>
                <c:pt idx="4200">
                  <c:v>40472</c:v>
                </c:pt>
                <c:pt idx="4201">
                  <c:v>40473</c:v>
                </c:pt>
                <c:pt idx="4202">
                  <c:v>40476</c:v>
                </c:pt>
                <c:pt idx="4203">
                  <c:v>40477</c:v>
                </c:pt>
                <c:pt idx="4204">
                  <c:v>40478</c:v>
                </c:pt>
                <c:pt idx="4205">
                  <c:v>40479</c:v>
                </c:pt>
                <c:pt idx="4206">
                  <c:v>40480</c:v>
                </c:pt>
                <c:pt idx="4207">
                  <c:v>40483</c:v>
                </c:pt>
                <c:pt idx="4208">
                  <c:v>40484</c:v>
                </c:pt>
                <c:pt idx="4209">
                  <c:v>40485</c:v>
                </c:pt>
                <c:pt idx="4210">
                  <c:v>40486</c:v>
                </c:pt>
                <c:pt idx="4211">
                  <c:v>40487</c:v>
                </c:pt>
                <c:pt idx="4212">
                  <c:v>40490</c:v>
                </c:pt>
                <c:pt idx="4213">
                  <c:v>40491</c:v>
                </c:pt>
                <c:pt idx="4214">
                  <c:v>40492</c:v>
                </c:pt>
                <c:pt idx="4215">
                  <c:v>40493</c:v>
                </c:pt>
                <c:pt idx="4216">
                  <c:v>40494</c:v>
                </c:pt>
                <c:pt idx="4217">
                  <c:v>40497</c:v>
                </c:pt>
                <c:pt idx="4218">
                  <c:v>40498</c:v>
                </c:pt>
                <c:pt idx="4219">
                  <c:v>40499</c:v>
                </c:pt>
                <c:pt idx="4220">
                  <c:v>40500</c:v>
                </c:pt>
                <c:pt idx="4221">
                  <c:v>40501</c:v>
                </c:pt>
                <c:pt idx="4222">
                  <c:v>40504</c:v>
                </c:pt>
                <c:pt idx="4223">
                  <c:v>40505</c:v>
                </c:pt>
                <c:pt idx="4224">
                  <c:v>40506</c:v>
                </c:pt>
                <c:pt idx="4225">
                  <c:v>40508</c:v>
                </c:pt>
                <c:pt idx="4226">
                  <c:v>40511</c:v>
                </c:pt>
                <c:pt idx="4227">
                  <c:v>40512</c:v>
                </c:pt>
                <c:pt idx="4228">
                  <c:v>40513</c:v>
                </c:pt>
                <c:pt idx="4229">
                  <c:v>40514</c:v>
                </c:pt>
                <c:pt idx="4230">
                  <c:v>40515</c:v>
                </c:pt>
                <c:pt idx="4231">
                  <c:v>40518</c:v>
                </c:pt>
                <c:pt idx="4232">
                  <c:v>40519</c:v>
                </c:pt>
                <c:pt idx="4233">
                  <c:v>40520</c:v>
                </c:pt>
                <c:pt idx="4234">
                  <c:v>40521</c:v>
                </c:pt>
                <c:pt idx="4235">
                  <c:v>40522</c:v>
                </c:pt>
                <c:pt idx="4236">
                  <c:v>40525</c:v>
                </c:pt>
                <c:pt idx="4237">
                  <c:v>40526</c:v>
                </c:pt>
                <c:pt idx="4238">
                  <c:v>40527</c:v>
                </c:pt>
                <c:pt idx="4239">
                  <c:v>40528</c:v>
                </c:pt>
                <c:pt idx="4240">
                  <c:v>40529</c:v>
                </c:pt>
                <c:pt idx="4241">
                  <c:v>40532</c:v>
                </c:pt>
                <c:pt idx="4242">
                  <c:v>40533</c:v>
                </c:pt>
                <c:pt idx="4243">
                  <c:v>40534</c:v>
                </c:pt>
                <c:pt idx="4244">
                  <c:v>40535</c:v>
                </c:pt>
                <c:pt idx="4245">
                  <c:v>40539</c:v>
                </c:pt>
                <c:pt idx="4246">
                  <c:v>40540</c:v>
                </c:pt>
                <c:pt idx="4247">
                  <c:v>40541</c:v>
                </c:pt>
                <c:pt idx="4248">
                  <c:v>40542</c:v>
                </c:pt>
                <c:pt idx="4249">
                  <c:v>40543</c:v>
                </c:pt>
                <c:pt idx="4250">
                  <c:v>40546</c:v>
                </c:pt>
                <c:pt idx="4251">
                  <c:v>40547</c:v>
                </c:pt>
                <c:pt idx="4252">
                  <c:v>40548</c:v>
                </c:pt>
                <c:pt idx="4253">
                  <c:v>40549</c:v>
                </c:pt>
                <c:pt idx="4254">
                  <c:v>40550</c:v>
                </c:pt>
                <c:pt idx="4255">
                  <c:v>40553</c:v>
                </c:pt>
                <c:pt idx="4256">
                  <c:v>40554</c:v>
                </c:pt>
                <c:pt idx="4257">
                  <c:v>40555</c:v>
                </c:pt>
                <c:pt idx="4258">
                  <c:v>40556</c:v>
                </c:pt>
                <c:pt idx="4259">
                  <c:v>40557</c:v>
                </c:pt>
                <c:pt idx="4260">
                  <c:v>40561</c:v>
                </c:pt>
                <c:pt idx="4261">
                  <c:v>40562</c:v>
                </c:pt>
                <c:pt idx="4262">
                  <c:v>40563</c:v>
                </c:pt>
                <c:pt idx="4263">
                  <c:v>40564</c:v>
                </c:pt>
                <c:pt idx="4264">
                  <c:v>40567</c:v>
                </c:pt>
                <c:pt idx="4265">
                  <c:v>40568</c:v>
                </c:pt>
                <c:pt idx="4266">
                  <c:v>40569</c:v>
                </c:pt>
                <c:pt idx="4267">
                  <c:v>40570</c:v>
                </c:pt>
                <c:pt idx="4268">
                  <c:v>40571</c:v>
                </c:pt>
                <c:pt idx="4269">
                  <c:v>40574</c:v>
                </c:pt>
                <c:pt idx="4270">
                  <c:v>40575</c:v>
                </c:pt>
                <c:pt idx="4271">
                  <c:v>40576</c:v>
                </c:pt>
                <c:pt idx="4272">
                  <c:v>40577</c:v>
                </c:pt>
                <c:pt idx="4273">
                  <c:v>40578</c:v>
                </c:pt>
                <c:pt idx="4274">
                  <c:v>40581</c:v>
                </c:pt>
                <c:pt idx="4275">
                  <c:v>40582</c:v>
                </c:pt>
                <c:pt idx="4276">
                  <c:v>40583</c:v>
                </c:pt>
                <c:pt idx="4277">
                  <c:v>40584</c:v>
                </c:pt>
                <c:pt idx="4278">
                  <c:v>40585</c:v>
                </c:pt>
                <c:pt idx="4279">
                  <c:v>40588</c:v>
                </c:pt>
                <c:pt idx="4280">
                  <c:v>40589</c:v>
                </c:pt>
                <c:pt idx="4281">
                  <c:v>40590</c:v>
                </c:pt>
                <c:pt idx="4282">
                  <c:v>40591</c:v>
                </c:pt>
                <c:pt idx="4283">
                  <c:v>40592</c:v>
                </c:pt>
                <c:pt idx="4284">
                  <c:v>40596</c:v>
                </c:pt>
                <c:pt idx="4285">
                  <c:v>40597</c:v>
                </c:pt>
                <c:pt idx="4286">
                  <c:v>40598</c:v>
                </c:pt>
                <c:pt idx="4287">
                  <c:v>40599</c:v>
                </c:pt>
                <c:pt idx="4288">
                  <c:v>40602</c:v>
                </c:pt>
                <c:pt idx="4289">
                  <c:v>40603</c:v>
                </c:pt>
                <c:pt idx="4290">
                  <c:v>40604</c:v>
                </c:pt>
                <c:pt idx="4291">
                  <c:v>40605</c:v>
                </c:pt>
                <c:pt idx="4292">
                  <c:v>40606</c:v>
                </c:pt>
                <c:pt idx="4293">
                  <c:v>40609</c:v>
                </c:pt>
                <c:pt idx="4294">
                  <c:v>40610</c:v>
                </c:pt>
                <c:pt idx="4295">
                  <c:v>40611</c:v>
                </c:pt>
                <c:pt idx="4296">
                  <c:v>40612</c:v>
                </c:pt>
                <c:pt idx="4297">
                  <c:v>40613</c:v>
                </c:pt>
                <c:pt idx="4298">
                  <c:v>40616</c:v>
                </c:pt>
                <c:pt idx="4299">
                  <c:v>40617</c:v>
                </c:pt>
                <c:pt idx="4300">
                  <c:v>40618</c:v>
                </c:pt>
                <c:pt idx="4301">
                  <c:v>40619</c:v>
                </c:pt>
                <c:pt idx="4302">
                  <c:v>40620</c:v>
                </c:pt>
                <c:pt idx="4303">
                  <c:v>40623</c:v>
                </c:pt>
                <c:pt idx="4304">
                  <c:v>40624</c:v>
                </c:pt>
                <c:pt idx="4305">
                  <c:v>40625</c:v>
                </c:pt>
                <c:pt idx="4306">
                  <c:v>40626</c:v>
                </c:pt>
                <c:pt idx="4307">
                  <c:v>40627</c:v>
                </c:pt>
                <c:pt idx="4308">
                  <c:v>40630</c:v>
                </c:pt>
                <c:pt idx="4309">
                  <c:v>40631</c:v>
                </c:pt>
                <c:pt idx="4310">
                  <c:v>40632</c:v>
                </c:pt>
                <c:pt idx="4311">
                  <c:v>40633</c:v>
                </c:pt>
                <c:pt idx="4312">
                  <c:v>40634</c:v>
                </c:pt>
                <c:pt idx="4313">
                  <c:v>40637</c:v>
                </c:pt>
                <c:pt idx="4314">
                  <c:v>40638</c:v>
                </c:pt>
                <c:pt idx="4315">
                  <c:v>40639</c:v>
                </c:pt>
                <c:pt idx="4316">
                  <c:v>40640</c:v>
                </c:pt>
                <c:pt idx="4317">
                  <c:v>40641</c:v>
                </c:pt>
                <c:pt idx="4318">
                  <c:v>40644</c:v>
                </c:pt>
                <c:pt idx="4319">
                  <c:v>40645</c:v>
                </c:pt>
                <c:pt idx="4320">
                  <c:v>40646</c:v>
                </c:pt>
                <c:pt idx="4321">
                  <c:v>40647</c:v>
                </c:pt>
                <c:pt idx="4322">
                  <c:v>40648</c:v>
                </c:pt>
                <c:pt idx="4323">
                  <c:v>40651</c:v>
                </c:pt>
                <c:pt idx="4324">
                  <c:v>40652</c:v>
                </c:pt>
                <c:pt idx="4325">
                  <c:v>40653</c:v>
                </c:pt>
                <c:pt idx="4326">
                  <c:v>40654</c:v>
                </c:pt>
                <c:pt idx="4327">
                  <c:v>40658</c:v>
                </c:pt>
                <c:pt idx="4328">
                  <c:v>40659</c:v>
                </c:pt>
                <c:pt idx="4329">
                  <c:v>40660</c:v>
                </c:pt>
                <c:pt idx="4330">
                  <c:v>40661</c:v>
                </c:pt>
                <c:pt idx="4331">
                  <c:v>40662</c:v>
                </c:pt>
                <c:pt idx="4332">
                  <c:v>40665</c:v>
                </c:pt>
                <c:pt idx="4333">
                  <c:v>40666</c:v>
                </c:pt>
                <c:pt idx="4334">
                  <c:v>40667</c:v>
                </c:pt>
                <c:pt idx="4335">
                  <c:v>40668</c:v>
                </c:pt>
                <c:pt idx="4336">
                  <c:v>40669</c:v>
                </c:pt>
                <c:pt idx="4337">
                  <c:v>40672</c:v>
                </c:pt>
                <c:pt idx="4338">
                  <c:v>40673</c:v>
                </c:pt>
                <c:pt idx="4339">
                  <c:v>40674</c:v>
                </c:pt>
                <c:pt idx="4340">
                  <c:v>40675</c:v>
                </c:pt>
                <c:pt idx="4341">
                  <c:v>40676</c:v>
                </c:pt>
                <c:pt idx="4342">
                  <c:v>40679</c:v>
                </c:pt>
                <c:pt idx="4343">
                  <c:v>40680</c:v>
                </c:pt>
                <c:pt idx="4344">
                  <c:v>40681</c:v>
                </c:pt>
                <c:pt idx="4345">
                  <c:v>40682</c:v>
                </c:pt>
                <c:pt idx="4346">
                  <c:v>40683</c:v>
                </c:pt>
                <c:pt idx="4347">
                  <c:v>40686</c:v>
                </c:pt>
                <c:pt idx="4348">
                  <c:v>40687</c:v>
                </c:pt>
                <c:pt idx="4349">
                  <c:v>40688</c:v>
                </c:pt>
                <c:pt idx="4350">
                  <c:v>40689</c:v>
                </c:pt>
                <c:pt idx="4351">
                  <c:v>40690</c:v>
                </c:pt>
                <c:pt idx="4352">
                  <c:v>40694</c:v>
                </c:pt>
                <c:pt idx="4353">
                  <c:v>40695</c:v>
                </c:pt>
                <c:pt idx="4354">
                  <c:v>40696</c:v>
                </c:pt>
                <c:pt idx="4355">
                  <c:v>40697</c:v>
                </c:pt>
                <c:pt idx="4356">
                  <c:v>40700</c:v>
                </c:pt>
                <c:pt idx="4357">
                  <c:v>40701</c:v>
                </c:pt>
                <c:pt idx="4358">
                  <c:v>40702</c:v>
                </c:pt>
                <c:pt idx="4359">
                  <c:v>40703</c:v>
                </c:pt>
                <c:pt idx="4360">
                  <c:v>40704</c:v>
                </c:pt>
                <c:pt idx="4361">
                  <c:v>40707</c:v>
                </c:pt>
                <c:pt idx="4362">
                  <c:v>40708</c:v>
                </c:pt>
                <c:pt idx="4363">
                  <c:v>40709</c:v>
                </c:pt>
                <c:pt idx="4364">
                  <c:v>40710</c:v>
                </c:pt>
                <c:pt idx="4365">
                  <c:v>40711</c:v>
                </c:pt>
                <c:pt idx="4366">
                  <c:v>40714</c:v>
                </c:pt>
                <c:pt idx="4367">
                  <c:v>40715</c:v>
                </c:pt>
                <c:pt idx="4368">
                  <c:v>40716</c:v>
                </c:pt>
                <c:pt idx="4369">
                  <c:v>40717</c:v>
                </c:pt>
                <c:pt idx="4370">
                  <c:v>40718</c:v>
                </c:pt>
                <c:pt idx="4371">
                  <c:v>40721</c:v>
                </c:pt>
                <c:pt idx="4372">
                  <c:v>40722</c:v>
                </c:pt>
                <c:pt idx="4373">
                  <c:v>40723</c:v>
                </c:pt>
                <c:pt idx="4374">
                  <c:v>40724</c:v>
                </c:pt>
                <c:pt idx="4375">
                  <c:v>40725</c:v>
                </c:pt>
                <c:pt idx="4376">
                  <c:v>40729</c:v>
                </c:pt>
                <c:pt idx="4377">
                  <c:v>40730</c:v>
                </c:pt>
                <c:pt idx="4378">
                  <c:v>40731</c:v>
                </c:pt>
                <c:pt idx="4379">
                  <c:v>40732</c:v>
                </c:pt>
                <c:pt idx="4380">
                  <c:v>40735</c:v>
                </c:pt>
                <c:pt idx="4381">
                  <c:v>40736</c:v>
                </c:pt>
                <c:pt idx="4382">
                  <c:v>40737</c:v>
                </c:pt>
                <c:pt idx="4383">
                  <c:v>40738</c:v>
                </c:pt>
                <c:pt idx="4384">
                  <c:v>40739</c:v>
                </c:pt>
                <c:pt idx="4385">
                  <c:v>40742</c:v>
                </c:pt>
                <c:pt idx="4386">
                  <c:v>40743</c:v>
                </c:pt>
                <c:pt idx="4387">
                  <c:v>40744</c:v>
                </c:pt>
                <c:pt idx="4388">
                  <c:v>40745</c:v>
                </c:pt>
                <c:pt idx="4389">
                  <c:v>40746</c:v>
                </c:pt>
                <c:pt idx="4390">
                  <c:v>40749</c:v>
                </c:pt>
                <c:pt idx="4391">
                  <c:v>40750</c:v>
                </c:pt>
                <c:pt idx="4392">
                  <c:v>40751</c:v>
                </c:pt>
                <c:pt idx="4393">
                  <c:v>40752</c:v>
                </c:pt>
                <c:pt idx="4394">
                  <c:v>40753</c:v>
                </c:pt>
                <c:pt idx="4395">
                  <c:v>40756</c:v>
                </c:pt>
                <c:pt idx="4396">
                  <c:v>40757</c:v>
                </c:pt>
                <c:pt idx="4397">
                  <c:v>40758</c:v>
                </c:pt>
                <c:pt idx="4398">
                  <c:v>40759</c:v>
                </c:pt>
                <c:pt idx="4399">
                  <c:v>40760</c:v>
                </c:pt>
                <c:pt idx="4400">
                  <c:v>40763</c:v>
                </c:pt>
                <c:pt idx="4401">
                  <c:v>40764</c:v>
                </c:pt>
                <c:pt idx="4402">
                  <c:v>40765</c:v>
                </c:pt>
                <c:pt idx="4403">
                  <c:v>40766</c:v>
                </c:pt>
                <c:pt idx="4404">
                  <c:v>40767</c:v>
                </c:pt>
                <c:pt idx="4405">
                  <c:v>40770</c:v>
                </c:pt>
                <c:pt idx="4406">
                  <c:v>40771</c:v>
                </c:pt>
                <c:pt idx="4407">
                  <c:v>40772</c:v>
                </c:pt>
                <c:pt idx="4408">
                  <c:v>40773</c:v>
                </c:pt>
                <c:pt idx="4409">
                  <c:v>40774</c:v>
                </c:pt>
                <c:pt idx="4410">
                  <c:v>40777</c:v>
                </c:pt>
                <c:pt idx="4411">
                  <c:v>40778</c:v>
                </c:pt>
                <c:pt idx="4412">
                  <c:v>40779</c:v>
                </c:pt>
                <c:pt idx="4413">
                  <c:v>40780</c:v>
                </c:pt>
                <c:pt idx="4414">
                  <c:v>40781</c:v>
                </c:pt>
                <c:pt idx="4415">
                  <c:v>40784</c:v>
                </c:pt>
                <c:pt idx="4416">
                  <c:v>40785</c:v>
                </c:pt>
                <c:pt idx="4417">
                  <c:v>40786</c:v>
                </c:pt>
                <c:pt idx="4418">
                  <c:v>40787</c:v>
                </c:pt>
                <c:pt idx="4419">
                  <c:v>40788</c:v>
                </c:pt>
                <c:pt idx="4420">
                  <c:v>40792</c:v>
                </c:pt>
                <c:pt idx="4421">
                  <c:v>40793</c:v>
                </c:pt>
                <c:pt idx="4422">
                  <c:v>40794</c:v>
                </c:pt>
                <c:pt idx="4423">
                  <c:v>40795</c:v>
                </c:pt>
                <c:pt idx="4424">
                  <c:v>40798</c:v>
                </c:pt>
                <c:pt idx="4425">
                  <c:v>40799</c:v>
                </c:pt>
                <c:pt idx="4426">
                  <c:v>40800</c:v>
                </c:pt>
                <c:pt idx="4427">
                  <c:v>40801</c:v>
                </c:pt>
                <c:pt idx="4428">
                  <c:v>40802</c:v>
                </c:pt>
                <c:pt idx="4429">
                  <c:v>40805</c:v>
                </c:pt>
                <c:pt idx="4430">
                  <c:v>40806</c:v>
                </c:pt>
                <c:pt idx="4431">
                  <c:v>40807</c:v>
                </c:pt>
                <c:pt idx="4432">
                  <c:v>40808</c:v>
                </c:pt>
                <c:pt idx="4433">
                  <c:v>40809</c:v>
                </c:pt>
                <c:pt idx="4434">
                  <c:v>40812</c:v>
                </c:pt>
                <c:pt idx="4435">
                  <c:v>40813</c:v>
                </c:pt>
                <c:pt idx="4436">
                  <c:v>40814</c:v>
                </c:pt>
                <c:pt idx="4437">
                  <c:v>40815</c:v>
                </c:pt>
                <c:pt idx="4438">
                  <c:v>40816</c:v>
                </c:pt>
                <c:pt idx="4439">
                  <c:v>40819</c:v>
                </c:pt>
                <c:pt idx="4440">
                  <c:v>40820</c:v>
                </c:pt>
                <c:pt idx="4441">
                  <c:v>40821</c:v>
                </c:pt>
                <c:pt idx="4442">
                  <c:v>40822</c:v>
                </c:pt>
                <c:pt idx="4443">
                  <c:v>40823</c:v>
                </c:pt>
                <c:pt idx="4444">
                  <c:v>40826</c:v>
                </c:pt>
                <c:pt idx="4445">
                  <c:v>40827</c:v>
                </c:pt>
                <c:pt idx="4446">
                  <c:v>40828</c:v>
                </c:pt>
                <c:pt idx="4447">
                  <c:v>40829</c:v>
                </c:pt>
                <c:pt idx="4448">
                  <c:v>40830</c:v>
                </c:pt>
                <c:pt idx="4449">
                  <c:v>40833</c:v>
                </c:pt>
                <c:pt idx="4450">
                  <c:v>40834</c:v>
                </c:pt>
                <c:pt idx="4451">
                  <c:v>40835</c:v>
                </c:pt>
                <c:pt idx="4452">
                  <c:v>40836</c:v>
                </c:pt>
                <c:pt idx="4453">
                  <c:v>40837</c:v>
                </c:pt>
                <c:pt idx="4454">
                  <c:v>40840</c:v>
                </c:pt>
                <c:pt idx="4455">
                  <c:v>40841</c:v>
                </c:pt>
                <c:pt idx="4456">
                  <c:v>40842</c:v>
                </c:pt>
                <c:pt idx="4457">
                  <c:v>40843</c:v>
                </c:pt>
                <c:pt idx="4458">
                  <c:v>40844</c:v>
                </c:pt>
                <c:pt idx="4459">
                  <c:v>40847</c:v>
                </c:pt>
                <c:pt idx="4460">
                  <c:v>40848</c:v>
                </c:pt>
                <c:pt idx="4461">
                  <c:v>40849</c:v>
                </c:pt>
                <c:pt idx="4462">
                  <c:v>40850</c:v>
                </c:pt>
                <c:pt idx="4463">
                  <c:v>40851</c:v>
                </c:pt>
                <c:pt idx="4464">
                  <c:v>40854</c:v>
                </c:pt>
                <c:pt idx="4465">
                  <c:v>40855</c:v>
                </c:pt>
                <c:pt idx="4466">
                  <c:v>40856</c:v>
                </c:pt>
                <c:pt idx="4467">
                  <c:v>40857</c:v>
                </c:pt>
                <c:pt idx="4468">
                  <c:v>40858</c:v>
                </c:pt>
                <c:pt idx="4469">
                  <c:v>40861</c:v>
                </c:pt>
                <c:pt idx="4470">
                  <c:v>40862</c:v>
                </c:pt>
                <c:pt idx="4471">
                  <c:v>40863</c:v>
                </c:pt>
                <c:pt idx="4472">
                  <c:v>40864</c:v>
                </c:pt>
                <c:pt idx="4473">
                  <c:v>40865</c:v>
                </c:pt>
                <c:pt idx="4474">
                  <c:v>40868</c:v>
                </c:pt>
                <c:pt idx="4475">
                  <c:v>40869</c:v>
                </c:pt>
                <c:pt idx="4476">
                  <c:v>40870</c:v>
                </c:pt>
                <c:pt idx="4477">
                  <c:v>40872</c:v>
                </c:pt>
                <c:pt idx="4478">
                  <c:v>40875</c:v>
                </c:pt>
                <c:pt idx="4479">
                  <c:v>40876</c:v>
                </c:pt>
                <c:pt idx="4480">
                  <c:v>40877</c:v>
                </c:pt>
                <c:pt idx="4481">
                  <c:v>40878</c:v>
                </c:pt>
                <c:pt idx="4482">
                  <c:v>40879</c:v>
                </c:pt>
                <c:pt idx="4483">
                  <c:v>40882</c:v>
                </c:pt>
                <c:pt idx="4484">
                  <c:v>40883</c:v>
                </c:pt>
                <c:pt idx="4485">
                  <c:v>40884</c:v>
                </c:pt>
                <c:pt idx="4486">
                  <c:v>40885</c:v>
                </c:pt>
                <c:pt idx="4487">
                  <c:v>40886</c:v>
                </c:pt>
                <c:pt idx="4488">
                  <c:v>40889</c:v>
                </c:pt>
                <c:pt idx="4489">
                  <c:v>40890</c:v>
                </c:pt>
                <c:pt idx="4490">
                  <c:v>40891</c:v>
                </c:pt>
                <c:pt idx="4491">
                  <c:v>40892</c:v>
                </c:pt>
                <c:pt idx="4492">
                  <c:v>40893</c:v>
                </c:pt>
                <c:pt idx="4493">
                  <c:v>40896</c:v>
                </c:pt>
                <c:pt idx="4494">
                  <c:v>40897</c:v>
                </c:pt>
                <c:pt idx="4495">
                  <c:v>40898</c:v>
                </c:pt>
                <c:pt idx="4496">
                  <c:v>40899</c:v>
                </c:pt>
                <c:pt idx="4497">
                  <c:v>40900</c:v>
                </c:pt>
                <c:pt idx="4498">
                  <c:v>40904</c:v>
                </c:pt>
                <c:pt idx="4499">
                  <c:v>40905</c:v>
                </c:pt>
                <c:pt idx="4500">
                  <c:v>40906</c:v>
                </c:pt>
                <c:pt idx="4501">
                  <c:v>40907</c:v>
                </c:pt>
                <c:pt idx="4502">
                  <c:v>40911</c:v>
                </c:pt>
                <c:pt idx="4503">
                  <c:v>40912</c:v>
                </c:pt>
                <c:pt idx="4504">
                  <c:v>40913</c:v>
                </c:pt>
                <c:pt idx="4505">
                  <c:v>40914</c:v>
                </c:pt>
                <c:pt idx="4506">
                  <c:v>40917</c:v>
                </c:pt>
                <c:pt idx="4507">
                  <c:v>40918</c:v>
                </c:pt>
                <c:pt idx="4508">
                  <c:v>40919</c:v>
                </c:pt>
                <c:pt idx="4509">
                  <c:v>40920</c:v>
                </c:pt>
                <c:pt idx="4510">
                  <c:v>40921</c:v>
                </c:pt>
                <c:pt idx="4511">
                  <c:v>40925</c:v>
                </c:pt>
                <c:pt idx="4512">
                  <c:v>40926</c:v>
                </c:pt>
                <c:pt idx="4513">
                  <c:v>40927</c:v>
                </c:pt>
                <c:pt idx="4514">
                  <c:v>40928</c:v>
                </c:pt>
                <c:pt idx="4515">
                  <c:v>40931</c:v>
                </c:pt>
                <c:pt idx="4516">
                  <c:v>40932</c:v>
                </c:pt>
                <c:pt idx="4517">
                  <c:v>40933</c:v>
                </c:pt>
                <c:pt idx="4518">
                  <c:v>40934</c:v>
                </c:pt>
                <c:pt idx="4519">
                  <c:v>40935</c:v>
                </c:pt>
                <c:pt idx="4520">
                  <c:v>40938</c:v>
                </c:pt>
                <c:pt idx="4521">
                  <c:v>40939</c:v>
                </c:pt>
                <c:pt idx="4522">
                  <c:v>40940</c:v>
                </c:pt>
                <c:pt idx="4523">
                  <c:v>40941</c:v>
                </c:pt>
                <c:pt idx="4524">
                  <c:v>40942</c:v>
                </c:pt>
                <c:pt idx="4525">
                  <c:v>40945</c:v>
                </c:pt>
                <c:pt idx="4526">
                  <c:v>40946</c:v>
                </c:pt>
                <c:pt idx="4527">
                  <c:v>40947</c:v>
                </c:pt>
                <c:pt idx="4528">
                  <c:v>40948</c:v>
                </c:pt>
                <c:pt idx="4529">
                  <c:v>40949</c:v>
                </c:pt>
                <c:pt idx="4530">
                  <c:v>40952</c:v>
                </c:pt>
                <c:pt idx="4531">
                  <c:v>40953</c:v>
                </c:pt>
                <c:pt idx="4532">
                  <c:v>40954</c:v>
                </c:pt>
                <c:pt idx="4533">
                  <c:v>40955</c:v>
                </c:pt>
                <c:pt idx="4534">
                  <c:v>40956</c:v>
                </c:pt>
                <c:pt idx="4535">
                  <c:v>40960</c:v>
                </c:pt>
                <c:pt idx="4536">
                  <c:v>40961</c:v>
                </c:pt>
                <c:pt idx="4537">
                  <c:v>40962</c:v>
                </c:pt>
                <c:pt idx="4538">
                  <c:v>40963</c:v>
                </c:pt>
                <c:pt idx="4539">
                  <c:v>40966</c:v>
                </c:pt>
                <c:pt idx="4540">
                  <c:v>40967</c:v>
                </c:pt>
                <c:pt idx="4541">
                  <c:v>40968</c:v>
                </c:pt>
                <c:pt idx="4542">
                  <c:v>40969</c:v>
                </c:pt>
                <c:pt idx="4543">
                  <c:v>40970</c:v>
                </c:pt>
                <c:pt idx="4544">
                  <c:v>40973</c:v>
                </c:pt>
                <c:pt idx="4545">
                  <c:v>40974</c:v>
                </c:pt>
                <c:pt idx="4546">
                  <c:v>40975</c:v>
                </c:pt>
                <c:pt idx="4547">
                  <c:v>40976</c:v>
                </c:pt>
                <c:pt idx="4548">
                  <c:v>40977</c:v>
                </c:pt>
                <c:pt idx="4549">
                  <c:v>40980</c:v>
                </c:pt>
                <c:pt idx="4550">
                  <c:v>40981</c:v>
                </c:pt>
                <c:pt idx="4551">
                  <c:v>40982</c:v>
                </c:pt>
                <c:pt idx="4552">
                  <c:v>40983</c:v>
                </c:pt>
                <c:pt idx="4553">
                  <c:v>40984</c:v>
                </c:pt>
                <c:pt idx="4554">
                  <c:v>40987</c:v>
                </c:pt>
                <c:pt idx="4555">
                  <c:v>40988</c:v>
                </c:pt>
                <c:pt idx="4556">
                  <c:v>40989</c:v>
                </c:pt>
                <c:pt idx="4557">
                  <c:v>40990</c:v>
                </c:pt>
                <c:pt idx="4558">
                  <c:v>40991</c:v>
                </c:pt>
                <c:pt idx="4559">
                  <c:v>40994</c:v>
                </c:pt>
                <c:pt idx="4560">
                  <c:v>40995</c:v>
                </c:pt>
                <c:pt idx="4561">
                  <c:v>40996</c:v>
                </c:pt>
                <c:pt idx="4562">
                  <c:v>40997</c:v>
                </c:pt>
                <c:pt idx="4563">
                  <c:v>40998</c:v>
                </c:pt>
                <c:pt idx="4564">
                  <c:v>41001</c:v>
                </c:pt>
                <c:pt idx="4565">
                  <c:v>41002</c:v>
                </c:pt>
                <c:pt idx="4566">
                  <c:v>41003</c:v>
                </c:pt>
                <c:pt idx="4567">
                  <c:v>41004</c:v>
                </c:pt>
                <c:pt idx="4568">
                  <c:v>41008</c:v>
                </c:pt>
                <c:pt idx="4569">
                  <c:v>41009</c:v>
                </c:pt>
                <c:pt idx="4570">
                  <c:v>41010</c:v>
                </c:pt>
                <c:pt idx="4571">
                  <c:v>41011</c:v>
                </c:pt>
                <c:pt idx="4572">
                  <c:v>41012</c:v>
                </c:pt>
                <c:pt idx="4573">
                  <c:v>41015</c:v>
                </c:pt>
                <c:pt idx="4574">
                  <c:v>41016</c:v>
                </c:pt>
                <c:pt idx="4575">
                  <c:v>41017</c:v>
                </c:pt>
                <c:pt idx="4576">
                  <c:v>41018</c:v>
                </c:pt>
                <c:pt idx="4577">
                  <c:v>41019</c:v>
                </c:pt>
                <c:pt idx="4578">
                  <c:v>41022</c:v>
                </c:pt>
                <c:pt idx="4579">
                  <c:v>41023</c:v>
                </c:pt>
                <c:pt idx="4580">
                  <c:v>41024</c:v>
                </c:pt>
                <c:pt idx="4581">
                  <c:v>41025</c:v>
                </c:pt>
                <c:pt idx="4582">
                  <c:v>41026</c:v>
                </c:pt>
                <c:pt idx="4583">
                  <c:v>41029</c:v>
                </c:pt>
                <c:pt idx="4584">
                  <c:v>41030</c:v>
                </c:pt>
                <c:pt idx="4585">
                  <c:v>41031</c:v>
                </c:pt>
                <c:pt idx="4586">
                  <c:v>41032</c:v>
                </c:pt>
                <c:pt idx="4587">
                  <c:v>41033</c:v>
                </c:pt>
                <c:pt idx="4588">
                  <c:v>41036</c:v>
                </c:pt>
                <c:pt idx="4589">
                  <c:v>41037</c:v>
                </c:pt>
                <c:pt idx="4590">
                  <c:v>41038</c:v>
                </c:pt>
                <c:pt idx="4591">
                  <c:v>41039</c:v>
                </c:pt>
                <c:pt idx="4592">
                  <c:v>41040</c:v>
                </c:pt>
                <c:pt idx="4593">
                  <c:v>41043</c:v>
                </c:pt>
                <c:pt idx="4594">
                  <c:v>41044</c:v>
                </c:pt>
                <c:pt idx="4595">
                  <c:v>41045</c:v>
                </c:pt>
                <c:pt idx="4596">
                  <c:v>41046</c:v>
                </c:pt>
                <c:pt idx="4597">
                  <c:v>41047</c:v>
                </c:pt>
                <c:pt idx="4598">
                  <c:v>41050</c:v>
                </c:pt>
                <c:pt idx="4599">
                  <c:v>41051</c:v>
                </c:pt>
                <c:pt idx="4600">
                  <c:v>41052</c:v>
                </c:pt>
                <c:pt idx="4601">
                  <c:v>41053</c:v>
                </c:pt>
                <c:pt idx="4602">
                  <c:v>41054</c:v>
                </c:pt>
                <c:pt idx="4603">
                  <c:v>41058</c:v>
                </c:pt>
                <c:pt idx="4604">
                  <c:v>41059</c:v>
                </c:pt>
                <c:pt idx="4605">
                  <c:v>41060</c:v>
                </c:pt>
                <c:pt idx="4606">
                  <c:v>41061</c:v>
                </c:pt>
                <c:pt idx="4607">
                  <c:v>41064</c:v>
                </c:pt>
                <c:pt idx="4608">
                  <c:v>41065</c:v>
                </c:pt>
                <c:pt idx="4609">
                  <c:v>41066</c:v>
                </c:pt>
                <c:pt idx="4610">
                  <c:v>41067</c:v>
                </c:pt>
                <c:pt idx="4611">
                  <c:v>41068</c:v>
                </c:pt>
                <c:pt idx="4612">
                  <c:v>41071</c:v>
                </c:pt>
                <c:pt idx="4613">
                  <c:v>41072</c:v>
                </c:pt>
                <c:pt idx="4614">
                  <c:v>41073</c:v>
                </c:pt>
                <c:pt idx="4615">
                  <c:v>41074</c:v>
                </c:pt>
                <c:pt idx="4616">
                  <c:v>41075</c:v>
                </c:pt>
                <c:pt idx="4617">
                  <c:v>41078</c:v>
                </c:pt>
                <c:pt idx="4618">
                  <c:v>41079</c:v>
                </c:pt>
                <c:pt idx="4619">
                  <c:v>41080</c:v>
                </c:pt>
                <c:pt idx="4620">
                  <c:v>41081</c:v>
                </c:pt>
                <c:pt idx="4621">
                  <c:v>41082</c:v>
                </c:pt>
                <c:pt idx="4622">
                  <c:v>41085</c:v>
                </c:pt>
                <c:pt idx="4623">
                  <c:v>41086</c:v>
                </c:pt>
                <c:pt idx="4624">
                  <c:v>41087</c:v>
                </c:pt>
                <c:pt idx="4625">
                  <c:v>41088</c:v>
                </c:pt>
                <c:pt idx="4626">
                  <c:v>41089</c:v>
                </c:pt>
                <c:pt idx="4627">
                  <c:v>41092</c:v>
                </c:pt>
                <c:pt idx="4628">
                  <c:v>41093</c:v>
                </c:pt>
                <c:pt idx="4629">
                  <c:v>41095</c:v>
                </c:pt>
                <c:pt idx="4630">
                  <c:v>41096</c:v>
                </c:pt>
                <c:pt idx="4631">
                  <c:v>41099</c:v>
                </c:pt>
                <c:pt idx="4632">
                  <c:v>41100</c:v>
                </c:pt>
                <c:pt idx="4633">
                  <c:v>41101</c:v>
                </c:pt>
                <c:pt idx="4634">
                  <c:v>41102</c:v>
                </c:pt>
                <c:pt idx="4635">
                  <c:v>41103</c:v>
                </c:pt>
                <c:pt idx="4636">
                  <c:v>41106</c:v>
                </c:pt>
                <c:pt idx="4637">
                  <c:v>41107</c:v>
                </c:pt>
                <c:pt idx="4638">
                  <c:v>41108</c:v>
                </c:pt>
                <c:pt idx="4639">
                  <c:v>41109</c:v>
                </c:pt>
                <c:pt idx="4640">
                  <c:v>41110</c:v>
                </c:pt>
                <c:pt idx="4641">
                  <c:v>41113</c:v>
                </c:pt>
                <c:pt idx="4642">
                  <c:v>41114</c:v>
                </c:pt>
                <c:pt idx="4643">
                  <c:v>41115</c:v>
                </c:pt>
                <c:pt idx="4644">
                  <c:v>41116</c:v>
                </c:pt>
                <c:pt idx="4645">
                  <c:v>41117</c:v>
                </c:pt>
                <c:pt idx="4646">
                  <c:v>41120</c:v>
                </c:pt>
                <c:pt idx="4647">
                  <c:v>41121</c:v>
                </c:pt>
                <c:pt idx="4648">
                  <c:v>41122</c:v>
                </c:pt>
                <c:pt idx="4649">
                  <c:v>41123</c:v>
                </c:pt>
                <c:pt idx="4650">
                  <c:v>41124</c:v>
                </c:pt>
                <c:pt idx="4651">
                  <c:v>41127</c:v>
                </c:pt>
                <c:pt idx="4652">
                  <c:v>41128</c:v>
                </c:pt>
                <c:pt idx="4653">
                  <c:v>41129</c:v>
                </c:pt>
                <c:pt idx="4654">
                  <c:v>41130</c:v>
                </c:pt>
                <c:pt idx="4655">
                  <c:v>41131</c:v>
                </c:pt>
                <c:pt idx="4656">
                  <c:v>41134</c:v>
                </c:pt>
                <c:pt idx="4657">
                  <c:v>41135</c:v>
                </c:pt>
                <c:pt idx="4658">
                  <c:v>41136</c:v>
                </c:pt>
                <c:pt idx="4659">
                  <c:v>41137</c:v>
                </c:pt>
                <c:pt idx="4660">
                  <c:v>41138</c:v>
                </c:pt>
                <c:pt idx="4661">
                  <c:v>41141</c:v>
                </c:pt>
                <c:pt idx="4662">
                  <c:v>41142</c:v>
                </c:pt>
                <c:pt idx="4663">
                  <c:v>41143</c:v>
                </c:pt>
                <c:pt idx="4664">
                  <c:v>41144</c:v>
                </c:pt>
                <c:pt idx="4665">
                  <c:v>41145</c:v>
                </c:pt>
                <c:pt idx="4666">
                  <c:v>41148</c:v>
                </c:pt>
                <c:pt idx="4667">
                  <c:v>41149</c:v>
                </c:pt>
                <c:pt idx="4668">
                  <c:v>41150</c:v>
                </c:pt>
                <c:pt idx="4669">
                  <c:v>41151</c:v>
                </c:pt>
                <c:pt idx="4670">
                  <c:v>41152</c:v>
                </c:pt>
                <c:pt idx="4671">
                  <c:v>41156</c:v>
                </c:pt>
                <c:pt idx="4672">
                  <c:v>41157</c:v>
                </c:pt>
                <c:pt idx="4673">
                  <c:v>41158</c:v>
                </c:pt>
                <c:pt idx="4674">
                  <c:v>41159</c:v>
                </c:pt>
                <c:pt idx="4675">
                  <c:v>41162</c:v>
                </c:pt>
                <c:pt idx="4676">
                  <c:v>41163</c:v>
                </c:pt>
                <c:pt idx="4677">
                  <c:v>41164</c:v>
                </c:pt>
                <c:pt idx="4678">
                  <c:v>41165</c:v>
                </c:pt>
                <c:pt idx="4679">
                  <c:v>41166</c:v>
                </c:pt>
                <c:pt idx="4680">
                  <c:v>41169</c:v>
                </c:pt>
                <c:pt idx="4681">
                  <c:v>41170</c:v>
                </c:pt>
                <c:pt idx="4682">
                  <c:v>41171</c:v>
                </c:pt>
                <c:pt idx="4683">
                  <c:v>41172</c:v>
                </c:pt>
                <c:pt idx="4684">
                  <c:v>41173</c:v>
                </c:pt>
                <c:pt idx="4685">
                  <c:v>41176</c:v>
                </c:pt>
                <c:pt idx="4686">
                  <c:v>41177</c:v>
                </c:pt>
                <c:pt idx="4687">
                  <c:v>41178</c:v>
                </c:pt>
                <c:pt idx="4688">
                  <c:v>41179</c:v>
                </c:pt>
                <c:pt idx="4689">
                  <c:v>41180</c:v>
                </c:pt>
                <c:pt idx="4690">
                  <c:v>41183</c:v>
                </c:pt>
                <c:pt idx="4691">
                  <c:v>41184</c:v>
                </c:pt>
                <c:pt idx="4692">
                  <c:v>41185</c:v>
                </c:pt>
                <c:pt idx="4693">
                  <c:v>41186</c:v>
                </c:pt>
                <c:pt idx="4694">
                  <c:v>41187</c:v>
                </c:pt>
                <c:pt idx="4695">
                  <c:v>41190</c:v>
                </c:pt>
                <c:pt idx="4696">
                  <c:v>41191</c:v>
                </c:pt>
                <c:pt idx="4697">
                  <c:v>41192</c:v>
                </c:pt>
                <c:pt idx="4698">
                  <c:v>41193</c:v>
                </c:pt>
                <c:pt idx="4699">
                  <c:v>41194</c:v>
                </c:pt>
                <c:pt idx="4700">
                  <c:v>41197</c:v>
                </c:pt>
                <c:pt idx="4701">
                  <c:v>41198</c:v>
                </c:pt>
                <c:pt idx="4702">
                  <c:v>41199</c:v>
                </c:pt>
                <c:pt idx="4703">
                  <c:v>41200</c:v>
                </c:pt>
                <c:pt idx="4704">
                  <c:v>41201</c:v>
                </c:pt>
                <c:pt idx="4705">
                  <c:v>41204</c:v>
                </c:pt>
                <c:pt idx="4706">
                  <c:v>41205</c:v>
                </c:pt>
                <c:pt idx="4707">
                  <c:v>41206</c:v>
                </c:pt>
                <c:pt idx="4708">
                  <c:v>41207</c:v>
                </c:pt>
                <c:pt idx="4709">
                  <c:v>41208</c:v>
                </c:pt>
                <c:pt idx="4710">
                  <c:v>41211</c:v>
                </c:pt>
                <c:pt idx="4711">
                  <c:v>41212</c:v>
                </c:pt>
                <c:pt idx="4712">
                  <c:v>41213</c:v>
                </c:pt>
                <c:pt idx="4713">
                  <c:v>41214</c:v>
                </c:pt>
                <c:pt idx="4714">
                  <c:v>41215</c:v>
                </c:pt>
                <c:pt idx="4715">
                  <c:v>41218</c:v>
                </c:pt>
                <c:pt idx="4716">
                  <c:v>41219</c:v>
                </c:pt>
                <c:pt idx="4717">
                  <c:v>41220</c:v>
                </c:pt>
                <c:pt idx="4718">
                  <c:v>41221</c:v>
                </c:pt>
                <c:pt idx="4719">
                  <c:v>41222</c:v>
                </c:pt>
                <c:pt idx="4720">
                  <c:v>41225</c:v>
                </c:pt>
                <c:pt idx="4721">
                  <c:v>41226</c:v>
                </c:pt>
                <c:pt idx="4722">
                  <c:v>41227</c:v>
                </c:pt>
                <c:pt idx="4723">
                  <c:v>41228</c:v>
                </c:pt>
                <c:pt idx="4724">
                  <c:v>41229</c:v>
                </c:pt>
                <c:pt idx="4725">
                  <c:v>41232</c:v>
                </c:pt>
                <c:pt idx="4726">
                  <c:v>41233</c:v>
                </c:pt>
                <c:pt idx="4727">
                  <c:v>41234</c:v>
                </c:pt>
                <c:pt idx="4728">
                  <c:v>41236</c:v>
                </c:pt>
                <c:pt idx="4729">
                  <c:v>41239</c:v>
                </c:pt>
                <c:pt idx="4730">
                  <c:v>41240</c:v>
                </c:pt>
                <c:pt idx="4731">
                  <c:v>41241</c:v>
                </c:pt>
                <c:pt idx="4732">
                  <c:v>41242</c:v>
                </c:pt>
                <c:pt idx="4733">
                  <c:v>41243</c:v>
                </c:pt>
                <c:pt idx="4734">
                  <c:v>41246</c:v>
                </c:pt>
                <c:pt idx="4735">
                  <c:v>41247</c:v>
                </c:pt>
                <c:pt idx="4736">
                  <c:v>41248</c:v>
                </c:pt>
                <c:pt idx="4737">
                  <c:v>41249</c:v>
                </c:pt>
                <c:pt idx="4738">
                  <c:v>41250</c:v>
                </c:pt>
                <c:pt idx="4739">
                  <c:v>41253</c:v>
                </c:pt>
                <c:pt idx="4740">
                  <c:v>41254</c:v>
                </c:pt>
                <c:pt idx="4741">
                  <c:v>41255</c:v>
                </c:pt>
                <c:pt idx="4742">
                  <c:v>41256</c:v>
                </c:pt>
                <c:pt idx="4743">
                  <c:v>41257</c:v>
                </c:pt>
                <c:pt idx="4744">
                  <c:v>41260</c:v>
                </c:pt>
                <c:pt idx="4745">
                  <c:v>41261</c:v>
                </c:pt>
                <c:pt idx="4746">
                  <c:v>41262</c:v>
                </c:pt>
                <c:pt idx="4747">
                  <c:v>41263</c:v>
                </c:pt>
                <c:pt idx="4748">
                  <c:v>41264</c:v>
                </c:pt>
                <c:pt idx="4749">
                  <c:v>41267</c:v>
                </c:pt>
                <c:pt idx="4750">
                  <c:v>41269</c:v>
                </c:pt>
                <c:pt idx="4751">
                  <c:v>41270</c:v>
                </c:pt>
                <c:pt idx="4752">
                  <c:v>41271</c:v>
                </c:pt>
                <c:pt idx="4753">
                  <c:v>41274</c:v>
                </c:pt>
                <c:pt idx="4754">
                  <c:v>41276</c:v>
                </c:pt>
                <c:pt idx="4755">
                  <c:v>41277</c:v>
                </c:pt>
                <c:pt idx="4756">
                  <c:v>41278</c:v>
                </c:pt>
                <c:pt idx="4757">
                  <c:v>41281</c:v>
                </c:pt>
                <c:pt idx="4758">
                  <c:v>41282</c:v>
                </c:pt>
                <c:pt idx="4759">
                  <c:v>41283</c:v>
                </c:pt>
                <c:pt idx="4760">
                  <c:v>41284</c:v>
                </c:pt>
                <c:pt idx="4761">
                  <c:v>41285</c:v>
                </c:pt>
                <c:pt idx="4762">
                  <c:v>41288</c:v>
                </c:pt>
                <c:pt idx="4763">
                  <c:v>41289</c:v>
                </c:pt>
                <c:pt idx="4764">
                  <c:v>41290</c:v>
                </c:pt>
                <c:pt idx="4765">
                  <c:v>41291</c:v>
                </c:pt>
                <c:pt idx="4766">
                  <c:v>41292</c:v>
                </c:pt>
                <c:pt idx="4767">
                  <c:v>41296</c:v>
                </c:pt>
                <c:pt idx="4768">
                  <c:v>41297</c:v>
                </c:pt>
                <c:pt idx="4769">
                  <c:v>41298</c:v>
                </c:pt>
                <c:pt idx="4770">
                  <c:v>41299</c:v>
                </c:pt>
                <c:pt idx="4771">
                  <c:v>41302</c:v>
                </c:pt>
                <c:pt idx="4772">
                  <c:v>41303</c:v>
                </c:pt>
                <c:pt idx="4773">
                  <c:v>41304</c:v>
                </c:pt>
                <c:pt idx="4774">
                  <c:v>41305</c:v>
                </c:pt>
                <c:pt idx="4775">
                  <c:v>41306</c:v>
                </c:pt>
                <c:pt idx="4776">
                  <c:v>41309</c:v>
                </c:pt>
                <c:pt idx="4777">
                  <c:v>41310</c:v>
                </c:pt>
                <c:pt idx="4778">
                  <c:v>41311</c:v>
                </c:pt>
                <c:pt idx="4779">
                  <c:v>41312</c:v>
                </c:pt>
                <c:pt idx="4780">
                  <c:v>41313</c:v>
                </c:pt>
                <c:pt idx="4781">
                  <c:v>41316</c:v>
                </c:pt>
                <c:pt idx="4782">
                  <c:v>41317</c:v>
                </c:pt>
                <c:pt idx="4783">
                  <c:v>41318</c:v>
                </c:pt>
                <c:pt idx="4784">
                  <c:v>41319</c:v>
                </c:pt>
                <c:pt idx="4785">
                  <c:v>41320</c:v>
                </c:pt>
                <c:pt idx="4786">
                  <c:v>41324</c:v>
                </c:pt>
                <c:pt idx="4787">
                  <c:v>41325</c:v>
                </c:pt>
                <c:pt idx="4788">
                  <c:v>41326</c:v>
                </c:pt>
                <c:pt idx="4789">
                  <c:v>41327</c:v>
                </c:pt>
                <c:pt idx="4790">
                  <c:v>41330</c:v>
                </c:pt>
                <c:pt idx="4791">
                  <c:v>41331</c:v>
                </c:pt>
                <c:pt idx="4792">
                  <c:v>41332</c:v>
                </c:pt>
                <c:pt idx="4793">
                  <c:v>41333</c:v>
                </c:pt>
                <c:pt idx="4794">
                  <c:v>41334</c:v>
                </c:pt>
                <c:pt idx="4795">
                  <c:v>41337</c:v>
                </c:pt>
                <c:pt idx="4796">
                  <c:v>41338</c:v>
                </c:pt>
                <c:pt idx="4797">
                  <c:v>41339</c:v>
                </c:pt>
                <c:pt idx="4798">
                  <c:v>41340</c:v>
                </c:pt>
                <c:pt idx="4799">
                  <c:v>41341</c:v>
                </c:pt>
                <c:pt idx="4800">
                  <c:v>41344</c:v>
                </c:pt>
                <c:pt idx="4801">
                  <c:v>41345</c:v>
                </c:pt>
                <c:pt idx="4802">
                  <c:v>41346</c:v>
                </c:pt>
                <c:pt idx="4803">
                  <c:v>41347</c:v>
                </c:pt>
                <c:pt idx="4804">
                  <c:v>41348</c:v>
                </c:pt>
                <c:pt idx="4805">
                  <c:v>41351</c:v>
                </c:pt>
                <c:pt idx="4806">
                  <c:v>41352</c:v>
                </c:pt>
                <c:pt idx="4807">
                  <c:v>41353</c:v>
                </c:pt>
                <c:pt idx="4808">
                  <c:v>41354</c:v>
                </c:pt>
                <c:pt idx="4809">
                  <c:v>41355</c:v>
                </c:pt>
                <c:pt idx="4810">
                  <c:v>41358</c:v>
                </c:pt>
                <c:pt idx="4811">
                  <c:v>41359</c:v>
                </c:pt>
                <c:pt idx="4812">
                  <c:v>41360</c:v>
                </c:pt>
                <c:pt idx="4813">
                  <c:v>41361</c:v>
                </c:pt>
                <c:pt idx="4814">
                  <c:v>41365</c:v>
                </c:pt>
                <c:pt idx="4815">
                  <c:v>41366</c:v>
                </c:pt>
                <c:pt idx="4816">
                  <c:v>41367</c:v>
                </c:pt>
                <c:pt idx="4817">
                  <c:v>41368</c:v>
                </c:pt>
                <c:pt idx="4818">
                  <c:v>41369</c:v>
                </c:pt>
                <c:pt idx="4819">
                  <c:v>41372</c:v>
                </c:pt>
                <c:pt idx="4820">
                  <c:v>41373</c:v>
                </c:pt>
                <c:pt idx="4821">
                  <c:v>41374</c:v>
                </c:pt>
                <c:pt idx="4822">
                  <c:v>41375</c:v>
                </c:pt>
                <c:pt idx="4823">
                  <c:v>41376</c:v>
                </c:pt>
                <c:pt idx="4824">
                  <c:v>41379</c:v>
                </c:pt>
                <c:pt idx="4825">
                  <c:v>41380</c:v>
                </c:pt>
                <c:pt idx="4826">
                  <c:v>41381</c:v>
                </c:pt>
                <c:pt idx="4827">
                  <c:v>41382</c:v>
                </c:pt>
                <c:pt idx="4828">
                  <c:v>41383</c:v>
                </c:pt>
                <c:pt idx="4829">
                  <c:v>41386</c:v>
                </c:pt>
                <c:pt idx="4830">
                  <c:v>41387</c:v>
                </c:pt>
                <c:pt idx="4831">
                  <c:v>41388</c:v>
                </c:pt>
                <c:pt idx="4832">
                  <c:v>41389</c:v>
                </c:pt>
                <c:pt idx="4833">
                  <c:v>41390</c:v>
                </c:pt>
                <c:pt idx="4834">
                  <c:v>41393</c:v>
                </c:pt>
                <c:pt idx="4835">
                  <c:v>41394</c:v>
                </c:pt>
                <c:pt idx="4836">
                  <c:v>41395</c:v>
                </c:pt>
                <c:pt idx="4837">
                  <c:v>41396</c:v>
                </c:pt>
                <c:pt idx="4838">
                  <c:v>41397</c:v>
                </c:pt>
                <c:pt idx="4839">
                  <c:v>41400</c:v>
                </c:pt>
                <c:pt idx="4840">
                  <c:v>41401</c:v>
                </c:pt>
                <c:pt idx="4841">
                  <c:v>41402</c:v>
                </c:pt>
                <c:pt idx="4842">
                  <c:v>41403</c:v>
                </c:pt>
                <c:pt idx="4843">
                  <c:v>41404</c:v>
                </c:pt>
                <c:pt idx="4844">
                  <c:v>41407</c:v>
                </c:pt>
                <c:pt idx="4845">
                  <c:v>41408</c:v>
                </c:pt>
                <c:pt idx="4846">
                  <c:v>41409</c:v>
                </c:pt>
                <c:pt idx="4847">
                  <c:v>41410</c:v>
                </c:pt>
                <c:pt idx="4848">
                  <c:v>41411</c:v>
                </c:pt>
                <c:pt idx="4849">
                  <c:v>41414</c:v>
                </c:pt>
                <c:pt idx="4850">
                  <c:v>41415</c:v>
                </c:pt>
                <c:pt idx="4851">
                  <c:v>41416</c:v>
                </c:pt>
                <c:pt idx="4852">
                  <c:v>41417</c:v>
                </c:pt>
                <c:pt idx="4853">
                  <c:v>41418</c:v>
                </c:pt>
                <c:pt idx="4854">
                  <c:v>41422</c:v>
                </c:pt>
                <c:pt idx="4855">
                  <c:v>41423</c:v>
                </c:pt>
                <c:pt idx="4856">
                  <c:v>41424</c:v>
                </c:pt>
                <c:pt idx="4857">
                  <c:v>41425</c:v>
                </c:pt>
                <c:pt idx="4858">
                  <c:v>41428</c:v>
                </c:pt>
                <c:pt idx="4859">
                  <c:v>41429</c:v>
                </c:pt>
                <c:pt idx="4860">
                  <c:v>41430</c:v>
                </c:pt>
                <c:pt idx="4861">
                  <c:v>41431</c:v>
                </c:pt>
                <c:pt idx="4862">
                  <c:v>41432</c:v>
                </c:pt>
                <c:pt idx="4863">
                  <c:v>41435</c:v>
                </c:pt>
                <c:pt idx="4864">
                  <c:v>41436</c:v>
                </c:pt>
                <c:pt idx="4865">
                  <c:v>41437</c:v>
                </c:pt>
                <c:pt idx="4866">
                  <c:v>41438</c:v>
                </c:pt>
                <c:pt idx="4867">
                  <c:v>41439</c:v>
                </c:pt>
                <c:pt idx="4868">
                  <c:v>41442</c:v>
                </c:pt>
                <c:pt idx="4869">
                  <c:v>41443</c:v>
                </c:pt>
                <c:pt idx="4870">
                  <c:v>41444</c:v>
                </c:pt>
                <c:pt idx="4871">
                  <c:v>41445</c:v>
                </c:pt>
                <c:pt idx="4872">
                  <c:v>41446</c:v>
                </c:pt>
                <c:pt idx="4873">
                  <c:v>41449</c:v>
                </c:pt>
                <c:pt idx="4874">
                  <c:v>41450</c:v>
                </c:pt>
                <c:pt idx="4875">
                  <c:v>41451</c:v>
                </c:pt>
                <c:pt idx="4876">
                  <c:v>41452</c:v>
                </c:pt>
                <c:pt idx="4877">
                  <c:v>41453</c:v>
                </c:pt>
                <c:pt idx="4878">
                  <c:v>41456</c:v>
                </c:pt>
                <c:pt idx="4879">
                  <c:v>41457</c:v>
                </c:pt>
                <c:pt idx="4880">
                  <c:v>41458</c:v>
                </c:pt>
                <c:pt idx="4881">
                  <c:v>41460</c:v>
                </c:pt>
                <c:pt idx="4882">
                  <c:v>41463</c:v>
                </c:pt>
                <c:pt idx="4883">
                  <c:v>41464</c:v>
                </c:pt>
                <c:pt idx="4884">
                  <c:v>41465</c:v>
                </c:pt>
                <c:pt idx="4885">
                  <c:v>41466</c:v>
                </c:pt>
                <c:pt idx="4886">
                  <c:v>41467</c:v>
                </c:pt>
                <c:pt idx="4887">
                  <c:v>41470</c:v>
                </c:pt>
                <c:pt idx="4888">
                  <c:v>41471</c:v>
                </c:pt>
                <c:pt idx="4889">
                  <c:v>41472</c:v>
                </c:pt>
                <c:pt idx="4890">
                  <c:v>41473</c:v>
                </c:pt>
                <c:pt idx="4891">
                  <c:v>41474</c:v>
                </c:pt>
                <c:pt idx="4892">
                  <c:v>41477</c:v>
                </c:pt>
                <c:pt idx="4893">
                  <c:v>41478</c:v>
                </c:pt>
                <c:pt idx="4894">
                  <c:v>41479</c:v>
                </c:pt>
                <c:pt idx="4895">
                  <c:v>41480</c:v>
                </c:pt>
                <c:pt idx="4896">
                  <c:v>41481</c:v>
                </c:pt>
                <c:pt idx="4897">
                  <c:v>41484</c:v>
                </c:pt>
                <c:pt idx="4898">
                  <c:v>41485</c:v>
                </c:pt>
                <c:pt idx="4899">
                  <c:v>41486</c:v>
                </c:pt>
                <c:pt idx="4900">
                  <c:v>41487</c:v>
                </c:pt>
                <c:pt idx="4901">
                  <c:v>41488</c:v>
                </c:pt>
                <c:pt idx="4902">
                  <c:v>41491</c:v>
                </c:pt>
                <c:pt idx="4903">
                  <c:v>41492</c:v>
                </c:pt>
                <c:pt idx="4904">
                  <c:v>41493</c:v>
                </c:pt>
                <c:pt idx="4905">
                  <c:v>41494</c:v>
                </c:pt>
                <c:pt idx="4906">
                  <c:v>41495</c:v>
                </c:pt>
                <c:pt idx="4907">
                  <c:v>41498</c:v>
                </c:pt>
                <c:pt idx="4908">
                  <c:v>41499</c:v>
                </c:pt>
                <c:pt idx="4909">
                  <c:v>41500</c:v>
                </c:pt>
                <c:pt idx="4910">
                  <c:v>41501</c:v>
                </c:pt>
                <c:pt idx="4911">
                  <c:v>41502</c:v>
                </c:pt>
                <c:pt idx="4912">
                  <c:v>41505</c:v>
                </c:pt>
                <c:pt idx="4913">
                  <c:v>41506</c:v>
                </c:pt>
                <c:pt idx="4914">
                  <c:v>41507</c:v>
                </c:pt>
                <c:pt idx="4915">
                  <c:v>41508</c:v>
                </c:pt>
                <c:pt idx="4916">
                  <c:v>41509</c:v>
                </c:pt>
                <c:pt idx="4917">
                  <c:v>41512</c:v>
                </c:pt>
                <c:pt idx="4918">
                  <c:v>41513</c:v>
                </c:pt>
                <c:pt idx="4919">
                  <c:v>41514</c:v>
                </c:pt>
                <c:pt idx="4920">
                  <c:v>41515</c:v>
                </c:pt>
                <c:pt idx="4921">
                  <c:v>41516</c:v>
                </c:pt>
                <c:pt idx="4922">
                  <c:v>41520</c:v>
                </c:pt>
                <c:pt idx="4923">
                  <c:v>41521</c:v>
                </c:pt>
                <c:pt idx="4924">
                  <c:v>41522</c:v>
                </c:pt>
                <c:pt idx="4925">
                  <c:v>41523</c:v>
                </c:pt>
                <c:pt idx="4926">
                  <c:v>41526</c:v>
                </c:pt>
                <c:pt idx="4927">
                  <c:v>41527</c:v>
                </c:pt>
                <c:pt idx="4928">
                  <c:v>41528</c:v>
                </c:pt>
                <c:pt idx="4929">
                  <c:v>41529</c:v>
                </c:pt>
                <c:pt idx="4930">
                  <c:v>41530</c:v>
                </c:pt>
                <c:pt idx="4931">
                  <c:v>41533</c:v>
                </c:pt>
                <c:pt idx="4932">
                  <c:v>41534</c:v>
                </c:pt>
                <c:pt idx="4933">
                  <c:v>41535</c:v>
                </c:pt>
                <c:pt idx="4934">
                  <c:v>41536</c:v>
                </c:pt>
                <c:pt idx="4935">
                  <c:v>41537</c:v>
                </c:pt>
                <c:pt idx="4936">
                  <c:v>41540</c:v>
                </c:pt>
                <c:pt idx="4937">
                  <c:v>41541</c:v>
                </c:pt>
                <c:pt idx="4938">
                  <c:v>41542</c:v>
                </c:pt>
                <c:pt idx="4939">
                  <c:v>41543</c:v>
                </c:pt>
                <c:pt idx="4940">
                  <c:v>41544</c:v>
                </c:pt>
                <c:pt idx="4941">
                  <c:v>41547</c:v>
                </c:pt>
                <c:pt idx="4942">
                  <c:v>41548</c:v>
                </c:pt>
                <c:pt idx="4943">
                  <c:v>41549</c:v>
                </c:pt>
                <c:pt idx="4944">
                  <c:v>41550</c:v>
                </c:pt>
                <c:pt idx="4945">
                  <c:v>41551</c:v>
                </c:pt>
                <c:pt idx="4946">
                  <c:v>41554</c:v>
                </c:pt>
                <c:pt idx="4947">
                  <c:v>41555</c:v>
                </c:pt>
                <c:pt idx="4948">
                  <c:v>41556</c:v>
                </c:pt>
                <c:pt idx="4949">
                  <c:v>41557</c:v>
                </c:pt>
                <c:pt idx="4950">
                  <c:v>41558</c:v>
                </c:pt>
                <c:pt idx="4951">
                  <c:v>41561</c:v>
                </c:pt>
                <c:pt idx="4952">
                  <c:v>41562</c:v>
                </c:pt>
                <c:pt idx="4953">
                  <c:v>41563</c:v>
                </c:pt>
                <c:pt idx="4954">
                  <c:v>41564</c:v>
                </c:pt>
                <c:pt idx="4955">
                  <c:v>41565</c:v>
                </c:pt>
                <c:pt idx="4956">
                  <c:v>41568</c:v>
                </c:pt>
                <c:pt idx="4957">
                  <c:v>41569</c:v>
                </c:pt>
                <c:pt idx="4958">
                  <c:v>41570</c:v>
                </c:pt>
                <c:pt idx="4959">
                  <c:v>41571</c:v>
                </c:pt>
                <c:pt idx="4960">
                  <c:v>41572</c:v>
                </c:pt>
                <c:pt idx="4961">
                  <c:v>41575</c:v>
                </c:pt>
                <c:pt idx="4962">
                  <c:v>41576</c:v>
                </c:pt>
                <c:pt idx="4963">
                  <c:v>41577</c:v>
                </c:pt>
                <c:pt idx="4964">
                  <c:v>41578</c:v>
                </c:pt>
                <c:pt idx="4965">
                  <c:v>41579</c:v>
                </c:pt>
                <c:pt idx="4966">
                  <c:v>41582</c:v>
                </c:pt>
                <c:pt idx="4967">
                  <c:v>41583</c:v>
                </c:pt>
                <c:pt idx="4968">
                  <c:v>41584</c:v>
                </c:pt>
                <c:pt idx="4969">
                  <c:v>41585</c:v>
                </c:pt>
                <c:pt idx="4970">
                  <c:v>41586</c:v>
                </c:pt>
                <c:pt idx="4971">
                  <c:v>41589</c:v>
                </c:pt>
                <c:pt idx="4972">
                  <c:v>41590</c:v>
                </c:pt>
                <c:pt idx="4973">
                  <c:v>41591</c:v>
                </c:pt>
                <c:pt idx="4974">
                  <c:v>41592</c:v>
                </c:pt>
                <c:pt idx="4975">
                  <c:v>41593</c:v>
                </c:pt>
                <c:pt idx="4976">
                  <c:v>41596</c:v>
                </c:pt>
                <c:pt idx="4977">
                  <c:v>41597</c:v>
                </c:pt>
                <c:pt idx="4978">
                  <c:v>41598</c:v>
                </c:pt>
                <c:pt idx="4979">
                  <c:v>41599</c:v>
                </c:pt>
                <c:pt idx="4980">
                  <c:v>41600</c:v>
                </c:pt>
                <c:pt idx="4981">
                  <c:v>41603</c:v>
                </c:pt>
                <c:pt idx="4982">
                  <c:v>41604</c:v>
                </c:pt>
                <c:pt idx="4983">
                  <c:v>41605</c:v>
                </c:pt>
                <c:pt idx="4984">
                  <c:v>41607</c:v>
                </c:pt>
                <c:pt idx="4985">
                  <c:v>41610</c:v>
                </c:pt>
                <c:pt idx="4986">
                  <c:v>41611</c:v>
                </c:pt>
                <c:pt idx="4987">
                  <c:v>41612</c:v>
                </c:pt>
                <c:pt idx="4988">
                  <c:v>41613</c:v>
                </c:pt>
                <c:pt idx="4989">
                  <c:v>41614</c:v>
                </c:pt>
                <c:pt idx="4990">
                  <c:v>41617</c:v>
                </c:pt>
                <c:pt idx="4991">
                  <c:v>41618</c:v>
                </c:pt>
                <c:pt idx="4992">
                  <c:v>41619</c:v>
                </c:pt>
                <c:pt idx="4993">
                  <c:v>41620</c:v>
                </c:pt>
                <c:pt idx="4994">
                  <c:v>41621</c:v>
                </c:pt>
                <c:pt idx="4995">
                  <c:v>41624</c:v>
                </c:pt>
                <c:pt idx="4996">
                  <c:v>41625</c:v>
                </c:pt>
                <c:pt idx="4997">
                  <c:v>41626</c:v>
                </c:pt>
                <c:pt idx="4998">
                  <c:v>41627</c:v>
                </c:pt>
                <c:pt idx="4999">
                  <c:v>41628</c:v>
                </c:pt>
                <c:pt idx="5000">
                  <c:v>41631</c:v>
                </c:pt>
                <c:pt idx="5001">
                  <c:v>41632</c:v>
                </c:pt>
                <c:pt idx="5002">
                  <c:v>41634</c:v>
                </c:pt>
                <c:pt idx="5003">
                  <c:v>41635</c:v>
                </c:pt>
                <c:pt idx="5004">
                  <c:v>41638</c:v>
                </c:pt>
                <c:pt idx="5005">
                  <c:v>41639</c:v>
                </c:pt>
                <c:pt idx="5006">
                  <c:v>41641</c:v>
                </c:pt>
                <c:pt idx="5007">
                  <c:v>41642</c:v>
                </c:pt>
                <c:pt idx="5008">
                  <c:v>41645</c:v>
                </c:pt>
                <c:pt idx="5009">
                  <c:v>41646</c:v>
                </c:pt>
                <c:pt idx="5010">
                  <c:v>41647</c:v>
                </c:pt>
                <c:pt idx="5011">
                  <c:v>41648</c:v>
                </c:pt>
                <c:pt idx="5012">
                  <c:v>41649</c:v>
                </c:pt>
                <c:pt idx="5013">
                  <c:v>41652</c:v>
                </c:pt>
                <c:pt idx="5014">
                  <c:v>41653</c:v>
                </c:pt>
                <c:pt idx="5015">
                  <c:v>41654</c:v>
                </c:pt>
                <c:pt idx="5016">
                  <c:v>41655</c:v>
                </c:pt>
                <c:pt idx="5017">
                  <c:v>41656</c:v>
                </c:pt>
                <c:pt idx="5018">
                  <c:v>41659</c:v>
                </c:pt>
                <c:pt idx="5019">
                  <c:v>41660</c:v>
                </c:pt>
                <c:pt idx="5020">
                  <c:v>41661</c:v>
                </c:pt>
                <c:pt idx="5021">
                  <c:v>41662</c:v>
                </c:pt>
                <c:pt idx="5022">
                  <c:v>41663</c:v>
                </c:pt>
                <c:pt idx="5023">
                  <c:v>41666</c:v>
                </c:pt>
                <c:pt idx="5024">
                  <c:v>41667</c:v>
                </c:pt>
                <c:pt idx="5025">
                  <c:v>41668</c:v>
                </c:pt>
                <c:pt idx="5026">
                  <c:v>41669</c:v>
                </c:pt>
                <c:pt idx="5027">
                  <c:v>41670</c:v>
                </c:pt>
                <c:pt idx="5028">
                  <c:v>41673</c:v>
                </c:pt>
                <c:pt idx="5029">
                  <c:v>41674</c:v>
                </c:pt>
                <c:pt idx="5030">
                  <c:v>41675</c:v>
                </c:pt>
                <c:pt idx="5031">
                  <c:v>41676</c:v>
                </c:pt>
                <c:pt idx="5032">
                  <c:v>41677</c:v>
                </c:pt>
                <c:pt idx="5033">
                  <c:v>41680</c:v>
                </c:pt>
                <c:pt idx="5034">
                  <c:v>41681</c:v>
                </c:pt>
                <c:pt idx="5035">
                  <c:v>41682</c:v>
                </c:pt>
                <c:pt idx="5036">
                  <c:v>41683</c:v>
                </c:pt>
                <c:pt idx="5037">
                  <c:v>41684</c:v>
                </c:pt>
                <c:pt idx="5038">
                  <c:v>41688</c:v>
                </c:pt>
                <c:pt idx="5039">
                  <c:v>41689</c:v>
                </c:pt>
                <c:pt idx="5040">
                  <c:v>41690</c:v>
                </c:pt>
                <c:pt idx="5041">
                  <c:v>41691</c:v>
                </c:pt>
                <c:pt idx="5042">
                  <c:v>41694</c:v>
                </c:pt>
                <c:pt idx="5043">
                  <c:v>41695</c:v>
                </c:pt>
                <c:pt idx="5044">
                  <c:v>41696</c:v>
                </c:pt>
                <c:pt idx="5045">
                  <c:v>41697</c:v>
                </c:pt>
                <c:pt idx="5046">
                  <c:v>41698</c:v>
                </c:pt>
                <c:pt idx="5047">
                  <c:v>41701</c:v>
                </c:pt>
                <c:pt idx="5048">
                  <c:v>41702</c:v>
                </c:pt>
                <c:pt idx="5049">
                  <c:v>41703</c:v>
                </c:pt>
                <c:pt idx="5050">
                  <c:v>41704</c:v>
                </c:pt>
                <c:pt idx="5051">
                  <c:v>41705</c:v>
                </c:pt>
                <c:pt idx="5052">
                  <c:v>41708</c:v>
                </c:pt>
                <c:pt idx="5053">
                  <c:v>41709</c:v>
                </c:pt>
                <c:pt idx="5054">
                  <c:v>41710</c:v>
                </c:pt>
                <c:pt idx="5055">
                  <c:v>41711</c:v>
                </c:pt>
                <c:pt idx="5056">
                  <c:v>41712</c:v>
                </c:pt>
                <c:pt idx="5057">
                  <c:v>41715</c:v>
                </c:pt>
                <c:pt idx="5058">
                  <c:v>41716</c:v>
                </c:pt>
                <c:pt idx="5059">
                  <c:v>41717</c:v>
                </c:pt>
                <c:pt idx="5060">
                  <c:v>41718</c:v>
                </c:pt>
                <c:pt idx="5061">
                  <c:v>41719</c:v>
                </c:pt>
                <c:pt idx="5062">
                  <c:v>41722</c:v>
                </c:pt>
                <c:pt idx="5063">
                  <c:v>41723</c:v>
                </c:pt>
                <c:pt idx="5064">
                  <c:v>41724</c:v>
                </c:pt>
                <c:pt idx="5065">
                  <c:v>41725</c:v>
                </c:pt>
                <c:pt idx="5066">
                  <c:v>41726</c:v>
                </c:pt>
                <c:pt idx="5067">
                  <c:v>41729</c:v>
                </c:pt>
                <c:pt idx="5068">
                  <c:v>41730</c:v>
                </c:pt>
                <c:pt idx="5069">
                  <c:v>41731</c:v>
                </c:pt>
                <c:pt idx="5070">
                  <c:v>41732</c:v>
                </c:pt>
                <c:pt idx="5071">
                  <c:v>41733</c:v>
                </c:pt>
                <c:pt idx="5072">
                  <c:v>41736</c:v>
                </c:pt>
                <c:pt idx="5073">
                  <c:v>41737</c:v>
                </c:pt>
                <c:pt idx="5074">
                  <c:v>41738</c:v>
                </c:pt>
                <c:pt idx="5075">
                  <c:v>41739</c:v>
                </c:pt>
                <c:pt idx="5076">
                  <c:v>41740</c:v>
                </c:pt>
                <c:pt idx="5077">
                  <c:v>41743</c:v>
                </c:pt>
                <c:pt idx="5078">
                  <c:v>41744</c:v>
                </c:pt>
                <c:pt idx="5079">
                  <c:v>41745</c:v>
                </c:pt>
                <c:pt idx="5080">
                  <c:v>41746</c:v>
                </c:pt>
                <c:pt idx="5081">
                  <c:v>41750</c:v>
                </c:pt>
                <c:pt idx="5082">
                  <c:v>41751</c:v>
                </c:pt>
                <c:pt idx="5083">
                  <c:v>41752</c:v>
                </c:pt>
                <c:pt idx="5084">
                  <c:v>41753</c:v>
                </c:pt>
                <c:pt idx="5085">
                  <c:v>41754</c:v>
                </c:pt>
                <c:pt idx="5086">
                  <c:v>41757</c:v>
                </c:pt>
                <c:pt idx="5087">
                  <c:v>41758</c:v>
                </c:pt>
                <c:pt idx="5088">
                  <c:v>41759</c:v>
                </c:pt>
                <c:pt idx="5089">
                  <c:v>41760</c:v>
                </c:pt>
                <c:pt idx="5090">
                  <c:v>41761</c:v>
                </c:pt>
                <c:pt idx="5091">
                  <c:v>41764</c:v>
                </c:pt>
                <c:pt idx="5092">
                  <c:v>41765</c:v>
                </c:pt>
                <c:pt idx="5093">
                  <c:v>41766</c:v>
                </c:pt>
                <c:pt idx="5094">
                  <c:v>41767</c:v>
                </c:pt>
                <c:pt idx="5095">
                  <c:v>41768</c:v>
                </c:pt>
                <c:pt idx="5096">
                  <c:v>41771</c:v>
                </c:pt>
                <c:pt idx="5097">
                  <c:v>41772</c:v>
                </c:pt>
                <c:pt idx="5098">
                  <c:v>41773</c:v>
                </c:pt>
                <c:pt idx="5099">
                  <c:v>41774</c:v>
                </c:pt>
                <c:pt idx="5100">
                  <c:v>41775</c:v>
                </c:pt>
                <c:pt idx="5101">
                  <c:v>41778</c:v>
                </c:pt>
                <c:pt idx="5102">
                  <c:v>41779</c:v>
                </c:pt>
                <c:pt idx="5103">
                  <c:v>41780</c:v>
                </c:pt>
                <c:pt idx="5104">
                  <c:v>41781</c:v>
                </c:pt>
                <c:pt idx="5105">
                  <c:v>41782</c:v>
                </c:pt>
                <c:pt idx="5106">
                  <c:v>41786</c:v>
                </c:pt>
                <c:pt idx="5107">
                  <c:v>41787</c:v>
                </c:pt>
                <c:pt idx="5108">
                  <c:v>41788</c:v>
                </c:pt>
                <c:pt idx="5109">
                  <c:v>41789</c:v>
                </c:pt>
                <c:pt idx="5110">
                  <c:v>41792</c:v>
                </c:pt>
                <c:pt idx="5111">
                  <c:v>41793</c:v>
                </c:pt>
                <c:pt idx="5112">
                  <c:v>41794</c:v>
                </c:pt>
                <c:pt idx="5113">
                  <c:v>41795</c:v>
                </c:pt>
                <c:pt idx="5114">
                  <c:v>41796</c:v>
                </c:pt>
                <c:pt idx="5115">
                  <c:v>41799</c:v>
                </c:pt>
                <c:pt idx="5116">
                  <c:v>41800</c:v>
                </c:pt>
                <c:pt idx="5117">
                  <c:v>41801</c:v>
                </c:pt>
                <c:pt idx="5118">
                  <c:v>41802</c:v>
                </c:pt>
                <c:pt idx="5119">
                  <c:v>41803</c:v>
                </c:pt>
                <c:pt idx="5120">
                  <c:v>41806</c:v>
                </c:pt>
                <c:pt idx="5121">
                  <c:v>41807</c:v>
                </c:pt>
                <c:pt idx="5122">
                  <c:v>41808</c:v>
                </c:pt>
                <c:pt idx="5123">
                  <c:v>41810</c:v>
                </c:pt>
                <c:pt idx="5124">
                  <c:v>41813</c:v>
                </c:pt>
                <c:pt idx="5125">
                  <c:v>41814</c:v>
                </c:pt>
                <c:pt idx="5126">
                  <c:v>41815</c:v>
                </c:pt>
                <c:pt idx="5127">
                  <c:v>41816</c:v>
                </c:pt>
                <c:pt idx="5128">
                  <c:v>41817</c:v>
                </c:pt>
                <c:pt idx="5129">
                  <c:v>41820</c:v>
                </c:pt>
                <c:pt idx="5130">
                  <c:v>41821</c:v>
                </c:pt>
                <c:pt idx="5131">
                  <c:v>41822</c:v>
                </c:pt>
                <c:pt idx="5132">
                  <c:v>41823</c:v>
                </c:pt>
                <c:pt idx="5133">
                  <c:v>41827</c:v>
                </c:pt>
                <c:pt idx="5134">
                  <c:v>41828</c:v>
                </c:pt>
                <c:pt idx="5135">
                  <c:v>41829</c:v>
                </c:pt>
                <c:pt idx="5136">
                  <c:v>41830</c:v>
                </c:pt>
                <c:pt idx="5137">
                  <c:v>41831</c:v>
                </c:pt>
                <c:pt idx="5138">
                  <c:v>41834</c:v>
                </c:pt>
                <c:pt idx="5139">
                  <c:v>41835</c:v>
                </c:pt>
                <c:pt idx="5140">
                  <c:v>41836</c:v>
                </c:pt>
                <c:pt idx="5141">
                  <c:v>41837</c:v>
                </c:pt>
                <c:pt idx="5142">
                  <c:v>41838</c:v>
                </c:pt>
                <c:pt idx="5143">
                  <c:v>41841</c:v>
                </c:pt>
                <c:pt idx="5144">
                  <c:v>41842</c:v>
                </c:pt>
                <c:pt idx="5145">
                  <c:v>41843</c:v>
                </c:pt>
                <c:pt idx="5146">
                  <c:v>41844</c:v>
                </c:pt>
                <c:pt idx="5147">
                  <c:v>41845</c:v>
                </c:pt>
                <c:pt idx="5148">
                  <c:v>41848</c:v>
                </c:pt>
                <c:pt idx="5149">
                  <c:v>41849</c:v>
                </c:pt>
                <c:pt idx="5150">
                  <c:v>41850</c:v>
                </c:pt>
                <c:pt idx="5151">
                  <c:v>41851</c:v>
                </c:pt>
                <c:pt idx="5152">
                  <c:v>41852</c:v>
                </c:pt>
                <c:pt idx="5153">
                  <c:v>41855</c:v>
                </c:pt>
                <c:pt idx="5154">
                  <c:v>41856</c:v>
                </c:pt>
                <c:pt idx="5155">
                  <c:v>41857</c:v>
                </c:pt>
                <c:pt idx="5156">
                  <c:v>41858</c:v>
                </c:pt>
                <c:pt idx="5157">
                  <c:v>41859</c:v>
                </c:pt>
                <c:pt idx="5158">
                  <c:v>41862</c:v>
                </c:pt>
                <c:pt idx="5159">
                  <c:v>41863</c:v>
                </c:pt>
                <c:pt idx="5160">
                  <c:v>41864</c:v>
                </c:pt>
                <c:pt idx="5161">
                  <c:v>41865</c:v>
                </c:pt>
                <c:pt idx="5162">
                  <c:v>41866</c:v>
                </c:pt>
                <c:pt idx="5163">
                  <c:v>41869</c:v>
                </c:pt>
                <c:pt idx="5164">
                  <c:v>41870</c:v>
                </c:pt>
                <c:pt idx="5165">
                  <c:v>41871</c:v>
                </c:pt>
                <c:pt idx="5166">
                  <c:v>41872</c:v>
                </c:pt>
                <c:pt idx="5167">
                  <c:v>41873</c:v>
                </c:pt>
                <c:pt idx="5168">
                  <c:v>41876</c:v>
                </c:pt>
                <c:pt idx="5169">
                  <c:v>41877</c:v>
                </c:pt>
                <c:pt idx="5170">
                  <c:v>41878</c:v>
                </c:pt>
                <c:pt idx="5171">
                  <c:v>41879</c:v>
                </c:pt>
                <c:pt idx="5172">
                  <c:v>41880</c:v>
                </c:pt>
                <c:pt idx="5173">
                  <c:v>41884</c:v>
                </c:pt>
                <c:pt idx="5174">
                  <c:v>41885</c:v>
                </c:pt>
                <c:pt idx="5175">
                  <c:v>41886</c:v>
                </c:pt>
                <c:pt idx="5176">
                  <c:v>41887</c:v>
                </c:pt>
                <c:pt idx="5177">
                  <c:v>41890</c:v>
                </c:pt>
                <c:pt idx="5178">
                  <c:v>41891</c:v>
                </c:pt>
                <c:pt idx="5179">
                  <c:v>41892</c:v>
                </c:pt>
                <c:pt idx="5180">
                  <c:v>41893</c:v>
                </c:pt>
                <c:pt idx="5181">
                  <c:v>41894</c:v>
                </c:pt>
                <c:pt idx="5182">
                  <c:v>41897</c:v>
                </c:pt>
                <c:pt idx="5183">
                  <c:v>41898</c:v>
                </c:pt>
                <c:pt idx="5184">
                  <c:v>41899</c:v>
                </c:pt>
                <c:pt idx="5185">
                  <c:v>41900</c:v>
                </c:pt>
                <c:pt idx="5186">
                  <c:v>41901</c:v>
                </c:pt>
                <c:pt idx="5187">
                  <c:v>41904</c:v>
                </c:pt>
                <c:pt idx="5188">
                  <c:v>41905</c:v>
                </c:pt>
                <c:pt idx="5189">
                  <c:v>41906</c:v>
                </c:pt>
                <c:pt idx="5190">
                  <c:v>41907</c:v>
                </c:pt>
                <c:pt idx="5191">
                  <c:v>41908</c:v>
                </c:pt>
                <c:pt idx="5192">
                  <c:v>41911</c:v>
                </c:pt>
                <c:pt idx="5193">
                  <c:v>41912</c:v>
                </c:pt>
                <c:pt idx="5194">
                  <c:v>41913</c:v>
                </c:pt>
                <c:pt idx="5195">
                  <c:v>41914</c:v>
                </c:pt>
                <c:pt idx="5196">
                  <c:v>41915</c:v>
                </c:pt>
                <c:pt idx="5197">
                  <c:v>41918</c:v>
                </c:pt>
                <c:pt idx="5198">
                  <c:v>41919</c:v>
                </c:pt>
                <c:pt idx="5199">
                  <c:v>41920</c:v>
                </c:pt>
                <c:pt idx="5200">
                  <c:v>41921</c:v>
                </c:pt>
                <c:pt idx="5201">
                  <c:v>41922</c:v>
                </c:pt>
                <c:pt idx="5202">
                  <c:v>41925</c:v>
                </c:pt>
                <c:pt idx="5203">
                  <c:v>41926</c:v>
                </c:pt>
                <c:pt idx="5204">
                  <c:v>41927</c:v>
                </c:pt>
                <c:pt idx="5205">
                  <c:v>41928</c:v>
                </c:pt>
                <c:pt idx="5206">
                  <c:v>41929</c:v>
                </c:pt>
                <c:pt idx="5207">
                  <c:v>41932</c:v>
                </c:pt>
                <c:pt idx="5208">
                  <c:v>41933</c:v>
                </c:pt>
                <c:pt idx="5209">
                  <c:v>41934</c:v>
                </c:pt>
                <c:pt idx="5210">
                  <c:v>41935</c:v>
                </c:pt>
                <c:pt idx="5211">
                  <c:v>41936</c:v>
                </c:pt>
                <c:pt idx="5212">
                  <c:v>41939</c:v>
                </c:pt>
                <c:pt idx="5213">
                  <c:v>41940</c:v>
                </c:pt>
                <c:pt idx="5214">
                  <c:v>41941</c:v>
                </c:pt>
                <c:pt idx="5215">
                  <c:v>41942</c:v>
                </c:pt>
                <c:pt idx="5216">
                  <c:v>41943</c:v>
                </c:pt>
                <c:pt idx="5217">
                  <c:v>41946</c:v>
                </c:pt>
                <c:pt idx="5218">
                  <c:v>41947</c:v>
                </c:pt>
                <c:pt idx="5219">
                  <c:v>41948</c:v>
                </c:pt>
                <c:pt idx="5220">
                  <c:v>41949</c:v>
                </c:pt>
                <c:pt idx="5221">
                  <c:v>41950</c:v>
                </c:pt>
                <c:pt idx="5222">
                  <c:v>41953</c:v>
                </c:pt>
                <c:pt idx="5223">
                  <c:v>41954</c:v>
                </c:pt>
                <c:pt idx="5224">
                  <c:v>41955</c:v>
                </c:pt>
                <c:pt idx="5225">
                  <c:v>41956</c:v>
                </c:pt>
                <c:pt idx="5226">
                  <c:v>41957</c:v>
                </c:pt>
                <c:pt idx="5227">
                  <c:v>41960</c:v>
                </c:pt>
                <c:pt idx="5228">
                  <c:v>41961</c:v>
                </c:pt>
                <c:pt idx="5229">
                  <c:v>41962</c:v>
                </c:pt>
                <c:pt idx="5230">
                  <c:v>41963</c:v>
                </c:pt>
                <c:pt idx="5231">
                  <c:v>41964</c:v>
                </c:pt>
                <c:pt idx="5232">
                  <c:v>41967</c:v>
                </c:pt>
                <c:pt idx="5233">
                  <c:v>41968</c:v>
                </c:pt>
                <c:pt idx="5234">
                  <c:v>41969</c:v>
                </c:pt>
                <c:pt idx="5235">
                  <c:v>41971</c:v>
                </c:pt>
                <c:pt idx="5236">
                  <c:v>41974</c:v>
                </c:pt>
                <c:pt idx="5237">
                  <c:v>41975</c:v>
                </c:pt>
                <c:pt idx="5238">
                  <c:v>41976</c:v>
                </c:pt>
                <c:pt idx="5239">
                  <c:v>41977</c:v>
                </c:pt>
                <c:pt idx="5240">
                  <c:v>41978</c:v>
                </c:pt>
                <c:pt idx="5241">
                  <c:v>41981</c:v>
                </c:pt>
                <c:pt idx="5242">
                  <c:v>41982</c:v>
                </c:pt>
                <c:pt idx="5243">
                  <c:v>41983</c:v>
                </c:pt>
                <c:pt idx="5244">
                  <c:v>41984</c:v>
                </c:pt>
                <c:pt idx="5245">
                  <c:v>41985</c:v>
                </c:pt>
                <c:pt idx="5246">
                  <c:v>41988</c:v>
                </c:pt>
                <c:pt idx="5247">
                  <c:v>41989</c:v>
                </c:pt>
                <c:pt idx="5248">
                  <c:v>41990</c:v>
                </c:pt>
                <c:pt idx="5249">
                  <c:v>41991</c:v>
                </c:pt>
                <c:pt idx="5250">
                  <c:v>41992</c:v>
                </c:pt>
                <c:pt idx="5251">
                  <c:v>41995</c:v>
                </c:pt>
                <c:pt idx="5252">
                  <c:v>41996</c:v>
                </c:pt>
                <c:pt idx="5253">
                  <c:v>41997</c:v>
                </c:pt>
                <c:pt idx="5254">
                  <c:v>41999</c:v>
                </c:pt>
                <c:pt idx="5255">
                  <c:v>42002</c:v>
                </c:pt>
                <c:pt idx="5256">
                  <c:v>42003</c:v>
                </c:pt>
                <c:pt idx="5257">
                  <c:v>42004</c:v>
                </c:pt>
                <c:pt idx="5258">
                  <c:v>42006</c:v>
                </c:pt>
                <c:pt idx="5259">
                  <c:v>42009</c:v>
                </c:pt>
                <c:pt idx="5260">
                  <c:v>42010</c:v>
                </c:pt>
                <c:pt idx="5261">
                  <c:v>42011</c:v>
                </c:pt>
                <c:pt idx="5262">
                  <c:v>42012</c:v>
                </c:pt>
                <c:pt idx="5263">
                  <c:v>42013</c:v>
                </c:pt>
                <c:pt idx="5264">
                  <c:v>42016</c:v>
                </c:pt>
                <c:pt idx="5265">
                  <c:v>42017</c:v>
                </c:pt>
                <c:pt idx="5266">
                  <c:v>42018</c:v>
                </c:pt>
                <c:pt idx="5267">
                  <c:v>42019</c:v>
                </c:pt>
                <c:pt idx="5268">
                  <c:v>42020</c:v>
                </c:pt>
                <c:pt idx="5269">
                  <c:v>42024</c:v>
                </c:pt>
                <c:pt idx="5270">
                  <c:v>42025</c:v>
                </c:pt>
                <c:pt idx="5271">
                  <c:v>42026</c:v>
                </c:pt>
                <c:pt idx="5272">
                  <c:v>42027</c:v>
                </c:pt>
                <c:pt idx="5273">
                  <c:v>42030</c:v>
                </c:pt>
                <c:pt idx="5274">
                  <c:v>42031</c:v>
                </c:pt>
                <c:pt idx="5275">
                  <c:v>42032</c:v>
                </c:pt>
                <c:pt idx="5276">
                  <c:v>42033</c:v>
                </c:pt>
                <c:pt idx="5277">
                  <c:v>42034</c:v>
                </c:pt>
                <c:pt idx="5278">
                  <c:v>42037</c:v>
                </c:pt>
                <c:pt idx="5279">
                  <c:v>42038</c:v>
                </c:pt>
                <c:pt idx="5280">
                  <c:v>42039</c:v>
                </c:pt>
                <c:pt idx="5281">
                  <c:v>42040</c:v>
                </c:pt>
                <c:pt idx="5282">
                  <c:v>42041</c:v>
                </c:pt>
                <c:pt idx="5283">
                  <c:v>42044</c:v>
                </c:pt>
                <c:pt idx="5284">
                  <c:v>42045</c:v>
                </c:pt>
                <c:pt idx="5285">
                  <c:v>42046</c:v>
                </c:pt>
                <c:pt idx="5286">
                  <c:v>42047</c:v>
                </c:pt>
                <c:pt idx="5287">
                  <c:v>42048</c:v>
                </c:pt>
                <c:pt idx="5288">
                  <c:v>42052</c:v>
                </c:pt>
                <c:pt idx="5289">
                  <c:v>42053</c:v>
                </c:pt>
                <c:pt idx="5290">
                  <c:v>42054</c:v>
                </c:pt>
                <c:pt idx="5291">
                  <c:v>42055</c:v>
                </c:pt>
                <c:pt idx="5292">
                  <c:v>42058</c:v>
                </c:pt>
                <c:pt idx="5293">
                  <c:v>42059</c:v>
                </c:pt>
                <c:pt idx="5294">
                  <c:v>42060</c:v>
                </c:pt>
                <c:pt idx="5295">
                  <c:v>42061</c:v>
                </c:pt>
                <c:pt idx="5296">
                  <c:v>42062</c:v>
                </c:pt>
                <c:pt idx="5297">
                  <c:v>42065</c:v>
                </c:pt>
                <c:pt idx="5298">
                  <c:v>42066</c:v>
                </c:pt>
                <c:pt idx="5299">
                  <c:v>42067</c:v>
                </c:pt>
                <c:pt idx="5300">
                  <c:v>42068</c:v>
                </c:pt>
                <c:pt idx="5301">
                  <c:v>42069</c:v>
                </c:pt>
                <c:pt idx="5302">
                  <c:v>42072</c:v>
                </c:pt>
                <c:pt idx="5303">
                  <c:v>42073</c:v>
                </c:pt>
                <c:pt idx="5304">
                  <c:v>42074</c:v>
                </c:pt>
                <c:pt idx="5305">
                  <c:v>42075</c:v>
                </c:pt>
                <c:pt idx="5306">
                  <c:v>42076</c:v>
                </c:pt>
                <c:pt idx="5307">
                  <c:v>42079</c:v>
                </c:pt>
                <c:pt idx="5308">
                  <c:v>42080</c:v>
                </c:pt>
                <c:pt idx="5309">
                  <c:v>42081</c:v>
                </c:pt>
                <c:pt idx="5310">
                  <c:v>42082</c:v>
                </c:pt>
                <c:pt idx="5311">
                  <c:v>42083</c:v>
                </c:pt>
                <c:pt idx="5312">
                  <c:v>42086</c:v>
                </c:pt>
                <c:pt idx="5313">
                  <c:v>42087</c:v>
                </c:pt>
                <c:pt idx="5314">
                  <c:v>42088</c:v>
                </c:pt>
                <c:pt idx="5315">
                  <c:v>42089</c:v>
                </c:pt>
                <c:pt idx="5316">
                  <c:v>42090</c:v>
                </c:pt>
                <c:pt idx="5317">
                  <c:v>42093</c:v>
                </c:pt>
                <c:pt idx="5318">
                  <c:v>42094</c:v>
                </c:pt>
                <c:pt idx="5319">
                  <c:v>42095</c:v>
                </c:pt>
                <c:pt idx="5320">
                  <c:v>42096</c:v>
                </c:pt>
                <c:pt idx="5321">
                  <c:v>42100</c:v>
                </c:pt>
                <c:pt idx="5322">
                  <c:v>42101</c:v>
                </c:pt>
                <c:pt idx="5323">
                  <c:v>42102</c:v>
                </c:pt>
                <c:pt idx="5324">
                  <c:v>42103</c:v>
                </c:pt>
                <c:pt idx="5325">
                  <c:v>42104</c:v>
                </c:pt>
                <c:pt idx="5326">
                  <c:v>42107</c:v>
                </c:pt>
                <c:pt idx="5327">
                  <c:v>42108</c:v>
                </c:pt>
                <c:pt idx="5328">
                  <c:v>42109</c:v>
                </c:pt>
                <c:pt idx="5329">
                  <c:v>42110</c:v>
                </c:pt>
                <c:pt idx="5330">
                  <c:v>42111</c:v>
                </c:pt>
                <c:pt idx="5331">
                  <c:v>42114</c:v>
                </c:pt>
                <c:pt idx="5332">
                  <c:v>42115</c:v>
                </c:pt>
                <c:pt idx="5333">
                  <c:v>42116</c:v>
                </c:pt>
                <c:pt idx="5334">
                  <c:v>42117</c:v>
                </c:pt>
                <c:pt idx="5335">
                  <c:v>42118</c:v>
                </c:pt>
                <c:pt idx="5336">
                  <c:v>42121</c:v>
                </c:pt>
                <c:pt idx="5337">
                  <c:v>42122</c:v>
                </c:pt>
                <c:pt idx="5338">
                  <c:v>42123</c:v>
                </c:pt>
                <c:pt idx="5339">
                  <c:v>42124</c:v>
                </c:pt>
                <c:pt idx="5340">
                  <c:v>42125</c:v>
                </c:pt>
                <c:pt idx="5341">
                  <c:v>42128</c:v>
                </c:pt>
                <c:pt idx="5342">
                  <c:v>42129</c:v>
                </c:pt>
                <c:pt idx="5343">
                  <c:v>42130</c:v>
                </c:pt>
                <c:pt idx="5344">
                  <c:v>42131</c:v>
                </c:pt>
                <c:pt idx="5345">
                  <c:v>42132</c:v>
                </c:pt>
                <c:pt idx="5346">
                  <c:v>42135</c:v>
                </c:pt>
                <c:pt idx="5347">
                  <c:v>42136</c:v>
                </c:pt>
                <c:pt idx="5348">
                  <c:v>42137</c:v>
                </c:pt>
                <c:pt idx="5349">
                  <c:v>42138</c:v>
                </c:pt>
                <c:pt idx="5350">
                  <c:v>42139</c:v>
                </c:pt>
                <c:pt idx="5351">
                  <c:v>42142</c:v>
                </c:pt>
                <c:pt idx="5352">
                  <c:v>42143</c:v>
                </c:pt>
                <c:pt idx="5353">
                  <c:v>42144</c:v>
                </c:pt>
                <c:pt idx="5354">
                  <c:v>42145</c:v>
                </c:pt>
                <c:pt idx="5355">
                  <c:v>42146</c:v>
                </c:pt>
                <c:pt idx="5356">
                  <c:v>42150</c:v>
                </c:pt>
                <c:pt idx="5357">
                  <c:v>42151</c:v>
                </c:pt>
                <c:pt idx="5358">
                  <c:v>42152</c:v>
                </c:pt>
                <c:pt idx="5359">
                  <c:v>42153</c:v>
                </c:pt>
                <c:pt idx="5360">
                  <c:v>42156</c:v>
                </c:pt>
                <c:pt idx="5361">
                  <c:v>42157</c:v>
                </c:pt>
                <c:pt idx="5362">
                  <c:v>42158</c:v>
                </c:pt>
                <c:pt idx="5363">
                  <c:v>42159</c:v>
                </c:pt>
                <c:pt idx="5364">
                  <c:v>42160</c:v>
                </c:pt>
                <c:pt idx="5365">
                  <c:v>42163</c:v>
                </c:pt>
                <c:pt idx="5366">
                  <c:v>42164</c:v>
                </c:pt>
                <c:pt idx="5367">
                  <c:v>42165</c:v>
                </c:pt>
                <c:pt idx="5368">
                  <c:v>42166</c:v>
                </c:pt>
                <c:pt idx="5369">
                  <c:v>42167</c:v>
                </c:pt>
                <c:pt idx="5370">
                  <c:v>42170</c:v>
                </c:pt>
                <c:pt idx="5371">
                  <c:v>42171</c:v>
                </c:pt>
                <c:pt idx="5372">
                  <c:v>42172</c:v>
                </c:pt>
                <c:pt idx="5373">
                  <c:v>42173</c:v>
                </c:pt>
                <c:pt idx="5374">
                  <c:v>42174</c:v>
                </c:pt>
                <c:pt idx="5375">
                  <c:v>42177</c:v>
                </c:pt>
                <c:pt idx="5376">
                  <c:v>42178</c:v>
                </c:pt>
                <c:pt idx="5377">
                  <c:v>42179</c:v>
                </c:pt>
                <c:pt idx="5378">
                  <c:v>42180</c:v>
                </c:pt>
                <c:pt idx="5379">
                  <c:v>42181</c:v>
                </c:pt>
                <c:pt idx="5380">
                  <c:v>42184</c:v>
                </c:pt>
                <c:pt idx="5381">
                  <c:v>42185</c:v>
                </c:pt>
                <c:pt idx="5382">
                  <c:v>42186</c:v>
                </c:pt>
                <c:pt idx="5383">
                  <c:v>42187</c:v>
                </c:pt>
                <c:pt idx="5384">
                  <c:v>42191</c:v>
                </c:pt>
                <c:pt idx="5385">
                  <c:v>42192</c:v>
                </c:pt>
                <c:pt idx="5386">
                  <c:v>42193</c:v>
                </c:pt>
                <c:pt idx="5387">
                  <c:v>42194</c:v>
                </c:pt>
                <c:pt idx="5388">
                  <c:v>42195</c:v>
                </c:pt>
                <c:pt idx="5389">
                  <c:v>42199</c:v>
                </c:pt>
                <c:pt idx="5390">
                  <c:v>42200</c:v>
                </c:pt>
                <c:pt idx="5391">
                  <c:v>42201</c:v>
                </c:pt>
                <c:pt idx="5392">
                  <c:v>42202</c:v>
                </c:pt>
                <c:pt idx="5393">
                  <c:v>42205</c:v>
                </c:pt>
                <c:pt idx="5394">
                  <c:v>42206</c:v>
                </c:pt>
                <c:pt idx="5395">
                  <c:v>42207</c:v>
                </c:pt>
                <c:pt idx="5396">
                  <c:v>42208</c:v>
                </c:pt>
                <c:pt idx="5397">
                  <c:v>42209</c:v>
                </c:pt>
                <c:pt idx="5398">
                  <c:v>42212</c:v>
                </c:pt>
                <c:pt idx="5399">
                  <c:v>42213</c:v>
                </c:pt>
                <c:pt idx="5400">
                  <c:v>42214</c:v>
                </c:pt>
                <c:pt idx="5401">
                  <c:v>42215</c:v>
                </c:pt>
                <c:pt idx="5402">
                  <c:v>42216</c:v>
                </c:pt>
                <c:pt idx="5403">
                  <c:v>42219</c:v>
                </c:pt>
                <c:pt idx="5404">
                  <c:v>42220</c:v>
                </c:pt>
                <c:pt idx="5405">
                  <c:v>42221</c:v>
                </c:pt>
                <c:pt idx="5406">
                  <c:v>42222</c:v>
                </c:pt>
                <c:pt idx="5407">
                  <c:v>42223</c:v>
                </c:pt>
                <c:pt idx="5408">
                  <c:v>42226</c:v>
                </c:pt>
                <c:pt idx="5409">
                  <c:v>42227</c:v>
                </c:pt>
                <c:pt idx="5410">
                  <c:v>42228</c:v>
                </c:pt>
                <c:pt idx="5411">
                  <c:v>42229</c:v>
                </c:pt>
                <c:pt idx="5412">
                  <c:v>42230</c:v>
                </c:pt>
                <c:pt idx="5413">
                  <c:v>42233</c:v>
                </c:pt>
                <c:pt idx="5414">
                  <c:v>42234</c:v>
                </c:pt>
                <c:pt idx="5415">
                  <c:v>42235</c:v>
                </c:pt>
                <c:pt idx="5416">
                  <c:v>42236</c:v>
                </c:pt>
                <c:pt idx="5417">
                  <c:v>42237</c:v>
                </c:pt>
                <c:pt idx="5418">
                  <c:v>42240</c:v>
                </c:pt>
                <c:pt idx="5419">
                  <c:v>42241</c:v>
                </c:pt>
                <c:pt idx="5420">
                  <c:v>42242</c:v>
                </c:pt>
                <c:pt idx="5421">
                  <c:v>42243</c:v>
                </c:pt>
                <c:pt idx="5422">
                  <c:v>42244</c:v>
                </c:pt>
                <c:pt idx="5423">
                  <c:v>42247</c:v>
                </c:pt>
                <c:pt idx="5424">
                  <c:v>42248</c:v>
                </c:pt>
                <c:pt idx="5425">
                  <c:v>42249</c:v>
                </c:pt>
                <c:pt idx="5426">
                  <c:v>42250</c:v>
                </c:pt>
                <c:pt idx="5427">
                  <c:v>42251</c:v>
                </c:pt>
                <c:pt idx="5428">
                  <c:v>42255</c:v>
                </c:pt>
                <c:pt idx="5429">
                  <c:v>42256</c:v>
                </c:pt>
                <c:pt idx="5430">
                  <c:v>42257</c:v>
                </c:pt>
                <c:pt idx="5431">
                  <c:v>42258</c:v>
                </c:pt>
                <c:pt idx="5432">
                  <c:v>42261</c:v>
                </c:pt>
                <c:pt idx="5433">
                  <c:v>42262</c:v>
                </c:pt>
                <c:pt idx="5434">
                  <c:v>42263</c:v>
                </c:pt>
                <c:pt idx="5435">
                  <c:v>42264</c:v>
                </c:pt>
                <c:pt idx="5436">
                  <c:v>42265</c:v>
                </c:pt>
                <c:pt idx="5437">
                  <c:v>42268</c:v>
                </c:pt>
                <c:pt idx="5438">
                  <c:v>42269</c:v>
                </c:pt>
                <c:pt idx="5439">
                  <c:v>42270</c:v>
                </c:pt>
                <c:pt idx="5440">
                  <c:v>42271</c:v>
                </c:pt>
                <c:pt idx="5441">
                  <c:v>42272</c:v>
                </c:pt>
                <c:pt idx="5442">
                  <c:v>42275</c:v>
                </c:pt>
                <c:pt idx="5443">
                  <c:v>42276</c:v>
                </c:pt>
                <c:pt idx="5444">
                  <c:v>42277</c:v>
                </c:pt>
                <c:pt idx="5445">
                  <c:v>42278</c:v>
                </c:pt>
                <c:pt idx="5446">
                  <c:v>42279</c:v>
                </c:pt>
                <c:pt idx="5447">
                  <c:v>42282</c:v>
                </c:pt>
                <c:pt idx="5448">
                  <c:v>42283</c:v>
                </c:pt>
                <c:pt idx="5449">
                  <c:v>42284</c:v>
                </c:pt>
                <c:pt idx="5450">
                  <c:v>42285</c:v>
                </c:pt>
                <c:pt idx="5451">
                  <c:v>42286</c:v>
                </c:pt>
                <c:pt idx="5452">
                  <c:v>42290</c:v>
                </c:pt>
                <c:pt idx="5453">
                  <c:v>42291</c:v>
                </c:pt>
                <c:pt idx="5454">
                  <c:v>42292</c:v>
                </c:pt>
                <c:pt idx="5455">
                  <c:v>42293</c:v>
                </c:pt>
                <c:pt idx="5456">
                  <c:v>42296</c:v>
                </c:pt>
                <c:pt idx="5457">
                  <c:v>42297</c:v>
                </c:pt>
                <c:pt idx="5458">
                  <c:v>42298</c:v>
                </c:pt>
                <c:pt idx="5459">
                  <c:v>42299</c:v>
                </c:pt>
                <c:pt idx="5460">
                  <c:v>42300</c:v>
                </c:pt>
                <c:pt idx="5461">
                  <c:v>42303</c:v>
                </c:pt>
                <c:pt idx="5462">
                  <c:v>42304</c:v>
                </c:pt>
                <c:pt idx="5463">
                  <c:v>42305</c:v>
                </c:pt>
                <c:pt idx="5464">
                  <c:v>42306</c:v>
                </c:pt>
                <c:pt idx="5465">
                  <c:v>42307</c:v>
                </c:pt>
                <c:pt idx="5466">
                  <c:v>42310</c:v>
                </c:pt>
                <c:pt idx="5467">
                  <c:v>42311</c:v>
                </c:pt>
                <c:pt idx="5468">
                  <c:v>42312</c:v>
                </c:pt>
                <c:pt idx="5469">
                  <c:v>42313</c:v>
                </c:pt>
                <c:pt idx="5470">
                  <c:v>42314</c:v>
                </c:pt>
                <c:pt idx="5471">
                  <c:v>42317</c:v>
                </c:pt>
                <c:pt idx="5472">
                  <c:v>42318</c:v>
                </c:pt>
                <c:pt idx="5473">
                  <c:v>42320</c:v>
                </c:pt>
                <c:pt idx="5474">
                  <c:v>42321</c:v>
                </c:pt>
                <c:pt idx="5475">
                  <c:v>42324</c:v>
                </c:pt>
                <c:pt idx="5476">
                  <c:v>42325</c:v>
                </c:pt>
                <c:pt idx="5477">
                  <c:v>42326</c:v>
                </c:pt>
                <c:pt idx="5478">
                  <c:v>42327</c:v>
                </c:pt>
                <c:pt idx="5479">
                  <c:v>42328</c:v>
                </c:pt>
                <c:pt idx="5480">
                  <c:v>42331</c:v>
                </c:pt>
                <c:pt idx="5481">
                  <c:v>42332</c:v>
                </c:pt>
                <c:pt idx="5482">
                  <c:v>42333</c:v>
                </c:pt>
                <c:pt idx="5483">
                  <c:v>42335</c:v>
                </c:pt>
                <c:pt idx="5484">
                  <c:v>42338</c:v>
                </c:pt>
                <c:pt idx="5485">
                  <c:v>42339</c:v>
                </c:pt>
                <c:pt idx="5486">
                  <c:v>42340</c:v>
                </c:pt>
                <c:pt idx="5487">
                  <c:v>42341</c:v>
                </c:pt>
                <c:pt idx="5488">
                  <c:v>42342</c:v>
                </c:pt>
                <c:pt idx="5489">
                  <c:v>42345</c:v>
                </c:pt>
                <c:pt idx="5490">
                  <c:v>42346</c:v>
                </c:pt>
                <c:pt idx="5491">
                  <c:v>42347</c:v>
                </c:pt>
                <c:pt idx="5492">
                  <c:v>42348</c:v>
                </c:pt>
                <c:pt idx="5493">
                  <c:v>42349</c:v>
                </c:pt>
                <c:pt idx="5494">
                  <c:v>42352</c:v>
                </c:pt>
                <c:pt idx="5495">
                  <c:v>42353</c:v>
                </c:pt>
                <c:pt idx="5496">
                  <c:v>42354</c:v>
                </c:pt>
                <c:pt idx="5497">
                  <c:v>42355</c:v>
                </c:pt>
                <c:pt idx="5498">
                  <c:v>42356</c:v>
                </c:pt>
                <c:pt idx="5499">
                  <c:v>42359</c:v>
                </c:pt>
                <c:pt idx="5500">
                  <c:v>42360</c:v>
                </c:pt>
                <c:pt idx="5501">
                  <c:v>42361</c:v>
                </c:pt>
                <c:pt idx="5502">
                  <c:v>42362</c:v>
                </c:pt>
                <c:pt idx="5503">
                  <c:v>42366</c:v>
                </c:pt>
                <c:pt idx="5504">
                  <c:v>42367</c:v>
                </c:pt>
                <c:pt idx="5505">
                  <c:v>42368</c:v>
                </c:pt>
                <c:pt idx="5506">
                  <c:v>42369</c:v>
                </c:pt>
                <c:pt idx="5507">
                  <c:v>42373</c:v>
                </c:pt>
                <c:pt idx="5508">
                  <c:v>42374</c:v>
                </c:pt>
                <c:pt idx="5509">
                  <c:v>42375</c:v>
                </c:pt>
                <c:pt idx="5510">
                  <c:v>42376</c:v>
                </c:pt>
                <c:pt idx="5511">
                  <c:v>42377</c:v>
                </c:pt>
                <c:pt idx="5512">
                  <c:v>42380</c:v>
                </c:pt>
                <c:pt idx="5513">
                  <c:v>42381</c:v>
                </c:pt>
                <c:pt idx="5514">
                  <c:v>42382</c:v>
                </c:pt>
                <c:pt idx="5515">
                  <c:v>42383</c:v>
                </c:pt>
                <c:pt idx="5516">
                  <c:v>42384</c:v>
                </c:pt>
                <c:pt idx="5517">
                  <c:v>42388</c:v>
                </c:pt>
                <c:pt idx="5518">
                  <c:v>42389</c:v>
                </c:pt>
                <c:pt idx="5519">
                  <c:v>42390</c:v>
                </c:pt>
                <c:pt idx="5520">
                  <c:v>42391</c:v>
                </c:pt>
                <c:pt idx="5521">
                  <c:v>42394</c:v>
                </c:pt>
                <c:pt idx="5522">
                  <c:v>42395</c:v>
                </c:pt>
                <c:pt idx="5523">
                  <c:v>42396</c:v>
                </c:pt>
                <c:pt idx="5524">
                  <c:v>42397</c:v>
                </c:pt>
                <c:pt idx="5525">
                  <c:v>42398</c:v>
                </c:pt>
                <c:pt idx="5526">
                  <c:v>42401</c:v>
                </c:pt>
                <c:pt idx="5527">
                  <c:v>42402</c:v>
                </c:pt>
                <c:pt idx="5528">
                  <c:v>42403</c:v>
                </c:pt>
                <c:pt idx="5529">
                  <c:v>42404</c:v>
                </c:pt>
                <c:pt idx="5530">
                  <c:v>42405</c:v>
                </c:pt>
                <c:pt idx="5531">
                  <c:v>42408</c:v>
                </c:pt>
                <c:pt idx="5532">
                  <c:v>42409</c:v>
                </c:pt>
                <c:pt idx="5533">
                  <c:v>42410</c:v>
                </c:pt>
                <c:pt idx="5534">
                  <c:v>42411</c:v>
                </c:pt>
                <c:pt idx="5535">
                  <c:v>42412</c:v>
                </c:pt>
                <c:pt idx="5536">
                  <c:v>42416</c:v>
                </c:pt>
                <c:pt idx="5537">
                  <c:v>42417</c:v>
                </c:pt>
                <c:pt idx="5538">
                  <c:v>42418</c:v>
                </c:pt>
                <c:pt idx="5539">
                  <c:v>42419</c:v>
                </c:pt>
                <c:pt idx="5540">
                  <c:v>42422</c:v>
                </c:pt>
                <c:pt idx="5541">
                  <c:v>42423</c:v>
                </c:pt>
                <c:pt idx="5542">
                  <c:v>42424</c:v>
                </c:pt>
                <c:pt idx="5543">
                  <c:v>42425</c:v>
                </c:pt>
                <c:pt idx="5544">
                  <c:v>42426</c:v>
                </c:pt>
                <c:pt idx="5545">
                  <c:v>42429</c:v>
                </c:pt>
                <c:pt idx="5546">
                  <c:v>42430</c:v>
                </c:pt>
                <c:pt idx="5547">
                  <c:v>42431</c:v>
                </c:pt>
                <c:pt idx="5548">
                  <c:v>42432</c:v>
                </c:pt>
                <c:pt idx="5549">
                  <c:v>42433</c:v>
                </c:pt>
                <c:pt idx="5550">
                  <c:v>42436</c:v>
                </c:pt>
                <c:pt idx="5551">
                  <c:v>42437</c:v>
                </c:pt>
                <c:pt idx="5552">
                  <c:v>42438</c:v>
                </c:pt>
                <c:pt idx="5553">
                  <c:v>42439</c:v>
                </c:pt>
                <c:pt idx="5554">
                  <c:v>42440</c:v>
                </c:pt>
                <c:pt idx="5555">
                  <c:v>42443</c:v>
                </c:pt>
                <c:pt idx="5556">
                  <c:v>42444</c:v>
                </c:pt>
                <c:pt idx="5557">
                  <c:v>42445</c:v>
                </c:pt>
                <c:pt idx="5558">
                  <c:v>42446</c:v>
                </c:pt>
                <c:pt idx="5559">
                  <c:v>42447</c:v>
                </c:pt>
                <c:pt idx="5560">
                  <c:v>42450</c:v>
                </c:pt>
                <c:pt idx="5561">
                  <c:v>42451</c:v>
                </c:pt>
                <c:pt idx="5562">
                  <c:v>42452</c:v>
                </c:pt>
                <c:pt idx="5563">
                  <c:v>42453</c:v>
                </c:pt>
                <c:pt idx="5564">
                  <c:v>42457</c:v>
                </c:pt>
                <c:pt idx="5565">
                  <c:v>42458</c:v>
                </c:pt>
                <c:pt idx="5566">
                  <c:v>42459</c:v>
                </c:pt>
                <c:pt idx="5567">
                  <c:v>42460</c:v>
                </c:pt>
                <c:pt idx="5568">
                  <c:v>42461</c:v>
                </c:pt>
                <c:pt idx="5569">
                  <c:v>42464</c:v>
                </c:pt>
                <c:pt idx="5570">
                  <c:v>42465</c:v>
                </c:pt>
                <c:pt idx="5571">
                  <c:v>42466</c:v>
                </c:pt>
                <c:pt idx="5572">
                  <c:v>42467</c:v>
                </c:pt>
                <c:pt idx="5573">
                  <c:v>42468</c:v>
                </c:pt>
                <c:pt idx="5574">
                  <c:v>42471</c:v>
                </c:pt>
                <c:pt idx="5575">
                  <c:v>42472</c:v>
                </c:pt>
                <c:pt idx="5576">
                  <c:v>42473</c:v>
                </c:pt>
                <c:pt idx="5577">
                  <c:v>42474</c:v>
                </c:pt>
                <c:pt idx="5578">
                  <c:v>42475</c:v>
                </c:pt>
                <c:pt idx="5579">
                  <c:v>42478</c:v>
                </c:pt>
                <c:pt idx="5580">
                  <c:v>42479</c:v>
                </c:pt>
                <c:pt idx="5581">
                  <c:v>42480</c:v>
                </c:pt>
                <c:pt idx="5582">
                  <c:v>42481</c:v>
                </c:pt>
                <c:pt idx="5583">
                  <c:v>42482</c:v>
                </c:pt>
                <c:pt idx="5584">
                  <c:v>42485</c:v>
                </c:pt>
                <c:pt idx="5585">
                  <c:v>42486</c:v>
                </c:pt>
                <c:pt idx="5586">
                  <c:v>42487</c:v>
                </c:pt>
                <c:pt idx="5587">
                  <c:v>42488</c:v>
                </c:pt>
                <c:pt idx="5588">
                  <c:v>42489</c:v>
                </c:pt>
                <c:pt idx="5589">
                  <c:v>42492</c:v>
                </c:pt>
                <c:pt idx="5590">
                  <c:v>42493</c:v>
                </c:pt>
                <c:pt idx="5591">
                  <c:v>42494</c:v>
                </c:pt>
                <c:pt idx="5592">
                  <c:v>42495</c:v>
                </c:pt>
                <c:pt idx="5593">
                  <c:v>42496</c:v>
                </c:pt>
                <c:pt idx="5594">
                  <c:v>42499</c:v>
                </c:pt>
                <c:pt idx="5595">
                  <c:v>42500</c:v>
                </c:pt>
                <c:pt idx="5596">
                  <c:v>42501</c:v>
                </c:pt>
                <c:pt idx="5597">
                  <c:v>42502</c:v>
                </c:pt>
                <c:pt idx="5598">
                  <c:v>42503</c:v>
                </c:pt>
                <c:pt idx="5599">
                  <c:v>42506</c:v>
                </c:pt>
                <c:pt idx="5600">
                  <c:v>42507</c:v>
                </c:pt>
                <c:pt idx="5601">
                  <c:v>42508</c:v>
                </c:pt>
                <c:pt idx="5602">
                  <c:v>42509</c:v>
                </c:pt>
                <c:pt idx="5603">
                  <c:v>42510</c:v>
                </c:pt>
                <c:pt idx="5604">
                  <c:v>42513</c:v>
                </c:pt>
                <c:pt idx="5605">
                  <c:v>42514</c:v>
                </c:pt>
                <c:pt idx="5606">
                  <c:v>42515</c:v>
                </c:pt>
                <c:pt idx="5607">
                  <c:v>42516</c:v>
                </c:pt>
                <c:pt idx="5608">
                  <c:v>42517</c:v>
                </c:pt>
                <c:pt idx="5609">
                  <c:v>42521</c:v>
                </c:pt>
                <c:pt idx="5610">
                  <c:v>42522</c:v>
                </c:pt>
                <c:pt idx="5611">
                  <c:v>42524</c:v>
                </c:pt>
                <c:pt idx="5612">
                  <c:v>42527</c:v>
                </c:pt>
                <c:pt idx="5613">
                  <c:v>42528</c:v>
                </c:pt>
                <c:pt idx="5614">
                  <c:v>42529</c:v>
                </c:pt>
                <c:pt idx="5615">
                  <c:v>42530</c:v>
                </c:pt>
                <c:pt idx="5616">
                  <c:v>42531</c:v>
                </c:pt>
                <c:pt idx="5617">
                  <c:v>42534</c:v>
                </c:pt>
                <c:pt idx="5618">
                  <c:v>42535</c:v>
                </c:pt>
                <c:pt idx="5619">
                  <c:v>42536</c:v>
                </c:pt>
                <c:pt idx="5620">
                  <c:v>42537</c:v>
                </c:pt>
                <c:pt idx="5621">
                  <c:v>42538</c:v>
                </c:pt>
                <c:pt idx="5622">
                  <c:v>42541</c:v>
                </c:pt>
                <c:pt idx="5623">
                  <c:v>42542</c:v>
                </c:pt>
                <c:pt idx="5624">
                  <c:v>42543</c:v>
                </c:pt>
                <c:pt idx="5625">
                  <c:v>42544</c:v>
                </c:pt>
                <c:pt idx="5626">
                  <c:v>42545</c:v>
                </c:pt>
                <c:pt idx="5627">
                  <c:v>42548</c:v>
                </c:pt>
                <c:pt idx="5628">
                  <c:v>42549</c:v>
                </c:pt>
                <c:pt idx="5629">
                  <c:v>42550</c:v>
                </c:pt>
                <c:pt idx="5630">
                  <c:v>42551</c:v>
                </c:pt>
                <c:pt idx="5631">
                  <c:v>42552</c:v>
                </c:pt>
                <c:pt idx="5632">
                  <c:v>42556</c:v>
                </c:pt>
                <c:pt idx="5633">
                  <c:v>42557</c:v>
                </c:pt>
                <c:pt idx="5634">
                  <c:v>42558</c:v>
                </c:pt>
                <c:pt idx="5635">
                  <c:v>42559</c:v>
                </c:pt>
                <c:pt idx="5636">
                  <c:v>42562</c:v>
                </c:pt>
                <c:pt idx="5637">
                  <c:v>42563</c:v>
                </c:pt>
                <c:pt idx="5638">
                  <c:v>42564</c:v>
                </c:pt>
                <c:pt idx="5639">
                  <c:v>42565</c:v>
                </c:pt>
                <c:pt idx="5640">
                  <c:v>42566</c:v>
                </c:pt>
                <c:pt idx="5641">
                  <c:v>42569</c:v>
                </c:pt>
                <c:pt idx="5642">
                  <c:v>42570</c:v>
                </c:pt>
                <c:pt idx="5643">
                  <c:v>42571</c:v>
                </c:pt>
                <c:pt idx="5644">
                  <c:v>42572</c:v>
                </c:pt>
                <c:pt idx="5645">
                  <c:v>42573</c:v>
                </c:pt>
                <c:pt idx="5646">
                  <c:v>42576</c:v>
                </c:pt>
                <c:pt idx="5647">
                  <c:v>42577</c:v>
                </c:pt>
                <c:pt idx="5648">
                  <c:v>42578</c:v>
                </c:pt>
                <c:pt idx="5649">
                  <c:v>42579</c:v>
                </c:pt>
                <c:pt idx="5650">
                  <c:v>42580</c:v>
                </c:pt>
                <c:pt idx="5651">
                  <c:v>42583</c:v>
                </c:pt>
                <c:pt idx="5652">
                  <c:v>42584</c:v>
                </c:pt>
                <c:pt idx="5653">
                  <c:v>42585</c:v>
                </c:pt>
                <c:pt idx="5654">
                  <c:v>42586</c:v>
                </c:pt>
                <c:pt idx="5655">
                  <c:v>42587</c:v>
                </c:pt>
                <c:pt idx="5656">
                  <c:v>42590</c:v>
                </c:pt>
                <c:pt idx="5657">
                  <c:v>42591</c:v>
                </c:pt>
                <c:pt idx="5658">
                  <c:v>42592</c:v>
                </c:pt>
                <c:pt idx="5659">
                  <c:v>42593</c:v>
                </c:pt>
                <c:pt idx="5660">
                  <c:v>42594</c:v>
                </c:pt>
                <c:pt idx="5661">
                  <c:v>42597</c:v>
                </c:pt>
                <c:pt idx="5662">
                  <c:v>42598</c:v>
                </c:pt>
                <c:pt idx="5663">
                  <c:v>42599</c:v>
                </c:pt>
                <c:pt idx="5664">
                  <c:v>42600</c:v>
                </c:pt>
                <c:pt idx="5665">
                  <c:v>42601</c:v>
                </c:pt>
                <c:pt idx="5666">
                  <c:v>42604</c:v>
                </c:pt>
                <c:pt idx="5667">
                  <c:v>42605</c:v>
                </c:pt>
                <c:pt idx="5668">
                  <c:v>42606</c:v>
                </c:pt>
                <c:pt idx="5669">
                  <c:v>42607</c:v>
                </c:pt>
                <c:pt idx="5670">
                  <c:v>42608</c:v>
                </c:pt>
                <c:pt idx="5671">
                  <c:v>42611</c:v>
                </c:pt>
                <c:pt idx="5672">
                  <c:v>42612</c:v>
                </c:pt>
                <c:pt idx="5673">
                  <c:v>42613</c:v>
                </c:pt>
                <c:pt idx="5674">
                  <c:v>42614</c:v>
                </c:pt>
                <c:pt idx="5675">
                  <c:v>42615</c:v>
                </c:pt>
                <c:pt idx="5676">
                  <c:v>42619</c:v>
                </c:pt>
                <c:pt idx="5677">
                  <c:v>42620</c:v>
                </c:pt>
                <c:pt idx="5678">
                  <c:v>42621</c:v>
                </c:pt>
                <c:pt idx="5679">
                  <c:v>42622</c:v>
                </c:pt>
                <c:pt idx="5680">
                  <c:v>42625</c:v>
                </c:pt>
                <c:pt idx="5681">
                  <c:v>42626</c:v>
                </c:pt>
                <c:pt idx="5682">
                  <c:v>42627</c:v>
                </c:pt>
                <c:pt idx="5683">
                  <c:v>42628</c:v>
                </c:pt>
                <c:pt idx="5684">
                  <c:v>42629</c:v>
                </c:pt>
                <c:pt idx="5685">
                  <c:v>42632</c:v>
                </c:pt>
                <c:pt idx="5686">
                  <c:v>42633</c:v>
                </c:pt>
                <c:pt idx="5687">
                  <c:v>42634</c:v>
                </c:pt>
                <c:pt idx="5688">
                  <c:v>42635</c:v>
                </c:pt>
                <c:pt idx="5689">
                  <c:v>42636</c:v>
                </c:pt>
                <c:pt idx="5690">
                  <c:v>42639</c:v>
                </c:pt>
                <c:pt idx="5691">
                  <c:v>42640</c:v>
                </c:pt>
                <c:pt idx="5692">
                  <c:v>42641</c:v>
                </c:pt>
                <c:pt idx="5693">
                  <c:v>42642</c:v>
                </c:pt>
                <c:pt idx="5694">
                  <c:v>42643</c:v>
                </c:pt>
                <c:pt idx="5695">
                  <c:v>42646</c:v>
                </c:pt>
                <c:pt idx="5696">
                  <c:v>42647</c:v>
                </c:pt>
                <c:pt idx="5697">
                  <c:v>42648</c:v>
                </c:pt>
                <c:pt idx="5698">
                  <c:v>42649</c:v>
                </c:pt>
                <c:pt idx="5699">
                  <c:v>42650</c:v>
                </c:pt>
                <c:pt idx="5700">
                  <c:v>42654</c:v>
                </c:pt>
                <c:pt idx="5701">
                  <c:v>42655</c:v>
                </c:pt>
                <c:pt idx="5702">
                  <c:v>42656</c:v>
                </c:pt>
                <c:pt idx="5703">
                  <c:v>42657</c:v>
                </c:pt>
                <c:pt idx="5704">
                  <c:v>42660</c:v>
                </c:pt>
                <c:pt idx="5705">
                  <c:v>42661</c:v>
                </c:pt>
                <c:pt idx="5706">
                  <c:v>42662</c:v>
                </c:pt>
                <c:pt idx="5707">
                  <c:v>42663</c:v>
                </c:pt>
                <c:pt idx="5708">
                  <c:v>42664</c:v>
                </c:pt>
                <c:pt idx="5709">
                  <c:v>42667</c:v>
                </c:pt>
                <c:pt idx="5710">
                  <c:v>42668</c:v>
                </c:pt>
                <c:pt idx="5711">
                  <c:v>42669</c:v>
                </c:pt>
                <c:pt idx="5712">
                  <c:v>42670</c:v>
                </c:pt>
                <c:pt idx="5713">
                  <c:v>42671</c:v>
                </c:pt>
                <c:pt idx="5714">
                  <c:v>42674</c:v>
                </c:pt>
                <c:pt idx="5715">
                  <c:v>42675</c:v>
                </c:pt>
                <c:pt idx="5716">
                  <c:v>42676</c:v>
                </c:pt>
                <c:pt idx="5717">
                  <c:v>42677</c:v>
                </c:pt>
                <c:pt idx="5718">
                  <c:v>42678</c:v>
                </c:pt>
                <c:pt idx="5719">
                  <c:v>42681</c:v>
                </c:pt>
                <c:pt idx="5720">
                  <c:v>42682</c:v>
                </c:pt>
                <c:pt idx="5721">
                  <c:v>42683</c:v>
                </c:pt>
                <c:pt idx="5722">
                  <c:v>42684</c:v>
                </c:pt>
                <c:pt idx="5723">
                  <c:v>42688</c:v>
                </c:pt>
                <c:pt idx="5724">
                  <c:v>42689</c:v>
                </c:pt>
                <c:pt idx="5725">
                  <c:v>42690</c:v>
                </c:pt>
                <c:pt idx="5726">
                  <c:v>42691</c:v>
                </c:pt>
                <c:pt idx="5727">
                  <c:v>42692</c:v>
                </c:pt>
                <c:pt idx="5728">
                  <c:v>42695</c:v>
                </c:pt>
                <c:pt idx="5729">
                  <c:v>42696</c:v>
                </c:pt>
                <c:pt idx="5730">
                  <c:v>42697</c:v>
                </c:pt>
                <c:pt idx="5731">
                  <c:v>42702</c:v>
                </c:pt>
                <c:pt idx="5732">
                  <c:v>42703</c:v>
                </c:pt>
                <c:pt idx="5733">
                  <c:v>42704</c:v>
                </c:pt>
                <c:pt idx="5734">
                  <c:v>42705</c:v>
                </c:pt>
                <c:pt idx="5735">
                  <c:v>42706</c:v>
                </c:pt>
                <c:pt idx="5736">
                  <c:v>42709</c:v>
                </c:pt>
                <c:pt idx="5737">
                  <c:v>42710</c:v>
                </c:pt>
                <c:pt idx="5738">
                  <c:v>42711</c:v>
                </c:pt>
                <c:pt idx="5739">
                  <c:v>42712</c:v>
                </c:pt>
                <c:pt idx="5740">
                  <c:v>42713</c:v>
                </c:pt>
                <c:pt idx="5741">
                  <c:v>42716</c:v>
                </c:pt>
                <c:pt idx="5742">
                  <c:v>42717</c:v>
                </c:pt>
                <c:pt idx="5743">
                  <c:v>42718</c:v>
                </c:pt>
                <c:pt idx="5744">
                  <c:v>42720</c:v>
                </c:pt>
                <c:pt idx="5745">
                  <c:v>42723</c:v>
                </c:pt>
                <c:pt idx="5746">
                  <c:v>42724</c:v>
                </c:pt>
                <c:pt idx="5747">
                  <c:v>42725</c:v>
                </c:pt>
                <c:pt idx="5748">
                  <c:v>42726</c:v>
                </c:pt>
                <c:pt idx="5749">
                  <c:v>42727</c:v>
                </c:pt>
                <c:pt idx="5750">
                  <c:v>42731</c:v>
                </c:pt>
                <c:pt idx="5751">
                  <c:v>42732</c:v>
                </c:pt>
                <c:pt idx="5752">
                  <c:v>42733</c:v>
                </c:pt>
                <c:pt idx="5753">
                  <c:v>42734</c:v>
                </c:pt>
                <c:pt idx="5754">
                  <c:v>42738</c:v>
                </c:pt>
                <c:pt idx="5755">
                  <c:v>42739</c:v>
                </c:pt>
                <c:pt idx="5756">
                  <c:v>42740</c:v>
                </c:pt>
                <c:pt idx="5757">
                  <c:v>42741</c:v>
                </c:pt>
                <c:pt idx="5758">
                  <c:v>42744</c:v>
                </c:pt>
                <c:pt idx="5759">
                  <c:v>42745</c:v>
                </c:pt>
                <c:pt idx="5760">
                  <c:v>42746</c:v>
                </c:pt>
                <c:pt idx="5761">
                  <c:v>42747</c:v>
                </c:pt>
                <c:pt idx="5762">
                  <c:v>42748</c:v>
                </c:pt>
                <c:pt idx="5763">
                  <c:v>42752</c:v>
                </c:pt>
                <c:pt idx="5764">
                  <c:v>42753</c:v>
                </c:pt>
                <c:pt idx="5765">
                  <c:v>42754</c:v>
                </c:pt>
                <c:pt idx="5766">
                  <c:v>42755</c:v>
                </c:pt>
                <c:pt idx="5767">
                  <c:v>42758</c:v>
                </c:pt>
                <c:pt idx="5768">
                  <c:v>42759</c:v>
                </c:pt>
                <c:pt idx="5769">
                  <c:v>42760</c:v>
                </c:pt>
                <c:pt idx="5770">
                  <c:v>42761</c:v>
                </c:pt>
                <c:pt idx="5771">
                  <c:v>42762</c:v>
                </c:pt>
                <c:pt idx="5772">
                  <c:v>42765</c:v>
                </c:pt>
                <c:pt idx="5773">
                  <c:v>42766</c:v>
                </c:pt>
                <c:pt idx="5774">
                  <c:v>42767</c:v>
                </c:pt>
                <c:pt idx="5775">
                  <c:v>42768</c:v>
                </c:pt>
                <c:pt idx="5776">
                  <c:v>42769</c:v>
                </c:pt>
                <c:pt idx="5777">
                  <c:v>42772</c:v>
                </c:pt>
                <c:pt idx="5778">
                  <c:v>42773</c:v>
                </c:pt>
                <c:pt idx="5779">
                  <c:v>42774</c:v>
                </c:pt>
                <c:pt idx="5780">
                  <c:v>42775</c:v>
                </c:pt>
                <c:pt idx="5781">
                  <c:v>42776</c:v>
                </c:pt>
                <c:pt idx="5782">
                  <c:v>42779</c:v>
                </c:pt>
                <c:pt idx="5783">
                  <c:v>42780</c:v>
                </c:pt>
                <c:pt idx="5784">
                  <c:v>42781</c:v>
                </c:pt>
                <c:pt idx="5785">
                  <c:v>42782</c:v>
                </c:pt>
                <c:pt idx="5786">
                  <c:v>42783</c:v>
                </c:pt>
                <c:pt idx="5787">
                  <c:v>42787</c:v>
                </c:pt>
                <c:pt idx="5788">
                  <c:v>42788</c:v>
                </c:pt>
                <c:pt idx="5789">
                  <c:v>42789</c:v>
                </c:pt>
                <c:pt idx="5790">
                  <c:v>42790</c:v>
                </c:pt>
                <c:pt idx="5791">
                  <c:v>42793</c:v>
                </c:pt>
                <c:pt idx="5792">
                  <c:v>42794</c:v>
                </c:pt>
                <c:pt idx="5793">
                  <c:v>42795</c:v>
                </c:pt>
                <c:pt idx="5794">
                  <c:v>42796</c:v>
                </c:pt>
                <c:pt idx="5795">
                  <c:v>42797</c:v>
                </c:pt>
                <c:pt idx="5796">
                  <c:v>42800</c:v>
                </c:pt>
                <c:pt idx="5797">
                  <c:v>42801</c:v>
                </c:pt>
                <c:pt idx="5798">
                  <c:v>42802</c:v>
                </c:pt>
                <c:pt idx="5799">
                  <c:v>42803</c:v>
                </c:pt>
                <c:pt idx="5800">
                  <c:v>42804</c:v>
                </c:pt>
                <c:pt idx="5801">
                  <c:v>42807</c:v>
                </c:pt>
                <c:pt idx="5802">
                  <c:v>42808</c:v>
                </c:pt>
                <c:pt idx="5803">
                  <c:v>42809</c:v>
                </c:pt>
                <c:pt idx="5804">
                  <c:v>42810</c:v>
                </c:pt>
                <c:pt idx="5805">
                  <c:v>42811</c:v>
                </c:pt>
                <c:pt idx="5806">
                  <c:v>42814</c:v>
                </c:pt>
                <c:pt idx="5807">
                  <c:v>42815</c:v>
                </c:pt>
                <c:pt idx="5808">
                  <c:v>42816</c:v>
                </c:pt>
                <c:pt idx="5809">
                  <c:v>42817</c:v>
                </c:pt>
                <c:pt idx="5810">
                  <c:v>42818</c:v>
                </c:pt>
                <c:pt idx="5811">
                  <c:v>42821</c:v>
                </c:pt>
                <c:pt idx="5812">
                  <c:v>42822</c:v>
                </c:pt>
                <c:pt idx="5813">
                  <c:v>42823</c:v>
                </c:pt>
                <c:pt idx="5814">
                  <c:v>42824</c:v>
                </c:pt>
                <c:pt idx="5815">
                  <c:v>42825</c:v>
                </c:pt>
                <c:pt idx="5816">
                  <c:v>42828</c:v>
                </c:pt>
                <c:pt idx="5817">
                  <c:v>42829</c:v>
                </c:pt>
                <c:pt idx="5818">
                  <c:v>42830</c:v>
                </c:pt>
                <c:pt idx="5819">
                  <c:v>42831</c:v>
                </c:pt>
                <c:pt idx="5820">
                  <c:v>42832</c:v>
                </c:pt>
                <c:pt idx="5821">
                  <c:v>42835</c:v>
                </c:pt>
                <c:pt idx="5822">
                  <c:v>42836</c:v>
                </c:pt>
                <c:pt idx="5823">
                  <c:v>42837</c:v>
                </c:pt>
                <c:pt idx="5824">
                  <c:v>42838</c:v>
                </c:pt>
                <c:pt idx="5825">
                  <c:v>42842</c:v>
                </c:pt>
                <c:pt idx="5826">
                  <c:v>42843</c:v>
                </c:pt>
                <c:pt idx="5827">
                  <c:v>42844</c:v>
                </c:pt>
                <c:pt idx="5828">
                  <c:v>42845</c:v>
                </c:pt>
                <c:pt idx="5829">
                  <c:v>42846</c:v>
                </c:pt>
                <c:pt idx="5830">
                  <c:v>42849</c:v>
                </c:pt>
                <c:pt idx="5831">
                  <c:v>42850</c:v>
                </c:pt>
                <c:pt idx="5832">
                  <c:v>42851</c:v>
                </c:pt>
                <c:pt idx="5833">
                  <c:v>42852</c:v>
                </c:pt>
                <c:pt idx="5834">
                  <c:v>42853</c:v>
                </c:pt>
                <c:pt idx="5835">
                  <c:v>42856</c:v>
                </c:pt>
                <c:pt idx="5836">
                  <c:v>42857</c:v>
                </c:pt>
                <c:pt idx="5837">
                  <c:v>42858</c:v>
                </c:pt>
                <c:pt idx="5838">
                  <c:v>42859</c:v>
                </c:pt>
                <c:pt idx="5839">
                  <c:v>42860</c:v>
                </c:pt>
                <c:pt idx="5840">
                  <c:v>42863</c:v>
                </c:pt>
                <c:pt idx="5841">
                  <c:v>42864</c:v>
                </c:pt>
                <c:pt idx="5842">
                  <c:v>42865</c:v>
                </c:pt>
                <c:pt idx="5843">
                  <c:v>42866</c:v>
                </c:pt>
                <c:pt idx="5844">
                  <c:v>42867</c:v>
                </c:pt>
                <c:pt idx="5845">
                  <c:v>42870</c:v>
                </c:pt>
                <c:pt idx="5846">
                  <c:v>42871</c:v>
                </c:pt>
                <c:pt idx="5847">
                  <c:v>42872</c:v>
                </c:pt>
                <c:pt idx="5848">
                  <c:v>42873</c:v>
                </c:pt>
                <c:pt idx="5849">
                  <c:v>42874</c:v>
                </c:pt>
                <c:pt idx="5850">
                  <c:v>42877</c:v>
                </c:pt>
                <c:pt idx="5851">
                  <c:v>42878</c:v>
                </c:pt>
                <c:pt idx="5852">
                  <c:v>42879</c:v>
                </c:pt>
                <c:pt idx="5853">
                  <c:v>42880</c:v>
                </c:pt>
                <c:pt idx="5854">
                  <c:v>42881</c:v>
                </c:pt>
                <c:pt idx="5855">
                  <c:v>42885</c:v>
                </c:pt>
                <c:pt idx="5856">
                  <c:v>42886</c:v>
                </c:pt>
                <c:pt idx="5857">
                  <c:v>42887</c:v>
                </c:pt>
                <c:pt idx="5858">
                  <c:v>42888</c:v>
                </c:pt>
                <c:pt idx="5859">
                  <c:v>42891</c:v>
                </c:pt>
                <c:pt idx="5860">
                  <c:v>42892</c:v>
                </c:pt>
                <c:pt idx="5861">
                  <c:v>42893</c:v>
                </c:pt>
                <c:pt idx="5862">
                  <c:v>42894</c:v>
                </c:pt>
                <c:pt idx="5863">
                  <c:v>42895</c:v>
                </c:pt>
                <c:pt idx="5864">
                  <c:v>42898</c:v>
                </c:pt>
                <c:pt idx="5865">
                  <c:v>42899</c:v>
                </c:pt>
                <c:pt idx="5866">
                  <c:v>42900</c:v>
                </c:pt>
                <c:pt idx="5867">
                  <c:v>42901</c:v>
                </c:pt>
                <c:pt idx="5868">
                  <c:v>42902</c:v>
                </c:pt>
                <c:pt idx="5869">
                  <c:v>42905</c:v>
                </c:pt>
                <c:pt idx="5870">
                  <c:v>42906</c:v>
                </c:pt>
                <c:pt idx="5871">
                  <c:v>42907</c:v>
                </c:pt>
                <c:pt idx="5872">
                  <c:v>42908</c:v>
                </c:pt>
                <c:pt idx="5873">
                  <c:v>42909</c:v>
                </c:pt>
                <c:pt idx="5874">
                  <c:v>42912</c:v>
                </c:pt>
                <c:pt idx="5875">
                  <c:v>42913</c:v>
                </c:pt>
                <c:pt idx="5876">
                  <c:v>42914</c:v>
                </c:pt>
                <c:pt idx="5877">
                  <c:v>42915</c:v>
                </c:pt>
                <c:pt idx="5878">
                  <c:v>42916</c:v>
                </c:pt>
                <c:pt idx="5879">
                  <c:v>42919</c:v>
                </c:pt>
                <c:pt idx="5880">
                  <c:v>42921</c:v>
                </c:pt>
                <c:pt idx="5881">
                  <c:v>42922</c:v>
                </c:pt>
                <c:pt idx="5882">
                  <c:v>42923</c:v>
                </c:pt>
                <c:pt idx="5883">
                  <c:v>42926</c:v>
                </c:pt>
                <c:pt idx="5884">
                  <c:v>42927</c:v>
                </c:pt>
                <c:pt idx="5885">
                  <c:v>42928</c:v>
                </c:pt>
                <c:pt idx="5886">
                  <c:v>42929</c:v>
                </c:pt>
                <c:pt idx="5887">
                  <c:v>42930</c:v>
                </c:pt>
                <c:pt idx="5888">
                  <c:v>42933</c:v>
                </c:pt>
                <c:pt idx="5889">
                  <c:v>42934</c:v>
                </c:pt>
                <c:pt idx="5890">
                  <c:v>42935</c:v>
                </c:pt>
                <c:pt idx="5891">
                  <c:v>42936</c:v>
                </c:pt>
                <c:pt idx="5892">
                  <c:v>42937</c:v>
                </c:pt>
                <c:pt idx="5893">
                  <c:v>42940</c:v>
                </c:pt>
                <c:pt idx="5894">
                  <c:v>42941</c:v>
                </c:pt>
                <c:pt idx="5895">
                  <c:v>42942</c:v>
                </c:pt>
                <c:pt idx="5896">
                  <c:v>42943</c:v>
                </c:pt>
                <c:pt idx="5897">
                  <c:v>42944</c:v>
                </c:pt>
                <c:pt idx="5898">
                  <c:v>42947</c:v>
                </c:pt>
                <c:pt idx="5899">
                  <c:v>42948</c:v>
                </c:pt>
                <c:pt idx="5900">
                  <c:v>42949</c:v>
                </c:pt>
                <c:pt idx="5901">
                  <c:v>42950</c:v>
                </c:pt>
                <c:pt idx="5902">
                  <c:v>42951</c:v>
                </c:pt>
                <c:pt idx="5903">
                  <c:v>42954</c:v>
                </c:pt>
                <c:pt idx="5904">
                  <c:v>42955</c:v>
                </c:pt>
                <c:pt idx="5905">
                  <c:v>42956</c:v>
                </c:pt>
                <c:pt idx="5906">
                  <c:v>42957</c:v>
                </c:pt>
                <c:pt idx="5907">
                  <c:v>42958</c:v>
                </c:pt>
                <c:pt idx="5908">
                  <c:v>42961</c:v>
                </c:pt>
                <c:pt idx="5909">
                  <c:v>42962</c:v>
                </c:pt>
                <c:pt idx="5910">
                  <c:v>42963</c:v>
                </c:pt>
                <c:pt idx="5911">
                  <c:v>42964</c:v>
                </c:pt>
                <c:pt idx="5912">
                  <c:v>42965</c:v>
                </c:pt>
                <c:pt idx="5913">
                  <c:v>42968</c:v>
                </c:pt>
                <c:pt idx="5914">
                  <c:v>42969</c:v>
                </c:pt>
                <c:pt idx="5915">
                  <c:v>42970</c:v>
                </c:pt>
                <c:pt idx="5916">
                  <c:v>42971</c:v>
                </c:pt>
                <c:pt idx="5917">
                  <c:v>42972</c:v>
                </c:pt>
                <c:pt idx="5918">
                  <c:v>42975</c:v>
                </c:pt>
                <c:pt idx="5919">
                  <c:v>42976</c:v>
                </c:pt>
                <c:pt idx="5920">
                  <c:v>42977</c:v>
                </c:pt>
                <c:pt idx="5921">
                  <c:v>42978</c:v>
                </c:pt>
                <c:pt idx="5922">
                  <c:v>42979</c:v>
                </c:pt>
                <c:pt idx="5923">
                  <c:v>42983</c:v>
                </c:pt>
                <c:pt idx="5924">
                  <c:v>42984</c:v>
                </c:pt>
                <c:pt idx="5925">
                  <c:v>42985</c:v>
                </c:pt>
                <c:pt idx="5926">
                  <c:v>42986</c:v>
                </c:pt>
                <c:pt idx="5927">
                  <c:v>42989</c:v>
                </c:pt>
                <c:pt idx="5928">
                  <c:v>42990</c:v>
                </c:pt>
                <c:pt idx="5929">
                  <c:v>42991</c:v>
                </c:pt>
                <c:pt idx="5930">
                  <c:v>42992</c:v>
                </c:pt>
                <c:pt idx="5931">
                  <c:v>42993</c:v>
                </c:pt>
                <c:pt idx="5932">
                  <c:v>42996</c:v>
                </c:pt>
                <c:pt idx="5933">
                  <c:v>42997</c:v>
                </c:pt>
                <c:pt idx="5934">
                  <c:v>42998</c:v>
                </c:pt>
                <c:pt idx="5935">
                  <c:v>42999</c:v>
                </c:pt>
                <c:pt idx="5936">
                  <c:v>43000</c:v>
                </c:pt>
                <c:pt idx="5937">
                  <c:v>43003</c:v>
                </c:pt>
                <c:pt idx="5938">
                  <c:v>43004</c:v>
                </c:pt>
                <c:pt idx="5939">
                  <c:v>43005</c:v>
                </c:pt>
                <c:pt idx="5940">
                  <c:v>43006</c:v>
                </c:pt>
                <c:pt idx="5941">
                  <c:v>43007</c:v>
                </c:pt>
                <c:pt idx="5942">
                  <c:v>43010</c:v>
                </c:pt>
                <c:pt idx="5943">
                  <c:v>43011</c:v>
                </c:pt>
                <c:pt idx="5944">
                  <c:v>43012</c:v>
                </c:pt>
                <c:pt idx="5945">
                  <c:v>43013</c:v>
                </c:pt>
                <c:pt idx="5946">
                  <c:v>43014</c:v>
                </c:pt>
                <c:pt idx="5947">
                  <c:v>43018</c:v>
                </c:pt>
                <c:pt idx="5948">
                  <c:v>43019</c:v>
                </c:pt>
                <c:pt idx="5949">
                  <c:v>43020</c:v>
                </c:pt>
                <c:pt idx="5950">
                  <c:v>43021</c:v>
                </c:pt>
                <c:pt idx="5951">
                  <c:v>43024</c:v>
                </c:pt>
                <c:pt idx="5952">
                  <c:v>43025</c:v>
                </c:pt>
                <c:pt idx="5953">
                  <c:v>43026</c:v>
                </c:pt>
                <c:pt idx="5954">
                  <c:v>43027</c:v>
                </c:pt>
                <c:pt idx="5955">
                  <c:v>43028</c:v>
                </c:pt>
                <c:pt idx="5956">
                  <c:v>43031</c:v>
                </c:pt>
                <c:pt idx="5957">
                  <c:v>43032</c:v>
                </c:pt>
                <c:pt idx="5958">
                  <c:v>43033</c:v>
                </c:pt>
                <c:pt idx="5959">
                  <c:v>43034</c:v>
                </c:pt>
                <c:pt idx="5960">
                  <c:v>43035</c:v>
                </c:pt>
                <c:pt idx="5961">
                  <c:v>43038</c:v>
                </c:pt>
                <c:pt idx="5962">
                  <c:v>43039</c:v>
                </c:pt>
                <c:pt idx="5963">
                  <c:v>43040</c:v>
                </c:pt>
                <c:pt idx="5964">
                  <c:v>43041</c:v>
                </c:pt>
                <c:pt idx="5965">
                  <c:v>43042</c:v>
                </c:pt>
                <c:pt idx="5966">
                  <c:v>43045</c:v>
                </c:pt>
                <c:pt idx="5967">
                  <c:v>43046</c:v>
                </c:pt>
                <c:pt idx="5968">
                  <c:v>43047</c:v>
                </c:pt>
                <c:pt idx="5969">
                  <c:v>43048</c:v>
                </c:pt>
                <c:pt idx="5970">
                  <c:v>43052</c:v>
                </c:pt>
                <c:pt idx="5971">
                  <c:v>43053</c:v>
                </c:pt>
                <c:pt idx="5972">
                  <c:v>43054</c:v>
                </c:pt>
                <c:pt idx="5973">
                  <c:v>43055</c:v>
                </c:pt>
                <c:pt idx="5974">
                  <c:v>43056</c:v>
                </c:pt>
                <c:pt idx="5975">
                  <c:v>43059</c:v>
                </c:pt>
                <c:pt idx="5976">
                  <c:v>43060</c:v>
                </c:pt>
                <c:pt idx="5977">
                  <c:v>43061</c:v>
                </c:pt>
                <c:pt idx="5978">
                  <c:v>43066</c:v>
                </c:pt>
                <c:pt idx="5979">
                  <c:v>43067</c:v>
                </c:pt>
                <c:pt idx="5980">
                  <c:v>43068</c:v>
                </c:pt>
                <c:pt idx="5981">
                  <c:v>43069</c:v>
                </c:pt>
                <c:pt idx="5982">
                  <c:v>43070</c:v>
                </c:pt>
                <c:pt idx="5983">
                  <c:v>43073</c:v>
                </c:pt>
                <c:pt idx="5984">
                  <c:v>43074</c:v>
                </c:pt>
                <c:pt idx="5985">
                  <c:v>43075</c:v>
                </c:pt>
                <c:pt idx="5986">
                  <c:v>43076</c:v>
                </c:pt>
                <c:pt idx="5987">
                  <c:v>43077</c:v>
                </c:pt>
                <c:pt idx="5988">
                  <c:v>43080</c:v>
                </c:pt>
                <c:pt idx="5989">
                  <c:v>43081</c:v>
                </c:pt>
                <c:pt idx="5990">
                  <c:v>43082</c:v>
                </c:pt>
                <c:pt idx="5991">
                  <c:v>43083</c:v>
                </c:pt>
                <c:pt idx="5992">
                  <c:v>43084</c:v>
                </c:pt>
                <c:pt idx="5993">
                  <c:v>43087</c:v>
                </c:pt>
                <c:pt idx="5994">
                  <c:v>43088</c:v>
                </c:pt>
                <c:pt idx="5995">
                  <c:v>43089</c:v>
                </c:pt>
                <c:pt idx="5996">
                  <c:v>43090</c:v>
                </c:pt>
                <c:pt idx="5997">
                  <c:v>43091</c:v>
                </c:pt>
                <c:pt idx="5998">
                  <c:v>43095</c:v>
                </c:pt>
                <c:pt idx="5999">
                  <c:v>43096</c:v>
                </c:pt>
                <c:pt idx="6000">
                  <c:v>43097</c:v>
                </c:pt>
                <c:pt idx="6001">
                  <c:v>43098</c:v>
                </c:pt>
                <c:pt idx="6002">
                  <c:v>43101</c:v>
                </c:pt>
                <c:pt idx="6003">
                  <c:v>43102</c:v>
                </c:pt>
                <c:pt idx="6004">
                  <c:v>43103</c:v>
                </c:pt>
                <c:pt idx="6005">
                  <c:v>43104</c:v>
                </c:pt>
                <c:pt idx="6006">
                  <c:v>43105</c:v>
                </c:pt>
                <c:pt idx="6007">
                  <c:v>43108</c:v>
                </c:pt>
                <c:pt idx="6008">
                  <c:v>43109</c:v>
                </c:pt>
                <c:pt idx="6009">
                  <c:v>43110</c:v>
                </c:pt>
                <c:pt idx="6010">
                  <c:v>43111</c:v>
                </c:pt>
                <c:pt idx="6011">
                  <c:v>43112</c:v>
                </c:pt>
                <c:pt idx="6012">
                  <c:v>43115</c:v>
                </c:pt>
                <c:pt idx="6013">
                  <c:v>43116</c:v>
                </c:pt>
                <c:pt idx="6014">
                  <c:v>43117</c:v>
                </c:pt>
                <c:pt idx="6015">
                  <c:v>43118</c:v>
                </c:pt>
                <c:pt idx="6016">
                  <c:v>43119</c:v>
                </c:pt>
                <c:pt idx="6017">
                  <c:v>43122</c:v>
                </c:pt>
                <c:pt idx="6018">
                  <c:v>43123</c:v>
                </c:pt>
                <c:pt idx="6019">
                  <c:v>43124</c:v>
                </c:pt>
                <c:pt idx="6020">
                  <c:v>43125</c:v>
                </c:pt>
                <c:pt idx="6021">
                  <c:v>43126</c:v>
                </c:pt>
                <c:pt idx="6022">
                  <c:v>43129</c:v>
                </c:pt>
                <c:pt idx="6023">
                  <c:v>43130</c:v>
                </c:pt>
                <c:pt idx="6024">
                  <c:v>43131</c:v>
                </c:pt>
                <c:pt idx="6025">
                  <c:v>43132</c:v>
                </c:pt>
                <c:pt idx="6026">
                  <c:v>43133</c:v>
                </c:pt>
                <c:pt idx="6027">
                  <c:v>43136</c:v>
                </c:pt>
                <c:pt idx="6028">
                  <c:v>43137</c:v>
                </c:pt>
                <c:pt idx="6029">
                  <c:v>43138</c:v>
                </c:pt>
                <c:pt idx="6030">
                  <c:v>43139</c:v>
                </c:pt>
                <c:pt idx="6031">
                  <c:v>43140</c:v>
                </c:pt>
                <c:pt idx="6032">
                  <c:v>43143</c:v>
                </c:pt>
                <c:pt idx="6033">
                  <c:v>43144</c:v>
                </c:pt>
                <c:pt idx="6034">
                  <c:v>43145</c:v>
                </c:pt>
                <c:pt idx="6035">
                  <c:v>43146</c:v>
                </c:pt>
                <c:pt idx="6036">
                  <c:v>43147</c:v>
                </c:pt>
                <c:pt idx="6037">
                  <c:v>43150</c:v>
                </c:pt>
                <c:pt idx="6038">
                  <c:v>43151</c:v>
                </c:pt>
                <c:pt idx="6039">
                  <c:v>43152</c:v>
                </c:pt>
                <c:pt idx="6040">
                  <c:v>43153</c:v>
                </c:pt>
                <c:pt idx="6041">
                  <c:v>43154</c:v>
                </c:pt>
                <c:pt idx="6042">
                  <c:v>43157</c:v>
                </c:pt>
                <c:pt idx="6043">
                  <c:v>43158</c:v>
                </c:pt>
                <c:pt idx="6044">
                  <c:v>43159</c:v>
                </c:pt>
                <c:pt idx="6045">
                  <c:v>43160</c:v>
                </c:pt>
                <c:pt idx="6046">
                  <c:v>43161</c:v>
                </c:pt>
                <c:pt idx="6047">
                  <c:v>43164</c:v>
                </c:pt>
                <c:pt idx="6048">
                  <c:v>43165</c:v>
                </c:pt>
                <c:pt idx="6049">
                  <c:v>43166</c:v>
                </c:pt>
                <c:pt idx="6050">
                  <c:v>43167</c:v>
                </c:pt>
                <c:pt idx="6051">
                  <c:v>43168</c:v>
                </c:pt>
                <c:pt idx="6052">
                  <c:v>43171</c:v>
                </c:pt>
                <c:pt idx="6053">
                  <c:v>43172</c:v>
                </c:pt>
                <c:pt idx="6054">
                  <c:v>43173</c:v>
                </c:pt>
                <c:pt idx="6055">
                  <c:v>43174</c:v>
                </c:pt>
                <c:pt idx="6056">
                  <c:v>43175</c:v>
                </c:pt>
                <c:pt idx="6057">
                  <c:v>43178</c:v>
                </c:pt>
                <c:pt idx="6058">
                  <c:v>43179</c:v>
                </c:pt>
                <c:pt idx="6059">
                  <c:v>43180</c:v>
                </c:pt>
                <c:pt idx="6060">
                  <c:v>43181</c:v>
                </c:pt>
                <c:pt idx="6061">
                  <c:v>43182</c:v>
                </c:pt>
                <c:pt idx="6062">
                  <c:v>43185</c:v>
                </c:pt>
                <c:pt idx="6063">
                  <c:v>43186</c:v>
                </c:pt>
                <c:pt idx="6064">
                  <c:v>43187</c:v>
                </c:pt>
                <c:pt idx="6065">
                  <c:v>43188</c:v>
                </c:pt>
                <c:pt idx="6066">
                  <c:v>43189</c:v>
                </c:pt>
                <c:pt idx="6067">
                  <c:v>43192</c:v>
                </c:pt>
                <c:pt idx="6068">
                  <c:v>43193</c:v>
                </c:pt>
                <c:pt idx="6069">
                  <c:v>43194</c:v>
                </c:pt>
                <c:pt idx="6070">
                  <c:v>43195</c:v>
                </c:pt>
                <c:pt idx="6071">
                  <c:v>43196</c:v>
                </c:pt>
                <c:pt idx="6072">
                  <c:v>43199</c:v>
                </c:pt>
                <c:pt idx="6073">
                  <c:v>43200</c:v>
                </c:pt>
                <c:pt idx="6074">
                  <c:v>43201</c:v>
                </c:pt>
                <c:pt idx="6075">
                  <c:v>43202</c:v>
                </c:pt>
                <c:pt idx="6076">
                  <c:v>43203</c:v>
                </c:pt>
                <c:pt idx="6077">
                  <c:v>43206</c:v>
                </c:pt>
                <c:pt idx="6078">
                  <c:v>43207</c:v>
                </c:pt>
                <c:pt idx="6079">
                  <c:v>43208</c:v>
                </c:pt>
                <c:pt idx="6080">
                  <c:v>43209</c:v>
                </c:pt>
                <c:pt idx="6081">
                  <c:v>43210</c:v>
                </c:pt>
                <c:pt idx="6082">
                  <c:v>43213</c:v>
                </c:pt>
                <c:pt idx="6083">
                  <c:v>43214</c:v>
                </c:pt>
                <c:pt idx="6084">
                  <c:v>43215</c:v>
                </c:pt>
                <c:pt idx="6085">
                  <c:v>43216</c:v>
                </c:pt>
                <c:pt idx="6086">
                  <c:v>43217</c:v>
                </c:pt>
                <c:pt idx="6087">
                  <c:v>43220</c:v>
                </c:pt>
                <c:pt idx="6088">
                  <c:v>43221</c:v>
                </c:pt>
                <c:pt idx="6089">
                  <c:v>43222</c:v>
                </c:pt>
                <c:pt idx="6090">
                  <c:v>43223</c:v>
                </c:pt>
                <c:pt idx="6091">
                  <c:v>43224</c:v>
                </c:pt>
                <c:pt idx="6092">
                  <c:v>43227</c:v>
                </c:pt>
                <c:pt idx="6093">
                  <c:v>43228</c:v>
                </c:pt>
                <c:pt idx="6094">
                  <c:v>43229</c:v>
                </c:pt>
                <c:pt idx="6095">
                  <c:v>43230</c:v>
                </c:pt>
                <c:pt idx="6096">
                  <c:v>43231</c:v>
                </c:pt>
                <c:pt idx="6097">
                  <c:v>43234</c:v>
                </c:pt>
                <c:pt idx="6098">
                  <c:v>43235</c:v>
                </c:pt>
                <c:pt idx="6099">
                  <c:v>43236</c:v>
                </c:pt>
                <c:pt idx="6100">
                  <c:v>43237</c:v>
                </c:pt>
                <c:pt idx="6101">
                  <c:v>43238</c:v>
                </c:pt>
                <c:pt idx="6102">
                  <c:v>43241</c:v>
                </c:pt>
                <c:pt idx="6103">
                  <c:v>43242</c:v>
                </c:pt>
                <c:pt idx="6104">
                  <c:v>43243</c:v>
                </c:pt>
                <c:pt idx="6105">
                  <c:v>43244</c:v>
                </c:pt>
                <c:pt idx="6106">
                  <c:v>43245</c:v>
                </c:pt>
                <c:pt idx="6107">
                  <c:v>43248</c:v>
                </c:pt>
                <c:pt idx="6108">
                  <c:v>43249</c:v>
                </c:pt>
                <c:pt idx="6109">
                  <c:v>43250</c:v>
                </c:pt>
                <c:pt idx="6110">
                  <c:v>43251</c:v>
                </c:pt>
                <c:pt idx="6111">
                  <c:v>43252</c:v>
                </c:pt>
                <c:pt idx="6112">
                  <c:v>43255</c:v>
                </c:pt>
                <c:pt idx="6113">
                  <c:v>43256</c:v>
                </c:pt>
                <c:pt idx="6114">
                  <c:v>43257</c:v>
                </c:pt>
                <c:pt idx="6115">
                  <c:v>43258</c:v>
                </c:pt>
                <c:pt idx="6116">
                  <c:v>43259</c:v>
                </c:pt>
                <c:pt idx="6117">
                  <c:v>43262</c:v>
                </c:pt>
                <c:pt idx="6118">
                  <c:v>43263</c:v>
                </c:pt>
                <c:pt idx="6119">
                  <c:v>43264</c:v>
                </c:pt>
                <c:pt idx="6120">
                  <c:v>43265</c:v>
                </c:pt>
                <c:pt idx="6121">
                  <c:v>43266</c:v>
                </c:pt>
                <c:pt idx="6122">
                  <c:v>43269</c:v>
                </c:pt>
                <c:pt idx="6123">
                  <c:v>43270</c:v>
                </c:pt>
                <c:pt idx="6124">
                  <c:v>43271</c:v>
                </c:pt>
                <c:pt idx="6125">
                  <c:v>43272</c:v>
                </c:pt>
                <c:pt idx="6126">
                  <c:v>43273</c:v>
                </c:pt>
                <c:pt idx="6127">
                  <c:v>43276</c:v>
                </c:pt>
                <c:pt idx="6128">
                  <c:v>43277</c:v>
                </c:pt>
                <c:pt idx="6129">
                  <c:v>43278</c:v>
                </c:pt>
                <c:pt idx="6130">
                  <c:v>43279</c:v>
                </c:pt>
                <c:pt idx="6131">
                  <c:v>43280</c:v>
                </c:pt>
                <c:pt idx="6132">
                  <c:v>43283</c:v>
                </c:pt>
                <c:pt idx="6133">
                  <c:v>43284</c:v>
                </c:pt>
                <c:pt idx="6134">
                  <c:v>43285</c:v>
                </c:pt>
                <c:pt idx="6135">
                  <c:v>43286</c:v>
                </c:pt>
                <c:pt idx="6136">
                  <c:v>43287</c:v>
                </c:pt>
                <c:pt idx="6137">
                  <c:v>43290</c:v>
                </c:pt>
                <c:pt idx="6138">
                  <c:v>43291</c:v>
                </c:pt>
                <c:pt idx="6139">
                  <c:v>43292</c:v>
                </c:pt>
                <c:pt idx="6140">
                  <c:v>43293</c:v>
                </c:pt>
                <c:pt idx="6141">
                  <c:v>43294</c:v>
                </c:pt>
                <c:pt idx="6142">
                  <c:v>43297</c:v>
                </c:pt>
                <c:pt idx="6143">
                  <c:v>43298</c:v>
                </c:pt>
                <c:pt idx="6144">
                  <c:v>43299</c:v>
                </c:pt>
                <c:pt idx="6145">
                  <c:v>43300</c:v>
                </c:pt>
                <c:pt idx="6146">
                  <c:v>43301</c:v>
                </c:pt>
                <c:pt idx="6147">
                  <c:v>43304</c:v>
                </c:pt>
                <c:pt idx="6148">
                  <c:v>43305</c:v>
                </c:pt>
                <c:pt idx="6149">
                  <c:v>43306</c:v>
                </c:pt>
                <c:pt idx="6150">
                  <c:v>43307</c:v>
                </c:pt>
                <c:pt idx="6151">
                  <c:v>43308</c:v>
                </c:pt>
                <c:pt idx="6152">
                  <c:v>43311</c:v>
                </c:pt>
                <c:pt idx="6153">
                  <c:v>43312</c:v>
                </c:pt>
                <c:pt idx="6154">
                  <c:v>43313</c:v>
                </c:pt>
                <c:pt idx="6155">
                  <c:v>43314</c:v>
                </c:pt>
                <c:pt idx="6156">
                  <c:v>43315</c:v>
                </c:pt>
                <c:pt idx="6157">
                  <c:v>43318</c:v>
                </c:pt>
                <c:pt idx="6158">
                  <c:v>43319</c:v>
                </c:pt>
                <c:pt idx="6159">
                  <c:v>43320</c:v>
                </c:pt>
                <c:pt idx="6160">
                  <c:v>43321</c:v>
                </c:pt>
                <c:pt idx="6161">
                  <c:v>43322</c:v>
                </c:pt>
                <c:pt idx="6162">
                  <c:v>43325</c:v>
                </c:pt>
                <c:pt idx="6163">
                  <c:v>43326</c:v>
                </c:pt>
                <c:pt idx="6164">
                  <c:v>43327</c:v>
                </c:pt>
                <c:pt idx="6165">
                  <c:v>43328</c:v>
                </c:pt>
                <c:pt idx="6166">
                  <c:v>43329</c:v>
                </c:pt>
                <c:pt idx="6167">
                  <c:v>43332</c:v>
                </c:pt>
                <c:pt idx="6168">
                  <c:v>43333</c:v>
                </c:pt>
                <c:pt idx="6169">
                  <c:v>43334</c:v>
                </c:pt>
                <c:pt idx="6170">
                  <c:v>43335</c:v>
                </c:pt>
                <c:pt idx="6171">
                  <c:v>43336</c:v>
                </c:pt>
                <c:pt idx="6172">
                  <c:v>43339</c:v>
                </c:pt>
                <c:pt idx="6173">
                  <c:v>43340</c:v>
                </c:pt>
                <c:pt idx="6174">
                  <c:v>43341</c:v>
                </c:pt>
                <c:pt idx="6175">
                  <c:v>43342</c:v>
                </c:pt>
                <c:pt idx="6176">
                  <c:v>43343</c:v>
                </c:pt>
                <c:pt idx="6177">
                  <c:v>43346</c:v>
                </c:pt>
                <c:pt idx="6178">
                  <c:v>43347</c:v>
                </c:pt>
                <c:pt idx="6179">
                  <c:v>43348</c:v>
                </c:pt>
                <c:pt idx="6180">
                  <c:v>43349</c:v>
                </c:pt>
                <c:pt idx="6181">
                  <c:v>43350</c:v>
                </c:pt>
                <c:pt idx="6182">
                  <c:v>43353</c:v>
                </c:pt>
                <c:pt idx="6183">
                  <c:v>43354</c:v>
                </c:pt>
                <c:pt idx="6184">
                  <c:v>43355</c:v>
                </c:pt>
                <c:pt idx="6185">
                  <c:v>43356</c:v>
                </c:pt>
                <c:pt idx="6186">
                  <c:v>43357</c:v>
                </c:pt>
                <c:pt idx="6187">
                  <c:v>43360</c:v>
                </c:pt>
                <c:pt idx="6188">
                  <c:v>43361</c:v>
                </c:pt>
                <c:pt idx="6189">
                  <c:v>43362</c:v>
                </c:pt>
                <c:pt idx="6190">
                  <c:v>43363</c:v>
                </c:pt>
                <c:pt idx="6191">
                  <c:v>43364</c:v>
                </c:pt>
                <c:pt idx="6192">
                  <c:v>43367</c:v>
                </c:pt>
                <c:pt idx="6193">
                  <c:v>43368</c:v>
                </c:pt>
                <c:pt idx="6194">
                  <c:v>43369</c:v>
                </c:pt>
                <c:pt idx="6195">
                  <c:v>43370</c:v>
                </c:pt>
                <c:pt idx="6196">
                  <c:v>43371</c:v>
                </c:pt>
                <c:pt idx="6197">
                  <c:v>43374</c:v>
                </c:pt>
                <c:pt idx="6198">
                  <c:v>43375</c:v>
                </c:pt>
                <c:pt idx="6199">
                  <c:v>43376</c:v>
                </c:pt>
                <c:pt idx="6200">
                  <c:v>43377</c:v>
                </c:pt>
                <c:pt idx="6201">
                  <c:v>43378</c:v>
                </c:pt>
                <c:pt idx="6202">
                  <c:v>43381</c:v>
                </c:pt>
                <c:pt idx="6203">
                  <c:v>43382</c:v>
                </c:pt>
                <c:pt idx="6204">
                  <c:v>43383</c:v>
                </c:pt>
                <c:pt idx="6205">
                  <c:v>43384</c:v>
                </c:pt>
                <c:pt idx="6206">
                  <c:v>43385</c:v>
                </c:pt>
                <c:pt idx="6207">
                  <c:v>43388</c:v>
                </c:pt>
                <c:pt idx="6208">
                  <c:v>43389</c:v>
                </c:pt>
                <c:pt idx="6209">
                  <c:v>43390</c:v>
                </c:pt>
                <c:pt idx="6210">
                  <c:v>43391</c:v>
                </c:pt>
                <c:pt idx="6211">
                  <c:v>43392</c:v>
                </c:pt>
                <c:pt idx="6212">
                  <c:v>43395</c:v>
                </c:pt>
                <c:pt idx="6213">
                  <c:v>43396</c:v>
                </c:pt>
                <c:pt idx="6214">
                  <c:v>43397</c:v>
                </c:pt>
                <c:pt idx="6215">
                  <c:v>43398</c:v>
                </c:pt>
                <c:pt idx="6216">
                  <c:v>43399</c:v>
                </c:pt>
                <c:pt idx="6217">
                  <c:v>43402</c:v>
                </c:pt>
                <c:pt idx="6218">
                  <c:v>43403</c:v>
                </c:pt>
                <c:pt idx="6219">
                  <c:v>43404</c:v>
                </c:pt>
                <c:pt idx="6220">
                  <c:v>43405</c:v>
                </c:pt>
                <c:pt idx="6221">
                  <c:v>43406</c:v>
                </c:pt>
                <c:pt idx="6222">
                  <c:v>43409</c:v>
                </c:pt>
                <c:pt idx="6223">
                  <c:v>43410</c:v>
                </c:pt>
                <c:pt idx="6224">
                  <c:v>43411</c:v>
                </c:pt>
                <c:pt idx="6225">
                  <c:v>43412</c:v>
                </c:pt>
                <c:pt idx="6226">
                  <c:v>43413</c:v>
                </c:pt>
                <c:pt idx="6227">
                  <c:v>43416</c:v>
                </c:pt>
                <c:pt idx="6228">
                  <c:v>43417</c:v>
                </c:pt>
                <c:pt idx="6229">
                  <c:v>43418</c:v>
                </c:pt>
                <c:pt idx="6230">
                  <c:v>43419</c:v>
                </c:pt>
                <c:pt idx="6231">
                  <c:v>43420</c:v>
                </c:pt>
                <c:pt idx="6232">
                  <c:v>43423</c:v>
                </c:pt>
                <c:pt idx="6233">
                  <c:v>43424</c:v>
                </c:pt>
                <c:pt idx="6234">
                  <c:v>43425</c:v>
                </c:pt>
                <c:pt idx="6235">
                  <c:v>43426</c:v>
                </c:pt>
                <c:pt idx="6236">
                  <c:v>43427</c:v>
                </c:pt>
                <c:pt idx="6237">
                  <c:v>43430</c:v>
                </c:pt>
                <c:pt idx="6238">
                  <c:v>43431</c:v>
                </c:pt>
                <c:pt idx="6239">
                  <c:v>43432</c:v>
                </c:pt>
                <c:pt idx="6240">
                  <c:v>43433</c:v>
                </c:pt>
                <c:pt idx="6241">
                  <c:v>43434</c:v>
                </c:pt>
                <c:pt idx="6242">
                  <c:v>43437</c:v>
                </c:pt>
                <c:pt idx="6243">
                  <c:v>43438</c:v>
                </c:pt>
                <c:pt idx="6244">
                  <c:v>43439</c:v>
                </c:pt>
                <c:pt idx="6245">
                  <c:v>43440</c:v>
                </c:pt>
                <c:pt idx="6246">
                  <c:v>43441</c:v>
                </c:pt>
                <c:pt idx="6247">
                  <c:v>43444</c:v>
                </c:pt>
                <c:pt idx="6248">
                  <c:v>43445</c:v>
                </c:pt>
                <c:pt idx="6249">
                  <c:v>43446</c:v>
                </c:pt>
                <c:pt idx="6250">
                  <c:v>43447</c:v>
                </c:pt>
                <c:pt idx="6251">
                  <c:v>43448</c:v>
                </c:pt>
                <c:pt idx="6252">
                  <c:v>43451</c:v>
                </c:pt>
                <c:pt idx="6253">
                  <c:v>43452</c:v>
                </c:pt>
                <c:pt idx="6254">
                  <c:v>43453</c:v>
                </c:pt>
                <c:pt idx="6255">
                  <c:v>43454</c:v>
                </c:pt>
                <c:pt idx="6256">
                  <c:v>43455</c:v>
                </c:pt>
                <c:pt idx="6257">
                  <c:v>43458</c:v>
                </c:pt>
                <c:pt idx="6258">
                  <c:v>43459</c:v>
                </c:pt>
                <c:pt idx="6259">
                  <c:v>43460</c:v>
                </c:pt>
                <c:pt idx="6260">
                  <c:v>43461</c:v>
                </c:pt>
                <c:pt idx="6261">
                  <c:v>43462</c:v>
                </c:pt>
                <c:pt idx="6262">
                  <c:v>43465</c:v>
                </c:pt>
                <c:pt idx="6263">
                  <c:v>43466</c:v>
                </c:pt>
                <c:pt idx="6264">
                  <c:v>43467</c:v>
                </c:pt>
                <c:pt idx="6265">
                  <c:v>43468</c:v>
                </c:pt>
                <c:pt idx="6266">
                  <c:v>43469</c:v>
                </c:pt>
                <c:pt idx="6267">
                  <c:v>43472</c:v>
                </c:pt>
                <c:pt idx="6268">
                  <c:v>43473</c:v>
                </c:pt>
                <c:pt idx="6269">
                  <c:v>43474</c:v>
                </c:pt>
                <c:pt idx="6270">
                  <c:v>43475</c:v>
                </c:pt>
                <c:pt idx="6271">
                  <c:v>43476</c:v>
                </c:pt>
                <c:pt idx="6272">
                  <c:v>43479</c:v>
                </c:pt>
                <c:pt idx="6273">
                  <c:v>43480</c:v>
                </c:pt>
                <c:pt idx="6274">
                  <c:v>43481</c:v>
                </c:pt>
                <c:pt idx="6275">
                  <c:v>43482</c:v>
                </c:pt>
                <c:pt idx="6276">
                  <c:v>43483</c:v>
                </c:pt>
                <c:pt idx="6277">
                  <c:v>43486</c:v>
                </c:pt>
                <c:pt idx="6278">
                  <c:v>43487</c:v>
                </c:pt>
                <c:pt idx="6279">
                  <c:v>43488</c:v>
                </c:pt>
                <c:pt idx="6280">
                  <c:v>43489</c:v>
                </c:pt>
                <c:pt idx="6281">
                  <c:v>43490</c:v>
                </c:pt>
                <c:pt idx="6282">
                  <c:v>43493</c:v>
                </c:pt>
                <c:pt idx="6283">
                  <c:v>43494</c:v>
                </c:pt>
                <c:pt idx="6284">
                  <c:v>43495</c:v>
                </c:pt>
                <c:pt idx="6285">
                  <c:v>43496</c:v>
                </c:pt>
                <c:pt idx="6286">
                  <c:v>43497</c:v>
                </c:pt>
                <c:pt idx="6287">
                  <c:v>43500</c:v>
                </c:pt>
                <c:pt idx="6288">
                  <c:v>43501</c:v>
                </c:pt>
                <c:pt idx="6289">
                  <c:v>43502</c:v>
                </c:pt>
                <c:pt idx="6290">
                  <c:v>43503</c:v>
                </c:pt>
                <c:pt idx="6291">
                  <c:v>43504</c:v>
                </c:pt>
                <c:pt idx="6292">
                  <c:v>43507</c:v>
                </c:pt>
                <c:pt idx="6293">
                  <c:v>43508</c:v>
                </c:pt>
                <c:pt idx="6294">
                  <c:v>43509</c:v>
                </c:pt>
                <c:pt idx="6295">
                  <c:v>43510</c:v>
                </c:pt>
                <c:pt idx="6296">
                  <c:v>43511</c:v>
                </c:pt>
                <c:pt idx="6297">
                  <c:v>43514</c:v>
                </c:pt>
                <c:pt idx="6298">
                  <c:v>43515</c:v>
                </c:pt>
                <c:pt idx="6299">
                  <c:v>43516</c:v>
                </c:pt>
                <c:pt idx="6300">
                  <c:v>43517</c:v>
                </c:pt>
                <c:pt idx="6301">
                  <c:v>43518</c:v>
                </c:pt>
                <c:pt idx="6302">
                  <c:v>43521</c:v>
                </c:pt>
                <c:pt idx="6303">
                  <c:v>43522</c:v>
                </c:pt>
                <c:pt idx="6304">
                  <c:v>43523</c:v>
                </c:pt>
                <c:pt idx="6305">
                  <c:v>43524</c:v>
                </c:pt>
                <c:pt idx="6306">
                  <c:v>43525</c:v>
                </c:pt>
                <c:pt idx="6307">
                  <c:v>43528</c:v>
                </c:pt>
                <c:pt idx="6308">
                  <c:v>43529</c:v>
                </c:pt>
                <c:pt idx="6309">
                  <c:v>43530</c:v>
                </c:pt>
                <c:pt idx="6310">
                  <c:v>43531</c:v>
                </c:pt>
                <c:pt idx="6311">
                  <c:v>43532</c:v>
                </c:pt>
                <c:pt idx="6312">
                  <c:v>43535</c:v>
                </c:pt>
                <c:pt idx="6313">
                  <c:v>43536</c:v>
                </c:pt>
                <c:pt idx="6314">
                  <c:v>43537</c:v>
                </c:pt>
                <c:pt idx="6315">
                  <c:v>43538</c:v>
                </c:pt>
                <c:pt idx="6316">
                  <c:v>43539</c:v>
                </c:pt>
                <c:pt idx="6317">
                  <c:v>43542</c:v>
                </c:pt>
                <c:pt idx="6318">
                  <c:v>43543</c:v>
                </c:pt>
                <c:pt idx="6319">
                  <c:v>43544</c:v>
                </c:pt>
                <c:pt idx="6320">
                  <c:v>43545</c:v>
                </c:pt>
                <c:pt idx="6321">
                  <c:v>43546</c:v>
                </c:pt>
                <c:pt idx="6322">
                  <c:v>43549</c:v>
                </c:pt>
                <c:pt idx="6323">
                  <c:v>43550</c:v>
                </c:pt>
                <c:pt idx="6324">
                  <c:v>43551</c:v>
                </c:pt>
                <c:pt idx="6325">
                  <c:v>43552</c:v>
                </c:pt>
                <c:pt idx="6326">
                  <c:v>43553</c:v>
                </c:pt>
                <c:pt idx="6327">
                  <c:v>43556</c:v>
                </c:pt>
                <c:pt idx="6328">
                  <c:v>43557</c:v>
                </c:pt>
                <c:pt idx="6329">
                  <c:v>43558</c:v>
                </c:pt>
                <c:pt idx="6330">
                  <c:v>43559</c:v>
                </c:pt>
                <c:pt idx="6331">
                  <c:v>43560</c:v>
                </c:pt>
                <c:pt idx="6332">
                  <c:v>43563</c:v>
                </c:pt>
                <c:pt idx="6333">
                  <c:v>43564</c:v>
                </c:pt>
                <c:pt idx="6334">
                  <c:v>43565</c:v>
                </c:pt>
                <c:pt idx="6335">
                  <c:v>43566</c:v>
                </c:pt>
                <c:pt idx="6336">
                  <c:v>43567</c:v>
                </c:pt>
                <c:pt idx="6337">
                  <c:v>43570</c:v>
                </c:pt>
                <c:pt idx="6338">
                  <c:v>43571</c:v>
                </c:pt>
                <c:pt idx="6339">
                  <c:v>43572</c:v>
                </c:pt>
                <c:pt idx="6340">
                  <c:v>43573</c:v>
                </c:pt>
                <c:pt idx="6341">
                  <c:v>43574</c:v>
                </c:pt>
                <c:pt idx="6342">
                  <c:v>43577</c:v>
                </c:pt>
                <c:pt idx="6343">
                  <c:v>43578</c:v>
                </c:pt>
                <c:pt idx="6344">
                  <c:v>43579</c:v>
                </c:pt>
                <c:pt idx="6345">
                  <c:v>43580</c:v>
                </c:pt>
                <c:pt idx="6346">
                  <c:v>43581</c:v>
                </c:pt>
                <c:pt idx="6347">
                  <c:v>43584</c:v>
                </c:pt>
                <c:pt idx="6348">
                  <c:v>43585</c:v>
                </c:pt>
                <c:pt idx="6349">
                  <c:v>43586</c:v>
                </c:pt>
                <c:pt idx="6350">
                  <c:v>43587</c:v>
                </c:pt>
                <c:pt idx="6351">
                  <c:v>43588</c:v>
                </c:pt>
                <c:pt idx="6352">
                  <c:v>43591</c:v>
                </c:pt>
                <c:pt idx="6353">
                  <c:v>43592</c:v>
                </c:pt>
                <c:pt idx="6354">
                  <c:v>43593</c:v>
                </c:pt>
                <c:pt idx="6355">
                  <c:v>43594</c:v>
                </c:pt>
                <c:pt idx="6356">
                  <c:v>43595</c:v>
                </c:pt>
                <c:pt idx="6357">
                  <c:v>43598</c:v>
                </c:pt>
                <c:pt idx="6358">
                  <c:v>43599</c:v>
                </c:pt>
                <c:pt idx="6359">
                  <c:v>43600</c:v>
                </c:pt>
                <c:pt idx="6360">
                  <c:v>43601</c:v>
                </c:pt>
                <c:pt idx="6361">
                  <c:v>43602</c:v>
                </c:pt>
                <c:pt idx="6362">
                  <c:v>43605</c:v>
                </c:pt>
                <c:pt idx="6363">
                  <c:v>43606</c:v>
                </c:pt>
                <c:pt idx="6364">
                  <c:v>43607</c:v>
                </c:pt>
                <c:pt idx="6365">
                  <c:v>43608</c:v>
                </c:pt>
                <c:pt idx="6366">
                  <c:v>43609</c:v>
                </c:pt>
                <c:pt idx="6367">
                  <c:v>43612</c:v>
                </c:pt>
                <c:pt idx="6368">
                  <c:v>43613</c:v>
                </c:pt>
                <c:pt idx="6369">
                  <c:v>43614</c:v>
                </c:pt>
                <c:pt idx="6370">
                  <c:v>43615</c:v>
                </c:pt>
                <c:pt idx="6371">
                  <c:v>43616</c:v>
                </c:pt>
                <c:pt idx="6372">
                  <c:v>43619</c:v>
                </c:pt>
                <c:pt idx="6373">
                  <c:v>43620</c:v>
                </c:pt>
                <c:pt idx="6374">
                  <c:v>43621</c:v>
                </c:pt>
                <c:pt idx="6375">
                  <c:v>43622</c:v>
                </c:pt>
                <c:pt idx="6376">
                  <c:v>43623</c:v>
                </c:pt>
                <c:pt idx="6377">
                  <c:v>43626</c:v>
                </c:pt>
                <c:pt idx="6378">
                  <c:v>43627</c:v>
                </c:pt>
                <c:pt idx="6379">
                  <c:v>43628</c:v>
                </c:pt>
                <c:pt idx="6380">
                  <c:v>43629</c:v>
                </c:pt>
                <c:pt idx="6381">
                  <c:v>43630</c:v>
                </c:pt>
                <c:pt idx="6382">
                  <c:v>43633</c:v>
                </c:pt>
                <c:pt idx="6383">
                  <c:v>43634</c:v>
                </c:pt>
                <c:pt idx="6384">
                  <c:v>43635</c:v>
                </c:pt>
                <c:pt idx="6385">
                  <c:v>43636</c:v>
                </c:pt>
                <c:pt idx="6386">
                  <c:v>43637</c:v>
                </c:pt>
                <c:pt idx="6387">
                  <c:v>43640</c:v>
                </c:pt>
                <c:pt idx="6388">
                  <c:v>43641</c:v>
                </c:pt>
                <c:pt idx="6389">
                  <c:v>43642</c:v>
                </c:pt>
                <c:pt idx="6390">
                  <c:v>43643</c:v>
                </c:pt>
                <c:pt idx="6391">
                  <c:v>43644</c:v>
                </c:pt>
                <c:pt idx="6392">
                  <c:v>43647</c:v>
                </c:pt>
                <c:pt idx="6393">
                  <c:v>43648</c:v>
                </c:pt>
                <c:pt idx="6394">
                  <c:v>43649</c:v>
                </c:pt>
                <c:pt idx="6395">
                  <c:v>43650</c:v>
                </c:pt>
                <c:pt idx="6396">
                  <c:v>43651</c:v>
                </c:pt>
                <c:pt idx="6397">
                  <c:v>43654</c:v>
                </c:pt>
                <c:pt idx="6398">
                  <c:v>43655</c:v>
                </c:pt>
                <c:pt idx="6399">
                  <c:v>43656</c:v>
                </c:pt>
                <c:pt idx="6400">
                  <c:v>43657</c:v>
                </c:pt>
                <c:pt idx="6401">
                  <c:v>43658</c:v>
                </c:pt>
                <c:pt idx="6402">
                  <c:v>43661</c:v>
                </c:pt>
                <c:pt idx="6403">
                  <c:v>43662</c:v>
                </c:pt>
                <c:pt idx="6404">
                  <c:v>43663</c:v>
                </c:pt>
                <c:pt idx="6405">
                  <c:v>43664</c:v>
                </c:pt>
                <c:pt idx="6406">
                  <c:v>43665</c:v>
                </c:pt>
                <c:pt idx="6407">
                  <c:v>43668</c:v>
                </c:pt>
                <c:pt idx="6408">
                  <c:v>43669</c:v>
                </c:pt>
                <c:pt idx="6409">
                  <c:v>43670</c:v>
                </c:pt>
                <c:pt idx="6410">
                  <c:v>43671</c:v>
                </c:pt>
                <c:pt idx="6411">
                  <c:v>43672</c:v>
                </c:pt>
                <c:pt idx="6412">
                  <c:v>43675</c:v>
                </c:pt>
                <c:pt idx="6413">
                  <c:v>43676</c:v>
                </c:pt>
                <c:pt idx="6414">
                  <c:v>43677</c:v>
                </c:pt>
                <c:pt idx="6415">
                  <c:v>43678</c:v>
                </c:pt>
                <c:pt idx="6416">
                  <c:v>43679</c:v>
                </c:pt>
                <c:pt idx="6417">
                  <c:v>43682</c:v>
                </c:pt>
                <c:pt idx="6418">
                  <c:v>43683</c:v>
                </c:pt>
                <c:pt idx="6419">
                  <c:v>43684</c:v>
                </c:pt>
                <c:pt idx="6420">
                  <c:v>43685</c:v>
                </c:pt>
                <c:pt idx="6421">
                  <c:v>43686</c:v>
                </c:pt>
                <c:pt idx="6422">
                  <c:v>43689</c:v>
                </c:pt>
                <c:pt idx="6423">
                  <c:v>43690</c:v>
                </c:pt>
                <c:pt idx="6424">
                  <c:v>43691</c:v>
                </c:pt>
                <c:pt idx="6425">
                  <c:v>43692</c:v>
                </c:pt>
                <c:pt idx="6426">
                  <c:v>43693</c:v>
                </c:pt>
                <c:pt idx="6427">
                  <c:v>43696</c:v>
                </c:pt>
                <c:pt idx="6428">
                  <c:v>43697</c:v>
                </c:pt>
                <c:pt idx="6429">
                  <c:v>43698</c:v>
                </c:pt>
                <c:pt idx="6430">
                  <c:v>43699</c:v>
                </c:pt>
                <c:pt idx="6431">
                  <c:v>43700</c:v>
                </c:pt>
                <c:pt idx="6432">
                  <c:v>43703</c:v>
                </c:pt>
                <c:pt idx="6433">
                  <c:v>43704</c:v>
                </c:pt>
                <c:pt idx="6434">
                  <c:v>43705</c:v>
                </c:pt>
                <c:pt idx="6435">
                  <c:v>43706</c:v>
                </c:pt>
                <c:pt idx="6436">
                  <c:v>43707</c:v>
                </c:pt>
                <c:pt idx="6437">
                  <c:v>43710</c:v>
                </c:pt>
                <c:pt idx="6438">
                  <c:v>43711</c:v>
                </c:pt>
                <c:pt idx="6439">
                  <c:v>43712</c:v>
                </c:pt>
                <c:pt idx="6440">
                  <c:v>43713</c:v>
                </c:pt>
                <c:pt idx="6441">
                  <c:v>43714</c:v>
                </c:pt>
                <c:pt idx="6442">
                  <c:v>43717</c:v>
                </c:pt>
                <c:pt idx="6443">
                  <c:v>43718</c:v>
                </c:pt>
                <c:pt idx="6444">
                  <c:v>43719</c:v>
                </c:pt>
                <c:pt idx="6445">
                  <c:v>43720</c:v>
                </c:pt>
                <c:pt idx="6446">
                  <c:v>43721</c:v>
                </c:pt>
                <c:pt idx="6447">
                  <c:v>43724</c:v>
                </c:pt>
                <c:pt idx="6448">
                  <c:v>43725</c:v>
                </c:pt>
                <c:pt idx="6449">
                  <c:v>43726</c:v>
                </c:pt>
                <c:pt idx="6450">
                  <c:v>43727</c:v>
                </c:pt>
                <c:pt idx="6451">
                  <c:v>43728</c:v>
                </c:pt>
                <c:pt idx="6452">
                  <c:v>43731</c:v>
                </c:pt>
                <c:pt idx="6453">
                  <c:v>43732</c:v>
                </c:pt>
                <c:pt idx="6454">
                  <c:v>43733</c:v>
                </c:pt>
                <c:pt idx="6455">
                  <c:v>43734</c:v>
                </c:pt>
                <c:pt idx="6456">
                  <c:v>43735</c:v>
                </c:pt>
                <c:pt idx="6457">
                  <c:v>43738</c:v>
                </c:pt>
                <c:pt idx="6458">
                  <c:v>43739</c:v>
                </c:pt>
                <c:pt idx="6459">
                  <c:v>43740</c:v>
                </c:pt>
                <c:pt idx="6460">
                  <c:v>43741</c:v>
                </c:pt>
                <c:pt idx="6461">
                  <c:v>43742</c:v>
                </c:pt>
                <c:pt idx="6462">
                  <c:v>43745</c:v>
                </c:pt>
                <c:pt idx="6463">
                  <c:v>43746</c:v>
                </c:pt>
                <c:pt idx="6464">
                  <c:v>43747</c:v>
                </c:pt>
                <c:pt idx="6465">
                  <c:v>43748</c:v>
                </c:pt>
                <c:pt idx="6466">
                  <c:v>43749</c:v>
                </c:pt>
                <c:pt idx="6467">
                  <c:v>43752</c:v>
                </c:pt>
                <c:pt idx="6468">
                  <c:v>43753</c:v>
                </c:pt>
                <c:pt idx="6469">
                  <c:v>43754</c:v>
                </c:pt>
                <c:pt idx="6470">
                  <c:v>43755</c:v>
                </c:pt>
                <c:pt idx="6471">
                  <c:v>43756</c:v>
                </c:pt>
                <c:pt idx="6472">
                  <c:v>43759</c:v>
                </c:pt>
                <c:pt idx="6473">
                  <c:v>43760</c:v>
                </c:pt>
                <c:pt idx="6474">
                  <c:v>43761</c:v>
                </c:pt>
                <c:pt idx="6475">
                  <c:v>43762</c:v>
                </c:pt>
                <c:pt idx="6476">
                  <c:v>43763</c:v>
                </c:pt>
                <c:pt idx="6477">
                  <c:v>43766</c:v>
                </c:pt>
                <c:pt idx="6478">
                  <c:v>43767</c:v>
                </c:pt>
                <c:pt idx="6479">
                  <c:v>43768</c:v>
                </c:pt>
                <c:pt idx="6480">
                  <c:v>43769</c:v>
                </c:pt>
                <c:pt idx="6481">
                  <c:v>43770</c:v>
                </c:pt>
                <c:pt idx="6482">
                  <c:v>43773</c:v>
                </c:pt>
                <c:pt idx="6483">
                  <c:v>43774</c:v>
                </c:pt>
                <c:pt idx="6484">
                  <c:v>43775</c:v>
                </c:pt>
                <c:pt idx="6485">
                  <c:v>43776</c:v>
                </c:pt>
                <c:pt idx="6486">
                  <c:v>43777</c:v>
                </c:pt>
                <c:pt idx="6487">
                  <c:v>43780</c:v>
                </c:pt>
                <c:pt idx="6488">
                  <c:v>43781</c:v>
                </c:pt>
                <c:pt idx="6489">
                  <c:v>43782</c:v>
                </c:pt>
                <c:pt idx="6490">
                  <c:v>43783</c:v>
                </c:pt>
                <c:pt idx="6491">
                  <c:v>43784</c:v>
                </c:pt>
                <c:pt idx="6492">
                  <c:v>43787</c:v>
                </c:pt>
                <c:pt idx="6493">
                  <c:v>43788</c:v>
                </c:pt>
                <c:pt idx="6494">
                  <c:v>43789</c:v>
                </c:pt>
                <c:pt idx="6495">
                  <c:v>43790</c:v>
                </c:pt>
                <c:pt idx="6496">
                  <c:v>43791</c:v>
                </c:pt>
                <c:pt idx="6497">
                  <c:v>43794</c:v>
                </c:pt>
                <c:pt idx="6498">
                  <c:v>43795</c:v>
                </c:pt>
                <c:pt idx="6499">
                  <c:v>43796</c:v>
                </c:pt>
                <c:pt idx="6500">
                  <c:v>43797</c:v>
                </c:pt>
                <c:pt idx="6501">
                  <c:v>43798</c:v>
                </c:pt>
                <c:pt idx="6502">
                  <c:v>43801</c:v>
                </c:pt>
                <c:pt idx="6503">
                  <c:v>43802</c:v>
                </c:pt>
                <c:pt idx="6504">
                  <c:v>43803</c:v>
                </c:pt>
                <c:pt idx="6505">
                  <c:v>43804</c:v>
                </c:pt>
                <c:pt idx="6506">
                  <c:v>43805</c:v>
                </c:pt>
                <c:pt idx="6507">
                  <c:v>43808</c:v>
                </c:pt>
                <c:pt idx="6508">
                  <c:v>43809</c:v>
                </c:pt>
                <c:pt idx="6509">
                  <c:v>43810</c:v>
                </c:pt>
                <c:pt idx="6510">
                  <c:v>43811</c:v>
                </c:pt>
                <c:pt idx="6511">
                  <c:v>43812</c:v>
                </c:pt>
                <c:pt idx="6512">
                  <c:v>43815</c:v>
                </c:pt>
                <c:pt idx="6513">
                  <c:v>43816</c:v>
                </c:pt>
                <c:pt idx="6514">
                  <c:v>43817</c:v>
                </c:pt>
                <c:pt idx="6515">
                  <c:v>43818</c:v>
                </c:pt>
                <c:pt idx="6516">
                  <c:v>43819</c:v>
                </c:pt>
                <c:pt idx="6517">
                  <c:v>43822</c:v>
                </c:pt>
                <c:pt idx="6518">
                  <c:v>43823</c:v>
                </c:pt>
                <c:pt idx="6519">
                  <c:v>43825</c:v>
                </c:pt>
                <c:pt idx="6520">
                  <c:v>43826</c:v>
                </c:pt>
                <c:pt idx="6521">
                  <c:v>43829</c:v>
                </c:pt>
                <c:pt idx="6522">
                  <c:v>43830</c:v>
                </c:pt>
                <c:pt idx="6523">
                  <c:v>43832</c:v>
                </c:pt>
                <c:pt idx="6524">
                  <c:v>43833</c:v>
                </c:pt>
                <c:pt idx="6525">
                  <c:v>43836</c:v>
                </c:pt>
                <c:pt idx="6526">
                  <c:v>43837</c:v>
                </c:pt>
                <c:pt idx="6527">
                  <c:v>43838</c:v>
                </c:pt>
                <c:pt idx="6528">
                  <c:v>43839</c:v>
                </c:pt>
                <c:pt idx="6529">
                  <c:v>43840</c:v>
                </c:pt>
                <c:pt idx="6530">
                  <c:v>43843</c:v>
                </c:pt>
                <c:pt idx="6531">
                  <c:v>43844</c:v>
                </c:pt>
                <c:pt idx="6532">
                  <c:v>43845</c:v>
                </c:pt>
                <c:pt idx="6533">
                  <c:v>43846</c:v>
                </c:pt>
                <c:pt idx="6534">
                  <c:v>43847</c:v>
                </c:pt>
                <c:pt idx="6535">
                  <c:v>43851</c:v>
                </c:pt>
                <c:pt idx="6536">
                  <c:v>43852</c:v>
                </c:pt>
                <c:pt idx="6537">
                  <c:v>43853</c:v>
                </c:pt>
                <c:pt idx="6538">
                  <c:v>43854</c:v>
                </c:pt>
                <c:pt idx="6539">
                  <c:v>43857</c:v>
                </c:pt>
                <c:pt idx="6540">
                  <c:v>43858</c:v>
                </c:pt>
                <c:pt idx="6541">
                  <c:v>43859</c:v>
                </c:pt>
                <c:pt idx="6542">
                  <c:v>43860</c:v>
                </c:pt>
                <c:pt idx="6543">
                  <c:v>43861</c:v>
                </c:pt>
                <c:pt idx="6544">
                  <c:v>43864</c:v>
                </c:pt>
                <c:pt idx="6545">
                  <c:v>43865</c:v>
                </c:pt>
                <c:pt idx="6546">
                  <c:v>43866</c:v>
                </c:pt>
                <c:pt idx="6547">
                  <c:v>43867</c:v>
                </c:pt>
                <c:pt idx="6548">
                  <c:v>43868</c:v>
                </c:pt>
                <c:pt idx="6549">
                  <c:v>43871</c:v>
                </c:pt>
                <c:pt idx="6550">
                  <c:v>43872</c:v>
                </c:pt>
                <c:pt idx="6551">
                  <c:v>43873</c:v>
                </c:pt>
                <c:pt idx="6552">
                  <c:v>43874</c:v>
                </c:pt>
                <c:pt idx="6553">
                  <c:v>43875</c:v>
                </c:pt>
                <c:pt idx="6554">
                  <c:v>43879</c:v>
                </c:pt>
                <c:pt idx="6555">
                  <c:v>43880</c:v>
                </c:pt>
                <c:pt idx="6556">
                  <c:v>43881</c:v>
                </c:pt>
                <c:pt idx="6557">
                  <c:v>43882</c:v>
                </c:pt>
                <c:pt idx="6558">
                  <c:v>43885</c:v>
                </c:pt>
                <c:pt idx="6559">
                  <c:v>43886</c:v>
                </c:pt>
                <c:pt idx="6560">
                  <c:v>43887</c:v>
                </c:pt>
                <c:pt idx="6561">
                  <c:v>43888</c:v>
                </c:pt>
                <c:pt idx="6562">
                  <c:v>43889</c:v>
                </c:pt>
                <c:pt idx="6563">
                  <c:v>43892</c:v>
                </c:pt>
                <c:pt idx="6564">
                  <c:v>43893</c:v>
                </c:pt>
                <c:pt idx="6565">
                  <c:v>43894</c:v>
                </c:pt>
                <c:pt idx="6566">
                  <c:v>43895</c:v>
                </c:pt>
                <c:pt idx="6567">
                  <c:v>43896</c:v>
                </c:pt>
                <c:pt idx="6568">
                  <c:v>43899</c:v>
                </c:pt>
                <c:pt idx="6569">
                  <c:v>43900</c:v>
                </c:pt>
                <c:pt idx="6570">
                  <c:v>43901</c:v>
                </c:pt>
                <c:pt idx="6571">
                  <c:v>43902</c:v>
                </c:pt>
                <c:pt idx="6572">
                  <c:v>43903</c:v>
                </c:pt>
                <c:pt idx="6573">
                  <c:v>43906</c:v>
                </c:pt>
                <c:pt idx="6574">
                  <c:v>43907</c:v>
                </c:pt>
                <c:pt idx="6575">
                  <c:v>43908</c:v>
                </c:pt>
                <c:pt idx="6576">
                  <c:v>43909</c:v>
                </c:pt>
                <c:pt idx="6577">
                  <c:v>43910</c:v>
                </c:pt>
                <c:pt idx="6578">
                  <c:v>43913</c:v>
                </c:pt>
                <c:pt idx="6579">
                  <c:v>43914</c:v>
                </c:pt>
                <c:pt idx="6580">
                  <c:v>43915</c:v>
                </c:pt>
                <c:pt idx="6581">
                  <c:v>43916</c:v>
                </c:pt>
                <c:pt idx="6582">
                  <c:v>43917</c:v>
                </c:pt>
                <c:pt idx="6583">
                  <c:v>43920</c:v>
                </c:pt>
                <c:pt idx="6584">
                  <c:v>43921</c:v>
                </c:pt>
                <c:pt idx="6585">
                  <c:v>43922</c:v>
                </c:pt>
                <c:pt idx="6586">
                  <c:v>43923</c:v>
                </c:pt>
                <c:pt idx="6587">
                  <c:v>43924</c:v>
                </c:pt>
                <c:pt idx="6588">
                  <c:v>43927</c:v>
                </c:pt>
                <c:pt idx="6589">
                  <c:v>43928</c:v>
                </c:pt>
                <c:pt idx="6590">
                  <c:v>43929</c:v>
                </c:pt>
                <c:pt idx="6591">
                  <c:v>43930</c:v>
                </c:pt>
                <c:pt idx="6592">
                  <c:v>43934</c:v>
                </c:pt>
                <c:pt idx="6593">
                  <c:v>43935</c:v>
                </c:pt>
                <c:pt idx="6594">
                  <c:v>43936</c:v>
                </c:pt>
                <c:pt idx="6595">
                  <c:v>43937</c:v>
                </c:pt>
                <c:pt idx="6596">
                  <c:v>43938</c:v>
                </c:pt>
                <c:pt idx="6597">
                  <c:v>43941</c:v>
                </c:pt>
                <c:pt idx="6598">
                  <c:v>43942</c:v>
                </c:pt>
                <c:pt idx="6599">
                  <c:v>43943</c:v>
                </c:pt>
                <c:pt idx="6600">
                  <c:v>43944</c:v>
                </c:pt>
                <c:pt idx="6601">
                  <c:v>43945</c:v>
                </c:pt>
                <c:pt idx="6602">
                  <c:v>43948</c:v>
                </c:pt>
                <c:pt idx="6603">
                  <c:v>43949</c:v>
                </c:pt>
                <c:pt idx="6604">
                  <c:v>43950</c:v>
                </c:pt>
                <c:pt idx="6605">
                  <c:v>43951</c:v>
                </c:pt>
                <c:pt idx="6606">
                  <c:v>43952</c:v>
                </c:pt>
                <c:pt idx="6607">
                  <c:v>43955</c:v>
                </c:pt>
                <c:pt idx="6608">
                  <c:v>43956</c:v>
                </c:pt>
                <c:pt idx="6609">
                  <c:v>43957</c:v>
                </c:pt>
                <c:pt idx="6610">
                  <c:v>43958</c:v>
                </c:pt>
                <c:pt idx="6611">
                  <c:v>43959</c:v>
                </c:pt>
                <c:pt idx="6612">
                  <c:v>43962</c:v>
                </c:pt>
                <c:pt idx="6613">
                  <c:v>43963</c:v>
                </c:pt>
                <c:pt idx="6614">
                  <c:v>43964</c:v>
                </c:pt>
                <c:pt idx="6615">
                  <c:v>43965</c:v>
                </c:pt>
                <c:pt idx="6616">
                  <c:v>43966</c:v>
                </c:pt>
                <c:pt idx="6617">
                  <c:v>43969</c:v>
                </c:pt>
                <c:pt idx="6618">
                  <c:v>43970</c:v>
                </c:pt>
                <c:pt idx="6619">
                  <c:v>43971</c:v>
                </c:pt>
                <c:pt idx="6620">
                  <c:v>43972</c:v>
                </c:pt>
                <c:pt idx="6621">
                  <c:v>43973</c:v>
                </c:pt>
                <c:pt idx="6622">
                  <c:v>43977</c:v>
                </c:pt>
                <c:pt idx="6623">
                  <c:v>43978</c:v>
                </c:pt>
                <c:pt idx="6624">
                  <c:v>43979</c:v>
                </c:pt>
                <c:pt idx="6625">
                  <c:v>43980</c:v>
                </c:pt>
                <c:pt idx="6626">
                  <c:v>43983</c:v>
                </c:pt>
                <c:pt idx="6627">
                  <c:v>43984</c:v>
                </c:pt>
                <c:pt idx="6628">
                  <c:v>43985</c:v>
                </c:pt>
                <c:pt idx="6629">
                  <c:v>43986</c:v>
                </c:pt>
                <c:pt idx="6630">
                  <c:v>43987</c:v>
                </c:pt>
                <c:pt idx="6631">
                  <c:v>43990</c:v>
                </c:pt>
                <c:pt idx="6632">
                  <c:v>43991</c:v>
                </c:pt>
                <c:pt idx="6633">
                  <c:v>43992</c:v>
                </c:pt>
                <c:pt idx="6634">
                  <c:v>43993</c:v>
                </c:pt>
                <c:pt idx="6635">
                  <c:v>43994</c:v>
                </c:pt>
                <c:pt idx="6636">
                  <c:v>43997</c:v>
                </c:pt>
                <c:pt idx="6637">
                  <c:v>43998</c:v>
                </c:pt>
                <c:pt idx="6638">
                  <c:v>43999</c:v>
                </c:pt>
                <c:pt idx="6639">
                  <c:v>44000</c:v>
                </c:pt>
                <c:pt idx="6640">
                  <c:v>44001</c:v>
                </c:pt>
                <c:pt idx="6641">
                  <c:v>44004</c:v>
                </c:pt>
                <c:pt idx="6642">
                  <c:v>44005</c:v>
                </c:pt>
                <c:pt idx="6643">
                  <c:v>44006</c:v>
                </c:pt>
                <c:pt idx="6644">
                  <c:v>44007</c:v>
                </c:pt>
                <c:pt idx="6645">
                  <c:v>44008</c:v>
                </c:pt>
                <c:pt idx="6646">
                  <c:v>44011</c:v>
                </c:pt>
                <c:pt idx="6647">
                  <c:v>44012</c:v>
                </c:pt>
                <c:pt idx="6648">
                  <c:v>44013</c:v>
                </c:pt>
                <c:pt idx="6649">
                  <c:v>44014</c:v>
                </c:pt>
                <c:pt idx="6650">
                  <c:v>44018</c:v>
                </c:pt>
                <c:pt idx="6651">
                  <c:v>44019</c:v>
                </c:pt>
                <c:pt idx="6652">
                  <c:v>44020</c:v>
                </c:pt>
                <c:pt idx="6653">
                  <c:v>44021</c:v>
                </c:pt>
                <c:pt idx="6654">
                  <c:v>44022</c:v>
                </c:pt>
                <c:pt idx="6655">
                  <c:v>44025</c:v>
                </c:pt>
                <c:pt idx="6656">
                  <c:v>44026</c:v>
                </c:pt>
                <c:pt idx="6657">
                  <c:v>44027</c:v>
                </c:pt>
                <c:pt idx="6658">
                  <c:v>44028</c:v>
                </c:pt>
                <c:pt idx="6659">
                  <c:v>44029</c:v>
                </c:pt>
                <c:pt idx="6660">
                  <c:v>44032</c:v>
                </c:pt>
                <c:pt idx="6661">
                  <c:v>44033</c:v>
                </c:pt>
                <c:pt idx="6662">
                  <c:v>44034</c:v>
                </c:pt>
                <c:pt idx="6663">
                  <c:v>44035</c:v>
                </c:pt>
                <c:pt idx="6664">
                  <c:v>44036</c:v>
                </c:pt>
                <c:pt idx="6665">
                  <c:v>44039</c:v>
                </c:pt>
                <c:pt idx="6666">
                  <c:v>44040</c:v>
                </c:pt>
                <c:pt idx="6667">
                  <c:v>44041</c:v>
                </c:pt>
                <c:pt idx="6668">
                  <c:v>44042</c:v>
                </c:pt>
                <c:pt idx="6669">
                  <c:v>44043</c:v>
                </c:pt>
                <c:pt idx="6670">
                  <c:v>44046</c:v>
                </c:pt>
                <c:pt idx="6671">
                  <c:v>44047</c:v>
                </c:pt>
                <c:pt idx="6672">
                  <c:v>44048</c:v>
                </c:pt>
                <c:pt idx="6673">
                  <c:v>44049</c:v>
                </c:pt>
                <c:pt idx="6674">
                  <c:v>44050</c:v>
                </c:pt>
                <c:pt idx="6675">
                  <c:v>44053</c:v>
                </c:pt>
                <c:pt idx="6676">
                  <c:v>44054</c:v>
                </c:pt>
                <c:pt idx="6677">
                  <c:v>44055</c:v>
                </c:pt>
                <c:pt idx="6678">
                  <c:v>44056</c:v>
                </c:pt>
                <c:pt idx="6679">
                  <c:v>44057</c:v>
                </c:pt>
                <c:pt idx="6680">
                  <c:v>44060</c:v>
                </c:pt>
                <c:pt idx="6681">
                  <c:v>44061</c:v>
                </c:pt>
                <c:pt idx="6682">
                  <c:v>44062</c:v>
                </c:pt>
                <c:pt idx="6683">
                  <c:v>44063</c:v>
                </c:pt>
                <c:pt idx="6684">
                  <c:v>44064</c:v>
                </c:pt>
                <c:pt idx="6685">
                  <c:v>44067</c:v>
                </c:pt>
                <c:pt idx="6686">
                  <c:v>44068</c:v>
                </c:pt>
                <c:pt idx="6687">
                  <c:v>44069</c:v>
                </c:pt>
                <c:pt idx="6688">
                  <c:v>44070</c:v>
                </c:pt>
                <c:pt idx="6689">
                  <c:v>44071</c:v>
                </c:pt>
                <c:pt idx="6690">
                  <c:v>44074</c:v>
                </c:pt>
                <c:pt idx="6691">
                  <c:v>44075</c:v>
                </c:pt>
                <c:pt idx="6692">
                  <c:v>44076</c:v>
                </c:pt>
                <c:pt idx="6693">
                  <c:v>44077</c:v>
                </c:pt>
                <c:pt idx="6694">
                  <c:v>44078</c:v>
                </c:pt>
                <c:pt idx="6695">
                  <c:v>44082</c:v>
                </c:pt>
                <c:pt idx="6696">
                  <c:v>44083</c:v>
                </c:pt>
                <c:pt idx="6697">
                  <c:v>44084</c:v>
                </c:pt>
                <c:pt idx="6698">
                  <c:v>44085</c:v>
                </c:pt>
                <c:pt idx="6699">
                  <c:v>44088</c:v>
                </c:pt>
                <c:pt idx="6700">
                  <c:v>44089</c:v>
                </c:pt>
                <c:pt idx="6701">
                  <c:v>44090</c:v>
                </c:pt>
                <c:pt idx="6702">
                  <c:v>44091</c:v>
                </c:pt>
                <c:pt idx="6703">
                  <c:v>44092</c:v>
                </c:pt>
                <c:pt idx="6704">
                  <c:v>44095</c:v>
                </c:pt>
                <c:pt idx="6705">
                  <c:v>44096</c:v>
                </c:pt>
                <c:pt idx="6706">
                  <c:v>44097</c:v>
                </c:pt>
                <c:pt idx="6707">
                  <c:v>44098</c:v>
                </c:pt>
                <c:pt idx="6708">
                  <c:v>44099</c:v>
                </c:pt>
                <c:pt idx="6709">
                  <c:v>44102</c:v>
                </c:pt>
                <c:pt idx="6710">
                  <c:v>44103</c:v>
                </c:pt>
                <c:pt idx="6711">
                  <c:v>44104</c:v>
                </c:pt>
                <c:pt idx="6712">
                  <c:v>44105</c:v>
                </c:pt>
                <c:pt idx="6713">
                  <c:v>44106</c:v>
                </c:pt>
                <c:pt idx="6714">
                  <c:v>44109</c:v>
                </c:pt>
                <c:pt idx="6715">
                  <c:v>44110</c:v>
                </c:pt>
                <c:pt idx="6716">
                  <c:v>44111</c:v>
                </c:pt>
                <c:pt idx="6717">
                  <c:v>44112</c:v>
                </c:pt>
                <c:pt idx="6718">
                  <c:v>44113</c:v>
                </c:pt>
                <c:pt idx="6719">
                  <c:v>44116</c:v>
                </c:pt>
                <c:pt idx="6720">
                  <c:v>44117</c:v>
                </c:pt>
                <c:pt idx="6721">
                  <c:v>44118</c:v>
                </c:pt>
                <c:pt idx="6722">
                  <c:v>44119</c:v>
                </c:pt>
                <c:pt idx="6723">
                  <c:v>44120</c:v>
                </c:pt>
                <c:pt idx="6724">
                  <c:v>44123</c:v>
                </c:pt>
                <c:pt idx="6725">
                  <c:v>44124</c:v>
                </c:pt>
                <c:pt idx="6726">
                  <c:v>44125</c:v>
                </c:pt>
                <c:pt idx="6727">
                  <c:v>44126</c:v>
                </c:pt>
                <c:pt idx="6728">
                  <c:v>44127</c:v>
                </c:pt>
                <c:pt idx="6729">
                  <c:v>44130</c:v>
                </c:pt>
                <c:pt idx="6730">
                  <c:v>44131</c:v>
                </c:pt>
                <c:pt idx="6731">
                  <c:v>44132</c:v>
                </c:pt>
                <c:pt idx="6732">
                  <c:v>44133</c:v>
                </c:pt>
                <c:pt idx="6733">
                  <c:v>44134</c:v>
                </c:pt>
                <c:pt idx="6734">
                  <c:v>44137</c:v>
                </c:pt>
                <c:pt idx="6735">
                  <c:v>44138</c:v>
                </c:pt>
                <c:pt idx="6736">
                  <c:v>44139</c:v>
                </c:pt>
                <c:pt idx="6737">
                  <c:v>44140</c:v>
                </c:pt>
                <c:pt idx="6738">
                  <c:v>44141</c:v>
                </c:pt>
                <c:pt idx="6739">
                  <c:v>44144</c:v>
                </c:pt>
                <c:pt idx="6740">
                  <c:v>44145</c:v>
                </c:pt>
                <c:pt idx="6741">
                  <c:v>44146</c:v>
                </c:pt>
                <c:pt idx="6742">
                  <c:v>44147</c:v>
                </c:pt>
                <c:pt idx="6743">
                  <c:v>44148</c:v>
                </c:pt>
                <c:pt idx="6744">
                  <c:v>44151</c:v>
                </c:pt>
                <c:pt idx="6745">
                  <c:v>44152</c:v>
                </c:pt>
                <c:pt idx="6746">
                  <c:v>44153</c:v>
                </c:pt>
                <c:pt idx="6747">
                  <c:v>44154</c:v>
                </c:pt>
                <c:pt idx="6748">
                  <c:v>44155</c:v>
                </c:pt>
                <c:pt idx="6749">
                  <c:v>44158</c:v>
                </c:pt>
                <c:pt idx="6750">
                  <c:v>44159</c:v>
                </c:pt>
                <c:pt idx="6751">
                  <c:v>44160</c:v>
                </c:pt>
                <c:pt idx="6752">
                  <c:v>44165</c:v>
                </c:pt>
                <c:pt idx="6753">
                  <c:v>44166</c:v>
                </c:pt>
                <c:pt idx="6754">
                  <c:v>44167</c:v>
                </c:pt>
                <c:pt idx="6755">
                  <c:v>44168</c:v>
                </c:pt>
                <c:pt idx="6756">
                  <c:v>44169</c:v>
                </c:pt>
                <c:pt idx="6757">
                  <c:v>44172</c:v>
                </c:pt>
                <c:pt idx="6758">
                  <c:v>44173</c:v>
                </c:pt>
                <c:pt idx="6759">
                  <c:v>44174</c:v>
                </c:pt>
                <c:pt idx="6760">
                  <c:v>44175</c:v>
                </c:pt>
                <c:pt idx="6761">
                  <c:v>44176</c:v>
                </c:pt>
                <c:pt idx="6762">
                  <c:v>44179</c:v>
                </c:pt>
                <c:pt idx="6763">
                  <c:v>44180</c:v>
                </c:pt>
                <c:pt idx="6764">
                  <c:v>44181</c:v>
                </c:pt>
                <c:pt idx="6765">
                  <c:v>44182</c:v>
                </c:pt>
                <c:pt idx="6766">
                  <c:v>44183</c:v>
                </c:pt>
                <c:pt idx="6767">
                  <c:v>44186</c:v>
                </c:pt>
                <c:pt idx="6768">
                  <c:v>44187</c:v>
                </c:pt>
                <c:pt idx="6769">
                  <c:v>44188</c:v>
                </c:pt>
                <c:pt idx="6770">
                  <c:v>44189</c:v>
                </c:pt>
                <c:pt idx="6771">
                  <c:v>44193</c:v>
                </c:pt>
                <c:pt idx="6772">
                  <c:v>44194</c:v>
                </c:pt>
                <c:pt idx="6773">
                  <c:v>44195</c:v>
                </c:pt>
                <c:pt idx="6774">
                  <c:v>44196</c:v>
                </c:pt>
                <c:pt idx="6775">
                  <c:v>44200</c:v>
                </c:pt>
                <c:pt idx="6776">
                  <c:v>44201</c:v>
                </c:pt>
                <c:pt idx="6777">
                  <c:v>44202</c:v>
                </c:pt>
                <c:pt idx="6778">
                  <c:v>44203</c:v>
                </c:pt>
                <c:pt idx="6779">
                  <c:v>44204</c:v>
                </c:pt>
                <c:pt idx="6780">
                  <c:v>44207</c:v>
                </c:pt>
                <c:pt idx="6781">
                  <c:v>44208</c:v>
                </c:pt>
                <c:pt idx="6782">
                  <c:v>44209</c:v>
                </c:pt>
                <c:pt idx="6783">
                  <c:v>44210</c:v>
                </c:pt>
                <c:pt idx="6784">
                  <c:v>44211</c:v>
                </c:pt>
                <c:pt idx="6785">
                  <c:v>44215</c:v>
                </c:pt>
                <c:pt idx="6786">
                  <c:v>44216</c:v>
                </c:pt>
                <c:pt idx="6787">
                  <c:v>44217</c:v>
                </c:pt>
                <c:pt idx="6788">
                  <c:v>44218</c:v>
                </c:pt>
                <c:pt idx="6789">
                  <c:v>44221</c:v>
                </c:pt>
                <c:pt idx="6790">
                  <c:v>44222</c:v>
                </c:pt>
                <c:pt idx="6791">
                  <c:v>44223</c:v>
                </c:pt>
                <c:pt idx="6792">
                  <c:v>44224</c:v>
                </c:pt>
                <c:pt idx="6793">
                  <c:v>44225</c:v>
                </c:pt>
                <c:pt idx="6794">
                  <c:v>44228</c:v>
                </c:pt>
                <c:pt idx="6795">
                  <c:v>44229</c:v>
                </c:pt>
                <c:pt idx="6796">
                  <c:v>44230</c:v>
                </c:pt>
                <c:pt idx="6797">
                  <c:v>44231</c:v>
                </c:pt>
                <c:pt idx="6798">
                  <c:v>44232</c:v>
                </c:pt>
                <c:pt idx="6799">
                  <c:v>44235</c:v>
                </c:pt>
                <c:pt idx="6800">
                  <c:v>44236</c:v>
                </c:pt>
                <c:pt idx="6801">
                  <c:v>44237</c:v>
                </c:pt>
                <c:pt idx="6802">
                  <c:v>44238</c:v>
                </c:pt>
                <c:pt idx="6803">
                  <c:v>44239</c:v>
                </c:pt>
                <c:pt idx="6804">
                  <c:v>44243</c:v>
                </c:pt>
                <c:pt idx="6805">
                  <c:v>44244</c:v>
                </c:pt>
                <c:pt idx="6806">
                  <c:v>44245</c:v>
                </c:pt>
                <c:pt idx="6807">
                  <c:v>44246</c:v>
                </c:pt>
                <c:pt idx="6808">
                  <c:v>44249</c:v>
                </c:pt>
                <c:pt idx="6809">
                  <c:v>44250</c:v>
                </c:pt>
                <c:pt idx="6810">
                  <c:v>44251</c:v>
                </c:pt>
                <c:pt idx="6811">
                  <c:v>44252</c:v>
                </c:pt>
                <c:pt idx="6812">
                  <c:v>44253</c:v>
                </c:pt>
                <c:pt idx="6813">
                  <c:v>44256</c:v>
                </c:pt>
                <c:pt idx="6814">
                  <c:v>44257</c:v>
                </c:pt>
                <c:pt idx="6815">
                  <c:v>44258</c:v>
                </c:pt>
                <c:pt idx="6816">
                  <c:v>44259</c:v>
                </c:pt>
                <c:pt idx="6817">
                  <c:v>44260</c:v>
                </c:pt>
                <c:pt idx="6818">
                  <c:v>44263</c:v>
                </c:pt>
                <c:pt idx="6819">
                  <c:v>44264</c:v>
                </c:pt>
                <c:pt idx="6820">
                  <c:v>44265</c:v>
                </c:pt>
                <c:pt idx="6821">
                  <c:v>44266</c:v>
                </c:pt>
                <c:pt idx="6822">
                  <c:v>44267</c:v>
                </c:pt>
                <c:pt idx="6823">
                  <c:v>44270</c:v>
                </c:pt>
                <c:pt idx="6824">
                  <c:v>44271</c:v>
                </c:pt>
                <c:pt idx="6825">
                  <c:v>44272</c:v>
                </c:pt>
                <c:pt idx="6826">
                  <c:v>44273</c:v>
                </c:pt>
                <c:pt idx="6827">
                  <c:v>44274</c:v>
                </c:pt>
                <c:pt idx="6828">
                  <c:v>44277</c:v>
                </c:pt>
                <c:pt idx="6829">
                  <c:v>44278</c:v>
                </c:pt>
                <c:pt idx="6830">
                  <c:v>44279</c:v>
                </c:pt>
                <c:pt idx="6831">
                  <c:v>44280</c:v>
                </c:pt>
                <c:pt idx="6832">
                  <c:v>44281</c:v>
                </c:pt>
                <c:pt idx="6833">
                  <c:v>44284</c:v>
                </c:pt>
                <c:pt idx="6834">
                  <c:v>44285</c:v>
                </c:pt>
                <c:pt idx="6835">
                  <c:v>44286</c:v>
                </c:pt>
                <c:pt idx="6836">
                  <c:v>44287</c:v>
                </c:pt>
                <c:pt idx="6837">
                  <c:v>44291</c:v>
                </c:pt>
                <c:pt idx="6838">
                  <c:v>44292</c:v>
                </c:pt>
                <c:pt idx="6839">
                  <c:v>44293</c:v>
                </c:pt>
                <c:pt idx="6840">
                  <c:v>44294</c:v>
                </c:pt>
                <c:pt idx="6841">
                  <c:v>44295</c:v>
                </c:pt>
                <c:pt idx="6842">
                  <c:v>44298</c:v>
                </c:pt>
                <c:pt idx="6843">
                  <c:v>44299</c:v>
                </c:pt>
                <c:pt idx="6844">
                  <c:v>44300</c:v>
                </c:pt>
                <c:pt idx="6845">
                  <c:v>44301</c:v>
                </c:pt>
                <c:pt idx="6846">
                  <c:v>44302</c:v>
                </c:pt>
                <c:pt idx="6847">
                  <c:v>44305</c:v>
                </c:pt>
                <c:pt idx="6848">
                  <c:v>44306</c:v>
                </c:pt>
                <c:pt idx="6849">
                  <c:v>44307</c:v>
                </c:pt>
                <c:pt idx="6850">
                  <c:v>44308</c:v>
                </c:pt>
                <c:pt idx="6851">
                  <c:v>44309</c:v>
                </c:pt>
                <c:pt idx="6852">
                  <c:v>44312</c:v>
                </c:pt>
                <c:pt idx="6853">
                  <c:v>44313</c:v>
                </c:pt>
                <c:pt idx="6854">
                  <c:v>44314</c:v>
                </c:pt>
                <c:pt idx="6855">
                  <c:v>44315</c:v>
                </c:pt>
                <c:pt idx="6856">
                  <c:v>44316</c:v>
                </c:pt>
                <c:pt idx="6857">
                  <c:v>44319</c:v>
                </c:pt>
                <c:pt idx="6858">
                  <c:v>44320</c:v>
                </c:pt>
                <c:pt idx="6859">
                  <c:v>44321</c:v>
                </c:pt>
                <c:pt idx="6860">
                  <c:v>44322</c:v>
                </c:pt>
                <c:pt idx="6861">
                  <c:v>44323</c:v>
                </c:pt>
                <c:pt idx="6862">
                  <c:v>44326</c:v>
                </c:pt>
                <c:pt idx="6863">
                  <c:v>44327</c:v>
                </c:pt>
                <c:pt idx="6864">
                  <c:v>44328</c:v>
                </c:pt>
                <c:pt idx="6865">
                  <c:v>44329</c:v>
                </c:pt>
                <c:pt idx="6866">
                  <c:v>44330</c:v>
                </c:pt>
                <c:pt idx="6867">
                  <c:v>44333</c:v>
                </c:pt>
                <c:pt idx="6868">
                  <c:v>44334</c:v>
                </c:pt>
                <c:pt idx="6869">
                  <c:v>44335</c:v>
                </c:pt>
                <c:pt idx="6870">
                  <c:v>44336</c:v>
                </c:pt>
                <c:pt idx="6871">
                  <c:v>44337</c:v>
                </c:pt>
                <c:pt idx="6872">
                  <c:v>44340</c:v>
                </c:pt>
                <c:pt idx="6873">
                  <c:v>44341</c:v>
                </c:pt>
                <c:pt idx="6874">
                  <c:v>44342</c:v>
                </c:pt>
                <c:pt idx="6875">
                  <c:v>44343</c:v>
                </c:pt>
                <c:pt idx="6876">
                  <c:v>44344</c:v>
                </c:pt>
                <c:pt idx="6877">
                  <c:v>44348</c:v>
                </c:pt>
                <c:pt idx="6878">
                  <c:v>44349</c:v>
                </c:pt>
                <c:pt idx="6879">
                  <c:v>44350</c:v>
                </c:pt>
                <c:pt idx="6880">
                  <c:v>44351</c:v>
                </c:pt>
                <c:pt idx="6881">
                  <c:v>44354</c:v>
                </c:pt>
                <c:pt idx="6882">
                  <c:v>44355</c:v>
                </c:pt>
                <c:pt idx="6883">
                  <c:v>44356</c:v>
                </c:pt>
                <c:pt idx="6884">
                  <c:v>44357</c:v>
                </c:pt>
                <c:pt idx="6885">
                  <c:v>44358</c:v>
                </c:pt>
                <c:pt idx="6886">
                  <c:v>44361</c:v>
                </c:pt>
                <c:pt idx="6887">
                  <c:v>44362</c:v>
                </c:pt>
                <c:pt idx="6888">
                  <c:v>44363</c:v>
                </c:pt>
                <c:pt idx="6889">
                  <c:v>44364</c:v>
                </c:pt>
                <c:pt idx="6890">
                  <c:v>44365</c:v>
                </c:pt>
                <c:pt idx="6891">
                  <c:v>44368</c:v>
                </c:pt>
                <c:pt idx="6892">
                  <c:v>44369</c:v>
                </c:pt>
                <c:pt idx="6893">
                  <c:v>44370</c:v>
                </c:pt>
                <c:pt idx="6894">
                  <c:v>44371</c:v>
                </c:pt>
                <c:pt idx="6895">
                  <c:v>44372</c:v>
                </c:pt>
                <c:pt idx="6896">
                  <c:v>44375</c:v>
                </c:pt>
                <c:pt idx="6897">
                  <c:v>44376</c:v>
                </c:pt>
                <c:pt idx="6898">
                  <c:v>44377</c:v>
                </c:pt>
                <c:pt idx="6899">
                  <c:v>44378</c:v>
                </c:pt>
                <c:pt idx="6900">
                  <c:v>44379</c:v>
                </c:pt>
                <c:pt idx="6901">
                  <c:v>44383</c:v>
                </c:pt>
                <c:pt idx="6902">
                  <c:v>44384</c:v>
                </c:pt>
                <c:pt idx="6903">
                  <c:v>44385</c:v>
                </c:pt>
                <c:pt idx="6904">
                  <c:v>44386</c:v>
                </c:pt>
                <c:pt idx="6905">
                  <c:v>44389</c:v>
                </c:pt>
                <c:pt idx="6906">
                  <c:v>44390</c:v>
                </c:pt>
                <c:pt idx="6907">
                  <c:v>44391</c:v>
                </c:pt>
                <c:pt idx="6908">
                  <c:v>44392</c:v>
                </c:pt>
                <c:pt idx="6909">
                  <c:v>44393</c:v>
                </c:pt>
                <c:pt idx="6910">
                  <c:v>44396</c:v>
                </c:pt>
                <c:pt idx="6911">
                  <c:v>44397</c:v>
                </c:pt>
                <c:pt idx="6912">
                  <c:v>44398</c:v>
                </c:pt>
                <c:pt idx="6913">
                  <c:v>44399</c:v>
                </c:pt>
                <c:pt idx="6914">
                  <c:v>44400</c:v>
                </c:pt>
                <c:pt idx="6915">
                  <c:v>44403</c:v>
                </c:pt>
                <c:pt idx="6916">
                  <c:v>44404</c:v>
                </c:pt>
                <c:pt idx="6917">
                  <c:v>44405</c:v>
                </c:pt>
                <c:pt idx="6918">
                  <c:v>44406</c:v>
                </c:pt>
                <c:pt idx="6919">
                  <c:v>44407</c:v>
                </c:pt>
                <c:pt idx="6920">
                  <c:v>44410</c:v>
                </c:pt>
                <c:pt idx="6921">
                  <c:v>44411</c:v>
                </c:pt>
                <c:pt idx="6922">
                  <c:v>44412</c:v>
                </c:pt>
                <c:pt idx="6923">
                  <c:v>44413</c:v>
                </c:pt>
                <c:pt idx="6924">
                  <c:v>44414</c:v>
                </c:pt>
                <c:pt idx="6925">
                  <c:v>44417</c:v>
                </c:pt>
                <c:pt idx="6926">
                  <c:v>44418</c:v>
                </c:pt>
                <c:pt idx="6927">
                  <c:v>44419</c:v>
                </c:pt>
                <c:pt idx="6928">
                  <c:v>44420</c:v>
                </c:pt>
                <c:pt idx="6929">
                  <c:v>44421</c:v>
                </c:pt>
                <c:pt idx="6930">
                  <c:v>44424</c:v>
                </c:pt>
                <c:pt idx="6931">
                  <c:v>44425</c:v>
                </c:pt>
                <c:pt idx="6932">
                  <c:v>44426</c:v>
                </c:pt>
                <c:pt idx="6933">
                  <c:v>44427</c:v>
                </c:pt>
                <c:pt idx="6934">
                  <c:v>44428</c:v>
                </c:pt>
                <c:pt idx="6935">
                  <c:v>44431</c:v>
                </c:pt>
                <c:pt idx="6936">
                  <c:v>44432</c:v>
                </c:pt>
                <c:pt idx="6937">
                  <c:v>44433</c:v>
                </c:pt>
                <c:pt idx="6938">
                  <c:v>44434</c:v>
                </c:pt>
                <c:pt idx="6939">
                  <c:v>44435</c:v>
                </c:pt>
                <c:pt idx="6940">
                  <c:v>44438</c:v>
                </c:pt>
                <c:pt idx="6941">
                  <c:v>44439</c:v>
                </c:pt>
                <c:pt idx="6942">
                  <c:v>44440</c:v>
                </c:pt>
                <c:pt idx="6943">
                  <c:v>44441</c:v>
                </c:pt>
                <c:pt idx="6944">
                  <c:v>44442</c:v>
                </c:pt>
                <c:pt idx="6945">
                  <c:v>44446</c:v>
                </c:pt>
                <c:pt idx="6946">
                  <c:v>44447</c:v>
                </c:pt>
                <c:pt idx="6947">
                  <c:v>44448</c:v>
                </c:pt>
                <c:pt idx="6948">
                  <c:v>44449</c:v>
                </c:pt>
                <c:pt idx="6949">
                  <c:v>44452</c:v>
                </c:pt>
                <c:pt idx="6950">
                  <c:v>44453</c:v>
                </c:pt>
                <c:pt idx="6951">
                  <c:v>44454</c:v>
                </c:pt>
                <c:pt idx="6952">
                  <c:v>44455</c:v>
                </c:pt>
                <c:pt idx="6953">
                  <c:v>44456</c:v>
                </c:pt>
                <c:pt idx="6954">
                  <c:v>44459</c:v>
                </c:pt>
                <c:pt idx="6955">
                  <c:v>44460</c:v>
                </c:pt>
                <c:pt idx="6956">
                  <c:v>44461</c:v>
                </c:pt>
                <c:pt idx="6957">
                  <c:v>44462</c:v>
                </c:pt>
                <c:pt idx="6958">
                  <c:v>44463</c:v>
                </c:pt>
                <c:pt idx="6959">
                  <c:v>44466</c:v>
                </c:pt>
                <c:pt idx="6960">
                  <c:v>44467</c:v>
                </c:pt>
                <c:pt idx="6961">
                  <c:v>44468</c:v>
                </c:pt>
                <c:pt idx="6962">
                  <c:v>44469</c:v>
                </c:pt>
                <c:pt idx="6963">
                  <c:v>44470</c:v>
                </c:pt>
                <c:pt idx="6964">
                  <c:v>44473</c:v>
                </c:pt>
                <c:pt idx="6965">
                  <c:v>44474</c:v>
                </c:pt>
                <c:pt idx="6966">
                  <c:v>44475</c:v>
                </c:pt>
                <c:pt idx="6967">
                  <c:v>44476</c:v>
                </c:pt>
                <c:pt idx="6968">
                  <c:v>44477</c:v>
                </c:pt>
                <c:pt idx="6969">
                  <c:v>44481</c:v>
                </c:pt>
                <c:pt idx="6970">
                  <c:v>44482</c:v>
                </c:pt>
                <c:pt idx="6971">
                  <c:v>44483</c:v>
                </c:pt>
                <c:pt idx="6972">
                  <c:v>44484</c:v>
                </c:pt>
                <c:pt idx="6973">
                  <c:v>44487</c:v>
                </c:pt>
                <c:pt idx="6974">
                  <c:v>44488</c:v>
                </c:pt>
                <c:pt idx="6975">
                  <c:v>44489</c:v>
                </c:pt>
                <c:pt idx="6976">
                  <c:v>44490</c:v>
                </c:pt>
                <c:pt idx="6977">
                  <c:v>44491</c:v>
                </c:pt>
                <c:pt idx="6978">
                  <c:v>44494</c:v>
                </c:pt>
                <c:pt idx="6979">
                  <c:v>44495</c:v>
                </c:pt>
                <c:pt idx="6980">
                  <c:v>44496</c:v>
                </c:pt>
                <c:pt idx="6981">
                  <c:v>44497</c:v>
                </c:pt>
                <c:pt idx="6982">
                  <c:v>44498</c:v>
                </c:pt>
                <c:pt idx="6983">
                  <c:v>44501</c:v>
                </c:pt>
                <c:pt idx="6984">
                  <c:v>44502</c:v>
                </c:pt>
                <c:pt idx="6985">
                  <c:v>44503</c:v>
                </c:pt>
                <c:pt idx="6986">
                  <c:v>44504</c:v>
                </c:pt>
                <c:pt idx="6987">
                  <c:v>44505</c:v>
                </c:pt>
                <c:pt idx="6988">
                  <c:v>44508</c:v>
                </c:pt>
                <c:pt idx="6989">
                  <c:v>44509</c:v>
                </c:pt>
                <c:pt idx="6990">
                  <c:v>44510</c:v>
                </c:pt>
                <c:pt idx="6991">
                  <c:v>44511</c:v>
                </c:pt>
                <c:pt idx="6992">
                  <c:v>44512</c:v>
                </c:pt>
                <c:pt idx="6993">
                  <c:v>44515</c:v>
                </c:pt>
                <c:pt idx="6994">
                  <c:v>44516</c:v>
                </c:pt>
                <c:pt idx="6995">
                  <c:v>44517</c:v>
                </c:pt>
                <c:pt idx="6996">
                  <c:v>44518</c:v>
                </c:pt>
                <c:pt idx="6997">
                  <c:v>44519</c:v>
                </c:pt>
                <c:pt idx="6998">
                  <c:v>44522</c:v>
                </c:pt>
                <c:pt idx="6999">
                  <c:v>44523</c:v>
                </c:pt>
                <c:pt idx="7000">
                  <c:v>44524</c:v>
                </c:pt>
                <c:pt idx="7001">
                  <c:v>44529</c:v>
                </c:pt>
                <c:pt idx="7002">
                  <c:v>44530</c:v>
                </c:pt>
                <c:pt idx="7003">
                  <c:v>44531</c:v>
                </c:pt>
                <c:pt idx="7004">
                  <c:v>44532</c:v>
                </c:pt>
                <c:pt idx="7005">
                  <c:v>44533</c:v>
                </c:pt>
                <c:pt idx="7006">
                  <c:v>44536</c:v>
                </c:pt>
                <c:pt idx="7007">
                  <c:v>44537</c:v>
                </c:pt>
                <c:pt idx="7008">
                  <c:v>44538</c:v>
                </c:pt>
                <c:pt idx="7009">
                  <c:v>44539</c:v>
                </c:pt>
                <c:pt idx="7010">
                  <c:v>44540</c:v>
                </c:pt>
                <c:pt idx="7011">
                  <c:v>44543</c:v>
                </c:pt>
                <c:pt idx="7012">
                  <c:v>44544</c:v>
                </c:pt>
                <c:pt idx="7013">
                  <c:v>44545</c:v>
                </c:pt>
                <c:pt idx="7014">
                  <c:v>44546</c:v>
                </c:pt>
                <c:pt idx="7015">
                  <c:v>44547</c:v>
                </c:pt>
                <c:pt idx="7016">
                  <c:v>44550</c:v>
                </c:pt>
                <c:pt idx="7017">
                  <c:v>44551</c:v>
                </c:pt>
                <c:pt idx="7018">
                  <c:v>44552</c:v>
                </c:pt>
                <c:pt idx="7019">
                  <c:v>44553</c:v>
                </c:pt>
                <c:pt idx="7020">
                  <c:v>44557</c:v>
                </c:pt>
                <c:pt idx="7021">
                  <c:v>44558</c:v>
                </c:pt>
                <c:pt idx="7022">
                  <c:v>44559</c:v>
                </c:pt>
                <c:pt idx="7023">
                  <c:v>44560</c:v>
                </c:pt>
                <c:pt idx="7024">
                  <c:v>44561</c:v>
                </c:pt>
                <c:pt idx="7025">
                  <c:v>44564</c:v>
                </c:pt>
                <c:pt idx="7026">
                  <c:v>44565</c:v>
                </c:pt>
                <c:pt idx="7027">
                  <c:v>44566</c:v>
                </c:pt>
                <c:pt idx="7028">
                  <c:v>44567</c:v>
                </c:pt>
                <c:pt idx="7029">
                  <c:v>44568</c:v>
                </c:pt>
                <c:pt idx="7030">
                  <c:v>44571</c:v>
                </c:pt>
                <c:pt idx="7031">
                  <c:v>44572</c:v>
                </c:pt>
                <c:pt idx="7032">
                  <c:v>44573</c:v>
                </c:pt>
                <c:pt idx="7033">
                  <c:v>44574</c:v>
                </c:pt>
                <c:pt idx="7034">
                  <c:v>44575</c:v>
                </c:pt>
                <c:pt idx="7035">
                  <c:v>44579</c:v>
                </c:pt>
                <c:pt idx="7036">
                  <c:v>44580</c:v>
                </c:pt>
                <c:pt idx="7037">
                  <c:v>44581</c:v>
                </c:pt>
                <c:pt idx="7038">
                  <c:v>44582</c:v>
                </c:pt>
                <c:pt idx="7039">
                  <c:v>44585</c:v>
                </c:pt>
                <c:pt idx="7040">
                  <c:v>44586</c:v>
                </c:pt>
                <c:pt idx="7041">
                  <c:v>44587</c:v>
                </c:pt>
                <c:pt idx="7042">
                  <c:v>44588</c:v>
                </c:pt>
                <c:pt idx="7043">
                  <c:v>44589</c:v>
                </c:pt>
                <c:pt idx="7044">
                  <c:v>44592</c:v>
                </c:pt>
                <c:pt idx="7045">
                  <c:v>44593</c:v>
                </c:pt>
                <c:pt idx="7046">
                  <c:v>44594</c:v>
                </c:pt>
                <c:pt idx="7047">
                  <c:v>44595</c:v>
                </c:pt>
                <c:pt idx="7048">
                  <c:v>44596</c:v>
                </c:pt>
                <c:pt idx="7049">
                  <c:v>44599</c:v>
                </c:pt>
                <c:pt idx="7050">
                  <c:v>44600</c:v>
                </c:pt>
                <c:pt idx="7051">
                  <c:v>44601</c:v>
                </c:pt>
                <c:pt idx="7052">
                  <c:v>44602</c:v>
                </c:pt>
                <c:pt idx="7053">
                  <c:v>44603</c:v>
                </c:pt>
                <c:pt idx="7054">
                  <c:v>44606</c:v>
                </c:pt>
                <c:pt idx="7055">
                  <c:v>44607</c:v>
                </c:pt>
                <c:pt idx="7056">
                  <c:v>44608</c:v>
                </c:pt>
                <c:pt idx="7057">
                  <c:v>44609</c:v>
                </c:pt>
                <c:pt idx="7058">
                  <c:v>44610</c:v>
                </c:pt>
                <c:pt idx="7059">
                  <c:v>44614</c:v>
                </c:pt>
                <c:pt idx="7060">
                  <c:v>44615</c:v>
                </c:pt>
                <c:pt idx="7061">
                  <c:v>44616</c:v>
                </c:pt>
                <c:pt idx="7062">
                  <c:v>44617</c:v>
                </c:pt>
                <c:pt idx="7063">
                  <c:v>44620</c:v>
                </c:pt>
                <c:pt idx="7064">
                  <c:v>44621</c:v>
                </c:pt>
                <c:pt idx="7065">
                  <c:v>44622</c:v>
                </c:pt>
                <c:pt idx="7066">
                  <c:v>44623</c:v>
                </c:pt>
                <c:pt idx="7067">
                  <c:v>44624</c:v>
                </c:pt>
                <c:pt idx="7068">
                  <c:v>44627</c:v>
                </c:pt>
                <c:pt idx="7069">
                  <c:v>44628</c:v>
                </c:pt>
                <c:pt idx="7070">
                  <c:v>44629</c:v>
                </c:pt>
                <c:pt idx="7071">
                  <c:v>44630</c:v>
                </c:pt>
                <c:pt idx="7072">
                  <c:v>44631</c:v>
                </c:pt>
                <c:pt idx="7073">
                  <c:v>44634</c:v>
                </c:pt>
                <c:pt idx="7074">
                  <c:v>44635</c:v>
                </c:pt>
                <c:pt idx="7075">
                  <c:v>44636</c:v>
                </c:pt>
                <c:pt idx="7076">
                  <c:v>44637</c:v>
                </c:pt>
                <c:pt idx="7077">
                  <c:v>44638</c:v>
                </c:pt>
                <c:pt idx="7078">
                  <c:v>44641</c:v>
                </c:pt>
                <c:pt idx="7079">
                  <c:v>44642</c:v>
                </c:pt>
                <c:pt idx="7080">
                  <c:v>44643</c:v>
                </c:pt>
                <c:pt idx="7081">
                  <c:v>44644</c:v>
                </c:pt>
                <c:pt idx="7082">
                  <c:v>44645</c:v>
                </c:pt>
                <c:pt idx="7083">
                  <c:v>44648</c:v>
                </c:pt>
                <c:pt idx="7084">
                  <c:v>44649</c:v>
                </c:pt>
                <c:pt idx="7085">
                  <c:v>44650</c:v>
                </c:pt>
                <c:pt idx="7086">
                  <c:v>44651</c:v>
                </c:pt>
                <c:pt idx="7087">
                  <c:v>44652</c:v>
                </c:pt>
                <c:pt idx="7088">
                  <c:v>44655</c:v>
                </c:pt>
                <c:pt idx="7089">
                  <c:v>44656</c:v>
                </c:pt>
                <c:pt idx="7090">
                  <c:v>44657</c:v>
                </c:pt>
                <c:pt idx="7091">
                  <c:v>44658</c:v>
                </c:pt>
                <c:pt idx="7092">
                  <c:v>44659</c:v>
                </c:pt>
                <c:pt idx="7093">
                  <c:v>44662</c:v>
                </c:pt>
                <c:pt idx="7094">
                  <c:v>44663</c:v>
                </c:pt>
                <c:pt idx="7095">
                  <c:v>44664</c:v>
                </c:pt>
                <c:pt idx="7096">
                  <c:v>44665</c:v>
                </c:pt>
                <c:pt idx="7097">
                  <c:v>44669</c:v>
                </c:pt>
                <c:pt idx="7098">
                  <c:v>44670</c:v>
                </c:pt>
                <c:pt idx="7099">
                  <c:v>44671</c:v>
                </c:pt>
                <c:pt idx="7100">
                  <c:v>44672</c:v>
                </c:pt>
                <c:pt idx="7101">
                  <c:v>44673</c:v>
                </c:pt>
                <c:pt idx="7102">
                  <c:v>44676</c:v>
                </c:pt>
                <c:pt idx="7103">
                  <c:v>44677</c:v>
                </c:pt>
                <c:pt idx="7104">
                  <c:v>44678</c:v>
                </c:pt>
                <c:pt idx="7105">
                  <c:v>44679</c:v>
                </c:pt>
                <c:pt idx="7106">
                  <c:v>44680</c:v>
                </c:pt>
                <c:pt idx="7107">
                  <c:v>44683</c:v>
                </c:pt>
                <c:pt idx="7108">
                  <c:v>44684</c:v>
                </c:pt>
                <c:pt idx="7109">
                  <c:v>44685</c:v>
                </c:pt>
                <c:pt idx="7110">
                  <c:v>44686</c:v>
                </c:pt>
                <c:pt idx="7111">
                  <c:v>44687</c:v>
                </c:pt>
                <c:pt idx="7112">
                  <c:v>44690</c:v>
                </c:pt>
                <c:pt idx="7113">
                  <c:v>44691</c:v>
                </c:pt>
                <c:pt idx="7114">
                  <c:v>44692</c:v>
                </c:pt>
                <c:pt idx="7115">
                  <c:v>44693</c:v>
                </c:pt>
                <c:pt idx="7116">
                  <c:v>44694</c:v>
                </c:pt>
                <c:pt idx="7117">
                  <c:v>44697</c:v>
                </c:pt>
                <c:pt idx="7118">
                  <c:v>44698</c:v>
                </c:pt>
              </c:numCache>
            </c:numRef>
          </c:cat>
          <c:val>
            <c:numRef>
              <c:f>'nat-gas-rngc1d'!$B$2:$B$7120</c:f>
              <c:numCache>
                <c:formatCode>General</c:formatCode>
                <c:ptCount val="7119"/>
                <c:pt idx="0">
                  <c:v>2.194</c:v>
                </c:pt>
                <c:pt idx="1">
                  <c:v>2.2679999999999998</c:v>
                </c:pt>
                <c:pt idx="2">
                  <c:v>2.36</c:v>
                </c:pt>
                <c:pt idx="3">
                  <c:v>2.3180000000000001</c:v>
                </c:pt>
                <c:pt idx="4">
                  <c:v>2.2519999999999998</c:v>
                </c:pt>
                <c:pt idx="5">
                  <c:v>2.25</c:v>
                </c:pt>
                <c:pt idx="6">
                  <c:v>2.3050000000000002</c:v>
                </c:pt>
                <c:pt idx="7">
                  <c:v>2.4700000000000002</c:v>
                </c:pt>
                <c:pt idx="8">
                  <c:v>2.246</c:v>
                </c:pt>
                <c:pt idx="9">
                  <c:v>2.359</c:v>
                </c:pt>
                <c:pt idx="10">
                  <c:v>2.4169999999999998</c:v>
                </c:pt>
                <c:pt idx="11">
                  <c:v>2.528</c:v>
                </c:pt>
                <c:pt idx="12">
                  <c:v>2.5539999999999998</c:v>
                </c:pt>
                <c:pt idx="13">
                  <c:v>2.6389999999999998</c:v>
                </c:pt>
                <c:pt idx="14">
                  <c:v>2.585</c:v>
                </c:pt>
                <c:pt idx="15">
                  <c:v>2.383</c:v>
                </c:pt>
                <c:pt idx="16">
                  <c:v>2.3690000000000002</c:v>
                </c:pt>
                <c:pt idx="17">
                  <c:v>2.347</c:v>
                </c:pt>
                <c:pt idx="18">
                  <c:v>2.411</c:v>
                </c:pt>
                <c:pt idx="19">
                  <c:v>2.3580000000000001</c:v>
                </c:pt>
                <c:pt idx="20">
                  <c:v>2.3740000000000001</c:v>
                </c:pt>
                <c:pt idx="21">
                  <c:v>2.3559999999999999</c:v>
                </c:pt>
                <c:pt idx="22">
                  <c:v>2.2519999999999998</c:v>
                </c:pt>
                <c:pt idx="23">
                  <c:v>2.2530000000000001</c:v>
                </c:pt>
                <c:pt idx="24">
                  <c:v>2.3450000000000002</c:v>
                </c:pt>
                <c:pt idx="25">
                  <c:v>2.3849999999999998</c:v>
                </c:pt>
                <c:pt idx="26">
                  <c:v>2.4180000000000001</c:v>
                </c:pt>
                <c:pt idx="27">
                  <c:v>2.2959999999999998</c:v>
                </c:pt>
                <c:pt idx="28">
                  <c:v>2.2320000000000002</c:v>
                </c:pt>
                <c:pt idx="29">
                  <c:v>2.2480000000000002</c:v>
                </c:pt>
                <c:pt idx="30">
                  <c:v>2.2919999999999998</c:v>
                </c:pt>
                <c:pt idx="31">
                  <c:v>2.2080000000000002</c:v>
                </c:pt>
                <c:pt idx="32">
                  <c:v>2.1800000000000002</c:v>
                </c:pt>
                <c:pt idx="33">
                  <c:v>2.1709999999999998</c:v>
                </c:pt>
                <c:pt idx="34">
                  <c:v>2.1459999999999999</c:v>
                </c:pt>
                <c:pt idx="35">
                  <c:v>2.1880000000000002</c:v>
                </c:pt>
                <c:pt idx="36">
                  <c:v>2.1669999999999998</c:v>
                </c:pt>
                <c:pt idx="37">
                  <c:v>2.1960000000000002</c:v>
                </c:pt>
                <c:pt idx="38">
                  <c:v>2.1560000000000001</c:v>
                </c:pt>
                <c:pt idx="39">
                  <c:v>2.1160000000000001</c:v>
                </c:pt>
                <c:pt idx="40">
                  <c:v>2.0960000000000001</c:v>
                </c:pt>
                <c:pt idx="41">
                  <c:v>2.0499999999999998</c:v>
                </c:pt>
                <c:pt idx="42">
                  <c:v>2.1040000000000001</c:v>
                </c:pt>
                <c:pt idx="43">
                  <c:v>2.1629999999999998</c:v>
                </c:pt>
                <c:pt idx="44">
                  <c:v>2.1240000000000001</c:v>
                </c:pt>
                <c:pt idx="45">
                  <c:v>2.1030000000000002</c:v>
                </c:pt>
                <c:pt idx="46">
                  <c:v>2.0550000000000002</c:v>
                </c:pt>
                <c:pt idx="47">
                  <c:v>2.1070000000000002</c:v>
                </c:pt>
                <c:pt idx="48">
                  <c:v>2.077</c:v>
                </c:pt>
                <c:pt idx="49">
                  <c:v>1.9810000000000001</c:v>
                </c:pt>
                <c:pt idx="50">
                  <c:v>2.0720000000000001</c:v>
                </c:pt>
                <c:pt idx="51">
                  <c:v>2.0659999999999998</c:v>
                </c:pt>
                <c:pt idx="52">
                  <c:v>2.0619999999999998</c:v>
                </c:pt>
                <c:pt idx="53">
                  <c:v>2.0579999999999998</c:v>
                </c:pt>
                <c:pt idx="54">
                  <c:v>2.0750000000000002</c:v>
                </c:pt>
                <c:pt idx="55">
                  <c:v>2.1440000000000001</c:v>
                </c:pt>
                <c:pt idx="56">
                  <c:v>2.069</c:v>
                </c:pt>
                <c:pt idx="57">
                  <c:v>2.097</c:v>
                </c:pt>
                <c:pt idx="58">
                  <c:v>2.085</c:v>
                </c:pt>
                <c:pt idx="59">
                  <c:v>2.0659999999999998</c:v>
                </c:pt>
                <c:pt idx="60">
                  <c:v>2.0680000000000001</c:v>
                </c:pt>
                <c:pt idx="61">
                  <c:v>2.089</c:v>
                </c:pt>
                <c:pt idx="62">
                  <c:v>2.1309999999999998</c:v>
                </c:pt>
                <c:pt idx="63">
                  <c:v>2.1629999999999998</c:v>
                </c:pt>
                <c:pt idx="64">
                  <c:v>2.1869999999999998</c:v>
                </c:pt>
                <c:pt idx="65">
                  <c:v>2.1560000000000001</c:v>
                </c:pt>
                <c:pt idx="66">
                  <c:v>2.129</c:v>
                </c:pt>
                <c:pt idx="67">
                  <c:v>2.1389999999999998</c:v>
                </c:pt>
                <c:pt idx="68">
                  <c:v>2.1320000000000001</c:v>
                </c:pt>
                <c:pt idx="69">
                  <c:v>2.0760000000000001</c:v>
                </c:pt>
                <c:pt idx="70">
                  <c:v>2.1520000000000001</c:v>
                </c:pt>
                <c:pt idx="71">
                  <c:v>2.1030000000000002</c:v>
                </c:pt>
                <c:pt idx="72">
                  <c:v>2.0670000000000002</c:v>
                </c:pt>
                <c:pt idx="73">
                  <c:v>2.0670000000000002</c:v>
                </c:pt>
                <c:pt idx="74">
                  <c:v>2.0089999999999999</c:v>
                </c:pt>
                <c:pt idx="75">
                  <c:v>2.0019999999999998</c:v>
                </c:pt>
                <c:pt idx="76">
                  <c:v>2.0339999999999998</c:v>
                </c:pt>
                <c:pt idx="77">
                  <c:v>2.044</c:v>
                </c:pt>
                <c:pt idx="78">
                  <c:v>2.0369999999999999</c:v>
                </c:pt>
                <c:pt idx="79">
                  <c:v>1.986</c:v>
                </c:pt>
                <c:pt idx="80">
                  <c:v>1.99</c:v>
                </c:pt>
                <c:pt idx="81">
                  <c:v>1.95</c:v>
                </c:pt>
                <c:pt idx="82">
                  <c:v>1.9470000000000001</c:v>
                </c:pt>
                <c:pt idx="83">
                  <c:v>1.923</c:v>
                </c:pt>
                <c:pt idx="84">
                  <c:v>1.913</c:v>
                </c:pt>
                <c:pt idx="85">
                  <c:v>1.9490000000000001</c:v>
                </c:pt>
                <c:pt idx="86">
                  <c:v>1.9430000000000001</c:v>
                </c:pt>
                <c:pt idx="87">
                  <c:v>1.9570000000000001</c:v>
                </c:pt>
                <c:pt idx="88">
                  <c:v>1.9039999999999999</c:v>
                </c:pt>
                <c:pt idx="89">
                  <c:v>1.851</c:v>
                </c:pt>
                <c:pt idx="90">
                  <c:v>1.8839999999999999</c:v>
                </c:pt>
                <c:pt idx="91">
                  <c:v>1.8360000000000001</c:v>
                </c:pt>
                <c:pt idx="92">
                  <c:v>1.8620000000000001</c:v>
                </c:pt>
                <c:pt idx="93">
                  <c:v>1.8420000000000001</c:v>
                </c:pt>
                <c:pt idx="94">
                  <c:v>1.917</c:v>
                </c:pt>
                <c:pt idx="95">
                  <c:v>1.89</c:v>
                </c:pt>
                <c:pt idx="96">
                  <c:v>1.982</c:v>
                </c:pt>
                <c:pt idx="97">
                  <c:v>1.9650000000000001</c:v>
                </c:pt>
                <c:pt idx="98">
                  <c:v>1.97</c:v>
                </c:pt>
                <c:pt idx="99">
                  <c:v>2.0219999999999998</c:v>
                </c:pt>
                <c:pt idx="100">
                  <c:v>2.0870000000000002</c:v>
                </c:pt>
                <c:pt idx="101">
                  <c:v>2.0470000000000002</c:v>
                </c:pt>
                <c:pt idx="102">
                  <c:v>2.1339999999999999</c:v>
                </c:pt>
                <c:pt idx="103">
                  <c:v>2.121</c:v>
                </c:pt>
                <c:pt idx="104">
                  <c:v>2.13</c:v>
                </c:pt>
                <c:pt idx="105">
                  <c:v>2.1720000000000002</c:v>
                </c:pt>
                <c:pt idx="106">
                  <c:v>2.1339999999999999</c:v>
                </c:pt>
                <c:pt idx="107">
                  <c:v>2.085</c:v>
                </c:pt>
                <c:pt idx="108">
                  <c:v>2.1259999999999999</c:v>
                </c:pt>
                <c:pt idx="109">
                  <c:v>2.0779999999999998</c:v>
                </c:pt>
                <c:pt idx="110">
                  <c:v>2.024</c:v>
                </c:pt>
                <c:pt idx="111">
                  <c:v>1.966</c:v>
                </c:pt>
                <c:pt idx="112">
                  <c:v>2.1339999999999999</c:v>
                </c:pt>
                <c:pt idx="113">
                  <c:v>2.1360000000000001</c:v>
                </c:pt>
                <c:pt idx="114">
                  <c:v>2.2000000000000002</c:v>
                </c:pt>
                <c:pt idx="115">
                  <c:v>2.1800000000000002</c:v>
                </c:pt>
                <c:pt idx="116">
                  <c:v>2.1840000000000002</c:v>
                </c:pt>
                <c:pt idx="117">
                  <c:v>2.2160000000000002</c:v>
                </c:pt>
                <c:pt idx="118">
                  <c:v>2.1309999999999998</c:v>
                </c:pt>
                <c:pt idx="119">
                  <c:v>2.1219999999999999</c:v>
                </c:pt>
                <c:pt idx="120">
                  <c:v>2.0720000000000001</c:v>
                </c:pt>
                <c:pt idx="121">
                  <c:v>2.0230000000000001</c:v>
                </c:pt>
                <c:pt idx="122">
                  <c:v>2.0259999999999998</c:v>
                </c:pt>
                <c:pt idx="123">
                  <c:v>2.0049999999999999</c:v>
                </c:pt>
                <c:pt idx="124">
                  <c:v>2</c:v>
                </c:pt>
                <c:pt idx="125">
                  <c:v>1.9770000000000001</c:v>
                </c:pt>
                <c:pt idx="126">
                  <c:v>1.948</c:v>
                </c:pt>
                <c:pt idx="127">
                  <c:v>1.9450000000000001</c:v>
                </c:pt>
                <c:pt idx="128">
                  <c:v>1.9590000000000001</c:v>
                </c:pt>
                <c:pt idx="129">
                  <c:v>1.901</c:v>
                </c:pt>
                <c:pt idx="130">
                  <c:v>1.84</c:v>
                </c:pt>
                <c:pt idx="131">
                  <c:v>1.7889999999999999</c:v>
                </c:pt>
                <c:pt idx="132">
                  <c:v>1.845</c:v>
                </c:pt>
                <c:pt idx="133">
                  <c:v>1.8680000000000001</c:v>
                </c:pt>
                <c:pt idx="134">
                  <c:v>1.843</c:v>
                </c:pt>
                <c:pt idx="135">
                  <c:v>1.861</c:v>
                </c:pt>
                <c:pt idx="136">
                  <c:v>1.893</c:v>
                </c:pt>
                <c:pt idx="137">
                  <c:v>1.8779999999999999</c:v>
                </c:pt>
                <c:pt idx="138">
                  <c:v>1.8160000000000001</c:v>
                </c:pt>
                <c:pt idx="139">
                  <c:v>1.742</c:v>
                </c:pt>
                <c:pt idx="140">
                  <c:v>1.7609999999999999</c:v>
                </c:pt>
                <c:pt idx="141">
                  <c:v>1.7190000000000001</c:v>
                </c:pt>
                <c:pt idx="142">
                  <c:v>1.671</c:v>
                </c:pt>
                <c:pt idx="143">
                  <c:v>1.7030000000000001</c:v>
                </c:pt>
                <c:pt idx="144">
                  <c:v>1.766</c:v>
                </c:pt>
                <c:pt idx="145">
                  <c:v>1.6859999999999999</c:v>
                </c:pt>
                <c:pt idx="146">
                  <c:v>1.72</c:v>
                </c:pt>
                <c:pt idx="147">
                  <c:v>1.7529999999999999</c:v>
                </c:pt>
                <c:pt idx="148">
                  <c:v>1.79</c:v>
                </c:pt>
                <c:pt idx="149">
                  <c:v>1.837</c:v>
                </c:pt>
                <c:pt idx="150">
                  <c:v>1.7310000000000001</c:v>
                </c:pt>
                <c:pt idx="151">
                  <c:v>1.6739999999999999</c:v>
                </c:pt>
                <c:pt idx="152">
                  <c:v>1.6120000000000001</c:v>
                </c:pt>
                <c:pt idx="153">
                  <c:v>1.532</c:v>
                </c:pt>
                <c:pt idx="154">
                  <c:v>1.484</c:v>
                </c:pt>
                <c:pt idx="155">
                  <c:v>1.62</c:v>
                </c:pt>
                <c:pt idx="156">
                  <c:v>1.617</c:v>
                </c:pt>
                <c:pt idx="157">
                  <c:v>1.661</c:v>
                </c:pt>
                <c:pt idx="158">
                  <c:v>1.601</c:v>
                </c:pt>
                <c:pt idx="159">
                  <c:v>1.5860000000000001</c:v>
                </c:pt>
                <c:pt idx="160">
                  <c:v>1.5960000000000001</c:v>
                </c:pt>
                <c:pt idx="161">
                  <c:v>1.56</c:v>
                </c:pt>
                <c:pt idx="162">
                  <c:v>1.5960000000000001</c:v>
                </c:pt>
                <c:pt idx="163">
                  <c:v>1.631</c:v>
                </c:pt>
                <c:pt idx="164">
                  <c:v>1.659</c:v>
                </c:pt>
                <c:pt idx="165">
                  <c:v>1.6379999999999999</c:v>
                </c:pt>
                <c:pt idx="166">
                  <c:v>1.6879999999999999</c:v>
                </c:pt>
                <c:pt idx="167">
                  <c:v>1.675</c:v>
                </c:pt>
                <c:pt idx="168">
                  <c:v>1.6839999999999999</c:v>
                </c:pt>
                <c:pt idx="169">
                  <c:v>1.631</c:v>
                </c:pt>
                <c:pt idx="170">
                  <c:v>1.6279999999999999</c:v>
                </c:pt>
                <c:pt idx="171">
                  <c:v>1.633</c:v>
                </c:pt>
                <c:pt idx="172">
                  <c:v>1.556</c:v>
                </c:pt>
                <c:pt idx="173">
                  <c:v>1.4930000000000001</c:v>
                </c:pt>
                <c:pt idx="174">
                  <c:v>1.4450000000000001</c:v>
                </c:pt>
                <c:pt idx="175">
                  <c:v>1.4059999999999999</c:v>
                </c:pt>
                <c:pt idx="176">
                  <c:v>1.716</c:v>
                </c:pt>
                <c:pt idx="177">
                  <c:v>1.7150000000000001</c:v>
                </c:pt>
                <c:pt idx="178">
                  <c:v>1.702</c:v>
                </c:pt>
                <c:pt idx="179">
                  <c:v>1.7070000000000001</c:v>
                </c:pt>
                <c:pt idx="180">
                  <c:v>1.657</c:v>
                </c:pt>
                <c:pt idx="181">
                  <c:v>1.6830000000000001</c:v>
                </c:pt>
                <c:pt idx="182">
                  <c:v>1.6919999999999999</c:v>
                </c:pt>
                <c:pt idx="183">
                  <c:v>1.6639999999999999</c:v>
                </c:pt>
                <c:pt idx="184">
                  <c:v>1.647</c:v>
                </c:pt>
                <c:pt idx="185">
                  <c:v>1.6240000000000001</c:v>
                </c:pt>
                <c:pt idx="186">
                  <c:v>1.6579999999999999</c:v>
                </c:pt>
                <c:pt idx="187">
                  <c:v>1.6639999999999999</c:v>
                </c:pt>
                <c:pt idx="188">
                  <c:v>1.6419999999999999</c:v>
                </c:pt>
                <c:pt idx="189">
                  <c:v>1.61</c:v>
                </c:pt>
                <c:pt idx="190">
                  <c:v>1.6319999999999999</c:v>
                </c:pt>
                <c:pt idx="191">
                  <c:v>1.653</c:v>
                </c:pt>
                <c:pt idx="192">
                  <c:v>1.635</c:v>
                </c:pt>
                <c:pt idx="193">
                  <c:v>1.585</c:v>
                </c:pt>
                <c:pt idx="194">
                  <c:v>1.5569999999999999</c:v>
                </c:pt>
                <c:pt idx="195">
                  <c:v>1.597</c:v>
                </c:pt>
                <c:pt idx="196">
                  <c:v>1.6830000000000001</c:v>
                </c:pt>
                <c:pt idx="197">
                  <c:v>1.9470000000000001</c:v>
                </c:pt>
                <c:pt idx="198">
                  <c:v>2.0310000000000001</c:v>
                </c:pt>
                <c:pt idx="199">
                  <c:v>2.008</c:v>
                </c:pt>
                <c:pt idx="200">
                  <c:v>1.992</c:v>
                </c:pt>
                <c:pt idx="201">
                  <c:v>1.95</c:v>
                </c:pt>
                <c:pt idx="202">
                  <c:v>1.9359999999999999</c:v>
                </c:pt>
                <c:pt idx="203">
                  <c:v>1.869</c:v>
                </c:pt>
                <c:pt idx="204">
                  <c:v>1.861</c:v>
                </c:pt>
                <c:pt idx="205">
                  <c:v>1.8560000000000001</c:v>
                </c:pt>
                <c:pt idx="206">
                  <c:v>1.7589999999999999</c:v>
                </c:pt>
                <c:pt idx="207">
                  <c:v>1.754</c:v>
                </c:pt>
                <c:pt idx="208">
                  <c:v>1.7749999999999999</c:v>
                </c:pt>
                <c:pt idx="209">
                  <c:v>1.7410000000000001</c:v>
                </c:pt>
                <c:pt idx="210">
                  <c:v>1.7410000000000001</c:v>
                </c:pt>
                <c:pt idx="211">
                  <c:v>1.7030000000000001</c:v>
                </c:pt>
                <c:pt idx="212">
                  <c:v>1.7350000000000001</c:v>
                </c:pt>
                <c:pt idx="213">
                  <c:v>1.659</c:v>
                </c:pt>
                <c:pt idx="214">
                  <c:v>1.6180000000000001</c:v>
                </c:pt>
                <c:pt idx="215">
                  <c:v>1.6850000000000001</c:v>
                </c:pt>
                <c:pt idx="216">
                  <c:v>1.661</c:v>
                </c:pt>
                <c:pt idx="217">
                  <c:v>1.8740000000000001</c:v>
                </c:pt>
                <c:pt idx="218">
                  <c:v>1.875</c:v>
                </c:pt>
                <c:pt idx="219">
                  <c:v>1.871</c:v>
                </c:pt>
                <c:pt idx="220">
                  <c:v>1.77</c:v>
                </c:pt>
                <c:pt idx="221">
                  <c:v>1.6950000000000001</c:v>
                </c:pt>
                <c:pt idx="222">
                  <c:v>1.653</c:v>
                </c:pt>
                <c:pt idx="223">
                  <c:v>1.635</c:v>
                </c:pt>
                <c:pt idx="224">
                  <c:v>1.728</c:v>
                </c:pt>
                <c:pt idx="225">
                  <c:v>1.6910000000000001</c:v>
                </c:pt>
                <c:pt idx="226">
                  <c:v>1.784</c:v>
                </c:pt>
                <c:pt idx="227">
                  <c:v>1.847</c:v>
                </c:pt>
                <c:pt idx="228">
                  <c:v>1.8420000000000001</c:v>
                </c:pt>
                <c:pt idx="229">
                  <c:v>1.913</c:v>
                </c:pt>
                <c:pt idx="230">
                  <c:v>1.768</c:v>
                </c:pt>
                <c:pt idx="231">
                  <c:v>1.714</c:v>
                </c:pt>
                <c:pt idx="232">
                  <c:v>1.718</c:v>
                </c:pt>
                <c:pt idx="233">
                  <c:v>1.6850000000000001</c:v>
                </c:pt>
                <c:pt idx="234">
                  <c:v>1.577</c:v>
                </c:pt>
                <c:pt idx="235">
                  <c:v>1.573</c:v>
                </c:pt>
                <c:pt idx="236">
                  <c:v>1.5920000000000001</c:v>
                </c:pt>
                <c:pt idx="237">
                  <c:v>1.639</c:v>
                </c:pt>
                <c:pt idx="238">
                  <c:v>1.571</c:v>
                </c:pt>
                <c:pt idx="239">
                  <c:v>1.694</c:v>
                </c:pt>
                <c:pt idx="240">
                  <c:v>1.6850000000000001</c:v>
                </c:pt>
                <c:pt idx="241">
                  <c:v>1.6859999999999999</c:v>
                </c:pt>
                <c:pt idx="242">
                  <c:v>1.7250000000000001</c:v>
                </c:pt>
                <c:pt idx="243">
                  <c:v>1.6830000000000001</c:v>
                </c:pt>
                <c:pt idx="244">
                  <c:v>1.617</c:v>
                </c:pt>
                <c:pt idx="245">
                  <c:v>1.552</c:v>
                </c:pt>
                <c:pt idx="246">
                  <c:v>1.4990000000000001</c:v>
                </c:pt>
                <c:pt idx="247">
                  <c:v>1.454</c:v>
                </c:pt>
                <c:pt idx="248">
                  <c:v>1.4390000000000001</c:v>
                </c:pt>
                <c:pt idx="249">
                  <c:v>1.4370000000000001</c:v>
                </c:pt>
                <c:pt idx="250">
                  <c:v>1.343</c:v>
                </c:pt>
                <c:pt idx="251">
                  <c:v>1.323</c:v>
                </c:pt>
                <c:pt idx="252">
                  <c:v>1.39</c:v>
                </c:pt>
                <c:pt idx="253">
                  <c:v>1.4339999999999999</c:v>
                </c:pt>
                <c:pt idx="254">
                  <c:v>1.335</c:v>
                </c:pt>
                <c:pt idx="255">
                  <c:v>1.359</c:v>
                </c:pt>
                <c:pt idx="256">
                  <c:v>1.425</c:v>
                </c:pt>
                <c:pt idx="257">
                  <c:v>1.389</c:v>
                </c:pt>
                <c:pt idx="258">
                  <c:v>1.4159999999999999</c:v>
                </c:pt>
                <c:pt idx="259">
                  <c:v>1.361</c:v>
                </c:pt>
                <c:pt idx="260">
                  <c:v>1.3819999999999999</c:v>
                </c:pt>
                <c:pt idx="261">
                  <c:v>1.391</c:v>
                </c:pt>
                <c:pt idx="262">
                  <c:v>1.3779999999999999</c:v>
                </c:pt>
                <c:pt idx="263">
                  <c:v>1.3540000000000001</c:v>
                </c:pt>
                <c:pt idx="264">
                  <c:v>1.39</c:v>
                </c:pt>
                <c:pt idx="265">
                  <c:v>1.4350000000000001</c:v>
                </c:pt>
                <c:pt idx="266">
                  <c:v>1.482</c:v>
                </c:pt>
                <c:pt idx="267">
                  <c:v>1.538</c:v>
                </c:pt>
                <c:pt idx="268">
                  <c:v>1.421</c:v>
                </c:pt>
                <c:pt idx="269">
                  <c:v>1.4379999999999999</c:v>
                </c:pt>
                <c:pt idx="270">
                  <c:v>1.4890000000000001</c:v>
                </c:pt>
                <c:pt idx="271">
                  <c:v>1.47</c:v>
                </c:pt>
                <c:pt idx="272">
                  <c:v>1.39</c:v>
                </c:pt>
                <c:pt idx="273">
                  <c:v>1.3919999999999999</c:v>
                </c:pt>
                <c:pt idx="274">
                  <c:v>1.3859999999999999</c:v>
                </c:pt>
                <c:pt idx="275">
                  <c:v>1.399</c:v>
                </c:pt>
                <c:pt idx="276">
                  <c:v>1.419</c:v>
                </c:pt>
                <c:pt idx="277">
                  <c:v>1.4279999999999999</c:v>
                </c:pt>
                <c:pt idx="278">
                  <c:v>1.4279999999999999</c:v>
                </c:pt>
                <c:pt idx="279">
                  <c:v>1.46</c:v>
                </c:pt>
                <c:pt idx="280">
                  <c:v>1.4690000000000001</c:v>
                </c:pt>
                <c:pt idx="281">
                  <c:v>1.43</c:v>
                </c:pt>
                <c:pt idx="282">
                  <c:v>1.4830000000000001</c:v>
                </c:pt>
                <c:pt idx="283">
                  <c:v>1.4830000000000001</c:v>
                </c:pt>
                <c:pt idx="284">
                  <c:v>1.4810000000000001</c:v>
                </c:pt>
                <c:pt idx="285">
                  <c:v>1.448</c:v>
                </c:pt>
                <c:pt idx="286">
                  <c:v>1.431</c:v>
                </c:pt>
                <c:pt idx="287">
                  <c:v>1.4319999999999999</c:v>
                </c:pt>
                <c:pt idx="288">
                  <c:v>1.4490000000000001</c:v>
                </c:pt>
                <c:pt idx="289">
                  <c:v>1.4419999999999999</c:v>
                </c:pt>
                <c:pt idx="290">
                  <c:v>1.4630000000000001</c:v>
                </c:pt>
                <c:pt idx="291">
                  <c:v>1.456</c:v>
                </c:pt>
                <c:pt idx="292">
                  <c:v>1.47</c:v>
                </c:pt>
                <c:pt idx="293">
                  <c:v>1.506</c:v>
                </c:pt>
                <c:pt idx="294">
                  <c:v>1.62</c:v>
                </c:pt>
                <c:pt idx="295">
                  <c:v>1.5660000000000001</c:v>
                </c:pt>
                <c:pt idx="296">
                  <c:v>1.5229999999999999</c:v>
                </c:pt>
                <c:pt idx="297">
                  <c:v>1.5129999999999999</c:v>
                </c:pt>
                <c:pt idx="298">
                  <c:v>1.548</c:v>
                </c:pt>
                <c:pt idx="299">
                  <c:v>1.5660000000000001</c:v>
                </c:pt>
                <c:pt idx="300">
                  <c:v>1.5660000000000001</c:v>
                </c:pt>
                <c:pt idx="301">
                  <c:v>1.657</c:v>
                </c:pt>
                <c:pt idx="302">
                  <c:v>1.635</c:v>
                </c:pt>
                <c:pt idx="303">
                  <c:v>1.659</c:v>
                </c:pt>
                <c:pt idx="304">
                  <c:v>1.6870000000000001</c:v>
                </c:pt>
                <c:pt idx="305">
                  <c:v>1.6850000000000001</c:v>
                </c:pt>
                <c:pt idx="306">
                  <c:v>1.681</c:v>
                </c:pt>
                <c:pt idx="307">
                  <c:v>1.694</c:v>
                </c:pt>
                <c:pt idx="308">
                  <c:v>1.6539999999999999</c:v>
                </c:pt>
                <c:pt idx="309">
                  <c:v>1.6359999999999999</c:v>
                </c:pt>
                <c:pt idx="310">
                  <c:v>1.623</c:v>
                </c:pt>
                <c:pt idx="311">
                  <c:v>1.597</c:v>
                </c:pt>
                <c:pt idx="312">
                  <c:v>1.623</c:v>
                </c:pt>
                <c:pt idx="313">
                  <c:v>1.621</c:v>
                </c:pt>
                <c:pt idx="314">
                  <c:v>1.619</c:v>
                </c:pt>
                <c:pt idx="315">
                  <c:v>1.6559999999999999</c:v>
                </c:pt>
                <c:pt idx="316">
                  <c:v>1.679</c:v>
                </c:pt>
                <c:pt idx="317">
                  <c:v>1.7170000000000001</c:v>
                </c:pt>
                <c:pt idx="318">
                  <c:v>1.694</c:v>
                </c:pt>
                <c:pt idx="319">
                  <c:v>1.6719999999999999</c:v>
                </c:pt>
                <c:pt idx="320">
                  <c:v>1.7130000000000001</c:v>
                </c:pt>
                <c:pt idx="321">
                  <c:v>1.6850000000000001</c:v>
                </c:pt>
                <c:pt idx="322">
                  <c:v>1.6679999999999999</c:v>
                </c:pt>
                <c:pt idx="323">
                  <c:v>1.6519999999999999</c:v>
                </c:pt>
                <c:pt idx="324">
                  <c:v>1.6619999999999999</c:v>
                </c:pt>
                <c:pt idx="325">
                  <c:v>1.6950000000000001</c:v>
                </c:pt>
                <c:pt idx="326">
                  <c:v>1.6659999999999999</c:v>
                </c:pt>
                <c:pt idx="327">
                  <c:v>1.6659999999999999</c:v>
                </c:pt>
                <c:pt idx="328">
                  <c:v>1.653</c:v>
                </c:pt>
                <c:pt idx="329">
                  <c:v>1.651</c:v>
                </c:pt>
                <c:pt idx="330">
                  <c:v>1.66</c:v>
                </c:pt>
                <c:pt idx="331">
                  <c:v>1.681</c:v>
                </c:pt>
                <c:pt idx="332">
                  <c:v>1.6779999999999999</c:v>
                </c:pt>
                <c:pt idx="333">
                  <c:v>1.651</c:v>
                </c:pt>
                <c:pt idx="334">
                  <c:v>1.6619999999999999</c:v>
                </c:pt>
                <c:pt idx="335">
                  <c:v>1.73</c:v>
                </c:pt>
                <c:pt idx="336">
                  <c:v>1.7170000000000001</c:v>
                </c:pt>
                <c:pt idx="337">
                  <c:v>1.6950000000000001</c:v>
                </c:pt>
                <c:pt idx="338">
                  <c:v>1.7430000000000001</c:v>
                </c:pt>
                <c:pt idx="339">
                  <c:v>1.7410000000000001</c:v>
                </c:pt>
                <c:pt idx="340">
                  <c:v>1.7290000000000001</c:v>
                </c:pt>
                <c:pt idx="341">
                  <c:v>1.7569999999999999</c:v>
                </c:pt>
                <c:pt idx="342">
                  <c:v>1.81</c:v>
                </c:pt>
                <c:pt idx="343">
                  <c:v>1.7749999999999999</c:v>
                </c:pt>
                <c:pt idx="344">
                  <c:v>1.7689999999999999</c:v>
                </c:pt>
                <c:pt idx="345">
                  <c:v>1.718</c:v>
                </c:pt>
                <c:pt idx="346">
                  <c:v>1.718</c:v>
                </c:pt>
                <c:pt idx="347">
                  <c:v>1.7350000000000001</c:v>
                </c:pt>
                <c:pt idx="348">
                  <c:v>1.6879999999999999</c:v>
                </c:pt>
                <c:pt idx="349">
                  <c:v>1.7310000000000001</c:v>
                </c:pt>
                <c:pt idx="350">
                  <c:v>1.6859999999999999</c:v>
                </c:pt>
                <c:pt idx="351">
                  <c:v>1.6930000000000001</c:v>
                </c:pt>
                <c:pt idx="352">
                  <c:v>1.6970000000000001</c:v>
                </c:pt>
                <c:pt idx="353">
                  <c:v>1.704</c:v>
                </c:pt>
                <c:pt idx="354">
                  <c:v>1.712</c:v>
                </c:pt>
                <c:pt idx="355">
                  <c:v>1.708</c:v>
                </c:pt>
                <c:pt idx="356">
                  <c:v>1.698</c:v>
                </c:pt>
                <c:pt idx="357">
                  <c:v>1.673</c:v>
                </c:pt>
                <c:pt idx="358">
                  <c:v>1.6279999999999999</c:v>
                </c:pt>
                <c:pt idx="359">
                  <c:v>1.62</c:v>
                </c:pt>
                <c:pt idx="360">
                  <c:v>1.603</c:v>
                </c:pt>
                <c:pt idx="361">
                  <c:v>1.5649999999999999</c:v>
                </c:pt>
                <c:pt idx="362">
                  <c:v>1.5649999999999999</c:v>
                </c:pt>
                <c:pt idx="363">
                  <c:v>1.532</c:v>
                </c:pt>
                <c:pt idx="364">
                  <c:v>1.56</c:v>
                </c:pt>
                <c:pt idx="365">
                  <c:v>1.569</c:v>
                </c:pt>
                <c:pt idx="366">
                  <c:v>1.532</c:v>
                </c:pt>
                <c:pt idx="367">
                  <c:v>1.52</c:v>
                </c:pt>
                <c:pt idx="368">
                  <c:v>1.53</c:v>
                </c:pt>
                <c:pt idx="369">
                  <c:v>1.472</c:v>
                </c:pt>
                <c:pt idx="370">
                  <c:v>1.4710000000000001</c:v>
                </c:pt>
                <c:pt idx="371">
                  <c:v>1.5</c:v>
                </c:pt>
                <c:pt idx="372">
                  <c:v>1.5649999999999999</c:v>
                </c:pt>
                <c:pt idx="373">
                  <c:v>1.5269999999999999</c:v>
                </c:pt>
                <c:pt idx="374">
                  <c:v>1.536</c:v>
                </c:pt>
                <c:pt idx="375">
                  <c:v>1.4870000000000001</c:v>
                </c:pt>
                <c:pt idx="376">
                  <c:v>1.512</c:v>
                </c:pt>
                <c:pt idx="377">
                  <c:v>1.494</c:v>
                </c:pt>
                <c:pt idx="378">
                  <c:v>1.5249999999999999</c:v>
                </c:pt>
                <c:pt idx="379">
                  <c:v>1.4950000000000001</c:v>
                </c:pt>
                <c:pt idx="380">
                  <c:v>1.4630000000000001</c:v>
                </c:pt>
                <c:pt idx="381">
                  <c:v>1.4379999999999999</c:v>
                </c:pt>
                <c:pt idx="382">
                  <c:v>1.385</c:v>
                </c:pt>
                <c:pt idx="383">
                  <c:v>1.4319999999999999</c:v>
                </c:pt>
                <c:pt idx="384">
                  <c:v>1.47</c:v>
                </c:pt>
                <c:pt idx="385">
                  <c:v>1.49</c:v>
                </c:pt>
                <c:pt idx="386">
                  <c:v>1.5229999999999999</c:v>
                </c:pt>
                <c:pt idx="387">
                  <c:v>1.6140000000000001</c:v>
                </c:pt>
                <c:pt idx="388">
                  <c:v>1.4590000000000001</c:v>
                </c:pt>
                <c:pt idx="389">
                  <c:v>1.4219999999999999</c:v>
                </c:pt>
                <c:pt idx="390">
                  <c:v>1.4319999999999999</c:v>
                </c:pt>
                <c:pt idx="391">
                  <c:v>1.456</c:v>
                </c:pt>
                <c:pt idx="392">
                  <c:v>1.478</c:v>
                </c:pt>
                <c:pt idx="393">
                  <c:v>1.4710000000000001</c:v>
                </c:pt>
                <c:pt idx="394">
                  <c:v>1.5389999999999999</c:v>
                </c:pt>
                <c:pt idx="395">
                  <c:v>1.504</c:v>
                </c:pt>
                <c:pt idx="396">
                  <c:v>1.5029999999999999</c:v>
                </c:pt>
                <c:pt idx="397">
                  <c:v>1.55</c:v>
                </c:pt>
                <c:pt idx="398">
                  <c:v>1.5589999999999999</c:v>
                </c:pt>
                <c:pt idx="399">
                  <c:v>1.5269999999999999</c:v>
                </c:pt>
                <c:pt idx="400">
                  <c:v>1.53</c:v>
                </c:pt>
                <c:pt idx="401">
                  <c:v>1.577</c:v>
                </c:pt>
                <c:pt idx="402">
                  <c:v>1.6180000000000001</c:v>
                </c:pt>
                <c:pt idx="403">
                  <c:v>1.5669999999999999</c:v>
                </c:pt>
                <c:pt idx="404">
                  <c:v>1.5680000000000001</c:v>
                </c:pt>
                <c:pt idx="405">
                  <c:v>1.575</c:v>
                </c:pt>
                <c:pt idx="406">
                  <c:v>1.694</c:v>
                </c:pt>
                <c:pt idx="407">
                  <c:v>1.6559999999999999</c:v>
                </c:pt>
                <c:pt idx="408">
                  <c:v>1.6930000000000001</c:v>
                </c:pt>
                <c:pt idx="409">
                  <c:v>1.702</c:v>
                </c:pt>
                <c:pt idx="410">
                  <c:v>1.748</c:v>
                </c:pt>
                <c:pt idx="411">
                  <c:v>1.74</c:v>
                </c:pt>
                <c:pt idx="412">
                  <c:v>1.7010000000000001</c:v>
                </c:pt>
                <c:pt idx="413">
                  <c:v>1.6439999999999999</c:v>
                </c:pt>
                <c:pt idx="414">
                  <c:v>1.6259999999999999</c:v>
                </c:pt>
                <c:pt idx="415">
                  <c:v>1.6419999999999999</c:v>
                </c:pt>
                <c:pt idx="416">
                  <c:v>1.655</c:v>
                </c:pt>
                <c:pt idx="417">
                  <c:v>1.653</c:v>
                </c:pt>
                <c:pt idx="418">
                  <c:v>1.72</c:v>
                </c:pt>
                <c:pt idx="419">
                  <c:v>1.651</c:v>
                </c:pt>
                <c:pt idx="420">
                  <c:v>1.6579999999999999</c:v>
                </c:pt>
                <c:pt idx="421">
                  <c:v>1.6040000000000001</c:v>
                </c:pt>
                <c:pt idx="422">
                  <c:v>1.589</c:v>
                </c:pt>
                <c:pt idx="423">
                  <c:v>1.5960000000000001</c:v>
                </c:pt>
                <c:pt idx="424">
                  <c:v>1.6140000000000001</c:v>
                </c:pt>
                <c:pt idx="425">
                  <c:v>1.6439999999999999</c:v>
                </c:pt>
                <c:pt idx="426">
                  <c:v>1.764</c:v>
                </c:pt>
                <c:pt idx="427">
                  <c:v>1.7629999999999999</c:v>
                </c:pt>
                <c:pt idx="428">
                  <c:v>1.726</c:v>
                </c:pt>
                <c:pt idx="429">
                  <c:v>1.75</c:v>
                </c:pt>
                <c:pt idx="430">
                  <c:v>1.75</c:v>
                </c:pt>
                <c:pt idx="431">
                  <c:v>1.8939999999999999</c:v>
                </c:pt>
                <c:pt idx="432">
                  <c:v>1.8089999999999999</c:v>
                </c:pt>
                <c:pt idx="433">
                  <c:v>1.829</c:v>
                </c:pt>
                <c:pt idx="434">
                  <c:v>1.7949999999999999</c:v>
                </c:pt>
                <c:pt idx="435">
                  <c:v>1.802</c:v>
                </c:pt>
                <c:pt idx="436">
                  <c:v>1.845</c:v>
                </c:pt>
                <c:pt idx="437">
                  <c:v>1.802</c:v>
                </c:pt>
                <c:pt idx="438">
                  <c:v>1.7609999999999999</c:v>
                </c:pt>
                <c:pt idx="439">
                  <c:v>1.7350000000000001</c:v>
                </c:pt>
                <c:pt idx="440">
                  <c:v>1.75</c:v>
                </c:pt>
                <c:pt idx="441">
                  <c:v>1.7090000000000001</c:v>
                </c:pt>
                <c:pt idx="442">
                  <c:v>1.7210000000000001</c:v>
                </c:pt>
                <c:pt idx="443">
                  <c:v>1.7270000000000001</c:v>
                </c:pt>
                <c:pt idx="444">
                  <c:v>1.7230000000000001</c:v>
                </c:pt>
                <c:pt idx="445">
                  <c:v>1.754</c:v>
                </c:pt>
                <c:pt idx="446">
                  <c:v>1.7629999999999999</c:v>
                </c:pt>
                <c:pt idx="447">
                  <c:v>1.772</c:v>
                </c:pt>
                <c:pt idx="448">
                  <c:v>1.81</c:v>
                </c:pt>
                <c:pt idx="449">
                  <c:v>1.83</c:v>
                </c:pt>
                <c:pt idx="450">
                  <c:v>1.839</c:v>
                </c:pt>
                <c:pt idx="451">
                  <c:v>1.85</c:v>
                </c:pt>
                <c:pt idx="452">
                  <c:v>1.8660000000000001</c:v>
                </c:pt>
                <c:pt idx="453">
                  <c:v>1.849</c:v>
                </c:pt>
                <c:pt idx="454">
                  <c:v>1.8440000000000001</c:v>
                </c:pt>
                <c:pt idx="455">
                  <c:v>1.833</c:v>
                </c:pt>
                <c:pt idx="456">
                  <c:v>1.8240000000000001</c:v>
                </c:pt>
                <c:pt idx="457">
                  <c:v>1.8440000000000001</c:v>
                </c:pt>
                <c:pt idx="458">
                  <c:v>1.8680000000000001</c:v>
                </c:pt>
                <c:pt idx="459">
                  <c:v>1.8560000000000001</c:v>
                </c:pt>
                <c:pt idx="460">
                  <c:v>1.901</c:v>
                </c:pt>
                <c:pt idx="461">
                  <c:v>1.9119999999999999</c:v>
                </c:pt>
                <c:pt idx="462">
                  <c:v>1.9059999999999999</c:v>
                </c:pt>
                <c:pt idx="463">
                  <c:v>1.919</c:v>
                </c:pt>
                <c:pt idx="464">
                  <c:v>1.9690000000000001</c:v>
                </c:pt>
                <c:pt idx="465">
                  <c:v>2.024</c:v>
                </c:pt>
                <c:pt idx="466">
                  <c:v>2.157</c:v>
                </c:pt>
                <c:pt idx="467">
                  <c:v>2.2410000000000001</c:v>
                </c:pt>
                <c:pt idx="468">
                  <c:v>2.113</c:v>
                </c:pt>
                <c:pt idx="469">
                  <c:v>2.0880000000000001</c:v>
                </c:pt>
                <c:pt idx="470">
                  <c:v>2.024</c:v>
                </c:pt>
                <c:pt idx="471">
                  <c:v>2.0310000000000001</c:v>
                </c:pt>
                <c:pt idx="472">
                  <c:v>2.0179999999999998</c:v>
                </c:pt>
                <c:pt idx="473">
                  <c:v>2.069</c:v>
                </c:pt>
                <c:pt idx="474">
                  <c:v>2.12</c:v>
                </c:pt>
                <c:pt idx="475">
                  <c:v>2.2250000000000001</c:v>
                </c:pt>
                <c:pt idx="476">
                  <c:v>2.2069999999999999</c:v>
                </c:pt>
                <c:pt idx="477">
                  <c:v>2.2080000000000002</c:v>
                </c:pt>
                <c:pt idx="478">
                  <c:v>2.2160000000000002</c:v>
                </c:pt>
                <c:pt idx="479">
                  <c:v>2.1930000000000001</c:v>
                </c:pt>
                <c:pt idx="480">
                  <c:v>2.2349999999999999</c:v>
                </c:pt>
                <c:pt idx="481">
                  <c:v>2.286</c:v>
                </c:pt>
                <c:pt idx="482">
                  <c:v>2.3530000000000002</c:v>
                </c:pt>
                <c:pt idx="483">
                  <c:v>2.3639999999999999</c:v>
                </c:pt>
                <c:pt idx="484">
                  <c:v>2.504</c:v>
                </c:pt>
                <c:pt idx="485">
                  <c:v>2.8679999999999999</c:v>
                </c:pt>
                <c:pt idx="486">
                  <c:v>3.0710000000000002</c:v>
                </c:pt>
                <c:pt idx="487">
                  <c:v>3.448</c:v>
                </c:pt>
                <c:pt idx="488">
                  <c:v>2.3679999999999999</c:v>
                </c:pt>
                <c:pt idx="489">
                  <c:v>2.468</c:v>
                </c:pt>
                <c:pt idx="490">
                  <c:v>2.8679999999999999</c:v>
                </c:pt>
                <c:pt idx="491">
                  <c:v>2.5089999999999999</c:v>
                </c:pt>
                <c:pt idx="492">
                  <c:v>2.6190000000000002</c:v>
                </c:pt>
                <c:pt idx="493">
                  <c:v>2.859</c:v>
                </c:pt>
                <c:pt idx="494">
                  <c:v>2.9860000000000002</c:v>
                </c:pt>
                <c:pt idx="495">
                  <c:v>2.964</c:v>
                </c:pt>
                <c:pt idx="496">
                  <c:v>2.9159999999999999</c:v>
                </c:pt>
                <c:pt idx="497">
                  <c:v>2.9279999999999999</c:v>
                </c:pt>
                <c:pt idx="498">
                  <c:v>2.8090000000000002</c:v>
                </c:pt>
                <c:pt idx="499">
                  <c:v>2.4900000000000002</c:v>
                </c:pt>
                <c:pt idx="500">
                  <c:v>2.3170000000000002</c:v>
                </c:pt>
                <c:pt idx="501">
                  <c:v>2.0169999999999999</c:v>
                </c:pt>
                <c:pt idx="502">
                  <c:v>2.0739999999999998</c:v>
                </c:pt>
                <c:pt idx="503">
                  <c:v>2.3359999999999999</c:v>
                </c:pt>
                <c:pt idx="504">
                  <c:v>2.2639999999999998</c:v>
                </c:pt>
                <c:pt idx="505">
                  <c:v>2.1680000000000001</c:v>
                </c:pt>
                <c:pt idx="506">
                  <c:v>2.125</c:v>
                </c:pt>
                <c:pt idx="507">
                  <c:v>2.4449999999999998</c:v>
                </c:pt>
                <c:pt idx="508">
                  <c:v>2.4929999999999999</c:v>
                </c:pt>
                <c:pt idx="509">
                  <c:v>2.34</c:v>
                </c:pt>
                <c:pt idx="510">
                  <c:v>2.1259999999999999</c:v>
                </c:pt>
                <c:pt idx="511">
                  <c:v>2.3370000000000002</c:v>
                </c:pt>
                <c:pt idx="512">
                  <c:v>2.504</c:v>
                </c:pt>
                <c:pt idx="513">
                  <c:v>2.6579999999999999</c:v>
                </c:pt>
                <c:pt idx="514">
                  <c:v>2.4990000000000001</c:v>
                </c:pt>
                <c:pt idx="515">
                  <c:v>2.4670000000000001</c:v>
                </c:pt>
                <c:pt idx="516">
                  <c:v>2.1680000000000001</c:v>
                </c:pt>
                <c:pt idx="517">
                  <c:v>2.448</c:v>
                </c:pt>
                <c:pt idx="518">
                  <c:v>2.5129999999999999</c:v>
                </c:pt>
                <c:pt idx="519">
                  <c:v>2.472</c:v>
                </c:pt>
                <c:pt idx="520">
                  <c:v>2.5510000000000002</c:v>
                </c:pt>
                <c:pt idx="521">
                  <c:v>2.456</c:v>
                </c:pt>
                <c:pt idx="522">
                  <c:v>2.6619999999999999</c:v>
                </c:pt>
                <c:pt idx="523">
                  <c:v>2.5819999999999999</c:v>
                </c:pt>
                <c:pt idx="524">
                  <c:v>2.5760000000000001</c:v>
                </c:pt>
                <c:pt idx="525">
                  <c:v>2.4409999999999998</c:v>
                </c:pt>
                <c:pt idx="526">
                  <c:v>2.3210000000000002</c:v>
                </c:pt>
                <c:pt idx="527">
                  <c:v>2.4470000000000001</c:v>
                </c:pt>
                <c:pt idx="528">
                  <c:v>2.6230000000000002</c:v>
                </c:pt>
                <c:pt idx="529">
                  <c:v>2.746</c:v>
                </c:pt>
                <c:pt idx="530">
                  <c:v>2.3380000000000001</c:v>
                </c:pt>
                <c:pt idx="531">
                  <c:v>2.3260000000000001</c:v>
                </c:pt>
                <c:pt idx="532">
                  <c:v>2.306</c:v>
                </c:pt>
                <c:pt idx="533">
                  <c:v>2.2360000000000002</c:v>
                </c:pt>
                <c:pt idx="534">
                  <c:v>2.1560000000000001</c:v>
                </c:pt>
                <c:pt idx="535">
                  <c:v>2.2400000000000002</c:v>
                </c:pt>
                <c:pt idx="536">
                  <c:v>2.1739999999999999</c:v>
                </c:pt>
                <c:pt idx="537">
                  <c:v>2.1880000000000002</c:v>
                </c:pt>
                <c:pt idx="538">
                  <c:v>2.1280000000000001</c:v>
                </c:pt>
                <c:pt idx="539">
                  <c:v>2.0950000000000002</c:v>
                </c:pt>
                <c:pt idx="540">
                  <c:v>2.1779999999999999</c:v>
                </c:pt>
                <c:pt idx="541">
                  <c:v>2.1680000000000001</c:v>
                </c:pt>
                <c:pt idx="542">
                  <c:v>2.2400000000000002</c:v>
                </c:pt>
                <c:pt idx="543">
                  <c:v>2.2469999999999999</c:v>
                </c:pt>
                <c:pt idx="544">
                  <c:v>2.3330000000000002</c:v>
                </c:pt>
                <c:pt idx="545">
                  <c:v>2.5110000000000001</c:v>
                </c:pt>
                <c:pt idx="546">
                  <c:v>2.5230000000000001</c:v>
                </c:pt>
                <c:pt idx="547">
                  <c:v>2.5739999999999998</c:v>
                </c:pt>
                <c:pt idx="548">
                  <c:v>2.74</c:v>
                </c:pt>
                <c:pt idx="549">
                  <c:v>2.863</c:v>
                </c:pt>
                <c:pt idx="550">
                  <c:v>2.7789999999999999</c:v>
                </c:pt>
                <c:pt idx="551">
                  <c:v>2.2669999999999999</c:v>
                </c:pt>
                <c:pt idx="552">
                  <c:v>2.339</c:v>
                </c:pt>
                <c:pt idx="553">
                  <c:v>2.3420000000000001</c:v>
                </c:pt>
                <c:pt idx="554">
                  <c:v>2.3359999999999999</c:v>
                </c:pt>
                <c:pt idx="555">
                  <c:v>2.2879999999999998</c:v>
                </c:pt>
                <c:pt idx="556">
                  <c:v>2.2930000000000001</c:v>
                </c:pt>
                <c:pt idx="557">
                  <c:v>2.3039999999999998</c:v>
                </c:pt>
                <c:pt idx="558">
                  <c:v>2.335</c:v>
                </c:pt>
                <c:pt idx="559">
                  <c:v>2.3719999999999999</c:v>
                </c:pt>
                <c:pt idx="560">
                  <c:v>2.3690000000000002</c:v>
                </c:pt>
                <c:pt idx="561">
                  <c:v>2.34</c:v>
                </c:pt>
                <c:pt idx="562">
                  <c:v>2.3290000000000002</c:v>
                </c:pt>
                <c:pt idx="563">
                  <c:v>2.411</c:v>
                </c:pt>
                <c:pt idx="564">
                  <c:v>2.343</c:v>
                </c:pt>
                <c:pt idx="565">
                  <c:v>2.3159999999999998</c:v>
                </c:pt>
                <c:pt idx="566">
                  <c:v>2.339</c:v>
                </c:pt>
                <c:pt idx="567">
                  <c:v>2.331</c:v>
                </c:pt>
                <c:pt idx="568">
                  <c:v>2.3610000000000002</c:v>
                </c:pt>
                <c:pt idx="569">
                  <c:v>2.359</c:v>
                </c:pt>
                <c:pt idx="570">
                  <c:v>2.2799999999999998</c:v>
                </c:pt>
                <c:pt idx="571">
                  <c:v>2.214</c:v>
                </c:pt>
                <c:pt idx="572">
                  <c:v>2.258</c:v>
                </c:pt>
                <c:pt idx="573">
                  <c:v>2.2069999999999999</c:v>
                </c:pt>
                <c:pt idx="574">
                  <c:v>2.2229999999999999</c:v>
                </c:pt>
                <c:pt idx="575">
                  <c:v>2.2240000000000002</c:v>
                </c:pt>
                <c:pt idx="576">
                  <c:v>2.2290000000000001</c:v>
                </c:pt>
                <c:pt idx="577">
                  <c:v>2.19</c:v>
                </c:pt>
                <c:pt idx="578">
                  <c:v>2.1309999999999998</c:v>
                </c:pt>
                <c:pt idx="579">
                  <c:v>2.1480000000000001</c:v>
                </c:pt>
                <c:pt idx="580">
                  <c:v>2.1869999999999998</c:v>
                </c:pt>
                <c:pt idx="581">
                  <c:v>2.1859999999999999</c:v>
                </c:pt>
                <c:pt idx="582">
                  <c:v>2.21</c:v>
                </c:pt>
                <c:pt idx="583">
                  <c:v>2.2040000000000002</c:v>
                </c:pt>
                <c:pt idx="584">
                  <c:v>2.286</c:v>
                </c:pt>
                <c:pt idx="585">
                  <c:v>2.2730000000000001</c:v>
                </c:pt>
                <c:pt idx="586">
                  <c:v>2.2989999999999999</c:v>
                </c:pt>
                <c:pt idx="587">
                  <c:v>2.302</c:v>
                </c:pt>
                <c:pt idx="588">
                  <c:v>2.2839999999999998</c:v>
                </c:pt>
                <c:pt idx="589">
                  <c:v>2.3239999999999998</c:v>
                </c:pt>
                <c:pt idx="590">
                  <c:v>2.2949999999999999</c:v>
                </c:pt>
                <c:pt idx="591">
                  <c:v>2.3290000000000002</c:v>
                </c:pt>
                <c:pt idx="592">
                  <c:v>2.3370000000000002</c:v>
                </c:pt>
                <c:pt idx="593">
                  <c:v>2.3610000000000002</c:v>
                </c:pt>
                <c:pt idx="594">
                  <c:v>2.4180000000000001</c:v>
                </c:pt>
                <c:pt idx="595">
                  <c:v>2.4420000000000002</c:v>
                </c:pt>
                <c:pt idx="596">
                  <c:v>2.3959999999999999</c:v>
                </c:pt>
                <c:pt idx="597">
                  <c:v>2.4060000000000001</c:v>
                </c:pt>
                <c:pt idx="598">
                  <c:v>2.4060000000000001</c:v>
                </c:pt>
                <c:pt idx="599">
                  <c:v>2.3639999999999999</c:v>
                </c:pt>
                <c:pt idx="600">
                  <c:v>2.379</c:v>
                </c:pt>
                <c:pt idx="601">
                  <c:v>2.3620000000000001</c:v>
                </c:pt>
                <c:pt idx="602">
                  <c:v>2.395</c:v>
                </c:pt>
                <c:pt idx="603">
                  <c:v>2.39</c:v>
                </c:pt>
                <c:pt idx="604">
                  <c:v>2.427</c:v>
                </c:pt>
                <c:pt idx="605">
                  <c:v>2.4340000000000002</c:v>
                </c:pt>
                <c:pt idx="606">
                  <c:v>2.4940000000000002</c:v>
                </c:pt>
                <c:pt idx="607">
                  <c:v>2.5089999999999999</c:v>
                </c:pt>
                <c:pt idx="608">
                  <c:v>2.536</c:v>
                </c:pt>
                <c:pt idx="609">
                  <c:v>2.61</c:v>
                </c:pt>
                <c:pt idx="610">
                  <c:v>2.6309999999999998</c:v>
                </c:pt>
                <c:pt idx="611">
                  <c:v>2.617</c:v>
                </c:pt>
                <c:pt idx="612">
                  <c:v>2.64</c:v>
                </c:pt>
                <c:pt idx="613">
                  <c:v>2.6459999999999999</c:v>
                </c:pt>
                <c:pt idx="614">
                  <c:v>2.6669999999999998</c:v>
                </c:pt>
                <c:pt idx="615">
                  <c:v>2.6869999999999998</c:v>
                </c:pt>
                <c:pt idx="616">
                  <c:v>2.7869999999999999</c:v>
                </c:pt>
                <c:pt idx="617">
                  <c:v>2.911</c:v>
                </c:pt>
                <c:pt idx="618">
                  <c:v>2.76</c:v>
                </c:pt>
                <c:pt idx="619">
                  <c:v>2.81</c:v>
                </c:pt>
                <c:pt idx="620">
                  <c:v>2.8410000000000002</c:v>
                </c:pt>
                <c:pt idx="621">
                  <c:v>2.827</c:v>
                </c:pt>
                <c:pt idx="622">
                  <c:v>2.7389999999999999</c:v>
                </c:pt>
                <c:pt idx="623">
                  <c:v>2.7770000000000001</c:v>
                </c:pt>
                <c:pt idx="624">
                  <c:v>2.6960000000000002</c:v>
                </c:pt>
                <c:pt idx="625">
                  <c:v>2.7610000000000001</c:v>
                </c:pt>
                <c:pt idx="626">
                  <c:v>2.7650000000000001</c:v>
                </c:pt>
                <c:pt idx="627">
                  <c:v>2.76</c:v>
                </c:pt>
                <c:pt idx="628">
                  <c:v>2.6379999999999999</c:v>
                </c:pt>
                <c:pt idx="629">
                  <c:v>2.4300000000000002</c:v>
                </c:pt>
                <c:pt idx="630">
                  <c:v>2.359</c:v>
                </c:pt>
                <c:pt idx="631">
                  <c:v>2.181</c:v>
                </c:pt>
                <c:pt idx="632">
                  <c:v>2.39</c:v>
                </c:pt>
                <c:pt idx="633">
                  <c:v>2.359</c:v>
                </c:pt>
                <c:pt idx="634">
                  <c:v>2.3220000000000001</c:v>
                </c:pt>
                <c:pt idx="635">
                  <c:v>2.1920000000000002</c:v>
                </c:pt>
                <c:pt idx="636">
                  <c:v>2.0459999999999998</c:v>
                </c:pt>
                <c:pt idx="637">
                  <c:v>2.1440000000000001</c:v>
                </c:pt>
                <c:pt idx="638">
                  <c:v>2.1629999999999998</c:v>
                </c:pt>
                <c:pt idx="639">
                  <c:v>2.2759999999999998</c:v>
                </c:pt>
                <c:pt idx="640">
                  <c:v>2.3149999999999999</c:v>
                </c:pt>
                <c:pt idx="641">
                  <c:v>2.2149999999999999</c:v>
                </c:pt>
                <c:pt idx="642">
                  <c:v>2.1240000000000001</c:v>
                </c:pt>
                <c:pt idx="643">
                  <c:v>2.0910000000000002</c:v>
                </c:pt>
                <c:pt idx="644">
                  <c:v>2.0680000000000001</c:v>
                </c:pt>
                <c:pt idx="645">
                  <c:v>2.1030000000000002</c:v>
                </c:pt>
                <c:pt idx="646">
                  <c:v>2.0739999999999998</c:v>
                </c:pt>
                <c:pt idx="647">
                  <c:v>2.056</c:v>
                </c:pt>
                <c:pt idx="648">
                  <c:v>2.0859999999999999</c:v>
                </c:pt>
                <c:pt idx="649">
                  <c:v>2.04</c:v>
                </c:pt>
                <c:pt idx="650">
                  <c:v>2.14</c:v>
                </c:pt>
                <c:pt idx="651">
                  <c:v>2.1869999999999998</c:v>
                </c:pt>
                <c:pt idx="652">
                  <c:v>2.0529999999999999</c:v>
                </c:pt>
                <c:pt idx="653">
                  <c:v>2.0299999999999998</c:v>
                </c:pt>
                <c:pt idx="654">
                  <c:v>1.921</c:v>
                </c:pt>
                <c:pt idx="655">
                  <c:v>1.95</c:v>
                </c:pt>
                <c:pt idx="656">
                  <c:v>1.853</c:v>
                </c:pt>
                <c:pt idx="657">
                  <c:v>1.8819999999999999</c:v>
                </c:pt>
                <c:pt idx="658">
                  <c:v>1.865</c:v>
                </c:pt>
                <c:pt idx="659">
                  <c:v>1.907</c:v>
                </c:pt>
                <c:pt idx="660">
                  <c:v>1.859</c:v>
                </c:pt>
                <c:pt idx="661">
                  <c:v>1.821</c:v>
                </c:pt>
                <c:pt idx="662">
                  <c:v>1.764</c:v>
                </c:pt>
                <c:pt idx="663">
                  <c:v>1.8089999999999999</c:v>
                </c:pt>
                <c:pt idx="664">
                  <c:v>1.863</c:v>
                </c:pt>
                <c:pt idx="665">
                  <c:v>1.8979999999999999</c:v>
                </c:pt>
                <c:pt idx="666">
                  <c:v>1.7909999999999999</c:v>
                </c:pt>
                <c:pt idx="667">
                  <c:v>1.806</c:v>
                </c:pt>
                <c:pt idx="668">
                  <c:v>1.8129999999999999</c:v>
                </c:pt>
                <c:pt idx="669">
                  <c:v>1.8640000000000001</c:v>
                </c:pt>
                <c:pt idx="670">
                  <c:v>1.9730000000000001</c:v>
                </c:pt>
                <c:pt idx="671">
                  <c:v>1.9339999999999999</c:v>
                </c:pt>
                <c:pt idx="672">
                  <c:v>1.968</c:v>
                </c:pt>
                <c:pt idx="673">
                  <c:v>2.0630000000000002</c:v>
                </c:pt>
                <c:pt idx="674">
                  <c:v>1.9650000000000001</c:v>
                </c:pt>
                <c:pt idx="675">
                  <c:v>1.873</c:v>
                </c:pt>
                <c:pt idx="676">
                  <c:v>1.8280000000000001</c:v>
                </c:pt>
                <c:pt idx="677">
                  <c:v>2.0960000000000001</c:v>
                </c:pt>
                <c:pt idx="678">
                  <c:v>2.137</c:v>
                </c:pt>
                <c:pt idx="679">
                  <c:v>2.181</c:v>
                </c:pt>
                <c:pt idx="680">
                  <c:v>2.214</c:v>
                </c:pt>
                <c:pt idx="681">
                  <c:v>2.1850000000000001</c:v>
                </c:pt>
                <c:pt idx="682">
                  <c:v>2.1800000000000002</c:v>
                </c:pt>
                <c:pt idx="683">
                  <c:v>2.3460000000000001</c:v>
                </c:pt>
                <c:pt idx="684">
                  <c:v>2.3959999999999999</c:v>
                </c:pt>
                <c:pt idx="685">
                  <c:v>2.3690000000000002</c:v>
                </c:pt>
                <c:pt idx="686">
                  <c:v>2.4380000000000002</c:v>
                </c:pt>
                <c:pt idx="687">
                  <c:v>2.4700000000000002</c:v>
                </c:pt>
                <c:pt idx="688">
                  <c:v>2.371</c:v>
                </c:pt>
                <c:pt idx="689">
                  <c:v>2.347</c:v>
                </c:pt>
                <c:pt idx="690">
                  <c:v>2.2999999999999998</c:v>
                </c:pt>
                <c:pt idx="691">
                  <c:v>2.464</c:v>
                </c:pt>
                <c:pt idx="692">
                  <c:v>2.4369999999999998</c:v>
                </c:pt>
                <c:pt idx="693">
                  <c:v>2.4279999999999999</c:v>
                </c:pt>
                <c:pt idx="694">
                  <c:v>2.4</c:v>
                </c:pt>
                <c:pt idx="695">
                  <c:v>2.4820000000000002</c:v>
                </c:pt>
                <c:pt idx="696">
                  <c:v>2.625</c:v>
                </c:pt>
                <c:pt idx="697">
                  <c:v>2.5750000000000002</c:v>
                </c:pt>
                <c:pt idx="698">
                  <c:v>2.4849999999999999</c:v>
                </c:pt>
                <c:pt idx="699">
                  <c:v>2.6520000000000001</c:v>
                </c:pt>
                <c:pt idx="700">
                  <c:v>2.7309999999999999</c:v>
                </c:pt>
                <c:pt idx="701">
                  <c:v>2.7949999999999999</c:v>
                </c:pt>
                <c:pt idx="702">
                  <c:v>2.8639999999999999</c:v>
                </c:pt>
                <c:pt idx="703">
                  <c:v>2.7280000000000002</c:v>
                </c:pt>
                <c:pt idx="704">
                  <c:v>2.6619999999999999</c:v>
                </c:pt>
                <c:pt idx="705">
                  <c:v>2.573</c:v>
                </c:pt>
                <c:pt idx="706">
                  <c:v>2.6739999999999999</c:v>
                </c:pt>
                <c:pt idx="707">
                  <c:v>2.6840000000000002</c:v>
                </c:pt>
                <c:pt idx="708">
                  <c:v>2.6429999999999998</c:v>
                </c:pt>
                <c:pt idx="709">
                  <c:v>2.669</c:v>
                </c:pt>
                <c:pt idx="710">
                  <c:v>2.7330000000000001</c:v>
                </c:pt>
                <c:pt idx="711">
                  <c:v>2.6459999999999999</c:v>
                </c:pt>
                <c:pt idx="712">
                  <c:v>2.645</c:v>
                </c:pt>
                <c:pt idx="713">
                  <c:v>2.7869999999999999</c:v>
                </c:pt>
                <c:pt idx="714">
                  <c:v>2.9079999999999999</c:v>
                </c:pt>
                <c:pt idx="715">
                  <c:v>2.9780000000000002</c:v>
                </c:pt>
                <c:pt idx="716">
                  <c:v>3.306</c:v>
                </c:pt>
                <c:pt idx="717">
                  <c:v>3.6269999999999998</c:v>
                </c:pt>
                <c:pt idx="718">
                  <c:v>3.9009999999999998</c:v>
                </c:pt>
                <c:pt idx="719">
                  <c:v>3.4369999999999998</c:v>
                </c:pt>
                <c:pt idx="720">
                  <c:v>3.4940000000000002</c:v>
                </c:pt>
                <c:pt idx="721">
                  <c:v>3.581</c:v>
                </c:pt>
                <c:pt idx="722">
                  <c:v>3.4969999999999999</c:v>
                </c:pt>
                <c:pt idx="723">
                  <c:v>3.246</c:v>
                </c:pt>
                <c:pt idx="724">
                  <c:v>3.3639999999999999</c:v>
                </c:pt>
                <c:pt idx="725">
                  <c:v>3.5049999999999999</c:v>
                </c:pt>
                <c:pt idx="726">
                  <c:v>3.7839999999999998</c:v>
                </c:pt>
                <c:pt idx="727">
                  <c:v>3.4870000000000001</c:v>
                </c:pt>
                <c:pt idx="728">
                  <c:v>3.222</c:v>
                </c:pt>
                <c:pt idx="729">
                  <c:v>3.3959999999999999</c:v>
                </c:pt>
                <c:pt idx="730">
                  <c:v>3.4929999999999999</c:v>
                </c:pt>
                <c:pt idx="731">
                  <c:v>3.5289999999999999</c:v>
                </c:pt>
                <c:pt idx="732">
                  <c:v>3.851</c:v>
                </c:pt>
                <c:pt idx="733">
                  <c:v>4.4669999999999996</c:v>
                </c:pt>
                <c:pt idx="734">
                  <c:v>4.17</c:v>
                </c:pt>
                <c:pt idx="735">
                  <c:v>4.0750000000000002</c:v>
                </c:pt>
                <c:pt idx="736">
                  <c:v>4.4089999999999998</c:v>
                </c:pt>
                <c:pt idx="737">
                  <c:v>4.5730000000000004</c:v>
                </c:pt>
                <c:pt idx="738">
                  <c:v>4.1920000000000002</c:v>
                </c:pt>
                <c:pt idx="739">
                  <c:v>3.9980000000000002</c:v>
                </c:pt>
                <c:pt idx="740">
                  <c:v>3.3839999999999999</c:v>
                </c:pt>
                <c:pt idx="741">
                  <c:v>2.984</c:v>
                </c:pt>
                <c:pt idx="742">
                  <c:v>2.677</c:v>
                </c:pt>
                <c:pt idx="743">
                  <c:v>2.7570000000000001</c:v>
                </c:pt>
                <c:pt idx="744">
                  <c:v>2.89</c:v>
                </c:pt>
                <c:pt idx="745">
                  <c:v>3.1059999999999999</c:v>
                </c:pt>
                <c:pt idx="746">
                  <c:v>3.6360000000000001</c:v>
                </c:pt>
                <c:pt idx="747">
                  <c:v>3.3340000000000001</c:v>
                </c:pt>
                <c:pt idx="748">
                  <c:v>3.5129999999999999</c:v>
                </c:pt>
                <c:pt idx="749">
                  <c:v>3.4809999999999999</c:v>
                </c:pt>
                <c:pt idx="750">
                  <c:v>3.3159999999999998</c:v>
                </c:pt>
                <c:pt idx="751">
                  <c:v>3.254</c:v>
                </c:pt>
                <c:pt idx="752">
                  <c:v>3.3929999999999998</c:v>
                </c:pt>
                <c:pt idx="753">
                  <c:v>3.6110000000000002</c:v>
                </c:pt>
                <c:pt idx="754">
                  <c:v>3.3410000000000002</c:v>
                </c:pt>
                <c:pt idx="755">
                  <c:v>3.2570000000000001</c:v>
                </c:pt>
                <c:pt idx="756">
                  <c:v>3.07</c:v>
                </c:pt>
                <c:pt idx="757">
                  <c:v>2.9159999999999999</c:v>
                </c:pt>
                <c:pt idx="758">
                  <c:v>2.9079999999999999</c:v>
                </c:pt>
                <c:pt idx="759">
                  <c:v>2.794</c:v>
                </c:pt>
                <c:pt idx="760">
                  <c:v>2.8239999999999998</c:v>
                </c:pt>
                <c:pt idx="761">
                  <c:v>2.9860000000000002</c:v>
                </c:pt>
                <c:pt idx="762">
                  <c:v>2.5459999999999998</c:v>
                </c:pt>
                <c:pt idx="763">
                  <c:v>2.4380000000000002</c:v>
                </c:pt>
                <c:pt idx="764">
                  <c:v>2.4860000000000002</c:v>
                </c:pt>
                <c:pt idx="765">
                  <c:v>2.3849999999999998</c:v>
                </c:pt>
                <c:pt idx="766">
                  <c:v>2.3130000000000002</c:v>
                </c:pt>
                <c:pt idx="767">
                  <c:v>2.4969999999999999</c:v>
                </c:pt>
                <c:pt idx="768">
                  <c:v>2.4300000000000002</c:v>
                </c:pt>
                <c:pt idx="769">
                  <c:v>2.3610000000000002</c:v>
                </c:pt>
                <c:pt idx="770">
                  <c:v>2.1819999999999999</c:v>
                </c:pt>
                <c:pt idx="771">
                  <c:v>2.1669999999999998</c:v>
                </c:pt>
                <c:pt idx="772">
                  <c:v>2.2240000000000002</c:v>
                </c:pt>
                <c:pt idx="773">
                  <c:v>2.09</c:v>
                </c:pt>
                <c:pt idx="774">
                  <c:v>1.9990000000000001</c:v>
                </c:pt>
                <c:pt idx="775">
                  <c:v>1.966</c:v>
                </c:pt>
                <c:pt idx="776">
                  <c:v>1.964</c:v>
                </c:pt>
                <c:pt idx="777">
                  <c:v>2.016</c:v>
                </c:pt>
                <c:pt idx="778">
                  <c:v>1.9219999999999999</c:v>
                </c:pt>
                <c:pt idx="779">
                  <c:v>1.9359999999999999</c:v>
                </c:pt>
                <c:pt idx="780">
                  <c:v>1.78</c:v>
                </c:pt>
                <c:pt idx="781">
                  <c:v>1.865</c:v>
                </c:pt>
                <c:pt idx="782">
                  <c:v>1.8740000000000001</c:v>
                </c:pt>
                <c:pt idx="783">
                  <c:v>1.8380000000000001</c:v>
                </c:pt>
                <c:pt idx="784">
                  <c:v>1.821</c:v>
                </c:pt>
                <c:pt idx="785">
                  <c:v>1.8029999999999999</c:v>
                </c:pt>
                <c:pt idx="786">
                  <c:v>1.9430000000000001</c:v>
                </c:pt>
                <c:pt idx="787">
                  <c:v>1.839</c:v>
                </c:pt>
                <c:pt idx="788">
                  <c:v>1.8859999999999999</c:v>
                </c:pt>
                <c:pt idx="789">
                  <c:v>1.9470000000000001</c:v>
                </c:pt>
                <c:pt idx="790">
                  <c:v>1.9370000000000001</c:v>
                </c:pt>
                <c:pt idx="791">
                  <c:v>1.919</c:v>
                </c:pt>
                <c:pt idx="792">
                  <c:v>1.9550000000000001</c:v>
                </c:pt>
                <c:pt idx="793">
                  <c:v>1.9419999999999999</c:v>
                </c:pt>
                <c:pt idx="794">
                  <c:v>1.96</c:v>
                </c:pt>
                <c:pt idx="795">
                  <c:v>1.909</c:v>
                </c:pt>
                <c:pt idx="796">
                  <c:v>1.897</c:v>
                </c:pt>
                <c:pt idx="797">
                  <c:v>1.8959999999999999</c:v>
                </c:pt>
                <c:pt idx="798">
                  <c:v>1.8919999999999999</c:v>
                </c:pt>
                <c:pt idx="799">
                  <c:v>1.84</c:v>
                </c:pt>
                <c:pt idx="800">
                  <c:v>1.8049999999999999</c:v>
                </c:pt>
                <c:pt idx="801">
                  <c:v>1.8839999999999999</c:v>
                </c:pt>
                <c:pt idx="802">
                  <c:v>1.883</c:v>
                </c:pt>
                <c:pt idx="803">
                  <c:v>1.9279999999999999</c:v>
                </c:pt>
                <c:pt idx="804">
                  <c:v>1.9259999999999999</c:v>
                </c:pt>
                <c:pt idx="805">
                  <c:v>1.8819999999999999</c:v>
                </c:pt>
                <c:pt idx="806">
                  <c:v>1.867</c:v>
                </c:pt>
                <c:pt idx="807">
                  <c:v>1.905</c:v>
                </c:pt>
                <c:pt idx="808">
                  <c:v>1.9419999999999999</c:v>
                </c:pt>
                <c:pt idx="809">
                  <c:v>1.946</c:v>
                </c:pt>
                <c:pt idx="810">
                  <c:v>1.9159999999999999</c:v>
                </c:pt>
                <c:pt idx="811">
                  <c:v>1.901</c:v>
                </c:pt>
                <c:pt idx="812">
                  <c:v>1.9</c:v>
                </c:pt>
                <c:pt idx="813">
                  <c:v>1.9330000000000001</c:v>
                </c:pt>
                <c:pt idx="814">
                  <c:v>1.9530000000000001</c:v>
                </c:pt>
                <c:pt idx="815">
                  <c:v>1.9370000000000001</c:v>
                </c:pt>
                <c:pt idx="816">
                  <c:v>2.0049999999999999</c:v>
                </c:pt>
                <c:pt idx="817">
                  <c:v>2.069</c:v>
                </c:pt>
                <c:pt idx="818">
                  <c:v>2.081</c:v>
                </c:pt>
                <c:pt idx="819">
                  <c:v>2.0640000000000001</c:v>
                </c:pt>
                <c:pt idx="820">
                  <c:v>2.1139999999999999</c:v>
                </c:pt>
                <c:pt idx="821">
                  <c:v>2.06</c:v>
                </c:pt>
                <c:pt idx="822">
                  <c:v>2.1219999999999999</c:v>
                </c:pt>
                <c:pt idx="823">
                  <c:v>2.1259999999999999</c:v>
                </c:pt>
                <c:pt idx="824">
                  <c:v>2.081</c:v>
                </c:pt>
                <c:pt idx="825">
                  <c:v>2.1419999999999999</c:v>
                </c:pt>
                <c:pt idx="826">
                  <c:v>2.1840000000000002</c:v>
                </c:pt>
                <c:pt idx="827">
                  <c:v>2.2429999999999999</c:v>
                </c:pt>
                <c:pt idx="828">
                  <c:v>2.2669999999999999</c:v>
                </c:pt>
                <c:pt idx="829">
                  <c:v>2.2200000000000002</c:v>
                </c:pt>
                <c:pt idx="830">
                  <c:v>2.3090000000000002</c:v>
                </c:pt>
                <c:pt idx="831">
                  <c:v>2.3530000000000002</c:v>
                </c:pt>
                <c:pt idx="832">
                  <c:v>2.2730000000000001</c:v>
                </c:pt>
                <c:pt idx="833">
                  <c:v>2.242</c:v>
                </c:pt>
                <c:pt idx="834">
                  <c:v>2.2240000000000002</c:v>
                </c:pt>
                <c:pt idx="835">
                  <c:v>2.1890000000000001</c:v>
                </c:pt>
                <c:pt idx="836">
                  <c:v>2.2759999999999998</c:v>
                </c:pt>
                <c:pt idx="837">
                  <c:v>2.1949999999999998</c:v>
                </c:pt>
                <c:pt idx="838">
                  <c:v>2.2490000000000001</c:v>
                </c:pt>
                <c:pt idx="839">
                  <c:v>2.2149999999999999</c:v>
                </c:pt>
                <c:pt idx="840">
                  <c:v>2.1909999999999998</c:v>
                </c:pt>
                <c:pt idx="841">
                  <c:v>2.206</c:v>
                </c:pt>
                <c:pt idx="842">
                  <c:v>2.1960000000000002</c:v>
                </c:pt>
                <c:pt idx="843">
                  <c:v>2.2850000000000001</c:v>
                </c:pt>
                <c:pt idx="844">
                  <c:v>2.363</c:v>
                </c:pt>
                <c:pt idx="845">
                  <c:v>2.3460000000000001</c:v>
                </c:pt>
                <c:pt idx="846">
                  <c:v>2.25</c:v>
                </c:pt>
                <c:pt idx="847">
                  <c:v>2.2389999999999999</c:v>
                </c:pt>
                <c:pt idx="848">
                  <c:v>2.11</c:v>
                </c:pt>
                <c:pt idx="849">
                  <c:v>2.1030000000000002</c:v>
                </c:pt>
                <c:pt idx="850">
                  <c:v>2.157</c:v>
                </c:pt>
                <c:pt idx="851">
                  <c:v>2.177</c:v>
                </c:pt>
                <c:pt idx="852">
                  <c:v>2.1880000000000002</c:v>
                </c:pt>
                <c:pt idx="853">
                  <c:v>2.14</c:v>
                </c:pt>
                <c:pt idx="854">
                  <c:v>2.1219999999999999</c:v>
                </c:pt>
                <c:pt idx="855">
                  <c:v>2.0710000000000002</c:v>
                </c:pt>
                <c:pt idx="856">
                  <c:v>2.08</c:v>
                </c:pt>
                <c:pt idx="857">
                  <c:v>2.149</c:v>
                </c:pt>
                <c:pt idx="858">
                  <c:v>2.1469999999999998</c:v>
                </c:pt>
                <c:pt idx="859">
                  <c:v>2.1589999999999998</c:v>
                </c:pt>
                <c:pt idx="860">
                  <c:v>2.1709999999999998</c:v>
                </c:pt>
                <c:pt idx="861">
                  <c:v>2.2210000000000001</c:v>
                </c:pt>
                <c:pt idx="862">
                  <c:v>2.2349999999999999</c:v>
                </c:pt>
                <c:pt idx="863">
                  <c:v>2.246</c:v>
                </c:pt>
                <c:pt idx="864">
                  <c:v>2.286</c:v>
                </c:pt>
                <c:pt idx="865">
                  <c:v>2.2130000000000001</c:v>
                </c:pt>
                <c:pt idx="866">
                  <c:v>2.145</c:v>
                </c:pt>
                <c:pt idx="867">
                  <c:v>2.1389999999999998</c:v>
                </c:pt>
                <c:pt idx="868">
                  <c:v>2.1389999999999998</c:v>
                </c:pt>
                <c:pt idx="869">
                  <c:v>2.11</c:v>
                </c:pt>
                <c:pt idx="870">
                  <c:v>2.0670000000000002</c:v>
                </c:pt>
                <c:pt idx="871">
                  <c:v>2.1030000000000002</c:v>
                </c:pt>
                <c:pt idx="872">
                  <c:v>2.0680000000000001</c:v>
                </c:pt>
                <c:pt idx="873">
                  <c:v>2.1160000000000001</c:v>
                </c:pt>
                <c:pt idx="874">
                  <c:v>2.0979999999999999</c:v>
                </c:pt>
                <c:pt idx="875">
                  <c:v>2.1150000000000002</c:v>
                </c:pt>
                <c:pt idx="876">
                  <c:v>2.0939999999999999</c:v>
                </c:pt>
                <c:pt idx="877">
                  <c:v>2.1509999999999998</c:v>
                </c:pt>
                <c:pt idx="878">
                  <c:v>2.1619999999999999</c:v>
                </c:pt>
                <c:pt idx="879">
                  <c:v>2.1739999999999999</c:v>
                </c:pt>
                <c:pt idx="880">
                  <c:v>2.1749999999999998</c:v>
                </c:pt>
                <c:pt idx="881">
                  <c:v>2.1680000000000001</c:v>
                </c:pt>
                <c:pt idx="882">
                  <c:v>2.085</c:v>
                </c:pt>
                <c:pt idx="883">
                  <c:v>2.117</c:v>
                </c:pt>
                <c:pt idx="884">
                  <c:v>2.1480000000000001</c:v>
                </c:pt>
                <c:pt idx="885">
                  <c:v>2.1749999999999998</c:v>
                </c:pt>
                <c:pt idx="886">
                  <c:v>2.1459999999999999</c:v>
                </c:pt>
                <c:pt idx="887">
                  <c:v>2.1829999999999998</c:v>
                </c:pt>
                <c:pt idx="888">
                  <c:v>2.161</c:v>
                </c:pt>
                <c:pt idx="889">
                  <c:v>2.161</c:v>
                </c:pt>
                <c:pt idx="890">
                  <c:v>2.177</c:v>
                </c:pt>
                <c:pt idx="891">
                  <c:v>2.161</c:v>
                </c:pt>
                <c:pt idx="892">
                  <c:v>2.3740000000000001</c:v>
                </c:pt>
                <c:pt idx="893">
                  <c:v>2.3740000000000001</c:v>
                </c:pt>
                <c:pt idx="894">
                  <c:v>2.351</c:v>
                </c:pt>
                <c:pt idx="895">
                  <c:v>2.444</c:v>
                </c:pt>
                <c:pt idx="896">
                  <c:v>2.5030000000000001</c:v>
                </c:pt>
                <c:pt idx="897">
                  <c:v>2.5859999999999999</c:v>
                </c:pt>
                <c:pt idx="898">
                  <c:v>2.4750000000000001</c:v>
                </c:pt>
                <c:pt idx="899">
                  <c:v>2.472</c:v>
                </c:pt>
                <c:pt idx="900">
                  <c:v>2.4279999999999999</c:v>
                </c:pt>
                <c:pt idx="901">
                  <c:v>2.4319999999999999</c:v>
                </c:pt>
                <c:pt idx="902">
                  <c:v>2.4260000000000002</c:v>
                </c:pt>
                <c:pt idx="903">
                  <c:v>2.528</c:v>
                </c:pt>
                <c:pt idx="904">
                  <c:v>2.4489999999999998</c:v>
                </c:pt>
                <c:pt idx="905">
                  <c:v>2.367</c:v>
                </c:pt>
                <c:pt idx="906">
                  <c:v>2.4529999999999998</c:v>
                </c:pt>
                <c:pt idx="907">
                  <c:v>2.4889999999999999</c:v>
                </c:pt>
                <c:pt idx="908">
                  <c:v>2.5139999999999998</c:v>
                </c:pt>
                <c:pt idx="909">
                  <c:v>2.5150000000000001</c:v>
                </c:pt>
                <c:pt idx="910">
                  <c:v>2.6560000000000001</c:v>
                </c:pt>
                <c:pt idx="911">
                  <c:v>2.714</c:v>
                </c:pt>
                <c:pt idx="912">
                  <c:v>2.7930000000000001</c:v>
                </c:pt>
                <c:pt idx="913">
                  <c:v>2.8069999999999999</c:v>
                </c:pt>
                <c:pt idx="914">
                  <c:v>2.677</c:v>
                </c:pt>
                <c:pt idx="915">
                  <c:v>2.6970000000000001</c:v>
                </c:pt>
                <c:pt idx="916">
                  <c:v>2.6880000000000002</c:v>
                </c:pt>
                <c:pt idx="917">
                  <c:v>2.6989999999999998</c:v>
                </c:pt>
                <c:pt idx="918">
                  <c:v>2.702</c:v>
                </c:pt>
                <c:pt idx="919">
                  <c:v>2.766</c:v>
                </c:pt>
                <c:pt idx="920">
                  <c:v>2.7949999999999999</c:v>
                </c:pt>
                <c:pt idx="921">
                  <c:v>2.786</c:v>
                </c:pt>
                <c:pt idx="922">
                  <c:v>2.722</c:v>
                </c:pt>
                <c:pt idx="923">
                  <c:v>2.6829999999999998</c:v>
                </c:pt>
                <c:pt idx="924">
                  <c:v>2.887</c:v>
                </c:pt>
                <c:pt idx="925">
                  <c:v>2.8370000000000002</c:v>
                </c:pt>
                <c:pt idx="926">
                  <c:v>2.9929999999999999</c:v>
                </c:pt>
                <c:pt idx="927">
                  <c:v>3.048</c:v>
                </c:pt>
                <c:pt idx="928">
                  <c:v>3.0190000000000001</c:v>
                </c:pt>
                <c:pt idx="929">
                  <c:v>3.298</c:v>
                </c:pt>
                <c:pt idx="930">
                  <c:v>3.3460000000000001</c:v>
                </c:pt>
                <c:pt idx="931">
                  <c:v>3.0150000000000001</c:v>
                </c:pt>
                <c:pt idx="932">
                  <c:v>3.0819999999999999</c:v>
                </c:pt>
                <c:pt idx="933">
                  <c:v>3.1240000000000001</c:v>
                </c:pt>
                <c:pt idx="934">
                  <c:v>3.113</c:v>
                </c:pt>
                <c:pt idx="935">
                  <c:v>3.125</c:v>
                </c:pt>
                <c:pt idx="936">
                  <c:v>2.9790000000000001</c:v>
                </c:pt>
                <c:pt idx="937">
                  <c:v>2.8769999999999998</c:v>
                </c:pt>
                <c:pt idx="938">
                  <c:v>2.915</c:v>
                </c:pt>
                <c:pt idx="939">
                  <c:v>2.9260000000000002</c:v>
                </c:pt>
                <c:pt idx="940">
                  <c:v>3.0819999999999999</c:v>
                </c:pt>
                <c:pt idx="941">
                  <c:v>3.0329999999999999</c:v>
                </c:pt>
                <c:pt idx="942">
                  <c:v>3.0059999999999998</c:v>
                </c:pt>
                <c:pt idx="943">
                  <c:v>3.0390000000000001</c:v>
                </c:pt>
                <c:pt idx="944">
                  <c:v>3.2469999999999999</c:v>
                </c:pt>
                <c:pt idx="945">
                  <c:v>3.2879999999999998</c:v>
                </c:pt>
                <c:pt idx="946">
                  <c:v>3.39</c:v>
                </c:pt>
                <c:pt idx="947">
                  <c:v>3.4039999999999999</c:v>
                </c:pt>
                <c:pt idx="948">
                  <c:v>3.5369999999999999</c:v>
                </c:pt>
                <c:pt idx="949">
                  <c:v>3.4289999999999998</c:v>
                </c:pt>
                <c:pt idx="950">
                  <c:v>3.548</c:v>
                </c:pt>
                <c:pt idx="951">
                  <c:v>3.7850000000000001</c:v>
                </c:pt>
                <c:pt idx="952">
                  <c:v>3.4670000000000001</c:v>
                </c:pt>
                <c:pt idx="953">
                  <c:v>3.266</c:v>
                </c:pt>
                <c:pt idx="954">
                  <c:v>3.4780000000000002</c:v>
                </c:pt>
                <c:pt idx="955">
                  <c:v>3.552</c:v>
                </c:pt>
                <c:pt idx="956">
                  <c:v>3.371</c:v>
                </c:pt>
                <c:pt idx="957">
                  <c:v>3.423</c:v>
                </c:pt>
                <c:pt idx="958">
                  <c:v>3.468</c:v>
                </c:pt>
                <c:pt idx="959">
                  <c:v>3.3919999999999999</c:v>
                </c:pt>
                <c:pt idx="960">
                  <c:v>3.2559999999999998</c:v>
                </c:pt>
                <c:pt idx="961">
                  <c:v>3.4329999999999998</c:v>
                </c:pt>
                <c:pt idx="962">
                  <c:v>3.4950000000000001</c:v>
                </c:pt>
                <c:pt idx="963">
                  <c:v>3.4769999999999999</c:v>
                </c:pt>
                <c:pt idx="964">
                  <c:v>3.2509999999999999</c:v>
                </c:pt>
                <c:pt idx="965">
                  <c:v>3.0289999999999999</c:v>
                </c:pt>
                <c:pt idx="966">
                  <c:v>2.97</c:v>
                </c:pt>
                <c:pt idx="967">
                  <c:v>2.9489999999999998</c:v>
                </c:pt>
                <c:pt idx="968">
                  <c:v>2.8610000000000002</c:v>
                </c:pt>
                <c:pt idx="969">
                  <c:v>2.7080000000000002</c:v>
                </c:pt>
                <c:pt idx="970">
                  <c:v>2.762</c:v>
                </c:pt>
                <c:pt idx="971">
                  <c:v>2.577</c:v>
                </c:pt>
                <c:pt idx="972">
                  <c:v>2.66</c:v>
                </c:pt>
                <c:pt idx="973">
                  <c:v>2.5779999999999998</c:v>
                </c:pt>
                <c:pt idx="974">
                  <c:v>2.7679999999999998</c:v>
                </c:pt>
                <c:pt idx="975">
                  <c:v>2.718</c:v>
                </c:pt>
                <c:pt idx="976">
                  <c:v>2.609</c:v>
                </c:pt>
                <c:pt idx="977">
                  <c:v>2.456</c:v>
                </c:pt>
                <c:pt idx="978">
                  <c:v>2.4529999999999998</c:v>
                </c:pt>
                <c:pt idx="979">
                  <c:v>2.4220000000000002</c:v>
                </c:pt>
                <c:pt idx="980">
                  <c:v>2.5259999999999998</c:v>
                </c:pt>
                <c:pt idx="981">
                  <c:v>2.3540000000000001</c:v>
                </c:pt>
                <c:pt idx="982">
                  <c:v>2.343</c:v>
                </c:pt>
                <c:pt idx="983">
                  <c:v>2.3570000000000002</c:v>
                </c:pt>
                <c:pt idx="984">
                  <c:v>2.3069999999999999</c:v>
                </c:pt>
                <c:pt idx="985">
                  <c:v>2.4089999999999998</c:v>
                </c:pt>
                <c:pt idx="986">
                  <c:v>2.4380000000000002</c:v>
                </c:pt>
                <c:pt idx="987">
                  <c:v>2.4119999999999999</c:v>
                </c:pt>
                <c:pt idx="988">
                  <c:v>2.4710000000000001</c:v>
                </c:pt>
                <c:pt idx="989">
                  <c:v>2.367</c:v>
                </c:pt>
                <c:pt idx="990">
                  <c:v>2.2160000000000002</c:v>
                </c:pt>
                <c:pt idx="991">
                  <c:v>2.246</c:v>
                </c:pt>
                <c:pt idx="992">
                  <c:v>2.2519999999999998</c:v>
                </c:pt>
                <c:pt idx="993">
                  <c:v>2.3090000000000002</c:v>
                </c:pt>
                <c:pt idx="994">
                  <c:v>2.2349999999999999</c:v>
                </c:pt>
                <c:pt idx="995">
                  <c:v>2.2639999999999998</c:v>
                </c:pt>
                <c:pt idx="996">
                  <c:v>2.153</c:v>
                </c:pt>
                <c:pt idx="997">
                  <c:v>2.2069999999999999</c:v>
                </c:pt>
                <c:pt idx="998">
                  <c:v>2.1819999999999999</c:v>
                </c:pt>
                <c:pt idx="999">
                  <c:v>2.145</c:v>
                </c:pt>
                <c:pt idx="1000">
                  <c:v>2.0459999999999998</c:v>
                </c:pt>
                <c:pt idx="1001">
                  <c:v>2.0459999999999998</c:v>
                </c:pt>
                <c:pt idx="1002">
                  <c:v>2.0019999999999998</c:v>
                </c:pt>
                <c:pt idx="1003">
                  <c:v>2.0139999999999998</c:v>
                </c:pt>
                <c:pt idx="1004">
                  <c:v>2.016</c:v>
                </c:pt>
                <c:pt idx="1005">
                  <c:v>2.0939999999999999</c:v>
                </c:pt>
                <c:pt idx="1006">
                  <c:v>2.1760000000000002</c:v>
                </c:pt>
                <c:pt idx="1007">
                  <c:v>2.1150000000000002</c:v>
                </c:pt>
                <c:pt idx="1008">
                  <c:v>2.0840000000000001</c:v>
                </c:pt>
                <c:pt idx="1009">
                  <c:v>2.16</c:v>
                </c:pt>
                <c:pt idx="1010">
                  <c:v>2.117</c:v>
                </c:pt>
                <c:pt idx="1011">
                  <c:v>2.0640000000000001</c:v>
                </c:pt>
                <c:pt idx="1012">
                  <c:v>2.0419999999999998</c:v>
                </c:pt>
                <c:pt idx="1013">
                  <c:v>2.0009999999999999</c:v>
                </c:pt>
                <c:pt idx="1014">
                  <c:v>2.101</c:v>
                </c:pt>
                <c:pt idx="1015">
                  <c:v>2.2570000000000001</c:v>
                </c:pt>
                <c:pt idx="1016">
                  <c:v>2.3290000000000002</c:v>
                </c:pt>
                <c:pt idx="1017">
                  <c:v>2.3069999999999999</c:v>
                </c:pt>
                <c:pt idx="1018">
                  <c:v>2.2989999999999999</c:v>
                </c:pt>
                <c:pt idx="1019">
                  <c:v>2.383</c:v>
                </c:pt>
                <c:pt idx="1020">
                  <c:v>2.359</c:v>
                </c:pt>
                <c:pt idx="1021">
                  <c:v>2.2210000000000001</c:v>
                </c:pt>
                <c:pt idx="1022">
                  <c:v>2.2679999999999998</c:v>
                </c:pt>
                <c:pt idx="1023">
                  <c:v>2.238</c:v>
                </c:pt>
                <c:pt idx="1024">
                  <c:v>2.2879999999999998</c:v>
                </c:pt>
                <c:pt idx="1025">
                  <c:v>2.2080000000000002</c:v>
                </c:pt>
                <c:pt idx="1026">
                  <c:v>2.1659999999999999</c:v>
                </c:pt>
                <c:pt idx="1027">
                  <c:v>2.238</c:v>
                </c:pt>
                <c:pt idx="1028">
                  <c:v>2.2170000000000001</c:v>
                </c:pt>
                <c:pt idx="1029">
                  <c:v>2.198</c:v>
                </c:pt>
                <c:pt idx="1030">
                  <c:v>2.1789999999999998</c:v>
                </c:pt>
                <c:pt idx="1031">
                  <c:v>2.2160000000000002</c:v>
                </c:pt>
                <c:pt idx="1032">
                  <c:v>2.286</c:v>
                </c:pt>
                <c:pt idx="1033">
                  <c:v>2.2839999999999998</c:v>
                </c:pt>
                <c:pt idx="1034">
                  <c:v>2.3210000000000002</c:v>
                </c:pt>
                <c:pt idx="1035">
                  <c:v>2.2919999999999998</c:v>
                </c:pt>
                <c:pt idx="1036">
                  <c:v>2.2410000000000001</c:v>
                </c:pt>
                <c:pt idx="1037">
                  <c:v>2.2280000000000002</c:v>
                </c:pt>
                <c:pt idx="1038">
                  <c:v>2.141</c:v>
                </c:pt>
                <c:pt idx="1039">
                  <c:v>2.129</c:v>
                </c:pt>
                <c:pt idx="1040">
                  <c:v>2.169</c:v>
                </c:pt>
                <c:pt idx="1041">
                  <c:v>2.137</c:v>
                </c:pt>
                <c:pt idx="1042">
                  <c:v>2.1720000000000002</c:v>
                </c:pt>
                <c:pt idx="1043">
                  <c:v>2.1339999999999999</c:v>
                </c:pt>
                <c:pt idx="1044">
                  <c:v>2.137</c:v>
                </c:pt>
                <c:pt idx="1045">
                  <c:v>2.1549999999999998</c:v>
                </c:pt>
                <c:pt idx="1046">
                  <c:v>2.1549999999999998</c:v>
                </c:pt>
                <c:pt idx="1047">
                  <c:v>2.2389999999999999</c:v>
                </c:pt>
                <c:pt idx="1048">
                  <c:v>2.2999999999999998</c:v>
                </c:pt>
                <c:pt idx="1049">
                  <c:v>2.343</c:v>
                </c:pt>
                <c:pt idx="1050">
                  <c:v>2.351</c:v>
                </c:pt>
                <c:pt idx="1051">
                  <c:v>2.33</c:v>
                </c:pt>
                <c:pt idx="1052">
                  <c:v>2.3650000000000002</c:v>
                </c:pt>
                <c:pt idx="1053">
                  <c:v>2.3380000000000001</c:v>
                </c:pt>
                <c:pt idx="1054">
                  <c:v>2.2999999999999998</c:v>
                </c:pt>
                <c:pt idx="1055">
                  <c:v>2.4089999999999998</c:v>
                </c:pt>
                <c:pt idx="1056">
                  <c:v>2.5219999999999998</c:v>
                </c:pt>
                <c:pt idx="1057">
                  <c:v>2.5009999999999999</c:v>
                </c:pt>
                <c:pt idx="1058">
                  <c:v>2.5619999999999998</c:v>
                </c:pt>
                <c:pt idx="1059">
                  <c:v>2.556</c:v>
                </c:pt>
                <c:pt idx="1060">
                  <c:v>2.5350000000000001</c:v>
                </c:pt>
                <c:pt idx="1061">
                  <c:v>2.6680000000000001</c:v>
                </c:pt>
                <c:pt idx="1062">
                  <c:v>2.6890000000000001</c:v>
                </c:pt>
                <c:pt idx="1063">
                  <c:v>2.657</c:v>
                </c:pt>
                <c:pt idx="1064">
                  <c:v>2.4790000000000001</c:v>
                </c:pt>
                <c:pt idx="1065">
                  <c:v>2.5009999999999999</c:v>
                </c:pt>
                <c:pt idx="1066">
                  <c:v>2.5209999999999999</c:v>
                </c:pt>
                <c:pt idx="1067">
                  <c:v>2.4790000000000001</c:v>
                </c:pt>
                <c:pt idx="1068">
                  <c:v>2.4750000000000001</c:v>
                </c:pt>
                <c:pt idx="1069">
                  <c:v>2.4689999999999999</c:v>
                </c:pt>
                <c:pt idx="1070">
                  <c:v>2.5609999999999999</c:v>
                </c:pt>
                <c:pt idx="1071">
                  <c:v>2.3980000000000001</c:v>
                </c:pt>
                <c:pt idx="1072">
                  <c:v>2.3279999999999998</c:v>
                </c:pt>
                <c:pt idx="1073">
                  <c:v>2.3420000000000001</c:v>
                </c:pt>
                <c:pt idx="1074">
                  <c:v>2.266</c:v>
                </c:pt>
                <c:pt idx="1075">
                  <c:v>2.262</c:v>
                </c:pt>
                <c:pt idx="1076">
                  <c:v>2.298</c:v>
                </c:pt>
                <c:pt idx="1077">
                  <c:v>2.2210000000000001</c:v>
                </c:pt>
                <c:pt idx="1078">
                  <c:v>2.262</c:v>
                </c:pt>
                <c:pt idx="1079">
                  <c:v>2.2570000000000001</c:v>
                </c:pt>
                <c:pt idx="1080">
                  <c:v>2.2149999999999999</c:v>
                </c:pt>
                <c:pt idx="1081">
                  <c:v>2.1349999999999998</c:v>
                </c:pt>
                <c:pt idx="1082">
                  <c:v>2.1589999999999998</c:v>
                </c:pt>
                <c:pt idx="1083">
                  <c:v>2.1669999999999998</c:v>
                </c:pt>
                <c:pt idx="1084">
                  <c:v>2.2149999999999999</c:v>
                </c:pt>
                <c:pt idx="1085">
                  <c:v>2.2559999999999998</c:v>
                </c:pt>
                <c:pt idx="1086">
                  <c:v>2.2040000000000002</c:v>
                </c:pt>
                <c:pt idx="1087">
                  <c:v>2.2000000000000002</c:v>
                </c:pt>
                <c:pt idx="1088">
                  <c:v>2.1779999999999999</c:v>
                </c:pt>
                <c:pt idx="1089">
                  <c:v>2.1339999999999999</c:v>
                </c:pt>
                <c:pt idx="1090">
                  <c:v>2.149</c:v>
                </c:pt>
                <c:pt idx="1091">
                  <c:v>2.169</c:v>
                </c:pt>
                <c:pt idx="1092">
                  <c:v>2.0670000000000002</c:v>
                </c:pt>
                <c:pt idx="1093">
                  <c:v>2.0939999999999999</c:v>
                </c:pt>
                <c:pt idx="1094">
                  <c:v>2.0950000000000002</c:v>
                </c:pt>
                <c:pt idx="1095">
                  <c:v>2.0169999999999999</c:v>
                </c:pt>
                <c:pt idx="1096">
                  <c:v>2.0710000000000002</c:v>
                </c:pt>
                <c:pt idx="1097">
                  <c:v>2.17</c:v>
                </c:pt>
                <c:pt idx="1098">
                  <c:v>2.1909999999999998</c:v>
                </c:pt>
                <c:pt idx="1099">
                  <c:v>2.1560000000000001</c:v>
                </c:pt>
                <c:pt idx="1100">
                  <c:v>2.1059999999999999</c:v>
                </c:pt>
                <c:pt idx="1101">
                  <c:v>2.02</c:v>
                </c:pt>
                <c:pt idx="1102">
                  <c:v>2.0270000000000001</c:v>
                </c:pt>
                <c:pt idx="1103">
                  <c:v>1.976</c:v>
                </c:pt>
                <c:pt idx="1104">
                  <c:v>1.9379999999999999</c:v>
                </c:pt>
                <c:pt idx="1105">
                  <c:v>1.93</c:v>
                </c:pt>
                <c:pt idx="1106">
                  <c:v>1.97</c:v>
                </c:pt>
                <c:pt idx="1107">
                  <c:v>2.0350000000000001</c:v>
                </c:pt>
                <c:pt idx="1108">
                  <c:v>2.1</c:v>
                </c:pt>
                <c:pt idx="1109">
                  <c:v>1.9890000000000001</c:v>
                </c:pt>
                <c:pt idx="1110">
                  <c:v>2.1739999999999999</c:v>
                </c:pt>
                <c:pt idx="1111">
                  <c:v>2.1440000000000001</c:v>
                </c:pt>
                <c:pt idx="1112">
                  <c:v>2.2839999999999998</c:v>
                </c:pt>
                <c:pt idx="1113">
                  <c:v>2.3620000000000001</c:v>
                </c:pt>
                <c:pt idx="1114">
                  <c:v>2.391</c:v>
                </c:pt>
                <c:pt idx="1115">
                  <c:v>2.3359999999999999</c:v>
                </c:pt>
                <c:pt idx="1116">
                  <c:v>2.3639999999999999</c:v>
                </c:pt>
                <c:pt idx="1117">
                  <c:v>2.3580000000000001</c:v>
                </c:pt>
                <c:pt idx="1118">
                  <c:v>2.3889999999999998</c:v>
                </c:pt>
                <c:pt idx="1119">
                  <c:v>2.4689999999999999</c:v>
                </c:pt>
                <c:pt idx="1120">
                  <c:v>2.4500000000000002</c:v>
                </c:pt>
                <c:pt idx="1121">
                  <c:v>2.4390000000000001</c:v>
                </c:pt>
                <c:pt idx="1122">
                  <c:v>2.3650000000000002</c:v>
                </c:pt>
                <c:pt idx="1123">
                  <c:v>2.3650000000000002</c:v>
                </c:pt>
                <c:pt idx="1124">
                  <c:v>2.3660000000000001</c:v>
                </c:pt>
                <c:pt idx="1125">
                  <c:v>2.3490000000000002</c:v>
                </c:pt>
                <c:pt idx="1126">
                  <c:v>2.3090000000000002</c:v>
                </c:pt>
                <c:pt idx="1127">
                  <c:v>2.2490000000000001</c:v>
                </c:pt>
                <c:pt idx="1128">
                  <c:v>2.266</c:v>
                </c:pt>
                <c:pt idx="1129">
                  <c:v>2.2309999999999999</c:v>
                </c:pt>
                <c:pt idx="1130">
                  <c:v>2.1320000000000001</c:v>
                </c:pt>
                <c:pt idx="1131">
                  <c:v>2.165</c:v>
                </c:pt>
                <c:pt idx="1132">
                  <c:v>2.0950000000000002</c:v>
                </c:pt>
                <c:pt idx="1133">
                  <c:v>1.9510000000000001</c:v>
                </c:pt>
                <c:pt idx="1134">
                  <c:v>1.9339999999999999</c:v>
                </c:pt>
                <c:pt idx="1135">
                  <c:v>1.948</c:v>
                </c:pt>
                <c:pt idx="1136">
                  <c:v>2.0310000000000001</c:v>
                </c:pt>
                <c:pt idx="1137">
                  <c:v>1.9650000000000001</c:v>
                </c:pt>
                <c:pt idx="1138">
                  <c:v>1.952</c:v>
                </c:pt>
                <c:pt idx="1139">
                  <c:v>1.9419999999999999</c:v>
                </c:pt>
                <c:pt idx="1140">
                  <c:v>1.9059999999999999</c:v>
                </c:pt>
                <c:pt idx="1141">
                  <c:v>1.8440000000000001</c:v>
                </c:pt>
                <c:pt idx="1142">
                  <c:v>1.869</c:v>
                </c:pt>
                <c:pt idx="1143">
                  <c:v>1.895</c:v>
                </c:pt>
                <c:pt idx="1144">
                  <c:v>1.873</c:v>
                </c:pt>
                <c:pt idx="1145">
                  <c:v>1.831</c:v>
                </c:pt>
                <c:pt idx="1146">
                  <c:v>1.833</c:v>
                </c:pt>
                <c:pt idx="1147">
                  <c:v>1.895</c:v>
                </c:pt>
                <c:pt idx="1148">
                  <c:v>1.8120000000000001</c:v>
                </c:pt>
                <c:pt idx="1149">
                  <c:v>1.819</c:v>
                </c:pt>
                <c:pt idx="1150">
                  <c:v>1.8169999999999999</c:v>
                </c:pt>
                <c:pt idx="1151">
                  <c:v>1.877</c:v>
                </c:pt>
                <c:pt idx="1152">
                  <c:v>2.0409999999999999</c:v>
                </c:pt>
                <c:pt idx="1153">
                  <c:v>1.9830000000000001</c:v>
                </c:pt>
                <c:pt idx="1154">
                  <c:v>1.917</c:v>
                </c:pt>
                <c:pt idx="1155">
                  <c:v>1.9530000000000001</c:v>
                </c:pt>
                <c:pt idx="1156">
                  <c:v>1.9470000000000001</c:v>
                </c:pt>
                <c:pt idx="1157">
                  <c:v>1.9259999999999999</c:v>
                </c:pt>
                <c:pt idx="1158">
                  <c:v>1.8280000000000001</c:v>
                </c:pt>
                <c:pt idx="1159">
                  <c:v>1.762</c:v>
                </c:pt>
                <c:pt idx="1160">
                  <c:v>1.6719999999999999</c:v>
                </c:pt>
                <c:pt idx="1161">
                  <c:v>1.6639999999999999</c:v>
                </c:pt>
                <c:pt idx="1162">
                  <c:v>1.752</c:v>
                </c:pt>
                <c:pt idx="1163">
                  <c:v>1.786</c:v>
                </c:pt>
                <c:pt idx="1164">
                  <c:v>1.6519999999999999</c:v>
                </c:pt>
                <c:pt idx="1165">
                  <c:v>1.712</c:v>
                </c:pt>
                <c:pt idx="1166">
                  <c:v>1.7829999999999999</c:v>
                </c:pt>
                <c:pt idx="1167">
                  <c:v>1.8740000000000001</c:v>
                </c:pt>
                <c:pt idx="1168">
                  <c:v>1.833</c:v>
                </c:pt>
                <c:pt idx="1169">
                  <c:v>1.958</c:v>
                </c:pt>
                <c:pt idx="1170">
                  <c:v>1.8779999999999999</c:v>
                </c:pt>
                <c:pt idx="1171">
                  <c:v>1.9450000000000001</c:v>
                </c:pt>
                <c:pt idx="1172">
                  <c:v>2.1230000000000002</c:v>
                </c:pt>
                <c:pt idx="1173">
                  <c:v>2.2410000000000001</c:v>
                </c:pt>
                <c:pt idx="1174">
                  <c:v>2.1379999999999999</c:v>
                </c:pt>
                <c:pt idx="1175">
                  <c:v>2.2599999999999998</c:v>
                </c:pt>
                <c:pt idx="1176">
                  <c:v>2.1869999999999998</c:v>
                </c:pt>
                <c:pt idx="1177">
                  <c:v>2.1859999999999999</c:v>
                </c:pt>
                <c:pt idx="1178">
                  <c:v>2.1309999999999998</c:v>
                </c:pt>
                <c:pt idx="1179">
                  <c:v>2.1789999999999998</c:v>
                </c:pt>
                <c:pt idx="1180">
                  <c:v>2.181</c:v>
                </c:pt>
                <c:pt idx="1181">
                  <c:v>2.0310000000000001</c:v>
                </c:pt>
                <c:pt idx="1182">
                  <c:v>2.347</c:v>
                </c:pt>
                <c:pt idx="1183">
                  <c:v>2.4329999999999998</c:v>
                </c:pt>
                <c:pt idx="1184">
                  <c:v>2.0310000000000001</c:v>
                </c:pt>
                <c:pt idx="1185">
                  <c:v>2.4319999999999999</c:v>
                </c:pt>
                <c:pt idx="1186">
                  <c:v>2.3929999999999998</c:v>
                </c:pt>
                <c:pt idx="1187">
                  <c:v>2.3460000000000001</c:v>
                </c:pt>
                <c:pt idx="1188">
                  <c:v>2.3929999999999998</c:v>
                </c:pt>
                <c:pt idx="1189">
                  <c:v>2.254</c:v>
                </c:pt>
                <c:pt idx="1190">
                  <c:v>2.1909999999999998</c:v>
                </c:pt>
                <c:pt idx="1191">
                  <c:v>2.0859999999999999</c:v>
                </c:pt>
                <c:pt idx="1192">
                  <c:v>2.0840000000000001</c:v>
                </c:pt>
                <c:pt idx="1193">
                  <c:v>2.0409999999999999</c:v>
                </c:pt>
                <c:pt idx="1194">
                  <c:v>2.0950000000000002</c:v>
                </c:pt>
                <c:pt idx="1195">
                  <c:v>2.109</c:v>
                </c:pt>
                <c:pt idx="1196">
                  <c:v>2.1429999999999998</c:v>
                </c:pt>
                <c:pt idx="1197">
                  <c:v>2.202</c:v>
                </c:pt>
                <c:pt idx="1198">
                  <c:v>2.1800000000000002</c:v>
                </c:pt>
                <c:pt idx="1199">
                  <c:v>2.1760000000000002</c:v>
                </c:pt>
                <c:pt idx="1200">
                  <c:v>2.1640000000000001</c:v>
                </c:pt>
                <c:pt idx="1201">
                  <c:v>2.298</c:v>
                </c:pt>
                <c:pt idx="1202">
                  <c:v>2.1080000000000001</c:v>
                </c:pt>
                <c:pt idx="1203">
                  <c:v>1.972</c:v>
                </c:pt>
                <c:pt idx="1204">
                  <c:v>2.3479999999999999</c:v>
                </c:pt>
                <c:pt idx="1205">
                  <c:v>2.2749999999999999</c:v>
                </c:pt>
                <c:pt idx="1206">
                  <c:v>2.387</c:v>
                </c:pt>
                <c:pt idx="1207">
                  <c:v>2.4359999999999999</c:v>
                </c:pt>
                <c:pt idx="1208">
                  <c:v>2.395</c:v>
                </c:pt>
                <c:pt idx="1209">
                  <c:v>2.5529999999999999</c:v>
                </c:pt>
                <c:pt idx="1210">
                  <c:v>2.5529999999999999</c:v>
                </c:pt>
                <c:pt idx="1211">
                  <c:v>2.4420000000000002</c:v>
                </c:pt>
                <c:pt idx="1212">
                  <c:v>2.4780000000000002</c:v>
                </c:pt>
                <c:pt idx="1213">
                  <c:v>2.4319999999999999</c:v>
                </c:pt>
                <c:pt idx="1214">
                  <c:v>2.3940000000000001</c:v>
                </c:pt>
                <c:pt idx="1215">
                  <c:v>2.4590000000000001</c:v>
                </c:pt>
                <c:pt idx="1216">
                  <c:v>2.3050000000000002</c:v>
                </c:pt>
                <c:pt idx="1217">
                  <c:v>2.2789999999999999</c:v>
                </c:pt>
                <c:pt idx="1218">
                  <c:v>2.2040000000000002</c:v>
                </c:pt>
                <c:pt idx="1219">
                  <c:v>2.2130000000000001</c:v>
                </c:pt>
                <c:pt idx="1220">
                  <c:v>2.1629999999999998</c:v>
                </c:pt>
                <c:pt idx="1221">
                  <c:v>2.097</c:v>
                </c:pt>
                <c:pt idx="1222">
                  <c:v>2.149</c:v>
                </c:pt>
                <c:pt idx="1223">
                  <c:v>2.1960000000000002</c:v>
                </c:pt>
                <c:pt idx="1224">
                  <c:v>1.976</c:v>
                </c:pt>
                <c:pt idx="1225">
                  <c:v>1.958</c:v>
                </c:pt>
                <c:pt idx="1226">
                  <c:v>1.8859999999999999</c:v>
                </c:pt>
                <c:pt idx="1227">
                  <c:v>1.9590000000000001</c:v>
                </c:pt>
                <c:pt idx="1228">
                  <c:v>1.978</c:v>
                </c:pt>
                <c:pt idx="1229">
                  <c:v>2.101</c:v>
                </c:pt>
                <c:pt idx="1230">
                  <c:v>1.913</c:v>
                </c:pt>
                <c:pt idx="1231">
                  <c:v>1.847</c:v>
                </c:pt>
                <c:pt idx="1232">
                  <c:v>1.84</c:v>
                </c:pt>
                <c:pt idx="1233">
                  <c:v>1.8580000000000001</c:v>
                </c:pt>
                <c:pt idx="1234">
                  <c:v>1.952</c:v>
                </c:pt>
                <c:pt idx="1235">
                  <c:v>1.952</c:v>
                </c:pt>
                <c:pt idx="1236">
                  <c:v>1.99</c:v>
                </c:pt>
                <c:pt idx="1237">
                  <c:v>2.0640000000000001</c:v>
                </c:pt>
                <c:pt idx="1238">
                  <c:v>2.0739999999999998</c:v>
                </c:pt>
                <c:pt idx="1239">
                  <c:v>1.9470000000000001</c:v>
                </c:pt>
                <c:pt idx="1240">
                  <c:v>1.925</c:v>
                </c:pt>
                <c:pt idx="1241">
                  <c:v>1.9059999999999999</c:v>
                </c:pt>
                <c:pt idx="1242">
                  <c:v>1.881</c:v>
                </c:pt>
                <c:pt idx="1243">
                  <c:v>1.788</c:v>
                </c:pt>
                <c:pt idx="1244">
                  <c:v>1.7649999999999999</c:v>
                </c:pt>
                <c:pt idx="1245">
                  <c:v>1.8859999999999999</c:v>
                </c:pt>
                <c:pt idx="1246">
                  <c:v>1.9450000000000001</c:v>
                </c:pt>
                <c:pt idx="1247">
                  <c:v>2.0710000000000002</c:v>
                </c:pt>
                <c:pt idx="1248">
                  <c:v>1.9750000000000001</c:v>
                </c:pt>
                <c:pt idx="1249">
                  <c:v>1.931</c:v>
                </c:pt>
                <c:pt idx="1250">
                  <c:v>1.8360000000000001</c:v>
                </c:pt>
                <c:pt idx="1251">
                  <c:v>1.83</c:v>
                </c:pt>
                <c:pt idx="1252">
                  <c:v>1.7789999999999999</c:v>
                </c:pt>
                <c:pt idx="1253">
                  <c:v>1.821</c:v>
                </c:pt>
                <c:pt idx="1254">
                  <c:v>1.77</c:v>
                </c:pt>
                <c:pt idx="1255">
                  <c:v>1.8089999999999999</c:v>
                </c:pt>
                <c:pt idx="1256">
                  <c:v>1.796</c:v>
                </c:pt>
                <c:pt idx="1257">
                  <c:v>1.8169999999999999</c:v>
                </c:pt>
                <c:pt idx="1258">
                  <c:v>1.827</c:v>
                </c:pt>
                <c:pt idx="1259">
                  <c:v>1.8919999999999999</c:v>
                </c:pt>
                <c:pt idx="1260">
                  <c:v>1.778</c:v>
                </c:pt>
                <c:pt idx="1261">
                  <c:v>1.714</c:v>
                </c:pt>
                <c:pt idx="1262">
                  <c:v>1.714</c:v>
                </c:pt>
                <c:pt idx="1263">
                  <c:v>1.81</c:v>
                </c:pt>
                <c:pt idx="1264">
                  <c:v>1.86</c:v>
                </c:pt>
                <c:pt idx="1265">
                  <c:v>1.7769999999999999</c:v>
                </c:pt>
                <c:pt idx="1266">
                  <c:v>1.744</c:v>
                </c:pt>
                <c:pt idx="1267">
                  <c:v>1.8180000000000001</c:v>
                </c:pt>
                <c:pt idx="1268">
                  <c:v>1.7649999999999999</c:v>
                </c:pt>
                <c:pt idx="1269">
                  <c:v>1.829</c:v>
                </c:pt>
                <c:pt idx="1270">
                  <c:v>1.8</c:v>
                </c:pt>
                <c:pt idx="1271">
                  <c:v>1.8180000000000001</c:v>
                </c:pt>
                <c:pt idx="1272">
                  <c:v>1.8380000000000001</c:v>
                </c:pt>
                <c:pt idx="1273">
                  <c:v>1.7749999999999999</c:v>
                </c:pt>
                <c:pt idx="1274">
                  <c:v>1.837</c:v>
                </c:pt>
                <c:pt idx="1275">
                  <c:v>1.8069999999999999</c:v>
                </c:pt>
                <c:pt idx="1276">
                  <c:v>1.7949999999999999</c:v>
                </c:pt>
                <c:pt idx="1277">
                  <c:v>1.776</c:v>
                </c:pt>
                <c:pt idx="1278">
                  <c:v>1.746</c:v>
                </c:pt>
                <c:pt idx="1279">
                  <c:v>1.7450000000000001</c:v>
                </c:pt>
                <c:pt idx="1280">
                  <c:v>1.704</c:v>
                </c:pt>
                <c:pt idx="1281">
                  <c:v>1.71</c:v>
                </c:pt>
                <c:pt idx="1282">
                  <c:v>1.6659999999999999</c:v>
                </c:pt>
                <c:pt idx="1283">
                  <c:v>1.659</c:v>
                </c:pt>
                <c:pt idx="1284">
                  <c:v>1.6279999999999999</c:v>
                </c:pt>
                <c:pt idx="1285">
                  <c:v>1.7010000000000001</c:v>
                </c:pt>
                <c:pt idx="1286">
                  <c:v>1.696</c:v>
                </c:pt>
                <c:pt idx="1287">
                  <c:v>1.7230000000000001</c:v>
                </c:pt>
                <c:pt idx="1288">
                  <c:v>1.762</c:v>
                </c:pt>
                <c:pt idx="1289">
                  <c:v>1.853</c:v>
                </c:pt>
                <c:pt idx="1290">
                  <c:v>1.859</c:v>
                </c:pt>
                <c:pt idx="1291">
                  <c:v>1.9279999999999999</c:v>
                </c:pt>
                <c:pt idx="1292">
                  <c:v>1.9410000000000001</c:v>
                </c:pt>
                <c:pt idx="1293">
                  <c:v>1.82</c:v>
                </c:pt>
                <c:pt idx="1294">
                  <c:v>1.7589999999999999</c:v>
                </c:pt>
                <c:pt idx="1295">
                  <c:v>1.7170000000000001</c:v>
                </c:pt>
                <c:pt idx="1296">
                  <c:v>1.7170000000000001</c:v>
                </c:pt>
                <c:pt idx="1297">
                  <c:v>1.748</c:v>
                </c:pt>
                <c:pt idx="1298">
                  <c:v>1.6870000000000001</c:v>
                </c:pt>
                <c:pt idx="1299">
                  <c:v>1.6990000000000001</c:v>
                </c:pt>
                <c:pt idx="1300">
                  <c:v>1.7689999999999999</c:v>
                </c:pt>
                <c:pt idx="1301">
                  <c:v>1.754</c:v>
                </c:pt>
                <c:pt idx="1302">
                  <c:v>1.7589999999999999</c:v>
                </c:pt>
                <c:pt idx="1303">
                  <c:v>1.835</c:v>
                </c:pt>
                <c:pt idx="1304">
                  <c:v>1.8540000000000001</c:v>
                </c:pt>
                <c:pt idx="1305">
                  <c:v>1.8520000000000001</c:v>
                </c:pt>
                <c:pt idx="1306">
                  <c:v>1.978</c:v>
                </c:pt>
                <c:pt idx="1307">
                  <c:v>2.0129999999999999</c:v>
                </c:pt>
                <c:pt idx="1308">
                  <c:v>1.8520000000000001</c:v>
                </c:pt>
                <c:pt idx="1309">
                  <c:v>2.0299999999999998</c:v>
                </c:pt>
                <c:pt idx="1310">
                  <c:v>2.0129999999999999</c:v>
                </c:pt>
                <c:pt idx="1311">
                  <c:v>2.024</c:v>
                </c:pt>
                <c:pt idx="1312">
                  <c:v>2.069</c:v>
                </c:pt>
                <c:pt idx="1313">
                  <c:v>2.0960000000000001</c:v>
                </c:pt>
                <c:pt idx="1314">
                  <c:v>2.1280000000000001</c:v>
                </c:pt>
                <c:pt idx="1315">
                  <c:v>2.1360000000000001</c:v>
                </c:pt>
                <c:pt idx="1316">
                  <c:v>2.0960000000000001</c:v>
                </c:pt>
                <c:pt idx="1317">
                  <c:v>2.137</c:v>
                </c:pt>
                <c:pt idx="1318">
                  <c:v>2.1240000000000001</c:v>
                </c:pt>
                <c:pt idx="1319">
                  <c:v>2.169</c:v>
                </c:pt>
                <c:pt idx="1320">
                  <c:v>2.1440000000000001</c:v>
                </c:pt>
                <c:pt idx="1321">
                  <c:v>2.1739999999999999</c:v>
                </c:pt>
                <c:pt idx="1322">
                  <c:v>2.2250000000000001</c:v>
                </c:pt>
                <c:pt idx="1323">
                  <c:v>2.226</c:v>
                </c:pt>
                <c:pt idx="1324">
                  <c:v>2.2989999999999999</c:v>
                </c:pt>
                <c:pt idx="1325">
                  <c:v>2.331</c:v>
                </c:pt>
                <c:pt idx="1326">
                  <c:v>2.3479999999999999</c:v>
                </c:pt>
                <c:pt idx="1327">
                  <c:v>2.339</c:v>
                </c:pt>
                <c:pt idx="1328">
                  <c:v>2.2530000000000001</c:v>
                </c:pt>
                <c:pt idx="1329">
                  <c:v>2.3109999999999999</c:v>
                </c:pt>
                <c:pt idx="1330">
                  <c:v>2.359</c:v>
                </c:pt>
                <c:pt idx="1331">
                  <c:v>2.359</c:v>
                </c:pt>
                <c:pt idx="1332">
                  <c:v>2.2949999999999999</c:v>
                </c:pt>
                <c:pt idx="1333">
                  <c:v>2.2730000000000001</c:v>
                </c:pt>
                <c:pt idx="1334">
                  <c:v>2.302</c:v>
                </c:pt>
                <c:pt idx="1335">
                  <c:v>2.2360000000000002</c:v>
                </c:pt>
                <c:pt idx="1336">
                  <c:v>2.1909999999999998</c:v>
                </c:pt>
                <c:pt idx="1337">
                  <c:v>2.282</c:v>
                </c:pt>
                <c:pt idx="1338">
                  <c:v>2.2879999999999998</c:v>
                </c:pt>
                <c:pt idx="1339">
                  <c:v>2.343</c:v>
                </c:pt>
                <c:pt idx="1340">
                  <c:v>2.262</c:v>
                </c:pt>
                <c:pt idx="1341">
                  <c:v>2.254</c:v>
                </c:pt>
                <c:pt idx="1342">
                  <c:v>2.218</c:v>
                </c:pt>
                <c:pt idx="1343">
                  <c:v>2.2250000000000001</c:v>
                </c:pt>
                <c:pt idx="1344">
                  <c:v>2.1760000000000002</c:v>
                </c:pt>
                <c:pt idx="1345">
                  <c:v>2.2000000000000002</c:v>
                </c:pt>
                <c:pt idx="1346">
                  <c:v>2.226</c:v>
                </c:pt>
                <c:pt idx="1347">
                  <c:v>2.282</c:v>
                </c:pt>
                <c:pt idx="1348">
                  <c:v>2.3580000000000001</c:v>
                </c:pt>
                <c:pt idx="1349">
                  <c:v>2.343</c:v>
                </c:pt>
                <c:pt idx="1350">
                  <c:v>2.407</c:v>
                </c:pt>
                <c:pt idx="1351">
                  <c:v>2.3969999999999998</c:v>
                </c:pt>
                <c:pt idx="1352">
                  <c:v>2.4369999999999998</c:v>
                </c:pt>
                <c:pt idx="1353">
                  <c:v>2.4420000000000002</c:v>
                </c:pt>
                <c:pt idx="1354">
                  <c:v>2.3929999999999998</c:v>
                </c:pt>
                <c:pt idx="1355">
                  <c:v>2.46</c:v>
                </c:pt>
                <c:pt idx="1356">
                  <c:v>2.355</c:v>
                </c:pt>
                <c:pt idx="1357">
                  <c:v>2.3780000000000001</c:v>
                </c:pt>
                <c:pt idx="1358">
                  <c:v>2.3719999999999999</c:v>
                </c:pt>
                <c:pt idx="1359">
                  <c:v>2.367</c:v>
                </c:pt>
                <c:pt idx="1360">
                  <c:v>2.327</c:v>
                </c:pt>
                <c:pt idx="1361">
                  <c:v>2.2850000000000001</c:v>
                </c:pt>
                <c:pt idx="1362">
                  <c:v>2.3079999999999998</c:v>
                </c:pt>
                <c:pt idx="1363">
                  <c:v>2.2370000000000001</c:v>
                </c:pt>
                <c:pt idx="1364">
                  <c:v>2.238</c:v>
                </c:pt>
                <c:pt idx="1365">
                  <c:v>2.2639999999999998</c:v>
                </c:pt>
                <c:pt idx="1366">
                  <c:v>2.2949999999999999</c:v>
                </c:pt>
                <c:pt idx="1367">
                  <c:v>2.258</c:v>
                </c:pt>
                <c:pt idx="1368">
                  <c:v>2.262</c:v>
                </c:pt>
                <c:pt idx="1369">
                  <c:v>2.4</c:v>
                </c:pt>
                <c:pt idx="1370">
                  <c:v>2.3940000000000001</c:v>
                </c:pt>
                <c:pt idx="1371">
                  <c:v>2.262</c:v>
                </c:pt>
                <c:pt idx="1372">
                  <c:v>2.2869999999999999</c:v>
                </c:pt>
                <c:pt idx="1373">
                  <c:v>2.1909999999999998</c:v>
                </c:pt>
                <c:pt idx="1374">
                  <c:v>2.141</c:v>
                </c:pt>
                <c:pt idx="1375">
                  <c:v>2.1619999999999999</c:v>
                </c:pt>
                <c:pt idx="1376">
                  <c:v>2.1629999999999998</c:v>
                </c:pt>
                <c:pt idx="1377">
                  <c:v>2.1440000000000001</c:v>
                </c:pt>
                <c:pt idx="1378">
                  <c:v>2.1760000000000002</c:v>
                </c:pt>
                <c:pt idx="1379">
                  <c:v>2.1459999999999999</c:v>
                </c:pt>
                <c:pt idx="1380">
                  <c:v>2.1789999999999998</c:v>
                </c:pt>
                <c:pt idx="1381">
                  <c:v>2.1869999999999998</c:v>
                </c:pt>
                <c:pt idx="1382">
                  <c:v>2.2069999999999999</c:v>
                </c:pt>
                <c:pt idx="1383">
                  <c:v>2.198</c:v>
                </c:pt>
                <c:pt idx="1384">
                  <c:v>2.2530000000000001</c:v>
                </c:pt>
                <c:pt idx="1385">
                  <c:v>2.395</c:v>
                </c:pt>
                <c:pt idx="1386">
                  <c:v>2.528</c:v>
                </c:pt>
                <c:pt idx="1387">
                  <c:v>2.5419999999999998</c:v>
                </c:pt>
                <c:pt idx="1388">
                  <c:v>2.5739999999999998</c:v>
                </c:pt>
                <c:pt idx="1389">
                  <c:v>2.601</c:v>
                </c:pt>
                <c:pt idx="1390">
                  <c:v>2.569</c:v>
                </c:pt>
                <c:pt idx="1391">
                  <c:v>2.5430000000000001</c:v>
                </c:pt>
                <c:pt idx="1392">
                  <c:v>2.5750000000000002</c:v>
                </c:pt>
                <c:pt idx="1393">
                  <c:v>2.5979999999999999</c:v>
                </c:pt>
                <c:pt idx="1394">
                  <c:v>2.6419999999999999</c:v>
                </c:pt>
                <c:pt idx="1395">
                  <c:v>2.6469999999999998</c:v>
                </c:pt>
                <c:pt idx="1396">
                  <c:v>2.698</c:v>
                </c:pt>
                <c:pt idx="1397">
                  <c:v>2.7210000000000001</c:v>
                </c:pt>
                <c:pt idx="1398">
                  <c:v>2.7480000000000002</c:v>
                </c:pt>
                <c:pt idx="1399">
                  <c:v>2.7040000000000002</c:v>
                </c:pt>
                <c:pt idx="1400">
                  <c:v>2.7229999999999999</c:v>
                </c:pt>
                <c:pt idx="1401">
                  <c:v>2.7450000000000001</c:v>
                </c:pt>
                <c:pt idx="1402">
                  <c:v>2.7</c:v>
                </c:pt>
                <c:pt idx="1403">
                  <c:v>2.7080000000000002</c:v>
                </c:pt>
                <c:pt idx="1404">
                  <c:v>2.7919999999999998</c:v>
                </c:pt>
                <c:pt idx="1405">
                  <c:v>2.8980000000000001</c:v>
                </c:pt>
                <c:pt idx="1406">
                  <c:v>2.9380000000000002</c:v>
                </c:pt>
                <c:pt idx="1407">
                  <c:v>3.0640000000000001</c:v>
                </c:pt>
                <c:pt idx="1408">
                  <c:v>3.0590000000000002</c:v>
                </c:pt>
                <c:pt idx="1409">
                  <c:v>3.03</c:v>
                </c:pt>
                <c:pt idx="1410">
                  <c:v>2.948</c:v>
                </c:pt>
                <c:pt idx="1411">
                  <c:v>2.9119999999999999</c:v>
                </c:pt>
                <c:pt idx="1412">
                  <c:v>2.9689999999999999</c:v>
                </c:pt>
                <c:pt idx="1413">
                  <c:v>2.8250000000000002</c:v>
                </c:pt>
                <c:pt idx="1414">
                  <c:v>2.7370000000000001</c:v>
                </c:pt>
                <c:pt idx="1415">
                  <c:v>2.4710000000000001</c:v>
                </c:pt>
                <c:pt idx="1416">
                  <c:v>2.5609999999999999</c:v>
                </c:pt>
                <c:pt idx="1417">
                  <c:v>2.677</c:v>
                </c:pt>
                <c:pt idx="1418">
                  <c:v>2.6120000000000001</c:v>
                </c:pt>
                <c:pt idx="1419">
                  <c:v>2.851</c:v>
                </c:pt>
                <c:pt idx="1420">
                  <c:v>2.8010000000000002</c:v>
                </c:pt>
                <c:pt idx="1421">
                  <c:v>2.7810000000000001</c:v>
                </c:pt>
                <c:pt idx="1422">
                  <c:v>2.6360000000000001</c:v>
                </c:pt>
                <c:pt idx="1423">
                  <c:v>2.6280000000000001</c:v>
                </c:pt>
                <c:pt idx="1424">
                  <c:v>2.5459999999999998</c:v>
                </c:pt>
                <c:pt idx="1425">
                  <c:v>2.6080000000000001</c:v>
                </c:pt>
                <c:pt idx="1426">
                  <c:v>2.5190000000000001</c:v>
                </c:pt>
                <c:pt idx="1427">
                  <c:v>2.427</c:v>
                </c:pt>
                <c:pt idx="1428">
                  <c:v>2.4260000000000002</c:v>
                </c:pt>
                <c:pt idx="1429">
                  <c:v>2.6970000000000001</c:v>
                </c:pt>
                <c:pt idx="1430">
                  <c:v>2.63</c:v>
                </c:pt>
                <c:pt idx="1431">
                  <c:v>2.6320000000000001</c:v>
                </c:pt>
                <c:pt idx="1432">
                  <c:v>2.56</c:v>
                </c:pt>
                <c:pt idx="1433">
                  <c:v>2.8239999999999998</c:v>
                </c:pt>
                <c:pt idx="1434">
                  <c:v>2.7440000000000002</c:v>
                </c:pt>
                <c:pt idx="1435">
                  <c:v>2.7930000000000001</c:v>
                </c:pt>
                <c:pt idx="1436">
                  <c:v>2.625</c:v>
                </c:pt>
                <c:pt idx="1437">
                  <c:v>2.5859999999999999</c:v>
                </c:pt>
                <c:pt idx="1438">
                  <c:v>2.601</c:v>
                </c:pt>
                <c:pt idx="1439">
                  <c:v>2.6419999999999999</c:v>
                </c:pt>
                <c:pt idx="1440">
                  <c:v>2.6920000000000002</c:v>
                </c:pt>
                <c:pt idx="1441">
                  <c:v>2.8250000000000002</c:v>
                </c:pt>
                <c:pt idx="1442">
                  <c:v>2.927</c:v>
                </c:pt>
                <c:pt idx="1443">
                  <c:v>2.97</c:v>
                </c:pt>
                <c:pt idx="1444">
                  <c:v>2.8340000000000001</c:v>
                </c:pt>
                <c:pt idx="1445">
                  <c:v>2.9750000000000001</c:v>
                </c:pt>
                <c:pt idx="1446">
                  <c:v>2.92</c:v>
                </c:pt>
                <c:pt idx="1447">
                  <c:v>3.0070000000000001</c:v>
                </c:pt>
                <c:pt idx="1448">
                  <c:v>2.9780000000000002</c:v>
                </c:pt>
                <c:pt idx="1449">
                  <c:v>3.0640000000000001</c:v>
                </c:pt>
                <c:pt idx="1450">
                  <c:v>3.0720000000000001</c:v>
                </c:pt>
                <c:pt idx="1451">
                  <c:v>3.016</c:v>
                </c:pt>
                <c:pt idx="1452">
                  <c:v>3.0110000000000001</c:v>
                </c:pt>
                <c:pt idx="1453">
                  <c:v>3.0920000000000001</c:v>
                </c:pt>
                <c:pt idx="1454">
                  <c:v>2.9649999999999999</c:v>
                </c:pt>
                <c:pt idx="1455">
                  <c:v>2.9609999999999999</c:v>
                </c:pt>
                <c:pt idx="1456">
                  <c:v>2.9140000000000001</c:v>
                </c:pt>
                <c:pt idx="1457">
                  <c:v>2.8370000000000002</c:v>
                </c:pt>
                <c:pt idx="1458">
                  <c:v>2.8730000000000002</c:v>
                </c:pt>
                <c:pt idx="1459">
                  <c:v>2.8260000000000001</c:v>
                </c:pt>
                <c:pt idx="1460">
                  <c:v>2.8839999999999999</c:v>
                </c:pt>
                <c:pt idx="1461">
                  <c:v>2.665</c:v>
                </c:pt>
                <c:pt idx="1462">
                  <c:v>2.6429999999999998</c:v>
                </c:pt>
                <c:pt idx="1463">
                  <c:v>2.657</c:v>
                </c:pt>
                <c:pt idx="1464">
                  <c:v>2.5219999999999998</c:v>
                </c:pt>
                <c:pt idx="1465">
                  <c:v>2.649</c:v>
                </c:pt>
                <c:pt idx="1466">
                  <c:v>2.524</c:v>
                </c:pt>
                <c:pt idx="1467">
                  <c:v>2.4510000000000001</c:v>
                </c:pt>
                <c:pt idx="1468">
                  <c:v>2.456</c:v>
                </c:pt>
                <c:pt idx="1469">
                  <c:v>2.496</c:v>
                </c:pt>
                <c:pt idx="1470">
                  <c:v>2.4340000000000002</c:v>
                </c:pt>
                <c:pt idx="1471">
                  <c:v>2.1970000000000001</c:v>
                </c:pt>
                <c:pt idx="1472">
                  <c:v>2.1890000000000001</c:v>
                </c:pt>
                <c:pt idx="1473">
                  <c:v>2.12</c:v>
                </c:pt>
                <c:pt idx="1474">
                  <c:v>2.3519999999999999</c:v>
                </c:pt>
                <c:pt idx="1475">
                  <c:v>2.3039999999999998</c:v>
                </c:pt>
                <c:pt idx="1476">
                  <c:v>2.3929999999999998</c:v>
                </c:pt>
                <c:pt idx="1477">
                  <c:v>2.4609999999999999</c:v>
                </c:pt>
                <c:pt idx="1478">
                  <c:v>2.331</c:v>
                </c:pt>
                <c:pt idx="1479">
                  <c:v>2.2240000000000002</c:v>
                </c:pt>
                <c:pt idx="1480">
                  <c:v>2.2709999999999999</c:v>
                </c:pt>
                <c:pt idx="1481">
                  <c:v>2.2879999999999998</c:v>
                </c:pt>
                <c:pt idx="1482">
                  <c:v>2.2850000000000001</c:v>
                </c:pt>
                <c:pt idx="1483">
                  <c:v>2.4460000000000002</c:v>
                </c:pt>
                <c:pt idx="1484">
                  <c:v>2.5089999999999999</c:v>
                </c:pt>
                <c:pt idx="1485">
                  <c:v>2.585</c:v>
                </c:pt>
                <c:pt idx="1486">
                  <c:v>2.4860000000000002</c:v>
                </c:pt>
                <c:pt idx="1487">
                  <c:v>2.6360000000000001</c:v>
                </c:pt>
                <c:pt idx="1488">
                  <c:v>2.6549999999999998</c:v>
                </c:pt>
                <c:pt idx="1489">
                  <c:v>2.629</c:v>
                </c:pt>
                <c:pt idx="1490">
                  <c:v>2.5219999999999998</c:v>
                </c:pt>
                <c:pt idx="1491">
                  <c:v>2.444</c:v>
                </c:pt>
                <c:pt idx="1492">
                  <c:v>2.399</c:v>
                </c:pt>
                <c:pt idx="1493">
                  <c:v>2.2709999999999999</c:v>
                </c:pt>
                <c:pt idx="1494">
                  <c:v>2.3439999999999999</c:v>
                </c:pt>
                <c:pt idx="1495">
                  <c:v>2.3940000000000001</c:v>
                </c:pt>
                <c:pt idx="1496">
                  <c:v>2.3290000000000002</c:v>
                </c:pt>
                <c:pt idx="1497">
                  <c:v>2.1760000000000002</c:v>
                </c:pt>
                <c:pt idx="1498">
                  <c:v>2.1680000000000001</c:v>
                </c:pt>
                <c:pt idx="1499">
                  <c:v>2.1960000000000002</c:v>
                </c:pt>
                <c:pt idx="1500">
                  <c:v>2.173</c:v>
                </c:pt>
                <c:pt idx="1501">
                  <c:v>2.2160000000000002</c:v>
                </c:pt>
                <c:pt idx="1502">
                  <c:v>2.2599999999999998</c:v>
                </c:pt>
                <c:pt idx="1503">
                  <c:v>2.2440000000000002</c:v>
                </c:pt>
                <c:pt idx="1504">
                  <c:v>2.2519999999999998</c:v>
                </c:pt>
                <c:pt idx="1505">
                  <c:v>2.3220000000000001</c:v>
                </c:pt>
                <c:pt idx="1506">
                  <c:v>2.383</c:v>
                </c:pt>
                <c:pt idx="1507">
                  <c:v>2.4169999999999998</c:v>
                </c:pt>
                <c:pt idx="1508">
                  <c:v>2.5590000000000002</c:v>
                </c:pt>
                <c:pt idx="1509">
                  <c:v>2.4849999999999999</c:v>
                </c:pt>
                <c:pt idx="1510">
                  <c:v>2.528</c:v>
                </c:pt>
                <c:pt idx="1511">
                  <c:v>2.6160000000000001</c:v>
                </c:pt>
                <c:pt idx="1512">
                  <c:v>2.5230000000000001</c:v>
                </c:pt>
                <c:pt idx="1513">
                  <c:v>2.61</c:v>
                </c:pt>
                <c:pt idx="1514">
                  <c:v>2.532</c:v>
                </c:pt>
                <c:pt idx="1515">
                  <c:v>2.6619999999999999</c:v>
                </c:pt>
                <c:pt idx="1516">
                  <c:v>2.6989999999999998</c:v>
                </c:pt>
                <c:pt idx="1517">
                  <c:v>2.7589999999999999</c:v>
                </c:pt>
                <c:pt idx="1518">
                  <c:v>2.6589999999999998</c:v>
                </c:pt>
                <c:pt idx="1519">
                  <c:v>2.742</c:v>
                </c:pt>
                <c:pt idx="1520">
                  <c:v>2.5619999999999998</c:v>
                </c:pt>
                <c:pt idx="1521">
                  <c:v>2.4950000000000001</c:v>
                </c:pt>
                <c:pt idx="1522">
                  <c:v>2.54</c:v>
                </c:pt>
                <c:pt idx="1523">
                  <c:v>2.5920000000000001</c:v>
                </c:pt>
                <c:pt idx="1524">
                  <c:v>2.57</c:v>
                </c:pt>
                <c:pt idx="1525">
                  <c:v>2.5409999999999999</c:v>
                </c:pt>
                <c:pt idx="1526">
                  <c:v>2.6179999999999999</c:v>
                </c:pt>
                <c:pt idx="1527">
                  <c:v>2.5640000000000001</c:v>
                </c:pt>
                <c:pt idx="1528">
                  <c:v>2.6669999999999998</c:v>
                </c:pt>
                <c:pt idx="1529">
                  <c:v>2.633</c:v>
                </c:pt>
                <c:pt idx="1530">
                  <c:v>2.5150000000000001</c:v>
                </c:pt>
                <c:pt idx="1531">
                  <c:v>2.5299999999999998</c:v>
                </c:pt>
                <c:pt idx="1532">
                  <c:v>2.5489999999999999</c:v>
                </c:pt>
                <c:pt idx="1533">
                  <c:v>2.6030000000000002</c:v>
                </c:pt>
                <c:pt idx="1534">
                  <c:v>2.6859999999999999</c:v>
                </c:pt>
                <c:pt idx="1535">
                  <c:v>2.7610000000000001</c:v>
                </c:pt>
                <c:pt idx="1536">
                  <c:v>2.8149999999999999</c:v>
                </c:pt>
                <c:pt idx="1537">
                  <c:v>2.7829999999999999</c:v>
                </c:pt>
                <c:pt idx="1538">
                  <c:v>2.8250000000000002</c:v>
                </c:pt>
                <c:pt idx="1539">
                  <c:v>2.85</c:v>
                </c:pt>
                <c:pt idx="1540">
                  <c:v>2.7989999999999999</c:v>
                </c:pt>
                <c:pt idx="1541">
                  <c:v>2.71</c:v>
                </c:pt>
                <c:pt idx="1542">
                  <c:v>2.786</c:v>
                </c:pt>
                <c:pt idx="1543">
                  <c:v>2.774</c:v>
                </c:pt>
                <c:pt idx="1544">
                  <c:v>2.86</c:v>
                </c:pt>
                <c:pt idx="1545">
                  <c:v>2.8090000000000002</c:v>
                </c:pt>
                <c:pt idx="1546">
                  <c:v>2.8660000000000001</c:v>
                </c:pt>
                <c:pt idx="1547">
                  <c:v>2.851</c:v>
                </c:pt>
                <c:pt idx="1548">
                  <c:v>2.7850000000000001</c:v>
                </c:pt>
                <c:pt idx="1549">
                  <c:v>2.714</c:v>
                </c:pt>
                <c:pt idx="1550">
                  <c:v>2.7509999999999999</c:v>
                </c:pt>
                <c:pt idx="1551">
                  <c:v>2.794</c:v>
                </c:pt>
                <c:pt idx="1552">
                  <c:v>2.847</c:v>
                </c:pt>
                <c:pt idx="1553">
                  <c:v>2.8359999999999999</c:v>
                </c:pt>
                <c:pt idx="1554">
                  <c:v>2.9140000000000001</c:v>
                </c:pt>
                <c:pt idx="1555">
                  <c:v>2.9630000000000001</c:v>
                </c:pt>
                <c:pt idx="1556">
                  <c:v>2.9</c:v>
                </c:pt>
                <c:pt idx="1557">
                  <c:v>2.8730000000000002</c:v>
                </c:pt>
                <c:pt idx="1558">
                  <c:v>2.9449999999999998</c:v>
                </c:pt>
                <c:pt idx="1559">
                  <c:v>2.8889999999999998</c:v>
                </c:pt>
                <c:pt idx="1560">
                  <c:v>2.8220000000000001</c:v>
                </c:pt>
                <c:pt idx="1561">
                  <c:v>2.8879999999999999</c:v>
                </c:pt>
                <c:pt idx="1562">
                  <c:v>2.956</c:v>
                </c:pt>
                <c:pt idx="1563">
                  <c:v>2.9710000000000001</c:v>
                </c:pt>
                <c:pt idx="1564">
                  <c:v>2.9710000000000001</c:v>
                </c:pt>
                <c:pt idx="1565">
                  <c:v>2.9489999999999998</c:v>
                </c:pt>
                <c:pt idx="1566">
                  <c:v>3.0209999999999999</c:v>
                </c:pt>
                <c:pt idx="1567">
                  <c:v>3.0870000000000002</c:v>
                </c:pt>
                <c:pt idx="1568">
                  <c:v>3.0779999999999998</c:v>
                </c:pt>
                <c:pt idx="1569">
                  <c:v>3.1579999999999999</c:v>
                </c:pt>
                <c:pt idx="1570">
                  <c:v>3.0979999999999999</c:v>
                </c:pt>
                <c:pt idx="1571">
                  <c:v>3.0550000000000002</c:v>
                </c:pt>
                <c:pt idx="1572">
                  <c:v>3.073</c:v>
                </c:pt>
                <c:pt idx="1573">
                  <c:v>3.137</c:v>
                </c:pt>
                <c:pt idx="1574">
                  <c:v>3.11</c:v>
                </c:pt>
                <c:pt idx="1575">
                  <c:v>3.089</c:v>
                </c:pt>
                <c:pt idx="1576">
                  <c:v>3.0550000000000002</c:v>
                </c:pt>
                <c:pt idx="1577">
                  <c:v>3.141</c:v>
                </c:pt>
                <c:pt idx="1578">
                  <c:v>3.2160000000000002</c:v>
                </c:pt>
                <c:pt idx="1579">
                  <c:v>3.2170000000000001</c:v>
                </c:pt>
                <c:pt idx="1580">
                  <c:v>3.1259999999999999</c:v>
                </c:pt>
                <c:pt idx="1581">
                  <c:v>3.1070000000000002</c:v>
                </c:pt>
                <c:pt idx="1582">
                  <c:v>3.0249999999999999</c:v>
                </c:pt>
                <c:pt idx="1583">
                  <c:v>3.17</c:v>
                </c:pt>
                <c:pt idx="1584">
                  <c:v>3.1829999999999998</c:v>
                </c:pt>
                <c:pt idx="1585">
                  <c:v>3.3170000000000002</c:v>
                </c:pt>
                <c:pt idx="1586">
                  <c:v>3.3519999999999999</c:v>
                </c:pt>
                <c:pt idx="1587">
                  <c:v>3.3540000000000001</c:v>
                </c:pt>
                <c:pt idx="1588">
                  <c:v>3.3959999999999999</c:v>
                </c:pt>
                <c:pt idx="1589">
                  <c:v>3.448</c:v>
                </c:pt>
                <c:pt idx="1590">
                  <c:v>3.6890000000000001</c:v>
                </c:pt>
                <c:pt idx="1591">
                  <c:v>3.71</c:v>
                </c:pt>
                <c:pt idx="1592">
                  <c:v>3.8250000000000002</c:v>
                </c:pt>
                <c:pt idx="1593">
                  <c:v>3.7469999999999999</c:v>
                </c:pt>
                <c:pt idx="1594">
                  <c:v>3.8140000000000001</c:v>
                </c:pt>
                <c:pt idx="1595">
                  <c:v>4.0730000000000004</c:v>
                </c:pt>
                <c:pt idx="1596">
                  <c:v>4.2359999999999998</c:v>
                </c:pt>
                <c:pt idx="1597">
                  <c:v>4.4059999999999997</c:v>
                </c:pt>
                <c:pt idx="1598">
                  <c:v>4.3540000000000001</c:v>
                </c:pt>
                <c:pt idx="1599">
                  <c:v>4.3559999999999999</c:v>
                </c:pt>
                <c:pt idx="1600">
                  <c:v>4.0640000000000001</c:v>
                </c:pt>
                <c:pt idx="1601">
                  <c:v>4.0430000000000001</c:v>
                </c:pt>
                <c:pt idx="1602">
                  <c:v>4.3979999999999997</c:v>
                </c:pt>
                <c:pt idx="1603">
                  <c:v>4.2939999999999996</c:v>
                </c:pt>
                <c:pt idx="1604">
                  <c:v>3.9449999999999998</c:v>
                </c:pt>
                <c:pt idx="1605">
                  <c:v>4.133</c:v>
                </c:pt>
                <c:pt idx="1606">
                  <c:v>4.16</c:v>
                </c:pt>
                <c:pt idx="1607">
                  <c:v>4.2119999999999997</c:v>
                </c:pt>
                <c:pt idx="1608">
                  <c:v>4.1580000000000004</c:v>
                </c:pt>
                <c:pt idx="1609">
                  <c:v>4.2560000000000002</c:v>
                </c:pt>
                <c:pt idx="1610">
                  <c:v>4.4630000000000001</c:v>
                </c:pt>
                <c:pt idx="1611">
                  <c:v>4.4880000000000004</c:v>
                </c:pt>
                <c:pt idx="1612">
                  <c:v>4.0629999999999997</c:v>
                </c:pt>
                <c:pt idx="1613">
                  <c:v>4.1070000000000002</c:v>
                </c:pt>
                <c:pt idx="1614">
                  <c:v>4.3780000000000001</c:v>
                </c:pt>
                <c:pt idx="1615">
                  <c:v>4.5510000000000002</c:v>
                </c:pt>
                <c:pt idx="1616">
                  <c:v>4.4480000000000004</c:v>
                </c:pt>
                <c:pt idx="1617">
                  <c:v>4.5599999999999996</c:v>
                </c:pt>
                <c:pt idx="1618">
                  <c:v>4.6859999999999999</c:v>
                </c:pt>
                <c:pt idx="1619">
                  <c:v>4.3689999999999998</c:v>
                </c:pt>
                <c:pt idx="1620">
                  <c:v>4.423</c:v>
                </c:pt>
                <c:pt idx="1621">
                  <c:v>4.476</c:v>
                </c:pt>
                <c:pt idx="1622">
                  <c:v>4.109</c:v>
                </c:pt>
                <c:pt idx="1623">
                  <c:v>4.0659999999999998</c:v>
                </c:pt>
                <c:pt idx="1624">
                  <c:v>4.2619999999999996</c:v>
                </c:pt>
                <c:pt idx="1625">
                  <c:v>4.2279999999999998</c:v>
                </c:pt>
                <c:pt idx="1626">
                  <c:v>4.2569999999999997</c:v>
                </c:pt>
                <c:pt idx="1627">
                  <c:v>4.0309999999999997</c:v>
                </c:pt>
                <c:pt idx="1628">
                  <c:v>4.1660000000000004</c:v>
                </c:pt>
                <c:pt idx="1629">
                  <c:v>4.1500000000000004</c:v>
                </c:pt>
                <c:pt idx="1630">
                  <c:v>4.0019999999999998</c:v>
                </c:pt>
                <c:pt idx="1631">
                  <c:v>4.0439999999999996</c:v>
                </c:pt>
                <c:pt idx="1632">
                  <c:v>3.8839999999999999</c:v>
                </c:pt>
                <c:pt idx="1633">
                  <c:v>3.86</c:v>
                </c:pt>
                <c:pt idx="1634">
                  <c:v>3.8340000000000001</c:v>
                </c:pt>
                <c:pt idx="1635">
                  <c:v>3.7149999999999999</c:v>
                </c:pt>
                <c:pt idx="1636">
                  <c:v>3.66</c:v>
                </c:pt>
                <c:pt idx="1637">
                  <c:v>3.7629999999999999</c:v>
                </c:pt>
                <c:pt idx="1638">
                  <c:v>3.82</c:v>
                </c:pt>
                <c:pt idx="1639">
                  <c:v>3.8450000000000002</c:v>
                </c:pt>
                <c:pt idx="1640">
                  <c:v>3.774</c:v>
                </c:pt>
                <c:pt idx="1641">
                  <c:v>3.9870000000000001</c:v>
                </c:pt>
                <c:pt idx="1642">
                  <c:v>4.2140000000000004</c:v>
                </c:pt>
                <c:pt idx="1643">
                  <c:v>4.25</c:v>
                </c:pt>
                <c:pt idx="1644">
                  <c:v>4.2960000000000003</c:v>
                </c:pt>
                <c:pt idx="1645">
                  <c:v>4.3479999999999999</c:v>
                </c:pt>
                <c:pt idx="1646">
                  <c:v>4.4089999999999998</c:v>
                </c:pt>
                <c:pt idx="1647">
                  <c:v>4.4189999999999996</c:v>
                </c:pt>
                <c:pt idx="1648">
                  <c:v>4.468</c:v>
                </c:pt>
                <c:pt idx="1649">
                  <c:v>4.4749999999999996</c:v>
                </c:pt>
                <c:pt idx="1650">
                  <c:v>4.3179999999999996</c:v>
                </c:pt>
                <c:pt idx="1651">
                  <c:v>4.234</c:v>
                </c:pt>
                <c:pt idx="1652">
                  <c:v>4.4130000000000003</c:v>
                </c:pt>
                <c:pt idx="1653">
                  <c:v>4.4059999999999997</c:v>
                </c:pt>
                <c:pt idx="1654">
                  <c:v>4.4359999999999999</c:v>
                </c:pt>
                <c:pt idx="1655">
                  <c:v>4.7469999999999999</c:v>
                </c:pt>
                <c:pt idx="1656">
                  <c:v>4.5199999999999996</c:v>
                </c:pt>
                <c:pt idx="1657">
                  <c:v>4.6050000000000004</c:v>
                </c:pt>
                <c:pt idx="1658">
                  <c:v>4.54</c:v>
                </c:pt>
                <c:pt idx="1659">
                  <c:v>4.6280000000000001</c:v>
                </c:pt>
                <c:pt idx="1660">
                  <c:v>4.6849999999999996</c:v>
                </c:pt>
                <c:pt idx="1661">
                  <c:v>4.6180000000000003</c:v>
                </c:pt>
                <c:pt idx="1662">
                  <c:v>4.8010000000000002</c:v>
                </c:pt>
                <c:pt idx="1663">
                  <c:v>4.782</c:v>
                </c:pt>
                <c:pt idx="1664">
                  <c:v>4.6180000000000003</c:v>
                </c:pt>
                <c:pt idx="1665">
                  <c:v>4.95</c:v>
                </c:pt>
                <c:pt idx="1666">
                  <c:v>5.0709999999999997</c:v>
                </c:pt>
                <c:pt idx="1667">
                  <c:v>4.9980000000000002</c:v>
                </c:pt>
                <c:pt idx="1668">
                  <c:v>4.88</c:v>
                </c:pt>
                <c:pt idx="1669">
                  <c:v>5.0110000000000001</c:v>
                </c:pt>
                <c:pt idx="1670">
                  <c:v>5.008</c:v>
                </c:pt>
                <c:pt idx="1671">
                  <c:v>5.0549999999999997</c:v>
                </c:pt>
                <c:pt idx="1672">
                  <c:v>5.1950000000000003</c:v>
                </c:pt>
                <c:pt idx="1673">
                  <c:v>5.2060000000000004</c:v>
                </c:pt>
                <c:pt idx="1674">
                  <c:v>5.2949999999999999</c:v>
                </c:pt>
                <c:pt idx="1675">
                  <c:v>5.3630000000000004</c:v>
                </c:pt>
                <c:pt idx="1676">
                  <c:v>5.3179999999999996</c:v>
                </c:pt>
                <c:pt idx="1677">
                  <c:v>5.2869999999999999</c:v>
                </c:pt>
                <c:pt idx="1678">
                  <c:v>5.1310000000000002</c:v>
                </c:pt>
                <c:pt idx="1679">
                  <c:v>5.2759999999999998</c:v>
                </c:pt>
                <c:pt idx="1680">
                  <c:v>5.3239999999999998</c:v>
                </c:pt>
                <c:pt idx="1681">
                  <c:v>5.3120000000000003</c:v>
                </c:pt>
                <c:pt idx="1682">
                  <c:v>5.1239999999999997</c:v>
                </c:pt>
                <c:pt idx="1683">
                  <c:v>5.1859999999999999</c:v>
                </c:pt>
                <c:pt idx="1684">
                  <c:v>5.3520000000000003</c:v>
                </c:pt>
                <c:pt idx="1685">
                  <c:v>5.3479999999999999</c:v>
                </c:pt>
                <c:pt idx="1686">
                  <c:v>5.29</c:v>
                </c:pt>
                <c:pt idx="1687">
                  <c:v>5.1520000000000001</c:v>
                </c:pt>
                <c:pt idx="1688">
                  <c:v>5.008</c:v>
                </c:pt>
                <c:pt idx="1689">
                  <c:v>5.15</c:v>
                </c:pt>
                <c:pt idx="1690">
                  <c:v>5.1340000000000003</c:v>
                </c:pt>
                <c:pt idx="1691">
                  <c:v>5.508</c:v>
                </c:pt>
                <c:pt idx="1692">
                  <c:v>5.63</c:v>
                </c:pt>
                <c:pt idx="1693">
                  <c:v>5.5369999999999999</c:v>
                </c:pt>
                <c:pt idx="1694">
                  <c:v>5.3639999999999999</c:v>
                </c:pt>
                <c:pt idx="1695">
                  <c:v>5.4390000000000001</c:v>
                </c:pt>
                <c:pt idx="1696">
                  <c:v>5.2279999999999998</c:v>
                </c:pt>
                <c:pt idx="1697">
                  <c:v>4.9509999999999996</c:v>
                </c:pt>
                <c:pt idx="1698">
                  <c:v>4.9370000000000003</c:v>
                </c:pt>
                <c:pt idx="1699">
                  <c:v>5.0720000000000001</c:v>
                </c:pt>
                <c:pt idx="1700">
                  <c:v>4.82</c:v>
                </c:pt>
                <c:pt idx="1701">
                  <c:v>4.6589999999999998</c:v>
                </c:pt>
                <c:pt idx="1702">
                  <c:v>4.6639999999999997</c:v>
                </c:pt>
                <c:pt idx="1703">
                  <c:v>4.5410000000000004</c:v>
                </c:pt>
                <c:pt idx="1704">
                  <c:v>4.4850000000000003</c:v>
                </c:pt>
                <c:pt idx="1705">
                  <c:v>4.49</c:v>
                </c:pt>
                <c:pt idx="1706">
                  <c:v>4.6859999999999999</c:v>
                </c:pt>
                <c:pt idx="1707">
                  <c:v>4.76</c:v>
                </c:pt>
                <c:pt idx="1708">
                  <c:v>4.931</c:v>
                </c:pt>
                <c:pt idx="1709">
                  <c:v>4.8490000000000002</c:v>
                </c:pt>
                <c:pt idx="1710">
                  <c:v>5.0810000000000004</c:v>
                </c:pt>
                <c:pt idx="1711">
                  <c:v>5.3380000000000001</c:v>
                </c:pt>
                <c:pt idx="1712">
                  <c:v>5.4450000000000003</c:v>
                </c:pt>
                <c:pt idx="1713">
                  <c:v>5.4560000000000004</c:v>
                </c:pt>
                <c:pt idx="1714">
                  <c:v>5.6980000000000004</c:v>
                </c:pt>
                <c:pt idx="1715">
                  <c:v>6.016</c:v>
                </c:pt>
                <c:pt idx="1716">
                  <c:v>6.2649999999999997</c:v>
                </c:pt>
                <c:pt idx="1717">
                  <c:v>5.798</c:v>
                </c:pt>
                <c:pt idx="1718">
                  <c:v>6.1</c:v>
                </c:pt>
                <c:pt idx="1719">
                  <c:v>6.2489999999999997</c:v>
                </c:pt>
                <c:pt idx="1720">
                  <c:v>6.4080000000000004</c:v>
                </c:pt>
                <c:pt idx="1721">
                  <c:v>6.577</c:v>
                </c:pt>
                <c:pt idx="1722">
                  <c:v>6.3680000000000003</c:v>
                </c:pt>
                <c:pt idx="1723">
                  <c:v>6.016</c:v>
                </c:pt>
                <c:pt idx="1724">
                  <c:v>6.181</c:v>
                </c:pt>
                <c:pt idx="1725">
                  <c:v>6.5890000000000004</c:v>
                </c:pt>
                <c:pt idx="1726">
                  <c:v>6.016</c:v>
                </c:pt>
                <c:pt idx="1727">
                  <c:v>7.4329999999999998</c:v>
                </c:pt>
                <c:pt idx="1728">
                  <c:v>7.3840000000000003</c:v>
                </c:pt>
                <c:pt idx="1729">
                  <c:v>8.4849999999999994</c:v>
                </c:pt>
                <c:pt idx="1730">
                  <c:v>8.3729999999999993</c:v>
                </c:pt>
                <c:pt idx="1731">
                  <c:v>8.5839999999999996</c:v>
                </c:pt>
                <c:pt idx="1732">
                  <c:v>9.4130000000000003</c:v>
                </c:pt>
                <c:pt idx="1733">
                  <c:v>8.1449999999999996</c:v>
                </c:pt>
                <c:pt idx="1734">
                  <c:v>7.5369999999999999</c:v>
                </c:pt>
                <c:pt idx="1735">
                  <c:v>7.4130000000000003</c:v>
                </c:pt>
                <c:pt idx="1736">
                  <c:v>8.3960000000000008</c:v>
                </c:pt>
                <c:pt idx="1737">
                  <c:v>8.5269999999999992</c:v>
                </c:pt>
                <c:pt idx="1738">
                  <c:v>9.1020000000000003</c:v>
                </c:pt>
                <c:pt idx="1739">
                  <c:v>9.3260000000000005</c:v>
                </c:pt>
                <c:pt idx="1740">
                  <c:v>9.83</c:v>
                </c:pt>
                <c:pt idx="1741">
                  <c:v>9.5790000000000006</c:v>
                </c:pt>
                <c:pt idx="1742">
                  <c:v>9.8049999999999997</c:v>
                </c:pt>
                <c:pt idx="1743">
                  <c:v>9.9779999999999998</c:v>
                </c:pt>
                <c:pt idx="1744">
                  <c:v>9.2629999999999999</c:v>
                </c:pt>
                <c:pt idx="1745">
                  <c:v>9.7750000000000004</c:v>
                </c:pt>
                <c:pt idx="1746">
                  <c:v>8.3640000000000008</c:v>
                </c:pt>
                <c:pt idx="1747">
                  <c:v>8.1890000000000001</c:v>
                </c:pt>
                <c:pt idx="1748">
                  <c:v>8.9659999999999993</c:v>
                </c:pt>
                <c:pt idx="1749">
                  <c:v>9.2609999999999992</c:v>
                </c:pt>
                <c:pt idx="1750">
                  <c:v>9.6890000000000001</c:v>
                </c:pt>
                <c:pt idx="1751">
                  <c:v>9.8190000000000008</c:v>
                </c:pt>
                <c:pt idx="1752">
                  <c:v>9.1280000000000001</c:v>
                </c:pt>
                <c:pt idx="1753">
                  <c:v>8.7080000000000002</c:v>
                </c:pt>
                <c:pt idx="1754">
                  <c:v>8.4719999999999995</c:v>
                </c:pt>
                <c:pt idx="1755">
                  <c:v>8.1029999999999998</c:v>
                </c:pt>
                <c:pt idx="1756">
                  <c:v>6.9089999999999998</c:v>
                </c:pt>
                <c:pt idx="1757">
                  <c:v>7.1360000000000001</c:v>
                </c:pt>
                <c:pt idx="1758">
                  <c:v>7.4589999999999996</c:v>
                </c:pt>
                <c:pt idx="1759">
                  <c:v>7.4569999999999999</c:v>
                </c:pt>
                <c:pt idx="1760">
                  <c:v>6.9459999999999997</c:v>
                </c:pt>
                <c:pt idx="1761">
                  <c:v>7.1150000000000002</c:v>
                </c:pt>
                <c:pt idx="1762">
                  <c:v>7.27</c:v>
                </c:pt>
                <c:pt idx="1763">
                  <c:v>7.2560000000000002</c:v>
                </c:pt>
                <c:pt idx="1764">
                  <c:v>6.2930000000000001</c:v>
                </c:pt>
                <c:pt idx="1765">
                  <c:v>6.0970000000000004</c:v>
                </c:pt>
                <c:pt idx="1766">
                  <c:v>5.7069999999999999</c:v>
                </c:pt>
                <c:pt idx="1767">
                  <c:v>6.2930000000000001</c:v>
                </c:pt>
                <c:pt idx="1768">
                  <c:v>6.7430000000000003</c:v>
                </c:pt>
                <c:pt idx="1769">
                  <c:v>5.7060000000000004</c:v>
                </c:pt>
                <c:pt idx="1770">
                  <c:v>5.7640000000000002</c:v>
                </c:pt>
                <c:pt idx="1771">
                  <c:v>6.2350000000000003</c:v>
                </c:pt>
                <c:pt idx="1772">
                  <c:v>6.1580000000000004</c:v>
                </c:pt>
                <c:pt idx="1773">
                  <c:v>6.21</c:v>
                </c:pt>
                <c:pt idx="1774">
                  <c:v>5.8209999999999997</c:v>
                </c:pt>
                <c:pt idx="1775">
                  <c:v>6.0190000000000001</c:v>
                </c:pt>
                <c:pt idx="1776">
                  <c:v>5.5179999999999998</c:v>
                </c:pt>
                <c:pt idx="1777">
                  <c:v>5.5940000000000003</c:v>
                </c:pt>
                <c:pt idx="1778">
                  <c:v>5.5679999999999996</c:v>
                </c:pt>
                <c:pt idx="1779">
                  <c:v>5.2779999999999996</c:v>
                </c:pt>
                <c:pt idx="1780">
                  <c:v>5.1459999999999999</c:v>
                </c:pt>
                <c:pt idx="1781">
                  <c:v>5.1420000000000003</c:v>
                </c:pt>
                <c:pt idx="1782">
                  <c:v>5.1310000000000002</c:v>
                </c:pt>
                <c:pt idx="1783">
                  <c:v>4.9980000000000002</c:v>
                </c:pt>
                <c:pt idx="1784">
                  <c:v>5.2789999999999999</c:v>
                </c:pt>
                <c:pt idx="1785">
                  <c:v>5.2359999999999998</c:v>
                </c:pt>
                <c:pt idx="1786">
                  <c:v>4.9980000000000002</c:v>
                </c:pt>
                <c:pt idx="1787">
                  <c:v>5.27</c:v>
                </c:pt>
                <c:pt idx="1788">
                  <c:v>5.3360000000000003</c:v>
                </c:pt>
                <c:pt idx="1789">
                  <c:v>5.3150000000000004</c:v>
                </c:pt>
                <c:pt idx="1790">
                  <c:v>5.35</c:v>
                </c:pt>
                <c:pt idx="1791">
                  <c:v>5.2850000000000001</c:v>
                </c:pt>
                <c:pt idx="1792">
                  <c:v>5.0720000000000001</c:v>
                </c:pt>
                <c:pt idx="1793">
                  <c:v>5.1589999999999998</c:v>
                </c:pt>
                <c:pt idx="1794">
                  <c:v>5.0060000000000002</c:v>
                </c:pt>
                <c:pt idx="1795">
                  <c:v>4.9109999999999996</c:v>
                </c:pt>
                <c:pt idx="1796">
                  <c:v>4.9269999999999996</c:v>
                </c:pt>
                <c:pt idx="1797">
                  <c:v>5.0350000000000001</c:v>
                </c:pt>
                <c:pt idx="1798">
                  <c:v>5.0629999999999997</c:v>
                </c:pt>
                <c:pt idx="1799">
                  <c:v>5.2869999999999999</c:v>
                </c:pt>
                <c:pt idx="1800">
                  <c:v>5.0410000000000004</c:v>
                </c:pt>
                <c:pt idx="1801">
                  <c:v>5.2119999999999997</c:v>
                </c:pt>
                <c:pt idx="1802">
                  <c:v>5.2729999999999997</c:v>
                </c:pt>
                <c:pt idx="1803">
                  <c:v>5.3220000000000001</c:v>
                </c:pt>
                <c:pt idx="1804">
                  <c:v>5.6210000000000004</c:v>
                </c:pt>
                <c:pt idx="1805">
                  <c:v>5.3840000000000003</c:v>
                </c:pt>
                <c:pt idx="1806">
                  <c:v>5.274</c:v>
                </c:pt>
                <c:pt idx="1807">
                  <c:v>5.0250000000000004</c:v>
                </c:pt>
                <c:pt idx="1808">
                  <c:v>5.1029999999999998</c:v>
                </c:pt>
                <c:pt idx="1809">
                  <c:v>5.1150000000000002</c:v>
                </c:pt>
                <c:pt idx="1810">
                  <c:v>5.1820000000000004</c:v>
                </c:pt>
                <c:pt idx="1811">
                  <c:v>5.4219999999999997</c:v>
                </c:pt>
                <c:pt idx="1812">
                  <c:v>5.3879999999999999</c:v>
                </c:pt>
                <c:pt idx="1813">
                  <c:v>5.4770000000000003</c:v>
                </c:pt>
                <c:pt idx="1814">
                  <c:v>5.5590000000000002</c:v>
                </c:pt>
                <c:pt idx="1815">
                  <c:v>5.3849999999999998</c:v>
                </c:pt>
                <c:pt idx="1816">
                  <c:v>5.3810000000000002</c:v>
                </c:pt>
                <c:pt idx="1817">
                  <c:v>5.516</c:v>
                </c:pt>
                <c:pt idx="1818">
                  <c:v>5.2480000000000002</c:v>
                </c:pt>
                <c:pt idx="1819">
                  <c:v>5.1479999999999997</c:v>
                </c:pt>
                <c:pt idx="1820">
                  <c:v>5.101</c:v>
                </c:pt>
                <c:pt idx="1821">
                  <c:v>5.1280000000000001</c:v>
                </c:pt>
                <c:pt idx="1822">
                  <c:v>5.125</c:v>
                </c:pt>
                <c:pt idx="1823">
                  <c:v>5.0780000000000003</c:v>
                </c:pt>
                <c:pt idx="1824">
                  <c:v>4.9809999999999999</c:v>
                </c:pt>
                <c:pt idx="1825">
                  <c:v>4.891</c:v>
                </c:pt>
                <c:pt idx="1826">
                  <c:v>4.867</c:v>
                </c:pt>
                <c:pt idx="1827">
                  <c:v>4.6950000000000003</c:v>
                </c:pt>
                <c:pt idx="1828">
                  <c:v>4.641</c:v>
                </c:pt>
                <c:pt idx="1829">
                  <c:v>4.4829999999999997</c:v>
                </c:pt>
                <c:pt idx="1830">
                  <c:v>4.5270000000000001</c:v>
                </c:pt>
                <c:pt idx="1831">
                  <c:v>4.49</c:v>
                </c:pt>
                <c:pt idx="1832">
                  <c:v>4.2389999999999999</c:v>
                </c:pt>
                <c:pt idx="1833">
                  <c:v>4.2789999999999999</c:v>
                </c:pt>
                <c:pt idx="1834">
                  <c:v>4.202</c:v>
                </c:pt>
                <c:pt idx="1835">
                  <c:v>4.3479999999999999</c:v>
                </c:pt>
                <c:pt idx="1836">
                  <c:v>4.2779999999999996</c:v>
                </c:pt>
                <c:pt idx="1837">
                  <c:v>4.3940000000000001</c:v>
                </c:pt>
                <c:pt idx="1838">
                  <c:v>4.6529999999999996</c:v>
                </c:pt>
                <c:pt idx="1839">
                  <c:v>4.298</c:v>
                </c:pt>
                <c:pt idx="1840">
                  <c:v>4.2480000000000002</c:v>
                </c:pt>
                <c:pt idx="1841">
                  <c:v>4.2910000000000004</c:v>
                </c:pt>
                <c:pt idx="1842">
                  <c:v>4.1130000000000004</c:v>
                </c:pt>
                <c:pt idx="1843">
                  <c:v>4.1230000000000002</c:v>
                </c:pt>
                <c:pt idx="1844">
                  <c:v>4.1130000000000004</c:v>
                </c:pt>
                <c:pt idx="1845">
                  <c:v>4.0540000000000003</c:v>
                </c:pt>
                <c:pt idx="1846">
                  <c:v>3.9729999999999999</c:v>
                </c:pt>
                <c:pt idx="1847">
                  <c:v>3.738</c:v>
                </c:pt>
                <c:pt idx="1848">
                  <c:v>3.9809999999999999</c:v>
                </c:pt>
                <c:pt idx="1849">
                  <c:v>3.9140000000000001</c:v>
                </c:pt>
                <c:pt idx="1850">
                  <c:v>3.738</c:v>
                </c:pt>
                <c:pt idx="1851">
                  <c:v>4.1319999999999997</c:v>
                </c:pt>
                <c:pt idx="1852">
                  <c:v>3.8919999999999999</c:v>
                </c:pt>
                <c:pt idx="1853">
                  <c:v>3.8010000000000002</c:v>
                </c:pt>
                <c:pt idx="1854">
                  <c:v>3.79</c:v>
                </c:pt>
                <c:pt idx="1855">
                  <c:v>3.9220000000000002</c:v>
                </c:pt>
                <c:pt idx="1856">
                  <c:v>4.1790000000000003</c:v>
                </c:pt>
                <c:pt idx="1857">
                  <c:v>4.3010000000000002</c:v>
                </c:pt>
                <c:pt idx="1858">
                  <c:v>4.1120000000000001</c:v>
                </c:pt>
                <c:pt idx="1859">
                  <c:v>4.0380000000000003</c:v>
                </c:pt>
                <c:pt idx="1860">
                  <c:v>3.9790000000000001</c:v>
                </c:pt>
                <c:pt idx="1861">
                  <c:v>3.9390000000000001</c:v>
                </c:pt>
                <c:pt idx="1862">
                  <c:v>3.9809999999999999</c:v>
                </c:pt>
                <c:pt idx="1863">
                  <c:v>3.734</c:v>
                </c:pt>
                <c:pt idx="1864">
                  <c:v>3.7469999999999999</c:v>
                </c:pt>
                <c:pt idx="1865">
                  <c:v>3.742</c:v>
                </c:pt>
                <c:pt idx="1866">
                  <c:v>3.4460000000000002</c:v>
                </c:pt>
                <c:pt idx="1867">
                  <c:v>3.3969999999999998</c:v>
                </c:pt>
                <c:pt idx="1868">
                  <c:v>3.1819999999999999</c:v>
                </c:pt>
                <c:pt idx="1869">
                  <c:v>3.28</c:v>
                </c:pt>
                <c:pt idx="1870">
                  <c:v>3.0960000000000001</c:v>
                </c:pt>
                <c:pt idx="1871">
                  <c:v>3.117</c:v>
                </c:pt>
                <c:pt idx="1872">
                  <c:v>3.2010000000000001</c:v>
                </c:pt>
                <c:pt idx="1873">
                  <c:v>3.1360000000000001</c:v>
                </c:pt>
                <c:pt idx="1874">
                  <c:v>3.218</c:v>
                </c:pt>
                <c:pt idx="1875">
                  <c:v>3.153</c:v>
                </c:pt>
                <c:pt idx="1876">
                  <c:v>3.282</c:v>
                </c:pt>
                <c:pt idx="1877">
                  <c:v>3.3420000000000001</c:v>
                </c:pt>
                <c:pt idx="1878">
                  <c:v>3.4279999999999999</c:v>
                </c:pt>
                <c:pt idx="1879">
                  <c:v>3.25</c:v>
                </c:pt>
                <c:pt idx="1880">
                  <c:v>3.0680000000000001</c:v>
                </c:pt>
                <c:pt idx="1881">
                  <c:v>3.165</c:v>
                </c:pt>
                <c:pt idx="1882">
                  <c:v>3.0870000000000002</c:v>
                </c:pt>
                <c:pt idx="1883">
                  <c:v>2.9390000000000001</c:v>
                </c:pt>
                <c:pt idx="1884">
                  <c:v>2.9550000000000001</c:v>
                </c:pt>
                <c:pt idx="1885">
                  <c:v>2.9780000000000002</c:v>
                </c:pt>
                <c:pt idx="1886">
                  <c:v>2.97</c:v>
                </c:pt>
                <c:pt idx="1887">
                  <c:v>3.2759999999999998</c:v>
                </c:pt>
                <c:pt idx="1888">
                  <c:v>3.1280000000000001</c:v>
                </c:pt>
                <c:pt idx="1889">
                  <c:v>3.1669999999999998</c:v>
                </c:pt>
                <c:pt idx="1890">
                  <c:v>3.3530000000000002</c:v>
                </c:pt>
                <c:pt idx="1891">
                  <c:v>3.2959999999999998</c:v>
                </c:pt>
                <c:pt idx="1892">
                  <c:v>3.1669999999999998</c:v>
                </c:pt>
                <c:pt idx="1893">
                  <c:v>3.1669999999999998</c:v>
                </c:pt>
                <c:pt idx="1894">
                  <c:v>3.1669999999999998</c:v>
                </c:pt>
                <c:pt idx="1895">
                  <c:v>3.0270000000000001</c:v>
                </c:pt>
                <c:pt idx="1896">
                  <c:v>2.9710000000000001</c:v>
                </c:pt>
                <c:pt idx="1897">
                  <c:v>3.036</c:v>
                </c:pt>
                <c:pt idx="1898">
                  <c:v>2.956</c:v>
                </c:pt>
                <c:pt idx="1899">
                  <c:v>3.04</c:v>
                </c:pt>
                <c:pt idx="1900">
                  <c:v>2.9990000000000001</c:v>
                </c:pt>
                <c:pt idx="1901">
                  <c:v>3.0939999999999999</c:v>
                </c:pt>
                <c:pt idx="1902">
                  <c:v>3.468</c:v>
                </c:pt>
                <c:pt idx="1903">
                  <c:v>3.367</c:v>
                </c:pt>
                <c:pt idx="1904">
                  <c:v>3.3029999999999999</c:v>
                </c:pt>
                <c:pt idx="1905">
                  <c:v>3.1869999999999998</c:v>
                </c:pt>
                <c:pt idx="1906">
                  <c:v>3.1659999999999999</c:v>
                </c:pt>
                <c:pt idx="1907">
                  <c:v>2.8479999999999999</c:v>
                </c:pt>
                <c:pt idx="1908">
                  <c:v>2.8109999999999999</c:v>
                </c:pt>
                <c:pt idx="1909">
                  <c:v>2.706</c:v>
                </c:pt>
                <c:pt idx="1910">
                  <c:v>2.544</c:v>
                </c:pt>
                <c:pt idx="1911">
                  <c:v>2.415</c:v>
                </c:pt>
                <c:pt idx="1912">
                  <c:v>2.2949999999999999</c:v>
                </c:pt>
                <c:pt idx="1913">
                  <c:v>2.395</c:v>
                </c:pt>
                <c:pt idx="1914">
                  <c:v>2.38</c:v>
                </c:pt>
                <c:pt idx="1915">
                  <c:v>2.359</c:v>
                </c:pt>
                <c:pt idx="1916">
                  <c:v>2.42</c:v>
                </c:pt>
                <c:pt idx="1917">
                  <c:v>2.44</c:v>
                </c:pt>
                <c:pt idx="1918">
                  <c:v>2.5</c:v>
                </c:pt>
                <c:pt idx="1919">
                  <c:v>2.3919999999999999</c:v>
                </c:pt>
                <c:pt idx="1920">
                  <c:v>2.3690000000000002</c:v>
                </c:pt>
                <c:pt idx="1921">
                  <c:v>2.2250000000000001</c:v>
                </c:pt>
                <c:pt idx="1922">
                  <c:v>2.1019999999999999</c:v>
                </c:pt>
                <c:pt idx="1923">
                  <c:v>2.137</c:v>
                </c:pt>
                <c:pt idx="1924">
                  <c:v>2.1030000000000002</c:v>
                </c:pt>
                <c:pt idx="1925">
                  <c:v>1.91</c:v>
                </c:pt>
                <c:pt idx="1926">
                  <c:v>1.925</c:v>
                </c:pt>
                <c:pt idx="1927">
                  <c:v>1.83</c:v>
                </c:pt>
                <c:pt idx="1928">
                  <c:v>2.2530000000000001</c:v>
                </c:pt>
                <c:pt idx="1929">
                  <c:v>2.2440000000000002</c:v>
                </c:pt>
                <c:pt idx="1930">
                  <c:v>2.2080000000000002</c:v>
                </c:pt>
                <c:pt idx="1931">
                  <c:v>2.2679999999999998</c:v>
                </c:pt>
                <c:pt idx="1932">
                  <c:v>2.3199999999999998</c:v>
                </c:pt>
                <c:pt idx="1933">
                  <c:v>2.4140000000000001</c:v>
                </c:pt>
                <c:pt idx="1934">
                  <c:v>2.2269999999999999</c:v>
                </c:pt>
                <c:pt idx="1935">
                  <c:v>2.27</c:v>
                </c:pt>
                <c:pt idx="1936">
                  <c:v>2.3879999999999999</c:v>
                </c:pt>
                <c:pt idx="1937">
                  <c:v>2.48</c:v>
                </c:pt>
                <c:pt idx="1938">
                  <c:v>2.5310000000000001</c:v>
                </c:pt>
                <c:pt idx="1939">
                  <c:v>2.4300000000000002</c:v>
                </c:pt>
                <c:pt idx="1940">
                  <c:v>2.3780000000000001</c:v>
                </c:pt>
                <c:pt idx="1941">
                  <c:v>2.5920000000000001</c:v>
                </c:pt>
                <c:pt idx="1942">
                  <c:v>2.4180000000000001</c:v>
                </c:pt>
                <c:pt idx="1943">
                  <c:v>2.4860000000000002</c:v>
                </c:pt>
                <c:pt idx="1944">
                  <c:v>2.681</c:v>
                </c:pt>
                <c:pt idx="1945">
                  <c:v>2.8069999999999999</c:v>
                </c:pt>
                <c:pt idx="1946">
                  <c:v>2.681</c:v>
                </c:pt>
                <c:pt idx="1947">
                  <c:v>2.9809999999999999</c:v>
                </c:pt>
                <c:pt idx="1948">
                  <c:v>2.9380000000000002</c:v>
                </c:pt>
                <c:pt idx="1949">
                  <c:v>3.0409999999999999</c:v>
                </c:pt>
                <c:pt idx="1950">
                  <c:v>3.202</c:v>
                </c:pt>
                <c:pt idx="1951">
                  <c:v>3.1829999999999998</c:v>
                </c:pt>
                <c:pt idx="1952">
                  <c:v>3.2909999999999999</c:v>
                </c:pt>
                <c:pt idx="1953">
                  <c:v>3.202</c:v>
                </c:pt>
                <c:pt idx="1954">
                  <c:v>3.2480000000000002</c:v>
                </c:pt>
                <c:pt idx="1955">
                  <c:v>2.9220000000000002</c:v>
                </c:pt>
                <c:pt idx="1956">
                  <c:v>2.88</c:v>
                </c:pt>
                <c:pt idx="1957">
                  <c:v>2.87</c:v>
                </c:pt>
                <c:pt idx="1958">
                  <c:v>2.96</c:v>
                </c:pt>
                <c:pt idx="1959">
                  <c:v>2.9249999999999998</c:v>
                </c:pt>
                <c:pt idx="1960">
                  <c:v>2.73</c:v>
                </c:pt>
                <c:pt idx="1961">
                  <c:v>2.798</c:v>
                </c:pt>
                <c:pt idx="1962">
                  <c:v>2.6760000000000002</c:v>
                </c:pt>
                <c:pt idx="1963">
                  <c:v>2.5510000000000002</c:v>
                </c:pt>
                <c:pt idx="1964">
                  <c:v>2.637</c:v>
                </c:pt>
                <c:pt idx="1965">
                  <c:v>2.7909999999999999</c:v>
                </c:pt>
                <c:pt idx="1966">
                  <c:v>2.8519999999999999</c:v>
                </c:pt>
                <c:pt idx="1967">
                  <c:v>2.8130000000000002</c:v>
                </c:pt>
                <c:pt idx="1968">
                  <c:v>2.6960000000000002</c:v>
                </c:pt>
                <c:pt idx="1969">
                  <c:v>2.6059999999999999</c:v>
                </c:pt>
                <c:pt idx="1970">
                  <c:v>2.3159999999999998</c:v>
                </c:pt>
                <c:pt idx="1971">
                  <c:v>2.5609999999999999</c:v>
                </c:pt>
                <c:pt idx="1972">
                  <c:v>2.7010000000000001</c:v>
                </c:pt>
                <c:pt idx="1973">
                  <c:v>2.6339999999999999</c:v>
                </c:pt>
                <c:pt idx="1974">
                  <c:v>2.5630000000000002</c:v>
                </c:pt>
                <c:pt idx="1975">
                  <c:v>2.4910000000000001</c:v>
                </c:pt>
                <c:pt idx="1976">
                  <c:v>2.5649999999999999</c:v>
                </c:pt>
                <c:pt idx="1977">
                  <c:v>2.5680000000000001</c:v>
                </c:pt>
                <c:pt idx="1978">
                  <c:v>2.7469999999999999</c:v>
                </c:pt>
                <c:pt idx="1979">
                  <c:v>2.8029999999999999</c:v>
                </c:pt>
                <c:pt idx="1980">
                  <c:v>2.7189999999999999</c:v>
                </c:pt>
                <c:pt idx="1981">
                  <c:v>2.7559999999999998</c:v>
                </c:pt>
                <c:pt idx="1982">
                  <c:v>2.8460000000000001</c:v>
                </c:pt>
                <c:pt idx="1983">
                  <c:v>2.6859999999999999</c:v>
                </c:pt>
                <c:pt idx="1984">
                  <c:v>2.657</c:v>
                </c:pt>
                <c:pt idx="1985">
                  <c:v>2.6160000000000001</c:v>
                </c:pt>
                <c:pt idx="1986">
                  <c:v>2.6859999999999999</c:v>
                </c:pt>
                <c:pt idx="1987">
                  <c:v>2.895</c:v>
                </c:pt>
                <c:pt idx="1988">
                  <c:v>2.911</c:v>
                </c:pt>
                <c:pt idx="1989">
                  <c:v>2.5550000000000002</c:v>
                </c:pt>
                <c:pt idx="1990">
                  <c:v>2.774</c:v>
                </c:pt>
                <c:pt idx="1991">
                  <c:v>2.57</c:v>
                </c:pt>
                <c:pt idx="1992">
                  <c:v>2.4649999999999999</c:v>
                </c:pt>
                <c:pt idx="1993">
                  <c:v>2.2679999999999998</c:v>
                </c:pt>
                <c:pt idx="1994">
                  <c:v>2.2749999999999999</c:v>
                </c:pt>
                <c:pt idx="1995">
                  <c:v>2.2719999999999998</c:v>
                </c:pt>
                <c:pt idx="1996">
                  <c:v>2.2810000000000001</c:v>
                </c:pt>
                <c:pt idx="1997">
                  <c:v>2.2280000000000002</c:v>
                </c:pt>
                <c:pt idx="1998">
                  <c:v>2.1850000000000001</c:v>
                </c:pt>
                <c:pt idx="1999">
                  <c:v>2.2040000000000002</c:v>
                </c:pt>
                <c:pt idx="2000">
                  <c:v>2.25</c:v>
                </c:pt>
                <c:pt idx="2001">
                  <c:v>2.2909999999999999</c:v>
                </c:pt>
                <c:pt idx="2002">
                  <c:v>2.3940000000000001</c:v>
                </c:pt>
                <c:pt idx="2003">
                  <c:v>2.254</c:v>
                </c:pt>
                <c:pt idx="2004">
                  <c:v>2.2360000000000002</c:v>
                </c:pt>
                <c:pt idx="2005">
                  <c:v>2.1059999999999999</c:v>
                </c:pt>
                <c:pt idx="2006">
                  <c:v>2.0760000000000001</c:v>
                </c:pt>
                <c:pt idx="2007">
                  <c:v>2.048</c:v>
                </c:pt>
                <c:pt idx="2008">
                  <c:v>2.0369999999999999</c:v>
                </c:pt>
                <c:pt idx="2009">
                  <c:v>1.9079999999999999</c:v>
                </c:pt>
                <c:pt idx="2010">
                  <c:v>2.0059999999999998</c:v>
                </c:pt>
                <c:pt idx="2011">
                  <c:v>2.08</c:v>
                </c:pt>
                <c:pt idx="2012">
                  <c:v>2.1379999999999999</c:v>
                </c:pt>
                <c:pt idx="2013">
                  <c:v>2.0059999999999998</c:v>
                </c:pt>
                <c:pt idx="2014">
                  <c:v>2.117</c:v>
                </c:pt>
                <c:pt idx="2015">
                  <c:v>2.0739999999999998</c:v>
                </c:pt>
                <c:pt idx="2016">
                  <c:v>2.101</c:v>
                </c:pt>
                <c:pt idx="2017">
                  <c:v>2.15</c:v>
                </c:pt>
                <c:pt idx="2018">
                  <c:v>2.1909999999999998</c:v>
                </c:pt>
                <c:pt idx="2019">
                  <c:v>2.286</c:v>
                </c:pt>
                <c:pt idx="2020">
                  <c:v>2.3050000000000002</c:v>
                </c:pt>
                <c:pt idx="2021">
                  <c:v>2.2450000000000001</c:v>
                </c:pt>
                <c:pt idx="2022">
                  <c:v>2.1859999999999999</c:v>
                </c:pt>
                <c:pt idx="2023">
                  <c:v>2.206</c:v>
                </c:pt>
                <c:pt idx="2024">
                  <c:v>2.3969999999999998</c:v>
                </c:pt>
                <c:pt idx="2025">
                  <c:v>2.3849999999999998</c:v>
                </c:pt>
                <c:pt idx="2026">
                  <c:v>2.4249999999999998</c:v>
                </c:pt>
                <c:pt idx="2027">
                  <c:v>2.4489999999999998</c:v>
                </c:pt>
                <c:pt idx="2028">
                  <c:v>2.3069999999999999</c:v>
                </c:pt>
                <c:pt idx="2029">
                  <c:v>2.3879999999999999</c:v>
                </c:pt>
                <c:pt idx="2030">
                  <c:v>2.427</c:v>
                </c:pt>
                <c:pt idx="2031">
                  <c:v>2.3570000000000002</c:v>
                </c:pt>
                <c:pt idx="2032">
                  <c:v>2.3879999999999999</c:v>
                </c:pt>
                <c:pt idx="2033">
                  <c:v>2.488</c:v>
                </c:pt>
                <c:pt idx="2034">
                  <c:v>2.4670000000000001</c:v>
                </c:pt>
                <c:pt idx="2035">
                  <c:v>2.5659999999999998</c:v>
                </c:pt>
                <c:pt idx="2036">
                  <c:v>2.7559999999999998</c:v>
                </c:pt>
                <c:pt idx="2037">
                  <c:v>2.8</c:v>
                </c:pt>
                <c:pt idx="2038">
                  <c:v>3.0209999999999999</c:v>
                </c:pt>
                <c:pt idx="2039">
                  <c:v>3.0179999999999998</c:v>
                </c:pt>
                <c:pt idx="2040">
                  <c:v>2.87</c:v>
                </c:pt>
                <c:pt idx="2041">
                  <c:v>2.9239999999999999</c:v>
                </c:pt>
                <c:pt idx="2042">
                  <c:v>3.0760000000000001</c:v>
                </c:pt>
                <c:pt idx="2043">
                  <c:v>3.3050000000000002</c:v>
                </c:pt>
                <c:pt idx="2044">
                  <c:v>3.2559999999999998</c:v>
                </c:pt>
                <c:pt idx="2045">
                  <c:v>3.1110000000000002</c:v>
                </c:pt>
                <c:pt idx="2046">
                  <c:v>3.431</c:v>
                </c:pt>
                <c:pt idx="2047">
                  <c:v>3.3260000000000001</c:v>
                </c:pt>
                <c:pt idx="2048">
                  <c:v>3.4569999999999999</c:v>
                </c:pt>
                <c:pt idx="2049">
                  <c:v>3.472</c:v>
                </c:pt>
                <c:pt idx="2050">
                  <c:v>3.29</c:v>
                </c:pt>
                <c:pt idx="2051">
                  <c:v>3.2829999999999999</c:v>
                </c:pt>
                <c:pt idx="2052">
                  <c:v>3.5310000000000001</c:v>
                </c:pt>
                <c:pt idx="2053">
                  <c:v>3.6539999999999999</c:v>
                </c:pt>
                <c:pt idx="2054">
                  <c:v>3.5059999999999998</c:v>
                </c:pt>
                <c:pt idx="2055">
                  <c:v>3.3330000000000002</c:v>
                </c:pt>
                <c:pt idx="2056">
                  <c:v>3.2749999999999999</c:v>
                </c:pt>
                <c:pt idx="2057">
                  <c:v>3.327</c:v>
                </c:pt>
                <c:pt idx="2058">
                  <c:v>3.2010000000000001</c:v>
                </c:pt>
                <c:pt idx="2059">
                  <c:v>3.1840000000000002</c:v>
                </c:pt>
                <c:pt idx="2060">
                  <c:v>3.1030000000000002</c:v>
                </c:pt>
                <c:pt idx="2061">
                  <c:v>3.125</c:v>
                </c:pt>
                <c:pt idx="2062">
                  <c:v>3.43</c:v>
                </c:pt>
                <c:pt idx="2063">
                  <c:v>3.294</c:v>
                </c:pt>
                <c:pt idx="2064">
                  <c:v>3.4769999999999999</c:v>
                </c:pt>
                <c:pt idx="2065">
                  <c:v>3.4849999999999999</c:v>
                </c:pt>
                <c:pt idx="2066">
                  <c:v>3.5270000000000001</c:v>
                </c:pt>
                <c:pt idx="2067">
                  <c:v>3.5960000000000001</c:v>
                </c:pt>
                <c:pt idx="2068">
                  <c:v>3.5910000000000002</c:v>
                </c:pt>
                <c:pt idx="2069">
                  <c:v>3.419</c:v>
                </c:pt>
                <c:pt idx="2070">
                  <c:v>3.2949999999999999</c:v>
                </c:pt>
                <c:pt idx="2071">
                  <c:v>3.319</c:v>
                </c:pt>
                <c:pt idx="2072">
                  <c:v>3.5609999999999999</c:v>
                </c:pt>
                <c:pt idx="2073">
                  <c:v>3.7949999999999999</c:v>
                </c:pt>
                <c:pt idx="2074">
                  <c:v>3.7349999999999999</c:v>
                </c:pt>
                <c:pt idx="2075">
                  <c:v>3.6840000000000002</c:v>
                </c:pt>
                <c:pt idx="2076">
                  <c:v>3.7450000000000001</c:v>
                </c:pt>
                <c:pt idx="2077">
                  <c:v>3.5950000000000002</c:v>
                </c:pt>
                <c:pt idx="2078">
                  <c:v>3.673</c:v>
                </c:pt>
                <c:pt idx="2079">
                  <c:v>3.746</c:v>
                </c:pt>
                <c:pt idx="2080">
                  <c:v>3.7189999999999999</c:v>
                </c:pt>
                <c:pt idx="2081">
                  <c:v>3.7490000000000001</c:v>
                </c:pt>
                <c:pt idx="2082">
                  <c:v>3.7829999999999999</c:v>
                </c:pt>
                <c:pt idx="2083">
                  <c:v>3.855</c:v>
                </c:pt>
                <c:pt idx="2084">
                  <c:v>3.64</c:v>
                </c:pt>
                <c:pt idx="2085">
                  <c:v>3.609</c:v>
                </c:pt>
                <c:pt idx="2086">
                  <c:v>3.5979999999999999</c:v>
                </c:pt>
                <c:pt idx="2087">
                  <c:v>3.49</c:v>
                </c:pt>
                <c:pt idx="2088">
                  <c:v>3.395</c:v>
                </c:pt>
                <c:pt idx="2089">
                  <c:v>3.4590000000000001</c:v>
                </c:pt>
                <c:pt idx="2090">
                  <c:v>3.4380000000000002</c:v>
                </c:pt>
                <c:pt idx="2091">
                  <c:v>3.347</c:v>
                </c:pt>
                <c:pt idx="2092">
                  <c:v>3.28</c:v>
                </c:pt>
                <c:pt idx="2093">
                  <c:v>3.42</c:v>
                </c:pt>
                <c:pt idx="2094">
                  <c:v>3.222</c:v>
                </c:pt>
                <c:pt idx="2095">
                  <c:v>3.2170000000000001</c:v>
                </c:pt>
                <c:pt idx="2096">
                  <c:v>3.242</c:v>
                </c:pt>
                <c:pt idx="2097">
                  <c:v>3.3279999999999998</c:v>
                </c:pt>
                <c:pt idx="2098">
                  <c:v>3.26</c:v>
                </c:pt>
                <c:pt idx="2099">
                  <c:v>3.1819999999999999</c:v>
                </c:pt>
                <c:pt idx="2100">
                  <c:v>3.2040000000000002</c:v>
                </c:pt>
                <c:pt idx="2101">
                  <c:v>3.1349999999999998</c:v>
                </c:pt>
                <c:pt idx="2102">
                  <c:v>3.1320000000000001</c:v>
                </c:pt>
                <c:pt idx="2103">
                  <c:v>3.0569999999999999</c:v>
                </c:pt>
                <c:pt idx="2104">
                  <c:v>3.2109999999999999</c:v>
                </c:pt>
                <c:pt idx="2105">
                  <c:v>3.3420000000000001</c:v>
                </c:pt>
                <c:pt idx="2106">
                  <c:v>3.3769999999999998</c:v>
                </c:pt>
                <c:pt idx="2107">
                  <c:v>3.3119999999999998</c:v>
                </c:pt>
                <c:pt idx="2108">
                  <c:v>3.3140000000000001</c:v>
                </c:pt>
                <c:pt idx="2109">
                  <c:v>3.2160000000000002</c:v>
                </c:pt>
                <c:pt idx="2110">
                  <c:v>3.2370000000000001</c:v>
                </c:pt>
                <c:pt idx="2111">
                  <c:v>3.43</c:v>
                </c:pt>
                <c:pt idx="2112">
                  <c:v>3.4489999999999998</c:v>
                </c:pt>
                <c:pt idx="2113">
                  <c:v>3.278</c:v>
                </c:pt>
                <c:pt idx="2114">
                  <c:v>3.2360000000000002</c:v>
                </c:pt>
                <c:pt idx="2115">
                  <c:v>3.2450000000000001</c:v>
                </c:pt>
                <c:pt idx="2116">
                  <c:v>3.1920000000000002</c:v>
                </c:pt>
                <c:pt idx="2117">
                  <c:v>3.145</c:v>
                </c:pt>
                <c:pt idx="2118">
                  <c:v>3.1419999999999999</c:v>
                </c:pt>
                <c:pt idx="2119">
                  <c:v>2.9390000000000001</c:v>
                </c:pt>
                <c:pt idx="2120">
                  <c:v>2.9910000000000001</c:v>
                </c:pt>
                <c:pt idx="2121">
                  <c:v>2.8639999999999999</c:v>
                </c:pt>
                <c:pt idx="2122">
                  <c:v>2.83</c:v>
                </c:pt>
                <c:pt idx="2123">
                  <c:v>2.7869999999999999</c:v>
                </c:pt>
                <c:pt idx="2124">
                  <c:v>2.7839999999999998</c:v>
                </c:pt>
                <c:pt idx="2125">
                  <c:v>2.863</c:v>
                </c:pt>
                <c:pt idx="2126">
                  <c:v>2.8410000000000002</c:v>
                </c:pt>
                <c:pt idx="2127">
                  <c:v>2.9430000000000001</c:v>
                </c:pt>
                <c:pt idx="2128">
                  <c:v>2.9329999999999998</c:v>
                </c:pt>
                <c:pt idx="2129">
                  <c:v>2.9470000000000001</c:v>
                </c:pt>
                <c:pt idx="2130">
                  <c:v>2.8889999999999998</c:v>
                </c:pt>
                <c:pt idx="2131">
                  <c:v>3.0419999999999998</c:v>
                </c:pt>
                <c:pt idx="2132">
                  <c:v>2.9020000000000001</c:v>
                </c:pt>
                <c:pt idx="2133">
                  <c:v>2.9359999999999999</c:v>
                </c:pt>
                <c:pt idx="2134">
                  <c:v>2.976</c:v>
                </c:pt>
                <c:pt idx="2135">
                  <c:v>2.891</c:v>
                </c:pt>
                <c:pt idx="2136">
                  <c:v>2.9540000000000002</c:v>
                </c:pt>
                <c:pt idx="2137">
                  <c:v>2.8420000000000001</c:v>
                </c:pt>
                <c:pt idx="2138">
                  <c:v>2.8580000000000001</c:v>
                </c:pt>
                <c:pt idx="2139">
                  <c:v>2.6779999999999999</c:v>
                </c:pt>
                <c:pt idx="2140">
                  <c:v>2.7160000000000002</c:v>
                </c:pt>
                <c:pt idx="2141">
                  <c:v>2.66</c:v>
                </c:pt>
                <c:pt idx="2142">
                  <c:v>2.7450000000000001</c:v>
                </c:pt>
                <c:pt idx="2143">
                  <c:v>2.7610000000000001</c:v>
                </c:pt>
                <c:pt idx="2144">
                  <c:v>2.9649999999999999</c:v>
                </c:pt>
                <c:pt idx="2145">
                  <c:v>2.9750000000000001</c:v>
                </c:pt>
                <c:pt idx="2146">
                  <c:v>2.91</c:v>
                </c:pt>
                <c:pt idx="2147">
                  <c:v>3.1269999999999998</c:v>
                </c:pt>
                <c:pt idx="2148">
                  <c:v>3.149</c:v>
                </c:pt>
                <c:pt idx="2149">
                  <c:v>3.2669999999999999</c:v>
                </c:pt>
                <c:pt idx="2150">
                  <c:v>3.1659999999999999</c:v>
                </c:pt>
                <c:pt idx="2151">
                  <c:v>3.274</c:v>
                </c:pt>
                <c:pt idx="2152">
                  <c:v>3.5150000000000001</c:v>
                </c:pt>
                <c:pt idx="2153">
                  <c:v>3.4870000000000001</c:v>
                </c:pt>
                <c:pt idx="2154">
                  <c:v>3.617</c:v>
                </c:pt>
                <c:pt idx="2155">
                  <c:v>3.4830000000000001</c:v>
                </c:pt>
                <c:pt idx="2156">
                  <c:v>3.2879999999999998</c:v>
                </c:pt>
                <c:pt idx="2157">
                  <c:v>3.25</c:v>
                </c:pt>
                <c:pt idx="2158">
                  <c:v>3.2959999999999998</c:v>
                </c:pt>
                <c:pt idx="2159">
                  <c:v>3.1320000000000001</c:v>
                </c:pt>
                <c:pt idx="2160">
                  <c:v>3.1930000000000001</c:v>
                </c:pt>
                <c:pt idx="2161">
                  <c:v>3.3420000000000001</c:v>
                </c:pt>
                <c:pt idx="2162">
                  <c:v>3.2650000000000001</c:v>
                </c:pt>
                <c:pt idx="2163">
                  <c:v>3.399</c:v>
                </c:pt>
                <c:pt idx="2164">
                  <c:v>3.3559999999999999</c:v>
                </c:pt>
                <c:pt idx="2165">
                  <c:v>3.25</c:v>
                </c:pt>
                <c:pt idx="2166">
                  <c:v>3.3290000000000002</c:v>
                </c:pt>
                <c:pt idx="2167">
                  <c:v>3.4670000000000001</c:v>
                </c:pt>
                <c:pt idx="2168">
                  <c:v>3.5070000000000001</c:v>
                </c:pt>
                <c:pt idx="2169">
                  <c:v>3.6789999999999998</c:v>
                </c:pt>
                <c:pt idx="2170">
                  <c:v>3.7869999999999999</c:v>
                </c:pt>
                <c:pt idx="2171">
                  <c:v>3.8559999999999999</c:v>
                </c:pt>
                <c:pt idx="2172">
                  <c:v>3.758</c:v>
                </c:pt>
                <c:pt idx="2173">
                  <c:v>3.9780000000000002</c:v>
                </c:pt>
                <c:pt idx="2174">
                  <c:v>3.742</c:v>
                </c:pt>
                <c:pt idx="2175">
                  <c:v>3.4940000000000002</c:v>
                </c:pt>
                <c:pt idx="2176">
                  <c:v>3.6859999999999999</c:v>
                </c:pt>
                <c:pt idx="2177">
                  <c:v>4.0410000000000004</c:v>
                </c:pt>
                <c:pt idx="2178">
                  <c:v>4.1379999999999999</c:v>
                </c:pt>
                <c:pt idx="2179">
                  <c:v>4.0670000000000002</c:v>
                </c:pt>
                <c:pt idx="2180">
                  <c:v>4.16</c:v>
                </c:pt>
                <c:pt idx="2181">
                  <c:v>3.7240000000000002</c:v>
                </c:pt>
                <c:pt idx="2182">
                  <c:v>3.7389999999999999</c:v>
                </c:pt>
                <c:pt idx="2183">
                  <c:v>3.74</c:v>
                </c:pt>
                <c:pt idx="2184">
                  <c:v>3.8620000000000001</c:v>
                </c:pt>
                <c:pt idx="2185">
                  <c:v>3.9180000000000001</c:v>
                </c:pt>
                <c:pt idx="2186">
                  <c:v>3.8279999999999998</c:v>
                </c:pt>
                <c:pt idx="2187">
                  <c:v>4.1459999999999999</c:v>
                </c:pt>
                <c:pt idx="2188">
                  <c:v>4.3029999999999999</c:v>
                </c:pt>
                <c:pt idx="2189">
                  <c:v>4.2469999999999999</c:v>
                </c:pt>
                <c:pt idx="2190">
                  <c:v>4.2270000000000003</c:v>
                </c:pt>
                <c:pt idx="2191">
                  <c:v>4.2990000000000004</c:v>
                </c:pt>
                <c:pt idx="2192">
                  <c:v>4.2389999999999999</c:v>
                </c:pt>
                <c:pt idx="2193">
                  <c:v>4.157</c:v>
                </c:pt>
                <c:pt idx="2194">
                  <c:v>4.1100000000000003</c:v>
                </c:pt>
                <c:pt idx="2195">
                  <c:v>4.26</c:v>
                </c:pt>
                <c:pt idx="2196">
                  <c:v>4.133</c:v>
                </c:pt>
                <c:pt idx="2197">
                  <c:v>4.0279999999999996</c:v>
                </c:pt>
                <c:pt idx="2198">
                  <c:v>4.1760000000000002</c:v>
                </c:pt>
                <c:pt idx="2199">
                  <c:v>4.1260000000000003</c:v>
                </c:pt>
                <c:pt idx="2200">
                  <c:v>4.3890000000000002</c:v>
                </c:pt>
                <c:pt idx="2201">
                  <c:v>4.1559999999999997</c:v>
                </c:pt>
                <c:pt idx="2202">
                  <c:v>4.0599999999999996</c:v>
                </c:pt>
                <c:pt idx="2203">
                  <c:v>3.863</c:v>
                </c:pt>
                <c:pt idx="2204">
                  <c:v>3.883</c:v>
                </c:pt>
                <c:pt idx="2205">
                  <c:v>3.8540000000000001</c:v>
                </c:pt>
                <c:pt idx="2206">
                  <c:v>3.831</c:v>
                </c:pt>
                <c:pt idx="2207">
                  <c:v>3.903</c:v>
                </c:pt>
                <c:pt idx="2208">
                  <c:v>3.778</c:v>
                </c:pt>
                <c:pt idx="2209">
                  <c:v>3.8719999999999999</c:v>
                </c:pt>
                <c:pt idx="2210">
                  <c:v>3.8769999999999998</c:v>
                </c:pt>
                <c:pt idx="2211">
                  <c:v>3.8690000000000002</c:v>
                </c:pt>
                <c:pt idx="2212">
                  <c:v>3.9809999999999999</c:v>
                </c:pt>
                <c:pt idx="2213">
                  <c:v>4.2629999999999999</c:v>
                </c:pt>
                <c:pt idx="2214">
                  <c:v>4.2610000000000001</c:v>
                </c:pt>
                <c:pt idx="2215">
                  <c:v>4.2539999999999996</c:v>
                </c:pt>
                <c:pt idx="2216">
                  <c:v>4.351</c:v>
                </c:pt>
                <c:pt idx="2217">
                  <c:v>4.26</c:v>
                </c:pt>
                <c:pt idx="2218">
                  <c:v>4.2610000000000001</c:v>
                </c:pt>
                <c:pt idx="2219">
                  <c:v>4.1399999999999997</c:v>
                </c:pt>
                <c:pt idx="2220">
                  <c:v>4.2</c:v>
                </c:pt>
                <c:pt idx="2221">
                  <c:v>4.32</c:v>
                </c:pt>
                <c:pt idx="2222">
                  <c:v>4.226</c:v>
                </c:pt>
                <c:pt idx="2223">
                  <c:v>4.298</c:v>
                </c:pt>
                <c:pt idx="2224">
                  <c:v>4.4059999999999997</c:v>
                </c:pt>
                <c:pt idx="2225">
                  <c:v>4.383</c:v>
                </c:pt>
                <c:pt idx="2226">
                  <c:v>4.359</c:v>
                </c:pt>
                <c:pt idx="2227">
                  <c:v>4.6360000000000001</c:v>
                </c:pt>
                <c:pt idx="2228">
                  <c:v>4.7089999999999996</c:v>
                </c:pt>
                <c:pt idx="2229">
                  <c:v>5.0890000000000004</c:v>
                </c:pt>
                <c:pt idx="2230">
                  <c:v>5.2839999999999998</c:v>
                </c:pt>
                <c:pt idx="2231">
                  <c:v>5.3410000000000002</c:v>
                </c:pt>
                <c:pt idx="2232">
                  <c:v>5.24</c:v>
                </c:pt>
                <c:pt idx="2233">
                  <c:v>5.2779999999999996</c:v>
                </c:pt>
                <c:pt idx="2234">
                  <c:v>5.0469999999999997</c:v>
                </c:pt>
                <c:pt idx="2235">
                  <c:v>5.1829999999999998</c:v>
                </c:pt>
                <c:pt idx="2236">
                  <c:v>5.1159999999999997</c:v>
                </c:pt>
                <c:pt idx="2237">
                  <c:v>5.1459999999999999</c:v>
                </c:pt>
                <c:pt idx="2238">
                  <c:v>4.9619999999999997</c:v>
                </c:pt>
                <c:pt idx="2239">
                  <c:v>4.9880000000000004</c:v>
                </c:pt>
                <c:pt idx="2240">
                  <c:v>4.8</c:v>
                </c:pt>
                <c:pt idx="2241">
                  <c:v>4.7889999999999997</c:v>
                </c:pt>
                <c:pt idx="2242">
                  <c:v>5.2510000000000003</c:v>
                </c:pt>
                <c:pt idx="2243">
                  <c:v>5.3440000000000003</c:v>
                </c:pt>
                <c:pt idx="2244">
                  <c:v>4.9349999999999996</c:v>
                </c:pt>
                <c:pt idx="2245">
                  <c:v>5.1269999999999998</c:v>
                </c:pt>
                <c:pt idx="2246">
                  <c:v>5.1609999999999996</c:v>
                </c:pt>
                <c:pt idx="2247">
                  <c:v>5.3040000000000003</c:v>
                </c:pt>
                <c:pt idx="2248">
                  <c:v>5.1429999999999998</c:v>
                </c:pt>
                <c:pt idx="2249">
                  <c:v>5.2510000000000003</c:v>
                </c:pt>
                <c:pt idx="2250">
                  <c:v>5.1070000000000002</c:v>
                </c:pt>
                <c:pt idx="2251">
                  <c:v>5.43</c:v>
                </c:pt>
                <c:pt idx="2252">
                  <c:v>5.6449999999999996</c:v>
                </c:pt>
                <c:pt idx="2253">
                  <c:v>5.5359999999999996</c:v>
                </c:pt>
                <c:pt idx="2254">
                  <c:v>5.4329999999999998</c:v>
                </c:pt>
                <c:pt idx="2255">
                  <c:v>5.673</c:v>
                </c:pt>
                <c:pt idx="2256">
                  <c:v>5.4580000000000002</c:v>
                </c:pt>
                <c:pt idx="2257">
                  <c:v>5.524</c:v>
                </c:pt>
                <c:pt idx="2258">
                  <c:v>5.3959999999999999</c:v>
                </c:pt>
                <c:pt idx="2259">
                  <c:v>5.444</c:v>
                </c:pt>
                <c:pt idx="2260">
                  <c:v>5.66</c:v>
                </c:pt>
                <c:pt idx="2261">
                  <c:v>5.5830000000000002</c:v>
                </c:pt>
                <c:pt idx="2262">
                  <c:v>5.6050000000000004</c:v>
                </c:pt>
                <c:pt idx="2263">
                  <c:v>5.766</c:v>
                </c:pt>
                <c:pt idx="2264">
                  <c:v>5.7619999999999996</c:v>
                </c:pt>
                <c:pt idx="2265">
                  <c:v>5.6440000000000001</c:v>
                </c:pt>
                <c:pt idx="2266">
                  <c:v>5.8280000000000003</c:v>
                </c:pt>
                <c:pt idx="2267">
                  <c:v>6.0430000000000001</c:v>
                </c:pt>
                <c:pt idx="2268">
                  <c:v>5.8520000000000003</c:v>
                </c:pt>
                <c:pt idx="2269">
                  <c:v>5.9770000000000003</c:v>
                </c:pt>
                <c:pt idx="2270">
                  <c:v>5.7850000000000001</c:v>
                </c:pt>
                <c:pt idx="2271">
                  <c:v>5.74</c:v>
                </c:pt>
                <c:pt idx="2272">
                  <c:v>5.851</c:v>
                </c:pt>
                <c:pt idx="2273">
                  <c:v>5.9109999999999996</c:v>
                </c:pt>
                <c:pt idx="2274">
                  <c:v>6.1340000000000003</c:v>
                </c:pt>
                <c:pt idx="2275">
                  <c:v>6.1619999999999999</c:v>
                </c:pt>
                <c:pt idx="2276">
                  <c:v>6.6059999999999999</c:v>
                </c:pt>
                <c:pt idx="2277">
                  <c:v>9.1370000000000005</c:v>
                </c:pt>
                <c:pt idx="2278">
                  <c:v>9.577</c:v>
                </c:pt>
                <c:pt idx="2279">
                  <c:v>9.1329999999999991</c:v>
                </c:pt>
                <c:pt idx="2280">
                  <c:v>7.4850000000000003</c:v>
                </c:pt>
                <c:pt idx="2281">
                  <c:v>8.1010000000000009</c:v>
                </c:pt>
                <c:pt idx="2282">
                  <c:v>7.1619999999999999</c:v>
                </c:pt>
                <c:pt idx="2283">
                  <c:v>7.0410000000000004</c:v>
                </c:pt>
                <c:pt idx="2284">
                  <c:v>7.0209999999999999</c:v>
                </c:pt>
                <c:pt idx="2285">
                  <c:v>6.8440000000000003</c:v>
                </c:pt>
                <c:pt idx="2286">
                  <c:v>6.9930000000000003</c:v>
                </c:pt>
                <c:pt idx="2287">
                  <c:v>6.5149999999999997</c:v>
                </c:pt>
                <c:pt idx="2288">
                  <c:v>5.944</c:v>
                </c:pt>
                <c:pt idx="2289">
                  <c:v>5.8650000000000002</c:v>
                </c:pt>
                <c:pt idx="2290">
                  <c:v>5.3609999999999998</c:v>
                </c:pt>
                <c:pt idx="2291">
                  <c:v>5.4290000000000003</c:v>
                </c:pt>
                <c:pt idx="2292">
                  <c:v>5.5069999999999997</c:v>
                </c:pt>
                <c:pt idx="2293">
                  <c:v>5.3390000000000004</c:v>
                </c:pt>
                <c:pt idx="2294">
                  <c:v>5.2779999999999996</c:v>
                </c:pt>
                <c:pt idx="2295">
                  <c:v>5.306</c:v>
                </c:pt>
                <c:pt idx="2296">
                  <c:v>5.1280000000000001</c:v>
                </c:pt>
                <c:pt idx="2297">
                  <c:v>5.2530000000000001</c:v>
                </c:pt>
                <c:pt idx="2298">
                  <c:v>5.077</c:v>
                </c:pt>
                <c:pt idx="2299">
                  <c:v>5.0970000000000004</c:v>
                </c:pt>
                <c:pt idx="2300">
                  <c:v>5.1459999999999999</c:v>
                </c:pt>
                <c:pt idx="2301">
                  <c:v>5.1459999999999999</c:v>
                </c:pt>
                <c:pt idx="2302">
                  <c:v>5.0599999999999996</c:v>
                </c:pt>
                <c:pt idx="2303">
                  <c:v>5.125</c:v>
                </c:pt>
                <c:pt idx="2304">
                  <c:v>5.0650000000000004</c:v>
                </c:pt>
                <c:pt idx="2305">
                  <c:v>4.9189999999999996</c:v>
                </c:pt>
                <c:pt idx="2306">
                  <c:v>4.9429999999999996</c:v>
                </c:pt>
                <c:pt idx="2307">
                  <c:v>5.1340000000000003</c:v>
                </c:pt>
                <c:pt idx="2308">
                  <c:v>5.1079999999999997</c:v>
                </c:pt>
                <c:pt idx="2309">
                  <c:v>5.1950000000000003</c:v>
                </c:pt>
                <c:pt idx="2310">
                  <c:v>5.4189999999999996</c:v>
                </c:pt>
                <c:pt idx="2311">
                  <c:v>5.4109999999999996</c:v>
                </c:pt>
                <c:pt idx="2312">
                  <c:v>5.5519999999999996</c:v>
                </c:pt>
                <c:pt idx="2313">
                  <c:v>5.6529999999999996</c:v>
                </c:pt>
                <c:pt idx="2314">
                  <c:v>5.6769999999999996</c:v>
                </c:pt>
                <c:pt idx="2315">
                  <c:v>5.7089999999999996</c:v>
                </c:pt>
                <c:pt idx="2316">
                  <c:v>5.7130000000000001</c:v>
                </c:pt>
                <c:pt idx="2317">
                  <c:v>5.6449999999999996</c:v>
                </c:pt>
                <c:pt idx="2318">
                  <c:v>5.569</c:v>
                </c:pt>
                <c:pt idx="2319">
                  <c:v>5.4740000000000002</c:v>
                </c:pt>
                <c:pt idx="2320">
                  <c:v>5.4770000000000003</c:v>
                </c:pt>
                <c:pt idx="2321">
                  <c:v>5.1230000000000002</c:v>
                </c:pt>
                <c:pt idx="2322">
                  <c:v>5.2359999999999998</c:v>
                </c:pt>
                <c:pt idx="2323">
                  <c:v>5.3849999999999998</c:v>
                </c:pt>
                <c:pt idx="2324">
                  <c:v>5.2670000000000003</c:v>
                </c:pt>
                <c:pt idx="2325">
                  <c:v>5.2549999999999999</c:v>
                </c:pt>
                <c:pt idx="2326">
                  <c:v>5.6890000000000001</c:v>
                </c:pt>
                <c:pt idx="2327">
                  <c:v>5.5679999999999996</c:v>
                </c:pt>
                <c:pt idx="2328">
                  <c:v>5.66</c:v>
                </c:pt>
                <c:pt idx="2329">
                  <c:v>5.7720000000000002</c:v>
                </c:pt>
                <c:pt idx="2330">
                  <c:v>5.806</c:v>
                </c:pt>
                <c:pt idx="2331">
                  <c:v>5.9829999999999997</c:v>
                </c:pt>
                <c:pt idx="2332">
                  <c:v>6.3079999999999998</c:v>
                </c:pt>
                <c:pt idx="2333">
                  <c:v>6.3140000000000001</c:v>
                </c:pt>
                <c:pt idx="2334">
                  <c:v>6.1310000000000002</c:v>
                </c:pt>
                <c:pt idx="2335">
                  <c:v>6.1219999999999999</c:v>
                </c:pt>
                <c:pt idx="2336">
                  <c:v>6.0149999999999997</c:v>
                </c:pt>
                <c:pt idx="2337">
                  <c:v>6.056</c:v>
                </c:pt>
                <c:pt idx="2338">
                  <c:v>6.1980000000000004</c:v>
                </c:pt>
                <c:pt idx="2339">
                  <c:v>6.0350000000000001</c:v>
                </c:pt>
                <c:pt idx="2340">
                  <c:v>6.1189999999999998</c:v>
                </c:pt>
                <c:pt idx="2341">
                  <c:v>5.9</c:v>
                </c:pt>
                <c:pt idx="2342">
                  <c:v>5.9450000000000003</c:v>
                </c:pt>
                <c:pt idx="2343">
                  <c:v>6.0659999999999998</c:v>
                </c:pt>
                <c:pt idx="2344">
                  <c:v>6.2510000000000003</c:v>
                </c:pt>
                <c:pt idx="2345">
                  <c:v>6.4119999999999999</c:v>
                </c:pt>
                <c:pt idx="2346">
                  <c:v>6.36</c:v>
                </c:pt>
                <c:pt idx="2347">
                  <c:v>6.375</c:v>
                </c:pt>
                <c:pt idx="2348">
                  <c:v>6.5209999999999999</c:v>
                </c:pt>
                <c:pt idx="2349">
                  <c:v>6.51</c:v>
                </c:pt>
                <c:pt idx="2350">
                  <c:v>6.3140000000000001</c:v>
                </c:pt>
                <c:pt idx="2351">
                  <c:v>6.33</c:v>
                </c:pt>
                <c:pt idx="2352">
                  <c:v>6.2130000000000001</c:v>
                </c:pt>
                <c:pt idx="2353">
                  <c:v>5.6059999999999999</c:v>
                </c:pt>
                <c:pt idx="2354">
                  <c:v>5.6749999999999998</c:v>
                </c:pt>
                <c:pt idx="2355">
                  <c:v>5.7060000000000004</c:v>
                </c:pt>
                <c:pt idx="2356">
                  <c:v>5.7119999999999997</c:v>
                </c:pt>
                <c:pt idx="2357">
                  <c:v>5.5810000000000004</c:v>
                </c:pt>
                <c:pt idx="2358">
                  <c:v>5.9409999999999998</c:v>
                </c:pt>
                <c:pt idx="2359">
                  <c:v>5.8049999999999997</c:v>
                </c:pt>
                <c:pt idx="2360">
                  <c:v>5.8630000000000004</c:v>
                </c:pt>
                <c:pt idx="2361">
                  <c:v>5.6970000000000001</c:v>
                </c:pt>
                <c:pt idx="2362">
                  <c:v>5.7569999999999997</c:v>
                </c:pt>
                <c:pt idx="2363">
                  <c:v>5.2910000000000004</c:v>
                </c:pt>
                <c:pt idx="2364">
                  <c:v>5.3620000000000001</c:v>
                </c:pt>
                <c:pt idx="2365">
                  <c:v>5.4109999999999996</c:v>
                </c:pt>
                <c:pt idx="2366">
                  <c:v>5.3170000000000002</c:v>
                </c:pt>
                <c:pt idx="2367">
                  <c:v>5.1989999999999998</c:v>
                </c:pt>
                <c:pt idx="2368">
                  <c:v>5.226</c:v>
                </c:pt>
                <c:pt idx="2369">
                  <c:v>5.3810000000000002</c:v>
                </c:pt>
                <c:pt idx="2370">
                  <c:v>5.5030000000000001</c:v>
                </c:pt>
                <c:pt idx="2371">
                  <c:v>5.52</c:v>
                </c:pt>
                <c:pt idx="2372">
                  <c:v>5.258</c:v>
                </c:pt>
                <c:pt idx="2373">
                  <c:v>5.1539999999999999</c:v>
                </c:pt>
                <c:pt idx="2374">
                  <c:v>5.1020000000000003</c:v>
                </c:pt>
                <c:pt idx="2375">
                  <c:v>5.0199999999999996</c:v>
                </c:pt>
                <c:pt idx="2376">
                  <c:v>4.9340000000000002</c:v>
                </c:pt>
                <c:pt idx="2377">
                  <c:v>5.05</c:v>
                </c:pt>
                <c:pt idx="2378">
                  <c:v>5.0220000000000002</c:v>
                </c:pt>
                <c:pt idx="2379">
                  <c:v>5.1070000000000002</c:v>
                </c:pt>
                <c:pt idx="2380">
                  <c:v>4.8680000000000003</c:v>
                </c:pt>
                <c:pt idx="2381">
                  <c:v>4.8760000000000003</c:v>
                </c:pt>
                <c:pt idx="2382">
                  <c:v>4.7309999999999999</c:v>
                </c:pt>
                <c:pt idx="2383">
                  <c:v>4.7060000000000004</c:v>
                </c:pt>
                <c:pt idx="2384">
                  <c:v>4.7</c:v>
                </c:pt>
                <c:pt idx="2385">
                  <c:v>4.6929999999999996</c:v>
                </c:pt>
                <c:pt idx="2386">
                  <c:v>4.6680000000000001</c:v>
                </c:pt>
                <c:pt idx="2387">
                  <c:v>4.718</c:v>
                </c:pt>
                <c:pt idx="2388">
                  <c:v>4.8739999999999997</c:v>
                </c:pt>
                <c:pt idx="2389">
                  <c:v>4.63</c:v>
                </c:pt>
                <c:pt idx="2390">
                  <c:v>4.6769999999999996</c:v>
                </c:pt>
                <c:pt idx="2391">
                  <c:v>4.7450000000000001</c:v>
                </c:pt>
                <c:pt idx="2392">
                  <c:v>5.0819999999999999</c:v>
                </c:pt>
                <c:pt idx="2393">
                  <c:v>5.0369999999999999</c:v>
                </c:pt>
                <c:pt idx="2394">
                  <c:v>5.1289999999999996</c:v>
                </c:pt>
                <c:pt idx="2395">
                  <c:v>5.2169999999999996</c:v>
                </c:pt>
                <c:pt idx="2396">
                  <c:v>5.1790000000000003</c:v>
                </c:pt>
                <c:pt idx="2397">
                  <c:v>4.891</c:v>
                </c:pt>
                <c:pt idx="2398">
                  <c:v>4.8479999999999999</c:v>
                </c:pt>
                <c:pt idx="2399">
                  <c:v>4.883</c:v>
                </c:pt>
                <c:pt idx="2400">
                  <c:v>4.9640000000000004</c:v>
                </c:pt>
                <c:pt idx="2401">
                  <c:v>5.1189999999999998</c:v>
                </c:pt>
                <c:pt idx="2402">
                  <c:v>5.2750000000000004</c:v>
                </c:pt>
                <c:pt idx="2403">
                  <c:v>5.28</c:v>
                </c:pt>
                <c:pt idx="2404">
                  <c:v>5.0830000000000002</c:v>
                </c:pt>
                <c:pt idx="2405">
                  <c:v>5.0380000000000003</c:v>
                </c:pt>
                <c:pt idx="2406">
                  <c:v>4.9269999999999996</c:v>
                </c:pt>
                <c:pt idx="2407">
                  <c:v>4.944</c:v>
                </c:pt>
                <c:pt idx="2408">
                  <c:v>4.7309999999999999</c:v>
                </c:pt>
                <c:pt idx="2409">
                  <c:v>4.6390000000000002</c:v>
                </c:pt>
                <c:pt idx="2410">
                  <c:v>4.694</c:v>
                </c:pt>
                <c:pt idx="2411">
                  <c:v>4.8099999999999996</c:v>
                </c:pt>
                <c:pt idx="2412">
                  <c:v>4.7709999999999999</c:v>
                </c:pt>
                <c:pt idx="2413">
                  <c:v>4.6609999999999996</c:v>
                </c:pt>
                <c:pt idx="2414">
                  <c:v>4.7300000000000004</c:v>
                </c:pt>
                <c:pt idx="2415">
                  <c:v>4.968</c:v>
                </c:pt>
                <c:pt idx="2416">
                  <c:v>4.7380000000000004</c:v>
                </c:pt>
                <c:pt idx="2417">
                  <c:v>4.766</c:v>
                </c:pt>
                <c:pt idx="2418">
                  <c:v>4.6849999999999996</c:v>
                </c:pt>
                <c:pt idx="2419">
                  <c:v>4.6609999999999996</c:v>
                </c:pt>
                <c:pt idx="2420">
                  <c:v>4.6420000000000003</c:v>
                </c:pt>
                <c:pt idx="2421">
                  <c:v>4.4710000000000001</c:v>
                </c:pt>
                <c:pt idx="2422">
                  <c:v>4.4829999999999997</c:v>
                </c:pt>
                <c:pt idx="2423">
                  <c:v>4.4939999999999998</c:v>
                </c:pt>
                <c:pt idx="2424">
                  <c:v>4.5110000000000001</c:v>
                </c:pt>
                <c:pt idx="2425">
                  <c:v>4.5880000000000001</c:v>
                </c:pt>
                <c:pt idx="2426">
                  <c:v>4.5419999999999998</c:v>
                </c:pt>
                <c:pt idx="2427">
                  <c:v>4.43</c:v>
                </c:pt>
                <c:pt idx="2428">
                  <c:v>4.8949999999999996</c:v>
                </c:pt>
                <c:pt idx="2429">
                  <c:v>4.83</c:v>
                </c:pt>
                <c:pt idx="2430">
                  <c:v>4.6769999999999996</c:v>
                </c:pt>
                <c:pt idx="2431">
                  <c:v>4.6859999999999999</c:v>
                </c:pt>
                <c:pt idx="2432">
                  <c:v>4.7670000000000003</c:v>
                </c:pt>
                <c:pt idx="2433">
                  <c:v>4.9039999999999999</c:v>
                </c:pt>
                <c:pt idx="2434">
                  <c:v>5.14</c:v>
                </c:pt>
                <c:pt idx="2435">
                  <c:v>5.1479999999999997</c:v>
                </c:pt>
                <c:pt idx="2436">
                  <c:v>5.4939999999999998</c:v>
                </c:pt>
                <c:pt idx="2437">
                  <c:v>5.6520000000000001</c:v>
                </c:pt>
                <c:pt idx="2438">
                  <c:v>5.5469999999999997</c:v>
                </c:pt>
                <c:pt idx="2439">
                  <c:v>5.4749999999999996</c:v>
                </c:pt>
                <c:pt idx="2440">
                  <c:v>5.431</c:v>
                </c:pt>
                <c:pt idx="2441">
                  <c:v>5.4109999999999996</c:v>
                </c:pt>
                <c:pt idx="2442">
                  <c:v>5.0359999999999996</c:v>
                </c:pt>
                <c:pt idx="2443">
                  <c:v>4.7720000000000002</c:v>
                </c:pt>
                <c:pt idx="2444">
                  <c:v>4.875</c:v>
                </c:pt>
                <c:pt idx="2445">
                  <c:v>4.9240000000000004</c:v>
                </c:pt>
                <c:pt idx="2446">
                  <c:v>4.9130000000000003</c:v>
                </c:pt>
                <c:pt idx="2447">
                  <c:v>4.7859999999999996</c:v>
                </c:pt>
                <c:pt idx="2448">
                  <c:v>4.5119999999999996</c:v>
                </c:pt>
                <c:pt idx="2449">
                  <c:v>4.4859999999999998</c:v>
                </c:pt>
                <c:pt idx="2450">
                  <c:v>4.4589999999999996</c:v>
                </c:pt>
                <c:pt idx="2451">
                  <c:v>4.71</c:v>
                </c:pt>
                <c:pt idx="2452">
                  <c:v>4.8929999999999998</c:v>
                </c:pt>
                <c:pt idx="2453">
                  <c:v>4.7050000000000001</c:v>
                </c:pt>
                <c:pt idx="2454">
                  <c:v>4.7270000000000003</c:v>
                </c:pt>
                <c:pt idx="2455">
                  <c:v>4.8970000000000002</c:v>
                </c:pt>
                <c:pt idx="2456">
                  <c:v>4.6580000000000004</c:v>
                </c:pt>
                <c:pt idx="2457">
                  <c:v>4.7060000000000004</c:v>
                </c:pt>
                <c:pt idx="2458">
                  <c:v>4.7110000000000003</c:v>
                </c:pt>
                <c:pt idx="2459">
                  <c:v>4.8689999999999998</c:v>
                </c:pt>
                <c:pt idx="2460">
                  <c:v>4.7389999999999999</c:v>
                </c:pt>
                <c:pt idx="2461">
                  <c:v>4.7969999999999997</c:v>
                </c:pt>
                <c:pt idx="2462">
                  <c:v>5.1120000000000001</c:v>
                </c:pt>
                <c:pt idx="2463">
                  <c:v>4.7640000000000002</c:v>
                </c:pt>
                <c:pt idx="2464">
                  <c:v>4.8650000000000002</c:v>
                </c:pt>
                <c:pt idx="2465">
                  <c:v>4.7380000000000004</c:v>
                </c:pt>
                <c:pt idx="2466">
                  <c:v>4.9039999999999999</c:v>
                </c:pt>
                <c:pt idx="2467">
                  <c:v>4.9210000000000003</c:v>
                </c:pt>
                <c:pt idx="2468">
                  <c:v>4.93</c:v>
                </c:pt>
                <c:pt idx="2469">
                  <c:v>5.05</c:v>
                </c:pt>
                <c:pt idx="2470">
                  <c:v>4.9249999999999998</c:v>
                </c:pt>
                <c:pt idx="2471">
                  <c:v>5.2830000000000004</c:v>
                </c:pt>
                <c:pt idx="2472">
                  <c:v>5.5789999999999997</c:v>
                </c:pt>
                <c:pt idx="2473">
                  <c:v>5.7560000000000002</c:v>
                </c:pt>
                <c:pt idx="2474">
                  <c:v>6.3369999999999997</c:v>
                </c:pt>
                <c:pt idx="2475">
                  <c:v>6.1349999999999998</c:v>
                </c:pt>
                <c:pt idx="2476">
                  <c:v>6.9020000000000001</c:v>
                </c:pt>
                <c:pt idx="2477">
                  <c:v>6.7220000000000004</c:v>
                </c:pt>
                <c:pt idx="2478">
                  <c:v>6.7110000000000003</c:v>
                </c:pt>
                <c:pt idx="2479">
                  <c:v>6.6150000000000002</c:v>
                </c:pt>
                <c:pt idx="2480">
                  <c:v>7.2210000000000001</c:v>
                </c:pt>
                <c:pt idx="2481">
                  <c:v>6.9539999999999997</c:v>
                </c:pt>
                <c:pt idx="2482">
                  <c:v>6.7469999999999999</c:v>
                </c:pt>
                <c:pt idx="2483">
                  <c:v>6.9930000000000003</c:v>
                </c:pt>
                <c:pt idx="2484">
                  <c:v>7.1219999999999999</c:v>
                </c:pt>
                <c:pt idx="2485">
                  <c:v>6.9820000000000002</c:v>
                </c:pt>
                <c:pt idx="2486">
                  <c:v>6.3239999999999998</c:v>
                </c:pt>
                <c:pt idx="2487">
                  <c:v>6.1429999999999998</c:v>
                </c:pt>
                <c:pt idx="2488">
                  <c:v>6.3920000000000003</c:v>
                </c:pt>
                <c:pt idx="2489">
                  <c:v>6.15</c:v>
                </c:pt>
                <c:pt idx="2490">
                  <c:v>6.6</c:v>
                </c:pt>
                <c:pt idx="2491">
                  <c:v>6.1890000000000001</c:v>
                </c:pt>
                <c:pt idx="2492">
                  <c:v>6.827</c:v>
                </c:pt>
                <c:pt idx="2493">
                  <c:v>7.0819999999999999</c:v>
                </c:pt>
                <c:pt idx="2494">
                  <c:v>6.8780000000000001</c:v>
                </c:pt>
                <c:pt idx="2495">
                  <c:v>7.0940000000000003</c:v>
                </c:pt>
                <c:pt idx="2496">
                  <c:v>7.2869999999999999</c:v>
                </c:pt>
                <c:pt idx="2497">
                  <c:v>6.9059999999999997</c:v>
                </c:pt>
                <c:pt idx="2498">
                  <c:v>6.3289999999999997</c:v>
                </c:pt>
                <c:pt idx="2499">
                  <c:v>6.3869999999999996</c:v>
                </c:pt>
                <c:pt idx="2500">
                  <c:v>5.8449999999999998</c:v>
                </c:pt>
                <c:pt idx="2501">
                  <c:v>5.94</c:v>
                </c:pt>
                <c:pt idx="2502">
                  <c:v>6.2910000000000004</c:v>
                </c:pt>
                <c:pt idx="2503">
                  <c:v>6.15</c:v>
                </c:pt>
                <c:pt idx="2504">
                  <c:v>5.8339999999999996</c:v>
                </c:pt>
                <c:pt idx="2505">
                  <c:v>6.0590000000000002</c:v>
                </c:pt>
                <c:pt idx="2506">
                  <c:v>5.7270000000000003</c:v>
                </c:pt>
                <c:pt idx="2507">
                  <c:v>5.7160000000000002</c:v>
                </c:pt>
                <c:pt idx="2508">
                  <c:v>5.7750000000000004</c:v>
                </c:pt>
                <c:pt idx="2509">
                  <c:v>5.6589999999999998</c:v>
                </c:pt>
                <c:pt idx="2510">
                  <c:v>5.3970000000000002</c:v>
                </c:pt>
                <c:pt idx="2511">
                  <c:v>5.5739999999999998</c:v>
                </c:pt>
                <c:pt idx="2512">
                  <c:v>5.6509999999999998</c:v>
                </c:pt>
                <c:pt idx="2513">
                  <c:v>5.6539999999999999</c:v>
                </c:pt>
                <c:pt idx="2514">
                  <c:v>5.4</c:v>
                </c:pt>
                <c:pt idx="2515">
                  <c:v>5.3540000000000001</c:v>
                </c:pt>
                <c:pt idx="2516">
                  <c:v>5.3490000000000002</c:v>
                </c:pt>
                <c:pt idx="2517">
                  <c:v>5.4039999999999999</c:v>
                </c:pt>
                <c:pt idx="2518">
                  <c:v>5.26</c:v>
                </c:pt>
                <c:pt idx="2519">
                  <c:v>5.4509999999999996</c:v>
                </c:pt>
                <c:pt idx="2520">
                  <c:v>5.5359999999999996</c:v>
                </c:pt>
                <c:pt idx="2521">
                  <c:v>5.319</c:v>
                </c:pt>
                <c:pt idx="2522">
                  <c:v>5.3559999999999999</c:v>
                </c:pt>
                <c:pt idx="2523">
                  <c:v>5.2350000000000003</c:v>
                </c:pt>
                <c:pt idx="2524">
                  <c:v>5.1929999999999996</c:v>
                </c:pt>
                <c:pt idx="2525">
                  <c:v>5.1269999999999998</c:v>
                </c:pt>
                <c:pt idx="2526">
                  <c:v>5.077</c:v>
                </c:pt>
                <c:pt idx="2527">
                  <c:v>5.15</c:v>
                </c:pt>
                <c:pt idx="2528">
                  <c:v>5.391</c:v>
                </c:pt>
                <c:pt idx="2529">
                  <c:v>5.4160000000000004</c:v>
                </c:pt>
                <c:pt idx="2530">
                  <c:v>5.55</c:v>
                </c:pt>
                <c:pt idx="2531">
                  <c:v>5.5650000000000004</c:v>
                </c:pt>
                <c:pt idx="2532">
                  <c:v>5.375</c:v>
                </c:pt>
                <c:pt idx="2533">
                  <c:v>5.4569999999999999</c:v>
                </c:pt>
                <c:pt idx="2534">
                  <c:v>5.4429999999999996</c:v>
                </c:pt>
                <c:pt idx="2535">
                  <c:v>5.3929999999999998</c:v>
                </c:pt>
                <c:pt idx="2536">
                  <c:v>5.4379999999999997</c:v>
                </c:pt>
                <c:pt idx="2537">
                  <c:v>5.3970000000000002</c:v>
                </c:pt>
                <c:pt idx="2538">
                  <c:v>5.6429999999999998</c:v>
                </c:pt>
                <c:pt idx="2539">
                  <c:v>5.5960000000000001</c:v>
                </c:pt>
                <c:pt idx="2540">
                  <c:v>5.718</c:v>
                </c:pt>
                <c:pt idx="2541">
                  <c:v>5.6879999999999997</c:v>
                </c:pt>
                <c:pt idx="2542">
                  <c:v>5.7220000000000004</c:v>
                </c:pt>
                <c:pt idx="2543">
                  <c:v>5.6310000000000002</c:v>
                </c:pt>
                <c:pt idx="2544">
                  <c:v>5.5819999999999999</c:v>
                </c:pt>
                <c:pt idx="2545">
                  <c:v>5.5460000000000003</c:v>
                </c:pt>
                <c:pt idx="2546">
                  <c:v>5.53</c:v>
                </c:pt>
                <c:pt idx="2547">
                  <c:v>5.4290000000000003</c:v>
                </c:pt>
                <c:pt idx="2548">
                  <c:v>5.3360000000000003</c:v>
                </c:pt>
                <c:pt idx="2549">
                  <c:v>5.3949999999999996</c:v>
                </c:pt>
                <c:pt idx="2550">
                  <c:v>5.3650000000000002</c:v>
                </c:pt>
                <c:pt idx="2551">
                  <c:v>5.7460000000000004</c:v>
                </c:pt>
                <c:pt idx="2552">
                  <c:v>5.9329999999999998</c:v>
                </c:pt>
                <c:pt idx="2553">
                  <c:v>5.7649999999999997</c:v>
                </c:pt>
                <c:pt idx="2554">
                  <c:v>5.8120000000000003</c:v>
                </c:pt>
                <c:pt idx="2555">
                  <c:v>5.8040000000000003</c:v>
                </c:pt>
                <c:pt idx="2556">
                  <c:v>5.8090000000000002</c:v>
                </c:pt>
                <c:pt idx="2557">
                  <c:v>5.8719999999999999</c:v>
                </c:pt>
                <c:pt idx="2558">
                  <c:v>5.9409999999999998</c:v>
                </c:pt>
                <c:pt idx="2559">
                  <c:v>6.0090000000000003</c:v>
                </c:pt>
                <c:pt idx="2560">
                  <c:v>5.7880000000000003</c:v>
                </c:pt>
                <c:pt idx="2561">
                  <c:v>5.7439999999999998</c:v>
                </c:pt>
                <c:pt idx="2562">
                  <c:v>5.734</c:v>
                </c:pt>
                <c:pt idx="2563">
                  <c:v>5.61</c:v>
                </c:pt>
                <c:pt idx="2564">
                  <c:v>5.5090000000000003</c:v>
                </c:pt>
                <c:pt idx="2565">
                  <c:v>5.5529999999999999</c:v>
                </c:pt>
                <c:pt idx="2566">
                  <c:v>5.5819999999999999</c:v>
                </c:pt>
                <c:pt idx="2567">
                  <c:v>5.6230000000000002</c:v>
                </c:pt>
                <c:pt idx="2568">
                  <c:v>5.5709999999999997</c:v>
                </c:pt>
                <c:pt idx="2569">
                  <c:v>5.7640000000000002</c:v>
                </c:pt>
                <c:pt idx="2570">
                  <c:v>5.8739999999999997</c:v>
                </c:pt>
                <c:pt idx="2571">
                  <c:v>5.9349999999999996</c:v>
                </c:pt>
                <c:pt idx="2572">
                  <c:v>5.9240000000000004</c:v>
                </c:pt>
                <c:pt idx="2573">
                  <c:v>5.8620000000000001</c:v>
                </c:pt>
                <c:pt idx="2574">
                  <c:v>6.2309999999999999</c:v>
                </c:pt>
                <c:pt idx="2575">
                  <c:v>6.2690000000000001</c:v>
                </c:pt>
                <c:pt idx="2576">
                  <c:v>6.31</c:v>
                </c:pt>
                <c:pt idx="2577">
                  <c:v>6.2190000000000003</c:v>
                </c:pt>
                <c:pt idx="2578">
                  <c:v>6.2939999999999996</c:v>
                </c:pt>
                <c:pt idx="2579">
                  <c:v>6.1840000000000002</c:v>
                </c:pt>
                <c:pt idx="2580">
                  <c:v>6.3860000000000001</c:v>
                </c:pt>
                <c:pt idx="2581">
                  <c:v>6.4050000000000002</c:v>
                </c:pt>
                <c:pt idx="2582">
                  <c:v>6.48</c:v>
                </c:pt>
                <c:pt idx="2583">
                  <c:v>6.4009999999999998</c:v>
                </c:pt>
                <c:pt idx="2584">
                  <c:v>6.4240000000000004</c:v>
                </c:pt>
                <c:pt idx="2585">
                  <c:v>6.1539999999999999</c:v>
                </c:pt>
                <c:pt idx="2586">
                  <c:v>6.4550000000000001</c:v>
                </c:pt>
                <c:pt idx="2587">
                  <c:v>6.3239999999999998</c:v>
                </c:pt>
                <c:pt idx="2588">
                  <c:v>6.3529999999999998</c:v>
                </c:pt>
                <c:pt idx="2589">
                  <c:v>6.7050000000000001</c:v>
                </c:pt>
                <c:pt idx="2590">
                  <c:v>6.6840000000000002</c:v>
                </c:pt>
                <c:pt idx="2591">
                  <c:v>6.68</c:v>
                </c:pt>
                <c:pt idx="2592">
                  <c:v>6.5730000000000004</c:v>
                </c:pt>
                <c:pt idx="2593">
                  <c:v>6.4420000000000002</c:v>
                </c:pt>
                <c:pt idx="2594">
                  <c:v>6.681</c:v>
                </c:pt>
                <c:pt idx="2595">
                  <c:v>6.5190000000000001</c:v>
                </c:pt>
                <c:pt idx="2596">
                  <c:v>6.3630000000000004</c:v>
                </c:pt>
                <c:pt idx="2597">
                  <c:v>6.2610000000000001</c:v>
                </c:pt>
                <c:pt idx="2598">
                  <c:v>6.2069999999999999</c:v>
                </c:pt>
                <c:pt idx="2599">
                  <c:v>6.1150000000000002</c:v>
                </c:pt>
                <c:pt idx="2600">
                  <c:v>6.0819999999999999</c:v>
                </c:pt>
                <c:pt idx="2601">
                  <c:v>6.1760000000000002</c:v>
                </c:pt>
                <c:pt idx="2602">
                  <c:v>6.2439999999999998</c:v>
                </c:pt>
                <c:pt idx="2603">
                  <c:v>6.3040000000000003</c:v>
                </c:pt>
                <c:pt idx="2604">
                  <c:v>6.4889999999999999</c:v>
                </c:pt>
                <c:pt idx="2605">
                  <c:v>6.5819999999999999</c:v>
                </c:pt>
                <c:pt idx="2606">
                  <c:v>6.52</c:v>
                </c:pt>
                <c:pt idx="2607">
                  <c:v>6.3390000000000004</c:v>
                </c:pt>
                <c:pt idx="2608">
                  <c:v>6.4119999999999999</c:v>
                </c:pt>
                <c:pt idx="2609">
                  <c:v>6.415</c:v>
                </c:pt>
                <c:pt idx="2610">
                  <c:v>6.5380000000000003</c:v>
                </c:pt>
                <c:pt idx="2611">
                  <c:v>6.3529999999999998</c:v>
                </c:pt>
                <c:pt idx="2612">
                  <c:v>6.141</c:v>
                </c:pt>
                <c:pt idx="2613">
                  <c:v>6.1180000000000003</c:v>
                </c:pt>
                <c:pt idx="2614">
                  <c:v>6.1550000000000002</c:v>
                </c:pt>
                <c:pt idx="2615">
                  <c:v>6.2169999999999996</c:v>
                </c:pt>
                <c:pt idx="2616">
                  <c:v>6.1479999999999997</c:v>
                </c:pt>
                <c:pt idx="2617">
                  <c:v>6.4240000000000004</c:v>
                </c:pt>
                <c:pt idx="2618">
                  <c:v>6.37</c:v>
                </c:pt>
                <c:pt idx="2619">
                  <c:v>6.1849999999999996</c:v>
                </c:pt>
                <c:pt idx="2620">
                  <c:v>6.141</c:v>
                </c:pt>
                <c:pt idx="2621">
                  <c:v>5.8570000000000002</c:v>
                </c:pt>
                <c:pt idx="2622">
                  <c:v>5.9050000000000002</c:v>
                </c:pt>
                <c:pt idx="2623">
                  <c:v>5.9770000000000003</c:v>
                </c:pt>
                <c:pt idx="2624">
                  <c:v>5.8460000000000001</c:v>
                </c:pt>
                <c:pt idx="2625">
                  <c:v>5.8869999999999996</c:v>
                </c:pt>
                <c:pt idx="2626">
                  <c:v>5.8179999999999996</c:v>
                </c:pt>
                <c:pt idx="2627">
                  <c:v>5.9370000000000003</c:v>
                </c:pt>
                <c:pt idx="2628">
                  <c:v>5.931</c:v>
                </c:pt>
                <c:pt idx="2629">
                  <c:v>6.1520000000000001</c:v>
                </c:pt>
                <c:pt idx="2630">
                  <c:v>6.1340000000000003</c:v>
                </c:pt>
                <c:pt idx="2631">
                  <c:v>5.96</c:v>
                </c:pt>
                <c:pt idx="2632">
                  <c:v>6.0220000000000002</c:v>
                </c:pt>
                <c:pt idx="2633">
                  <c:v>6.1420000000000003</c:v>
                </c:pt>
                <c:pt idx="2634">
                  <c:v>6.18</c:v>
                </c:pt>
                <c:pt idx="2635">
                  <c:v>6.1120000000000001</c:v>
                </c:pt>
                <c:pt idx="2636">
                  <c:v>5.8129999999999997</c:v>
                </c:pt>
                <c:pt idx="2637">
                  <c:v>5.8159999999999998</c:v>
                </c:pt>
                <c:pt idx="2638">
                  <c:v>5.6609999999999996</c:v>
                </c:pt>
                <c:pt idx="2639">
                  <c:v>5.7119999999999997</c:v>
                </c:pt>
                <c:pt idx="2640">
                  <c:v>5.5880000000000001</c:v>
                </c:pt>
                <c:pt idx="2641">
                  <c:v>5.6929999999999996</c:v>
                </c:pt>
                <c:pt idx="2642">
                  <c:v>5.7910000000000004</c:v>
                </c:pt>
                <c:pt idx="2643">
                  <c:v>5.6139999999999999</c:v>
                </c:pt>
                <c:pt idx="2644">
                  <c:v>5.4420000000000002</c:v>
                </c:pt>
                <c:pt idx="2645">
                  <c:v>5.5330000000000004</c:v>
                </c:pt>
                <c:pt idx="2646">
                  <c:v>5.3780000000000001</c:v>
                </c:pt>
                <c:pt idx="2647">
                  <c:v>5.3730000000000002</c:v>
                </c:pt>
                <c:pt idx="2648">
                  <c:v>5.3819999999999997</c:v>
                </c:pt>
                <c:pt idx="2649">
                  <c:v>5.5069999999999997</c:v>
                </c:pt>
                <c:pt idx="2650">
                  <c:v>5.5519999999999996</c:v>
                </c:pt>
                <c:pt idx="2651">
                  <c:v>5.31</c:v>
                </c:pt>
                <c:pt idx="2652">
                  <c:v>5.3380000000000001</c:v>
                </c:pt>
                <c:pt idx="2653">
                  <c:v>5.298</c:v>
                </c:pt>
                <c:pt idx="2654">
                  <c:v>5.1890000000000001</c:v>
                </c:pt>
                <c:pt idx="2655">
                  <c:v>5.0819999999999999</c:v>
                </c:pt>
                <c:pt idx="2656">
                  <c:v>5.234</c:v>
                </c:pt>
                <c:pt idx="2657">
                  <c:v>5.0739999999999998</c:v>
                </c:pt>
                <c:pt idx="2658">
                  <c:v>4.9649999999999999</c:v>
                </c:pt>
                <c:pt idx="2659">
                  <c:v>4.7670000000000003</c:v>
                </c:pt>
                <c:pt idx="2660">
                  <c:v>4.6749999999999998</c:v>
                </c:pt>
                <c:pt idx="2661">
                  <c:v>4.79</c:v>
                </c:pt>
                <c:pt idx="2662">
                  <c:v>4.6310000000000002</c:v>
                </c:pt>
                <c:pt idx="2663">
                  <c:v>4.6580000000000004</c:v>
                </c:pt>
                <c:pt idx="2664">
                  <c:v>4.57</c:v>
                </c:pt>
                <c:pt idx="2665">
                  <c:v>4.8499999999999996</c:v>
                </c:pt>
                <c:pt idx="2666">
                  <c:v>4.9279999999999999</c:v>
                </c:pt>
                <c:pt idx="2667">
                  <c:v>4.8239999999999998</c:v>
                </c:pt>
                <c:pt idx="2668">
                  <c:v>4.7190000000000003</c:v>
                </c:pt>
                <c:pt idx="2669">
                  <c:v>5.1079999999999997</c:v>
                </c:pt>
                <c:pt idx="2670">
                  <c:v>5.2489999999999997</c:v>
                </c:pt>
                <c:pt idx="2671">
                  <c:v>5.6079999999999997</c:v>
                </c:pt>
                <c:pt idx="2672">
                  <c:v>5.6289999999999996</c:v>
                </c:pt>
                <c:pt idx="2673">
                  <c:v>5.5640000000000001</c:v>
                </c:pt>
                <c:pt idx="2674">
                  <c:v>5.3920000000000003</c:v>
                </c:pt>
                <c:pt idx="2675">
                  <c:v>5.2619999999999996</c:v>
                </c:pt>
                <c:pt idx="2676">
                  <c:v>5.7229999999999999</c:v>
                </c:pt>
                <c:pt idx="2677">
                  <c:v>6.9109999999999996</c:v>
                </c:pt>
                <c:pt idx="2678">
                  <c:v>6.7949999999999999</c:v>
                </c:pt>
                <c:pt idx="2679">
                  <c:v>6.7720000000000002</c:v>
                </c:pt>
                <c:pt idx="2680">
                  <c:v>6.7249999999999996</c:v>
                </c:pt>
                <c:pt idx="2681">
                  <c:v>7.1639999999999997</c:v>
                </c:pt>
                <c:pt idx="2682">
                  <c:v>7.0449999999999999</c:v>
                </c:pt>
                <c:pt idx="2683">
                  <c:v>7.2549999999999999</c:v>
                </c:pt>
                <c:pt idx="2684">
                  <c:v>7.1630000000000003</c:v>
                </c:pt>
                <c:pt idx="2685">
                  <c:v>6.9930000000000003</c:v>
                </c:pt>
                <c:pt idx="2686">
                  <c:v>6.6360000000000001</c:v>
                </c:pt>
                <c:pt idx="2687">
                  <c:v>6.851</c:v>
                </c:pt>
                <c:pt idx="2688">
                  <c:v>6.8029999999999999</c:v>
                </c:pt>
                <c:pt idx="2689">
                  <c:v>6.7089999999999996</c:v>
                </c:pt>
                <c:pt idx="2690">
                  <c:v>6.806</c:v>
                </c:pt>
                <c:pt idx="2691">
                  <c:v>7.1230000000000002</c:v>
                </c:pt>
                <c:pt idx="2692">
                  <c:v>7.6230000000000002</c:v>
                </c:pt>
                <c:pt idx="2693">
                  <c:v>7.6970000000000001</c:v>
                </c:pt>
                <c:pt idx="2694">
                  <c:v>8.1050000000000004</c:v>
                </c:pt>
                <c:pt idx="2695">
                  <c:v>7.89</c:v>
                </c:pt>
                <c:pt idx="2696">
                  <c:v>8.4019999999999992</c:v>
                </c:pt>
                <c:pt idx="2697">
                  <c:v>7.6260000000000003</c:v>
                </c:pt>
                <c:pt idx="2698">
                  <c:v>8.6839999999999993</c:v>
                </c:pt>
                <c:pt idx="2699">
                  <c:v>8.7249999999999996</c:v>
                </c:pt>
                <c:pt idx="2700">
                  <c:v>8.7200000000000006</c:v>
                </c:pt>
                <c:pt idx="2701">
                  <c:v>8.5670000000000002</c:v>
                </c:pt>
                <c:pt idx="2702">
                  <c:v>8.7520000000000007</c:v>
                </c:pt>
                <c:pt idx="2703">
                  <c:v>8.1989999999999998</c:v>
                </c:pt>
                <c:pt idx="2704">
                  <c:v>7.9539999999999997</c:v>
                </c:pt>
                <c:pt idx="2705">
                  <c:v>7.6</c:v>
                </c:pt>
                <c:pt idx="2706">
                  <c:v>7.4710000000000001</c:v>
                </c:pt>
                <c:pt idx="2707">
                  <c:v>7.6779999999999999</c:v>
                </c:pt>
                <c:pt idx="2708">
                  <c:v>7.2359999999999998</c:v>
                </c:pt>
                <c:pt idx="2709">
                  <c:v>7.1760000000000002</c:v>
                </c:pt>
                <c:pt idx="2710">
                  <c:v>7.4359999999999999</c:v>
                </c:pt>
                <c:pt idx="2711">
                  <c:v>7.1239999999999997</c:v>
                </c:pt>
                <c:pt idx="2712">
                  <c:v>7.2830000000000004</c:v>
                </c:pt>
                <c:pt idx="2713">
                  <c:v>6.8730000000000002</c:v>
                </c:pt>
                <c:pt idx="2714">
                  <c:v>7.1150000000000002</c:v>
                </c:pt>
                <c:pt idx="2715">
                  <c:v>6.7619999999999996</c:v>
                </c:pt>
                <c:pt idx="2716">
                  <c:v>6.7930000000000001</c:v>
                </c:pt>
                <c:pt idx="2717">
                  <c:v>7.976</c:v>
                </c:pt>
                <c:pt idx="2718">
                  <c:v>7.8369999999999997</c:v>
                </c:pt>
                <c:pt idx="2719">
                  <c:v>7.62</c:v>
                </c:pt>
                <c:pt idx="2720">
                  <c:v>7.4130000000000003</c:v>
                </c:pt>
                <c:pt idx="2721">
                  <c:v>6.8109999999999999</c:v>
                </c:pt>
                <c:pt idx="2722">
                  <c:v>6.7960000000000003</c:v>
                </c:pt>
                <c:pt idx="2723">
                  <c:v>6.923</c:v>
                </c:pt>
                <c:pt idx="2724">
                  <c:v>6.6210000000000004</c:v>
                </c:pt>
                <c:pt idx="2725">
                  <c:v>6.6829999999999998</c:v>
                </c:pt>
                <c:pt idx="2726">
                  <c:v>6.8860000000000001</c:v>
                </c:pt>
                <c:pt idx="2727">
                  <c:v>6.843</c:v>
                </c:pt>
                <c:pt idx="2728">
                  <c:v>7.1660000000000004</c:v>
                </c:pt>
                <c:pt idx="2729">
                  <c:v>7.3330000000000002</c:v>
                </c:pt>
                <c:pt idx="2730">
                  <c:v>7.2359999999999998</c:v>
                </c:pt>
                <c:pt idx="2731">
                  <c:v>7</c:v>
                </c:pt>
                <c:pt idx="2732">
                  <c:v>7.4569999999999999</c:v>
                </c:pt>
                <c:pt idx="2733">
                  <c:v>6.952</c:v>
                </c:pt>
                <c:pt idx="2734">
                  <c:v>6.8559999999999999</c:v>
                </c:pt>
                <c:pt idx="2735">
                  <c:v>6.82</c:v>
                </c:pt>
                <c:pt idx="2736">
                  <c:v>6.6680000000000001</c:v>
                </c:pt>
                <c:pt idx="2737">
                  <c:v>6.16</c:v>
                </c:pt>
                <c:pt idx="2738">
                  <c:v>6.2130000000000001</c:v>
                </c:pt>
                <c:pt idx="2739">
                  <c:v>6.4020000000000001</c:v>
                </c:pt>
                <c:pt idx="2740">
                  <c:v>6.149</c:v>
                </c:pt>
                <c:pt idx="2741">
                  <c:v>5.79</c:v>
                </c:pt>
                <c:pt idx="2742">
                  <c:v>5.9020000000000001</c:v>
                </c:pt>
                <c:pt idx="2743">
                  <c:v>5.8330000000000002</c:v>
                </c:pt>
                <c:pt idx="2744">
                  <c:v>6.0490000000000004</c:v>
                </c:pt>
                <c:pt idx="2745">
                  <c:v>6.0010000000000003</c:v>
                </c:pt>
                <c:pt idx="2746">
                  <c:v>6.1589999999999998</c:v>
                </c:pt>
                <c:pt idx="2747">
                  <c:v>6.0949999999999998</c:v>
                </c:pt>
                <c:pt idx="2748">
                  <c:v>5.9429999999999996</c:v>
                </c:pt>
                <c:pt idx="2749">
                  <c:v>6.4450000000000003</c:v>
                </c:pt>
                <c:pt idx="2750">
                  <c:v>6.3949999999999996</c:v>
                </c:pt>
                <c:pt idx="2751">
                  <c:v>6.1369999999999996</c:v>
                </c:pt>
                <c:pt idx="2752">
                  <c:v>6.2930000000000001</c:v>
                </c:pt>
                <c:pt idx="2753">
                  <c:v>6.3079999999999998</c:v>
                </c:pt>
                <c:pt idx="2754">
                  <c:v>6.24</c:v>
                </c:pt>
                <c:pt idx="2755">
                  <c:v>6.476</c:v>
                </c:pt>
                <c:pt idx="2756">
                  <c:v>6.4029999999999996</c:v>
                </c:pt>
                <c:pt idx="2757">
                  <c:v>6.3879999999999999</c:v>
                </c:pt>
                <c:pt idx="2758">
                  <c:v>6.2880000000000003</c:v>
                </c:pt>
                <c:pt idx="2759">
                  <c:v>6.2590000000000003</c:v>
                </c:pt>
                <c:pt idx="2760">
                  <c:v>6.3209999999999997</c:v>
                </c:pt>
                <c:pt idx="2761">
                  <c:v>6.3159999999999998</c:v>
                </c:pt>
                <c:pt idx="2762">
                  <c:v>6.3760000000000003</c:v>
                </c:pt>
                <c:pt idx="2763">
                  <c:v>6.149</c:v>
                </c:pt>
                <c:pt idx="2764">
                  <c:v>6.0960000000000001</c:v>
                </c:pt>
                <c:pt idx="2765">
                  <c:v>5.9690000000000003</c:v>
                </c:pt>
                <c:pt idx="2766">
                  <c:v>6.1639999999999997</c:v>
                </c:pt>
                <c:pt idx="2767">
                  <c:v>6.165</c:v>
                </c:pt>
                <c:pt idx="2768">
                  <c:v>6.16</c:v>
                </c:pt>
                <c:pt idx="2769">
                  <c:v>6.093</c:v>
                </c:pt>
                <c:pt idx="2770">
                  <c:v>6.093</c:v>
                </c:pt>
                <c:pt idx="2771">
                  <c:v>6.1749999999999998</c:v>
                </c:pt>
                <c:pt idx="2772">
                  <c:v>6.109</c:v>
                </c:pt>
                <c:pt idx="2773">
                  <c:v>5.923</c:v>
                </c:pt>
                <c:pt idx="2774">
                  <c:v>5.9080000000000004</c:v>
                </c:pt>
                <c:pt idx="2775">
                  <c:v>6.1029999999999998</c:v>
                </c:pt>
                <c:pt idx="2776">
                  <c:v>6.3109999999999999</c:v>
                </c:pt>
                <c:pt idx="2777">
                  <c:v>6.3040000000000003</c:v>
                </c:pt>
                <c:pt idx="2778">
                  <c:v>6.7149999999999999</c:v>
                </c:pt>
                <c:pt idx="2779">
                  <c:v>6.73</c:v>
                </c:pt>
                <c:pt idx="2780">
                  <c:v>6.68</c:v>
                </c:pt>
                <c:pt idx="2781">
                  <c:v>6.7169999999999996</c:v>
                </c:pt>
                <c:pt idx="2782">
                  <c:v>6.657</c:v>
                </c:pt>
                <c:pt idx="2783">
                  <c:v>6.7439999999999998</c:v>
                </c:pt>
                <c:pt idx="2784">
                  <c:v>6.7140000000000004</c:v>
                </c:pt>
                <c:pt idx="2785">
                  <c:v>6.8470000000000004</c:v>
                </c:pt>
                <c:pt idx="2786">
                  <c:v>6.88</c:v>
                </c:pt>
                <c:pt idx="2787">
                  <c:v>6.7679999999999998</c:v>
                </c:pt>
                <c:pt idx="2788">
                  <c:v>6.7720000000000002</c:v>
                </c:pt>
                <c:pt idx="2789">
                  <c:v>7.1379999999999999</c:v>
                </c:pt>
                <c:pt idx="2790">
                  <c:v>7.1790000000000003</c:v>
                </c:pt>
                <c:pt idx="2791">
                  <c:v>7.1920000000000002</c:v>
                </c:pt>
                <c:pt idx="2792">
                  <c:v>7.2380000000000004</c:v>
                </c:pt>
                <c:pt idx="2793">
                  <c:v>7.2729999999999997</c:v>
                </c:pt>
                <c:pt idx="2794">
                  <c:v>7.3179999999999996</c:v>
                </c:pt>
                <c:pt idx="2795">
                  <c:v>7.2480000000000002</c:v>
                </c:pt>
                <c:pt idx="2796">
                  <c:v>7.1379999999999999</c:v>
                </c:pt>
                <c:pt idx="2797">
                  <c:v>7.0620000000000003</c:v>
                </c:pt>
                <c:pt idx="2798">
                  <c:v>6.9989999999999997</c:v>
                </c:pt>
                <c:pt idx="2799">
                  <c:v>7.3230000000000004</c:v>
                </c:pt>
                <c:pt idx="2800">
                  <c:v>7.46</c:v>
                </c:pt>
                <c:pt idx="2801">
                  <c:v>7.6529999999999996</c:v>
                </c:pt>
                <c:pt idx="2802">
                  <c:v>7.7489999999999997</c:v>
                </c:pt>
                <c:pt idx="2803">
                  <c:v>7.5940000000000003</c:v>
                </c:pt>
                <c:pt idx="2804">
                  <c:v>7.5720000000000001</c:v>
                </c:pt>
                <c:pt idx="2805">
                  <c:v>7.5579999999999998</c:v>
                </c:pt>
                <c:pt idx="2806">
                  <c:v>7.3659999999999997</c:v>
                </c:pt>
                <c:pt idx="2807">
                  <c:v>7.242</c:v>
                </c:pt>
                <c:pt idx="2808">
                  <c:v>7.3090000000000002</c:v>
                </c:pt>
                <c:pt idx="2809">
                  <c:v>7.0940000000000003</c:v>
                </c:pt>
                <c:pt idx="2810">
                  <c:v>6.9779999999999998</c:v>
                </c:pt>
                <c:pt idx="2811">
                  <c:v>7.069</c:v>
                </c:pt>
                <c:pt idx="2812">
                  <c:v>6.9969999999999999</c:v>
                </c:pt>
                <c:pt idx="2813">
                  <c:v>6.95</c:v>
                </c:pt>
                <c:pt idx="2814">
                  <c:v>7.0449999999999999</c:v>
                </c:pt>
                <c:pt idx="2815">
                  <c:v>7.0570000000000004</c:v>
                </c:pt>
                <c:pt idx="2816">
                  <c:v>7.032</c:v>
                </c:pt>
                <c:pt idx="2817">
                  <c:v>7.1950000000000003</c:v>
                </c:pt>
                <c:pt idx="2818">
                  <c:v>7.1529999999999996</c:v>
                </c:pt>
                <c:pt idx="2819">
                  <c:v>7.12</c:v>
                </c:pt>
                <c:pt idx="2820">
                  <c:v>6.7480000000000002</c:v>
                </c:pt>
                <c:pt idx="2821">
                  <c:v>6.7480000000000002</c:v>
                </c:pt>
                <c:pt idx="2822">
                  <c:v>6.585</c:v>
                </c:pt>
                <c:pt idx="2823">
                  <c:v>6.6970000000000001</c:v>
                </c:pt>
                <c:pt idx="2824">
                  <c:v>6.5149999999999997</c:v>
                </c:pt>
                <c:pt idx="2825">
                  <c:v>6.63</c:v>
                </c:pt>
                <c:pt idx="2826">
                  <c:v>6.6909999999999998</c:v>
                </c:pt>
                <c:pt idx="2827">
                  <c:v>6.6210000000000004</c:v>
                </c:pt>
                <c:pt idx="2828">
                  <c:v>6.6740000000000004</c:v>
                </c:pt>
                <c:pt idx="2829">
                  <c:v>6.694</c:v>
                </c:pt>
                <c:pt idx="2830">
                  <c:v>6.6829999999999998</c:v>
                </c:pt>
                <c:pt idx="2831">
                  <c:v>6.5110000000000001</c:v>
                </c:pt>
                <c:pt idx="2832">
                  <c:v>6.5359999999999996</c:v>
                </c:pt>
                <c:pt idx="2833">
                  <c:v>6.4459999999999997</c:v>
                </c:pt>
                <c:pt idx="2834">
                  <c:v>6.476</c:v>
                </c:pt>
                <c:pt idx="2835">
                  <c:v>6.3920000000000003</c:v>
                </c:pt>
                <c:pt idx="2836">
                  <c:v>6.3570000000000002</c:v>
                </c:pt>
                <c:pt idx="2837">
                  <c:v>6.343</c:v>
                </c:pt>
                <c:pt idx="2838">
                  <c:v>6.407</c:v>
                </c:pt>
                <c:pt idx="2839">
                  <c:v>6.3490000000000002</c:v>
                </c:pt>
                <c:pt idx="2840">
                  <c:v>6.3150000000000004</c:v>
                </c:pt>
                <c:pt idx="2841">
                  <c:v>6.1230000000000002</c:v>
                </c:pt>
                <c:pt idx="2842">
                  <c:v>6.37</c:v>
                </c:pt>
                <c:pt idx="2843">
                  <c:v>6.3789999999999996</c:v>
                </c:pt>
                <c:pt idx="2844">
                  <c:v>6.7889999999999997</c:v>
                </c:pt>
                <c:pt idx="2845">
                  <c:v>6.819</c:v>
                </c:pt>
                <c:pt idx="2846">
                  <c:v>6.88</c:v>
                </c:pt>
                <c:pt idx="2847">
                  <c:v>7.1219999999999999</c:v>
                </c:pt>
                <c:pt idx="2848">
                  <c:v>7.1269999999999998</c:v>
                </c:pt>
                <c:pt idx="2849">
                  <c:v>7</c:v>
                </c:pt>
                <c:pt idx="2850">
                  <c:v>7.0449999999999999</c:v>
                </c:pt>
                <c:pt idx="2851">
                  <c:v>6.9320000000000004</c:v>
                </c:pt>
                <c:pt idx="2852">
                  <c:v>7.26</c:v>
                </c:pt>
                <c:pt idx="2853">
                  <c:v>7.2279999999999998</c:v>
                </c:pt>
                <c:pt idx="2854">
                  <c:v>7.4409999999999998</c:v>
                </c:pt>
                <c:pt idx="2855">
                  <c:v>7.6130000000000004</c:v>
                </c:pt>
                <c:pt idx="2856">
                  <c:v>7.69</c:v>
                </c:pt>
                <c:pt idx="2857">
                  <c:v>7.67</c:v>
                </c:pt>
                <c:pt idx="2858">
                  <c:v>7.4740000000000002</c:v>
                </c:pt>
                <c:pt idx="2859">
                  <c:v>7.4420000000000002</c:v>
                </c:pt>
                <c:pt idx="2860">
                  <c:v>7.4729999999999999</c:v>
                </c:pt>
                <c:pt idx="2861">
                  <c:v>7.36</c:v>
                </c:pt>
                <c:pt idx="2862">
                  <c:v>7.1379999999999999</c:v>
                </c:pt>
                <c:pt idx="2863">
                  <c:v>6.976</c:v>
                </c:pt>
                <c:pt idx="2864">
                  <c:v>7.0869999999999997</c:v>
                </c:pt>
                <c:pt idx="2865">
                  <c:v>6.9809999999999999</c:v>
                </c:pt>
                <c:pt idx="2866">
                  <c:v>7.1710000000000003</c:v>
                </c:pt>
                <c:pt idx="2867">
                  <c:v>7.4749999999999996</c:v>
                </c:pt>
                <c:pt idx="2868">
                  <c:v>7.6879999999999997</c:v>
                </c:pt>
                <c:pt idx="2869">
                  <c:v>7.3979999999999997</c:v>
                </c:pt>
                <c:pt idx="2870">
                  <c:v>7.4720000000000004</c:v>
                </c:pt>
                <c:pt idx="2871">
                  <c:v>7.4950000000000001</c:v>
                </c:pt>
                <c:pt idx="2872">
                  <c:v>7.8849999999999998</c:v>
                </c:pt>
                <c:pt idx="2873">
                  <c:v>7.9</c:v>
                </c:pt>
                <c:pt idx="2874">
                  <c:v>7.8440000000000003</c:v>
                </c:pt>
                <c:pt idx="2875">
                  <c:v>7.8490000000000002</c:v>
                </c:pt>
                <c:pt idx="2876">
                  <c:v>7.6520000000000001</c:v>
                </c:pt>
                <c:pt idx="2877">
                  <c:v>7.5860000000000003</c:v>
                </c:pt>
                <c:pt idx="2878">
                  <c:v>7.55</c:v>
                </c:pt>
                <c:pt idx="2879">
                  <c:v>7.3</c:v>
                </c:pt>
                <c:pt idx="2880">
                  <c:v>7.3840000000000003</c:v>
                </c:pt>
                <c:pt idx="2881">
                  <c:v>7.2839999999999998</c:v>
                </c:pt>
                <c:pt idx="2882">
                  <c:v>7.4249999999999998</c:v>
                </c:pt>
                <c:pt idx="2883">
                  <c:v>7.6470000000000002</c:v>
                </c:pt>
                <c:pt idx="2884">
                  <c:v>7.694</c:v>
                </c:pt>
                <c:pt idx="2885">
                  <c:v>7.8849999999999998</c:v>
                </c:pt>
                <c:pt idx="2886">
                  <c:v>8.1539999999999999</c:v>
                </c:pt>
                <c:pt idx="2887">
                  <c:v>8.3780000000000001</c:v>
                </c:pt>
                <c:pt idx="2888">
                  <c:v>8.3510000000000009</c:v>
                </c:pt>
                <c:pt idx="2889">
                  <c:v>8.4710000000000001</c:v>
                </c:pt>
                <c:pt idx="2890">
                  <c:v>8.6999999999999993</c:v>
                </c:pt>
                <c:pt idx="2891">
                  <c:v>8.6839999999999993</c:v>
                </c:pt>
                <c:pt idx="2892">
                  <c:v>8.6489999999999991</c:v>
                </c:pt>
                <c:pt idx="2893">
                  <c:v>9.0709999999999997</c:v>
                </c:pt>
                <c:pt idx="2894">
                  <c:v>9.3010000000000002</c:v>
                </c:pt>
                <c:pt idx="2895">
                  <c:v>9.5879999999999992</c:v>
                </c:pt>
                <c:pt idx="2896">
                  <c:v>9.5399999999999991</c:v>
                </c:pt>
                <c:pt idx="2897">
                  <c:v>9.7520000000000007</c:v>
                </c:pt>
                <c:pt idx="2898">
                  <c:v>9.391</c:v>
                </c:pt>
                <c:pt idx="2899">
                  <c:v>8.9280000000000008</c:v>
                </c:pt>
                <c:pt idx="2900">
                  <c:v>9.1110000000000007</c:v>
                </c:pt>
                <c:pt idx="2901">
                  <c:v>9.5640000000000001</c:v>
                </c:pt>
                <c:pt idx="2902">
                  <c:v>9.6829999999999998</c:v>
                </c:pt>
                <c:pt idx="2903">
                  <c:v>9.984</c:v>
                </c:pt>
                <c:pt idx="2904">
                  <c:v>9.77</c:v>
                </c:pt>
                <c:pt idx="2905">
                  <c:v>9.7919999999999998</c:v>
                </c:pt>
                <c:pt idx="2906">
                  <c:v>10.847</c:v>
                </c:pt>
                <c:pt idx="2907">
                  <c:v>11.659000000000001</c:v>
                </c:pt>
                <c:pt idx="2908">
                  <c:v>11.472</c:v>
                </c:pt>
                <c:pt idx="2909">
                  <c:v>11.757</c:v>
                </c:pt>
                <c:pt idx="2910">
                  <c:v>11.691000000000001</c:v>
                </c:pt>
                <c:pt idx="2911">
                  <c:v>11.657</c:v>
                </c:pt>
                <c:pt idx="2912">
                  <c:v>11.201000000000001</c:v>
                </c:pt>
                <c:pt idx="2913">
                  <c:v>11.347</c:v>
                </c:pt>
                <c:pt idx="2914">
                  <c:v>11.263</c:v>
                </c:pt>
                <c:pt idx="2915">
                  <c:v>11.031000000000001</c:v>
                </c:pt>
                <c:pt idx="2916">
                  <c:v>10.763</c:v>
                </c:pt>
                <c:pt idx="2917">
                  <c:v>11.166</c:v>
                </c:pt>
                <c:pt idx="2918">
                  <c:v>11.336</c:v>
                </c:pt>
                <c:pt idx="2919">
                  <c:v>11.144</c:v>
                </c:pt>
                <c:pt idx="2920">
                  <c:v>12.663</c:v>
                </c:pt>
                <c:pt idx="2921">
                  <c:v>12.492000000000001</c:v>
                </c:pt>
                <c:pt idx="2922">
                  <c:v>12.593999999999999</c:v>
                </c:pt>
                <c:pt idx="2923">
                  <c:v>12.79</c:v>
                </c:pt>
                <c:pt idx="2924">
                  <c:v>12.324</c:v>
                </c:pt>
                <c:pt idx="2925">
                  <c:v>12.44</c:v>
                </c:pt>
                <c:pt idx="2926">
                  <c:v>12.656000000000001</c:v>
                </c:pt>
                <c:pt idx="2927">
                  <c:v>13.907</c:v>
                </c:pt>
                <c:pt idx="2928">
                  <c:v>14.196</c:v>
                </c:pt>
                <c:pt idx="2929">
                  <c:v>13.920999999999999</c:v>
                </c:pt>
                <c:pt idx="2930">
                  <c:v>14.016999999999999</c:v>
                </c:pt>
                <c:pt idx="2931">
                  <c:v>14.224</c:v>
                </c:pt>
                <c:pt idx="2932">
                  <c:v>14.183</c:v>
                </c:pt>
                <c:pt idx="2933">
                  <c:v>13.375</c:v>
                </c:pt>
                <c:pt idx="2934">
                  <c:v>13.226000000000001</c:v>
                </c:pt>
                <c:pt idx="2935">
                  <c:v>12.975</c:v>
                </c:pt>
                <c:pt idx="2936">
                  <c:v>13.519</c:v>
                </c:pt>
                <c:pt idx="2937">
                  <c:v>13.523999999999999</c:v>
                </c:pt>
                <c:pt idx="2938">
                  <c:v>13.103</c:v>
                </c:pt>
                <c:pt idx="2939">
                  <c:v>13.218999999999999</c:v>
                </c:pt>
                <c:pt idx="2940">
                  <c:v>13.887</c:v>
                </c:pt>
                <c:pt idx="2941">
                  <c:v>13.420999999999999</c:v>
                </c:pt>
                <c:pt idx="2942">
                  <c:v>13.548999999999999</c:v>
                </c:pt>
                <c:pt idx="2943">
                  <c:v>12.977</c:v>
                </c:pt>
                <c:pt idx="2944">
                  <c:v>12.872</c:v>
                </c:pt>
                <c:pt idx="2945">
                  <c:v>13.004</c:v>
                </c:pt>
                <c:pt idx="2946">
                  <c:v>14.337999999999999</c:v>
                </c:pt>
                <c:pt idx="2947">
                  <c:v>14.04</c:v>
                </c:pt>
                <c:pt idx="2948">
                  <c:v>13.832000000000001</c:v>
                </c:pt>
                <c:pt idx="2949">
                  <c:v>13.055</c:v>
                </c:pt>
                <c:pt idx="2950">
                  <c:v>12.205</c:v>
                </c:pt>
                <c:pt idx="2951">
                  <c:v>11.86</c:v>
                </c:pt>
                <c:pt idx="2952">
                  <c:v>11.603999999999999</c:v>
                </c:pt>
                <c:pt idx="2953">
                  <c:v>11.689</c:v>
                </c:pt>
                <c:pt idx="2954">
                  <c:v>11.414999999999999</c:v>
                </c:pt>
                <c:pt idx="2955">
                  <c:v>11.872999999999999</c:v>
                </c:pt>
                <c:pt idx="2956">
                  <c:v>11.792999999999999</c:v>
                </c:pt>
                <c:pt idx="2957">
                  <c:v>11.669</c:v>
                </c:pt>
                <c:pt idx="2958">
                  <c:v>11.38</c:v>
                </c:pt>
                <c:pt idx="2959">
                  <c:v>11.712</c:v>
                </c:pt>
                <c:pt idx="2960">
                  <c:v>11.606999999999999</c:v>
                </c:pt>
                <c:pt idx="2961">
                  <c:v>11.563000000000001</c:v>
                </c:pt>
                <c:pt idx="2962">
                  <c:v>12.329000000000001</c:v>
                </c:pt>
                <c:pt idx="2963">
                  <c:v>11.942</c:v>
                </c:pt>
                <c:pt idx="2964">
                  <c:v>11.414</c:v>
                </c:pt>
                <c:pt idx="2965">
                  <c:v>11.331</c:v>
                </c:pt>
                <c:pt idx="2966">
                  <c:v>11.614000000000001</c:v>
                </c:pt>
                <c:pt idx="2967">
                  <c:v>11.62</c:v>
                </c:pt>
                <c:pt idx="2968">
                  <c:v>11.18</c:v>
                </c:pt>
                <c:pt idx="2969">
                  <c:v>11.736000000000001</c:v>
                </c:pt>
                <c:pt idx="2970">
                  <c:v>12.587</c:v>
                </c:pt>
                <c:pt idx="2971">
                  <c:v>13.026999999999999</c:v>
                </c:pt>
                <c:pt idx="2972">
                  <c:v>13.930999999999999</c:v>
                </c:pt>
                <c:pt idx="2973">
                  <c:v>13.66</c:v>
                </c:pt>
                <c:pt idx="2974">
                  <c:v>13.489000000000001</c:v>
                </c:pt>
                <c:pt idx="2975">
                  <c:v>13.7</c:v>
                </c:pt>
                <c:pt idx="2976">
                  <c:v>14.994</c:v>
                </c:pt>
                <c:pt idx="2977">
                  <c:v>14.311999999999999</c:v>
                </c:pt>
                <c:pt idx="2978">
                  <c:v>14.840999999999999</c:v>
                </c:pt>
                <c:pt idx="2979">
                  <c:v>15.378</c:v>
                </c:pt>
                <c:pt idx="2980">
                  <c:v>14.679</c:v>
                </c:pt>
                <c:pt idx="2981">
                  <c:v>13.781000000000001</c:v>
                </c:pt>
                <c:pt idx="2982">
                  <c:v>13.632999999999999</c:v>
                </c:pt>
                <c:pt idx="2983">
                  <c:v>14.042999999999999</c:v>
                </c:pt>
                <c:pt idx="2984">
                  <c:v>14.08</c:v>
                </c:pt>
                <c:pt idx="2985">
                  <c:v>14.271000000000001</c:v>
                </c:pt>
                <c:pt idx="2986">
                  <c:v>12.923</c:v>
                </c:pt>
                <c:pt idx="2987">
                  <c:v>12.282999999999999</c:v>
                </c:pt>
                <c:pt idx="2988">
                  <c:v>11.022</c:v>
                </c:pt>
                <c:pt idx="2989">
                  <c:v>11.430999999999999</c:v>
                </c:pt>
                <c:pt idx="2990">
                  <c:v>11.223000000000001</c:v>
                </c:pt>
                <c:pt idx="2991">
                  <c:v>11.225</c:v>
                </c:pt>
                <c:pt idx="2992">
                  <c:v>10.625999999999999</c:v>
                </c:pt>
                <c:pt idx="2993">
                  <c:v>10.196999999999999</c:v>
                </c:pt>
                <c:pt idx="2994">
                  <c:v>9.4990000000000006</c:v>
                </c:pt>
                <c:pt idx="2995">
                  <c:v>9.6319999999999997</c:v>
                </c:pt>
                <c:pt idx="2996">
                  <c:v>9.36</c:v>
                </c:pt>
                <c:pt idx="2997">
                  <c:v>9.3360000000000003</c:v>
                </c:pt>
                <c:pt idx="2998">
                  <c:v>9.24</c:v>
                </c:pt>
                <c:pt idx="2999">
                  <c:v>8.9429999999999996</c:v>
                </c:pt>
                <c:pt idx="3000">
                  <c:v>8.7910000000000004</c:v>
                </c:pt>
                <c:pt idx="3001">
                  <c:v>9.1679999999999993</c:v>
                </c:pt>
                <c:pt idx="3002">
                  <c:v>8.6940000000000008</c:v>
                </c:pt>
                <c:pt idx="3003">
                  <c:v>8.9049999999999994</c:v>
                </c:pt>
                <c:pt idx="3004">
                  <c:v>9.2799999999999994</c:v>
                </c:pt>
                <c:pt idx="3005">
                  <c:v>8.5739999999999998</c:v>
                </c:pt>
                <c:pt idx="3006">
                  <c:v>8.6820000000000004</c:v>
                </c:pt>
                <c:pt idx="3007">
                  <c:v>8.4600000000000009</c:v>
                </c:pt>
                <c:pt idx="3008">
                  <c:v>8.2289999999999992</c:v>
                </c:pt>
                <c:pt idx="3009">
                  <c:v>8.4</c:v>
                </c:pt>
                <c:pt idx="3010">
                  <c:v>9.3889999999999993</c:v>
                </c:pt>
                <c:pt idx="3011">
                  <c:v>9.3160000000000007</c:v>
                </c:pt>
                <c:pt idx="3012">
                  <c:v>8.7230000000000008</c:v>
                </c:pt>
                <c:pt idx="3013">
                  <c:v>8.3469999999999995</c:v>
                </c:pt>
                <c:pt idx="3014">
                  <c:v>8.6129999999999995</c:v>
                </c:pt>
                <c:pt idx="3015">
                  <c:v>7.9950000000000001</c:v>
                </c:pt>
                <c:pt idx="3016">
                  <c:v>7.8579999999999997</c:v>
                </c:pt>
                <c:pt idx="3017">
                  <c:v>7.7350000000000003</c:v>
                </c:pt>
                <c:pt idx="3018">
                  <c:v>7.4790000000000001</c:v>
                </c:pt>
                <c:pt idx="3019">
                  <c:v>7.3159999999999998</c:v>
                </c:pt>
                <c:pt idx="3020">
                  <c:v>7.2430000000000003</c:v>
                </c:pt>
                <c:pt idx="3021">
                  <c:v>7.1139999999999999</c:v>
                </c:pt>
                <c:pt idx="3022">
                  <c:v>7.0659999999999998</c:v>
                </c:pt>
                <c:pt idx="3023">
                  <c:v>7.1340000000000003</c:v>
                </c:pt>
                <c:pt idx="3024">
                  <c:v>7.1820000000000004</c:v>
                </c:pt>
                <c:pt idx="3025">
                  <c:v>7.7309999999999999</c:v>
                </c:pt>
                <c:pt idx="3026">
                  <c:v>7.2830000000000004</c:v>
                </c:pt>
                <c:pt idx="3027">
                  <c:v>7.4580000000000002</c:v>
                </c:pt>
                <c:pt idx="3028">
                  <c:v>7.1120000000000001</c:v>
                </c:pt>
                <c:pt idx="3029">
                  <c:v>6.7889999999999997</c:v>
                </c:pt>
                <c:pt idx="3030">
                  <c:v>6.7140000000000004</c:v>
                </c:pt>
                <c:pt idx="3031">
                  <c:v>6.7329999999999997</c:v>
                </c:pt>
                <c:pt idx="3032">
                  <c:v>6.76</c:v>
                </c:pt>
                <c:pt idx="3033">
                  <c:v>6.79</c:v>
                </c:pt>
                <c:pt idx="3034">
                  <c:v>6.5469999999999997</c:v>
                </c:pt>
                <c:pt idx="3035">
                  <c:v>6.6779999999999999</c:v>
                </c:pt>
                <c:pt idx="3036">
                  <c:v>6.6479999999999997</c:v>
                </c:pt>
                <c:pt idx="3037">
                  <c:v>6.601</c:v>
                </c:pt>
                <c:pt idx="3038">
                  <c:v>6.6459999999999999</c:v>
                </c:pt>
                <c:pt idx="3039">
                  <c:v>7.0069999999999997</c:v>
                </c:pt>
                <c:pt idx="3040">
                  <c:v>7.1669999999999998</c:v>
                </c:pt>
                <c:pt idx="3041">
                  <c:v>7.1429999999999998</c:v>
                </c:pt>
                <c:pt idx="3042">
                  <c:v>7.2670000000000003</c:v>
                </c:pt>
                <c:pt idx="3043">
                  <c:v>7.0529999999999999</c:v>
                </c:pt>
                <c:pt idx="3044">
                  <c:v>6.835</c:v>
                </c:pt>
                <c:pt idx="3045">
                  <c:v>6.8680000000000003</c:v>
                </c:pt>
                <c:pt idx="3046">
                  <c:v>6.9530000000000003</c:v>
                </c:pt>
                <c:pt idx="3047">
                  <c:v>7.3280000000000003</c:v>
                </c:pt>
                <c:pt idx="3048">
                  <c:v>7.29</c:v>
                </c:pt>
                <c:pt idx="3049">
                  <c:v>7.0670000000000002</c:v>
                </c:pt>
                <c:pt idx="3050">
                  <c:v>7.2140000000000004</c:v>
                </c:pt>
                <c:pt idx="3051">
                  <c:v>7.2329999999999997</c:v>
                </c:pt>
                <c:pt idx="3052">
                  <c:v>7.4870000000000001</c:v>
                </c:pt>
                <c:pt idx="3053">
                  <c:v>7.21</c:v>
                </c:pt>
                <c:pt idx="3054">
                  <c:v>7.2439999999999998</c:v>
                </c:pt>
                <c:pt idx="3055">
                  <c:v>7.0650000000000004</c:v>
                </c:pt>
                <c:pt idx="3056">
                  <c:v>7.069</c:v>
                </c:pt>
                <c:pt idx="3057">
                  <c:v>6.9720000000000004</c:v>
                </c:pt>
                <c:pt idx="3058">
                  <c:v>6.7430000000000003</c:v>
                </c:pt>
                <c:pt idx="3059">
                  <c:v>6.8819999999999997</c:v>
                </c:pt>
                <c:pt idx="3060">
                  <c:v>6.9080000000000004</c:v>
                </c:pt>
                <c:pt idx="3061">
                  <c:v>6.8079999999999998</c:v>
                </c:pt>
                <c:pt idx="3062">
                  <c:v>7.1349999999999998</c:v>
                </c:pt>
                <c:pt idx="3063">
                  <c:v>7.577</c:v>
                </c:pt>
                <c:pt idx="3064">
                  <c:v>8.0079999999999991</c:v>
                </c:pt>
                <c:pt idx="3065">
                  <c:v>8.1920000000000002</c:v>
                </c:pt>
                <c:pt idx="3066">
                  <c:v>8.0640000000000001</c:v>
                </c:pt>
                <c:pt idx="3067">
                  <c:v>7.9809999999999999</c:v>
                </c:pt>
                <c:pt idx="3068">
                  <c:v>7.5579999999999998</c:v>
                </c:pt>
                <c:pt idx="3069">
                  <c:v>7.2539999999999996</c:v>
                </c:pt>
                <c:pt idx="3070">
                  <c:v>7.1980000000000004</c:v>
                </c:pt>
                <c:pt idx="3071">
                  <c:v>6.8049999999999997</c:v>
                </c:pt>
                <c:pt idx="3072">
                  <c:v>6.5549999999999997</c:v>
                </c:pt>
                <c:pt idx="3073">
                  <c:v>6.6950000000000003</c:v>
                </c:pt>
                <c:pt idx="3074">
                  <c:v>6.7460000000000004</c:v>
                </c:pt>
                <c:pt idx="3075">
                  <c:v>6.6059999999999999</c:v>
                </c:pt>
                <c:pt idx="3076">
                  <c:v>6.9059999999999997</c:v>
                </c:pt>
                <c:pt idx="3077">
                  <c:v>6.7750000000000004</c:v>
                </c:pt>
                <c:pt idx="3078">
                  <c:v>6.6959999999999997</c:v>
                </c:pt>
                <c:pt idx="3079">
                  <c:v>6.5810000000000004</c:v>
                </c:pt>
                <c:pt idx="3080">
                  <c:v>6.9</c:v>
                </c:pt>
                <c:pt idx="3081">
                  <c:v>6.649</c:v>
                </c:pt>
                <c:pt idx="3082">
                  <c:v>6.28</c:v>
                </c:pt>
                <c:pt idx="3083">
                  <c:v>6.1230000000000002</c:v>
                </c:pt>
                <c:pt idx="3084">
                  <c:v>6.2519999999999998</c:v>
                </c:pt>
                <c:pt idx="3085">
                  <c:v>6.1289999999999996</c:v>
                </c:pt>
                <c:pt idx="3086">
                  <c:v>5.9969999999999999</c:v>
                </c:pt>
                <c:pt idx="3087">
                  <c:v>5.9619999999999997</c:v>
                </c:pt>
                <c:pt idx="3088">
                  <c:v>6.2759999999999998</c:v>
                </c:pt>
                <c:pt idx="3089">
                  <c:v>6.258</c:v>
                </c:pt>
                <c:pt idx="3090">
                  <c:v>5.9640000000000004</c:v>
                </c:pt>
                <c:pt idx="3091">
                  <c:v>5.9749999999999996</c:v>
                </c:pt>
                <c:pt idx="3092">
                  <c:v>5.9249999999999998</c:v>
                </c:pt>
                <c:pt idx="3093">
                  <c:v>6.1230000000000002</c:v>
                </c:pt>
                <c:pt idx="3094">
                  <c:v>6.3840000000000003</c:v>
                </c:pt>
                <c:pt idx="3095">
                  <c:v>6.4480000000000004</c:v>
                </c:pt>
                <c:pt idx="3096">
                  <c:v>6.6230000000000002</c:v>
                </c:pt>
                <c:pt idx="3097">
                  <c:v>6.4630000000000001</c:v>
                </c:pt>
                <c:pt idx="3098">
                  <c:v>6.3849999999999998</c:v>
                </c:pt>
                <c:pt idx="3099">
                  <c:v>5.9740000000000002</c:v>
                </c:pt>
                <c:pt idx="3100">
                  <c:v>6.1909999999999998</c:v>
                </c:pt>
                <c:pt idx="3101">
                  <c:v>6.1719999999999997</c:v>
                </c:pt>
                <c:pt idx="3102">
                  <c:v>6.2240000000000002</c:v>
                </c:pt>
                <c:pt idx="3103">
                  <c:v>6.1630000000000003</c:v>
                </c:pt>
                <c:pt idx="3104">
                  <c:v>6.59</c:v>
                </c:pt>
                <c:pt idx="3105">
                  <c:v>7.2069999999999999</c:v>
                </c:pt>
                <c:pt idx="3106">
                  <c:v>7.1849999999999996</c:v>
                </c:pt>
                <c:pt idx="3107">
                  <c:v>6.8929999999999998</c:v>
                </c:pt>
                <c:pt idx="3108">
                  <c:v>6.5019999999999998</c:v>
                </c:pt>
                <c:pt idx="3109">
                  <c:v>6.5880000000000001</c:v>
                </c:pt>
                <c:pt idx="3110">
                  <c:v>6.4390000000000001</c:v>
                </c:pt>
                <c:pt idx="3111">
                  <c:v>6.226</c:v>
                </c:pt>
                <c:pt idx="3112">
                  <c:v>5.9690000000000003</c:v>
                </c:pt>
                <c:pt idx="3113">
                  <c:v>6.1070000000000002</c:v>
                </c:pt>
                <c:pt idx="3114">
                  <c:v>5.8869999999999996</c:v>
                </c:pt>
                <c:pt idx="3115">
                  <c:v>6.1349999999999998</c:v>
                </c:pt>
                <c:pt idx="3116">
                  <c:v>6.1040000000000001</c:v>
                </c:pt>
                <c:pt idx="3117">
                  <c:v>5.7649999999999997</c:v>
                </c:pt>
                <c:pt idx="3118">
                  <c:v>5.6639999999999997</c:v>
                </c:pt>
                <c:pt idx="3119">
                  <c:v>5.5229999999999997</c:v>
                </c:pt>
                <c:pt idx="3120">
                  <c:v>5.6079999999999997</c:v>
                </c:pt>
                <c:pt idx="3121">
                  <c:v>5.633</c:v>
                </c:pt>
                <c:pt idx="3122">
                  <c:v>5.782</c:v>
                </c:pt>
                <c:pt idx="3123">
                  <c:v>6.1289999999999996</c:v>
                </c:pt>
                <c:pt idx="3124">
                  <c:v>6.3470000000000004</c:v>
                </c:pt>
                <c:pt idx="3125">
                  <c:v>5.7830000000000004</c:v>
                </c:pt>
                <c:pt idx="3126">
                  <c:v>5.5549999999999997</c:v>
                </c:pt>
                <c:pt idx="3127">
                  <c:v>5.8620000000000001</c:v>
                </c:pt>
                <c:pt idx="3128">
                  <c:v>6.0910000000000002</c:v>
                </c:pt>
                <c:pt idx="3129">
                  <c:v>6.1390000000000002</c:v>
                </c:pt>
                <c:pt idx="3130">
                  <c:v>6.6050000000000004</c:v>
                </c:pt>
                <c:pt idx="3131">
                  <c:v>6.4089999999999998</c:v>
                </c:pt>
                <c:pt idx="3132">
                  <c:v>6.8869999999999996</c:v>
                </c:pt>
                <c:pt idx="3133">
                  <c:v>7.0419999999999998</c:v>
                </c:pt>
                <c:pt idx="3134">
                  <c:v>7.1840000000000002</c:v>
                </c:pt>
                <c:pt idx="3135">
                  <c:v>8.2110000000000003</c:v>
                </c:pt>
                <c:pt idx="3136">
                  <c:v>7.5739999999999998</c:v>
                </c:pt>
                <c:pt idx="3137">
                  <c:v>7.7990000000000004</c:v>
                </c:pt>
                <c:pt idx="3138">
                  <c:v>7.2919999999999998</c:v>
                </c:pt>
                <c:pt idx="3139">
                  <c:v>7.2460000000000004</c:v>
                </c:pt>
                <c:pt idx="3140">
                  <c:v>6.907</c:v>
                </c:pt>
                <c:pt idx="3141">
                  <c:v>7.1580000000000004</c:v>
                </c:pt>
                <c:pt idx="3142">
                  <c:v>7.6509999999999998</c:v>
                </c:pt>
                <c:pt idx="3143">
                  <c:v>7.5289999999999999</c:v>
                </c:pt>
                <c:pt idx="3144">
                  <c:v>7.2690000000000001</c:v>
                </c:pt>
                <c:pt idx="3145">
                  <c:v>6.9130000000000003</c:v>
                </c:pt>
                <c:pt idx="3146">
                  <c:v>6.8609999999999998</c:v>
                </c:pt>
                <c:pt idx="3147">
                  <c:v>6.766</c:v>
                </c:pt>
                <c:pt idx="3148">
                  <c:v>6.6890000000000001</c:v>
                </c:pt>
                <c:pt idx="3149">
                  <c:v>6.7309999999999999</c:v>
                </c:pt>
                <c:pt idx="3150">
                  <c:v>6.6239999999999997</c:v>
                </c:pt>
                <c:pt idx="3151">
                  <c:v>7.008</c:v>
                </c:pt>
                <c:pt idx="3152">
                  <c:v>6.875</c:v>
                </c:pt>
                <c:pt idx="3153">
                  <c:v>7.0789999999999997</c:v>
                </c:pt>
                <c:pt idx="3154">
                  <c:v>7.157</c:v>
                </c:pt>
                <c:pt idx="3155">
                  <c:v>6.4720000000000004</c:v>
                </c:pt>
                <c:pt idx="3156">
                  <c:v>6.8159999999999998</c:v>
                </c:pt>
                <c:pt idx="3157">
                  <c:v>6.29</c:v>
                </c:pt>
                <c:pt idx="3158">
                  <c:v>6.048</c:v>
                </c:pt>
                <c:pt idx="3159">
                  <c:v>5.8769999999999998</c:v>
                </c:pt>
                <c:pt idx="3160">
                  <c:v>6.0389999999999997</c:v>
                </c:pt>
                <c:pt idx="3161">
                  <c:v>5.9939999999999998</c:v>
                </c:pt>
                <c:pt idx="3162">
                  <c:v>5.718</c:v>
                </c:pt>
                <c:pt idx="3163">
                  <c:v>5.6749999999999998</c:v>
                </c:pt>
                <c:pt idx="3164">
                  <c:v>5.67</c:v>
                </c:pt>
                <c:pt idx="3165">
                  <c:v>5.5739999999999998</c:v>
                </c:pt>
                <c:pt idx="3166">
                  <c:v>5.4489999999999998</c:v>
                </c:pt>
                <c:pt idx="3167">
                  <c:v>4.8920000000000003</c:v>
                </c:pt>
                <c:pt idx="3168">
                  <c:v>4.9820000000000002</c:v>
                </c:pt>
                <c:pt idx="3169">
                  <c:v>4.9420000000000002</c:v>
                </c:pt>
                <c:pt idx="3170">
                  <c:v>5.0060000000000002</c:v>
                </c:pt>
                <c:pt idx="3171">
                  <c:v>4.931</c:v>
                </c:pt>
                <c:pt idx="3172">
                  <c:v>4.7809999999999997</c:v>
                </c:pt>
                <c:pt idx="3173">
                  <c:v>4.6269999999999998</c:v>
                </c:pt>
                <c:pt idx="3174">
                  <c:v>4.4749999999999996</c:v>
                </c:pt>
                <c:pt idx="3175">
                  <c:v>4.5259999999999998</c:v>
                </c:pt>
                <c:pt idx="3176">
                  <c:v>4.2009999999999996</c:v>
                </c:pt>
                <c:pt idx="3177">
                  <c:v>5.3920000000000003</c:v>
                </c:pt>
                <c:pt idx="3178">
                  <c:v>5.62</c:v>
                </c:pt>
                <c:pt idx="3179">
                  <c:v>5.6429999999999998</c:v>
                </c:pt>
                <c:pt idx="3180">
                  <c:v>5.7590000000000003</c:v>
                </c:pt>
                <c:pt idx="3181">
                  <c:v>5.9950000000000001</c:v>
                </c:pt>
                <c:pt idx="3182">
                  <c:v>6.298</c:v>
                </c:pt>
                <c:pt idx="3183">
                  <c:v>6.4269999999999996</c:v>
                </c:pt>
                <c:pt idx="3184">
                  <c:v>6.4290000000000003</c:v>
                </c:pt>
                <c:pt idx="3185">
                  <c:v>6.4660000000000002</c:v>
                </c:pt>
                <c:pt idx="3186">
                  <c:v>6.15</c:v>
                </c:pt>
                <c:pt idx="3187">
                  <c:v>5.782</c:v>
                </c:pt>
                <c:pt idx="3188">
                  <c:v>5.6589999999999998</c:v>
                </c:pt>
                <c:pt idx="3189">
                  <c:v>6.444</c:v>
                </c:pt>
                <c:pt idx="3190">
                  <c:v>6.4420000000000002</c:v>
                </c:pt>
                <c:pt idx="3191">
                  <c:v>6.8070000000000004</c:v>
                </c:pt>
                <c:pt idx="3192">
                  <c:v>7.1319999999999997</c:v>
                </c:pt>
                <c:pt idx="3193">
                  <c:v>7.2409999999999997</c:v>
                </c:pt>
                <c:pt idx="3194">
                  <c:v>6.8810000000000002</c:v>
                </c:pt>
                <c:pt idx="3195">
                  <c:v>7.0910000000000002</c:v>
                </c:pt>
                <c:pt idx="3196">
                  <c:v>7.6929999999999996</c:v>
                </c:pt>
                <c:pt idx="3197">
                  <c:v>7.4969999999999999</c:v>
                </c:pt>
                <c:pt idx="3198">
                  <c:v>7.1529999999999996</c:v>
                </c:pt>
                <c:pt idx="3199">
                  <c:v>7.4160000000000004</c:v>
                </c:pt>
                <c:pt idx="3200">
                  <c:v>7.5339999999999998</c:v>
                </c:pt>
                <c:pt idx="3201">
                  <c:v>7.7119999999999997</c:v>
                </c:pt>
                <c:pt idx="3202">
                  <c:v>7.8140000000000001</c:v>
                </c:pt>
                <c:pt idx="3203">
                  <c:v>7.8840000000000003</c:v>
                </c:pt>
                <c:pt idx="3204">
                  <c:v>7.49</c:v>
                </c:pt>
                <c:pt idx="3205">
                  <c:v>7.7549999999999999</c:v>
                </c:pt>
                <c:pt idx="3206">
                  <c:v>7.8230000000000004</c:v>
                </c:pt>
                <c:pt idx="3207">
                  <c:v>7.9550000000000001</c:v>
                </c:pt>
                <c:pt idx="3208">
                  <c:v>7.7939999999999996</c:v>
                </c:pt>
                <c:pt idx="3209">
                  <c:v>7.8940000000000001</c:v>
                </c:pt>
                <c:pt idx="3210">
                  <c:v>7.9770000000000003</c:v>
                </c:pt>
                <c:pt idx="3211">
                  <c:v>8.1199999999999992</c:v>
                </c:pt>
                <c:pt idx="3212">
                  <c:v>7.7549999999999999</c:v>
                </c:pt>
                <c:pt idx="3213">
                  <c:v>8.1790000000000003</c:v>
                </c:pt>
                <c:pt idx="3214">
                  <c:v>8.0190000000000001</c:v>
                </c:pt>
                <c:pt idx="3215">
                  <c:v>7.9880000000000004</c:v>
                </c:pt>
                <c:pt idx="3216">
                  <c:v>7.718</c:v>
                </c:pt>
                <c:pt idx="3217">
                  <c:v>7.9980000000000002</c:v>
                </c:pt>
                <c:pt idx="3218">
                  <c:v>8.3179999999999996</c:v>
                </c:pt>
                <c:pt idx="3219">
                  <c:v>8.8710000000000004</c:v>
                </c:pt>
                <c:pt idx="3220">
                  <c:v>8.8439999999999994</c:v>
                </c:pt>
                <c:pt idx="3221">
                  <c:v>8.4220000000000006</c:v>
                </c:pt>
                <c:pt idx="3222">
                  <c:v>7.806</c:v>
                </c:pt>
                <c:pt idx="3223">
                  <c:v>7.6849999999999996</c:v>
                </c:pt>
                <c:pt idx="3224">
                  <c:v>7.7270000000000003</c:v>
                </c:pt>
                <c:pt idx="3225">
                  <c:v>7.6710000000000003</c:v>
                </c:pt>
                <c:pt idx="3226">
                  <c:v>7.5609999999999999</c:v>
                </c:pt>
                <c:pt idx="3227">
                  <c:v>7.4269999999999996</c:v>
                </c:pt>
                <c:pt idx="3228">
                  <c:v>7.43</c:v>
                </c:pt>
                <c:pt idx="3229">
                  <c:v>7.673</c:v>
                </c:pt>
                <c:pt idx="3230">
                  <c:v>7.5549999999999997</c:v>
                </c:pt>
                <c:pt idx="3231">
                  <c:v>7.4089999999999998</c:v>
                </c:pt>
                <c:pt idx="3232">
                  <c:v>7.0750000000000002</c:v>
                </c:pt>
                <c:pt idx="3233">
                  <c:v>7.0830000000000002</c:v>
                </c:pt>
                <c:pt idx="3234">
                  <c:v>6.7690000000000001</c:v>
                </c:pt>
                <c:pt idx="3235">
                  <c:v>6.8</c:v>
                </c:pt>
                <c:pt idx="3236">
                  <c:v>6.6349999999999998</c:v>
                </c:pt>
                <c:pt idx="3237">
                  <c:v>6.1130000000000004</c:v>
                </c:pt>
                <c:pt idx="3238">
                  <c:v>5.8380000000000001</c:v>
                </c:pt>
                <c:pt idx="3239">
                  <c:v>6.2480000000000002</c:v>
                </c:pt>
                <c:pt idx="3240">
                  <c:v>6.2990000000000004</c:v>
                </c:pt>
                <c:pt idx="3241">
                  <c:v>6.2990000000000004</c:v>
                </c:pt>
                <c:pt idx="3242">
                  <c:v>6.1630000000000003</c:v>
                </c:pt>
                <c:pt idx="3243">
                  <c:v>6.1619999999999999</c:v>
                </c:pt>
                <c:pt idx="3244">
                  <c:v>6.1840000000000002</c:v>
                </c:pt>
                <c:pt idx="3245">
                  <c:v>6.3780000000000001</c:v>
                </c:pt>
                <c:pt idx="3246">
                  <c:v>6.6310000000000002</c:v>
                </c:pt>
                <c:pt idx="3247">
                  <c:v>6.7549999999999999</c:v>
                </c:pt>
                <c:pt idx="3248">
                  <c:v>6.2919999999999998</c:v>
                </c:pt>
                <c:pt idx="3249">
                  <c:v>6.601</c:v>
                </c:pt>
                <c:pt idx="3250">
                  <c:v>6.6379999999999999</c:v>
                </c:pt>
                <c:pt idx="3251">
                  <c:v>6.234</c:v>
                </c:pt>
                <c:pt idx="3252">
                  <c:v>6.3239999999999998</c:v>
                </c:pt>
                <c:pt idx="3253">
                  <c:v>6.8860000000000001</c:v>
                </c:pt>
                <c:pt idx="3254">
                  <c:v>7.319</c:v>
                </c:pt>
                <c:pt idx="3255">
                  <c:v>7.5970000000000004</c:v>
                </c:pt>
                <c:pt idx="3256">
                  <c:v>7.4210000000000003</c:v>
                </c:pt>
                <c:pt idx="3257">
                  <c:v>6.9050000000000002</c:v>
                </c:pt>
                <c:pt idx="3258">
                  <c:v>7.1749999999999998</c:v>
                </c:pt>
                <c:pt idx="3259">
                  <c:v>6.9169999999999998</c:v>
                </c:pt>
                <c:pt idx="3260">
                  <c:v>7.74</c:v>
                </c:pt>
                <c:pt idx="3261">
                  <c:v>7.6669999999999998</c:v>
                </c:pt>
                <c:pt idx="3262">
                  <c:v>7.53</c:v>
                </c:pt>
                <c:pt idx="3263">
                  <c:v>7.476</c:v>
                </c:pt>
                <c:pt idx="3264">
                  <c:v>7.6340000000000003</c:v>
                </c:pt>
                <c:pt idx="3265">
                  <c:v>7.6159999999999997</c:v>
                </c:pt>
                <c:pt idx="3266">
                  <c:v>7.7089999999999996</c:v>
                </c:pt>
                <c:pt idx="3267">
                  <c:v>7.8710000000000004</c:v>
                </c:pt>
                <c:pt idx="3268">
                  <c:v>7.827</c:v>
                </c:pt>
                <c:pt idx="3269">
                  <c:v>7.226</c:v>
                </c:pt>
                <c:pt idx="3270">
                  <c:v>7.367</c:v>
                </c:pt>
                <c:pt idx="3271">
                  <c:v>7.2409999999999997</c:v>
                </c:pt>
                <c:pt idx="3272">
                  <c:v>7.2919999999999998</c:v>
                </c:pt>
                <c:pt idx="3273">
                  <c:v>7.5030000000000001</c:v>
                </c:pt>
                <c:pt idx="3274">
                  <c:v>7.585</c:v>
                </c:pt>
                <c:pt idx="3275">
                  <c:v>7.6459999999999999</c:v>
                </c:pt>
                <c:pt idx="3276">
                  <c:v>7.7270000000000003</c:v>
                </c:pt>
                <c:pt idx="3277">
                  <c:v>7.7549999999999999</c:v>
                </c:pt>
                <c:pt idx="3278">
                  <c:v>7.5469999999999997</c:v>
                </c:pt>
                <c:pt idx="3279">
                  <c:v>7.5330000000000004</c:v>
                </c:pt>
                <c:pt idx="3280">
                  <c:v>7.3</c:v>
                </c:pt>
                <c:pt idx="3281">
                  <c:v>7.2880000000000003</c:v>
                </c:pt>
                <c:pt idx="3282">
                  <c:v>7.2430000000000003</c:v>
                </c:pt>
                <c:pt idx="3283">
                  <c:v>7.2539999999999996</c:v>
                </c:pt>
                <c:pt idx="3284">
                  <c:v>7.4720000000000004</c:v>
                </c:pt>
                <c:pt idx="3285">
                  <c:v>7.3659999999999997</c:v>
                </c:pt>
                <c:pt idx="3286">
                  <c:v>7.2389999999999999</c:v>
                </c:pt>
                <c:pt idx="3287">
                  <c:v>7.0830000000000002</c:v>
                </c:pt>
                <c:pt idx="3288">
                  <c:v>6.9119999999999999</c:v>
                </c:pt>
                <c:pt idx="3289">
                  <c:v>6.8920000000000003</c:v>
                </c:pt>
                <c:pt idx="3290">
                  <c:v>7.0830000000000002</c:v>
                </c:pt>
                <c:pt idx="3291">
                  <c:v>6.9589999999999996</c:v>
                </c:pt>
                <c:pt idx="3292">
                  <c:v>6.9240000000000004</c:v>
                </c:pt>
                <c:pt idx="3293">
                  <c:v>6.8470000000000004</c:v>
                </c:pt>
                <c:pt idx="3294">
                  <c:v>6.91</c:v>
                </c:pt>
                <c:pt idx="3295">
                  <c:v>7.16</c:v>
                </c:pt>
                <c:pt idx="3296">
                  <c:v>7.32</c:v>
                </c:pt>
                <c:pt idx="3297">
                  <c:v>7.2690000000000001</c:v>
                </c:pt>
                <c:pt idx="3298">
                  <c:v>7.2539999999999996</c:v>
                </c:pt>
                <c:pt idx="3299">
                  <c:v>7.5030000000000001</c:v>
                </c:pt>
                <c:pt idx="3300">
                  <c:v>7.5579999999999998</c:v>
                </c:pt>
                <c:pt idx="3301">
                  <c:v>7.609</c:v>
                </c:pt>
                <c:pt idx="3302">
                  <c:v>7.73</c:v>
                </c:pt>
                <c:pt idx="3303">
                  <c:v>7.6710000000000003</c:v>
                </c:pt>
                <c:pt idx="3304">
                  <c:v>7.4260000000000002</c:v>
                </c:pt>
                <c:pt idx="3305">
                  <c:v>7.5149999999999997</c:v>
                </c:pt>
                <c:pt idx="3306">
                  <c:v>7.6070000000000002</c:v>
                </c:pt>
                <c:pt idx="3307">
                  <c:v>7.5460000000000003</c:v>
                </c:pt>
                <c:pt idx="3308">
                  <c:v>7.8689999999999998</c:v>
                </c:pt>
                <c:pt idx="3309">
                  <c:v>7.8550000000000004</c:v>
                </c:pt>
                <c:pt idx="3310">
                  <c:v>7.9240000000000004</c:v>
                </c:pt>
                <c:pt idx="3311">
                  <c:v>7.8010000000000002</c:v>
                </c:pt>
                <c:pt idx="3312">
                  <c:v>7.53</c:v>
                </c:pt>
                <c:pt idx="3313">
                  <c:v>7.4180000000000001</c:v>
                </c:pt>
                <c:pt idx="3314">
                  <c:v>7.4969999999999999</c:v>
                </c:pt>
                <c:pt idx="3315">
                  <c:v>7.492</c:v>
                </c:pt>
                <c:pt idx="3316">
                  <c:v>7.3810000000000002</c:v>
                </c:pt>
                <c:pt idx="3317">
                  <c:v>7.5620000000000003</c:v>
                </c:pt>
                <c:pt idx="3318">
                  <c:v>7.5979999999999999</c:v>
                </c:pt>
                <c:pt idx="3319">
                  <c:v>7.6890000000000001</c:v>
                </c:pt>
                <c:pt idx="3320">
                  <c:v>7.508</c:v>
                </c:pt>
                <c:pt idx="3321">
                  <c:v>7.8310000000000004</c:v>
                </c:pt>
                <c:pt idx="3322">
                  <c:v>7.8630000000000004</c:v>
                </c:pt>
                <c:pt idx="3323">
                  <c:v>7.718</c:v>
                </c:pt>
                <c:pt idx="3324">
                  <c:v>7.73</c:v>
                </c:pt>
                <c:pt idx="3325">
                  <c:v>7.9470000000000001</c:v>
                </c:pt>
                <c:pt idx="3326">
                  <c:v>7.9379999999999997</c:v>
                </c:pt>
                <c:pt idx="3327">
                  <c:v>7.7789999999999999</c:v>
                </c:pt>
                <c:pt idx="3328">
                  <c:v>7.6369999999999996</c:v>
                </c:pt>
                <c:pt idx="3329">
                  <c:v>7.72</c:v>
                </c:pt>
                <c:pt idx="3330">
                  <c:v>7.726</c:v>
                </c:pt>
                <c:pt idx="3331">
                  <c:v>7.899</c:v>
                </c:pt>
                <c:pt idx="3332">
                  <c:v>7.952</c:v>
                </c:pt>
                <c:pt idx="3333">
                  <c:v>7.8639999999999999</c:v>
                </c:pt>
                <c:pt idx="3334">
                  <c:v>7.89</c:v>
                </c:pt>
                <c:pt idx="3335">
                  <c:v>8.0749999999999993</c:v>
                </c:pt>
                <c:pt idx="3336">
                  <c:v>7.944</c:v>
                </c:pt>
                <c:pt idx="3337">
                  <c:v>7.9130000000000003</c:v>
                </c:pt>
                <c:pt idx="3338">
                  <c:v>7.8010000000000002</c:v>
                </c:pt>
                <c:pt idx="3339">
                  <c:v>7.7569999999999997</c:v>
                </c:pt>
                <c:pt idx="3340">
                  <c:v>7.681</c:v>
                </c:pt>
                <c:pt idx="3341">
                  <c:v>7.64</c:v>
                </c:pt>
                <c:pt idx="3342">
                  <c:v>7.5910000000000002</c:v>
                </c:pt>
                <c:pt idx="3343">
                  <c:v>7.9409999999999998</c:v>
                </c:pt>
                <c:pt idx="3344">
                  <c:v>7.9349999999999996</c:v>
                </c:pt>
                <c:pt idx="3345">
                  <c:v>7.8780000000000001</c:v>
                </c:pt>
                <c:pt idx="3346">
                  <c:v>8.1910000000000007</c:v>
                </c:pt>
                <c:pt idx="3347">
                  <c:v>8.0640000000000001</c:v>
                </c:pt>
                <c:pt idx="3348">
                  <c:v>8.08</c:v>
                </c:pt>
                <c:pt idx="3349">
                  <c:v>7.8250000000000002</c:v>
                </c:pt>
                <c:pt idx="3350">
                  <c:v>7.6630000000000003</c:v>
                </c:pt>
                <c:pt idx="3351">
                  <c:v>7.6079999999999997</c:v>
                </c:pt>
                <c:pt idx="3352">
                  <c:v>7.6820000000000004</c:v>
                </c:pt>
                <c:pt idx="3353">
                  <c:v>7.6079999999999997</c:v>
                </c:pt>
                <c:pt idx="3354">
                  <c:v>7.8079999999999998</c:v>
                </c:pt>
                <c:pt idx="3355">
                  <c:v>7.9180000000000001</c:v>
                </c:pt>
                <c:pt idx="3356">
                  <c:v>7.69</c:v>
                </c:pt>
                <c:pt idx="3357">
                  <c:v>7.5190000000000001</c:v>
                </c:pt>
                <c:pt idx="3358">
                  <c:v>7.391</c:v>
                </c:pt>
                <c:pt idx="3359">
                  <c:v>7.3479999999999999</c:v>
                </c:pt>
                <c:pt idx="3360">
                  <c:v>7.13</c:v>
                </c:pt>
                <c:pt idx="3361">
                  <c:v>6.94</c:v>
                </c:pt>
                <c:pt idx="3362">
                  <c:v>6.8769999999999998</c:v>
                </c:pt>
                <c:pt idx="3363">
                  <c:v>6.9290000000000003</c:v>
                </c:pt>
                <c:pt idx="3364">
                  <c:v>6.6550000000000002</c:v>
                </c:pt>
                <c:pt idx="3365">
                  <c:v>6.7729999999999997</c:v>
                </c:pt>
                <c:pt idx="3366">
                  <c:v>6.7640000000000002</c:v>
                </c:pt>
                <c:pt idx="3367">
                  <c:v>6.7539999999999996</c:v>
                </c:pt>
                <c:pt idx="3368">
                  <c:v>6.6180000000000003</c:v>
                </c:pt>
                <c:pt idx="3369">
                  <c:v>6.444</c:v>
                </c:pt>
                <c:pt idx="3370">
                  <c:v>6.41</c:v>
                </c:pt>
                <c:pt idx="3371">
                  <c:v>6.6989999999999998</c:v>
                </c:pt>
                <c:pt idx="3372">
                  <c:v>6.6</c:v>
                </c:pt>
                <c:pt idx="3373">
                  <c:v>6.4969999999999999</c:v>
                </c:pt>
                <c:pt idx="3374">
                  <c:v>6.6619999999999999</c:v>
                </c:pt>
                <c:pt idx="3375">
                  <c:v>6.3760000000000003</c:v>
                </c:pt>
                <c:pt idx="3376">
                  <c:v>6.3070000000000004</c:v>
                </c:pt>
                <c:pt idx="3377">
                  <c:v>6.5279999999999996</c:v>
                </c:pt>
                <c:pt idx="3378">
                  <c:v>6.7060000000000004</c:v>
                </c:pt>
                <c:pt idx="3379">
                  <c:v>6.4459999999999997</c:v>
                </c:pt>
                <c:pt idx="3380">
                  <c:v>6.0389999999999997</c:v>
                </c:pt>
                <c:pt idx="3381">
                  <c:v>5.8630000000000004</c:v>
                </c:pt>
                <c:pt idx="3382">
                  <c:v>5.9249999999999998</c:v>
                </c:pt>
                <c:pt idx="3383">
                  <c:v>5.9429999999999996</c:v>
                </c:pt>
                <c:pt idx="3384">
                  <c:v>6.11</c:v>
                </c:pt>
                <c:pt idx="3385">
                  <c:v>6.4989999999999997</c:v>
                </c:pt>
                <c:pt idx="3386">
                  <c:v>6.1909999999999998</c:v>
                </c:pt>
                <c:pt idx="3387">
                  <c:v>6.3520000000000003</c:v>
                </c:pt>
                <c:pt idx="3388">
                  <c:v>6.1059999999999999</c:v>
                </c:pt>
                <c:pt idx="3389">
                  <c:v>6.09</c:v>
                </c:pt>
                <c:pt idx="3390">
                  <c:v>6.2080000000000002</c:v>
                </c:pt>
                <c:pt idx="3391">
                  <c:v>6.2009999999999996</c:v>
                </c:pt>
                <c:pt idx="3392">
                  <c:v>6.22</c:v>
                </c:pt>
                <c:pt idx="3393">
                  <c:v>6.5860000000000003</c:v>
                </c:pt>
                <c:pt idx="3394">
                  <c:v>6.82</c:v>
                </c:pt>
                <c:pt idx="3395">
                  <c:v>6.7939999999999996</c:v>
                </c:pt>
                <c:pt idx="3396">
                  <c:v>6.94</c:v>
                </c:pt>
                <c:pt idx="3397">
                  <c:v>6.8639999999999999</c:v>
                </c:pt>
                <c:pt idx="3398">
                  <c:v>6.875</c:v>
                </c:pt>
                <c:pt idx="3399">
                  <c:v>7.01</c:v>
                </c:pt>
                <c:pt idx="3400">
                  <c:v>6.04</c:v>
                </c:pt>
                <c:pt idx="3401">
                  <c:v>5.8170000000000002</c:v>
                </c:pt>
                <c:pt idx="3402">
                  <c:v>5.5780000000000003</c:v>
                </c:pt>
                <c:pt idx="3403">
                  <c:v>5.6219999999999999</c:v>
                </c:pt>
                <c:pt idx="3404">
                  <c:v>5.5229999999999997</c:v>
                </c:pt>
                <c:pt idx="3405">
                  <c:v>5.38</c:v>
                </c:pt>
                <c:pt idx="3406">
                  <c:v>5.593</c:v>
                </c:pt>
                <c:pt idx="3407">
                  <c:v>5.43</c:v>
                </c:pt>
                <c:pt idx="3408">
                  <c:v>5.6349999999999998</c:v>
                </c:pt>
                <c:pt idx="3409">
                  <c:v>5.468</c:v>
                </c:pt>
                <c:pt idx="3410">
                  <c:v>5.6289999999999996</c:v>
                </c:pt>
                <c:pt idx="3411">
                  <c:v>5.8049999999999997</c:v>
                </c:pt>
                <c:pt idx="3412">
                  <c:v>5.65</c:v>
                </c:pt>
                <c:pt idx="3413">
                  <c:v>5.5010000000000003</c:v>
                </c:pt>
                <c:pt idx="3414">
                  <c:v>5.891</c:v>
                </c:pt>
                <c:pt idx="3415">
                  <c:v>5.9340000000000002</c:v>
                </c:pt>
                <c:pt idx="3416">
                  <c:v>6.4379999999999997</c:v>
                </c:pt>
                <c:pt idx="3417">
                  <c:v>6.0289999999999999</c:v>
                </c:pt>
                <c:pt idx="3418">
                  <c:v>6.2789999999999999</c:v>
                </c:pt>
                <c:pt idx="3419">
                  <c:v>6.6529999999999996</c:v>
                </c:pt>
                <c:pt idx="3420">
                  <c:v>6.5679999999999996</c:v>
                </c:pt>
                <c:pt idx="3421">
                  <c:v>6.18</c:v>
                </c:pt>
                <c:pt idx="3422">
                  <c:v>6.008</c:v>
                </c:pt>
                <c:pt idx="3423">
                  <c:v>6.08</c:v>
                </c:pt>
                <c:pt idx="3424">
                  <c:v>6.37</c:v>
                </c:pt>
                <c:pt idx="3425">
                  <c:v>6.36</c:v>
                </c:pt>
                <c:pt idx="3426">
                  <c:v>6.423</c:v>
                </c:pt>
                <c:pt idx="3427">
                  <c:v>6.9189999999999996</c:v>
                </c:pt>
                <c:pt idx="3428">
                  <c:v>6.87</c:v>
                </c:pt>
                <c:pt idx="3429">
                  <c:v>7.05</c:v>
                </c:pt>
                <c:pt idx="3430">
                  <c:v>7.4269999999999996</c:v>
                </c:pt>
                <c:pt idx="3431">
                  <c:v>7.2770000000000001</c:v>
                </c:pt>
                <c:pt idx="3432">
                  <c:v>7.4119999999999999</c:v>
                </c:pt>
                <c:pt idx="3433">
                  <c:v>7.0730000000000004</c:v>
                </c:pt>
                <c:pt idx="3434">
                  <c:v>6.8460000000000001</c:v>
                </c:pt>
                <c:pt idx="3435">
                  <c:v>6.8630000000000004</c:v>
                </c:pt>
                <c:pt idx="3436">
                  <c:v>7.01</c:v>
                </c:pt>
                <c:pt idx="3437">
                  <c:v>6.8760000000000003</c:v>
                </c:pt>
                <c:pt idx="3438">
                  <c:v>6.9740000000000002</c:v>
                </c:pt>
                <c:pt idx="3439">
                  <c:v>7.4450000000000003</c:v>
                </c:pt>
                <c:pt idx="3440">
                  <c:v>7.367</c:v>
                </c:pt>
                <c:pt idx="3441">
                  <c:v>7.4580000000000002</c:v>
                </c:pt>
                <c:pt idx="3442">
                  <c:v>7.3739999999999997</c:v>
                </c:pt>
                <c:pt idx="3443">
                  <c:v>7.0410000000000004</c:v>
                </c:pt>
                <c:pt idx="3444">
                  <c:v>6.891</c:v>
                </c:pt>
                <c:pt idx="3445">
                  <c:v>6.7610000000000001</c:v>
                </c:pt>
                <c:pt idx="3446">
                  <c:v>6.9720000000000004</c:v>
                </c:pt>
                <c:pt idx="3447">
                  <c:v>7.1879999999999997</c:v>
                </c:pt>
                <c:pt idx="3448">
                  <c:v>7.218</c:v>
                </c:pt>
                <c:pt idx="3449">
                  <c:v>7.2690000000000001</c:v>
                </c:pt>
                <c:pt idx="3450">
                  <c:v>8.0210000000000008</c:v>
                </c:pt>
                <c:pt idx="3451">
                  <c:v>8.33</c:v>
                </c:pt>
                <c:pt idx="3452">
                  <c:v>8.6370000000000005</c:v>
                </c:pt>
                <c:pt idx="3453">
                  <c:v>8.4179999999999993</c:v>
                </c:pt>
                <c:pt idx="3454">
                  <c:v>7.9989999999999997</c:v>
                </c:pt>
                <c:pt idx="3455">
                  <c:v>7.8630000000000004</c:v>
                </c:pt>
                <c:pt idx="3456">
                  <c:v>7.6239999999999997</c:v>
                </c:pt>
                <c:pt idx="3457">
                  <c:v>7.7130000000000001</c:v>
                </c:pt>
                <c:pt idx="3458">
                  <c:v>7.8970000000000002</c:v>
                </c:pt>
                <c:pt idx="3459">
                  <c:v>7.9610000000000003</c:v>
                </c:pt>
                <c:pt idx="3460">
                  <c:v>7.9489999999999998</c:v>
                </c:pt>
                <c:pt idx="3461">
                  <c:v>7.835</c:v>
                </c:pt>
                <c:pt idx="3462">
                  <c:v>7.7</c:v>
                </c:pt>
                <c:pt idx="3463">
                  <c:v>8.0009999999999994</c:v>
                </c:pt>
                <c:pt idx="3464">
                  <c:v>7.7869999999999999</c:v>
                </c:pt>
                <c:pt idx="3465">
                  <c:v>7.4770000000000003</c:v>
                </c:pt>
                <c:pt idx="3466">
                  <c:v>7.55</c:v>
                </c:pt>
                <c:pt idx="3467">
                  <c:v>7.7</c:v>
                </c:pt>
                <c:pt idx="3468">
                  <c:v>7.7229999999999999</c:v>
                </c:pt>
                <c:pt idx="3469">
                  <c:v>7.5570000000000004</c:v>
                </c:pt>
                <c:pt idx="3470">
                  <c:v>7.2030000000000003</c:v>
                </c:pt>
                <c:pt idx="3471">
                  <c:v>7.452</c:v>
                </c:pt>
                <c:pt idx="3472">
                  <c:v>7.3019999999999996</c:v>
                </c:pt>
                <c:pt idx="3473">
                  <c:v>7.2140000000000004</c:v>
                </c:pt>
                <c:pt idx="3474">
                  <c:v>7.1550000000000002</c:v>
                </c:pt>
                <c:pt idx="3475">
                  <c:v>7.1849999999999996</c:v>
                </c:pt>
                <c:pt idx="3476">
                  <c:v>7.33</c:v>
                </c:pt>
                <c:pt idx="3477">
                  <c:v>7.1550000000000002</c:v>
                </c:pt>
                <c:pt idx="3478">
                  <c:v>7.032</c:v>
                </c:pt>
                <c:pt idx="3479">
                  <c:v>7.085</c:v>
                </c:pt>
                <c:pt idx="3480">
                  <c:v>7.4080000000000004</c:v>
                </c:pt>
                <c:pt idx="3481">
                  <c:v>7.1929999999999996</c:v>
                </c:pt>
                <c:pt idx="3482">
                  <c:v>7.0250000000000004</c:v>
                </c:pt>
                <c:pt idx="3483">
                  <c:v>7.0350000000000001</c:v>
                </c:pt>
                <c:pt idx="3484">
                  <c:v>7.141</c:v>
                </c:pt>
                <c:pt idx="3485">
                  <c:v>7.1790000000000003</c:v>
                </c:pt>
                <c:pt idx="3486">
                  <c:v>7.1369999999999996</c:v>
                </c:pt>
                <c:pt idx="3487">
                  <c:v>7.19</c:v>
                </c:pt>
                <c:pt idx="3488">
                  <c:v>7.0250000000000004</c:v>
                </c:pt>
                <c:pt idx="3489">
                  <c:v>7.0460000000000003</c:v>
                </c:pt>
                <c:pt idx="3490">
                  <c:v>7.1719999999999997</c:v>
                </c:pt>
                <c:pt idx="3491">
                  <c:v>7.3860000000000001</c:v>
                </c:pt>
                <c:pt idx="3492">
                  <c:v>7.4829999999999997</c:v>
                </c:pt>
                <c:pt idx="3493">
                  <c:v>7.85</c:v>
                </c:pt>
                <c:pt idx="3494">
                  <c:v>7.6740000000000004</c:v>
                </c:pt>
                <c:pt idx="3495">
                  <c:v>7.8410000000000002</c:v>
                </c:pt>
                <c:pt idx="3496">
                  <c:v>7.8789999999999996</c:v>
                </c:pt>
                <c:pt idx="3497">
                  <c:v>7.9669999999999996</c:v>
                </c:pt>
                <c:pt idx="3498">
                  <c:v>8.0990000000000002</c:v>
                </c:pt>
                <c:pt idx="3499">
                  <c:v>8.2590000000000003</c:v>
                </c:pt>
                <c:pt idx="3500">
                  <c:v>8.2100000000000009</c:v>
                </c:pt>
                <c:pt idx="3501">
                  <c:v>8.3529999999999998</c:v>
                </c:pt>
                <c:pt idx="3502">
                  <c:v>8.1959999999999997</c:v>
                </c:pt>
                <c:pt idx="3503">
                  <c:v>8.1329999999999991</c:v>
                </c:pt>
                <c:pt idx="3504">
                  <c:v>8.0809999999999995</c:v>
                </c:pt>
                <c:pt idx="3505">
                  <c:v>7.9930000000000003</c:v>
                </c:pt>
                <c:pt idx="3506">
                  <c:v>7.67</c:v>
                </c:pt>
                <c:pt idx="3507">
                  <c:v>7.6210000000000004</c:v>
                </c:pt>
                <c:pt idx="3508">
                  <c:v>7.8019999999999996</c:v>
                </c:pt>
                <c:pt idx="3509">
                  <c:v>7.9829999999999997</c:v>
                </c:pt>
                <c:pt idx="3510">
                  <c:v>8.0950000000000006</c:v>
                </c:pt>
                <c:pt idx="3511">
                  <c:v>7.9960000000000004</c:v>
                </c:pt>
                <c:pt idx="3512">
                  <c:v>8.0449999999999999</c:v>
                </c:pt>
                <c:pt idx="3513">
                  <c:v>8.0739999999999998</c:v>
                </c:pt>
                <c:pt idx="3514">
                  <c:v>7.74</c:v>
                </c:pt>
                <c:pt idx="3515">
                  <c:v>7.8689999999999998</c:v>
                </c:pt>
                <c:pt idx="3516">
                  <c:v>7.9420000000000002</c:v>
                </c:pt>
                <c:pt idx="3517">
                  <c:v>7.9939999999999998</c:v>
                </c:pt>
                <c:pt idx="3518">
                  <c:v>8.1020000000000003</c:v>
                </c:pt>
                <c:pt idx="3519">
                  <c:v>8.3010000000000002</c:v>
                </c:pt>
                <c:pt idx="3520">
                  <c:v>8.5310000000000006</c:v>
                </c:pt>
                <c:pt idx="3521">
                  <c:v>8.4359999999999999</c:v>
                </c:pt>
                <c:pt idx="3522">
                  <c:v>8.3879999999999999</c:v>
                </c:pt>
                <c:pt idx="3523">
                  <c:v>8.7720000000000002</c:v>
                </c:pt>
                <c:pt idx="3524">
                  <c:v>8.66</c:v>
                </c:pt>
                <c:pt idx="3525">
                  <c:v>8.9770000000000003</c:v>
                </c:pt>
                <c:pt idx="3526">
                  <c:v>8.9649999999999999</c:v>
                </c:pt>
                <c:pt idx="3527">
                  <c:v>8.891</c:v>
                </c:pt>
                <c:pt idx="3528">
                  <c:v>9.1460000000000008</c:v>
                </c:pt>
                <c:pt idx="3529">
                  <c:v>9.1859999999999999</c:v>
                </c:pt>
                <c:pt idx="3530">
                  <c:v>9.2059999999999995</c:v>
                </c:pt>
                <c:pt idx="3531">
                  <c:v>8.93</c:v>
                </c:pt>
                <c:pt idx="3532">
                  <c:v>9.4429999999999996</c:v>
                </c:pt>
                <c:pt idx="3533">
                  <c:v>9.3659999999999997</c:v>
                </c:pt>
                <c:pt idx="3534">
                  <c:v>9.3460000000000001</c:v>
                </c:pt>
                <c:pt idx="3535">
                  <c:v>9.3529999999999998</c:v>
                </c:pt>
                <c:pt idx="3536">
                  <c:v>9.7409999999999997</c:v>
                </c:pt>
                <c:pt idx="3537">
                  <c:v>9.7420000000000009</c:v>
                </c:pt>
                <c:pt idx="3538">
                  <c:v>9.7690000000000001</c:v>
                </c:pt>
                <c:pt idx="3539">
                  <c:v>10.023999999999999</c:v>
                </c:pt>
                <c:pt idx="3540">
                  <c:v>10</c:v>
                </c:pt>
                <c:pt idx="3541">
                  <c:v>10.010999999999999</c:v>
                </c:pt>
                <c:pt idx="3542">
                  <c:v>10.23</c:v>
                </c:pt>
                <c:pt idx="3543">
                  <c:v>9.8680000000000003</c:v>
                </c:pt>
                <c:pt idx="3544">
                  <c:v>9.1</c:v>
                </c:pt>
                <c:pt idx="3545">
                  <c:v>9.4139999999999997</c:v>
                </c:pt>
                <c:pt idx="3546">
                  <c:v>9.0239999999999991</c:v>
                </c:pt>
                <c:pt idx="3547">
                  <c:v>9.0649999999999995</c:v>
                </c:pt>
                <c:pt idx="3548">
                  <c:v>9.3290000000000006</c:v>
                </c:pt>
                <c:pt idx="3549">
                  <c:v>9.4190000000000005</c:v>
                </c:pt>
                <c:pt idx="3550">
                  <c:v>9.5719999999999992</c:v>
                </c:pt>
                <c:pt idx="3551">
                  <c:v>9.5779999999999994</c:v>
                </c:pt>
                <c:pt idx="3552">
                  <c:v>9.8000000000000007</c:v>
                </c:pt>
                <c:pt idx="3553">
                  <c:v>10.101000000000001</c:v>
                </c:pt>
                <c:pt idx="3554">
                  <c:v>9.7240000000000002</c:v>
                </c:pt>
                <c:pt idx="3555">
                  <c:v>9.8320000000000007</c:v>
                </c:pt>
                <c:pt idx="3556">
                  <c:v>9.4169999999999998</c:v>
                </c:pt>
                <c:pt idx="3557">
                  <c:v>9.3219999999999992</c:v>
                </c:pt>
                <c:pt idx="3558">
                  <c:v>9.7910000000000004</c:v>
                </c:pt>
                <c:pt idx="3559">
                  <c:v>9.6969999999999992</c:v>
                </c:pt>
                <c:pt idx="3560">
                  <c:v>10.055999999999999</c:v>
                </c:pt>
                <c:pt idx="3561">
                  <c:v>10.098000000000001</c:v>
                </c:pt>
                <c:pt idx="3562">
                  <c:v>9.9009999999999998</c:v>
                </c:pt>
                <c:pt idx="3563">
                  <c:v>10.053000000000001</c:v>
                </c:pt>
                <c:pt idx="3564">
                  <c:v>10.205</c:v>
                </c:pt>
                <c:pt idx="3565">
                  <c:v>10.433</c:v>
                </c:pt>
                <c:pt idx="3566">
                  <c:v>10.382999999999999</c:v>
                </c:pt>
                <c:pt idx="3567">
                  <c:v>10.587</c:v>
                </c:pt>
                <c:pt idx="3568">
                  <c:v>10.733000000000001</c:v>
                </c:pt>
                <c:pt idx="3569">
                  <c:v>10.606999999999999</c:v>
                </c:pt>
                <c:pt idx="3570">
                  <c:v>10.781000000000001</c:v>
                </c:pt>
                <c:pt idx="3571">
                  <c:v>10.79</c:v>
                </c:pt>
                <c:pt idx="3572">
                  <c:v>10.962999999999999</c:v>
                </c:pt>
                <c:pt idx="3573">
                  <c:v>11.28</c:v>
                </c:pt>
                <c:pt idx="3574">
                  <c:v>10.842000000000001</c:v>
                </c:pt>
                <c:pt idx="3575">
                  <c:v>10.843</c:v>
                </c:pt>
                <c:pt idx="3576">
                  <c:v>10.561</c:v>
                </c:pt>
                <c:pt idx="3577">
                  <c:v>10.776999999999999</c:v>
                </c:pt>
                <c:pt idx="3578">
                  <c:v>11.178000000000001</c:v>
                </c:pt>
                <c:pt idx="3579">
                  <c:v>11.15</c:v>
                </c:pt>
                <c:pt idx="3580">
                  <c:v>11.327</c:v>
                </c:pt>
                <c:pt idx="3581">
                  <c:v>11.263</c:v>
                </c:pt>
                <c:pt idx="3582">
                  <c:v>11.537000000000001</c:v>
                </c:pt>
                <c:pt idx="3583">
                  <c:v>11.301</c:v>
                </c:pt>
                <c:pt idx="3584">
                  <c:v>11.422000000000001</c:v>
                </c:pt>
                <c:pt idx="3585">
                  <c:v>11.598000000000001</c:v>
                </c:pt>
                <c:pt idx="3586">
                  <c:v>11.398999999999999</c:v>
                </c:pt>
                <c:pt idx="3587">
                  <c:v>11.093999999999999</c:v>
                </c:pt>
                <c:pt idx="3588">
                  <c:v>10.954000000000001</c:v>
                </c:pt>
                <c:pt idx="3589">
                  <c:v>11.365</c:v>
                </c:pt>
                <c:pt idx="3590">
                  <c:v>11.64</c:v>
                </c:pt>
                <c:pt idx="3591">
                  <c:v>11.696999999999999</c:v>
                </c:pt>
                <c:pt idx="3592">
                  <c:v>11.856999999999999</c:v>
                </c:pt>
                <c:pt idx="3593">
                  <c:v>11.801</c:v>
                </c:pt>
                <c:pt idx="3594">
                  <c:v>11.916</c:v>
                </c:pt>
                <c:pt idx="3595">
                  <c:v>11.474</c:v>
                </c:pt>
                <c:pt idx="3596">
                  <c:v>11.702999999999999</c:v>
                </c:pt>
                <c:pt idx="3597">
                  <c:v>11.968999999999999</c:v>
                </c:pt>
                <c:pt idx="3598">
                  <c:v>12.221</c:v>
                </c:pt>
                <c:pt idx="3599">
                  <c:v>12.379</c:v>
                </c:pt>
                <c:pt idx="3600">
                  <c:v>12.519</c:v>
                </c:pt>
                <c:pt idx="3601">
                  <c:v>12.693</c:v>
                </c:pt>
                <c:pt idx="3602">
                  <c:v>12.603999999999999</c:v>
                </c:pt>
                <c:pt idx="3603">
                  <c:v>12.435</c:v>
                </c:pt>
                <c:pt idx="3604">
                  <c:v>12.66</c:v>
                </c:pt>
                <c:pt idx="3605">
                  <c:v>12.798</c:v>
                </c:pt>
                <c:pt idx="3606">
                  <c:v>12.625</c:v>
                </c:pt>
                <c:pt idx="3607">
                  <c:v>12.933</c:v>
                </c:pt>
                <c:pt idx="3608">
                  <c:v>12.952</c:v>
                </c:pt>
                <c:pt idx="3609">
                  <c:v>13.21</c:v>
                </c:pt>
                <c:pt idx="3610">
                  <c:v>12.861000000000001</c:v>
                </c:pt>
                <c:pt idx="3611">
                  <c:v>12.994</c:v>
                </c:pt>
                <c:pt idx="3612">
                  <c:v>13.202999999999999</c:v>
                </c:pt>
                <c:pt idx="3613">
                  <c:v>13.010999999999999</c:v>
                </c:pt>
                <c:pt idx="3614">
                  <c:v>12.753</c:v>
                </c:pt>
                <c:pt idx="3615">
                  <c:v>13.105</c:v>
                </c:pt>
                <c:pt idx="3616">
                  <c:v>13.198</c:v>
                </c:pt>
                <c:pt idx="3617">
                  <c:v>13.353</c:v>
                </c:pt>
                <c:pt idx="3618">
                  <c:v>13.505000000000001</c:v>
                </c:pt>
                <c:pt idx="3619">
                  <c:v>13.388999999999999</c:v>
                </c:pt>
                <c:pt idx="3620">
                  <c:v>13.577</c:v>
                </c:pt>
                <c:pt idx="3621">
                  <c:v>12.977</c:v>
                </c:pt>
                <c:pt idx="3622">
                  <c:v>12.368</c:v>
                </c:pt>
                <c:pt idx="3623">
                  <c:v>12.006</c:v>
                </c:pt>
                <c:pt idx="3624">
                  <c:v>12.3</c:v>
                </c:pt>
                <c:pt idx="3625">
                  <c:v>11.904</c:v>
                </c:pt>
                <c:pt idx="3626">
                  <c:v>11.959</c:v>
                </c:pt>
                <c:pt idx="3627">
                  <c:v>11.477</c:v>
                </c:pt>
                <c:pt idx="3628">
                  <c:v>11.398</c:v>
                </c:pt>
                <c:pt idx="3629">
                  <c:v>10.537000000000001</c:v>
                </c:pt>
                <c:pt idx="3630">
                  <c:v>10.57</c:v>
                </c:pt>
                <c:pt idx="3631">
                  <c:v>10.51</c:v>
                </c:pt>
                <c:pt idx="3632">
                  <c:v>10.07</c:v>
                </c:pt>
                <c:pt idx="3633">
                  <c:v>9.7899999999999991</c:v>
                </c:pt>
                <c:pt idx="3634">
                  <c:v>9.32</c:v>
                </c:pt>
                <c:pt idx="3635">
                  <c:v>9.08</c:v>
                </c:pt>
                <c:pt idx="3636">
                  <c:v>9.16</c:v>
                </c:pt>
                <c:pt idx="3637">
                  <c:v>9.2200000000000006</c:v>
                </c:pt>
                <c:pt idx="3638">
                  <c:v>9.25</c:v>
                </c:pt>
                <c:pt idx="3639">
                  <c:v>9.1199999999999992</c:v>
                </c:pt>
                <c:pt idx="3640">
                  <c:v>9.39</c:v>
                </c:pt>
                <c:pt idx="3641">
                  <c:v>8.73</c:v>
                </c:pt>
                <c:pt idx="3642">
                  <c:v>8.73</c:v>
                </c:pt>
                <c:pt idx="3643">
                  <c:v>8.77</c:v>
                </c:pt>
                <c:pt idx="3644">
                  <c:v>8.57</c:v>
                </c:pt>
                <c:pt idx="3645">
                  <c:v>8.25</c:v>
                </c:pt>
                <c:pt idx="3646">
                  <c:v>8.35</c:v>
                </c:pt>
                <c:pt idx="3647">
                  <c:v>8.33</c:v>
                </c:pt>
                <c:pt idx="3648">
                  <c:v>8.4600000000000009</c:v>
                </c:pt>
                <c:pt idx="3649">
                  <c:v>8.14</c:v>
                </c:pt>
                <c:pt idx="3650">
                  <c:v>8.09</c:v>
                </c:pt>
                <c:pt idx="3651">
                  <c:v>7.89</c:v>
                </c:pt>
                <c:pt idx="3652">
                  <c:v>7.98</c:v>
                </c:pt>
                <c:pt idx="3653">
                  <c:v>8.08</c:v>
                </c:pt>
                <c:pt idx="3654">
                  <c:v>8.25</c:v>
                </c:pt>
                <c:pt idx="3655">
                  <c:v>7.84</c:v>
                </c:pt>
                <c:pt idx="3656">
                  <c:v>7.83</c:v>
                </c:pt>
                <c:pt idx="3657">
                  <c:v>8.2799999999999994</c:v>
                </c:pt>
                <c:pt idx="3658">
                  <c:v>8.39</c:v>
                </c:pt>
                <c:pt idx="3659">
                  <c:v>8.0500000000000007</c:v>
                </c:pt>
                <c:pt idx="3660">
                  <c:v>7.94</c:v>
                </c:pt>
                <c:pt idx="3661">
                  <c:v>7.26</c:v>
                </c:pt>
                <c:pt idx="3662">
                  <c:v>7.26</c:v>
                </c:pt>
                <c:pt idx="3663">
                  <c:v>7.32</c:v>
                </c:pt>
                <c:pt idx="3664">
                  <c:v>7.45</c:v>
                </c:pt>
                <c:pt idx="3665">
                  <c:v>7.53</c:v>
                </c:pt>
                <c:pt idx="3666">
                  <c:v>7.54</c:v>
                </c:pt>
                <c:pt idx="3667">
                  <c:v>7.39</c:v>
                </c:pt>
                <c:pt idx="3668">
                  <c:v>7.25</c:v>
                </c:pt>
                <c:pt idx="3669">
                  <c:v>7.37</c:v>
                </c:pt>
                <c:pt idx="3670">
                  <c:v>7.37</c:v>
                </c:pt>
                <c:pt idx="3671">
                  <c:v>7.28</c:v>
                </c:pt>
                <c:pt idx="3672">
                  <c:v>7.91</c:v>
                </c:pt>
                <c:pt idx="3673">
                  <c:v>7.62</c:v>
                </c:pt>
                <c:pt idx="3674">
                  <c:v>7.53</c:v>
                </c:pt>
                <c:pt idx="3675">
                  <c:v>7.66</c:v>
                </c:pt>
                <c:pt idx="3676">
                  <c:v>7.93</c:v>
                </c:pt>
                <c:pt idx="3677">
                  <c:v>7.68</c:v>
                </c:pt>
                <c:pt idx="3678">
                  <c:v>7.72</c:v>
                </c:pt>
                <c:pt idx="3679">
                  <c:v>7.47</c:v>
                </c:pt>
                <c:pt idx="3680">
                  <c:v>7.22</c:v>
                </c:pt>
                <c:pt idx="3681">
                  <c:v>7.44</c:v>
                </c:pt>
                <c:pt idx="3682">
                  <c:v>7.73</c:v>
                </c:pt>
                <c:pt idx="3683">
                  <c:v>7.48</c:v>
                </c:pt>
                <c:pt idx="3684">
                  <c:v>7.36</c:v>
                </c:pt>
                <c:pt idx="3685">
                  <c:v>6.84</c:v>
                </c:pt>
                <c:pt idx="3686">
                  <c:v>6.77</c:v>
                </c:pt>
                <c:pt idx="3687">
                  <c:v>6.74</c:v>
                </c:pt>
                <c:pt idx="3688">
                  <c:v>6.83</c:v>
                </c:pt>
                <c:pt idx="3689">
                  <c:v>6.54</c:v>
                </c:pt>
                <c:pt idx="3690">
                  <c:v>6.69</c:v>
                </c:pt>
                <c:pt idx="3691">
                  <c:v>6.73</c:v>
                </c:pt>
                <c:pt idx="3692">
                  <c:v>6.59</c:v>
                </c:pt>
                <c:pt idx="3693">
                  <c:v>6.7</c:v>
                </c:pt>
                <c:pt idx="3694">
                  <c:v>6.79</c:v>
                </c:pt>
                <c:pt idx="3695">
                  <c:v>6.74</c:v>
                </c:pt>
                <c:pt idx="3696">
                  <c:v>6.84</c:v>
                </c:pt>
                <c:pt idx="3697">
                  <c:v>6.78</c:v>
                </c:pt>
                <c:pt idx="3698">
                  <c:v>6.42</c:v>
                </c:pt>
                <c:pt idx="3699">
                  <c:v>6.24</c:v>
                </c:pt>
                <c:pt idx="3700">
                  <c:v>6.12</c:v>
                </c:pt>
                <c:pt idx="3701">
                  <c:v>6.19</c:v>
                </c:pt>
                <c:pt idx="3702">
                  <c:v>6.47</c:v>
                </c:pt>
                <c:pt idx="3703">
                  <c:v>6.43</c:v>
                </c:pt>
                <c:pt idx="3704">
                  <c:v>6.78</c:v>
                </c:pt>
                <c:pt idx="3705">
                  <c:v>6.84</c:v>
                </c:pt>
                <c:pt idx="3706">
                  <c:v>7.22</c:v>
                </c:pt>
                <c:pt idx="3707">
                  <c:v>7.25</c:v>
                </c:pt>
                <c:pt idx="3708">
                  <c:v>6.98</c:v>
                </c:pt>
                <c:pt idx="3709">
                  <c:v>6.76</c:v>
                </c:pt>
                <c:pt idx="3710">
                  <c:v>7.25</c:v>
                </c:pt>
                <c:pt idx="3711">
                  <c:v>6.71</c:v>
                </c:pt>
                <c:pt idx="3712">
                  <c:v>6.41</c:v>
                </c:pt>
                <c:pt idx="3713">
                  <c:v>6.32</c:v>
                </c:pt>
                <c:pt idx="3714">
                  <c:v>6.31</c:v>
                </c:pt>
                <c:pt idx="3715">
                  <c:v>6.53</c:v>
                </c:pt>
                <c:pt idx="3716">
                  <c:v>6.52</c:v>
                </c:pt>
                <c:pt idx="3717">
                  <c:v>6.74</c:v>
                </c:pt>
                <c:pt idx="3718">
                  <c:v>6.32</c:v>
                </c:pt>
                <c:pt idx="3719">
                  <c:v>6.48</c:v>
                </c:pt>
                <c:pt idx="3720">
                  <c:v>6.89</c:v>
                </c:pt>
                <c:pt idx="3721">
                  <c:v>6.39</c:v>
                </c:pt>
                <c:pt idx="3722">
                  <c:v>6.88</c:v>
                </c:pt>
                <c:pt idx="3723">
                  <c:v>6.51</c:v>
                </c:pt>
                <c:pt idx="3724">
                  <c:v>6.6</c:v>
                </c:pt>
                <c:pt idx="3725">
                  <c:v>6.42</c:v>
                </c:pt>
                <c:pt idx="3726">
                  <c:v>6.35</c:v>
                </c:pt>
                <c:pt idx="3727">
                  <c:v>6.02</c:v>
                </c:pt>
                <c:pt idx="3728">
                  <c:v>5.74</c:v>
                </c:pt>
                <c:pt idx="3729">
                  <c:v>5.57</c:v>
                </c:pt>
                <c:pt idx="3730">
                  <c:v>5.58</c:v>
                </c:pt>
                <c:pt idx="3731">
                  <c:v>5.69</c:v>
                </c:pt>
                <c:pt idx="3732">
                  <c:v>5.6</c:v>
                </c:pt>
                <c:pt idx="3733">
                  <c:v>5.49</c:v>
                </c:pt>
                <c:pt idx="3734">
                  <c:v>5.65</c:v>
                </c:pt>
                <c:pt idx="3735">
                  <c:v>5.75</c:v>
                </c:pt>
                <c:pt idx="3736">
                  <c:v>5.62</c:v>
                </c:pt>
                <c:pt idx="3737">
                  <c:v>5.56</c:v>
                </c:pt>
                <c:pt idx="3738">
                  <c:v>5.33</c:v>
                </c:pt>
                <c:pt idx="3739">
                  <c:v>5.29</c:v>
                </c:pt>
                <c:pt idx="3740">
                  <c:v>5.74</c:v>
                </c:pt>
                <c:pt idx="3741">
                  <c:v>5.91</c:v>
                </c:pt>
                <c:pt idx="3742">
                  <c:v>5.83</c:v>
                </c:pt>
                <c:pt idx="3743">
                  <c:v>6.08</c:v>
                </c:pt>
                <c:pt idx="3744">
                  <c:v>5.86</c:v>
                </c:pt>
                <c:pt idx="3745">
                  <c:v>5.62</c:v>
                </c:pt>
                <c:pt idx="3746">
                  <c:v>5.97</c:v>
                </c:pt>
                <c:pt idx="3747">
                  <c:v>6.07</c:v>
                </c:pt>
                <c:pt idx="3748">
                  <c:v>5.98</c:v>
                </c:pt>
                <c:pt idx="3749">
                  <c:v>5.87</c:v>
                </c:pt>
                <c:pt idx="3750">
                  <c:v>5.58</c:v>
                </c:pt>
                <c:pt idx="3751">
                  <c:v>5.52</c:v>
                </c:pt>
                <c:pt idx="3752">
                  <c:v>5.54</c:v>
                </c:pt>
                <c:pt idx="3753">
                  <c:v>5.18</c:v>
                </c:pt>
                <c:pt idx="3754">
                  <c:v>4.97</c:v>
                </c:pt>
                <c:pt idx="3755">
                  <c:v>4.84</c:v>
                </c:pt>
                <c:pt idx="3756">
                  <c:v>4.8</c:v>
                </c:pt>
                <c:pt idx="3757">
                  <c:v>4.6399999999999997</c:v>
                </c:pt>
                <c:pt idx="3758">
                  <c:v>4.78</c:v>
                </c:pt>
                <c:pt idx="3759">
                  <c:v>4.68</c:v>
                </c:pt>
                <c:pt idx="3760">
                  <c:v>4.5199999999999996</c:v>
                </c:pt>
                <c:pt idx="3761">
                  <c:v>4.49</c:v>
                </c:pt>
                <c:pt idx="3762">
                  <c:v>4.5</c:v>
                </c:pt>
                <c:pt idx="3763">
                  <c:v>4.4800000000000004</c:v>
                </c:pt>
                <c:pt idx="3764">
                  <c:v>4.58</c:v>
                </c:pt>
                <c:pt idx="3765">
                  <c:v>4.42</c:v>
                </c:pt>
                <c:pt idx="3766">
                  <c:v>4.5599999999999996</c:v>
                </c:pt>
                <c:pt idx="3767">
                  <c:v>4.51</c:v>
                </c:pt>
                <c:pt idx="3768">
                  <c:v>4.5999999999999996</c:v>
                </c:pt>
                <c:pt idx="3769">
                  <c:v>4.6399999999999997</c:v>
                </c:pt>
                <c:pt idx="3770">
                  <c:v>4.7699999999999996</c:v>
                </c:pt>
                <c:pt idx="3771">
                  <c:v>4.8099999999999996</c:v>
                </c:pt>
                <c:pt idx="3772">
                  <c:v>4.54</c:v>
                </c:pt>
                <c:pt idx="3773">
                  <c:v>4.53</c:v>
                </c:pt>
                <c:pt idx="3774">
                  <c:v>4.49</c:v>
                </c:pt>
                <c:pt idx="3775">
                  <c:v>4.45</c:v>
                </c:pt>
                <c:pt idx="3776">
                  <c:v>4.2</c:v>
                </c:pt>
                <c:pt idx="3777">
                  <c:v>4.21</c:v>
                </c:pt>
                <c:pt idx="3778">
                  <c:v>4.08</c:v>
                </c:pt>
                <c:pt idx="3779">
                  <c:v>4.01</c:v>
                </c:pt>
                <c:pt idx="3780">
                  <c:v>4.0999999999999996</c:v>
                </c:pt>
                <c:pt idx="3781">
                  <c:v>4.24</c:v>
                </c:pt>
                <c:pt idx="3782">
                  <c:v>4.0599999999999996</c:v>
                </c:pt>
                <c:pt idx="3783">
                  <c:v>4.08</c:v>
                </c:pt>
                <c:pt idx="3784">
                  <c:v>4.1980000000000004</c:v>
                </c:pt>
                <c:pt idx="3785">
                  <c:v>4.1500000000000004</c:v>
                </c:pt>
                <c:pt idx="3786">
                  <c:v>4.28</c:v>
                </c:pt>
                <c:pt idx="3787">
                  <c:v>4.34</c:v>
                </c:pt>
                <c:pt idx="3788">
                  <c:v>4.09</c:v>
                </c:pt>
                <c:pt idx="3789">
                  <c:v>3.95</c:v>
                </c:pt>
                <c:pt idx="3790">
                  <c:v>3.87</c:v>
                </c:pt>
                <c:pt idx="3791">
                  <c:v>3.84</c:v>
                </c:pt>
                <c:pt idx="3792">
                  <c:v>3.8</c:v>
                </c:pt>
                <c:pt idx="3793">
                  <c:v>4</c:v>
                </c:pt>
                <c:pt idx="3794">
                  <c:v>3.93</c:v>
                </c:pt>
                <c:pt idx="3795">
                  <c:v>3.85</c:v>
                </c:pt>
                <c:pt idx="3796">
                  <c:v>3.81</c:v>
                </c:pt>
                <c:pt idx="3797">
                  <c:v>3.68</c:v>
                </c:pt>
                <c:pt idx="3798">
                  <c:v>4.17</c:v>
                </c:pt>
                <c:pt idx="3799">
                  <c:v>4.2300000000000004</c:v>
                </c:pt>
                <c:pt idx="3800">
                  <c:v>4.29</c:v>
                </c:pt>
                <c:pt idx="3801">
                  <c:v>4.3499999999999996</c:v>
                </c:pt>
                <c:pt idx="3802">
                  <c:v>4.33</c:v>
                </c:pt>
                <c:pt idx="3803">
                  <c:v>3.95</c:v>
                </c:pt>
                <c:pt idx="3804">
                  <c:v>3.63</c:v>
                </c:pt>
                <c:pt idx="3805">
                  <c:v>3.74</c:v>
                </c:pt>
                <c:pt idx="3806">
                  <c:v>3.78</c:v>
                </c:pt>
                <c:pt idx="3807">
                  <c:v>3.7</c:v>
                </c:pt>
                <c:pt idx="3808">
                  <c:v>3.78</c:v>
                </c:pt>
                <c:pt idx="3809">
                  <c:v>3.8</c:v>
                </c:pt>
                <c:pt idx="3810">
                  <c:v>3.73</c:v>
                </c:pt>
                <c:pt idx="3811">
                  <c:v>3.56</c:v>
                </c:pt>
                <c:pt idx="3812">
                  <c:v>3.63</c:v>
                </c:pt>
                <c:pt idx="3813">
                  <c:v>3.61</c:v>
                </c:pt>
                <c:pt idx="3814">
                  <c:v>3.63</c:v>
                </c:pt>
                <c:pt idx="3815">
                  <c:v>3.69</c:v>
                </c:pt>
                <c:pt idx="3816">
                  <c:v>3.69</c:v>
                </c:pt>
                <c:pt idx="3817">
                  <c:v>3.6</c:v>
                </c:pt>
                <c:pt idx="3818">
                  <c:v>3.73</c:v>
                </c:pt>
                <c:pt idx="3819">
                  <c:v>3.54</c:v>
                </c:pt>
                <c:pt idx="3820">
                  <c:v>3.51</c:v>
                </c:pt>
                <c:pt idx="3821">
                  <c:v>3.53</c:v>
                </c:pt>
                <c:pt idx="3822">
                  <c:v>3.41</c:v>
                </c:pt>
                <c:pt idx="3823">
                  <c:v>3.3</c:v>
                </c:pt>
                <c:pt idx="3824">
                  <c:v>3.25</c:v>
                </c:pt>
                <c:pt idx="3825">
                  <c:v>3.32</c:v>
                </c:pt>
                <c:pt idx="3826">
                  <c:v>3.4</c:v>
                </c:pt>
                <c:pt idx="3827">
                  <c:v>3.37</c:v>
                </c:pt>
                <c:pt idx="3828">
                  <c:v>3.55</c:v>
                </c:pt>
                <c:pt idx="3829">
                  <c:v>3.73</c:v>
                </c:pt>
                <c:pt idx="3830">
                  <c:v>3.62</c:v>
                </c:pt>
                <c:pt idx="3831">
                  <c:v>3.89</c:v>
                </c:pt>
                <c:pt idx="3832">
                  <c:v>4.08</c:v>
                </c:pt>
                <c:pt idx="3833">
                  <c:v>4.3099999999999996</c:v>
                </c:pt>
                <c:pt idx="3834">
                  <c:v>4.3</c:v>
                </c:pt>
                <c:pt idx="3835">
                  <c:v>4.45</c:v>
                </c:pt>
                <c:pt idx="3836">
                  <c:v>4.33</c:v>
                </c:pt>
                <c:pt idx="3837">
                  <c:v>4.29</c:v>
                </c:pt>
                <c:pt idx="3838">
                  <c:v>4.0999999999999996</c:v>
                </c:pt>
                <c:pt idx="3839">
                  <c:v>4.1399999999999997</c:v>
                </c:pt>
                <c:pt idx="3840">
                  <c:v>3.91</c:v>
                </c:pt>
                <c:pt idx="3841">
                  <c:v>3.97</c:v>
                </c:pt>
                <c:pt idx="3842">
                  <c:v>3.6</c:v>
                </c:pt>
                <c:pt idx="3843">
                  <c:v>3.52</c:v>
                </c:pt>
                <c:pt idx="3844">
                  <c:v>3.54</c:v>
                </c:pt>
                <c:pt idx="3845">
                  <c:v>3.54</c:v>
                </c:pt>
                <c:pt idx="3846">
                  <c:v>3.96</c:v>
                </c:pt>
                <c:pt idx="3847">
                  <c:v>3.84</c:v>
                </c:pt>
                <c:pt idx="3848">
                  <c:v>4.25</c:v>
                </c:pt>
                <c:pt idx="3849">
                  <c:v>4.12</c:v>
                </c:pt>
                <c:pt idx="3850">
                  <c:v>3.77</c:v>
                </c:pt>
                <c:pt idx="3851">
                  <c:v>3.81</c:v>
                </c:pt>
                <c:pt idx="3852">
                  <c:v>3.87</c:v>
                </c:pt>
                <c:pt idx="3853">
                  <c:v>3.73</c:v>
                </c:pt>
                <c:pt idx="3854">
                  <c:v>3.73</c:v>
                </c:pt>
                <c:pt idx="3855">
                  <c:v>3.71</c:v>
                </c:pt>
                <c:pt idx="3856">
                  <c:v>3.93</c:v>
                </c:pt>
                <c:pt idx="3857">
                  <c:v>3.86</c:v>
                </c:pt>
                <c:pt idx="3858">
                  <c:v>4.18</c:v>
                </c:pt>
                <c:pt idx="3859">
                  <c:v>4.09</c:v>
                </c:pt>
                <c:pt idx="3860">
                  <c:v>4.25</c:v>
                </c:pt>
                <c:pt idx="3861">
                  <c:v>4.09</c:v>
                </c:pt>
                <c:pt idx="3862">
                  <c:v>4.03</c:v>
                </c:pt>
                <c:pt idx="3863">
                  <c:v>3.93</c:v>
                </c:pt>
                <c:pt idx="3864">
                  <c:v>3.88</c:v>
                </c:pt>
                <c:pt idx="3865">
                  <c:v>3.76</c:v>
                </c:pt>
                <c:pt idx="3866">
                  <c:v>3.84</c:v>
                </c:pt>
                <c:pt idx="3867">
                  <c:v>3.95</c:v>
                </c:pt>
                <c:pt idx="3868">
                  <c:v>3.94</c:v>
                </c:pt>
                <c:pt idx="3869">
                  <c:v>3.84</c:v>
                </c:pt>
                <c:pt idx="3870">
                  <c:v>3.8</c:v>
                </c:pt>
                <c:pt idx="3871">
                  <c:v>3.62</c:v>
                </c:pt>
                <c:pt idx="3872">
                  <c:v>3.49</c:v>
                </c:pt>
                <c:pt idx="3873">
                  <c:v>3.43</c:v>
                </c:pt>
                <c:pt idx="3874">
                  <c:v>3.35</c:v>
                </c:pt>
                <c:pt idx="3875">
                  <c:v>3.41</c:v>
                </c:pt>
                <c:pt idx="3876">
                  <c:v>3.37</c:v>
                </c:pt>
                <c:pt idx="3877">
                  <c:v>3.26</c:v>
                </c:pt>
                <c:pt idx="3878">
                  <c:v>3.43</c:v>
                </c:pt>
                <c:pt idx="3879">
                  <c:v>3.28</c:v>
                </c:pt>
                <c:pt idx="3880">
                  <c:v>3.67</c:v>
                </c:pt>
                <c:pt idx="3881">
                  <c:v>3.67</c:v>
                </c:pt>
                <c:pt idx="3882">
                  <c:v>3.69</c:v>
                </c:pt>
                <c:pt idx="3883">
                  <c:v>3.71</c:v>
                </c:pt>
                <c:pt idx="3884">
                  <c:v>3.79</c:v>
                </c:pt>
                <c:pt idx="3885">
                  <c:v>3.55</c:v>
                </c:pt>
                <c:pt idx="3886">
                  <c:v>3.7</c:v>
                </c:pt>
                <c:pt idx="3887">
                  <c:v>3.6</c:v>
                </c:pt>
                <c:pt idx="3888">
                  <c:v>3.54</c:v>
                </c:pt>
                <c:pt idx="3889">
                  <c:v>3.38</c:v>
                </c:pt>
                <c:pt idx="3890">
                  <c:v>3.74</c:v>
                </c:pt>
                <c:pt idx="3891">
                  <c:v>3.65</c:v>
                </c:pt>
                <c:pt idx="3892">
                  <c:v>4.03</c:v>
                </c:pt>
                <c:pt idx="3893">
                  <c:v>4</c:v>
                </c:pt>
                <c:pt idx="3894">
                  <c:v>4.04</c:v>
                </c:pt>
                <c:pt idx="3895">
                  <c:v>3.74</c:v>
                </c:pt>
                <c:pt idx="3896">
                  <c:v>3.67</c:v>
                </c:pt>
                <c:pt idx="3897">
                  <c:v>3.64</c:v>
                </c:pt>
                <c:pt idx="3898">
                  <c:v>3.54</c:v>
                </c:pt>
                <c:pt idx="3899">
                  <c:v>3.48</c:v>
                </c:pt>
                <c:pt idx="3900">
                  <c:v>3.34</c:v>
                </c:pt>
                <c:pt idx="3901">
                  <c:v>3.24</c:v>
                </c:pt>
                <c:pt idx="3902">
                  <c:v>3.16</c:v>
                </c:pt>
                <c:pt idx="3903">
                  <c:v>3.1</c:v>
                </c:pt>
                <c:pt idx="3904">
                  <c:v>3.12</c:v>
                </c:pt>
                <c:pt idx="3905">
                  <c:v>2.95</c:v>
                </c:pt>
                <c:pt idx="3906">
                  <c:v>2.8</c:v>
                </c:pt>
                <c:pt idx="3907">
                  <c:v>2.92</c:v>
                </c:pt>
                <c:pt idx="3908">
                  <c:v>2.88</c:v>
                </c:pt>
                <c:pt idx="3909">
                  <c:v>2.91</c:v>
                </c:pt>
                <c:pt idx="3910">
                  <c:v>2.84</c:v>
                </c:pt>
                <c:pt idx="3911">
                  <c:v>3.03</c:v>
                </c:pt>
                <c:pt idx="3912">
                  <c:v>2.98</c:v>
                </c:pt>
                <c:pt idx="3913">
                  <c:v>2.82</c:v>
                </c:pt>
                <c:pt idx="3914">
                  <c:v>2.72</c:v>
                </c:pt>
                <c:pt idx="3915">
                  <c:v>2.5099999999999998</c:v>
                </c:pt>
                <c:pt idx="3916">
                  <c:v>2.73</c:v>
                </c:pt>
                <c:pt idx="3917">
                  <c:v>2.81</c:v>
                </c:pt>
                <c:pt idx="3918">
                  <c:v>2.83</c:v>
                </c:pt>
                <c:pt idx="3919">
                  <c:v>3.26</c:v>
                </c:pt>
                <c:pt idx="3920">
                  <c:v>2.96</c:v>
                </c:pt>
                <c:pt idx="3921">
                  <c:v>3.3</c:v>
                </c:pt>
                <c:pt idx="3922">
                  <c:v>3.32</c:v>
                </c:pt>
                <c:pt idx="3923">
                  <c:v>3.76</c:v>
                </c:pt>
                <c:pt idx="3924">
                  <c:v>3.46</c:v>
                </c:pt>
                <c:pt idx="3925">
                  <c:v>3.78</c:v>
                </c:pt>
                <c:pt idx="3926">
                  <c:v>3.58</c:v>
                </c:pt>
                <c:pt idx="3927">
                  <c:v>3.61</c:v>
                </c:pt>
                <c:pt idx="3928">
                  <c:v>3.86</c:v>
                </c:pt>
                <c:pt idx="3929">
                  <c:v>3.96</c:v>
                </c:pt>
                <c:pt idx="3930">
                  <c:v>3.99</c:v>
                </c:pt>
                <c:pt idx="3931">
                  <c:v>3.73</c:v>
                </c:pt>
                <c:pt idx="3932">
                  <c:v>4.88</c:v>
                </c:pt>
                <c:pt idx="3933">
                  <c:v>4.84</c:v>
                </c:pt>
                <c:pt idx="3934">
                  <c:v>4.47</c:v>
                </c:pt>
                <c:pt idx="3935">
                  <c:v>4.72</c:v>
                </c:pt>
                <c:pt idx="3936">
                  <c:v>4.99</c:v>
                </c:pt>
                <c:pt idx="3937">
                  <c:v>4.88</c:v>
                </c:pt>
                <c:pt idx="3938">
                  <c:v>4.9000000000000004</c:v>
                </c:pt>
                <c:pt idx="3939">
                  <c:v>4.96</c:v>
                </c:pt>
                <c:pt idx="3940">
                  <c:v>4.7699999999999996</c:v>
                </c:pt>
                <c:pt idx="3941">
                  <c:v>4.88</c:v>
                </c:pt>
                <c:pt idx="3942">
                  <c:v>4.59</c:v>
                </c:pt>
                <c:pt idx="3943">
                  <c:v>4.4400000000000004</c:v>
                </c:pt>
                <c:pt idx="3944">
                  <c:v>4.4800000000000004</c:v>
                </c:pt>
                <c:pt idx="3945">
                  <c:v>4.78</c:v>
                </c:pt>
                <c:pt idx="3946">
                  <c:v>4.84</c:v>
                </c:pt>
                <c:pt idx="3947">
                  <c:v>5.16</c:v>
                </c:pt>
                <c:pt idx="3948">
                  <c:v>5.0999999999999996</c:v>
                </c:pt>
                <c:pt idx="3949">
                  <c:v>4.95</c:v>
                </c:pt>
                <c:pt idx="3950">
                  <c:v>4.79</c:v>
                </c:pt>
                <c:pt idx="3951">
                  <c:v>4.51</c:v>
                </c:pt>
                <c:pt idx="3952">
                  <c:v>4.5599999999999996</c:v>
                </c:pt>
                <c:pt idx="3953">
                  <c:v>4.29</c:v>
                </c:pt>
                <c:pt idx="3954">
                  <c:v>5.0599999999999996</c:v>
                </c:pt>
                <c:pt idx="3955">
                  <c:v>5.05</c:v>
                </c:pt>
                <c:pt idx="3956">
                  <c:v>4.82</c:v>
                </c:pt>
                <c:pt idx="3957">
                  <c:v>4.92</c:v>
                </c:pt>
                <c:pt idx="3958">
                  <c:v>4.7300000000000004</c:v>
                </c:pt>
                <c:pt idx="3959">
                  <c:v>4.78</c:v>
                </c:pt>
                <c:pt idx="3960">
                  <c:v>4.5999999999999996</c:v>
                </c:pt>
                <c:pt idx="3961">
                  <c:v>4.67</c:v>
                </c:pt>
                <c:pt idx="3962">
                  <c:v>4.47</c:v>
                </c:pt>
                <c:pt idx="3963">
                  <c:v>4.5</c:v>
                </c:pt>
                <c:pt idx="3964">
                  <c:v>4.37</c:v>
                </c:pt>
                <c:pt idx="3965">
                  <c:v>4.3899999999999997</c:v>
                </c:pt>
                <c:pt idx="3966">
                  <c:v>4.6100000000000003</c:v>
                </c:pt>
                <c:pt idx="3967">
                  <c:v>4.53</c:v>
                </c:pt>
                <c:pt idx="3968">
                  <c:v>4.25</c:v>
                </c:pt>
                <c:pt idx="3969">
                  <c:v>4.34</c:v>
                </c:pt>
                <c:pt idx="3970">
                  <c:v>4.42</c:v>
                </c:pt>
                <c:pt idx="3971">
                  <c:v>4.47</c:v>
                </c:pt>
                <c:pt idx="3972">
                  <c:v>4.49</c:v>
                </c:pt>
                <c:pt idx="3973">
                  <c:v>5.16</c:v>
                </c:pt>
                <c:pt idx="3974">
                  <c:v>5.19</c:v>
                </c:pt>
                <c:pt idx="3975">
                  <c:v>4.8499999999999996</c:v>
                </c:pt>
                <c:pt idx="3976">
                  <c:v>4.76</c:v>
                </c:pt>
                <c:pt idx="3977">
                  <c:v>4.53</c:v>
                </c:pt>
                <c:pt idx="3978">
                  <c:v>4.46</c:v>
                </c:pt>
                <c:pt idx="3979">
                  <c:v>4.59</c:v>
                </c:pt>
                <c:pt idx="3980">
                  <c:v>4.97</c:v>
                </c:pt>
                <c:pt idx="3981">
                  <c:v>5.1100000000000003</c:v>
                </c:pt>
                <c:pt idx="3982">
                  <c:v>4.9000000000000004</c:v>
                </c:pt>
                <c:pt idx="3983">
                  <c:v>5.3</c:v>
                </c:pt>
                <c:pt idx="3984">
                  <c:v>5.16</c:v>
                </c:pt>
                <c:pt idx="3985">
                  <c:v>5.33</c:v>
                </c:pt>
                <c:pt idx="3986">
                  <c:v>5.52</c:v>
                </c:pt>
                <c:pt idx="3987">
                  <c:v>5.46</c:v>
                </c:pt>
                <c:pt idx="3988">
                  <c:v>5.77</c:v>
                </c:pt>
                <c:pt idx="3989">
                  <c:v>5.78</c:v>
                </c:pt>
                <c:pt idx="3990">
                  <c:v>5.67</c:v>
                </c:pt>
                <c:pt idx="3991">
                  <c:v>5.72</c:v>
                </c:pt>
                <c:pt idx="3992">
                  <c:v>5.82</c:v>
                </c:pt>
                <c:pt idx="3993">
                  <c:v>5.64</c:v>
                </c:pt>
                <c:pt idx="3994">
                  <c:v>5.99</c:v>
                </c:pt>
                <c:pt idx="3995">
                  <c:v>5.81</c:v>
                </c:pt>
                <c:pt idx="3996">
                  <c:v>5.71</c:v>
                </c:pt>
                <c:pt idx="3997">
                  <c:v>5.57</c:v>
                </c:pt>
                <c:pt idx="3998">
                  <c:v>5.88</c:v>
                </c:pt>
                <c:pt idx="3999">
                  <c:v>5.64</c:v>
                </c:pt>
                <c:pt idx="4000">
                  <c:v>6.01</c:v>
                </c:pt>
                <c:pt idx="4001">
                  <c:v>5.81</c:v>
                </c:pt>
                <c:pt idx="4002">
                  <c:v>5.75</c:v>
                </c:pt>
                <c:pt idx="4003">
                  <c:v>5.45</c:v>
                </c:pt>
                <c:pt idx="4004">
                  <c:v>5.59</c:v>
                </c:pt>
                <c:pt idx="4005">
                  <c:v>5.73</c:v>
                </c:pt>
                <c:pt idx="4006">
                  <c:v>5.59</c:v>
                </c:pt>
                <c:pt idx="4007">
                  <c:v>5.69</c:v>
                </c:pt>
                <c:pt idx="4008">
                  <c:v>5.56</c:v>
                </c:pt>
                <c:pt idx="4009">
                  <c:v>5.5</c:v>
                </c:pt>
                <c:pt idx="4010">
                  <c:v>5.62</c:v>
                </c:pt>
                <c:pt idx="4011">
                  <c:v>5.82</c:v>
                </c:pt>
                <c:pt idx="4012">
                  <c:v>5.72</c:v>
                </c:pt>
                <c:pt idx="4013">
                  <c:v>5.49</c:v>
                </c:pt>
                <c:pt idx="4014">
                  <c:v>5.27</c:v>
                </c:pt>
                <c:pt idx="4015">
                  <c:v>5.14</c:v>
                </c:pt>
                <c:pt idx="4016">
                  <c:v>5.13</c:v>
                </c:pt>
                <c:pt idx="4017">
                  <c:v>5.43</c:v>
                </c:pt>
                <c:pt idx="4018">
                  <c:v>5.45</c:v>
                </c:pt>
                <c:pt idx="4019">
                  <c:v>5.42</c:v>
                </c:pt>
                <c:pt idx="4020">
                  <c:v>5.42</c:v>
                </c:pt>
                <c:pt idx="4021">
                  <c:v>5.52</c:v>
                </c:pt>
                <c:pt idx="4022">
                  <c:v>5.4</c:v>
                </c:pt>
                <c:pt idx="4023">
                  <c:v>5.29</c:v>
                </c:pt>
                <c:pt idx="4024">
                  <c:v>5.29</c:v>
                </c:pt>
                <c:pt idx="4025">
                  <c:v>5.4</c:v>
                </c:pt>
                <c:pt idx="4026">
                  <c:v>5.47</c:v>
                </c:pt>
                <c:pt idx="4027">
                  <c:v>5.31</c:v>
                </c:pt>
                <c:pt idx="4028">
                  <c:v>5.39</c:v>
                </c:pt>
                <c:pt idx="4029">
                  <c:v>5.17</c:v>
                </c:pt>
                <c:pt idx="4030">
                  <c:v>5.04</c:v>
                </c:pt>
                <c:pt idx="4031">
                  <c:v>4.9000000000000004</c:v>
                </c:pt>
                <c:pt idx="4032">
                  <c:v>4.78</c:v>
                </c:pt>
                <c:pt idx="4033">
                  <c:v>4.82</c:v>
                </c:pt>
                <c:pt idx="4034">
                  <c:v>4.7699999999999996</c:v>
                </c:pt>
                <c:pt idx="4035">
                  <c:v>4.8099999999999996</c:v>
                </c:pt>
                <c:pt idx="4036">
                  <c:v>4.68</c:v>
                </c:pt>
                <c:pt idx="4037">
                  <c:v>4.71</c:v>
                </c:pt>
                <c:pt idx="4038">
                  <c:v>4.76</c:v>
                </c:pt>
                <c:pt idx="4039">
                  <c:v>4.58</c:v>
                </c:pt>
                <c:pt idx="4040">
                  <c:v>4.59</c:v>
                </c:pt>
                <c:pt idx="4041">
                  <c:v>4.53</c:v>
                </c:pt>
                <c:pt idx="4042">
                  <c:v>4.5199999999999996</c:v>
                </c:pt>
                <c:pt idx="4043">
                  <c:v>4.5599999999999996</c:v>
                </c:pt>
                <c:pt idx="4044">
                  <c:v>4.4400000000000004</c:v>
                </c:pt>
                <c:pt idx="4045">
                  <c:v>4.4000000000000004</c:v>
                </c:pt>
                <c:pt idx="4046">
                  <c:v>4.3899999999999997</c:v>
                </c:pt>
                <c:pt idx="4047">
                  <c:v>4.3499999999999996</c:v>
                </c:pt>
                <c:pt idx="4048">
                  <c:v>4.3</c:v>
                </c:pt>
                <c:pt idx="4049">
                  <c:v>4.09</c:v>
                </c:pt>
                <c:pt idx="4050">
                  <c:v>4.17</c:v>
                </c:pt>
                <c:pt idx="4051">
                  <c:v>4.08</c:v>
                </c:pt>
                <c:pt idx="4052">
                  <c:v>4.13</c:v>
                </c:pt>
                <c:pt idx="4053">
                  <c:v>4.1100000000000003</c:v>
                </c:pt>
                <c:pt idx="4054">
                  <c:v>3.98</c:v>
                </c:pt>
                <c:pt idx="4055">
                  <c:v>3.87</c:v>
                </c:pt>
                <c:pt idx="4056">
                  <c:v>3.84</c:v>
                </c:pt>
                <c:pt idx="4057">
                  <c:v>3.97</c:v>
                </c:pt>
                <c:pt idx="4058">
                  <c:v>3.87</c:v>
                </c:pt>
                <c:pt idx="4059">
                  <c:v>4.09</c:v>
                </c:pt>
                <c:pt idx="4060">
                  <c:v>4.28</c:v>
                </c:pt>
                <c:pt idx="4061">
                  <c:v>4.1500000000000004</c:v>
                </c:pt>
                <c:pt idx="4062">
                  <c:v>4.0199999999999996</c:v>
                </c:pt>
                <c:pt idx="4063">
                  <c:v>3.91</c:v>
                </c:pt>
                <c:pt idx="4064">
                  <c:v>4.07</c:v>
                </c:pt>
                <c:pt idx="4065">
                  <c:v>4.01</c:v>
                </c:pt>
                <c:pt idx="4066">
                  <c:v>4.16</c:v>
                </c:pt>
                <c:pt idx="4067">
                  <c:v>4.2</c:v>
                </c:pt>
                <c:pt idx="4068">
                  <c:v>3.99</c:v>
                </c:pt>
                <c:pt idx="4069">
                  <c:v>4.04</c:v>
                </c:pt>
                <c:pt idx="4070">
                  <c:v>3.94</c:v>
                </c:pt>
                <c:pt idx="4071">
                  <c:v>3.98</c:v>
                </c:pt>
                <c:pt idx="4072">
                  <c:v>3.96</c:v>
                </c:pt>
                <c:pt idx="4073">
                  <c:v>4.13</c:v>
                </c:pt>
                <c:pt idx="4074">
                  <c:v>4.26</c:v>
                </c:pt>
                <c:pt idx="4075">
                  <c:v>4.26</c:v>
                </c:pt>
                <c:pt idx="4076">
                  <c:v>4.22</c:v>
                </c:pt>
                <c:pt idx="4077">
                  <c:v>4.2699999999999996</c:v>
                </c:pt>
                <c:pt idx="4078">
                  <c:v>3.98</c:v>
                </c:pt>
                <c:pt idx="4079">
                  <c:v>3.92</c:v>
                </c:pt>
                <c:pt idx="4080">
                  <c:v>4</c:v>
                </c:pt>
                <c:pt idx="4081">
                  <c:v>4.01</c:v>
                </c:pt>
                <c:pt idx="4082">
                  <c:v>3.99</c:v>
                </c:pt>
                <c:pt idx="4083">
                  <c:v>3.93</c:v>
                </c:pt>
                <c:pt idx="4084">
                  <c:v>4.0199999999999996</c:v>
                </c:pt>
                <c:pt idx="4085">
                  <c:v>4.17</c:v>
                </c:pt>
                <c:pt idx="4086">
                  <c:v>4.13</c:v>
                </c:pt>
                <c:pt idx="4087">
                  <c:v>4.28</c:v>
                </c:pt>
                <c:pt idx="4088">
                  <c:v>4.34</c:v>
                </c:pt>
                <c:pt idx="4089">
                  <c:v>4.3099999999999996</c:v>
                </c:pt>
                <c:pt idx="4090">
                  <c:v>4.4000000000000004</c:v>
                </c:pt>
                <c:pt idx="4091">
                  <c:v>4.34</c:v>
                </c:pt>
                <c:pt idx="4092">
                  <c:v>4.16</c:v>
                </c:pt>
                <c:pt idx="4093">
                  <c:v>4.1100000000000003</c:v>
                </c:pt>
                <c:pt idx="4094">
                  <c:v>4.04</c:v>
                </c:pt>
                <c:pt idx="4095">
                  <c:v>4.0199999999999996</c:v>
                </c:pt>
                <c:pt idx="4096">
                  <c:v>4.05</c:v>
                </c:pt>
                <c:pt idx="4097">
                  <c:v>4.16</c:v>
                </c:pt>
                <c:pt idx="4098">
                  <c:v>4.29</c:v>
                </c:pt>
                <c:pt idx="4099">
                  <c:v>4.34</c:v>
                </c:pt>
                <c:pt idx="4100">
                  <c:v>4.25</c:v>
                </c:pt>
                <c:pt idx="4101">
                  <c:v>4.42</c:v>
                </c:pt>
                <c:pt idx="4102">
                  <c:v>4.6900000000000004</c:v>
                </c:pt>
                <c:pt idx="4103">
                  <c:v>4.8</c:v>
                </c:pt>
                <c:pt idx="4104">
                  <c:v>4.92</c:v>
                </c:pt>
                <c:pt idx="4105">
                  <c:v>4.8099999999999996</c:v>
                </c:pt>
                <c:pt idx="4106">
                  <c:v>4.68</c:v>
                </c:pt>
                <c:pt idx="4107">
                  <c:v>4.6500000000000004</c:v>
                </c:pt>
                <c:pt idx="4108">
                  <c:v>4.78</c:v>
                </c:pt>
                <c:pt idx="4109">
                  <c:v>5.01</c:v>
                </c:pt>
                <c:pt idx="4110">
                  <c:v>5.19</c:v>
                </c:pt>
                <c:pt idx="4111">
                  <c:v>4.9800000000000004</c:v>
                </c:pt>
                <c:pt idx="4112">
                  <c:v>5.16</c:v>
                </c:pt>
                <c:pt idx="4113">
                  <c:v>5</c:v>
                </c:pt>
                <c:pt idx="4114">
                  <c:v>4.87</c:v>
                </c:pt>
                <c:pt idx="4115">
                  <c:v>4.76</c:v>
                </c:pt>
                <c:pt idx="4116">
                  <c:v>4.8</c:v>
                </c:pt>
                <c:pt idx="4117">
                  <c:v>4.75</c:v>
                </c:pt>
                <c:pt idx="4118">
                  <c:v>4.8600000000000003</c:v>
                </c:pt>
                <c:pt idx="4119">
                  <c:v>4.72</c:v>
                </c:pt>
                <c:pt idx="4120">
                  <c:v>4.55</c:v>
                </c:pt>
                <c:pt idx="4121">
                  <c:v>4.62</c:v>
                </c:pt>
                <c:pt idx="4122">
                  <c:v>4.8499999999999996</c:v>
                </c:pt>
                <c:pt idx="4123">
                  <c:v>4.6900000000000004</c:v>
                </c:pt>
                <c:pt idx="4124">
                  <c:v>4.68</c:v>
                </c:pt>
                <c:pt idx="4125">
                  <c:v>4.57</c:v>
                </c:pt>
                <c:pt idx="4126">
                  <c:v>4.4000000000000004</c:v>
                </c:pt>
                <c:pt idx="4127">
                  <c:v>4.4000000000000004</c:v>
                </c:pt>
                <c:pt idx="4128">
                  <c:v>4.3899999999999997</c:v>
                </c:pt>
                <c:pt idx="4129">
                  <c:v>4.3499999999999996</c:v>
                </c:pt>
                <c:pt idx="4130">
                  <c:v>4.3099999999999996</c:v>
                </c:pt>
                <c:pt idx="4131">
                  <c:v>4.59</c:v>
                </c:pt>
                <c:pt idx="4132">
                  <c:v>4.5199999999999996</c:v>
                </c:pt>
                <c:pt idx="4133">
                  <c:v>4.51</c:v>
                </c:pt>
                <c:pt idx="4134">
                  <c:v>4.59</c:v>
                </c:pt>
                <c:pt idx="4135">
                  <c:v>4.51</c:v>
                </c:pt>
                <c:pt idx="4136">
                  <c:v>4.6399999999999997</c:v>
                </c:pt>
                <c:pt idx="4137">
                  <c:v>4.58</c:v>
                </c:pt>
                <c:pt idx="4138">
                  <c:v>4.6100000000000003</c:v>
                </c:pt>
                <c:pt idx="4139">
                  <c:v>4.68</c:v>
                </c:pt>
                <c:pt idx="4140">
                  <c:v>4.7699999999999996</c:v>
                </c:pt>
                <c:pt idx="4141">
                  <c:v>4.83</c:v>
                </c:pt>
                <c:pt idx="4142">
                  <c:v>4.92</c:v>
                </c:pt>
                <c:pt idx="4143">
                  <c:v>4.7</c:v>
                </c:pt>
                <c:pt idx="4144">
                  <c:v>4.6399999999999997</c:v>
                </c:pt>
                <c:pt idx="4145">
                  <c:v>4.74</c:v>
                </c:pt>
                <c:pt idx="4146">
                  <c:v>4.5999999999999996</c:v>
                </c:pt>
                <c:pt idx="4147">
                  <c:v>4.47</c:v>
                </c:pt>
                <c:pt idx="4148">
                  <c:v>4.3099999999999996</c:v>
                </c:pt>
                <c:pt idx="4149">
                  <c:v>4.3</c:v>
                </c:pt>
                <c:pt idx="4150">
                  <c:v>4.33</c:v>
                </c:pt>
                <c:pt idx="4151">
                  <c:v>4.3</c:v>
                </c:pt>
                <c:pt idx="4152">
                  <c:v>4.33</c:v>
                </c:pt>
                <c:pt idx="4153">
                  <c:v>4.2300000000000004</c:v>
                </c:pt>
                <c:pt idx="4154">
                  <c:v>4.2699999999999996</c:v>
                </c:pt>
                <c:pt idx="4155">
                  <c:v>4.24</c:v>
                </c:pt>
                <c:pt idx="4156">
                  <c:v>4.17</c:v>
                </c:pt>
                <c:pt idx="4157">
                  <c:v>4.12</c:v>
                </c:pt>
                <c:pt idx="4158">
                  <c:v>4.07</c:v>
                </c:pt>
                <c:pt idx="4159">
                  <c:v>4.04</c:v>
                </c:pt>
                <c:pt idx="4160">
                  <c:v>3.87</c:v>
                </c:pt>
                <c:pt idx="4161">
                  <c:v>3.82</c:v>
                </c:pt>
                <c:pt idx="4162">
                  <c:v>3.65</c:v>
                </c:pt>
                <c:pt idx="4163">
                  <c:v>3.81</c:v>
                </c:pt>
                <c:pt idx="4164">
                  <c:v>3.82</c:v>
                </c:pt>
                <c:pt idx="4165">
                  <c:v>3.76</c:v>
                </c:pt>
                <c:pt idx="4166">
                  <c:v>3.75</c:v>
                </c:pt>
                <c:pt idx="4167">
                  <c:v>3.94</c:v>
                </c:pt>
                <c:pt idx="4168">
                  <c:v>3.85</c:v>
                </c:pt>
                <c:pt idx="4169">
                  <c:v>3.81</c:v>
                </c:pt>
                <c:pt idx="4170">
                  <c:v>3.77</c:v>
                </c:pt>
                <c:pt idx="4171">
                  <c:v>3.88</c:v>
                </c:pt>
                <c:pt idx="4172">
                  <c:v>3.94</c:v>
                </c:pt>
                <c:pt idx="4173">
                  <c:v>3.97</c:v>
                </c:pt>
                <c:pt idx="4174">
                  <c:v>4</c:v>
                </c:pt>
                <c:pt idx="4175">
                  <c:v>4.0599999999999996</c:v>
                </c:pt>
                <c:pt idx="4176">
                  <c:v>4.0199999999999996</c:v>
                </c:pt>
                <c:pt idx="4177">
                  <c:v>3.82</c:v>
                </c:pt>
                <c:pt idx="4178">
                  <c:v>3.92</c:v>
                </c:pt>
                <c:pt idx="4179">
                  <c:v>3.97</c:v>
                </c:pt>
                <c:pt idx="4180">
                  <c:v>4.0199999999999996</c:v>
                </c:pt>
                <c:pt idx="4181">
                  <c:v>3.88</c:v>
                </c:pt>
                <c:pt idx="4182">
                  <c:v>3.8</c:v>
                </c:pt>
                <c:pt idx="4183">
                  <c:v>3.84</c:v>
                </c:pt>
                <c:pt idx="4184">
                  <c:v>3.96</c:v>
                </c:pt>
                <c:pt idx="4185">
                  <c:v>3.87</c:v>
                </c:pt>
                <c:pt idx="4186">
                  <c:v>3.8</c:v>
                </c:pt>
                <c:pt idx="4187">
                  <c:v>3.73</c:v>
                </c:pt>
                <c:pt idx="4188">
                  <c:v>3.74</c:v>
                </c:pt>
                <c:pt idx="4189">
                  <c:v>3.87</c:v>
                </c:pt>
                <c:pt idx="4190">
                  <c:v>3.62</c:v>
                </c:pt>
                <c:pt idx="4191">
                  <c:v>3.65</c:v>
                </c:pt>
                <c:pt idx="4192">
                  <c:v>3.6</c:v>
                </c:pt>
                <c:pt idx="4193">
                  <c:v>3.63</c:v>
                </c:pt>
                <c:pt idx="4194">
                  <c:v>3.7</c:v>
                </c:pt>
                <c:pt idx="4195">
                  <c:v>3.66</c:v>
                </c:pt>
                <c:pt idx="4196">
                  <c:v>3.54</c:v>
                </c:pt>
                <c:pt idx="4197">
                  <c:v>3.43</c:v>
                </c:pt>
                <c:pt idx="4198">
                  <c:v>3.51</c:v>
                </c:pt>
                <c:pt idx="4199">
                  <c:v>3.54</c:v>
                </c:pt>
                <c:pt idx="4200">
                  <c:v>3.37</c:v>
                </c:pt>
                <c:pt idx="4201">
                  <c:v>3.33</c:v>
                </c:pt>
                <c:pt idx="4202">
                  <c:v>3.32</c:v>
                </c:pt>
                <c:pt idx="4203">
                  <c:v>3.35</c:v>
                </c:pt>
                <c:pt idx="4204">
                  <c:v>3.29</c:v>
                </c:pt>
                <c:pt idx="4205">
                  <c:v>3.89</c:v>
                </c:pt>
                <c:pt idx="4206">
                  <c:v>4.04</c:v>
                </c:pt>
                <c:pt idx="4207">
                  <c:v>3.83</c:v>
                </c:pt>
                <c:pt idx="4208">
                  <c:v>3.87</c:v>
                </c:pt>
                <c:pt idx="4209">
                  <c:v>3.84</c:v>
                </c:pt>
                <c:pt idx="4210">
                  <c:v>3.86</c:v>
                </c:pt>
                <c:pt idx="4211">
                  <c:v>3.94</c:v>
                </c:pt>
                <c:pt idx="4212">
                  <c:v>4.09</c:v>
                </c:pt>
                <c:pt idx="4213">
                  <c:v>4.21</c:v>
                </c:pt>
                <c:pt idx="4214">
                  <c:v>4.05</c:v>
                </c:pt>
                <c:pt idx="4215">
                  <c:v>3.93</c:v>
                </c:pt>
                <c:pt idx="4216">
                  <c:v>3.8</c:v>
                </c:pt>
                <c:pt idx="4217">
                  <c:v>3.8450000000000002</c:v>
                </c:pt>
                <c:pt idx="4218">
                  <c:v>3.8180000000000001</c:v>
                </c:pt>
                <c:pt idx="4219">
                  <c:v>4.03</c:v>
                </c:pt>
                <c:pt idx="4220">
                  <c:v>4.0069999999999997</c:v>
                </c:pt>
                <c:pt idx="4221">
                  <c:v>4.1639999999999997</c:v>
                </c:pt>
                <c:pt idx="4222">
                  <c:v>4.2709999999999999</c:v>
                </c:pt>
                <c:pt idx="4223">
                  <c:v>4.2640000000000002</c:v>
                </c:pt>
                <c:pt idx="4224">
                  <c:v>4.2670000000000003</c:v>
                </c:pt>
                <c:pt idx="4225">
                  <c:v>4.399</c:v>
                </c:pt>
                <c:pt idx="4226">
                  <c:v>4.21</c:v>
                </c:pt>
                <c:pt idx="4227">
                  <c:v>4.18</c:v>
                </c:pt>
                <c:pt idx="4228">
                  <c:v>4.2690000000000001</c:v>
                </c:pt>
                <c:pt idx="4229">
                  <c:v>4.343</c:v>
                </c:pt>
                <c:pt idx="4230">
                  <c:v>4.3490000000000002</c:v>
                </c:pt>
                <c:pt idx="4231">
                  <c:v>4.4880000000000004</c:v>
                </c:pt>
                <c:pt idx="4232">
                  <c:v>4.3929999999999998</c:v>
                </c:pt>
                <c:pt idx="4233">
                  <c:v>4.6059999999999999</c:v>
                </c:pt>
                <c:pt idx="4234">
                  <c:v>4.4349999999999996</c:v>
                </c:pt>
                <c:pt idx="4235">
                  <c:v>4.4169999999999998</c:v>
                </c:pt>
                <c:pt idx="4236">
                  <c:v>4.42</c:v>
                </c:pt>
                <c:pt idx="4237">
                  <c:v>4.2549999999999999</c:v>
                </c:pt>
                <c:pt idx="4238">
                  <c:v>4.2220000000000004</c:v>
                </c:pt>
                <c:pt idx="4239">
                  <c:v>4.048</c:v>
                </c:pt>
                <c:pt idx="4240">
                  <c:v>4.0659999999999998</c:v>
                </c:pt>
                <c:pt idx="4241">
                  <c:v>4.2370000000000001</c:v>
                </c:pt>
                <c:pt idx="4242">
                  <c:v>4.0590000000000002</c:v>
                </c:pt>
                <c:pt idx="4243">
                  <c:v>4.1520000000000001</c:v>
                </c:pt>
                <c:pt idx="4244">
                  <c:v>4.0830000000000002</c:v>
                </c:pt>
                <c:pt idx="4245">
                  <c:v>4.1120000000000001</c:v>
                </c:pt>
                <c:pt idx="4246">
                  <c:v>4.2160000000000002</c:v>
                </c:pt>
                <c:pt idx="4247">
                  <c:v>4.2869999999999999</c:v>
                </c:pt>
                <c:pt idx="4248">
                  <c:v>4.3380000000000001</c:v>
                </c:pt>
                <c:pt idx="4249">
                  <c:v>4.4050000000000002</c:v>
                </c:pt>
                <c:pt idx="4250">
                  <c:v>4.6500000000000004</c:v>
                </c:pt>
                <c:pt idx="4251">
                  <c:v>4.6689999999999996</c:v>
                </c:pt>
                <c:pt idx="4252">
                  <c:v>4.4729999999999999</c:v>
                </c:pt>
                <c:pt idx="4253">
                  <c:v>4.4340000000000002</c:v>
                </c:pt>
                <c:pt idx="4254">
                  <c:v>4.4219999999999997</c:v>
                </c:pt>
                <c:pt idx="4255">
                  <c:v>4.399</c:v>
                </c:pt>
                <c:pt idx="4256">
                  <c:v>4.4809999999999999</c:v>
                </c:pt>
                <c:pt idx="4257">
                  <c:v>4.5309999999999997</c:v>
                </c:pt>
                <c:pt idx="4258">
                  <c:v>4.407</c:v>
                </c:pt>
                <c:pt idx="4259">
                  <c:v>4.4800000000000004</c:v>
                </c:pt>
                <c:pt idx="4260">
                  <c:v>4.4249999999999998</c:v>
                </c:pt>
                <c:pt idx="4261">
                  <c:v>4.5609999999999999</c:v>
                </c:pt>
                <c:pt idx="4262">
                  <c:v>4.6950000000000003</c:v>
                </c:pt>
                <c:pt idx="4263">
                  <c:v>4.7359999999999998</c:v>
                </c:pt>
                <c:pt idx="4264">
                  <c:v>4.58</c:v>
                </c:pt>
                <c:pt idx="4265">
                  <c:v>4.4729999999999999</c:v>
                </c:pt>
                <c:pt idx="4266">
                  <c:v>4.4909999999999997</c:v>
                </c:pt>
                <c:pt idx="4267">
                  <c:v>4.3159999999999998</c:v>
                </c:pt>
                <c:pt idx="4268">
                  <c:v>4.3230000000000004</c:v>
                </c:pt>
                <c:pt idx="4269">
                  <c:v>4.42</c:v>
                </c:pt>
                <c:pt idx="4270">
                  <c:v>4.3470000000000004</c:v>
                </c:pt>
                <c:pt idx="4271">
                  <c:v>4.4290000000000003</c:v>
                </c:pt>
                <c:pt idx="4272">
                  <c:v>4.3369999999999997</c:v>
                </c:pt>
                <c:pt idx="4273">
                  <c:v>4.3099999999999996</c:v>
                </c:pt>
                <c:pt idx="4274">
                  <c:v>4.1040000000000001</c:v>
                </c:pt>
                <c:pt idx="4275">
                  <c:v>4.04</c:v>
                </c:pt>
                <c:pt idx="4276">
                  <c:v>4.0439999999999996</c:v>
                </c:pt>
                <c:pt idx="4277">
                  <c:v>3.9860000000000002</c:v>
                </c:pt>
                <c:pt idx="4278">
                  <c:v>3.91</c:v>
                </c:pt>
                <c:pt idx="4279">
                  <c:v>3.9249999999999998</c:v>
                </c:pt>
                <c:pt idx="4280">
                  <c:v>3.976</c:v>
                </c:pt>
                <c:pt idx="4281">
                  <c:v>3.9209999999999998</c:v>
                </c:pt>
                <c:pt idx="4282">
                  <c:v>3.8679999999999999</c:v>
                </c:pt>
                <c:pt idx="4283">
                  <c:v>3.8759999999999999</c:v>
                </c:pt>
                <c:pt idx="4284">
                  <c:v>3.867</c:v>
                </c:pt>
                <c:pt idx="4285">
                  <c:v>3.9</c:v>
                </c:pt>
                <c:pt idx="4286">
                  <c:v>3.7930000000000001</c:v>
                </c:pt>
                <c:pt idx="4287">
                  <c:v>4.0049999999999999</c:v>
                </c:pt>
                <c:pt idx="4288">
                  <c:v>4.0369999999999999</c:v>
                </c:pt>
                <c:pt idx="4289">
                  <c:v>3.8730000000000002</c:v>
                </c:pt>
                <c:pt idx="4290">
                  <c:v>3.8180000000000001</c:v>
                </c:pt>
                <c:pt idx="4291">
                  <c:v>3.778</c:v>
                </c:pt>
                <c:pt idx="4292">
                  <c:v>3.8090000000000002</c:v>
                </c:pt>
                <c:pt idx="4293">
                  <c:v>3.927</c:v>
                </c:pt>
                <c:pt idx="4294">
                  <c:v>3.8639999999999999</c:v>
                </c:pt>
                <c:pt idx="4295">
                  <c:v>3.93</c:v>
                </c:pt>
                <c:pt idx="4296">
                  <c:v>3.83</c:v>
                </c:pt>
                <c:pt idx="4297">
                  <c:v>3.8889999999999998</c:v>
                </c:pt>
                <c:pt idx="4298">
                  <c:v>3.9140000000000001</c:v>
                </c:pt>
                <c:pt idx="4299">
                  <c:v>3.9409999999999998</c:v>
                </c:pt>
                <c:pt idx="4300">
                  <c:v>3.9380000000000002</c:v>
                </c:pt>
                <c:pt idx="4301">
                  <c:v>4.1580000000000004</c:v>
                </c:pt>
                <c:pt idx="4302">
                  <c:v>4.1680000000000001</c:v>
                </c:pt>
                <c:pt idx="4303">
                  <c:v>4.1609999999999996</c:v>
                </c:pt>
                <c:pt idx="4304">
                  <c:v>4.2539999999999996</c:v>
                </c:pt>
                <c:pt idx="4305">
                  <c:v>4.335</c:v>
                </c:pt>
                <c:pt idx="4306">
                  <c:v>4.2439999999999998</c:v>
                </c:pt>
                <c:pt idx="4307">
                  <c:v>4.4029999999999996</c:v>
                </c:pt>
                <c:pt idx="4308">
                  <c:v>4.3739999999999997</c:v>
                </c:pt>
                <c:pt idx="4309">
                  <c:v>4.24</c:v>
                </c:pt>
                <c:pt idx="4310">
                  <c:v>4.3550000000000004</c:v>
                </c:pt>
                <c:pt idx="4311">
                  <c:v>4.3890000000000002</c:v>
                </c:pt>
                <c:pt idx="4312">
                  <c:v>4.3620000000000001</c:v>
                </c:pt>
                <c:pt idx="4313">
                  <c:v>4.2889999999999997</c:v>
                </c:pt>
                <c:pt idx="4314">
                  <c:v>4.2309999999999999</c:v>
                </c:pt>
                <c:pt idx="4315">
                  <c:v>4.1459999999999999</c:v>
                </c:pt>
                <c:pt idx="4316">
                  <c:v>4.0570000000000004</c:v>
                </c:pt>
                <c:pt idx="4317">
                  <c:v>4.0410000000000004</c:v>
                </c:pt>
                <c:pt idx="4318">
                  <c:v>4.1079999999999997</c:v>
                </c:pt>
                <c:pt idx="4319">
                  <c:v>4.0979999999999999</c:v>
                </c:pt>
                <c:pt idx="4320">
                  <c:v>4.141</c:v>
                </c:pt>
                <c:pt idx="4321">
                  <c:v>4.2119999999999997</c:v>
                </c:pt>
                <c:pt idx="4322">
                  <c:v>4.2039999999999997</c:v>
                </c:pt>
                <c:pt idx="4323">
                  <c:v>4.1379999999999999</c:v>
                </c:pt>
                <c:pt idx="4324">
                  <c:v>4.2619999999999996</c:v>
                </c:pt>
                <c:pt idx="4325">
                  <c:v>4.3099999999999996</c:v>
                </c:pt>
                <c:pt idx="4326">
                  <c:v>4.4119999999999999</c:v>
                </c:pt>
                <c:pt idx="4327">
                  <c:v>4.3890000000000002</c:v>
                </c:pt>
                <c:pt idx="4328">
                  <c:v>4.3869999999999996</c:v>
                </c:pt>
                <c:pt idx="4329">
                  <c:v>4.3769999999999998</c:v>
                </c:pt>
                <c:pt idx="4330">
                  <c:v>4.5709999999999997</c:v>
                </c:pt>
                <c:pt idx="4331">
                  <c:v>4.6980000000000004</c:v>
                </c:pt>
                <c:pt idx="4332">
                  <c:v>4.6929999999999996</c:v>
                </c:pt>
                <c:pt idx="4333">
                  <c:v>4.67</c:v>
                </c:pt>
                <c:pt idx="4334">
                  <c:v>4.577</c:v>
                </c:pt>
                <c:pt idx="4335">
                  <c:v>4.2610000000000001</c:v>
                </c:pt>
                <c:pt idx="4336">
                  <c:v>4.2350000000000003</c:v>
                </c:pt>
                <c:pt idx="4337">
                  <c:v>4.1539999999999999</c:v>
                </c:pt>
                <c:pt idx="4338">
                  <c:v>4.2460000000000004</c:v>
                </c:pt>
                <c:pt idx="4339">
                  <c:v>4.181</c:v>
                </c:pt>
                <c:pt idx="4340">
                  <c:v>4.194</c:v>
                </c:pt>
                <c:pt idx="4341">
                  <c:v>4.2460000000000004</c:v>
                </c:pt>
                <c:pt idx="4342">
                  <c:v>4.3179999999999996</c:v>
                </c:pt>
                <c:pt idx="4343">
                  <c:v>4.1820000000000004</c:v>
                </c:pt>
                <c:pt idx="4344">
                  <c:v>4.1980000000000004</c:v>
                </c:pt>
                <c:pt idx="4345">
                  <c:v>4.0940000000000003</c:v>
                </c:pt>
                <c:pt idx="4346">
                  <c:v>4.2300000000000004</c:v>
                </c:pt>
                <c:pt idx="4347">
                  <c:v>4.3460000000000001</c:v>
                </c:pt>
                <c:pt idx="4348">
                  <c:v>4.3449999999999998</c:v>
                </c:pt>
                <c:pt idx="4349">
                  <c:v>4.3789999999999996</c:v>
                </c:pt>
                <c:pt idx="4350">
                  <c:v>4.3259999999999996</c:v>
                </c:pt>
                <c:pt idx="4351">
                  <c:v>4.5179999999999998</c:v>
                </c:pt>
                <c:pt idx="4352">
                  <c:v>4.6660000000000004</c:v>
                </c:pt>
                <c:pt idx="4353">
                  <c:v>4.6289999999999996</c:v>
                </c:pt>
                <c:pt idx="4354">
                  <c:v>4.7939999999999996</c:v>
                </c:pt>
                <c:pt idx="4355">
                  <c:v>4.7069999999999999</c:v>
                </c:pt>
                <c:pt idx="4356">
                  <c:v>4.827</c:v>
                </c:pt>
                <c:pt idx="4357">
                  <c:v>4.8310000000000004</c:v>
                </c:pt>
                <c:pt idx="4358">
                  <c:v>4.8470000000000004</c:v>
                </c:pt>
                <c:pt idx="4359">
                  <c:v>4.6740000000000004</c:v>
                </c:pt>
                <c:pt idx="4360">
                  <c:v>4.7569999999999997</c:v>
                </c:pt>
                <c:pt idx="4361">
                  <c:v>4.6459999999999999</c:v>
                </c:pt>
                <c:pt idx="4362">
                  <c:v>4.5810000000000004</c:v>
                </c:pt>
                <c:pt idx="4363">
                  <c:v>4.577</c:v>
                </c:pt>
                <c:pt idx="4364">
                  <c:v>4.4119999999999999</c:v>
                </c:pt>
                <c:pt idx="4365">
                  <c:v>4.3250000000000002</c:v>
                </c:pt>
                <c:pt idx="4366">
                  <c:v>4.3170000000000002</c:v>
                </c:pt>
                <c:pt idx="4367">
                  <c:v>4.3879999999999999</c:v>
                </c:pt>
                <c:pt idx="4368">
                  <c:v>4.3170000000000002</c:v>
                </c:pt>
                <c:pt idx="4369">
                  <c:v>4.1929999999999996</c:v>
                </c:pt>
                <c:pt idx="4370">
                  <c:v>4.2290000000000001</c:v>
                </c:pt>
                <c:pt idx="4371">
                  <c:v>4.2560000000000002</c:v>
                </c:pt>
                <c:pt idx="4372">
                  <c:v>4.3570000000000002</c:v>
                </c:pt>
                <c:pt idx="4373">
                  <c:v>4.3150000000000004</c:v>
                </c:pt>
                <c:pt idx="4374">
                  <c:v>4.3739999999999997</c:v>
                </c:pt>
                <c:pt idx="4375">
                  <c:v>4.3109999999999999</c:v>
                </c:pt>
                <c:pt idx="4376">
                  <c:v>4.3630000000000004</c:v>
                </c:pt>
                <c:pt idx="4377">
                  <c:v>4.2169999999999996</c:v>
                </c:pt>
                <c:pt idx="4378">
                  <c:v>4.133</c:v>
                </c:pt>
                <c:pt idx="4379">
                  <c:v>4.2050000000000001</c:v>
                </c:pt>
                <c:pt idx="4380">
                  <c:v>4.2880000000000003</c:v>
                </c:pt>
                <c:pt idx="4381">
                  <c:v>4.3330000000000002</c:v>
                </c:pt>
                <c:pt idx="4382">
                  <c:v>4.4029999999999996</c:v>
                </c:pt>
                <c:pt idx="4383">
                  <c:v>4.3780000000000001</c:v>
                </c:pt>
                <c:pt idx="4384">
                  <c:v>4.5460000000000003</c:v>
                </c:pt>
                <c:pt idx="4385">
                  <c:v>4.5460000000000003</c:v>
                </c:pt>
                <c:pt idx="4386">
                  <c:v>4.5330000000000004</c:v>
                </c:pt>
                <c:pt idx="4387">
                  <c:v>4.5</c:v>
                </c:pt>
                <c:pt idx="4388">
                  <c:v>4.3949999999999996</c:v>
                </c:pt>
                <c:pt idx="4389">
                  <c:v>4.399</c:v>
                </c:pt>
                <c:pt idx="4390">
                  <c:v>4.3860000000000001</c:v>
                </c:pt>
                <c:pt idx="4391">
                  <c:v>4.37</c:v>
                </c:pt>
                <c:pt idx="4392">
                  <c:v>4.37</c:v>
                </c:pt>
                <c:pt idx="4393">
                  <c:v>4.2439999999999998</c:v>
                </c:pt>
                <c:pt idx="4394">
                  <c:v>4.1449999999999996</c:v>
                </c:pt>
                <c:pt idx="4395">
                  <c:v>4.1879999999999997</c:v>
                </c:pt>
                <c:pt idx="4396">
                  <c:v>4.1550000000000002</c:v>
                </c:pt>
                <c:pt idx="4397">
                  <c:v>4.09</c:v>
                </c:pt>
                <c:pt idx="4398">
                  <c:v>3.9409999999999998</c:v>
                </c:pt>
                <c:pt idx="4399">
                  <c:v>3.9409999999999998</c:v>
                </c:pt>
                <c:pt idx="4400">
                  <c:v>3.9350000000000001</c:v>
                </c:pt>
                <c:pt idx="4401">
                  <c:v>3.9940000000000002</c:v>
                </c:pt>
                <c:pt idx="4402">
                  <c:v>4.0030000000000001</c:v>
                </c:pt>
                <c:pt idx="4403">
                  <c:v>4.1079999999999997</c:v>
                </c:pt>
                <c:pt idx="4404">
                  <c:v>4.0599999999999996</c:v>
                </c:pt>
                <c:pt idx="4405">
                  <c:v>4.024</c:v>
                </c:pt>
                <c:pt idx="4406">
                  <c:v>3.9319999999999999</c:v>
                </c:pt>
                <c:pt idx="4407">
                  <c:v>3.9329999999999998</c:v>
                </c:pt>
                <c:pt idx="4408">
                  <c:v>3.8919999999999999</c:v>
                </c:pt>
                <c:pt idx="4409">
                  <c:v>3.94</c:v>
                </c:pt>
                <c:pt idx="4410">
                  <c:v>3.8889999999999998</c:v>
                </c:pt>
                <c:pt idx="4411">
                  <c:v>3.9929999999999999</c:v>
                </c:pt>
                <c:pt idx="4412">
                  <c:v>3.9220000000000002</c:v>
                </c:pt>
                <c:pt idx="4413">
                  <c:v>3.931</c:v>
                </c:pt>
                <c:pt idx="4414">
                  <c:v>3.931</c:v>
                </c:pt>
                <c:pt idx="4415">
                  <c:v>3.8570000000000002</c:v>
                </c:pt>
                <c:pt idx="4416">
                  <c:v>3.9089999999999998</c:v>
                </c:pt>
                <c:pt idx="4417">
                  <c:v>4.0540000000000003</c:v>
                </c:pt>
                <c:pt idx="4418">
                  <c:v>4.05</c:v>
                </c:pt>
                <c:pt idx="4419">
                  <c:v>3.8719999999999999</c:v>
                </c:pt>
                <c:pt idx="4420">
                  <c:v>3.9380000000000002</c:v>
                </c:pt>
                <c:pt idx="4421">
                  <c:v>3.94</c:v>
                </c:pt>
                <c:pt idx="4422">
                  <c:v>3.98</c:v>
                </c:pt>
                <c:pt idx="4423">
                  <c:v>3.915</c:v>
                </c:pt>
                <c:pt idx="4424">
                  <c:v>3.8849999999999998</c:v>
                </c:pt>
                <c:pt idx="4425">
                  <c:v>3.98</c:v>
                </c:pt>
                <c:pt idx="4426">
                  <c:v>4.0389999999999997</c:v>
                </c:pt>
                <c:pt idx="4427">
                  <c:v>3.8780000000000001</c:v>
                </c:pt>
                <c:pt idx="4428">
                  <c:v>3.8090000000000002</c:v>
                </c:pt>
                <c:pt idx="4429">
                  <c:v>3.8290000000000002</c:v>
                </c:pt>
                <c:pt idx="4430">
                  <c:v>3.798</c:v>
                </c:pt>
                <c:pt idx="4431">
                  <c:v>3.73</c:v>
                </c:pt>
                <c:pt idx="4432">
                  <c:v>3.7050000000000001</c:v>
                </c:pt>
                <c:pt idx="4433">
                  <c:v>3.7010000000000001</c:v>
                </c:pt>
                <c:pt idx="4434">
                  <c:v>3.782</c:v>
                </c:pt>
                <c:pt idx="4435">
                  <c:v>3.827</c:v>
                </c:pt>
                <c:pt idx="4436">
                  <c:v>3.7589999999999999</c:v>
                </c:pt>
                <c:pt idx="4437">
                  <c:v>3.7469999999999999</c:v>
                </c:pt>
                <c:pt idx="4438">
                  <c:v>3.6659999999999999</c:v>
                </c:pt>
                <c:pt idx="4439">
                  <c:v>3.617</c:v>
                </c:pt>
                <c:pt idx="4440">
                  <c:v>3.6379999999999999</c:v>
                </c:pt>
                <c:pt idx="4441">
                  <c:v>3.57</c:v>
                </c:pt>
                <c:pt idx="4442">
                  <c:v>3.5979999999999999</c:v>
                </c:pt>
                <c:pt idx="4443">
                  <c:v>3.4809999999999999</c:v>
                </c:pt>
                <c:pt idx="4444">
                  <c:v>3.5409999999999999</c:v>
                </c:pt>
                <c:pt idx="4445">
                  <c:v>3.6160000000000001</c:v>
                </c:pt>
                <c:pt idx="4446">
                  <c:v>3.4889999999999999</c:v>
                </c:pt>
                <c:pt idx="4447">
                  <c:v>3.5310000000000001</c:v>
                </c:pt>
                <c:pt idx="4448">
                  <c:v>3.7029999999999998</c:v>
                </c:pt>
                <c:pt idx="4449">
                  <c:v>3.6880000000000002</c:v>
                </c:pt>
                <c:pt idx="4450">
                  <c:v>3.5529999999999999</c:v>
                </c:pt>
                <c:pt idx="4451">
                  <c:v>3.5859999999999999</c:v>
                </c:pt>
                <c:pt idx="4452">
                  <c:v>3.63</c:v>
                </c:pt>
                <c:pt idx="4453">
                  <c:v>3.629</c:v>
                </c:pt>
                <c:pt idx="4454">
                  <c:v>3.6040000000000001</c:v>
                </c:pt>
                <c:pt idx="4455">
                  <c:v>3.6579999999999999</c:v>
                </c:pt>
                <c:pt idx="4456">
                  <c:v>3.59</c:v>
                </c:pt>
                <c:pt idx="4457">
                  <c:v>3.524</c:v>
                </c:pt>
                <c:pt idx="4458">
                  <c:v>3.923</c:v>
                </c:pt>
                <c:pt idx="4459">
                  <c:v>3.9340000000000002</c:v>
                </c:pt>
                <c:pt idx="4460">
                  <c:v>3.7810000000000001</c:v>
                </c:pt>
                <c:pt idx="4461">
                  <c:v>3.7490000000000001</c:v>
                </c:pt>
                <c:pt idx="4462">
                  <c:v>3.778</c:v>
                </c:pt>
                <c:pt idx="4463">
                  <c:v>3.7829999999999999</c:v>
                </c:pt>
                <c:pt idx="4464">
                  <c:v>3.6960000000000002</c:v>
                </c:pt>
                <c:pt idx="4465">
                  <c:v>3.7450000000000001</c:v>
                </c:pt>
                <c:pt idx="4466">
                  <c:v>3.6520000000000001</c:v>
                </c:pt>
                <c:pt idx="4467">
                  <c:v>3.649</c:v>
                </c:pt>
                <c:pt idx="4468">
                  <c:v>3.5840000000000001</c:v>
                </c:pt>
                <c:pt idx="4469">
                  <c:v>3.4580000000000002</c:v>
                </c:pt>
                <c:pt idx="4470">
                  <c:v>3.4039999999999999</c:v>
                </c:pt>
                <c:pt idx="4471">
                  <c:v>3.3439999999999999</c:v>
                </c:pt>
                <c:pt idx="4472">
                  <c:v>3.41</c:v>
                </c:pt>
                <c:pt idx="4473">
                  <c:v>3.3159999999999998</c:v>
                </c:pt>
                <c:pt idx="4474">
                  <c:v>3.399</c:v>
                </c:pt>
                <c:pt idx="4475">
                  <c:v>3.415</c:v>
                </c:pt>
                <c:pt idx="4476">
                  <c:v>3.46</c:v>
                </c:pt>
                <c:pt idx="4477">
                  <c:v>3.5419999999999998</c:v>
                </c:pt>
                <c:pt idx="4478">
                  <c:v>3.3639999999999999</c:v>
                </c:pt>
                <c:pt idx="4479">
                  <c:v>3.633</c:v>
                </c:pt>
                <c:pt idx="4480">
                  <c:v>3.55</c:v>
                </c:pt>
                <c:pt idx="4481">
                  <c:v>3.6480000000000001</c:v>
                </c:pt>
                <c:pt idx="4482">
                  <c:v>3.5840000000000001</c:v>
                </c:pt>
                <c:pt idx="4483">
                  <c:v>3.4609999999999999</c:v>
                </c:pt>
                <c:pt idx="4484">
                  <c:v>3.4870000000000001</c:v>
                </c:pt>
                <c:pt idx="4485">
                  <c:v>3.4209999999999998</c:v>
                </c:pt>
                <c:pt idx="4486">
                  <c:v>3.4569999999999999</c:v>
                </c:pt>
                <c:pt idx="4487">
                  <c:v>3.3170000000000002</c:v>
                </c:pt>
                <c:pt idx="4488">
                  <c:v>3.254</c:v>
                </c:pt>
                <c:pt idx="4489">
                  <c:v>3.2789999999999999</c:v>
                </c:pt>
                <c:pt idx="4490">
                  <c:v>3.1360000000000001</c:v>
                </c:pt>
                <c:pt idx="4491">
                  <c:v>3.1269999999999998</c:v>
                </c:pt>
                <c:pt idx="4492">
                  <c:v>3.1269999999999998</c:v>
                </c:pt>
                <c:pt idx="4493">
                  <c:v>3.0960000000000001</c:v>
                </c:pt>
                <c:pt idx="4494">
                  <c:v>3.1280000000000001</c:v>
                </c:pt>
                <c:pt idx="4495">
                  <c:v>3.1549999999999998</c:v>
                </c:pt>
                <c:pt idx="4496">
                  <c:v>3.169</c:v>
                </c:pt>
                <c:pt idx="4497">
                  <c:v>3.1139999999999999</c:v>
                </c:pt>
                <c:pt idx="4498">
                  <c:v>3.1120000000000001</c:v>
                </c:pt>
                <c:pt idx="4499">
                  <c:v>3.0840000000000001</c:v>
                </c:pt>
                <c:pt idx="4500">
                  <c:v>3.0270000000000001</c:v>
                </c:pt>
                <c:pt idx="4501">
                  <c:v>2.9889999999999999</c:v>
                </c:pt>
                <c:pt idx="4502">
                  <c:v>2.9929999999999999</c:v>
                </c:pt>
                <c:pt idx="4503">
                  <c:v>3.0960000000000001</c:v>
                </c:pt>
                <c:pt idx="4504">
                  <c:v>2.98</c:v>
                </c:pt>
                <c:pt idx="4505">
                  <c:v>3.0619999999999998</c:v>
                </c:pt>
                <c:pt idx="4506">
                  <c:v>3.0110000000000001</c:v>
                </c:pt>
                <c:pt idx="4507">
                  <c:v>2.9409999999999998</c:v>
                </c:pt>
                <c:pt idx="4508">
                  <c:v>2.774</c:v>
                </c:pt>
                <c:pt idx="4509">
                  <c:v>2.6970000000000001</c:v>
                </c:pt>
                <c:pt idx="4510">
                  <c:v>2.67</c:v>
                </c:pt>
                <c:pt idx="4511">
                  <c:v>2.488</c:v>
                </c:pt>
                <c:pt idx="4512">
                  <c:v>2.472</c:v>
                </c:pt>
                <c:pt idx="4513">
                  <c:v>2.3220000000000001</c:v>
                </c:pt>
                <c:pt idx="4514">
                  <c:v>2.343</c:v>
                </c:pt>
                <c:pt idx="4515">
                  <c:v>2.5249999999999999</c:v>
                </c:pt>
                <c:pt idx="4516">
                  <c:v>2.5539999999999998</c:v>
                </c:pt>
                <c:pt idx="4517">
                  <c:v>2.7290000000000001</c:v>
                </c:pt>
                <c:pt idx="4518">
                  <c:v>2.605</c:v>
                </c:pt>
                <c:pt idx="4519">
                  <c:v>2.6779999999999999</c:v>
                </c:pt>
                <c:pt idx="4520">
                  <c:v>2.7130000000000001</c:v>
                </c:pt>
                <c:pt idx="4521">
                  <c:v>2.5030000000000001</c:v>
                </c:pt>
                <c:pt idx="4522">
                  <c:v>2.3820000000000001</c:v>
                </c:pt>
                <c:pt idx="4523">
                  <c:v>2.5539999999999998</c:v>
                </c:pt>
                <c:pt idx="4524">
                  <c:v>2.4990000000000001</c:v>
                </c:pt>
                <c:pt idx="4525">
                  <c:v>2.5499999999999998</c:v>
                </c:pt>
                <c:pt idx="4526">
                  <c:v>2.472</c:v>
                </c:pt>
                <c:pt idx="4527">
                  <c:v>2.448</c:v>
                </c:pt>
                <c:pt idx="4528">
                  <c:v>2.4769999999999999</c:v>
                </c:pt>
                <c:pt idx="4529">
                  <c:v>2.4769999999999999</c:v>
                </c:pt>
                <c:pt idx="4530">
                  <c:v>2.431</c:v>
                </c:pt>
                <c:pt idx="4531">
                  <c:v>2.532</c:v>
                </c:pt>
                <c:pt idx="4532">
                  <c:v>2.4249999999999998</c:v>
                </c:pt>
                <c:pt idx="4533">
                  <c:v>2.5670000000000002</c:v>
                </c:pt>
                <c:pt idx="4534">
                  <c:v>2.6840000000000002</c:v>
                </c:pt>
                <c:pt idx="4535">
                  <c:v>2.6259999999999999</c:v>
                </c:pt>
                <c:pt idx="4536">
                  <c:v>2.6429999999999998</c:v>
                </c:pt>
                <c:pt idx="4537">
                  <c:v>2.621</c:v>
                </c:pt>
                <c:pt idx="4538">
                  <c:v>2.5499999999999998</c:v>
                </c:pt>
                <c:pt idx="4539">
                  <c:v>2.4460000000000002</c:v>
                </c:pt>
                <c:pt idx="4540">
                  <c:v>2.5190000000000001</c:v>
                </c:pt>
                <c:pt idx="4541">
                  <c:v>2.6160000000000001</c:v>
                </c:pt>
                <c:pt idx="4542">
                  <c:v>2.4630000000000001</c:v>
                </c:pt>
                <c:pt idx="4543">
                  <c:v>2.484</c:v>
                </c:pt>
                <c:pt idx="4544">
                  <c:v>2.355</c:v>
                </c:pt>
                <c:pt idx="4545">
                  <c:v>2.3559999999999999</c:v>
                </c:pt>
                <c:pt idx="4546">
                  <c:v>2.302</c:v>
                </c:pt>
                <c:pt idx="4547">
                  <c:v>2.2719999999999998</c:v>
                </c:pt>
                <c:pt idx="4548">
                  <c:v>2.3239999999999998</c:v>
                </c:pt>
                <c:pt idx="4549">
                  <c:v>2.2690000000000001</c:v>
                </c:pt>
                <c:pt idx="4550">
                  <c:v>2.2989999999999999</c:v>
                </c:pt>
                <c:pt idx="4551">
                  <c:v>2.2839999999999998</c:v>
                </c:pt>
                <c:pt idx="4552">
                  <c:v>2.2789999999999999</c:v>
                </c:pt>
                <c:pt idx="4553">
                  <c:v>2.3260000000000001</c:v>
                </c:pt>
                <c:pt idx="4554">
                  <c:v>2.351</c:v>
                </c:pt>
                <c:pt idx="4555">
                  <c:v>2.335</c:v>
                </c:pt>
                <c:pt idx="4556">
                  <c:v>2.36</c:v>
                </c:pt>
                <c:pt idx="4557">
                  <c:v>2.2690000000000001</c:v>
                </c:pt>
                <c:pt idx="4558">
                  <c:v>2.2749999999999999</c:v>
                </c:pt>
                <c:pt idx="4559">
                  <c:v>2.226</c:v>
                </c:pt>
                <c:pt idx="4560">
                  <c:v>2.2080000000000002</c:v>
                </c:pt>
                <c:pt idx="4561">
                  <c:v>2.1909999999999998</c:v>
                </c:pt>
                <c:pt idx="4562">
                  <c:v>2.149</c:v>
                </c:pt>
                <c:pt idx="4563">
                  <c:v>2.1259999999999999</c:v>
                </c:pt>
                <c:pt idx="4564">
                  <c:v>2.1520000000000001</c:v>
                </c:pt>
                <c:pt idx="4565">
                  <c:v>2.1869999999999998</c:v>
                </c:pt>
                <c:pt idx="4566">
                  <c:v>2.141</c:v>
                </c:pt>
                <c:pt idx="4567">
                  <c:v>2.089</c:v>
                </c:pt>
                <c:pt idx="4568">
                  <c:v>2.1070000000000002</c:v>
                </c:pt>
                <c:pt idx="4569">
                  <c:v>2.0310000000000001</c:v>
                </c:pt>
                <c:pt idx="4570">
                  <c:v>1.984</c:v>
                </c:pt>
                <c:pt idx="4571">
                  <c:v>1.9830000000000001</c:v>
                </c:pt>
                <c:pt idx="4572">
                  <c:v>1.9810000000000001</c:v>
                </c:pt>
                <c:pt idx="4573">
                  <c:v>2.016</c:v>
                </c:pt>
                <c:pt idx="4574">
                  <c:v>1.9510000000000001</c:v>
                </c:pt>
                <c:pt idx="4575">
                  <c:v>1.9510000000000001</c:v>
                </c:pt>
                <c:pt idx="4576">
                  <c:v>1.907</c:v>
                </c:pt>
                <c:pt idx="4577">
                  <c:v>1.927</c:v>
                </c:pt>
                <c:pt idx="4578">
                  <c:v>2.0070000000000001</c:v>
                </c:pt>
                <c:pt idx="4579">
                  <c:v>1.9750000000000001</c:v>
                </c:pt>
                <c:pt idx="4580">
                  <c:v>2.0680000000000001</c:v>
                </c:pt>
                <c:pt idx="4581">
                  <c:v>2.036</c:v>
                </c:pt>
                <c:pt idx="4582">
                  <c:v>2.1859999999999999</c:v>
                </c:pt>
                <c:pt idx="4583">
                  <c:v>2.2850000000000001</c:v>
                </c:pt>
                <c:pt idx="4584">
                  <c:v>2.371</c:v>
                </c:pt>
                <c:pt idx="4585">
                  <c:v>2.2530000000000001</c:v>
                </c:pt>
                <c:pt idx="4586">
                  <c:v>2.34</c:v>
                </c:pt>
                <c:pt idx="4587">
                  <c:v>2.2789999999999999</c:v>
                </c:pt>
                <c:pt idx="4588">
                  <c:v>2.3359999999999999</c:v>
                </c:pt>
                <c:pt idx="4589">
                  <c:v>2.3929999999999998</c:v>
                </c:pt>
                <c:pt idx="4590">
                  <c:v>2.4649999999999999</c:v>
                </c:pt>
                <c:pt idx="4591">
                  <c:v>2.4870000000000001</c:v>
                </c:pt>
                <c:pt idx="4592">
                  <c:v>2.5089999999999999</c:v>
                </c:pt>
                <c:pt idx="4593">
                  <c:v>2.431</c:v>
                </c:pt>
                <c:pt idx="4594">
                  <c:v>2.5</c:v>
                </c:pt>
                <c:pt idx="4595">
                  <c:v>2.6179999999999999</c:v>
                </c:pt>
                <c:pt idx="4596">
                  <c:v>2.5939999999999999</c:v>
                </c:pt>
                <c:pt idx="4597">
                  <c:v>2.742</c:v>
                </c:pt>
                <c:pt idx="4598">
                  <c:v>2.609</c:v>
                </c:pt>
                <c:pt idx="4599">
                  <c:v>2.7069999999999999</c:v>
                </c:pt>
                <c:pt idx="4600">
                  <c:v>2.7370000000000001</c:v>
                </c:pt>
                <c:pt idx="4601">
                  <c:v>2.6469999999999998</c:v>
                </c:pt>
                <c:pt idx="4602">
                  <c:v>2.5680000000000001</c:v>
                </c:pt>
                <c:pt idx="4603">
                  <c:v>2.4289999999999998</c:v>
                </c:pt>
                <c:pt idx="4604">
                  <c:v>2.4180000000000001</c:v>
                </c:pt>
                <c:pt idx="4605">
                  <c:v>2.4220000000000002</c:v>
                </c:pt>
                <c:pt idx="4606">
                  <c:v>2.3260000000000001</c:v>
                </c:pt>
                <c:pt idx="4607">
                  <c:v>2.415</c:v>
                </c:pt>
                <c:pt idx="4608">
                  <c:v>2.4460000000000002</c:v>
                </c:pt>
                <c:pt idx="4609">
                  <c:v>2.4209999999999998</c:v>
                </c:pt>
                <c:pt idx="4610">
                  <c:v>2.274</c:v>
                </c:pt>
                <c:pt idx="4611">
                  <c:v>2.2989999999999999</c:v>
                </c:pt>
                <c:pt idx="4612">
                  <c:v>2.218</c:v>
                </c:pt>
                <c:pt idx="4613">
                  <c:v>2.2320000000000002</c:v>
                </c:pt>
                <c:pt idx="4614">
                  <c:v>2.1850000000000001</c:v>
                </c:pt>
                <c:pt idx="4615">
                  <c:v>2.4950000000000001</c:v>
                </c:pt>
                <c:pt idx="4616">
                  <c:v>2.4670000000000001</c:v>
                </c:pt>
                <c:pt idx="4617">
                  <c:v>2.6349999999999998</c:v>
                </c:pt>
                <c:pt idx="4618">
                  <c:v>2.5449999999999999</c:v>
                </c:pt>
                <c:pt idx="4619">
                  <c:v>2.5169999999999999</c:v>
                </c:pt>
                <c:pt idx="4620">
                  <c:v>2.5819999999999999</c:v>
                </c:pt>
                <c:pt idx="4621">
                  <c:v>2.625</c:v>
                </c:pt>
                <c:pt idx="4622">
                  <c:v>2.694</c:v>
                </c:pt>
                <c:pt idx="4623">
                  <c:v>2.7669999999999999</c:v>
                </c:pt>
                <c:pt idx="4624">
                  <c:v>2.774</c:v>
                </c:pt>
                <c:pt idx="4625">
                  <c:v>2.722</c:v>
                </c:pt>
                <c:pt idx="4626">
                  <c:v>2.8239999999999998</c:v>
                </c:pt>
                <c:pt idx="4627">
                  <c:v>2.8239999999999998</c:v>
                </c:pt>
                <c:pt idx="4628">
                  <c:v>2.899</c:v>
                </c:pt>
                <c:pt idx="4629">
                  <c:v>2.9449999999999998</c:v>
                </c:pt>
                <c:pt idx="4630">
                  <c:v>2.7759999999999998</c:v>
                </c:pt>
                <c:pt idx="4631">
                  <c:v>2.883</c:v>
                </c:pt>
                <c:pt idx="4632">
                  <c:v>2.7370000000000001</c:v>
                </c:pt>
                <c:pt idx="4633">
                  <c:v>2.8530000000000002</c:v>
                </c:pt>
                <c:pt idx="4634">
                  <c:v>2.8740000000000001</c:v>
                </c:pt>
                <c:pt idx="4635">
                  <c:v>2.8740000000000001</c:v>
                </c:pt>
                <c:pt idx="4636">
                  <c:v>2.8010000000000002</c:v>
                </c:pt>
                <c:pt idx="4637">
                  <c:v>2.7959999999999998</c:v>
                </c:pt>
                <c:pt idx="4638">
                  <c:v>2.9729999999999999</c:v>
                </c:pt>
                <c:pt idx="4639">
                  <c:v>2.9990000000000001</c:v>
                </c:pt>
                <c:pt idx="4640">
                  <c:v>3.081</c:v>
                </c:pt>
                <c:pt idx="4641">
                  <c:v>3.117</c:v>
                </c:pt>
                <c:pt idx="4642">
                  <c:v>3.1869999999999998</c:v>
                </c:pt>
                <c:pt idx="4643">
                  <c:v>3.07</c:v>
                </c:pt>
                <c:pt idx="4644">
                  <c:v>3.105</c:v>
                </c:pt>
                <c:pt idx="4645">
                  <c:v>3.01</c:v>
                </c:pt>
                <c:pt idx="4646">
                  <c:v>3.214</c:v>
                </c:pt>
                <c:pt idx="4647">
                  <c:v>3.2090000000000001</c:v>
                </c:pt>
                <c:pt idx="4648">
                  <c:v>3.1709999999999998</c:v>
                </c:pt>
                <c:pt idx="4649">
                  <c:v>2.92</c:v>
                </c:pt>
                <c:pt idx="4650">
                  <c:v>2.8769999999999998</c:v>
                </c:pt>
                <c:pt idx="4651">
                  <c:v>2.9079999999999999</c:v>
                </c:pt>
                <c:pt idx="4652">
                  <c:v>2.964</c:v>
                </c:pt>
                <c:pt idx="4653">
                  <c:v>2.9329999999999998</c:v>
                </c:pt>
                <c:pt idx="4654">
                  <c:v>2.9449999999999998</c:v>
                </c:pt>
                <c:pt idx="4655">
                  <c:v>2.77</c:v>
                </c:pt>
                <c:pt idx="4656">
                  <c:v>2.7290000000000001</c:v>
                </c:pt>
                <c:pt idx="4657">
                  <c:v>2.8340000000000001</c:v>
                </c:pt>
                <c:pt idx="4658">
                  <c:v>2.7480000000000002</c:v>
                </c:pt>
                <c:pt idx="4659">
                  <c:v>2.7240000000000002</c:v>
                </c:pt>
                <c:pt idx="4660">
                  <c:v>2.7189999999999999</c:v>
                </c:pt>
                <c:pt idx="4661">
                  <c:v>2.7759999999999998</c:v>
                </c:pt>
                <c:pt idx="4662">
                  <c:v>2.7749999999999999</c:v>
                </c:pt>
                <c:pt idx="4663">
                  <c:v>2.8260000000000001</c:v>
                </c:pt>
                <c:pt idx="4664">
                  <c:v>2.802</c:v>
                </c:pt>
                <c:pt idx="4665">
                  <c:v>2.702</c:v>
                </c:pt>
                <c:pt idx="4666">
                  <c:v>2.653</c:v>
                </c:pt>
                <c:pt idx="4667">
                  <c:v>2.6139999999999999</c:v>
                </c:pt>
                <c:pt idx="4668">
                  <c:v>2.6339999999999999</c:v>
                </c:pt>
                <c:pt idx="4669">
                  <c:v>2.7480000000000002</c:v>
                </c:pt>
                <c:pt idx="4670">
                  <c:v>2.7989999999999999</c:v>
                </c:pt>
                <c:pt idx="4671">
                  <c:v>2.8540000000000001</c:v>
                </c:pt>
                <c:pt idx="4672">
                  <c:v>2.7949999999999999</c:v>
                </c:pt>
                <c:pt idx="4673">
                  <c:v>2.7759999999999998</c:v>
                </c:pt>
                <c:pt idx="4674">
                  <c:v>2.6819999999999999</c:v>
                </c:pt>
                <c:pt idx="4675">
                  <c:v>2.8119999999999998</c:v>
                </c:pt>
                <c:pt idx="4676">
                  <c:v>2.992</c:v>
                </c:pt>
                <c:pt idx="4677">
                  <c:v>3.0630000000000002</c:v>
                </c:pt>
                <c:pt idx="4678">
                  <c:v>3.0369999999999999</c:v>
                </c:pt>
                <c:pt idx="4679">
                  <c:v>2.9430000000000001</c:v>
                </c:pt>
                <c:pt idx="4680">
                  <c:v>2.8650000000000002</c:v>
                </c:pt>
                <c:pt idx="4681">
                  <c:v>2.7730000000000001</c:v>
                </c:pt>
                <c:pt idx="4682">
                  <c:v>2.762</c:v>
                </c:pt>
                <c:pt idx="4683">
                  <c:v>2.7970000000000002</c:v>
                </c:pt>
                <c:pt idx="4684">
                  <c:v>2.8849999999999998</c:v>
                </c:pt>
                <c:pt idx="4685">
                  <c:v>2.8370000000000002</c:v>
                </c:pt>
                <c:pt idx="4686">
                  <c:v>2.9239999999999999</c:v>
                </c:pt>
                <c:pt idx="4687">
                  <c:v>3.0230000000000001</c:v>
                </c:pt>
                <c:pt idx="4688">
                  <c:v>3.2970000000000002</c:v>
                </c:pt>
                <c:pt idx="4689">
                  <c:v>3.32</c:v>
                </c:pt>
                <c:pt idx="4690">
                  <c:v>3.48</c:v>
                </c:pt>
                <c:pt idx="4691">
                  <c:v>3.5310000000000001</c:v>
                </c:pt>
                <c:pt idx="4692">
                  <c:v>3.395</c:v>
                </c:pt>
                <c:pt idx="4693">
                  <c:v>3.4060000000000001</c:v>
                </c:pt>
                <c:pt idx="4694">
                  <c:v>3.3959999999999999</c:v>
                </c:pt>
                <c:pt idx="4695">
                  <c:v>3.403</c:v>
                </c:pt>
                <c:pt idx="4696">
                  <c:v>3.4670000000000001</c:v>
                </c:pt>
                <c:pt idx="4697">
                  <c:v>3.4750000000000001</c:v>
                </c:pt>
                <c:pt idx="4698">
                  <c:v>3.6040000000000001</c:v>
                </c:pt>
                <c:pt idx="4699">
                  <c:v>3.6110000000000002</c:v>
                </c:pt>
                <c:pt idx="4700">
                  <c:v>3.4860000000000002</c:v>
                </c:pt>
                <c:pt idx="4701">
                  <c:v>3.4369999999999998</c:v>
                </c:pt>
                <c:pt idx="4702">
                  <c:v>3.47</c:v>
                </c:pt>
                <c:pt idx="4703">
                  <c:v>3.5870000000000002</c:v>
                </c:pt>
                <c:pt idx="4704">
                  <c:v>3.617</c:v>
                </c:pt>
                <c:pt idx="4705">
                  <c:v>3.452</c:v>
                </c:pt>
                <c:pt idx="4706">
                  <c:v>3.5350000000000001</c:v>
                </c:pt>
                <c:pt idx="4707">
                  <c:v>3.45</c:v>
                </c:pt>
                <c:pt idx="4708">
                  <c:v>3.4340000000000002</c:v>
                </c:pt>
                <c:pt idx="4709">
                  <c:v>3.4</c:v>
                </c:pt>
                <c:pt idx="4710">
                  <c:v>3.4710000000000001</c:v>
                </c:pt>
                <c:pt idx="4711">
                  <c:v>3.6909999999999998</c:v>
                </c:pt>
                <c:pt idx="4712">
                  <c:v>3.6920000000000002</c:v>
                </c:pt>
                <c:pt idx="4713">
                  <c:v>3.6989999999999998</c:v>
                </c:pt>
                <c:pt idx="4714">
                  <c:v>3.5539999999999998</c:v>
                </c:pt>
                <c:pt idx="4715">
                  <c:v>3.5539999999999998</c:v>
                </c:pt>
                <c:pt idx="4716">
                  <c:v>3.617</c:v>
                </c:pt>
                <c:pt idx="4717">
                  <c:v>3.5779999999999998</c:v>
                </c:pt>
                <c:pt idx="4718">
                  <c:v>3.6080000000000001</c:v>
                </c:pt>
                <c:pt idx="4719">
                  <c:v>3.5030000000000001</c:v>
                </c:pt>
                <c:pt idx="4720">
                  <c:v>3.57</c:v>
                </c:pt>
                <c:pt idx="4721">
                  <c:v>3.7389999999999999</c:v>
                </c:pt>
                <c:pt idx="4722">
                  <c:v>3.76</c:v>
                </c:pt>
                <c:pt idx="4723">
                  <c:v>3.7029999999999998</c:v>
                </c:pt>
                <c:pt idx="4724">
                  <c:v>3.79</c:v>
                </c:pt>
                <c:pt idx="4725">
                  <c:v>3.7189999999999999</c:v>
                </c:pt>
                <c:pt idx="4726">
                  <c:v>3.8319999999999999</c:v>
                </c:pt>
                <c:pt idx="4727">
                  <c:v>3.903</c:v>
                </c:pt>
                <c:pt idx="4728">
                  <c:v>3.9009999999999998</c:v>
                </c:pt>
                <c:pt idx="4729">
                  <c:v>3.73</c:v>
                </c:pt>
                <c:pt idx="4730">
                  <c:v>3.7690000000000001</c:v>
                </c:pt>
                <c:pt idx="4731">
                  <c:v>3.6960000000000002</c:v>
                </c:pt>
                <c:pt idx="4732">
                  <c:v>3.6480000000000001</c:v>
                </c:pt>
                <c:pt idx="4733">
                  <c:v>3.5609999999999999</c:v>
                </c:pt>
                <c:pt idx="4734">
                  <c:v>3.5910000000000002</c:v>
                </c:pt>
                <c:pt idx="4735">
                  <c:v>3.5390000000000001</c:v>
                </c:pt>
                <c:pt idx="4736">
                  <c:v>3.7</c:v>
                </c:pt>
                <c:pt idx="4737">
                  <c:v>3.6659999999999999</c:v>
                </c:pt>
                <c:pt idx="4738">
                  <c:v>3.5510000000000002</c:v>
                </c:pt>
                <c:pt idx="4739">
                  <c:v>3.46</c:v>
                </c:pt>
                <c:pt idx="4740">
                  <c:v>3.4119999999999999</c:v>
                </c:pt>
                <c:pt idx="4741">
                  <c:v>3.3820000000000001</c:v>
                </c:pt>
                <c:pt idx="4742">
                  <c:v>3.347</c:v>
                </c:pt>
                <c:pt idx="4743">
                  <c:v>3.3140000000000001</c:v>
                </c:pt>
                <c:pt idx="4744">
                  <c:v>3.3580000000000001</c:v>
                </c:pt>
                <c:pt idx="4745">
                  <c:v>3.4180000000000001</c:v>
                </c:pt>
                <c:pt idx="4746">
                  <c:v>3.32</c:v>
                </c:pt>
                <c:pt idx="4747">
                  <c:v>3.4620000000000002</c:v>
                </c:pt>
                <c:pt idx="4748">
                  <c:v>3.4510000000000001</c:v>
                </c:pt>
                <c:pt idx="4749">
                  <c:v>3.3460000000000001</c:v>
                </c:pt>
                <c:pt idx="4750">
                  <c:v>3.3919999999999999</c:v>
                </c:pt>
                <c:pt idx="4751">
                  <c:v>3.3540000000000001</c:v>
                </c:pt>
                <c:pt idx="4752">
                  <c:v>3.4689999999999999</c:v>
                </c:pt>
                <c:pt idx="4753">
                  <c:v>3.351</c:v>
                </c:pt>
                <c:pt idx="4754">
                  <c:v>3.2330000000000001</c:v>
                </c:pt>
                <c:pt idx="4755">
                  <c:v>3.198</c:v>
                </c:pt>
                <c:pt idx="4756">
                  <c:v>3.2869999999999999</c:v>
                </c:pt>
                <c:pt idx="4757">
                  <c:v>3.266</c:v>
                </c:pt>
                <c:pt idx="4758">
                  <c:v>3.218</c:v>
                </c:pt>
                <c:pt idx="4759">
                  <c:v>3.113</c:v>
                </c:pt>
                <c:pt idx="4760">
                  <c:v>3.1930000000000001</c:v>
                </c:pt>
                <c:pt idx="4761">
                  <c:v>3.327</c:v>
                </c:pt>
                <c:pt idx="4762">
                  <c:v>3.3730000000000002</c:v>
                </c:pt>
                <c:pt idx="4763">
                  <c:v>3.4550000000000001</c:v>
                </c:pt>
                <c:pt idx="4764">
                  <c:v>3.4350000000000001</c:v>
                </c:pt>
                <c:pt idx="4765">
                  <c:v>3.4940000000000002</c:v>
                </c:pt>
                <c:pt idx="4766">
                  <c:v>3.5659999999999998</c:v>
                </c:pt>
                <c:pt idx="4767">
                  <c:v>3.5579999999999998</c:v>
                </c:pt>
                <c:pt idx="4768">
                  <c:v>3.5539999999999998</c:v>
                </c:pt>
                <c:pt idx="4769">
                  <c:v>3.4460000000000002</c:v>
                </c:pt>
                <c:pt idx="4770">
                  <c:v>3.444</c:v>
                </c:pt>
                <c:pt idx="4771">
                  <c:v>3.2890000000000001</c:v>
                </c:pt>
                <c:pt idx="4772">
                  <c:v>3.226</c:v>
                </c:pt>
                <c:pt idx="4773">
                  <c:v>3.335</c:v>
                </c:pt>
                <c:pt idx="4774">
                  <c:v>3.339</c:v>
                </c:pt>
                <c:pt idx="4775">
                  <c:v>3.3010000000000002</c:v>
                </c:pt>
                <c:pt idx="4776">
                  <c:v>3.3149999999999999</c:v>
                </c:pt>
                <c:pt idx="4777">
                  <c:v>3.399</c:v>
                </c:pt>
                <c:pt idx="4778">
                  <c:v>3.4180000000000001</c:v>
                </c:pt>
                <c:pt idx="4779">
                  <c:v>3.2850000000000001</c:v>
                </c:pt>
                <c:pt idx="4780">
                  <c:v>3.2719999999999998</c:v>
                </c:pt>
                <c:pt idx="4781">
                  <c:v>3.2789999999999999</c:v>
                </c:pt>
                <c:pt idx="4782">
                  <c:v>3.23</c:v>
                </c:pt>
                <c:pt idx="4783">
                  <c:v>3.306</c:v>
                </c:pt>
                <c:pt idx="4784">
                  <c:v>3.1629999999999998</c:v>
                </c:pt>
                <c:pt idx="4785">
                  <c:v>3.153</c:v>
                </c:pt>
                <c:pt idx="4786">
                  <c:v>3.2719999999999998</c:v>
                </c:pt>
                <c:pt idx="4787">
                  <c:v>3.2789999999999999</c:v>
                </c:pt>
                <c:pt idx="4788">
                  <c:v>3.246</c:v>
                </c:pt>
                <c:pt idx="4789">
                  <c:v>3.2909999999999999</c:v>
                </c:pt>
                <c:pt idx="4790">
                  <c:v>3.4140000000000001</c:v>
                </c:pt>
                <c:pt idx="4791">
                  <c:v>3.427</c:v>
                </c:pt>
                <c:pt idx="4792">
                  <c:v>3.4340000000000002</c:v>
                </c:pt>
                <c:pt idx="4793">
                  <c:v>3.4860000000000002</c:v>
                </c:pt>
                <c:pt idx="4794">
                  <c:v>3.456</c:v>
                </c:pt>
                <c:pt idx="4795">
                  <c:v>3.5289999999999999</c:v>
                </c:pt>
                <c:pt idx="4796">
                  <c:v>3.5289999999999999</c:v>
                </c:pt>
                <c:pt idx="4797">
                  <c:v>3.47</c:v>
                </c:pt>
                <c:pt idx="4798">
                  <c:v>3.5819999999999999</c:v>
                </c:pt>
                <c:pt idx="4799">
                  <c:v>3.629</c:v>
                </c:pt>
                <c:pt idx="4800">
                  <c:v>3.649</c:v>
                </c:pt>
                <c:pt idx="4801">
                  <c:v>3.645</c:v>
                </c:pt>
                <c:pt idx="4802">
                  <c:v>3.68</c:v>
                </c:pt>
                <c:pt idx="4803">
                  <c:v>3.8119999999999998</c:v>
                </c:pt>
                <c:pt idx="4804">
                  <c:v>3.8719999999999999</c:v>
                </c:pt>
                <c:pt idx="4805">
                  <c:v>3.8820000000000001</c:v>
                </c:pt>
                <c:pt idx="4806">
                  <c:v>3.9689999999999999</c:v>
                </c:pt>
                <c:pt idx="4807">
                  <c:v>3.96</c:v>
                </c:pt>
                <c:pt idx="4808">
                  <c:v>3.9350000000000001</c:v>
                </c:pt>
                <c:pt idx="4809">
                  <c:v>3.927</c:v>
                </c:pt>
                <c:pt idx="4810">
                  <c:v>3.8650000000000002</c:v>
                </c:pt>
                <c:pt idx="4811">
                  <c:v>3.976</c:v>
                </c:pt>
                <c:pt idx="4812">
                  <c:v>4.0679999999999996</c:v>
                </c:pt>
                <c:pt idx="4813">
                  <c:v>4.024</c:v>
                </c:pt>
                <c:pt idx="4814">
                  <c:v>4.0149999999999997</c:v>
                </c:pt>
                <c:pt idx="4815">
                  <c:v>3.9689999999999999</c:v>
                </c:pt>
                <c:pt idx="4816">
                  <c:v>3.9</c:v>
                </c:pt>
                <c:pt idx="4817">
                  <c:v>3.9470000000000001</c:v>
                </c:pt>
                <c:pt idx="4818">
                  <c:v>4.125</c:v>
                </c:pt>
                <c:pt idx="4819">
                  <c:v>4.0819999999999999</c:v>
                </c:pt>
                <c:pt idx="4820">
                  <c:v>4.0170000000000003</c:v>
                </c:pt>
                <c:pt idx="4821">
                  <c:v>4.085</c:v>
                </c:pt>
                <c:pt idx="4822">
                  <c:v>4.1390000000000002</c:v>
                </c:pt>
                <c:pt idx="4823">
                  <c:v>4.2220000000000004</c:v>
                </c:pt>
                <c:pt idx="4824">
                  <c:v>4.1369999999999996</c:v>
                </c:pt>
                <c:pt idx="4825">
                  <c:v>4.16</c:v>
                </c:pt>
                <c:pt idx="4826">
                  <c:v>4.2140000000000004</c:v>
                </c:pt>
                <c:pt idx="4827">
                  <c:v>4.4009999999999998</c:v>
                </c:pt>
                <c:pt idx="4828">
                  <c:v>4.4080000000000004</c:v>
                </c:pt>
                <c:pt idx="4829">
                  <c:v>4.2670000000000003</c:v>
                </c:pt>
                <c:pt idx="4830">
                  <c:v>4.2380000000000004</c:v>
                </c:pt>
                <c:pt idx="4831">
                  <c:v>4.1660000000000004</c:v>
                </c:pt>
                <c:pt idx="4832">
                  <c:v>4.1669999999999998</c:v>
                </c:pt>
                <c:pt idx="4833">
                  <c:v>4.1520000000000001</c:v>
                </c:pt>
                <c:pt idx="4834">
                  <c:v>4.3920000000000003</c:v>
                </c:pt>
                <c:pt idx="4835">
                  <c:v>4.343</c:v>
                </c:pt>
                <c:pt idx="4836">
                  <c:v>4.3259999999999996</c:v>
                </c:pt>
                <c:pt idx="4837">
                  <c:v>4.0250000000000004</c:v>
                </c:pt>
                <c:pt idx="4838">
                  <c:v>4.0410000000000004</c:v>
                </c:pt>
                <c:pt idx="4839">
                  <c:v>4.0110000000000001</c:v>
                </c:pt>
                <c:pt idx="4840">
                  <c:v>3.92</c:v>
                </c:pt>
                <c:pt idx="4841">
                  <c:v>3.9780000000000002</c:v>
                </c:pt>
                <c:pt idx="4842">
                  <c:v>3.9830000000000001</c:v>
                </c:pt>
                <c:pt idx="4843">
                  <c:v>3.91</c:v>
                </c:pt>
                <c:pt idx="4844">
                  <c:v>3.9249999999999998</c:v>
                </c:pt>
                <c:pt idx="4845">
                  <c:v>4.024</c:v>
                </c:pt>
                <c:pt idx="4846">
                  <c:v>4.07</c:v>
                </c:pt>
                <c:pt idx="4847">
                  <c:v>3.9319999999999999</c:v>
                </c:pt>
                <c:pt idx="4848">
                  <c:v>4.0549999999999997</c:v>
                </c:pt>
                <c:pt idx="4849">
                  <c:v>4.09</c:v>
                </c:pt>
                <c:pt idx="4850">
                  <c:v>4.1920000000000002</c:v>
                </c:pt>
                <c:pt idx="4851">
                  <c:v>4.1859999999999999</c:v>
                </c:pt>
                <c:pt idx="4852">
                  <c:v>4.2610000000000001</c:v>
                </c:pt>
                <c:pt idx="4853">
                  <c:v>4.2370000000000001</c:v>
                </c:pt>
                <c:pt idx="4854">
                  <c:v>4.1740000000000004</c:v>
                </c:pt>
                <c:pt idx="4855">
                  <c:v>4.1479999999999997</c:v>
                </c:pt>
                <c:pt idx="4856">
                  <c:v>4.0229999999999997</c:v>
                </c:pt>
                <c:pt idx="4857">
                  <c:v>3.984</c:v>
                </c:pt>
                <c:pt idx="4858">
                  <c:v>3.9910000000000001</c:v>
                </c:pt>
                <c:pt idx="4859">
                  <c:v>3.9980000000000002</c:v>
                </c:pt>
                <c:pt idx="4860">
                  <c:v>4.0010000000000003</c:v>
                </c:pt>
                <c:pt idx="4861">
                  <c:v>3.827</c:v>
                </c:pt>
                <c:pt idx="4862">
                  <c:v>3.8279999999999998</c:v>
                </c:pt>
                <c:pt idx="4863">
                  <c:v>3.8</c:v>
                </c:pt>
                <c:pt idx="4864">
                  <c:v>3.7240000000000002</c:v>
                </c:pt>
                <c:pt idx="4865">
                  <c:v>3.7770000000000001</c:v>
                </c:pt>
                <c:pt idx="4866">
                  <c:v>3.8140000000000001</c:v>
                </c:pt>
                <c:pt idx="4867">
                  <c:v>3.7330000000000001</c:v>
                </c:pt>
                <c:pt idx="4868">
                  <c:v>3.875</c:v>
                </c:pt>
                <c:pt idx="4869">
                  <c:v>3.9049999999999998</c:v>
                </c:pt>
                <c:pt idx="4870">
                  <c:v>3.9630000000000001</c:v>
                </c:pt>
                <c:pt idx="4871">
                  <c:v>3.8769999999999998</c:v>
                </c:pt>
                <c:pt idx="4872">
                  <c:v>3.7709999999999999</c:v>
                </c:pt>
                <c:pt idx="4873">
                  <c:v>3.7389999999999999</c:v>
                </c:pt>
                <c:pt idx="4874">
                  <c:v>3.6469999999999998</c:v>
                </c:pt>
                <c:pt idx="4875">
                  <c:v>3.7069999999999999</c:v>
                </c:pt>
                <c:pt idx="4876">
                  <c:v>3.5819999999999999</c:v>
                </c:pt>
                <c:pt idx="4877">
                  <c:v>3.5649999999999999</c:v>
                </c:pt>
                <c:pt idx="4878">
                  <c:v>3.577</c:v>
                </c:pt>
                <c:pt idx="4879">
                  <c:v>3.6539999999999999</c:v>
                </c:pt>
                <c:pt idx="4880">
                  <c:v>3.69</c:v>
                </c:pt>
                <c:pt idx="4881">
                  <c:v>3.617</c:v>
                </c:pt>
                <c:pt idx="4882">
                  <c:v>3.7410000000000001</c:v>
                </c:pt>
                <c:pt idx="4883">
                  <c:v>3.657</c:v>
                </c:pt>
                <c:pt idx="4884">
                  <c:v>3.68</c:v>
                </c:pt>
                <c:pt idx="4885">
                  <c:v>3.613</c:v>
                </c:pt>
                <c:pt idx="4886">
                  <c:v>3.6440000000000001</c:v>
                </c:pt>
                <c:pt idx="4887">
                  <c:v>3.6739999999999999</c:v>
                </c:pt>
                <c:pt idx="4888">
                  <c:v>3.677</c:v>
                </c:pt>
                <c:pt idx="4889">
                  <c:v>3.629</c:v>
                </c:pt>
                <c:pt idx="4890">
                  <c:v>3.8119999999999998</c:v>
                </c:pt>
                <c:pt idx="4891">
                  <c:v>3.7890000000000001</c:v>
                </c:pt>
                <c:pt idx="4892">
                  <c:v>3.677</c:v>
                </c:pt>
                <c:pt idx="4893">
                  <c:v>3.7429999999999999</c:v>
                </c:pt>
                <c:pt idx="4894">
                  <c:v>3.698</c:v>
                </c:pt>
                <c:pt idx="4895">
                  <c:v>3.6440000000000001</c:v>
                </c:pt>
                <c:pt idx="4896">
                  <c:v>3.5550000000000002</c:v>
                </c:pt>
                <c:pt idx="4897">
                  <c:v>3.4590000000000001</c:v>
                </c:pt>
                <c:pt idx="4898">
                  <c:v>3.4319999999999999</c:v>
                </c:pt>
                <c:pt idx="4899">
                  <c:v>3.4460000000000002</c:v>
                </c:pt>
                <c:pt idx="4900">
                  <c:v>3.387</c:v>
                </c:pt>
                <c:pt idx="4901">
                  <c:v>3.347</c:v>
                </c:pt>
                <c:pt idx="4902">
                  <c:v>3.319</c:v>
                </c:pt>
                <c:pt idx="4903">
                  <c:v>3.3180000000000001</c:v>
                </c:pt>
                <c:pt idx="4904">
                  <c:v>3.2469999999999999</c:v>
                </c:pt>
                <c:pt idx="4905">
                  <c:v>3.2970000000000002</c:v>
                </c:pt>
                <c:pt idx="4906">
                  <c:v>3.23</c:v>
                </c:pt>
                <c:pt idx="4907">
                  <c:v>3.31</c:v>
                </c:pt>
                <c:pt idx="4908">
                  <c:v>3.2850000000000001</c:v>
                </c:pt>
                <c:pt idx="4909">
                  <c:v>3.3420000000000001</c:v>
                </c:pt>
                <c:pt idx="4910">
                  <c:v>3.419</c:v>
                </c:pt>
                <c:pt idx="4911">
                  <c:v>3.3679999999999999</c:v>
                </c:pt>
                <c:pt idx="4912">
                  <c:v>3.4630000000000001</c:v>
                </c:pt>
                <c:pt idx="4913">
                  <c:v>3.444</c:v>
                </c:pt>
                <c:pt idx="4914">
                  <c:v>3.46</c:v>
                </c:pt>
                <c:pt idx="4915">
                  <c:v>3.5449999999999999</c:v>
                </c:pt>
                <c:pt idx="4916">
                  <c:v>3.4849999999999999</c:v>
                </c:pt>
                <c:pt idx="4917">
                  <c:v>3.5129999999999999</c:v>
                </c:pt>
                <c:pt idx="4918">
                  <c:v>3.5339999999999998</c:v>
                </c:pt>
                <c:pt idx="4919">
                  <c:v>3.5670000000000002</c:v>
                </c:pt>
                <c:pt idx="4920">
                  <c:v>3.6179999999999999</c:v>
                </c:pt>
                <c:pt idx="4921">
                  <c:v>3.581</c:v>
                </c:pt>
                <c:pt idx="4922">
                  <c:v>3.6659999999999999</c:v>
                </c:pt>
                <c:pt idx="4923">
                  <c:v>3.6829999999999998</c:v>
                </c:pt>
                <c:pt idx="4924">
                  <c:v>3.5750000000000002</c:v>
                </c:pt>
                <c:pt idx="4925">
                  <c:v>3.53</c:v>
                </c:pt>
                <c:pt idx="4926">
                  <c:v>3.605</c:v>
                </c:pt>
                <c:pt idx="4927">
                  <c:v>3.5840000000000001</c:v>
                </c:pt>
                <c:pt idx="4928">
                  <c:v>3.5670000000000002</c:v>
                </c:pt>
                <c:pt idx="4929">
                  <c:v>3.6379999999999999</c:v>
                </c:pt>
                <c:pt idx="4930">
                  <c:v>3.677</c:v>
                </c:pt>
                <c:pt idx="4931">
                  <c:v>3.738</c:v>
                </c:pt>
                <c:pt idx="4932">
                  <c:v>3.7450000000000001</c:v>
                </c:pt>
                <c:pt idx="4933">
                  <c:v>3.7130000000000001</c:v>
                </c:pt>
                <c:pt idx="4934">
                  <c:v>3.72</c:v>
                </c:pt>
                <c:pt idx="4935">
                  <c:v>3.6869999999999998</c:v>
                </c:pt>
                <c:pt idx="4936">
                  <c:v>3.6019999999999999</c:v>
                </c:pt>
                <c:pt idx="4937">
                  <c:v>3.492</c:v>
                </c:pt>
                <c:pt idx="4938">
                  <c:v>3.4929999999999999</c:v>
                </c:pt>
                <c:pt idx="4939">
                  <c:v>3.4980000000000002</c:v>
                </c:pt>
                <c:pt idx="4940">
                  <c:v>3.589</c:v>
                </c:pt>
                <c:pt idx="4941">
                  <c:v>3.56</c:v>
                </c:pt>
                <c:pt idx="4942">
                  <c:v>3.609</c:v>
                </c:pt>
                <c:pt idx="4943">
                  <c:v>3.5419999999999998</c:v>
                </c:pt>
                <c:pt idx="4944">
                  <c:v>3.4990000000000001</c:v>
                </c:pt>
                <c:pt idx="4945">
                  <c:v>3.5059999999999998</c:v>
                </c:pt>
                <c:pt idx="4946">
                  <c:v>3.629</c:v>
                </c:pt>
                <c:pt idx="4947">
                  <c:v>3.7160000000000002</c:v>
                </c:pt>
                <c:pt idx="4948">
                  <c:v>3.6789999999999998</c:v>
                </c:pt>
                <c:pt idx="4949">
                  <c:v>3.7229999999999999</c:v>
                </c:pt>
                <c:pt idx="4950">
                  <c:v>3.7759999999999998</c:v>
                </c:pt>
                <c:pt idx="4951">
                  <c:v>3.82</c:v>
                </c:pt>
                <c:pt idx="4952">
                  <c:v>3.79</c:v>
                </c:pt>
                <c:pt idx="4953">
                  <c:v>3.7690000000000001</c:v>
                </c:pt>
                <c:pt idx="4954">
                  <c:v>3.7570000000000001</c:v>
                </c:pt>
                <c:pt idx="4955">
                  <c:v>3.7639999999999998</c:v>
                </c:pt>
                <c:pt idx="4956">
                  <c:v>3.6680000000000001</c:v>
                </c:pt>
                <c:pt idx="4957">
                  <c:v>3.581</c:v>
                </c:pt>
                <c:pt idx="4958">
                  <c:v>3.6190000000000002</c:v>
                </c:pt>
                <c:pt idx="4959">
                  <c:v>3.629</c:v>
                </c:pt>
                <c:pt idx="4960">
                  <c:v>3.7069999999999999</c:v>
                </c:pt>
                <c:pt idx="4961">
                  <c:v>3.569</c:v>
                </c:pt>
                <c:pt idx="4962">
                  <c:v>3.496</c:v>
                </c:pt>
                <c:pt idx="4963">
                  <c:v>3.62</c:v>
                </c:pt>
                <c:pt idx="4964">
                  <c:v>3.581</c:v>
                </c:pt>
                <c:pt idx="4965">
                  <c:v>3.5129999999999999</c:v>
                </c:pt>
                <c:pt idx="4966">
                  <c:v>3.4449999999999998</c:v>
                </c:pt>
                <c:pt idx="4967">
                  <c:v>3.4660000000000002</c:v>
                </c:pt>
                <c:pt idx="4968">
                  <c:v>3.4980000000000002</c:v>
                </c:pt>
                <c:pt idx="4969">
                  <c:v>3.5190000000000001</c:v>
                </c:pt>
                <c:pt idx="4970">
                  <c:v>3.5590000000000002</c:v>
                </c:pt>
                <c:pt idx="4971">
                  <c:v>3.5739999999999998</c:v>
                </c:pt>
                <c:pt idx="4972">
                  <c:v>3.617</c:v>
                </c:pt>
                <c:pt idx="4973">
                  <c:v>3.5659999999999998</c:v>
                </c:pt>
                <c:pt idx="4974">
                  <c:v>3.605</c:v>
                </c:pt>
                <c:pt idx="4975">
                  <c:v>3.66</c:v>
                </c:pt>
                <c:pt idx="4976">
                  <c:v>3.617</c:v>
                </c:pt>
                <c:pt idx="4977">
                  <c:v>3.556</c:v>
                </c:pt>
                <c:pt idx="4978">
                  <c:v>3.6739999999999999</c:v>
                </c:pt>
                <c:pt idx="4979">
                  <c:v>3.702</c:v>
                </c:pt>
                <c:pt idx="4980">
                  <c:v>3.7679999999999998</c:v>
                </c:pt>
                <c:pt idx="4981">
                  <c:v>3.7890000000000001</c:v>
                </c:pt>
                <c:pt idx="4982">
                  <c:v>3.8180000000000001</c:v>
                </c:pt>
                <c:pt idx="4983">
                  <c:v>3.895</c:v>
                </c:pt>
                <c:pt idx="4984">
                  <c:v>3.9540000000000002</c:v>
                </c:pt>
                <c:pt idx="4985">
                  <c:v>3.988</c:v>
                </c:pt>
                <c:pt idx="4986">
                  <c:v>3.976</c:v>
                </c:pt>
                <c:pt idx="4987">
                  <c:v>3.96</c:v>
                </c:pt>
                <c:pt idx="4988">
                  <c:v>4.1319999999999997</c:v>
                </c:pt>
                <c:pt idx="4989">
                  <c:v>4.1139999999999999</c:v>
                </c:pt>
                <c:pt idx="4990">
                  <c:v>4.2320000000000002</c:v>
                </c:pt>
                <c:pt idx="4991">
                  <c:v>4.2370000000000001</c:v>
                </c:pt>
                <c:pt idx="4992">
                  <c:v>4.3369999999999997</c:v>
                </c:pt>
                <c:pt idx="4993">
                  <c:v>4.4089999999999998</c:v>
                </c:pt>
                <c:pt idx="4994">
                  <c:v>4.351</c:v>
                </c:pt>
                <c:pt idx="4995">
                  <c:v>4.2789999999999999</c:v>
                </c:pt>
                <c:pt idx="4996">
                  <c:v>4.2869999999999999</c:v>
                </c:pt>
                <c:pt idx="4997">
                  <c:v>4.2510000000000003</c:v>
                </c:pt>
                <c:pt idx="4998">
                  <c:v>4.46</c:v>
                </c:pt>
                <c:pt idx="4999">
                  <c:v>4.4180000000000001</c:v>
                </c:pt>
                <c:pt idx="5000">
                  <c:v>4.4630000000000001</c:v>
                </c:pt>
                <c:pt idx="5001">
                  <c:v>4.4160000000000004</c:v>
                </c:pt>
                <c:pt idx="5002">
                  <c:v>4.4329999999999998</c:v>
                </c:pt>
                <c:pt idx="5003">
                  <c:v>4.407</c:v>
                </c:pt>
                <c:pt idx="5004">
                  <c:v>4.4269999999999996</c:v>
                </c:pt>
                <c:pt idx="5005">
                  <c:v>4.2300000000000004</c:v>
                </c:pt>
                <c:pt idx="5006">
                  <c:v>4.3209999999999997</c:v>
                </c:pt>
                <c:pt idx="5007">
                  <c:v>4.3040000000000003</c:v>
                </c:pt>
                <c:pt idx="5008">
                  <c:v>4.306</c:v>
                </c:pt>
                <c:pt idx="5009">
                  <c:v>4.2990000000000004</c:v>
                </c:pt>
                <c:pt idx="5010">
                  <c:v>4.2160000000000002</c:v>
                </c:pt>
                <c:pt idx="5011">
                  <c:v>4.0049999999999999</c:v>
                </c:pt>
                <c:pt idx="5012">
                  <c:v>4.0529999999999999</c:v>
                </c:pt>
                <c:pt idx="5013">
                  <c:v>4.274</c:v>
                </c:pt>
                <c:pt idx="5014">
                  <c:v>4.3689999999999998</c:v>
                </c:pt>
                <c:pt idx="5015">
                  <c:v>4.3250000000000002</c:v>
                </c:pt>
                <c:pt idx="5016">
                  <c:v>4.3819999999999997</c:v>
                </c:pt>
                <c:pt idx="5017">
                  <c:v>4.3259999999999996</c:v>
                </c:pt>
                <c:pt idx="5018">
                  <c:v>4.3259999999999996</c:v>
                </c:pt>
                <c:pt idx="5019">
                  <c:v>4.431</c:v>
                </c:pt>
                <c:pt idx="5020">
                  <c:v>4.6890000000000001</c:v>
                </c:pt>
                <c:pt idx="5021">
                  <c:v>4.7300000000000004</c:v>
                </c:pt>
                <c:pt idx="5022">
                  <c:v>5.1820000000000004</c:v>
                </c:pt>
                <c:pt idx="5023">
                  <c:v>4.8470000000000004</c:v>
                </c:pt>
                <c:pt idx="5024">
                  <c:v>5.0330000000000004</c:v>
                </c:pt>
                <c:pt idx="5025">
                  <c:v>5.5570000000000004</c:v>
                </c:pt>
                <c:pt idx="5026">
                  <c:v>5.0110000000000001</c:v>
                </c:pt>
                <c:pt idx="5027">
                  <c:v>4.9429999999999996</c:v>
                </c:pt>
                <c:pt idx="5028">
                  <c:v>4.9050000000000002</c:v>
                </c:pt>
                <c:pt idx="5029">
                  <c:v>5.375</c:v>
                </c:pt>
                <c:pt idx="5030">
                  <c:v>5.03</c:v>
                </c:pt>
                <c:pt idx="5031">
                  <c:v>4.931</c:v>
                </c:pt>
                <c:pt idx="5032">
                  <c:v>4.7750000000000004</c:v>
                </c:pt>
                <c:pt idx="5033">
                  <c:v>4.5789999999999997</c:v>
                </c:pt>
                <c:pt idx="5034">
                  <c:v>4.8239999999999998</c:v>
                </c:pt>
                <c:pt idx="5035">
                  <c:v>4.8220000000000001</c:v>
                </c:pt>
                <c:pt idx="5036">
                  <c:v>5.2229999999999999</c:v>
                </c:pt>
                <c:pt idx="5037">
                  <c:v>5.2140000000000004</c:v>
                </c:pt>
                <c:pt idx="5038">
                  <c:v>5.5510000000000002</c:v>
                </c:pt>
                <c:pt idx="5039">
                  <c:v>6.149</c:v>
                </c:pt>
                <c:pt idx="5040">
                  <c:v>6.0640000000000001</c:v>
                </c:pt>
                <c:pt idx="5041">
                  <c:v>6.1349999999999998</c:v>
                </c:pt>
                <c:pt idx="5042">
                  <c:v>5.4450000000000003</c:v>
                </c:pt>
                <c:pt idx="5043">
                  <c:v>5.0960000000000001</c:v>
                </c:pt>
                <c:pt idx="5044">
                  <c:v>4.8550000000000004</c:v>
                </c:pt>
                <c:pt idx="5045">
                  <c:v>4.5110000000000001</c:v>
                </c:pt>
                <c:pt idx="5046">
                  <c:v>4.609</c:v>
                </c:pt>
                <c:pt idx="5047">
                  <c:v>4.492</c:v>
                </c:pt>
                <c:pt idx="5048">
                  <c:v>4.6669999999999998</c:v>
                </c:pt>
                <c:pt idx="5049">
                  <c:v>4.5229999999999997</c:v>
                </c:pt>
                <c:pt idx="5050">
                  <c:v>4.6619999999999999</c:v>
                </c:pt>
                <c:pt idx="5051">
                  <c:v>4.6180000000000003</c:v>
                </c:pt>
                <c:pt idx="5052">
                  <c:v>4.6509999999999998</c:v>
                </c:pt>
                <c:pt idx="5053">
                  <c:v>4.6050000000000004</c:v>
                </c:pt>
                <c:pt idx="5054">
                  <c:v>4.49</c:v>
                </c:pt>
                <c:pt idx="5055">
                  <c:v>4.383</c:v>
                </c:pt>
                <c:pt idx="5056">
                  <c:v>4.4249999999999998</c:v>
                </c:pt>
                <c:pt idx="5057">
                  <c:v>4.5359999999999996</c:v>
                </c:pt>
                <c:pt idx="5058">
                  <c:v>4.4560000000000004</c:v>
                </c:pt>
                <c:pt idx="5059">
                  <c:v>4.484</c:v>
                </c:pt>
                <c:pt idx="5060">
                  <c:v>4.3689999999999998</c:v>
                </c:pt>
                <c:pt idx="5061">
                  <c:v>4.3129999999999997</c:v>
                </c:pt>
                <c:pt idx="5062">
                  <c:v>4.2759999999999998</c:v>
                </c:pt>
                <c:pt idx="5063">
                  <c:v>4.4109999999999996</c:v>
                </c:pt>
                <c:pt idx="5064">
                  <c:v>4.4020000000000001</c:v>
                </c:pt>
                <c:pt idx="5065">
                  <c:v>4.5839999999999996</c:v>
                </c:pt>
                <c:pt idx="5066">
                  <c:v>4.4850000000000003</c:v>
                </c:pt>
                <c:pt idx="5067">
                  <c:v>4.3710000000000004</c:v>
                </c:pt>
                <c:pt idx="5068">
                  <c:v>4.2759999999999998</c:v>
                </c:pt>
                <c:pt idx="5069">
                  <c:v>4.3639999999999999</c:v>
                </c:pt>
                <c:pt idx="5070">
                  <c:v>4.47</c:v>
                </c:pt>
                <c:pt idx="5071">
                  <c:v>4.4390000000000001</c:v>
                </c:pt>
                <c:pt idx="5072">
                  <c:v>4.476</c:v>
                </c:pt>
                <c:pt idx="5073">
                  <c:v>4.5339999999999998</c:v>
                </c:pt>
                <c:pt idx="5074">
                  <c:v>4.5860000000000003</c:v>
                </c:pt>
                <c:pt idx="5075">
                  <c:v>4.6550000000000002</c:v>
                </c:pt>
                <c:pt idx="5076">
                  <c:v>4.62</c:v>
                </c:pt>
                <c:pt idx="5077">
                  <c:v>4.5599999999999996</c:v>
                </c:pt>
                <c:pt idx="5078">
                  <c:v>4.5670000000000002</c:v>
                </c:pt>
                <c:pt idx="5079">
                  <c:v>4.53</c:v>
                </c:pt>
                <c:pt idx="5080">
                  <c:v>4.7409999999999997</c:v>
                </c:pt>
                <c:pt idx="5081">
                  <c:v>4.6970000000000001</c:v>
                </c:pt>
                <c:pt idx="5082">
                  <c:v>4.7389999999999999</c:v>
                </c:pt>
                <c:pt idx="5083">
                  <c:v>4.7300000000000004</c:v>
                </c:pt>
                <c:pt idx="5084">
                  <c:v>4.7050000000000001</c:v>
                </c:pt>
                <c:pt idx="5085">
                  <c:v>4.6470000000000002</c:v>
                </c:pt>
                <c:pt idx="5086">
                  <c:v>4.7949999999999999</c:v>
                </c:pt>
                <c:pt idx="5087">
                  <c:v>4.8310000000000004</c:v>
                </c:pt>
                <c:pt idx="5088">
                  <c:v>4.8150000000000004</c:v>
                </c:pt>
                <c:pt idx="5089">
                  <c:v>4.7190000000000003</c:v>
                </c:pt>
                <c:pt idx="5090">
                  <c:v>4.6740000000000004</c:v>
                </c:pt>
                <c:pt idx="5091">
                  <c:v>4.6879999999999997</c:v>
                </c:pt>
                <c:pt idx="5092">
                  <c:v>4.7990000000000004</c:v>
                </c:pt>
                <c:pt idx="5093">
                  <c:v>4.74</c:v>
                </c:pt>
                <c:pt idx="5094">
                  <c:v>4.5720000000000001</c:v>
                </c:pt>
                <c:pt idx="5095">
                  <c:v>4.5309999999999997</c:v>
                </c:pt>
                <c:pt idx="5096">
                  <c:v>4.4340000000000002</c:v>
                </c:pt>
                <c:pt idx="5097">
                  <c:v>4.3579999999999997</c:v>
                </c:pt>
                <c:pt idx="5098">
                  <c:v>4.367</c:v>
                </c:pt>
                <c:pt idx="5099">
                  <c:v>4.4690000000000003</c:v>
                </c:pt>
                <c:pt idx="5100">
                  <c:v>4.4130000000000003</c:v>
                </c:pt>
                <c:pt idx="5101">
                  <c:v>4.47</c:v>
                </c:pt>
                <c:pt idx="5102">
                  <c:v>4.5519999999999996</c:v>
                </c:pt>
                <c:pt idx="5103">
                  <c:v>4.4729999999999999</c:v>
                </c:pt>
                <c:pt idx="5104">
                  <c:v>4.359</c:v>
                </c:pt>
                <c:pt idx="5105">
                  <c:v>4.4050000000000002</c:v>
                </c:pt>
                <c:pt idx="5106">
                  <c:v>4.5049999999999999</c:v>
                </c:pt>
                <c:pt idx="5107">
                  <c:v>4.6189999999999998</c:v>
                </c:pt>
                <c:pt idx="5108">
                  <c:v>4.5590000000000002</c:v>
                </c:pt>
                <c:pt idx="5109">
                  <c:v>4.5419999999999998</c:v>
                </c:pt>
                <c:pt idx="5110">
                  <c:v>4.6120000000000001</c:v>
                </c:pt>
                <c:pt idx="5111">
                  <c:v>4.6289999999999996</c:v>
                </c:pt>
                <c:pt idx="5112">
                  <c:v>4.6399999999999997</c:v>
                </c:pt>
                <c:pt idx="5113">
                  <c:v>4.7009999999999996</c:v>
                </c:pt>
                <c:pt idx="5114">
                  <c:v>4.71</c:v>
                </c:pt>
                <c:pt idx="5115">
                  <c:v>4.6449999999999996</c:v>
                </c:pt>
                <c:pt idx="5116">
                  <c:v>4.53</c:v>
                </c:pt>
                <c:pt idx="5117">
                  <c:v>4.508</c:v>
                </c:pt>
                <c:pt idx="5118">
                  <c:v>4.7619999999999996</c:v>
                </c:pt>
                <c:pt idx="5119">
                  <c:v>4.7389999999999999</c:v>
                </c:pt>
                <c:pt idx="5120">
                  <c:v>4.7069999999999999</c:v>
                </c:pt>
                <c:pt idx="5121">
                  <c:v>4.7089999999999996</c:v>
                </c:pt>
                <c:pt idx="5122">
                  <c:v>4.6589999999999998</c:v>
                </c:pt>
                <c:pt idx="5123">
                  <c:v>4.5309999999999997</c:v>
                </c:pt>
                <c:pt idx="5124">
                  <c:v>4.4459999999999997</c:v>
                </c:pt>
                <c:pt idx="5125">
                  <c:v>4.5350000000000001</c:v>
                </c:pt>
                <c:pt idx="5126">
                  <c:v>4.5529999999999999</c:v>
                </c:pt>
                <c:pt idx="5127">
                  <c:v>4.4000000000000004</c:v>
                </c:pt>
                <c:pt idx="5128">
                  <c:v>4.4089999999999998</c:v>
                </c:pt>
                <c:pt idx="5129">
                  <c:v>4.4610000000000003</c:v>
                </c:pt>
                <c:pt idx="5130">
                  <c:v>4.4550000000000001</c:v>
                </c:pt>
                <c:pt idx="5131">
                  <c:v>4.3570000000000002</c:v>
                </c:pt>
                <c:pt idx="5132">
                  <c:v>4.4059999999999997</c:v>
                </c:pt>
                <c:pt idx="5133">
                  <c:v>4.2249999999999996</c:v>
                </c:pt>
                <c:pt idx="5134">
                  <c:v>4.2039999999999997</c:v>
                </c:pt>
                <c:pt idx="5135">
                  <c:v>4.17</c:v>
                </c:pt>
                <c:pt idx="5136">
                  <c:v>4.12</c:v>
                </c:pt>
                <c:pt idx="5137">
                  <c:v>4.1459999999999999</c:v>
                </c:pt>
                <c:pt idx="5138">
                  <c:v>4.1470000000000002</c:v>
                </c:pt>
                <c:pt idx="5139">
                  <c:v>4.0970000000000004</c:v>
                </c:pt>
                <c:pt idx="5140">
                  <c:v>4.1189999999999998</c:v>
                </c:pt>
                <c:pt idx="5141">
                  <c:v>3.9540000000000002</c:v>
                </c:pt>
                <c:pt idx="5142">
                  <c:v>3.9510000000000001</c:v>
                </c:pt>
                <c:pt idx="5143">
                  <c:v>3.8490000000000002</c:v>
                </c:pt>
                <c:pt idx="5144">
                  <c:v>3.7719999999999998</c:v>
                </c:pt>
                <c:pt idx="5145">
                  <c:v>3.762</c:v>
                </c:pt>
                <c:pt idx="5146">
                  <c:v>3.847</c:v>
                </c:pt>
                <c:pt idx="5147">
                  <c:v>3.7810000000000001</c:v>
                </c:pt>
                <c:pt idx="5148">
                  <c:v>3.7469999999999999</c:v>
                </c:pt>
                <c:pt idx="5149">
                  <c:v>3.8079999999999998</c:v>
                </c:pt>
                <c:pt idx="5150">
                  <c:v>3.786</c:v>
                </c:pt>
                <c:pt idx="5151">
                  <c:v>3.8410000000000002</c:v>
                </c:pt>
                <c:pt idx="5152">
                  <c:v>3.798</c:v>
                </c:pt>
                <c:pt idx="5153">
                  <c:v>3.8340000000000001</c:v>
                </c:pt>
                <c:pt idx="5154">
                  <c:v>3.8969999999999998</c:v>
                </c:pt>
                <c:pt idx="5155">
                  <c:v>3.9329999999999998</c:v>
                </c:pt>
                <c:pt idx="5156">
                  <c:v>3.8759999999999999</c:v>
                </c:pt>
                <c:pt idx="5157">
                  <c:v>3.9620000000000002</c:v>
                </c:pt>
                <c:pt idx="5158">
                  <c:v>3.9649999999999999</c:v>
                </c:pt>
                <c:pt idx="5159">
                  <c:v>3.9740000000000002</c:v>
                </c:pt>
                <c:pt idx="5160">
                  <c:v>3.831</c:v>
                </c:pt>
                <c:pt idx="5161">
                  <c:v>3.9060000000000001</c:v>
                </c:pt>
                <c:pt idx="5162">
                  <c:v>3.7759999999999998</c:v>
                </c:pt>
                <c:pt idx="5163">
                  <c:v>3.7919999999999998</c:v>
                </c:pt>
                <c:pt idx="5164">
                  <c:v>3.8769999999999998</c:v>
                </c:pt>
                <c:pt idx="5165">
                  <c:v>3.823</c:v>
                </c:pt>
                <c:pt idx="5166">
                  <c:v>3.8889999999999998</c:v>
                </c:pt>
                <c:pt idx="5167">
                  <c:v>3.84</c:v>
                </c:pt>
                <c:pt idx="5168">
                  <c:v>3.9369999999999998</c:v>
                </c:pt>
                <c:pt idx="5169">
                  <c:v>3.911</c:v>
                </c:pt>
                <c:pt idx="5170">
                  <c:v>3.9569999999999999</c:v>
                </c:pt>
                <c:pt idx="5171">
                  <c:v>4.0439999999999996</c:v>
                </c:pt>
                <c:pt idx="5172">
                  <c:v>4.0650000000000004</c:v>
                </c:pt>
                <c:pt idx="5173">
                  <c:v>3.89</c:v>
                </c:pt>
                <c:pt idx="5174">
                  <c:v>3.847</c:v>
                </c:pt>
                <c:pt idx="5175">
                  <c:v>3.819</c:v>
                </c:pt>
                <c:pt idx="5176">
                  <c:v>3.7930000000000001</c:v>
                </c:pt>
                <c:pt idx="5177">
                  <c:v>3.8759999999999999</c:v>
                </c:pt>
                <c:pt idx="5178">
                  <c:v>3.984</c:v>
                </c:pt>
                <c:pt idx="5179">
                  <c:v>3.9540000000000002</c:v>
                </c:pt>
                <c:pt idx="5180">
                  <c:v>3.823</c:v>
                </c:pt>
                <c:pt idx="5181">
                  <c:v>3.8570000000000002</c:v>
                </c:pt>
                <c:pt idx="5182">
                  <c:v>3.931</c:v>
                </c:pt>
                <c:pt idx="5183">
                  <c:v>3.9950000000000001</c:v>
                </c:pt>
                <c:pt idx="5184">
                  <c:v>4.0129999999999999</c:v>
                </c:pt>
                <c:pt idx="5185">
                  <c:v>3.91</c:v>
                </c:pt>
                <c:pt idx="5186">
                  <c:v>3.8370000000000002</c:v>
                </c:pt>
                <c:pt idx="5187">
                  <c:v>3.85</c:v>
                </c:pt>
                <c:pt idx="5188">
                  <c:v>3.8159999999999998</c:v>
                </c:pt>
                <c:pt idx="5189">
                  <c:v>3.911</c:v>
                </c:pt>
                <c:pt idx="5190">
                  <c:v>3.9710000000000001</c:v>
                </c:pt>
                <c:pt idx="5191">
                  <c:v>3.984</c:v>
                </c:pt>
                <c:pt idx="5192">
                  <c:v>4.1539999999999999</c:v>
                </c:pt>
                <c:pt idx="5193">
                  <c:v>4.1210000000000004</c:v>
                </c:pt>
                <c:pt idx="5194">
                  <c:v>4.0229999999999997</c:v>
                </c:pt>
                <c:pt idx="5195">
                  <c:v>3.9319999999999999</c:v>
                </c:pt>
                <c:pt idx="5196">
                  <c:v>4.0389999999999997</c:v>
                </c:pt>
                <c:pt idx="5197">
                  <c:v>3.8980000000000001</c:v>
                </c:pt>
                <c:pt idx="5198">
                  <c:v>3.9569999999999999</c:v>
                </c:pt>
                <c:pt idx="5199">
                  <c:v>3.855</c:v>
                </c:pt>
                <c:pt idx="5200">
                  <c:v>3.8450000000000002</c:v>
                </c:pt>
                <c:pt idx="5201">
                  <c:v>3.859</c:v>
                </c:pt>
                <c:pt idx="5202">
                  <c:v>3.9159999999999999</c:v>
                </c:pt>
                <c:pt idx="5203">
                  <c:v>3.8159999999999998</c:v>
                </c:pt>
                <c:pt idx="5204">
                  <c:v>3.8</c:v>
                </c:pt>
                <c:pt idx="5205">
                  <c:v>3.7959999999999998</c:v>
                </c:pt>
                <c:pt idx="5206">
                  <c:v>3.766</c:v>
                </c:pt>
                <c:pt idx="5207">
                  <c:v>3.67</c:v>
                </c:pt>
                <c:pt idx="5208">
                  <c:v>3.7109999999999999</c:v>
                </c:pt>
                <c:pt idx="5209">
                  <c:v>3.6589999999999998</c:v>
                </c:pt>
                <c:pt idx="5210">
                  <c:v>3.6219999999999999</c:v>
                </c:pt>
                <c:pt idx="5211">
                  <c:v>3.6230000000000002</c:v>
                </c:pt>
                <c:pt idx="5212">
                  <c:v>3.5609999999999999</c:v>
                </c:pt>
                <c:pt idx="5213">
                  <c:v>3.649</c:v>
                </c:pt>
                <c:pt idx="5214">
                  <c:v>3.7280000000000002</c:v>
                </c:pt>
                <c:pt idx="5215">
                  <c:v>3.827</c:v>
                </c:pt>
                <c:pt idx="5216">
                  <c:v>3.8730000000000002</c:v>
                </c:pt>
                <c:pt idx="5217">
                  <c:v>4.0460000000000003</c:v>
                </c:pt>
                <c:pt idx="5218">
                  <c:v>4.1289999999999996</c:v>
                </c:pt>
                <c:pt idx="5219">
                  <c:v>4.194</c:v>
                </c:pt>
                <c:pt idx="5220">
                  <c:v>4.4039999999999999</c:v>
                </c:pt>
                <c:pt idx="5221">
                  <c:v>4.4119999999999999</c:v>
                </c:pt>
                <c:pt idx="5222">
                  <c:v>4.2549999999999999</c:v>
                </c:pt>
                <c:pt idx="5223">
                  <c:v>4.2469999999999999</c:v>
                </c:pt>
                <c:pt idx="5224">
                  <c:v>4.1849999999999996</c:v>
                </c:pt>
                <c:pt idx="5225">
                  <c:v>3.9769999999999999</c:v>
                </c:pt>
                <c:pt idx="5226">
                  <c:v>4.0199999999999996</c:v>
                </c:pt>
                <c:pt idx="5227">
                  <c:v>4.3410000000000002</c:v>
                </c:pt>
                <c:pt idx="5228">
                  <c:v>4.2439999999999998</c:v>
                </c:pt>
                <c:pt idx="5229">
                  <c:v>4.3710000000000004</c:v>
                </c:pt>
                <c:pt idx="5230">
                  <c:v>4.4889999999999999</c:v>
                </c:pt>
                <c:pt idx="5231">
                  <c:v>4.266</c:v>
                </c:pt>
                <c:pt idx="5232">
                  <c:v>4.1509999999999998</c:v>
                </c:pt>
                <c:pt idx="5233">
                  <c:v>4.282</c:v>
                </c:pt>
                <c:pt idx="5234">
                  <c:v>4.3550000000000004</c:v>
                </c:pt>
                <c:pt idx="5235">
                  <c:v>4.0880000000000001</c:v>
                </c:pt>
                <c:pt idx="5236">
                  <c:v>4.0069999999999997</c:v>
                </c:pt>
                <c:pt idx="5237">
                  <c:v>3.8740000000000001</c:v>
                </c:pt>
                <c:pt idx="5238">
                  <c:v>3.8050000000000002</c:v>
                </c:pt>
                <c:pt idx="5239">
                  <c:v>3.649</c:v>
                </c:pt>
                <c:pt idx="5240">
                  <c:v>3.802</c:v>
                </c:pt>
                <c:pt idx="5241">
                  <c:v>3.5950000000000002</c:v>
                </c:pt>
                <c:pt idx="5242">
                  <c:v>3.6520000000000001</c:v>
                </c:pt>
                <c:pt idx="5243">
                  <c:v>3.706</c:v>
                </c:pt>
                <c:pt idx="5244">
                  <c:v>3.6339999999999999</c:v>
                </c:pt>
                <c:pt idx="5245">
                  <c:v>3.7949999999999999</c:v>
                </c:pt>
                <c:pt idx="5246">
                  <c:v>3.7189999999999999</c:v>
                </c:pt>
                <c:pt idx="5247">
                  <c:v>3.6190000000000002</c:v>
                </c:pt>
                <c:pt idx="5248">
                  <c:v>3.702</c:v>
                </c:pt>
                <c:pt idx="5249">
                  <c:v>3.6419999999999999</c:v>
                </c:pt>
                <c:pt idx="5250">
                  <c:v>3.464</c:v>
                </c:pt>
                <c:pt idx="5251">
                  <c:v>3.1440000000000001</c:v>
                </c:pt>
                <c:pt idx="5252">
                  <c:v>3.1709999999999998</c:v>
                </c:pt>
                <c:pt idx="5253">
                  <c:v>3.03</c:v>
                </c:pt>
                <c:pt idx="5254">
                  <c:v>3.0070000000000001</c:v>
                </c:pt>
                <c:pt idx="5255">
                  <c:v>3.1890000000000001</c:v>
                </c:pt>
                <c:pt idx="5256">
                  <c:v>3.0939999999999999</c:v>
                </c:pt>
                <c:pt idx="5257">
                  <c:v>2.8889999999999998</c:v>
                </c:pt>
                <c:pt idx="5258">
                  <c:v>3.0030000000000001</c:v>
                </c:pt>
                <c:pt idx="5259">
                  <c:v>2.8820000000000001</c:v>
                </c:pt>
                <c:pt idx="5260">
                  <c:v>2.9380000000000002</c:v>
                </c:pt>
                <c:pt idx="5261">
                  <c:v>2.871</c:v>
                </c:pt>
                <c:pt idx="5262">
                  <c:v>2.927</c:v>
                </c:pt>
                <c:pt idx="5263">
                  <c:v>2.9460000000000002</c:v>
                </c:pt>
                <c:pt idx="5264">
                  <c:v>2.7949999999999999</c:v>
                </c:pt>
                <c:pt idx="5265">
                  <c:v>2.9430000000000001</c:v>
                </c:pt>
                <c:pt idx="5266">
                  <c:v>3.2330000000000001</c:v>
                </c:pt>
                <c:pt idx="5267">
                  <c:v>3.1579999999999999</c:v>
                </c:pt>
                <c:pt idx="5268">
                  <c:v>3.1269999999999998</c:v>
                </c:pt>
                <c:pt idx="5269">
                  <c:v>2.831</c:v>
                </c:pt>
                <c:pt idx="5270">
                  <c:v>2.9740000000000002</c:v>
                </c:pt>
                <c:pt idx="5271">
                  <c:v>2.835</c:v>
                </c:pt>
                <c:pt idx="5272">
                  <c:v>2.9860000000000002</c:v>
                </c:pt>
                <c:pt idx="5273">
                  <c:v>2.8809999999999998</c:v>
                </c:pt>
                <c:pt idx="5274">
                  <c:v>2.9809999999999999</c:v>
                </c:pt>
                <c:pt idx="5275">
                  <c:v>2.8660000000000001</c:v>
                </c:pt>
                <c:pt idx="5276">
                  <c:v>2.7189999999999999</c:v>
                </c:pt>
                <c:pt idx="5277">
                  <c:v>2.6909999999999998</c:v>
                </c:pt>
                <c:pt idx="5278">
                  <c:v>2.68</c:v>
                </c:pt>
                <c:pt idx="5279">
                  <c:v>2.754</c:v>
                </c:pt>
                <c:pt idx="5280">
                  <c:v>2.6619999999999999</c:v>
                </c:pt>
                <c:pt idx="5281">
                  <c:v>2.6</c:v>
                </c:pt>
                <c:pt idx="5282">
                  <c:v>2.5790000000000002</c:v>
                </c:pt>
                <c:pt idx="5283">
                  <c:v>2.597</c:v>
                </c:pt>
                <c:pt idx="5284">
                  <c:v>2.677</c:v>
                </c:pt>
                <c:pt idx="5285">
                  <c:v>2.7970000000000002</c:v>
                </c:pt>
                <c:pt idx="5286">
                  <c:v>2.7130000000000001</c:v>
                </c:pt>
                <c:pt idx="5287">
                  <c:v>2.8039999999999998</c:v>
                </c:pt>
                <c:pt idx="5288">
                  <c:v>2.7589999999999999</c:v>
                </c:pt>
                <c:pt idx="5289">
                  <c:v>2.831</c:v>
                </c:pt>
                <c:pt idx="5290">
                  <c:v>2.8340000000000001</c:v>
                </c:pt>
                <c:pt idx="5291">
                  <c:v>2.9510000000000001</c:v>
                </c:pt>
                <c:pt idx="5292">
                  <c:v>2.879</c:v>
                </c:pt>
                <c:pt idx="5293">
                  <c:v>2.9020000000000001</c:v>
                </c:pt>
                <c:pt idx="5294">
                  <c:v>2.8940000000000001</c:v>
                </c:pt>
                <c:pt idx="5295">
                  <c:v>2.6970000000000001</c:v>
                </c:pt>
                <c:pt idx="5296">
                  <c:v>2.734</c:v>
                </c:pt>
                <c:pt idx="5297">
                  <c:v>2.698</c:v>
                </c:pt>
                <c:pt idx="5298">
                  <c:v>2.7120000000000002</c:v>
                </c:pt>
                <c:pt idx="5299">
                  <c:v>2.7690000000000001</c:v>
                </c:pt>
                <c:pt idx="5300">
                  <c:v>2.8410000000000002</c:v>
                </c:pt>
                <c:pt idx="5301">
                  <c:v>2.839</c:v>
                </c:pt>
                <c:pt idx="5302">
                  <c:v>2.6779999999999999</c:v>
                </c:pt>
                <c:pt idx="5303">
                  <c:v>2.7320000000000002</c:v>
                </c:pt>
                <c:pt idx="5304">
                  <c:v>2.8239999999999998</c:v>
                </c:pt>
                <c:pt idx="5305">
                  <c:v>2.734</c:v>
                </c:pt>
                <c:pt idx="5306">
                  <c:v>2.7269999999999999</c:v>
                </c:pt>
                <c:pt idx="5307">
                  <c:v>2.7160000000000002</c:v>
                </c:pt>
                <c:pt idx="5308">
                  <c:v>2.855</c:v>
                </c:pt>
                <c:pt idx="5309">
                  <c:v>2.92</c:v>
                </c:pt>
                <c:pt idx="5310">
                  <c:v>2.8130000000000002</c:v>
                </c:pt>
                <c:pt idx="5311">
                  <c:v>2.786</c:v>
                </c:pt>
                <c:pt idx="5312">
                  <c:v>2.7330000000000001</c:v>
                </c:pt>
                <c:pt idx="5313">
                  <c:v>2.786</c:v>
                </c:pt>
                <c:pt idx="5314">
                  <c:v>2.7229999999999999</c:v>
                </c:pt>
                <c:pt idx="5315">
                  <c:v>2.6720000000000002</c:v>
                </c:pt>
                <c:pt idx="5316">
                  <c:v>2.59</c:v>
                </c:pt>
                <c:pt idx="5317">
                  <c:v>2.6440000000000001</c:v>
                </c:pt>
                <c:pt idx="5318">
                  <c:v>2.64</c:v>
                </c:pt>
                <c:pt idx="5319">
                  <c:v>2.605</c:v>
                </c:pt>
                <c:pt idx="5320">
                  <c:v>2.7130000000000001</c:v>
                </c:pt>
                <c:pt idx="5321">
                  <c:v>2.65</c:v>
                </c:pt>
                <c:pt idx="5322">
                  <c:v>2.68</c:v>
                </c:pt>
                <c:pt idx="5323">
                  <c:v>2.6190000000000002</c:v>
                </c:pt>
                <c:pt idx="5324">
                  <c:v>2.528</c:v>
                </c:pt>
                <c:pt idx="5325">
                  <c:v>2.5110000000000001</c:v>
                </c:pt>
                <c:pt idx="5326">
                  <c:v>2.5110000000000001</c:v>
                </c:pt>
                <c:pt idx="5327">
                  <c:v>2.5299999999999998</c:v>
                </c:pt>
                <c:pt idx="5328">
                  <c:v>2.61</c:v>
                </c:pt>
                <c:pt idx="5329">
                  <c:v>2.6840000000000002</c:v>
                </c:pt>
                <c:pt idx="5330">
                  <c:v>2.6339999999999999</c:v>
                </c:pt>
                <c:pt idx="5331">
                  <c:v>2.536</c:v>
                </c:pt>
                <c:pt idx="5332">
                  <c:v>2.5750000000000002</c:v>
                </c:pt>
                <c:pt idx="5333">
                  <c:v>2.6059999999999999</c:v>
                </c:pt>
                <c:pt idx="5334">
                  <c:v>2.5310000000000001</c:v>
                </c:pt>
                <c:pt idx="5335">
                  <c:v>2.5310000000000001</c:v>
                </c:pt>
                <c:pt idx="5336">
                  <c:v>2.4900000000000002</c:v>
                </c:pt>
                <c:pt idx="5337">
                  <c:v>2.5169999999999999</c:v>
                </c:pt>
                <c:pt idx="5338">
                  <c:v>2.6059999999999999</c:v>
                </c:pt>
                <c:pt idx="5339">
                  <c:v>2.7509999999999999</c:v>
                </c:pt>
                <c:pt idx="5340">
                  <c:v>2.7759999999999998</c:v>
                </c:pt>
                <c:pt idx="5341">
                  <c:v>2.8210000000000002</c:v>
                </c:pt>
                <c:pt idx="5342">
                  <c:v>2.78</c:v>
                </c:pt>
                <c:pt idx="5343">
                  <c:v>2.7759999999999998</c:v>
                </c:pt>
                <c:pt idx="5344">
                  <c:v>2.734</c:v>
                </c:pt>
                <c:pt idx="5345">
                  <c:v>2.88</c:v>
                </c:pt>
                <c:pt idx="5346">
                  <c:v>2.802</c:v>
                </c:pt>
                <c:pt idx="5347">
                  <c:v>2.8969999999999998</c:v>
                </c:pt>
                <c:pt idx="5348">
                  <c:v>2.9350000000000001</c:v>
                </c:pt>
                <c:pt idx="5349">
                  <c:v>3.008</c:v>
                </c:pt>
                <c:pt idx="5350">
                  <c:v>3.016</c:v>
                </c:pt>
                <c:pt idx="5351">
                  <c:v>3.01</c:v>
                </c:pt>
                <c:pt idx="5352">
                  <c:v>2.948</c:v>
                </c:pt>
                <c:pt idx="5353">
                  <c:v>2.915</c:v>
                </c:pt>
                <c:pt idx="5354">
                  <c:v>2.9489999999999998</c:v>
                </c:pt>
                <c:pt idx="5355">
                  <c:v>2.887</c:v>
                </c:pt>
                <c:pt idx="5356">
                  <c:v>2.8220000000000001</c:v>
                </c:pt>
                <c:pt idx="5357">
                  <c:v>2.8149999999999999</c:v>
                </c:pt>
                <c:pt idx="5358">
                  <c:v>2.706</c:v>
                </c:pt>
                <c:pt idx="5359">
                  <c:v>2.6419999999999999</c:v>
                </c:pt>
                <c:pt idx="5360">
                  <c:v>2.649</c:v>
                </c:pt>
                <c:pt idx="5361">
                  <c:v>2.698</c:v>
                </c:pt>
                <c:pt idx="5362">
                  <c:v>2.6339999999999999</c:v>
                </c:pt>
                <c:pt idx="5363">
                  <c:v>2.6259999999999999</c:v>
                </c:pt>
                <c:pt idx="5364">
                  <c:v>2.59</c:v>
                </c:pt>
                <c:pt idx="5365">
                  <c:v>2.7050000000000001</c:v>
                </c:pt>
                <c:pt idx="5366">
                  <c:v>2.8460000000000001</c:v>
                </c:pt>
                <c:pt idx="5367">
                  <c:v>2.891</c:v>
                </c:pt>
                <c:pt idx="5368">
                  <c:v>2.8250000000000002</c:v>
                </c:pt>
                <c:pt idx="5369">
                  <c:v>2.75</c:v>
                </c:pt>
                <c:pt idx="5370">
                  <c:v>2.8889999999999998</c:v>
                </c:pt>
                <c:pt idx="5371">
                  <c:v>2.8940000000000001</c:v>
                </c:pt>
                <c:pt idx="5372">
                  <c:v>2.855</c:v>
                </c:pt>
                <c:pt idx="5373">
                  <c:v>2.7770000000000001</c:v>
                </c:pt>
                <c:pt idx="5374">
                  <c:v>2.8159999999999998</c:v>
                </c:pt>
                <c:pt idx="5375">
                  <c:v>2.7330000000000001</c:v>
                </c:pt>
                <c:pt idx="5376">
                  <c:v>2.726</c:v>
                </c:pt>
                <c:pt idx="5377">
                  <c:v>2.7589999999999999</c:v>
                </c:pt>
                <c:pt idx="5378">
                  <c:v>2.85</c:v>
                </c:pt>
                <c:pt idx="5379">
                  <c:v>2.7730000000000001</c:v>
                </c:pt>
                <c:pt idx="5380">
                  <c:v>2.8050000000000002</c:v>
                </c:pt>
                <c:pt idx="5381">
                  <c:v>2.8319999999999999</c:v>
                </c:pt>
                <c:pt idx="5382">
                  <c:v>2.7829999999999999</c:v>
                </c:pt>
                <c:pt idx="5383">
                  <c:v>2.8220000000000001</c:v>
                </c:pt>
                <c:pt idx="5384">
                  <c:v>2.7559999999999998</c:v>
                </c:pt>
                <c:pt idx="5385">
                  <c:v>2.7160000000000002</c:v>
                </c:pt>
                <c:pt idx="5386">
                  <c:v>2.6850000000000001</c:v>
                </c:pt>
                <c:pt idx="5387">
                  <c:v>2.726</c:v>
                </c:pt>
                <c:pt idx="5388">
                  <c:v>2.77</c:v>
                </c:pt>
                <c:pt idx="5389">
                  <c:v>2.84</c:v>
                </c:pt>
                <c:pt idx="5390">
                  <c:v>2.9180000000000001</c:v>
                </c:pt>
                <c:pt idx="5391">
                  <c:v>2.8540000000000001</c:v>
                </c:pt>
                <c:pt idx="5392">
                  <c:v>2.87</c:v>
                </c:pt>
                <c:pt idx="5393">
                  <c:v>2.823</c:v>
                </c:pt>
                <c:pt idx="5394">
                  <c:v>2.8820000000000001</c:v>
                </c:pt>
                <c:pt idx="5395">
                  <c:v>2.8969999999999998</c:v>
                </c:pt>
                <c:pt idx="5396">
                  <c:v>2.8159999999999998</c:v>
                </c:pt>
                <c:pt idx="5397">
                  <c:v>2.7759999999999998</c:v>
                </c:pt>
                <c:pt idx="5398">
                  <c:v>2.7890000000000001</c:v>
                </c:pt>
                <c:pt idx="5399">
                  <c:v>2.8210000000000002</c:v>
                </c:pt>
                <c:pt idx="5400">
                  <c:v>2.8860000000000001</c:v>
                </c:pt>
                <c:pt idx="5401">
                  <c:v>2.7679999999999998</c:v>
                </c:pt>
                <c:pt idx="5402">
                  <c:v>2.7160000000000002</c:v>
                </c:pt>
                <c:pt idx="5403">
                  <c:v>2.7480000000000002</c:v>
                </c:pt>
                <c:pt idx="5404">
                  <c:v>2.8119999999999998</c:v>
                </c:pt>
                <c:pt idx="5405">
                  <c:v>2.798</c:v>
                </c:pt>
                <c:pt idx="5406">
                  <c:v>2.8130000000000002</c:v>
                </c:pt>
                <c:pt idx="5407">
                  <c:v>2.798</c:v>
                </c:pt>
                <c:pt idx="5408">
                  <c:v>2.8420000000000001</c:v>
                </c:pt>
                <c:pt idx="5409">
                  <c:v>2.8439999999999999</c:v>
                </c:pt>
                <c:pt idx="5410">
                  <c:v>2.931</c:v>
                </c:pt>
                <c:pt idx="5411">
                  <c:v>2.7869999999999999</c:v>
                </c:pt>
                <c:pt idx="5412">
                  <c:v>2.8010000000000002</c:v>
                </c:pt>
                <c:pt idx="5413">
                  <c:v>2.7280000000000002</c:v>
                </c:pt>
                <c:pt idx="5414">
                  <c:v>2.7040000000000002</c:v>
                </c:pt>
                <c:pt idx="5415">
                  <c:v>2.7160000000000002</c:v>
                </c:pt>
                <c:pt idx="5416">
                  <c:v>2.7549999999999999</c:v>
                </c:pt>
                <c:pt idx="5417">
                  <c:v>2.6760000000000002</c:v>
                </c:pt>
                <c:pt idx="5418">
                  <c:v>2.65</c:v>
                </c:pt>
                <c:pt idx="5419">
                  <c:v>2.6850000000000001</c:v>
                </c:pt>
                <c:pt idx="5420">
                  <c:v>2.6930000000000001</c:v>
                </c:pt>
                <c:pt idx="5421">
                  <c:v>2.6379999999999999</c:v>
                </c:pt>
                <c:pt idx="5422">
                  <c:v>2.7149999999999999</c:v>
                </c:pt>
                <c:pt idx="5423">
                  <c:v>2.6890000000000001</c:v>
                </c:pt>
                <c:pt idx="5424">
                  <c:v>2.702</c:v>
                </c:pt>
                <c:pt idx="5425">
                  <c:v>2.6480000000000001</c:v>
                </c:pt>
                <c:pt idx="5426">
                  <c:v>2.7250000000000001</c:v>
                </c:pt>
                <c:pt idx="5427">
                  <c:v>2.6549999999999998</c:v>
                </c:pt>
                <c:pt idx="5428">
                  <c:v>2.71</c:v>
                </c:pt>
                <c:pt idx="5429">
                  <c:v>2.6509999999999998</c:v>
                </c:pt>
                <c:pt idx="5430">
                  <c:v>2.6829999999999998</c:v>
                </c:pt>
                <c:pt idx="5431">
                  <c:v>2.6930000000000001</c:v>
                </c:pt>
                <c:pt idx="5432">
                  <c:v>2.758</c:v>
                </c:pt>
                <c:pt idx="5433">
                  <c:v>2.7280000000000002</c:v>
                </c:pt>
                <c:pt idx="5434">
                  <c:v>2.66</c:v>
                </c:pt>
                <c:pt idx="5435">
                  <c:v>2.6520000000000001</c:v>
                </c:pt>
                <c:pt idx="5436">
                  <c:v>2.605</c:v>
                </c:pt>
                <c:pt idx="5437">
                  <c:v>2.573</c:v>
                </c:pt>
                <c:pt idx="5438">
                  <c:v>2.577</c:v>
                </c:pt>
                <c:pt idx="5439">
                  <c:v>2.569</c:v>
                </c:pt>
                <c:pt idx="5440">
                  <c:v>2.5910000000000002</c:v>
                </c:pt>
                <c:pt idx="5441">
                  <c:v>2.5640000000000001</c:v>
                </c:pt>
                <c:pt idx="5442">
                  <c:v>2.5630000000000002</c:v>
                </c:pt>
                <c:pt idx="5443">
                  <c:v>2.5859999999999999</c:v>
                </c:pt>
                <c:pt idx="5444">
                  <c:v>2.524</c:v>
                </c:pt>
                <c:pt idx="5445">
                  <c:v>2.4329999999999998</c:v>
                </c:pt>
                <c:pt idx="5446">
                  <c:v>2.4510000000000001</c:v>
                </c:pt>
                <c:pt idx="5447">
                  <c:v>2.4500000000000002</c:v>
                </c:pt>
                <c:pt idx="5448">
                  <c:v>2.4700000000000002</c:v>
                </c:pt>
                <c:pt idx="5449">
                  <c:v>2.4740000000000002</c:v>
                </c:pt>
                <c:pt idx="5450">
                  <c:v>2.4980000000000002</c:v>
                </c:pt>
                <c:pt idx="5451">
                  <c:v>2.5019999999999998</c:v>
                </c:pt>
                <c:pt idx="5452">
                  <c:v>2.4980000000000002</c:v>
                </c:pt>
                <c:pt idx="5453">
                  <c:v>2.5179999999999998</c:v>
                </c:pt>
                <c:pt idx="5454">
                  <c:v>2.4529999999999998</c:v>
                </c:pt>
                <c:pt idx="5455">
                  <c:v>2.4300000000000002</c:v>
                </c:pt>
                <c:pt idx="5456">
                  <c:v>2.4420000000000002</c:v>
                </c:pt>
                <c:pt idx="5457">
                  <c:v>2.476</c:v>
                </c:pt>
                <c:pt idx="5458">
                  <c:v>2.4039999999999999</c:v>
                </c:pt>
                <c:pt idx="5459">
                  <c:v>2.3860000000000001</c:v>
                </c:pt>
                <c:pt idx="5460">
                  <c:v>2.286</c:v>
                </c:pt>
                <c:pt idx="5461">
                  <c:v>2.0619999999999998</c:v>
                </c:pt>
                <c:pt idx="5462">
                  <c:v>2.0920000000000001</c:v>
                </c:pt>
                <c:pt idx="5463">
                  <c:v>2.0329999999999999</c:v>
                </c:pt>
                <c:pt idx="5464">
                  <c:v>2.2570000000000001</c:v>
                </c:pt>
                <c:pt idx="5465">
                  <c:v>2.3210000000000002</c:v>
                </c:pt>
                <c:pt idx="5466">
                  <c:v>2.2559999999999998</c:v>
                </c:pt>
                <c:pt idx="5467">
                  <c:v>2.2530000000000001</c:v>
                </c:pt>
                <c:pt idx="5468">
                  <c:v>2.262</c:v>
                </c:pt>
                <c:pt idx="5469">
                  <c:v>2.3639999999999999</c:v>
                </c:pt>
                <c:pt idx="5470">
                  <c:v>2.371</c:v>
                </c:pt>
                <c:pt idx="5471">
                  <c:v>2.2999999999999998</c:v>
                </c:pt>
                <c:pt idx="5472">
                  <c:v>2.3199999999999998</c:v>
                </c:pt>
                <c:pt idx="5473">
                  <c:v>2.2599999999999998</c:v>
                </c:pt>
                <c:pt idx="5474">
                  <c:v>2.3610000000000002</c:v>
                </c:pt>
                <c:pt idx="5475">
                  <c:v>2.3849999999999998</c:v>
                </c:pt>
                <c:pt idx="5476">
                  <c:v>2.371</c:v>
                </c:pt>
                <c:pt idx="5477">
                  <c:v>2.347</c:v>
                </c:pt>
                <c:pt idx="5478">
                  <c:v>2.2759999999999998</c:v>
                </c:pt>
                <c:pt idx="5479">
                  <c:v>2.145</c:v>
                </c:pt>
                <c:pt idx="5480">
                  <c:v>2.21</c:v>
                </c:pt>
                <c:pt idx="5481">
                  <c:v>2.2000000000000002</c:v>
                </c:pt>
                <c:pt idx="5482">
                  <c:v>2.206</c:v>
                </c:pt>
                <c:pt idx="5483">
                  <c:v>2.2120000000000002</c:v>
                </c:pt>
                <c:pt idx="5484">
                  <c:v>2.2349999999999999</c:v>
                </c:pt>
                <c:pt idx="5485">
                  <c:v>2.2309999999999999</c:v>
                </c:pt>
                <c:pt idx="5486">
                  <c:v>2.165</c:v>
                </c:pt>
                <c:pt idx="5487">
                  <c:v>2.181</c:v>
                </c:pt>
                <c:pt idx="5488">
                  <c:v>2.1859999999999999</c:v>
                </c:pt>
                <c:pt idx="5489">
                  <c:v>2.0670000000000002</c:v>
                </c:pt>
                <c:pt idx="5490">
                  <c:v>2.0699999999999998</c:v>
                </c:pt>
                <c:pt idx="5491">
                  <c:v>2.0619999999999998</c:v>
                </c:pt>
                <c:pt idx="5492">
                  <c:v>2.0150000000000001</c:v>
                </c:pt>
                <c:pt idx="5493">
                  <c:v>1.99</c:v>
                </c:pt>
                <c:pt idx="5494">
                  <c:v>1.8939999999999999</c:v>
                </c:pt>
                <c:pt idx="5495">
                  <c:v>1.8220000000000001</c:v>
                </c:pt>
                <c:pt idx="5496">
                  <c:v>1.79</c:v>
                </c:pt>
                <c:pt idx="5497">
                  <c:v>1.7549999999999999</c:v>
                </c:pt>
                <c:pt idx="5498">
                  <c:v>1.7669999999999999</c:v>
                </c:pt>
                <c:pt idx="5499">
                  <c:v>1.911</c:v>
                </c:pt>
                <c:pt idx="5500">
                  <c:v>1.8879999999999999</c:v>
                </c:pt>
                <c:pt idx="5501">
                  <c:v>1.9830000000000001</c:v>
                </c:pt>
                <c:pt idx="5502">
                  <c:v>2.0289999999999999</c:v>
                </c:pt>
                <c:pt idx="5503">
                  <c:v>2.2280000000000002</c:v>
                </c:pt>
                <c:pt idx="5504">
                  <c:v>2.3719999999999999</c:v>
                </c:pt>
                <c:pt idx="5505">
                  <c:v>2.214</c:v>
                </c:pt>
                <c:pt idx="5506">
                  <c:v>2.3370000000000002</c:v>
                </c:pt>
                <c:pt idx="5507">
                  <c:v>2.3340000000000001</c:v>
                </c:pt>
                <c:pt idx="5508">
                  <c:v>2.3250000000000002</c:v>
                </c:pt>
                <c:pt idx="5509">
                  <c:v>2.2669999999999999</c:v>
                </c:pt>
                <c:pt idx="5510">
                  <c:v>2.3820000000000001</c:v>
                </c:pt>
                <c:pt idx="5511">
                  <c:v>2.472</c:v>
                </c:pt>
                <c:pt idx="5512">
                  <c:v>2.3959999999999999</c:v>
                </c:pt>
                <c:pt idx="5513">
                  <c:v>2.2570000000000001</c:v>
                </c:pt>
                <c:pt idx="5514">
                  <c:v>2.2690000000000001</c:v>
                </c:pt>
                <c:pt idx="5515">
                  <c:v>2.1389999999999998</c:v>
                </c:pt>
                <c:pt idx="5516">
                  <c:v>2.1</c:v>
                </c:pt>
                <c:pt idx="5517">
                  <c:v>2.0910000000000002</c:v>
                </c:pt>
                <c:pt idx="5518">
                  <c:v>2.1179999999999999</c:v>
                </c:pt>
                <c:pt idx="5519">
                  <c:v>2.1379999999999999</c:v>
                </c:pt>
                <c:pt idx="5520">
                  <c:v>2.1389999999999998</c:v>
                </c:pt>
                <c:pt idx="5521">
                  <c:v>2.1579999999999999</c:v>
                </c:pt>
                <c:pt idx="5522">
                  <c:v>2.1800000000000002</c:v>
                </c:pt>
                <c:pt idx="5523">
                  <c:v>2.1890000000000001</c:v>
                </c:pt>
                <c:pt idx="5524">
                  <c:v>2.1819999999999999</c:v>
                </c:pt>
                <c:pt idx="5525">
                  <c:v>2.298</c:v>
                </c:pt>
                <c:pt idx="5526">
                  <c:v>2.1520000000000001</c:v>
                </c:pt>
                <c:pt idx="5527">
                  <c:v>2.0249999999999999</c:v>
                </c:pt>
                <c:pt idx="5528">
                  <c:v>2.0379999999999998</c:v>
                </c:pt>
                <c:pt idx="5529">
                  <c:v>1.972</c:v>
                </c:pt>
                <c:pt idx="5530">
                  <c:v>2.0630000000000002</c:v>
                </c:pt>
                <c:pt idx="5531">
                  <c:v>2.14</c:v>
                </c:pt>
                <c:pt idx="5532">
                  <c:v>2.0979999999999999</c:v>
                </c:pt>
                <c:pt idx="5533">
                  <c:v>2.0459999999999998</c:v>
                </c:pt>
                <c:pt idx="5534">
                  <c:v>1.994</c:v>
                </c:pt>
                <c:pt idx="5535">
                  <c:v>1.966</c:v>
                </c:pt>
                <c:pt idx="5536">
                  <c:v>1.903</c:v>
                </c:pt>
                <c:pt idx="5537">
                  <c:v>1.9419999999999999</c:v>
                </c:pt>
                <c:pt idx="5538">
                  <c:v>1.8520000000000001</c:v>
                </c:pt>
                <c:pt idx="5539">
                  <c:v>1.804</c:v>
                </c:pt>
                <c:pt idx="5540">
                  <c:v>1.821</c:v>
                </c:pt>
                <c:pt idx="5541">
                  <c:v>1.782</c:v>
                </c:pt>
                <c:pt idx="5542">
                  <c:v>1.778</c:v>
                </c:pt>
                <c:pt idx="5543">
                  <c:v>1.7110000000000001</c:v>
                </c:pt>
                <c:pt idx="5544">
                  <c:v>1.7909999999999999</c:v>
                </c:pt>
                <c:pt idx="5545">
                  <c:v>1.7110000000000001</c:v>
                </c:pt>
                <c:pt idx="5546">
                  <c:v>1.742</c:v>
                </c:pt>
                <c:pt idx="5547">
                  <c:v>1.6779999999999999</c:v>
                </c:pt>
                <c:pt idx="5548">
                  <c:v>1.639</c:v>
                </c:pt>
                <c:pt idx="5549">
                  <c:v>1.6659999999999999</c:v>
                </c:pt>
                <c:pt idx="5550">
                  <c:v>1.69</c:v>
                </c:pt>
                <c:pt idx="5551">
                  <c:v>1.712</c:v>
                </c:pt>
                <c:pt idx="5552">
                  <c:v>1.752</c:v>
                </c:pt>
                <c:pt idx="5553">
                  <c:v>1.788</c:v>
                </c:pt>
                <c:pt idx="5554">
                  <c:v>1.8220000000000001</c:v>
                </c:pt>
                <c:pt idx="5555">
                  <c:v>1.819</c:v>
                </c:pt>
                <c:pt idx="5556">
                  <c:v>1.851</c:v>
                </c:pt>
                <c:pt idx="5557">
                  <c:v>1.8680000000000001</c:v>
                </c:pt>
                <c:pt idx="5558">
                  <c:v>1.9359999999999999</c:v>
                </c:pt>
                <c:pt idx="5559">
                  <c:v>1.907</c:v>
                </c:pt>
                <c:pt idx="5560">
                  <c:v>1.8280000000000001</c:v>
                </c:pt>
                <c:pt idx="5561">
                  <c:v>1.863</c:v>
                </c:pt>
                <c:pt idx="5562">
                  <c:v>1.794</c:v>
                </c:pt>
                <c:pt idx="5563">
                  <c:v>1.806</c:v>
                </c:pt>
                <c:pt idx="5564">
                  <c:v>1.8480000000000001</c:v>
                </c:pt>
                <c:pt idx="5565">
                  <c:v>1.903</c:v>
                </c:pt>
                <c:pt idx="5566">
                  <c:v>1.996</c:v>
                </c:pt>
                <c:pt idx="5567">
                  <c:v>1.9590000000000001</c:v>
                </c:pt>
                <c:pt idx="5568">
                  <c:v>1.956</c:v>
                </c:pt>
                <c:pt idx="5569">
                  <c:v>1.998</c:v>
                </c:pt>
                <c:pt idx="5570">
                  <c:v>1.954</c:v>
                </c:pt>
                <c:pt idx="5571">
                  <c:v>1.911</c:v>
                </c:pt>
                <c:pt idx="5572">
                  <c:v>2.0179999999999998</c:v>
                </c:pt>
                <c:pt idx="5573">
                  <c:v>1.99</c:v>
                </c:pt>
                <c:pt idx="5574">
                  <c:v>1.9119999999999999</c:v>
                </c:pt>
                <c:pt idx="5575">
                  <c:v>2.004</c:v>
                </c:pt>
                <c:pt idx="5576">
                  <c:v>2.036</c:v>
                </c:pt>
                <c:pt idx="5577">
                  <c:v>1.97</c:v>
                </c:pt>
                <c:pt idx="5578">
                  <c:v>1.9019999999999999</c:v>
                </c:pt>
                <c:pt idx="5579">
                  <c:v>1.94</c:v>
                </c:pt>
                <c:pt idx="5580">
                  <c:v>2.0880000000000001</c:v>
                </c:pt>
                <c:pt idx="5581">
                  <c:v>2.069</c:v>
                </c:pt>
                <c:pt idx="5582">
                  <c:v>2.0680000000000001</c:v>
                </c:pt>
                <c:pt idx="5583">
                  <c:v>2.14</c:v>
                </c:pt>
                <c:pt idx="5584">
                  <c:v>2.0630000000000002</c:v>
                </c:pt>
                <c:pt idx="5585">
                  <c:v>2.032</c:v>
                </c:pt>
                <c:pt idx="5586">
                  <c:v>1.9950000000000001</c:v>
                </c:pt>
                <c:pt idx="5587">
                  <c:v>2.0779999999999998</c:v>
                </c:pt>
                <c:pt idx="5588">
                  <c:v>2.1779999999999999</c:v>
                </c:pt>
                <c:pt idx="5589">
                  <c:v>2.0419999999999998</c:v>
                </c:pt>
                <c:pt idx="5590">
                  <c:v>2.0859999999999999</c:v>
                </c:pt>
                <c:pt idx="5591">
                  <c:v>2.141</c:v>
                </c:pt>
                <c:pt idx="5592">
                  <c:v>2.0760000000000001</c:v>
                </c:pt>
                <c:pt idx="5593">
                  <c:v>2.101</c:v>
                </c:pt>
                <c:pt idx="5594">
                  <c:v>2.0979999999999999</c:v>
                </c:pt>
                <c:pt idx="5595">
                  <c:v>2.1579999999999999</c:v>
                </c:pt>
                <c:pt idx="5596">
                  <c:v>2.173</c:v>
                </c:pt>
                <c:pt idx="5597">
                  <c:v>2.1549999999999998</c:v>
                </c:pt>
                <c:pt idx="5598">
                  <c:v>2.0960000000000001</c:v>
                </c:pt>
                <c:pt idx="5599">
                  <c:v>2.0289999999999999</c:v>
                </c:pt>
                <c:pt idx="5600">
                  <c:v>2.048</c:v>
                </c:pt>
                <c:pt idx="5601">
                  <c:v>2.0009999999999999</c:v>
                </c:pt>
                <c:pt idx="5602">
                  <c:v>2.0390000000000001</c:v>
                </c:pt>
                <c:pt idx="5603">
                  <c:v>2.0619999999999998</c:v>
                </c:pt>
                <c:pt idx="5604">
                  <c:v>2.0550000000000002</c:v>
                </c:pt>
                <c:pt idx="5605">
                  <c:v>1.98</c:v>
                </c:pt>
                <c:pt idx="5606">
                  <c:v>1.992</c:v>
                </c:pt>
                <c:pt idx="5607">
                  <c:v>1.9630000000000001</c:v>
                </c:pt>
                <c:pt idx="5608">
                  <c:v>2.169</c:v>
                </c:pt>
                <c:pt idx="5609">
                  <c:v>2.2879999999999998</c:v>
                </c:pt>
                <c:pt idx="5610">
                  <c:v>2.3809999999999998</c:v>
                </c:pt>
                <c:pt idx="5611">
                  <c:v>2.3980000000000001</c:v>
                </c:pt>
                <c:pt idx="5612">
                  <c:v>2.4660000000000002</c:v>
                </c:pt>
                <c:pt idx="5613">
                  <c:v>2.4740000000000002</c:v>
                </c:pt>
                <c:pt idx="5614">
                  <c:v>2.468</c:v>
                </c:pt>
                <c:pt idx="5615">
                  <c:v>2.617</c:v>
                </c:pt>
                <c:pt idx="5616">
                  <c:v>2.556</c:v>
                </c:pt>
                <c:pt idx="5617">
                  <c:v>2.585</c:v>
                </c:pt>
                <c:pt idx="5618">
                  <c:v>2.6040000000000001</c:v>
                </c:pt>
                <c:pt idx="5619">
                  <c:v>2.5950000000000002</c:v>
                </c:pt>
                <c:pt idx="5620">
                  <c:v>2.58</c:v>
                </c:pt>
                <c:pt idx="5621">
                  <c:v>2.6230000000000002</c:v>
                </c:pt>
                <c:pt idx="5622">
                  <c:v>2.7469999999999999</c:v>
                </c:pt>
                <c:pt idx="5623">
                  <c:v>2.7679999999999998</c:v>
                </c:pt>
                <c:pt idx="5624">
                  <c:v>2.677</c:v>
                </c:pt>
                <c:pt idx="5625">
                  <c:v>2.698</c:v>
                </c:pt>
                <c:pt idx="5626">
                  <c:v>2.6619999999999999</c:v>
                </c:pt>
                <c:pt idx="5627">
                  <c:v>2.7160000000000002</c:v>
                </c:pt>
                <c:pt idx="5628">
                  <c:v>2.9169999999999998</c:v>
                </c:pt>
                <c:pt idx="5629">
                  <c:v>2.863</c:v>
                </c:pt>
                <c:pt idx="5630">
                  <c:v>2.9239999999999999</c:v>
                </c:pt>
                <c:pt idx="5631">
                  <c:v>2.9870000000000001</c:v>
                </c:pt>
                <c:pt idx="5632">
                  <c:v>2.7639999999999998</c:v>
                </c:pt>
                <c:pt idx="5633">
                  <c:v>2.786</c:v>
                </c:pt>
                <c:pt idx="5634">
                  <c:v>2.7770000000000001</c:v>
                </c:pt>
                <c:pt idx="5635">
                  <c:v>2.8010000000000002</c:v>
                </c:pt>
                <c:pt idx="5636">
                  <c:v>2.702</c:v>
                </c:pt>
                <c:pt idx="5637">
                  <c:v>2.734</c:v>
                </c:pt>
                <c:pt idx="5638">
                  <c:v>2.7370000000000001</c:v>
                </c:pt>
                <c:pt idx="5639">
                  <c:v>2.7269999999999999</c:v>
                </c:pt>
                <c:pt idx="5640">
                  <c:v>2.7559999999999998</c:v>
                </c:pt>
                <c:pt idx="5641">
                  <c:v>2.722</c:v>
                </c:pt>
                <c:pt idx="5642">
                  <c:v>2.7280000000000002</c:v>
                </c:pt>
                <c:pt idx="5643">
                  <c:v>2.6579999999999999</c:v>
                </c:pt>
                <c:pt idx="5644">
                  <c:v>2.6920000000000002</c:v>
                </c:pt>
                <c:pt idx="5645">
                  <c:v>2.7770000000000001</c:v>
                </c:pt>
                <c:pt idx="5646">
                  <c:v>2.7469999999999999</c:v>
                </c:pt>
                <c:pt idx="5647">
                  <c:v>2.7120000000000002</c:v>
                </c:pt>
                <c:pt idx="5648">
                  <c:v>2.6720000000000002</c:v>
                </c:pt>
                <c:pt idx="5649">
                  <c:v>2.8730000000000002</c:v>
                </c:pt>
                <c:pt idx="5650">
                  <c:v>2.8759999999999999</c:v>
                </c:pt>
                <c:pt idx="5651">
                  <c:v>2.7709999999999999</c:v>
                </c:pt>
                <c:pt idx="5652">
                  <c:v>2.7330000000000001</c:v>
                </c:pt>
                <c:pt idx="5653">
                  <c:v>2.839</c:v>
                </c:pt>
                <c:pt idx="5654">
                  <c:v>2.8340000000000001</c:v>
                </c:pt>
                <c:pt idx="5655">
                  <c:v>2.7719999999999998</c:v>
                </c:pt>
                <c:pt idx="5656">
                  <c:v>2.7480000000000002</c:v>
                </c:pt>
                <c:pt idx="5657">
                  <c:v>2.6150000000000002</c:v>
                </c:pt>
                <c:pt idx="5658">
                  <c:v>2.5609999999999999</c:v>
                </c:pt>
                <c:pt idx="5659">
                  <c:v>2.5510000000000002</c:v>
                </c:pt>
                <c:pt idx="5660">
                  <c:v>2.5859999999999999</c:v>
                </c:pt>
                <c:pt idx="5661">
                  <c:v>2.59</c:v>
                </c:pt>
                <c:pt idx="5662">
                  <c:v>2.617</c:v>
                </c:pt>
                <c:pt idx="5663">
                  <c:v>2.6190000000000002</c:v>
                </c:pt>
                <c:pt idx="5664">
                  <c:v>2.6739999999999999</c:v>
                </c:pt>
                <c:pt idx="5665">
                  <c:v>2.5840000000000001</c:v>
                </c:pt>
                <c:pt idx="5666">
                  <c:v>2.6789999999999998</c:v>
                </c:pt>
                <c:pt idx="5667">
                  <c:v>2.7610000000000001</c:v>
                </c:pt>
                <c:pt idx="5668">
                  <c:v>2.7959999999999998</c:v>
                </c:pt>
                <c:pt idx="5669">
                  <c:v>2.8460000000000001</c:v>
                </c:pt>
                <c:pt idx="5670">
                  <c:v>2.871</c:v>
                </c:pt>
                <c:pt idx="5671">
                  <c:v>2.8530000000000002</c:v>
                </c:pt>
                <c:pt idx="5672">
                  <c:v>2.827</c:v>
                </c:pt>
                <c:pt idx="5673">
                  <c:v>2.887</c:v>
                </c:pt>
                <c:pt idx="5674">
                  <c:v>2.7919999999999998</c:v>
                </c:pt>
                <c:pt idx="5675">
                  <c:v>2.7919999999999998</c:v>
                </c:pt>
                <c:pt idx="5676">
                  <c:v>2.7170000000000001</c:v>
                </c:pt>
                <c:pt idx="5677">
                  <c:v>2.6760000000000002</c:v>
                </c:pt>
                <c:pt idx="5678">
                  <c:v>2.806</c:v>
                </c:pt>
                <c:pt idx="5679">
                  <c:v>2.7970000000000002</c:v>
                </c:pt>
                <c:pt idx="5680">
                  <c:v>2.915</c:v>
                </c:pt>
                <c:pt idx="5681">
                  <c:v>2.9089999999999998</c:v>
                </c:pt>
                <c:pt idx="5682">
                  <c:v>2.8889999999999998</c:v>
                </c:pt>
                <c:pt idx="5683">
                  <c:v>2.927</c:v>
                </c:pt>
                <c:pt idx="5684">
                  <c:v>2.948</c:v>
                </c:pt>
                <c:pt idx="5685">
                  <c:v>2.9340000000000002</c:v>
                </c:pt>
                <c:pt idx="5686">
                  <c:v>3.0470000000000002</c:v>
                </c:pt>
                <c:pt idx="5687">
                  <c:v>3.0569999999999999</c:v>
                </c:pt>
                <c:pt idx="5688">
                  <c:v>2.99</c:v>
                </c:pt>
                <c:pt idx="5689">
                  <c:v>2.9550000000000001</c:v>
                </c:pt>
                <c:pt idx="5690">
                  <c:v>2.9969999999999999</c:v>
                </c:pt>
                <c:pt idx="5691">
                  <c:v>2.996</c:v>
                </c:pt>
                <c:pt idx="5692">
                  <c:v>2.952</c:v>
                </c:pt>
                <c:pt idx="5693">
                  <c:v>2.9590000000000001</c:v>
                </c:pt>
                <c:pt idx="5694">
                  <c:v>2.9060000000000001</c:v>
                </c:pt>
                <c:pt idx="5695">
                  <c:v>2.923</c:v>
                </c:pt>
                <c:pt idx="5696">
                  <c:v>2.964</c:v>
                </c:pt>
                <c:pt idx="5697">
                  <c:v>3.0409999999999999</c:v>
                </c:pt>
                <c:pt idx="5698">
                  <c:v>3.0489999999999999</c:v>
                </c:pt>
                <c:pt idx="5699">
                  <c:v>3.1930000000000001</c:v>
                </c:pt>
                <c:pt idx="5700">
                  <c:v>3.2370000000000001</c:v>
                </c:pt>
                <c:pt idx="5701">
                  <c:v>3.21</c:v>
                </c:pt>
                <c:pt idx="5702">
                  <c:v>3.3410000000000002</c:v>
                </c:pt>
                <c:pt idx="5703">
                  <c:v>3.2850000000000001</c:v>
                </c:pt>
                <c:pt idx="5704">
                  <c:v>3.2440000000000002</c:v>
                </c:pt>
                <c:pt idx="5705">
                  <c:v>3.2629999999999999</c:v>
                </c:pt>
                <c:pt idx="5706">
                  <c:v>3.17</c:v>
                </c:pt>
                <c:pt idx="5707">
                  <c:v>3.141</c:v>
                </c:pt>
                <c:pt idx="5708">
                  <c:v>2.9929999999999999</c:v>
                </c:pt>
                <c:pt idx="5709">
                  <c:v>2.831</c:v>
                </c:pt>
                <c:pt idx="5710">
                  <c:v>2.774</c:v>
                </c:pt>
                <c:pt idx="5711">
                  <c:v>2.7309999999999999</c:v>
                </c:pt>
                <c:pt idx="5712">
                  <c:v>2.7639999999999998</c:v>
                </c:pt>
                <c:pt idx="5713">
                  <c:v>3.105</c:v>
                </c:pt>
                <c:pt idx="5714">
                  <c:v>3.0259999999999998</c:v>
                </c:pt>
                <c:pt idx="5715">
                  <c:v>2.9020000000000001</c:v>
                </c:pt>
                <c:pt idx="5716">
                  <c:v>2.7919999999999998</c:v>
                </c:pt>
                <c:pt idx="5717">
                  <c:v>2.7690000000000001</c:v>
                </c:pt>
                <c:pt idx="5718">
                  <c:v>2.7669999999999999</c:v>
                </c:pt>
                <c:pt idx="5719">
                  <c:v>2.8159999999999998</c:v>
                </c:pt>
                <c:pt idx="5720">
                  <c:v>2.633</c:v>
                </c:pt>
                <c:pt idx="5721">
                  <c:v>2.69</c:v>
                </c:pt>
                <c:pt idx="5722">
                  <c:v>2.6320000000000001</c:v>
                </c:pt>
                <c:pt idx="5723">
                  <c:v>2.7490000000000001</c:v>
                </c:pt>
                <c:pt idx="5724">
                  <c:v>2.7090000000000001</c:v>
                </c:pt>
                <c:pt idx="5725">
                  <c:v>2.7639999999999998</c:v>
                </c:pt>
                <c:pt idx="5726">
                  <c:v>2.7029999999999998</c:v>
                </c:pt>
                <c:pt idx="5727">
                  <c:v>2.843</c:v>
                </c:pt>
                <c:pt idx="5728">
                  <c:v>2.95</c:v>
                </c:pt>
                <c:pt idx="5729">
                  <c:v>2.9820000000000002</c:v>
                </c:pt>
                <c:pt idx="5730">
                  <c:v>3.0259999999999998</c:v>
                </c:pt>
                <c:pt idx="5731">
                  <c:v>3.2320000000000002</c:v>
                </c:pt>
                <c:pt idx="5732">
                  <c:v>3.3149999999999999</c:v>
                </c:pt>
                <c:pt idx="5733">
                  <c:v>3.3519999999999999</c:v>
                </c:pt>
                <c:pt idx="5734">
                  <c:v>3.5049999999999999</c:v>
                </c:pt>
                <c:pt idx="5735">
                  <c:v>3.4359999999999999</c:v>
                </c:pt>
                <c:pt idx="5736">
                  <c:v>3.6539999999999999</c:v>
                </c:pt>
                <c:pt idx="5737">
                  <c:v>3.6349999999999998</c:v>
                </c:pt>
                <c:pt idx="5738">
                  <c:v>3.6030000000000002</c:v>
                </c:pt>
                <c:pt idx="5739">
                  <c:v>3.6949999999999998</c:v>
                </c:pt>
                <c:pt idx="5740">
                  <c:v>3.746</c:v>
                </c:pt>
                <c:pt idx="5741">
                  <c:v>3.5070000000000001</c:v>
                </c:pt>
                <c:pt idx="5742">
                  <c:v>3.4740000000000002</c:v>
                </c:pt>
                <c:pt idx="5743">
                  <c:v>3.54</c:v>
                </c:pt>
                <c:pt idx="5744">
                  <c:v>3.415</c:v>
                </c:pt>
                <c:pt idx="5745">
                  <c:v>3.3919999999999999</c:v>
                </c:pt>
                <c:pt idx="5746">
                  <c:v>3.2629999999999999</c:v>
                </c:pt>
                <c:pt idx="5747">
                  <c:v>3.5419999999999998</c:v>
                </c:pt>
                <c:pt idx="5748">
                  <c:v>3.5379999999999998</c:v>
                </c:pt>
                <c:pt idx="5749">
                  <c:v>3.6619999999999999</c:v>
                </c:pt>
                <c:pt idx="5750">
                  <c:v>3.7610000000000001</c:v>
                </c:pt>
                <c:pt idx="5751">
                  <c:v>3.93</c:v>
                </c:pt>
                <c:pt idx="5752">
                  <c:v>3.802</c:v>
                </c:pt>
                <c:pt idx="5753">
                  <c:v>3.7240000000000002</c:v>
                </c:pt>
                <c:pt idx="5754">
                  <c:v>3.327</c:v>
                </c:pt>
                <c:pt idx="5755">
                  <c:v>3.2669999999999999</c:v>
                </c:pt>
                <c:pt idx="5756">
                  <c:v>3.2730000000000001</c:v>
                </c:pt>
                <c:pt idx="5757">
                  <c:v>3.2850000000000001</c:v>
                </c:pt>
                <c:pt idx="5758">
                  <c:v>3.1030000000000002</c:v>
                </c:pt>
                <c:pt idx="5759">
                  <c:v>3.278</c:v>
                </c:pt>
                <c:pt idx="5760">
                  <c:v>3.2240000000000002</c:v>
                </c:pt>
                <c:pt idx="5761">
                  <c:v>3.3860000000000001</c:v>
                </c:pt>
                <c:pt idx="5762">
                  <c:v>3.419</c:v>
                </c:pt>
                <c:pt idx="5763">
                  <c:v>3.4119999999999999</c:v>
                </c:pt>
                <c:pt idx="5764">
                  <c:v>3.302</c:v>
                </c:pt>
                <c:pt idx="5765">
                  <c:v>3.3679999999999999</c:v>
                </c:pt>
                <c:pt idx="5766">
                  <c:v>3.2040000000000002</c:v>
                </c:pt>
                <c:pt idx="5767">
                  <c:v>3.2429999999999999</c:v>
                </c:pt>
                <c:pt idx="5768">
                  <c:v>3.2789999999999999</c:v>
                </c:pt>
                <c:pt idx="5769">
                  <c:v>3.3319999999999999</c:v>
                </c:pt>
                <c:pt idx="5770">
                  <c:v>3.3820000000000001</c:v>
                </c:pt>
                <c:pt idx="5771">
                  <c:v>3.391</c:v>
                </c:pt>
                <c:pt idx="5772">
                  <c:v>3.2320000000000002</c:v>
                </c:pt>
                <c:pt idx="5773">
                  <c:v>3.117</c:v>
                </c:pt>
                <c:pt idx="5774">
                  <c:v>3.1680000000000001</c:v>
                </c:pt>
                <c:pt idx="5775">
                  <c:v>3.1869999999999998</c:v>
                </c:pt>
                <c:pt idx="5776">
                  <c:v>3.0630000000000002</c:v>
                </c:pt>
                <c:pt idx="5777">
                  <c:v>3.05</c:v>
                </c:pt>
                <c:pt idx="5778">
                  <c:v>3.13</c:v>
                </c:pt>
                <c:pt idx="5779">
                  <c:v>3.1259999999999999</c:v>
                </c:pt>
                <c:pt idx="5780">
                  <c:v>3.141</c:v>
                </c:pt>
                <c:pt idx="5781">
                  <c:v>3.0339999999999998</c:v>
                </c:pt>
                <c:pt idx="5782">
                  <c:v>2.944</c:v>
                </c:pt>
                <c:pt idx="5783">
                  <c:v>2.9049999999999998</c:v>
                </c:pt>
                <c:pt idx="5784">
                  <c:v>2.9249999999999998</c:v>
                </c:pt>
                <c:pt idx="5785">
                  <c:v>2.8540000000000001</c:v>
                </c:pt>
                <c:pt idx="5786">
                  <c:v>2.8340000000000001</c:v>
                </c:pt>
                <c:pt idx="5787">
                  <c:v>2.5640000000000001</c:v>
                </c:pt>
                <c:pt idx="5788">
                  <c:v>2.5920000000000001</c:v>
                </c:pt>
                <c:pt idx="5789">
                  <c:v>2.617</c:v>
                </c:pt>
                <c:pt idx="5790">
                  <c:v>2.6269999999999998</c:v>
                </c:pt>
                <c:pt idx="5791">
                  <c:v>2.6930000000000001</c:v>
                </c:pt>
                <c:pt idx="5792">
                  <c:v>2.774</c:v>
                </c:pt>
                <c:pt idx="5793">
                  <c:v>2.7989999999999999</c:v>
                </c:pt>
                <c:pt idx="5794">
                  <c:v>2.8039999999999998</c:v>
                </c:pt>
                <c:pt idx="5795">
                  <c:v>2.827</c:v>
                </c:pt>
                <c:pt idx="5796">
                  <c:v>2.9009999999999998</c:v>
                </c:pt>
                <c:pt idx="5797">
                  <c:v>2.8239999999999998</c:v>
                </c:pt>
                <c:pt idx="5798">
                  <c:v>2.9009999999999998</c:v>
                </c:pt>
                <c:pt idx="5799">
                  <c:v>2.9740000000000002</c:v>
                </c:pt>
                <c:pt idx="5800">
                  <c:v>3.008</c:v>
                </c:pt>
                <c:pt idx="5801">
                  <c:v>3.0430000000000001</c:v>
                </c:pt>
                <c:pt idx="5802">
                  <c:v>2.9380000000000002</c:v>
                </c:pt>
                <c:pt idx="5803">
                  <c:v>2.9809999999999999</c:v>
                </c:pt>
                <c:pt idx="5804">
                  <c:v>2.9020000000000001</c:v>
                </c:pt>
                <c:pt idx="5805">
                  <c:v>2.948</c:v>
                </c:pt>
                <c:pt idx="5806">
                  <c:v>3.0409999999999999</c:v>
                </c:pt>
                <c:pt idx="5807">
                  <c:v>3.093</c:v>
                </c:pt>
                <c:pt idx="5808">
                  <c:v>3.0110000000000001</c:v>
                </c:pt>
                <c:pt idx="5809">
                  <c:v>3.0510000000000002</c:v>
                </c:pt>
                <c:pt idx="5810">
                  <c:v>3.0760000000000001</c:v>
                </c:pt>
                <c:pt idx="5811">
                  <c:v>3.052</c:v>
                </c:pt>
                <c:pt idx="5812">
                  <c:v>3.0960000000000001</c:v>
                </c:pt>
                <c:pt idx="5813">
                  <c:v>3.1749999999999998</c:v>
                </c:pt>
                <c:pt idx="5814">
                  <c:v>3.1909999999999998</c:v>
                </c:pt>
                <c:pt idx="5815">
                  <c:v>3.19</c:v>
                </c:pt>
                <c:pt idx="5816">
                  <c:v>3.1280000000000001</c:v>
                </c:pt>
                <c:pt idx="5817">
                  <c:v>3.2930000000000001</c:v>
                </c:pt>
                <c:pt idx="5818">
                  <c:v>3.266</c:v>
                </c:pt>
                <c:pt idx="5819">
                  <c:v>3.331</c:v>
                </c:pt>
                <c:pt idx="5820">
                  <c:v>3.2610000000000001</c:v>
                </c:pt>
                <c:pt idx="5821">
                  <c:v>3.238</c:v>
                </c:pt>
                <c:pt idx="5822">
                  <c:v>3.15</c:v>
                </c:pt>
                <c:pt idx="5823">
                  <c:v>3.1869999999999998</c:v>
                </c:pt>
                <c:pt idx="5824">
                  <c:v>3.2269999999999999</c:v>
                </c:pt>
                <c:pt idx="5825">
                  <c:v>3.1629999999999998</c:v>
                </c:pt>
                <c:pt idx="5826">
                  <c:v>3.145</c:v>
                </c:pt>
                <c:pt idx="5827">
                  <c:v>3.1850000000000001</c:v>
                </c:pt>
                <c:pt idx="5828">
                  <c:v>3.1589999999999998</c:v>
                </c:pt>
                <c:pt idx="5829">
                  <c:v>3.101</c:v>
                </c:pt>
                <c:pt idx="5830">
                  <c:v>3.0659999999999998</c:v>
                </c:pt>
                <c:pt idx="5831">
                  <c:v>3.0430000000000001</c:v>
                </c:pt>
                <c:pt idx="5832">
                  <c:v>3.1419999999999999</c:v>
                </c:pt>
                <c:pt idx="5833">
                  <c:v>3.2389999999999999</c:v>
                </c:pt>
                <c:pt idx="5834">
                  <c:v>3.2759999999999998</c:v>
                </c:pt>
                <c:pt idx="5835">
                  <c:v>3.2149999999999999</c:v>
                </c:pt>
                <c:pt idx="5836">
                  <c:v>3.1949999999999998</c:v>
                </c:pt>
                <c:pt idx="5837">
                  <c:v>3.2280000000000002</c:v>
                </c:pt>
                <c:pt idx="5838">
                  <c:v>3.1859999999999999</c:v>
                </c:pt>
                <c:pt idx="5839">
                  <c:v>3.266</c:v>
                </c:pt>
                <c:pt idx="5840">
                  <c:v>3.1720000000000002</c:v>
                </c:pt>
                <c:pt idx="5841">
                  <c:v>3.2269999999999999</c:v>
                </c:pt>
                <c:pt idx="5842">
                  <c:v>3.2919999999999998</c:v>
                </c:pt>
                <c:pt idx="5843">
                  <c:v>3.3759999999999999</c:v>
                </c:pt>
                <c:pt idx="5844">
                  <c:v>3.4239999999999999</c:v>
                </c:pt>
                <c:pt idx="5845">
                  <c:v>3.3490000000000002</c:v>
                </c:pt>
                <c:pt idx="5846">
                  <c:v>3.23</c:v>
                </c:pt>
                <c:pt idx="5847">
                  <c:v>3.1920000000000002</c:v>
                </c:pt>
                <c:pt idx="5848">
                  <c:v>3.1819999999999999</c:v>
                </c:pt>
                <c:pt idx="5849">
                  <c:v>3.2559999999999998</c:v>
                </c:pt>
                <c:pt idx="5850">
                  <c:v>3.33</c:v>
                </c:pt>
                <c:pt idx="5851">
                  <c:v>3.2189999999999999</c:v>
                </c:pt>
                <c:pt idx="5852">
                  <c:v>3.2090000000000001</c:v>
                </c:pt>
                <c:pt idx="5853">
                  <c:v>3.1840000000000002</c:v>
                </c:pt>
                <c:pt idx="5854">
                  <c:v>3.2360000000000002</c:v>
                </c:pt>
                <c:pt idx="5855">
                  <c:v>3.145</c:v>
                </c:pt>
                <c:pt idx="5856">
                  <c:v>3.0710000000000002</c:v>
                </c:pt>
                <c:pt idx="5857">
                  <c:v>3.008</c:v>
                </c:pt>
                <c:pt idx="5858">
                  <c:v>2.9990000000000001</c:v>
                </c:pt>
                <c:pt idx="5859">
                  <c:v>2.9820000000000002</c:v>
                </c:pt>
                <c:pt idx="5860">
                  <c:v>3.0419999999999998</c:v>
                </c:pt>
                <c:pt idx="5861">
                  <c:v>3.02</c:v>
                </c:pt>
                <c:pt idx="5862">
                  <c:v>3.028</c:v>
                </c:pt>
                <c:pt idx="5863">
                  <c:v>3.0390000000000001</c:v>
                </c:pt>
                <c:pt idx="5864">
                  <c:v>3.024</c:v>
                </c:pt>
                <c:pt idx="5865">
                  <c:v>2.9660000000000002</c:v>
                </c:pt>
                <c:pt idx="5866">
                  <c:v>2.9329999999999998</c:v>
                </c:pt>
                <c:pt idx="5867">
                  <c:v>3.056</c:v>
                </c:pt>
                <c:pt idx="5868">
                  <c:v>3.0369999999999999</c:v>
                </c:pt>
                <c:pt idx="5869">
                  <c:v>2.8940000000000001</c:v>
                </c:pt>
                <c:pt idx="5870">
                  <c:v>2.907</c:v>
                </c:pt>
                <c:pt idx="5871">
                  <c:v>2.8929999999999998</c:v>
                </c:pt>
                <c:pt idx="5872">
                  <c:v>2.8940000000000001</c:v>
                </c:pt>
                <c:pt idx="5873">
                  <c:v>2.9289999999999998</c:v>
                </c:pt>
                <c:pt idx="5874">
                  <c:v>3.0270000000000001</c:v>
                </c:pt>
                <c:pt idx="5875">
                  <c:v>3.0369999999999999</c:v>
                </c:pt>
                <c:pt idx="5876">
                  <c:v>3.0670000000000002</c:v>
                </c:pt>
                <c:pt idx="5877">
                  <c:v>3.0419999999999998</c:v>
                </c:pt>
                <c:pt idx="5878">
                  <c:v>3.0350000000000001</c:v>
                </c:pt>
                <c:pt idx="5879">
                  <c:v>2.9510000000000001</c:v>
                </c:pt>
                <c:pt idx="5880">
                  <c:v>2.84</c:v>
                </c:pt>
                <c:pt idx="5881">
                  <c:v>2.8879999999999999</c:v>
                </c:pt>
                <c:pt idx="5882">
                  <c:v>2.8639999999999999</c:v>
                </c:pt>
                <c:pt idx="5883">
                  <c:v>2.9289999999999998</c:v>
                </c:pt>
                <c:pt idx="5884">
                  <c:v>3.0470000000000002</c:v>
                </c:pt>
                <c:pt idx="5885">
                  <c:v>2.9849999999999999</c:v>
                </c:pt>
                <c:pt idx="5886">
                  <c:v>2.9609999999999999</c:v>
                </c:pt>
                <c:pt idx="5887">
                  <c:v>2.98</c:v>
                </c:pt>
                <c:pt idx="5888">
                  <c:v>3.02</c:v>
                </c:pt>
                <c:pt idx="5889">
                  <c:v>3.0880000000000001</c:v>
                </c:pt>
                <c:pt idx="5890">
                  <c:v>3.0659999999999998</c:v>
                </c:pt>
                <c:pt idx="5891">
                  <c:v>3.0430000000000001</c:v>
                </c:pt>
                <c:pt idx="5892">
                  <c:v>2.97</c:v>
                </c:pt>
                <c:pt idx="5893">
                  <c:v>2.899</c:v>
                </c:pt>
                <c:pt idx="5894">
                  <c:v>2.944</c:v>
                </c:pt>
                <c:pt idx="5895">
                  <c:v>2.9239999999999999</c:v>
                </c:pt>
                <c:pt idx="5896">
                  <c:v>2.9689999999999999</c:v>
                </c:pt>
                <c:pt idx="5897">
                  <c:v>2.9409999999999998</c:v>
                </c:pt>
                <c:pt idx="5898">
                  <c:v>2.794</c:v>
                </c:pt>
                <c:pt idx="5899">
                  <c:v>2.819</c:v>
                </c:pt>
                <c:pt idx="5900">
                  <c:v>2.8109999999999999</c:v>
                </c:pt>
                <c:pt idx="5901">
                  <c:v>2.8</c:v>
                </c:pt>
                <c:pt idx="5902">
                  <c:v>2.774</c:v>
                </c:pt>
                <c:pt idx="5903">
                  <c:v>2.8010000000000002</c:v>
                </c:pt>
                <c:pt idx="5904">
                  <c:v>2.8220000000000001</c:v>
                </c:pt>
                <c:pt idx="5905">
                  <c:v>2.883</c:v>
                </c:pt>
                <c:pt idx="5906">
                  <c:v>2.9849999999999999</c:v>
                </c:pt>
                <c:pt idx="5907">
                  <c:v>2.9830000000000001</c:v>
                </c:pt>
                <c:pt idx="5908">
                  <c:v>2.9590000000000001</c:v>
                </c:pt>
                <c:pt idx="5909">
                  <c:v>2.9350000000000001</c:v>
                </c:pt>
                <c:pt idx="5910">
                  <c:v>2.89</c:v>
                </c:pt>
                <c:pt idx="5911">
                  <c:v>2.9289999999999998</c:v>
                </c:pt>
                <c:pt idx="5912">
                  <c:v>2.8929999999999998</c:v>
                </c:pt>
                <c:pt idx="5913">
                  <c:v>2.9620000000000002</c:v>
                </c:pt>
                <c:pt idx="5914">
                  <c:v>2.9390000000000001</c:v>
                </c:pt>
                <c:pt idx="5915">
                  <c:v>2.9279999999999999</c:v>
                </c:pt>
                <c:pt idx="5916">
                  <c:v>2.9489999999999998</c:v>
                </c:pt>
                <c:pt idx="5917">
                  <c:v>2.8919999999999999</c:v>
                </c:pt>
                <c:pt idx="5918">
                  <c:v>2.9249999999999998</c:v>
                </c:pt>
                <c:pt idx="5919">
                  <c:v>2.9609999999999999</c:v>
                </c:pt>
                <c:pt idx="5920">
                  <c:v>2.9390000000000001</c:v>
                </c:pt>
                <c:pt idx="5921">
                  <c:v>3.04</c:v>
                </c:pt>
                <c:pt idx="5922">
                  <c:v>3.07</c:v>
                </c:pt>
                <c:pt idx="5923">
                  <c:v>2.972</c:v>
                </c:pt>
                <c:pt idx="5924">
                  <c:v>3</c:v>
                </c:pt>
                <c:pt idx="5925">
                  <c:v>2.9809999999999999</c:v>
                </c:pt>
                <c:pt idx="5926">
                  <c:v>2.89</c:v>
                </c:pt>
                <c:pt idx="5927">
                  <c:v>2.95</c:v>
                </c:pt>
                <c:pt idx="5928">
                  <c:v>3.0009999999999999</c:v>
                </c:pt>
                <c:pt idx="5929">
                  <c:v>3.0579999999999998</c:v>
                </c:pt>
                <c:pt idx="5930">
                  <c:v>3.07</c:v>
                </c:pt>
                <c:pt idx="5931">
                  <c:v>3.024</c:v>
                </c:pt>
                <c:pt idx="5932">
                  <c:v>3.1459999999999999</c:v>
                </c:pt>
                <c:pt idx="5933">
                  <c:v>3.1219999999999999</c:v>
                </c:pt>
                <c:pt idx="5934">
                  <c:v>3.0939999999999999</c:v>
                </c:pt>
                <c:pt idx="5935">
                  <c:v>2.9460000000000002</c:v>
                </c:pt>
                <c:pt idx="5936">
                  <c:v>2.9590000000000001</c:v>
                </c:pt>
                <c:pt idx="5937">
                  <c:v>2.919</c:v>
                </c:pt>
                <c:pt idx="5938">
                  <c:v>2.9180000000000001</c:v>
                </c:pt>
                <c:pt idx="5939">
                  <c:v>2.9740000000000002</c:v>
                </c:pt>
                <c:pt idx="5940">
                  <c:v>3.0169999999999999</c:v>
                </c:pt>
                <c:pt idx="5941">
                  <c:v>3.0070000000000001</c:v>
                </c:pt>
                <c:pt idx="5942">
                  <c:v>2.9159999999999999</c:v>
                </c:pt>
                <c:pt idx="5943">
                  <c:v>2.895</c:v>
                </c:pt>
                <c:pt idx="5944">
                  <c:v>2.94</c:v>
                </c:pt>
                <c:pt idx="5945">
                  <c:v>2.923</c:v>
                </c:pt>
                <c:pt idx="5946">
                  <c:v>2.863</c:v>
                </c:pt>
                <c:pt idx="5947">
                  <c:v>2.891</c:v>
                </c:pt>
                <c:pt idx="5948">
                  <c:v>2.8889999999999998</c:v>
                </c:pt>
                <c:pt idx="5949">
                  <c:v>2.9889999999999999</c:v>
                </c:pt>
                <c:pt idx="5950">
                  <c:v>3</c:v>
                </c:pt>
                <c:pt idx="5951">
                  <c:v>2.9460000000000002</c:v>
                </c:pt>
                <c:pt idx="5952">
                  <c:v>2.9620000000000002</c:v>
                </c:pt>
                <c:pt idx="5953">
                  <c:v>2.8540000000000001</c:v>
                </c:pt>
                <c:pt idx="5954">
                  <c:v>2.8730000000000002</c:v>
                </c:pt>
                <c:pt idx="5955">
                  <c:v>2.915</c:v>
                </c:pt>
                <c:pt idx="5956">
                  <c:v>2.9910000000000001</c:v>
                </c:pt>
                <c:pt idx="5957">
                  <c:v>2.9740000000000002</c:v>
                </c:pt>
                <c:pt idx="5958">
                  <c:v>2.919</c:v>
                </c:pt>
                <c:pt idx="5959">
                  <c:v>2.89</c:v>
                </c:pt>
                <c:pt idx="5960">
                  <c:v>2.7519999999999998</c:v>
                </c:pt>
                <c:pt idx="5961">
                  <c:v>2.9660000000000002</c:v>
                </c:pt>
                <c:pt idx="5962">
                  <c:v>2.8959999999999999</c:v>
                </c:pt>
                <c:pt idx="5963">
                  <c:v>2.8929999999999998</c:v>
                </c:pt>
                <c:pt idx="5964">
                  <c:v>2.9350000000000001</c:v>
                </c:pt>
                <c:pt idx="5965">
                  <c:v>2.984</c:v>
                </c:pt>
                <c:pt idx="5966">
                  <c:v>3.1339999999999999</c:v>
                </c:pt>
                <c:pt idx="5967">
                  <c:v>3.1520000000000001</c:v>
                </c:pt>
                <c:pt idx="5968">
                  <c:v>3.1749999999999998</c:v>
                </c:pt>
                <c:pt idx="5969">
                  <c:v>3.2</c:v>
                </c:pt>
                <c:pt idx="5970">
                  <c:v>3.1669999999999998</c:v>
                </c:pt>
                <c:pt idx="5971">
                  <c:v>3.1019999999999999</c:v>
                </c:pt>
                <c:pt idx="5972">
                  <c:v>3.08</c:v>
                </c:pt>
                <c:pt idx="5973">
                  <c:v>3.0529999999999999</c:v>
                </c:pt>
                <c:pt idx="5974">
                  <c:v>3.097</c:v>
                </c:pt>
                <c:pt idx="5975">
                  <c:v>3.0470000000000002</c:v>
                </c:pt>
                <c:pt idx="5976">
                  <c:v>3.0169999999999999</c:v>
                </c:pt>
                <c:pt idx="5977">
                  <c:v>2.968</c:v>
                </c:pt>
                <c:pt idx="5978">
                  <c:v>2.9279999999999999</c:v>
                </c:pt>
                <c:pt idx="5979">
                  <c:v>3.0739999999999998</c:v>
                </c:pt>
                <c:pt idx="5980">
                  <c:v>3.1789999999999998</c:v>
                </c:pt>
                <c:pt idx="5981">
                  <c:v>3.0249999999999999</c:v>
                </c:pt>
                <c:pt idx="5982">
                  <c:v>3.0609999999999999</c:v>
                </c:pt>
                <c:pt idx="5983">
                  <c:v>2.9849999999999999</c:v>
                </c:pt>
                <c:pt idx="5984">
                  <c:v>2.9140000000000001</c:v>
                </c:pt>
                <c:pt idx="5985">
                  <c:v>2.9220000000000002</c:v>
                </c:pt>
                <c:pt idx="5986">
                  <c:v>2.7629999999999999</c:v>
                </c:pt>
                <c:pt idx="5987">
                  <c:v>2.7719999999999998</c:v>
                </c:pt>
                <c:pt idx="5988">
                  <c:v>2.8279999999999998</c:v>
                </c:pt>
                <c:pt idx="5989">
                  <c:v>2.6779999999999999</c:v>
                </c:pt>
                <c:pt idx="5990">
                  <c:v>2.7149999999999999</c:v>
                </c:pt>
                <c:pt idx="5991">
                  <c:v>2.6840000000000002</c:v>
                </c:pt>
                <c:pt idx="5992">
                  <c:v>2.6120000000000001</c:v>
                </c:pt>
                <c:pt idx="5993">
                  <c:v>2.7450000000000001</c:v>
                </c:pt>
                <c:pt idx="5994">
                  <c:v>2.6920000000000002</c:v>
                </c:pt>
                <c:pt idx="5995">
                  <c:v>2.637</c:v>
                </c:pt>
                <c:pt idx="5996">
                  <c:v>2.5979999999999999</c:v>
                </c:pt>
                <c:pt idx="5997">
                  <c:v>2.6669999999999998</c:v>
                </c:pt>
                <c:pt idx="5998">
                  <c:v>2.6429999999999998</c:v>
                </c:pt>
                <c:pt idx="5999">
                  <c:v>2.738</c:v>
                </c:pt>
                <c:pt idx="6000">
                  <c:v>2.9140000000000001</c:v>
                </c:pt>
                <c:pt idx="6001">
                  <c:v>2.9529999999999998</c:v>
                </c:pt>
                <c:pt idx="6002">
                  <c:v>2.9529999999999998</c:v>
                </c:pt>
                <c:pt idx="6003">
                  <c:v>3.056</c:v>
                </c:pt>
                <c:pt idx="6004">
                  <c:v>3.008</c:v>
                </c:pt>
                <c:pt idx="6005">
                  <c:v>2.88</c:v>
                </c:pt>
                <c:pt idx="6006">
                  <c:v>2.7949999999999999</c:v>
                </c:pt>
                <c:pt idx="6007">
                  <c:v>2.835</c:v>
                </c:pt>
                <c:pt idx="6008">
                  <c:v>2.923</c:v>
                </c:pt>
                <c:pt idx="6009">
                  <c:v>2.9060000000000001</c:v>
                </c:pt>
                <c:pt idx="6010">
                  <c:v>3.0840000000000001</c:v>
                </c:pt>
                <c:pt idx="6011">
                  <c:v>3.2</c:v>
                </c:pt>
                <c:pt idx="6012">
                  <c:v>3.2</c:v>
                </c:pt>
                <c:pt idx="6013">
                  <c:v>3.129</c:v>
                </c:pt>
                <c:pt idx="6014">
                  <c:v>3.2320000000000002</c:v>
                </c:pt>
                <c:pt idx="6015">
                  <c:v>3.1890000000000001</c:v>
                </c:pt>
                <c:pt idx="6016">
                  <c:v>3.1850000000000001</c:v>
                </c:pt>
                <c:pt idx="6017">
                  <c:v>3.2240000000000002</c:v>
                </c:pt>
                <c:pt idx="6018">
                  <c:v>3.444</c:v>
                </c:pt>
                <c:pt idx="6019">
                  <c:v>3.5089999999999999</c:v>
                </c:pt>
                <c:pt idx="6020">
                  <c:v>3.4470000000000001</c:v>
                </c:pt>
                <c:pt idx="6021">
                  <c:v>3.5049999999999999</c:v>
                </c:pt>
                <c:pt idx="6022">
                  <c:v>3.6309999999999998</c:v>
                </c:pt>
                <c:pt idx="6023">
                  <c:v>3.1949999999999998</c:v>
                </c:pt>
                <c:pt idx="6024">
                  <c:v>2.9950000000000001</c:v>
                </c:pt>
                <c:pt idx="6025">
                  <c:v>2.8559999999999999</c:v>
                </c:pt>
                <c:pt idx="6026">
                  <c:v>2.8460000000000001</c:v>
                </c:pt>
                <c:pt idx="6027">
                  <c:v>2.7469999999999999</c:v>
                </c:pt>
                <c:pt idx="6028">
                  <c:v>2.7589999999999999</c:v>
                </c:pt>
                <c:pt idx="6029">
                  <c:v>2.702</c:v>
                </c:pt>
                <c:pt idx="6030">
                  <c:v>2.6970000000000001</c:v>
                </c:pt>
                <c:pt idx="6031">
                  <c:v>2.5840000000000001</c:v>
                </c:pt>
                <c:pt idx="6032">
                  <c:v>2.552</c:v>
                </c:pt>
                <c:pt idx="6033">
                  <c:v>2.5939999999999999</c:v>
                </c:pt>
                <c:pt idx="6034">
                  <c:v>2.5870000000000002</c:v>
                </c:pt>
                <c:pt idx="6035">
                  <c:v>2.58</c:v>
                </c:pt>
                <c:pt idx="6036">
                  <c:v>2.5579999999999998</c:v>
                </c:pt>
                <c:pt idx="6037">
                  <c:v>2.5579999999999998</c:v>
                </c:pt>
                <c:pt idx="6038">
                  <c:v>2.6160000000000001</c:v>
                </c:pt>
                <c:pt idx="6039">
                  <c:v>2.6589999999999998</c:v>
                </c:pt>
                <c:pt idx="6040">
                  <c:v>2.6339999999999999</c:v>
                </c:pt>
                <c:pt idx="6041">
                  <c:v>2.625</c:v>
                </c:pt>
                <c:pt idx="6042">
                  <c:v>2.6389999999999998</c:v>
                </c:pt>
                <c:pt idx="6043">
                  <c:v>2.6829999999999998</c:v>
                </c:pt>
                <c:pt idx="6044">
                  <c:v>2.6669999999999998</c:v>
                </c:pt>
                <c:pt idx="6045">
                  <c:v>2.698</c:v>
                </c:pt>
                <c:pt idx="6046">
                  <c:v>2.6949999999999998</c:v>
                </c:pt>
                <c:pt idx="6047">
                  <c:v>2.7040000000000002</c:v>
                </c:pt>
                <c:pt idx="6048">
                  <c:v>2.7490000000000001</c:v>
                </c:pt>
                <c:pt idx="6049">
                  <c:v>2.7770000000000001</c:v>
                </c:pt>
                <c:pt idx="6050">
                  <c:v>2.7559999999999998</c:v>
                </c:pt>
                <c:pt idx="6051">
                  <c:v>2.7320000000000002</c:v>
                </c:pt>
                <c:pt idx="6052">
                  <c:v>2.778</c:v>
                </c:pt>
                <c:pt idx="6053">
                  <c:v>2.786</c:v>
                </c:pt>
                <c:pt idx="6054">
                  <c:v>2.7309999999999999</c:v>
                </c:pt>
                <c:pt idx="6055">
                  <c:v>2.681</c:v>
                </c:pt>
                <c:pt idx="6056">
                  <c:v>2.6880000000000002</c:v>
                </c:pt>
                <c:pt idx="6057">
                  <c:v>2.6509999999999998</c:v>
                </c:pt>
                <c:pt idx="6058">
                  <c:v>2.6749999999999998</c:v>
                </c:pt>
                <c:pt idx="6059">
                  <c:v>2.6379999999999999</c:v>
                </c:pt>
                <c:pt idx="6060">
                  <c:v>2.617</c:v>
                </c:pt>
                <c:pt idx="6061">
                  <c:v>2.5910000000000002</c:v>
                </c:pt>
                <c:pt idx="6062">
                  <c:v>2.6179999999999999</c:v>
                </c:pt>
                <c:pt idx="6063">
                  <c:v>2.6909999999999998</c:v>
                </c:pt>
                <c:pt idx="6064">
                  <c:v>2.698</c:v>
                </c:pt>
                <c:pt idx="6065">
                  <c:v>2.7330000000000001</c:v>
                </c:pt>
                <c:pt idx="6066">
                  <c:v>2.7330000000000001</c:v>
                </c:pt>
                <c:pt idx="6067">
                  <c:v>2.6829999999999998</c:v>
                </c:pt>
                <c:pt idx="6068">
                  <c:v>2.6970000000000001</c:v>
                </c:pt>
                <c:pt idx="6069">
                  <c:v>2.718</c:v>
                </c:pt>
                <c:pt idx="6070">
                  <c:v>2.6749999999999998</c:v>
                </c:pt>
                <c:pt idx="6071">
                  <c:v>2.7010000000000001</c:v>
                </c:pt>
                <c:pt idx="6072">
                  <c:v>2.6930000000000001</c:v>
                </c:pt>
                <c:pt idx="6073">
                  <c:v>2.6560000000000001</c:v>
                </c:pt>
                <c:pt idx="6074">
                  <c:v>2.6749999999999998</c:v>
                </c:pt>
                <c:pt idx="6075">
                  <c:v>2.6859999999999999</c:v>
                </c:pt>
                <c:pt idx="6076">
                  <c:v>2.7349999999999999</c:v>
                </c:pt>
                <c:pt idx="6077">
                  <c:v>2.7519999999999998</c:v>
                </c:pt>
                <c:pt idx="6078">
                  <c:v>2.738</c:v>
                </c:pt>
                <c:pt idx="6079">
                  <c:v>2.7389999999999999</c:v>
                </c:pt>
                <c:pt idx="6080">
                  <c:v>2.66</c:v>
                </c:pt>
                <c:pt idx="6081">
                  <c:v>2.7389999999999999</c:v>
                </c:pt>
                <c:pt idx="6082">
                  <c:v>2.74</c:v>
                </c:pt>
                <c:pt idx="6083">
                  <c:v>2.7810000000000001</c:v>
                </c:pt>
                <c:pt idx="6084">
                  <c:v>2.786</c:v>
                </c:pt>
                <c:pt idx="6085">
                  <c:v>2.8210000000000002</c:v>
                </c:pt>
                <c:pt idx="6086">
                  <c:v>2.7709999999999999</c:v>
                </c:pt>
                <c:pt idx="6087">
                  <c:v>2.7629999999999999</c:v>
                </c:pt>
                <c:pt idx="6088">
                  <c:v>2.802</c:v>
                </c:pt>
                <c:pt idx="6089">
                  <c:v>2.754</c:v>
                </c:pt>
                <c:pt idx="6090">
                  <c:v>2.726</c:v>
                </c:pt>
                <c:pt idx="6091">
                  <c:v>2.7109999999999999</c:v>
                </c:pt>
                <c:pt idx="6092">
                  <c:v>2.7410000000000001</c:v>
                </c:pt>
                <c:pt idx="6093">
                  <c:v>2.7320000000000002</c:v>
                </c:pt>
                <c:pt idx="6094">
                  <c:v>2.7370000000000001</c:v>
                </c:pt>
                <c:pt idx="6095">
                  <c:v>2.8140000000000001</c:v>
                </c:pt>
                <c:pt idx="6096">
                  <c:v>2.806</c:v>
                </c:pt>
                <c:pt idx="6097">
                  <c:v>2.8420000000000001</c:v>
                </c:pt>
                <c:pt idx="6098">
                  <c:v>2.8359999999999999</c:v>
                </c:pt>
                <c:pt idx="6099">
                  <c:v>2.8149999999999999</c:v>
                </c:pt>
                <c:pt idx="6100">
                  <c:v>2.859</c:v>
                </c:pt>
                <c:pt idx="6101">
                  <c:v>2.847</c:v>
                </c:pt>
                <c:pt idx="6102">
                  <c:v>2.81</c:v>
                </c:pt>
                <c:pt idx="6103">
                  <c:v>2.9079999999999999</c:v>
                </c:pt>
                <c:pt idx="6104">
                  <c:v>2.9140000000000001</c:v>
                </c:pt>
                <c:pt idx="6105">
                  <c:v>2.94</c:v>
                </c:pt>
                <c:pt idx="6106">
                  <c:v>2.9390000000000001</c:v>
                </c:pt>
                <c:pt idx="6107">
                  <c:v>2.9390000000000001</c:v>
                </c:pt>
                <c:pt idx="6108">
                  <c:v>2.875</c:v>
                </c:pt>
                <c:pt idx="6109">
                  <c:v>2.8849999999999998</c:v>
                </c:pt>
                <c:pt idx="6110">
                  <c:v>2.952</c:v>
                </c:pt>
                <c:pt idx="6111">
                  <c:v>2.9620000000000002</c:v>
                </c:pt>
                <c:pt idx="6112">
                  <c:v>2.93</c:v>
                </c:pt>
                <c:pt idx="6113">
                  <c:v>2.89</c:v>
                </c:pt>
                <c:pt idx="6114">
                  <c:v>2.8959999999999999</c:v>
                </c:pt>
                <c:pt idx="6115">
                  <c:v>2.93</c:v>
                </c:pt>
                <c:pt idx="6116">
                  <c:v>2.89</c:v>
                </c:pt>
                <c:pt idx="6117">
                  <c:v>2.9489999999999998</c:v>
                </c:pt>
                <c:pt idx="6118">
                  <c:v>2.9390000000000001</c:v>
                </c:pt>
                <c:pt idx="6119">
                  <c:v>2.9630000000000001</c:v>
                </c:pt>
                <c:pt idx="6120">
                  <c:v>2.9649999999999999</c:v>
                </c:pt>
                <c:pt idx="6121">
                  <c:v>3.0219999999999998</c:v>
                </c:pt>
                <c:pt idx="6122">
                  <c:v>2.9510000000000001</c:v>
                </c:pt>
                <c:pt idx="6123">
                  <c:v>2.9</c:v>
                </c:pt>
                <c:pt idx="6124">
                  <c:v>2.964</c:v>
                </c:pt>
                <c:pt idx="6125">
                  <c:v>2.9750000000000001</c:v>
                </c:pt>
                <c:pt idx="6126">
                  <c:v>2.9449999999999998</c:v>
                </c:pt>
                <c:pt idx="6127">
                  <c:v>2.923</c:v>
                </c:pt>
                <c:pt idx="6128">
                  <c:v>2.9390000000000001</c:v>
                </c:pt>
                <c:pt idx="6129">
                  <c:v>2.996</c:v>
                </c:pt>
                <c:pt idx="6130">
                  <c:v>2.94</c:v>
                </c:pt>
                <c:pt idx="6131">
                  <c:v>2.9239999999999999</c:v>
                </c:pt>
                <c:pt idx="6132">
                  <c:v>2.8620000000000001</c:v>
                </c:pt>
                <c:pt idx="6133">
                  <c:v>2.87</c:v>
                </c:pt>
                <c:pt idx="6134">
                  <c:v>2.87</c:v>
                </c:pt>
                <c:pt idx="6135">
                  <c:v>2.8370000000000002</c:v>
                </c:pt>
                <c:pt idx="6136">
                  <c:v>2.8580000000000001</c:v>
                </c:pt>
                <c:pt idx="6137">
                  <c:v>2.8279999999999998</c:v>
                </c:pt>
                <c:pt idx="6138">
                  <c:v>2.7879999999999998</c:v>
                </c:pt>
                <c:pt idx="6139">
                  <c:v>2.8290000000000002</c:v>
                </c:pt>
                <c:pt idx="6140">
                  <c:v>2.7970000000000002</c:v>
                </c:pt>
                <c:pt idx="6141">
                  <c:v>2.7519999999999998</c:v>
                </c:pt>
                <c:pt idx="6142">
                  <c:v>2.7589999999999999</c:v>
                </c:pt>
                <c:pt idx="6143">
                  <c:v>2.74</c:v>
                </c:pt>
                <c:pt idx="6144">
                  <c:v>2.7210000000000001</c:v>
                </c:pt>
                <c:pt idx="6145">
                  <c:v>2.7690000000000001</c:v>
                </c:pt>
                <c:pt idx="6146">
                  <c:v>2.7570000000000001</c:v>
                </c:pt>
                <c:pt idx="6147">
                  <c:v>2.7210000000000001</c:v>
                </c:pt>
                <c:pt idx="6148">
                  <c:v>2.7320000000000002</c:v>
                </c:pt>
                <c:pt idx="6149">
                  <c:v>2.7749999999999999</c:v>
                </c:pt>
                <c:pt idx="6150">
                  <c:v>2.78</c:v>
                </c:pt>
                <c:pt idx="6151">
                  <c:v>2.8220000000000001</c:v>
                </c:pt>
                <c:pt idx="6152">
                  <c:v>2.7970000000000002</c:v>
                </c:pt>
                <c:pt idx="6153">
                  <c:v>2.782</c:v>
                </c:pt>
                <c:pt idx="6154">
                  <c:v>2.758</c:v>
                </c:pt>
                <c:pt idx="6155">
                  <c:v>2.8159999999999998</c:v>
                </c:pt>
                <c:pt idx="6156">
                  <c:v>2.8530000000000002</c:v>
                </c:pt>
                <c:pt idx="6157">
                  <c:v>2.86</c:v>
                </c:pt>
                <c:pt idx="6158">
                  <c:v>2.8969999999999998</c:v>
                </c:pt>
                <c:pt idx="6159">
                  <c:v>2.9489999999999998</c:v>
                </c:pt>
                <c:pt idx="6160">
                  <c:v>2.9550000000000001</c:v>
                </c:pt>
                <c:pt idx="6161">
                  <c:v>2.944</c:v>
                </c:pt>
                <c:pt idx="6162">
                  <c:v>2.93</c:v>
                </c:pt>
                <c:pt idx="6163">
                  <c:v>2.9590000000000001</c:v>
                </c:pt>
                <c:pt idx="6164">
                  <c:v>2.94</c:v>
                </c:pt>
                <c:pt idx="6165">
                  <c:v>2.9079999999999999</c:v>
                </c:pt>
                <c:pt idx="6166">
                  <c:v>2.9460000000000002</c:v>
                </c:pt>
                <c:pt idx="6167">
                  <c:v>2.9409999999999998</c:v>
                </c:pt>
                <c:pt idx="6168">
                  <c:v>2.98</c:v>
                </c:pt>
                <c:pt idx="6169">
                  <c:v>2.956</c:v>
                </c:pt>
                <c:pt idx="6170">
                  <c:v>2.964</c:v>
                </c:pt>
                <c:pt idx="6171">
                  <c:v>2.9169999999999998</c:v>
                </c:pt>
                <c:pt idx="6172">
                  <c:v>2.8759999999999999</c:v>
                </c:pt>
                <c:pt idx="6173">
                  <c:v>2.8519999999999999</c:v>
                </c:pt>
                <c:pt idx="6174">
                  <c:v>2.895</c:v>
                </c:pt>
                <c:pt idx="6175">
                  <c:v>2.8740000000000001</c:v>
                </c:pt>
                <c:pt idx="6176">
                  <c:v>2.9159999999999999</c:v>
                </c:pt>
                <c:pt idx="6177">
                  <c:v>2.9159999999999999</c:v>
                </c:pt>
                <c:pt idx="6178">
                  <c:v>2.823</c:v>
                </c:pt>
                <c:pt idx="6179">
                  <c:v>2.7949999999999999</c:v>
                </c:pt>
                <c:pt idx="6180">
                  <c:v>2.7719999999999998</c:v>
                </c:pt>
                <c:pt idx="6181">
                  <c:v>2.7759999999999998</c:v>
                </c:pt>
                <c:pt idx="6182">
                  <c:v>2.8039999999999998</c:v>
                </c:pt>
                <c:pt idx="6183">
                  <c:v>2.8279999999999998</c:v>
                </c:pt>
                <c:pt idx="6184">
                  <c:v>2.8290000000000002</c:v>
                </c:pt>
                <c:pt idx="6185">
                  <c:v>2.8170000000000002</c:v>
                </c:pt>
                <c:pt idx="6186">
                  <c:v>2.7669999999999999</c:v>
                </c:pt>
                <c:pt idx="6187">
                  <c:v>2.8140000000000001</c:v>
                </c:pt>
                <c:pt idx="6188">
                  <c:v>2.9329999999999998</c:v>
                </c:pt>
                <c:pt idx="6189">
                  <c:v>2.9079999999999999</c:v>
                </c:pt>
                <c:pt idx="6190">
                  <c:v>2.976</c:v>
                </c:pt>
                <c:pt idx="6191">
                  <c:v>2.9769999999999999</c:v>
                </c:pt>
                <c:pt idx="6192">
                  <c:v>3.0379999999999998</c:v>
                </c:pt>
                <c:pt idx="6193">
                  <c:v>3.0819999999999999</c:v>
                </c:pt>
                <c:pt idx="6194">
                  <c:v>3.0209999999999999</c:v>
                </c:pt>
                <c:pt idx="6195">
                  <c:v>3.056</c:v>
                </c:pt>
                <c:pt idx="6196">
                  <c:v>3.008</c:v>
                </c:pt>
                <c:pt idx="6197">
                  <c:v>3.0939999999999999</c:v>
                </c:pt>
                <c:pt idx="6198">
                  <c:v>3.1659999999999999</c:v>
                </c:pt>
                <c:pt idx="6199">
                  <c:v>3.23</c:v>
                </c:pt>
                <c:pt idx="6200">
                  <c:v>3.165</c:v>
                </c:pt>
                <c:pt idx="6201">
                  <c:v>3.1429999999999998</c:v>
                </c:pt>
                <c:pt idx="6202">
                  <c:v>3.2669999999999999</c:v>
                </c:pt>
                <c:pt idx="6203">
                  <c:v>3.266</c:v>
                </c:pt>
                <c:pt idx="6204">
                  <c:v>3.2839999999999998</c:v>
                </c:pt>
                <c:pt idx="6205">
                  <c:v>3.222</c:v>
                </c:pt>
                <c:pt idx="6206">
                  <c:v>3.161</c:v>
                </c:pt>
                <c:pt idx="6207">
                  <c:v>3.242</c:v>
                </c:pt>
                <c:pt idx="6208">
                  <c:v>3.2389999999999999</c:v>
                </c:pt>
                <c:pt idx="6209">
                  <c:v>3.32</c:v>
                </c:pt>
                <c:pt idx="6210">
                  <c:v>3.198</c:v>
                </c:pt>
                <c:pt idx="6211">
                  <c:v>3.25</c:v>
                </c:pt>
                <c:pt idx="6212">
                  <c:v>3.1379999999999999</c:v>
                </c:pt>
                <c:pt idx="6213">
                  <c:v>3.2120000000000002</c:v>
                </c:pt>
                <c:pt idx="6214">
                  <c:v>3.1659999999999999</c:v>
                </c:pt>
                <c:pt idx="6215">
                  <c:v>3.202</c:v>
                </c:pt>
                <c:pt idx="6216">
                  <c:v>3.1850000000000001</c:v>
                </c:pt>
                <c:pt idx="6217">
                  <c:v>3.1850000000000001</c:v>
                </c:pt>
                <c:pt idx="6218">
                  <c:v>3.1869999999999998</c:v>
                </c:pt>
                <c:pt idx="6219">
                  <c:v>3.2610000000000001</c:v>
                </c:pt>
                <c:pt idx="6220">
                  <c:v>3.2370000000000001</c:v>
                </c:pt>
                <c:pt idx="6221">
                  <c:v>3.2839999999999998</c:v>
                </c:pt>
                <c:pt idx="6222">
                  <c:v>3.5670000000000002</c:v>
                </c:pt>
                <c:pt idx="6223">
                  <c:v>3.5550000000000002</c:v>
                </c:pt>
                <c:pt idx="6224">
                  <c:v>3.5550000000000002</c:v>
                </c:pt>
                <c:pt idx="6225">
                  <c:v>3.5430000000000001</c:v>
                </c:pt>
                <c:pt idx="6226">
                  <c:v>3.7189999999999999</c:v>
                </c:pt>
                <c:pt idx="6227">
                  <c:v>3.7879999999999998</c:v>
                </c:pt>
                <c:pt idx="6228">
                  <c:v>4.101</c:v>
                </c:pt>
                <c:pt idx="6229">
                  <c:v>4.8369999999999997</c:v>
                </c:pt>
                <c:pt idx="6230">
                  <c:v>4.0380000000000003</c:v>
                </c:pt>
                <c:pt idx="6231">
                  <c:v>4.2720000000000002</c:v>
                </c:pt>
                <c:pt idx="6232">
                  <c:v>4.7</c:v>
                </c:pt>
                <c:pt idx="6233">
                  <c:v>4.5229999999999997</c:v>
                </c:pt>
                <c:pt idx="6234">
                  <c:v>4.4509999999999996</c:v>
                </c:pt>
                <c:pt idx="6235">
                  <c:v>4.4509999999999996</c:v>
                </c:pt>
                <c:pt idx="6236">
                  <c:v>4.3079999999999998</c:v>
                </c:pt>
                <c:pt idx="6237">
                  <c:v>4.2480000000000002</c:v>
                </c:pt>
                <c:pt idx="6238">
                  <c:v>4.2619999999999996</c:v>
                </c:pt>
                <c:pt idx="6239">
                  <c:v>4.7149999999999999</c:v>
                </c:pt>
                <c:pt idx="6240">
                  <c:v>4.6459999999999999</c:v>
                </c:pt>
                <c:pt idx="6241">
                  <c:v>4.6120000000000001</c:v>
                </c:pt>
                <c:pt idx="6242">
                  <c:v>4.3390000000000004</c:v>
                </c:pt>
                <c:pt idx="6243">
                  <c:v>4.4569999999999999</c:v>
                </c:pt>
                <c:pt idx="6244">
                  <c:v>4.4690000000000003</c:v>
                </c:pt>
                <c:pt idx="6245">
                  <c:v>4.327</c:v>
                </c:pt>
                <c:pt idx="6246">
                  <c:v>4.4880000000000004</c:v>
                </c:pt>
                <c:pt idx="6247">
                  <c:v>4.5449999999999999</c:v>
                </c:pt>
                <c:pt idx="6248">
                  <c:v>4.407</c:v>
                </c:pt>
                <c:pt idx="6249">
                  <c:v>4.1360000000000001</c:v>
                </c:pt>
                <c:pt idx="6250">
                  <c:v>4.1239999999999997</c:v>
                </c:pt>
                <c:pt idx="6251">
                  <c:v>3.827</c:v>
                </c:pt>
                <c:pt idx="6252">
                  <c:v>3.528</c:v>
                </c:pt>
                <c:pt idx="6253">
                  <c:v>3.8380000000000001</c:v>
                </c:pt>
                <c:pt idx="6254">
                  <c:v>3.726</c:v>
                </c:pt>
                <c:pt idx="6255">
                  <c:v>3.5830000000000002</c:v>
                </c:pt>
                <c:pt idx="6256">
                  <c:v>3.8159999999999998</c:v>
                </c:pt>
                <c:pt idx="6257">
                  <c:v>3.4670000000000001</c:v>
                </c:pt>
                <c:pt idx="6258">
                  <c:v>3.4670000000000001</c:v>
                </c:pt>
                <c:pt idx="6259">
                  <c:v>3.5430000000000001</c:v>
                </c:pt>
                <c:pt idx="6260">
                  <c:v>3.6419999999999999</c:v>
                </c:pt>
                <c:pt idx="6261">
                  <c:v>3.3029999999999999</c:v>
                </c:pt>
                <c:pt idx="6262">
                  <c:v>2.94</c:v>
                </c:pt>
                <c:pt idx="6263">
                  <c:v>2.94</c:v>
                </c:pt>
                <c:pt idx="6264">
                  <c:v>2.9580000000000002</c:v>
                </c:pt>
                <c:pt idx="6265">
                  <c:v>2.9449999999999998</c:v>
                </c:pt>
                <c:pt idx="6266">
                  <c:v>3.044</c:v>
                </c:pt>
                <c:pt idx="6267">
                  <c:v>2.944</c:v>
                </c:pt>
                <c:pt idx="6268">
                  <c:v>2.9670000000000001</c:v>
                </c:pt>
                <c:pt idx="6269">
                  <c:v>2.984</c:v>
                </c:pt>
                <c:pt idx="6270">
                  <c:v>2.9689999999999999</c:v>
                </c:pt>
                <c:pt idx="6271">
                  <c:v>3.0990000000000002</c:v>
                </c:pt>
                <c:pt idx="6272">
                  <c:v>3.5910000000000002</c:v>
                </c:pt>
                <c:pt idx="6273">
                  <c:v>3.5009999999999999</c:v>
                </c:pt>
                <c:pt idx="6274">
                  <c:v>3.3839999999999999</c:v>
                </c:pt>
                <c:pt idx="6275">
                  <c:v>3.4129999999999998</c:v>
                </c:pt>
                <c:pt idx="6276">
                  <c:v>3.4820000000000002</c:v>
                </c:pt>
                <c:pt idx="6277">
                  <c:v>3.4820000000000002</c:v>
                </c:pt>
                <c:pt idx="6278">
                  <c:v>3.04</c:v>
                </c:pt>
                <c:pt idx="6279">
                  <c:v>2.98</c:v>
                </c:pt>
                <c:pt idx="6280">
                  <c:v>3.0990000000000002</c:v>
                </c:pt>
                <c:pt idx="6281">
                  <c:v>3.1779999999999999</c:v>
                </c:pt>
                <c:pt idx="6282">
                  <c:v>2.911</c:v>
                </c:pt>
                <c:pt idx="6283">
                  <c:v>2.95</c:v>
                </c:pt>
                <c:pt idx="6284">
                  <c:v>2.8540000000000001</c:v>
                </c:pt>
                <c:pt idx="6285">
                  <c:v>2.8140000000000001</c:v>
                </c:pt>
                <c:pt idx="6286">
                  <c:v>2.734</c:v>
                </c:pt>
                <c:pt idx="6287">
                  <c:v>2.66</c:v>
                </c:pt>
                <c:pt idx="6288">
                  <c:v>2.6619999999999999</c:v>
                </c:pt>
                <c:pt idx="6289">
                  <c:v>2.6619999999999999</c:v>
                </c:pt>
                <c:pt idx="6290">
                  <c:v>2.5510000000000002</c:v>
                </c:pt>
                <c:pt idx="6291">
                  <c:v>2.5830000000000002</c:v>
                </c:pt>
                <c:pt idx="6292">
                  <c:v>2.6419999999999999</c:v>
                </c:pt>
                <c:pt idx="6293">
                  <c:v>2.6880000000000002</c:v>
                </c:pt>
                <c:pt idx="6294">
                  <c:v>2.5750000000000002</c:v>
                </c:pt>
                <c:pt idx="6295">
                  <c:v>2.573</c:v>
                </c:pt>
                <c:pt idx="6296">
                  <c:v>2.625</c:v>
                </c:pt>
                <c:pt idx="6297">
                  <c:v>2.625</c:v>
                </c:pt>
                <c:pt idx="6298">
                  <c:v>2.6619999999999999</c:v>
                </c:pt>
                <c:pt idx="6299">
                  <c:v>2.6360000000000001</c:v>
                </c:pt>
                <c:pt idx="6300">
                  <c:v>2.6970000000000001</c:v>
                </c:pt>
                <c:pt idx="6301">
                  <c:v>2.7170000000000001</c:v>
                </c:pt>
                <c:pt idx="6302">
                  <c:v>2.8359999999999999</c:v>
                </c:pt>
                <c:pt idx="6303">
                  <c:v>2.855</c:v>
                </c:pt>
                <c:pt idx="6304">
                  <c:v>2.7989999999999999</c:v>
                </c:pt>
                <c:pt idx="6305">
                  <c:v>2.8119999999999998</c:v>
                </c:pt>
                <c:pt idx="6306">
                  <c:v>2.859</c:v>
                </c:pt>
                <c:pt idx="6307">
                  <c:v>2.8570000000000002</c:v>
                </c:pt>
                <c:pt idx="6308">
                  <c:v>2.8839999999999999</c:v>
                </c:pt>
                <c:pt idx="6309">
                  <c:v>2.8410000000000002</c:v>
                </c:pt>
                <c:pt idx="6310">
                  <c:v>2.8660000000000001</c:v>
                </c:pt>
                <c:pt idx="6311">
                  <c:v>2.8650000000000002</c:v>
                </c:pt>
                <c:pt idx="6312">
                  <c:v>2.7719999999999998</c:v>
                </c:pt>
                <c:pt idx="6313">
                  <c:v>2.7839999999999998</c:v>
                </c:pt>
                <c:pt idx="6314">
                  <c:v>2.82</c:v>
                </c:pt>
                <c:pt idx="6315">
                  <c:v>2.855</c:v>
                </c:pt>
                <c:pt idx="6316">
                  <c:v>2.7949999999999999</c:v>
                </c:pt>
                <c:pt idx="6317">
                  <c:v>2.85</c:v>
                </c:pt>
                <c:pt idx="6318">
                  <c:v>2.8740000000000001</c:v>
                </c:pt>
                <c:pt idx="6319">
                  <c:v>2.82</c:v>
                </c:pt>
                <c:pt idx="6320">
                  <c:v>2.8210000000000002</c:v>
                </c:pt>
                <c:pt idx="6321">
                  <c:v>2.7530000000000001</c:v>
                </c:pt>
                <c:pt idx="6322">
                  <c:v>2.7549999999999999</c:v>
                </c:pt>
                <c:pt idx="6323">
                  <c:v>2.74</c:v>
                </c:pt>
                <c:pt idx="6324">
                  <c:v>2.7130000000000001</c:v>
                </c:pt>
                <c:pt idx="6325">
                  <c:v>2.7120000000000002</c:v>
                </c:pt>
                <c:pt idx="6326">
                  <c:v>2.6619999999999999</c:v>
                </c:pt>
                <c:pt idx="6327">
                  <c:v>2.7080000000000002</c:v>
                </c:pt>
                <c:pt idx="6328">
                  <c:v>2.6840000000000002</c:v>
                </c:pt>
                <c:pt idx="6329">
                  <c:v>2.677</c:v>
                </c:pt>
                <c:pt idx="6330">
                  <c:v>2.6429999999999998</c:v>
                </c:pt>
                <c:pt idx="6331">
                  <c:v>2.6640000000000001</c:v>
                </c:pt>
                <c:pt idx="6332">
                  <c:v>2.7080000000000002</c:v>
                </c:pt>
                <c:pt idx="6333">
                  <c:v>2.6989999999999998</c:v>
                </c:pt>
                <c:pt idx="6334">
                  <c:v>2.7</c:v>
                </c:pt>
                <c:pt idx="6335">
                  <c:v>2.6640000000000001</c:v>
                </c:pt>
                <c:pt idx="6336">
                  <c:v>2.66</c:v>
                </c:pt>
                <c:pt idx="6337">
                  <c:v>2.59</c:v>
                </c:pt>
                <c:pt idx="6338">
                  <c:v>2.5720000000000001</c:v>
                </c:pt>
                <c:pt idx="6339">
                  <c:v>2.5169999999999999</c:v>
                </c:pt>
                <c:pt idx="6340">
                  <c:v>2.4900000000000002</c:v>
                </c:pt>
                <c:pt idx="6341">
                  <c:v>2.4900000000000002</c:v>
                </c:pt>
                <c:pt idx="6342">
                  <c:v>2.524</c:v>
                </c:pt>
                <c:pt idx="6343">
                  <c:v>2.4550000000000001</c:v>
                </c:pt>
                <c:pt idx="6344">
                  <c:v>2.4620000000000002</c:v>
                </c:pt>
                <c:pt idx="6345">
                  <c:v>2.5139999999999998</c:v>
                </c:pt>
                <c:pt idx="6346">
                  <c:v>2.5659999999999998</c:v>
                </c:pt>
                <c:pt idx="6347">
                  <c:v>2.593</c:v>
                </c:pt>
                <c:pt idx="6348">
                  <c:v>2.5750000000000002</c:v>
                </c:pt>
                <c:pt idx="6349">
                  <c:v>2.62</c:v>
                </c:pt>
                <c:pt idx="6350">
                  <c:v>2.589</c:v>
                </c:pt>
                <c:pt idx="6351">
                  <c:v>2.5670000000000002</c:v>
                </c:pt>
                <c:pt idx="6352">
                  <c:v>2.524</c:v>
                </c:pt>
                <c:pt idx="6353">
                  <c:v>2.5369999999999999</c:v>
                </c:pt>
                <c:pt idx="6354">
                  <c:v>2.61</c:v>
                </c:pt>
                <c:pt idx="6355">
                  <c:v>2.5950000000000002</c:v>
                </c:pt>
                <c:pt idx="6356">
                  <c:v>2.6190000000000002</c:v>
                </c:pt>
                <c:pt idx="6357">
                  <c:v>2.621</c:v>
                </c:pt>
                <c:pt idx="6358">
                  <c:v>2.6589999999999998</c:v>
                </c:pt>
                <c:pt idx="6359">
                  <c:v>2.601</c:v>
                </c:pt>
                <c:pt idx="6360">
                  <c:v>2.6389999999999998</c:v>
                </c:pt>
                <c:pt idx="6361">
                  <c:v>2.6309999999999998</c:v>
                </c:pt>
                <c:pt idx="6362">
                  <c:v>2.673</c:v>
                </c:pt>
                <c:pt idx="6363">
                  <c:v>2.613</c:v>
                </c:pt>
                <c:pt idx="6364">
                  <c:v>2.5430000000000001</c:v>
                </c:pt>
                <c:pt idx="6365">
                  <c:v>2.5779999999999998</c:v>
                </c:pt>
                <c:pt idx="6366">
                  <c:v>2.5979999999999999</c:v>
                </c:pt>
                <c:pt idx="6367">
                  <c:v>2.5979999999999999</c:v>
                </c:pt>
                <c:pt idx="6368">
                  <c:v>2.5819999999999999</c:v>
                </c:pt>
                <c:pt idx="6369">
                  <c:v>2.633</c:v>
                </c:pt>
                <c:pt idx="6370">
                  <c:v>2.5470000000000002</c:v>
                </c:pt>
                <c:pt idx="6371">
                  <c:v>2.4540000000000002</c:v>
                </c:pt>
                <c:pt idx="6372">
                  <c:v>2.403</c:v>
                </c:pt>
                <c:pt idx="6373">
                  <c:v>2.4159999999999999</c:v>
                </c:pt>
                <c:pt idx="6374">
                  <c:v>2.3780000000000001</c:v>
                </c:pt>
                <c:pt idx="6375">
                  <c:v>2.3239999999999998</c:v>
                </c:pt>
                <c:pt idx="6376">
                  <c:v>2.3370000000000002</c:v>
                </c:pt>
                <c:pt idx="6377">
                  <c:v>2.3570000000000002</c:v>
                </c:pt>
                <c:pt idx="6378">
                  <c:v>2.399</c:v>
                </c:pt>
                <c:pt idx="6379">
                  <c:v>2.3860000000000001</c:v>
                </c:pt>
                <c:pt idx="6380">
                  <c:v>2.3250000000000002</c:v>
                </c:pt>
                <c:pt idx="6381">
                  <c:v>2.387</c:v>
                </c:pt>
                <c:pt idx="6382">
                  <c:v>2.3860000000000001</c:v>
                </c:pt>
                <c:pt idx="6383">
                  <c:v>2.3279999999999998</c:v>
                </c:pt>
                <c:pt idx="6384">
                  <c:v>2.2759999999999998</c:v>
                </c:pt>
                <c:pt idx="6385">
                  <c:v>2.1850000000000001</c:v>
                </c:pt>
                <c:pt idx="6386">
                  <c:v>2.1859999999999999</c:v>
                </c:pt>
                <c:pt idx="6387">
                  <c:v>2.3029999999999999</c:v>
                </c:pt>
                <c:pt idx="6388">
                  <c:v>2.3079999999999998</c:v>
                </c:pt>
                <c:pt idx="6389">
                  <c:v>2.2909999999999999</c:v>
                </c:pt>
                <c:pt idx="6390">
                  <c:v>2.3239999999999998</c:v>
                </c:pt>
                <c:pt idx="6391">
                  <c:v>2.3079999999999998</c:v>
                </c:pt>
                <c:pt idx="6392">
                  <c:v>2.2669999999999999</c:v>
                </c:pt>
                <c:pt idx="6393">
                  <c:v>2.2400000000000002</c:v>
                </c:pt>
                <c:pt idx="6394">
                  <c:v>2.29</c:v>
                </c:pt>
                <c:pt idx="6395">
                  <c:v>2.29</c:v>
                </c:pt>
                <c:pt idx="6396">
                  <c:v>2.4180000000000001</c:v>
                </c:pt>
                <c:pt idx="6397">
                  <c:v>2.403</c:v>
                </c:pt>
                <c:pt idx="6398">
                  <c:v>2.4249999999999998</c:v>
                </c:pt>
                <c:pt idx="6399">
                  <c:v>2.444</c:v>
                </c:pt>
                <c:pt idx="6400">
                  <c:v>2.4159999999999999</c:v>
                </c:pt>
                <c:pt idx="6401">
                  <c:v>2.4529999999999998</c:v>
                </c:pt>
                <c:pt idx="6402">
                  <c:v>2.4079999999999999</c:v>
                </c:pt>
                <c:pt idx="6403">
                  <c:v>2.306</c:v>
                </c:pt>
                <c:pt idx="6404">
                  <c:v>2.3039999999999998</c:v>
                </c:pt>
                <c:pt idx="6405">
                  <c:v>2.2869999999999999</c:v>
                </c:pt>
                <c:pt idx="6406">
                  <c:v>2.2509999999999999</c:v>
                </c:pt>
                <c:pt idx="6407">
                  <c:v>2.3119999999999998</c:v>
                </c:pt>
                <c:pt idx="6408">
                  <c:v>2.2999999999999998</c:v>
                </c:pt>
                <c:pt idx="6409">
                  <c:v>2.2200000000000002</c:v>
                </c:pt>
                <c:pt idx="6410">
                  <c:v>2.2440000000000002</c:v>
                </c:pt>
                <c:pt idx="6411">
                  <c:v>2.169</c:v>
                </c:pt>
                <c:pt idx="6412">
                  <c:v>2.141</c:v>
                </c:pt>
                <c:pt idx="6413">
                  <c:v>2.137</c:v>
                </c:pt>
                <c:pt idx="6414">
                  <c:v>2.2330000000000001</c:v>
                </c:pt>
                <c:pt idx="6415">
                  <c:v>2.202</c:v>
                </c:pt>
                <c:pt idx="6416">
                  <c:v>2.121</c:v>
                </c:pt>
                <c:pt idx="6417">
                  <c:v>2.0699999999999998</c:v>
                </c:pt>
                <c:pt idx="6418">
                  <c:v>2.1110000000000002</c:v>
                </c:pt>
                <c:pt idx="6419">
                  <c:v>2.0830000000000002</c:v>
                </c:pt>
                <c:pt idx="6420">
                  <c:v>2.1280000000000001</c:v>
                </c:pt>
                <c:pt idx="6421">
                  <c:v>2.1190000000000002</c:v>
                </c:pt>
                <c:pt idx="6422">
                  <c:v>2.105</c:v>
                </c:pt>
                <c:pt idx="6423">
                  <c:v>2.1469999999999998</c:v>
                </c:pt>
                <c:pt idx="6424">
                  <c:v>2.1429999999999998</c:v>
                </c:pt>
                <c:pt idx="6425">
                  <c:v>2.2320000000000002</c:v>
                </c:pt>
                <c:pt idx="6426">
                  <c:v>2.2000000000000002</c:v>
                </c:pt>
                <c:pt idx="6427">
                  <c:v>2.21</c:v>
                </c:pt>
                <c:pt idx="6428">
                  <c:v>2.218</c:v>
                </c:pt>
                <c:pt idx="6429">
                  <c:v>2.17</c:v>
                </c:pt>
                <c:pt idx="6430">
                  <c:v>2.1589999999999998</c:v>
                </c:pt>
                <c:pt idx="6431">
                  <c:v>2.1520000000000001</c:v>
                </c:pt>
                <c:pt idx="6432">
                  <c:v>2.23</c:v>
                </c:pt>
                <c:pt idx="6433">
                  <c:v>2.202</c:v>
                </c:pt>
                <c:pt idx="6434">
                  <c:v>2.2509999999999999</c:v>
                </c:pt>
                <c:pt idx="6435">
                  <c:v>2.2959999999999998</c:v>
                </c:pt>
                <c:pt idx="6436">
                  <c:v>2.2850000000000001</c:v>
                </c:pt>
                <c:pt idx="6437">
                  <c:v>2.2850000000000001</c:v>
                </c:pt>
                <c:pt idx="6438">
                  <c:v>2.3580000000000001</c:v>
                </c:pt>
                <c:pt idx="6439">
                  <c:v>2.4449999999999998</c:v>
                </c:pt>
                <c:pt idx="6440">
                  <c:v>2.4350000000000001</c:v>
                </c:pt>
                <c:pt idx="6441">
                  <c:v>2.496</c:v>
                </c:pt>
                <c:pt idx="6442">
                  <c:v>2.585</c:v>
                </c:pt>
                <c:pt idx="6443">
                  <c:v>2.58</c:v>
                </c:pt>
                <c:pt idx="6444">
                  <c:v>2.552</c:v>
                </c:pt>
                <c:pt idx="6445">
                  <c:v>2.5739999999999998</c:v>
                </c:pt>
                <c:pt idx="6446">
                  <c:v>2.6139999999999999</c:v>
                </c:pt>
                <c:pt idx="6447">
                  <c:v>2.681</c:v>
                </c:pt>
                <c:pt idx="6448">
                  <c:v>2.6680000000000001</c:v>
                </c:pt>
                <c:pt idx="6449">
                  <c:v>2.637</c:v>
                </c:pt>
                <c:pt idx="6450">
                  <c:v>2.5379999999999998</c:v>
                </c:pt>
                <c:pt idx="6451">
                  <c:v>2.5339999999999998</c:v>
                </c:pt>
                <c:pt idx="6452">
                  <c:v>2.5270000000000001</c:v>
                </c:pt>
                <c:pt idx="6453">
                  <c:v>2.5030000000000001</c:v>
                </c:pt>
                <c:pt idx="6454">
                  <c:v>2.5019999999999998</c:v>
                </c:pt>
                <c:pt idx="6455">
                  <c:v>2.4279999999999999</c:v>
                </c:pt>
                <c:pt idx="6456">
                  <c:v>2.4039999999999999</c:v>
                </c:pt>
                <c:pt idx="6457">
                  <c:v>2.33</c:v>
                </c:pt>
                <c:pt idx="6458">
                  <c:v>2.2829999999999999</c:v>
                </c:pt>
                <c:pt idx="6459">
                  <c:v>2.2469999999999999</c:v>
                </c:pt>
                <c:pt idx="6460">
                  <c:v>2.3290000000000002</c:v>
                </c:pt>
                <c:pt idx="6461">
                  <c:v>2.3519999999999999</c:v>
                </c:pt>
                <c:pt idx="6462">
                  <c:v>2.3029999999999999</c:v>
                </c:pt>
                <c:pt idx="6463">
                  <c:v>2.2879999999999998</c:v>
                </c:pt>
                <c:pt idx="6464">
                  <c:v>2.234</c:v>
                </c:pt>
                <c:pt idx="6465">
                  <c:v>2.218</c:v>
                </c:pt>
                <c:pt idx="6466">
                  <c:v>2.214</c:v>
                </c:pt>
                <c:pt idx="6467">
                  <c:v>2.2799999999999998</c:v>
                </c:pt>
                <c:pt idx="6468">
                  <c:v>2.339</c:v>
                </c:pt>
                <c:pt idx="6469">
                  <c:v>2.3029999999999999</c:v>
                </c:pt>
                <c:pt idx="6470">
                  <c:v>2.3180000000000001</c:v>
                </c:pt>
                <c:pt idx="6471">
                  <c:v>2.3199999999999998</c:v>
                </c:pt>
                <c:pt idx="6472">
                  <c:v>2.238</c:v>
                </c:pt>
                <c:pt idx="6473">
                  <c:v>2.2719999999999998</c:v>
                </c:pt>
                <c:pt idx="6474">
                  <c:v>2.282</c:v>
                </c:pt>
                <c:pt idx="6475">
                  <c:v>2.3159999999999998</c:v>
                </c:pt>
                <c:pt idx="6476">
                  <c:v>2.2999999999999998</c:v>
                </c:pt>
                <c:pt idx="6477">
                  <c:v>2.4460000000000002</c:v>
                </c:pt>
                <c:pt idx="6478">
                  <c:v>2.597</c:v>
                </c:pt>
                <c:pt idx="6479">
                  <c:v>2.6909999999999998</c:v>
                </c:pt>
                <c:pt idx="6480">
                  <c:v>2.633</c:v>
                </c:pt>
                <c:pt idx="6481">
                  <c:v>2.714</c:v>
                </c:pt>
                <c:pt idx="6482">
                  <c:v>2.8210000000000002</c:v>
                </c:pt>
                <c:pt idx="6483">
                  <c:v>2.8620000000000001</c:v>
                </c:pt>
                <c:pt idx="6484">
                  <c:v>2.8279999999999998</c:v>
                </c:pt>
                <c:pt idx="6485">
                  <c:v>2.7719999999999998</c:v>
                </c:pt>
                <c:pt idx="6486">
                  <c:v>2.7890000000000001</c:v>
                </c:pt>
                <c:pt idx="6487">
                  <c:v>2.637</c:v>
                </c:pt>
                <c:pt idx="6488">
                  <c:v>2.621</c:v>
                </c:pt>
                <c:pt idx="6489">
                  <c:v>2.6</c:v>
                </c:pt>
                <c:pt idx="6490">
                  <c:v>2.6469999999999998</c:v>
                </c:pt>
                <c:pt idx="6491">
                  <c:v>2.6880000000000002</c:v>
                </c:pt>
                <c:pt idx="6492">
                  <c:v>2.5659999999999998</c:v>
                </c:pt>
                <c:pt idx="6493">
                  <c:v>2.5099999999999998</c:v>
                </c:pt>
                <c:pt idx="6494">
                  <c:v>2.5590000000000002</c:v>
                </c:pt>
                <c:pt idx="6495">
                  <c:v>2.5670000000000002</c:v>
                </c:pt>
                <c:pt idx="6496">
                  <c:v>2.665</c:v>
                </c:pt>
                <c:pt idx="6497">
                  <c:v>2.5310000000000001</c:v>
                </c:pt>
                <c:pt idx="6498">
                  <c:v>2.4700000000000002</c:v>
                </c:pt>
                <c:pt idx="6499">
                  <c:v>2.5009999999999999</c:v>
                </c:pt>
                <c:pt idx="6500">
                  <c:v>2.5009999999999999</c:v>
                </c:pt>
                <c:pt idx="6501">
                  <c:v>2.2810000000000001</c:v>
                </c:pt>
                <c:pt idx="6502">
                  <c:v>2.3290000000000002</c:v>
                </c:pt>
                <c:pt idx="6503">
                  <c:v>2.4409999999999998</c:v>
                </c:pt>
                <c:pt idx="6504">
                  <c:v>2.399</c:v>
                </c:pt>
                <c:pt idx="6505">
                  <c:v>2.427</c:v>
                </c:pt>
                <c:pt idx="6506">
                  <c:v>2.3340000000000001</c:v>
                </c:pt>
                <c:pt idx="6507">
                  <c:v>2.2320000000000002</c:v>
                </c:pt>
                <c:pt idx="6508">
                  <c:v>2.2639999999999998</c:v>
                </c:pt>
                <c:pt idx="6509">
                  <c:v>2.2429999999999999</c:v>
                </c:pt>
                <c:pt idx="6510">
                  <c:v>2.3279999999999998</c:v>
                </c:pt>
                <c:pt idx="6511">
                  <c:v>2.2959999999999998</c:v>
                </c:pt>
                <c:pt idx="6512">
                  <c:v>2.3410000000000002</c:v>
                </c:pt>
                <c:pt idx="6513">
                  <c:v>2.319</c:v>
                </c:pt>
                <c:pt idx="6514">
                  <c:v>2.286</c:v>
                </c:pt>
                <c:pt idx="6515">
                  <c:v>2.2730000000000001</c:v>
                </c:pt>
                <c:pt idx="6516">
                  <c:v>2.3279999999999998</c:v>
                </c:pt>
                <c:pt idx="6517">
                  <c:v>2.214</c:v>
                </c:pt>
                <c:pt idx="6518">
                  <c:v>2.1720000000000002</c:v>
                </c:pt>
                <c:pt idx="6519">
                  <c:v>2.294</c:v>
                </c:pt>
                <c:pt idx="6520">
                  <c:v>2.1579999999999999</c:v>
                </c:pt>
                <c:pt idx="6521">
                  <c:v>2.1859999999999999</c:v>
                </c:pt>
                <c:pt idx="6522">
                  <c:v>2.1890000000000001</c:v>
                </c:pt>
                <c:pt idx="6523">
                  <c:v>2.1219999999999999</c:v>
                </c:pt>
                <c:pt idx="6524">
                  <c:v>2.13</c:v>
                </c:pt>
                <c:pt idx="6525">
                  <c:v>2.1349999999999998</c:v>
                </c:pt>
                <c:pt idx="6526">
                  <c:v>2.1619999999999999</c:v>
                </c:pt>
                <c:pt idx="6527">
                  <c:v>2.141</c:v>
                </c:pt>
                <c:pt idx="6528">
                  <c:v>2.1659999999999999</c:v>
                </c:pt>
                <c:pt idx="6529">
                  <c:v>2.202</c:v>
                </c:pt>
                <c:pt idx="6530">
                  <c:v>2.1819999999999999</c:v>
                </c:pt>
                <c:pt idx="6531">
                  <c:v>2.1869999999999998</c:v>
                </c:pt>
                <c:pt idx="6532">
                  <c:v>2.12</c:v>
                </c:pt>
                <c:pt idx="6533">
                  <c:v>2.077</c:v>
                </c:pt>
                <c:pt idx="6534">
                  <c:v>2.0030000000000001</c:v>
                </c:pt>
                <c:pt idx="6535">
                  <c:v>1.895</c:v>
                </c:pt>
                <c:pt idx="6536">
                  <c:v>1.905</c:v>
                </c:pt>
                <c:pt idx="6537">
                  <c:v>1.9259999999999999</c:v>
                </c:pt>
                <c:pt idx="6538">
                  <c:v>1.893</c:v>
                </c:pt>
                <c:pt idx="6539">
                  <c:v>1.9019999999999999</c:v>
                </c:pt>
                <c:pt idx="6540">
                  <c:v>1.9339999999999999</c:v>
                </c:pt>
                <c:pt idx="6541">
                  <c:v>1.877</c:v>
                </c:pt>
                <c:pt idx="6542">
                  <c:v>1.829</c:v>
                </c:pt>
                <c:pt idx="6543">
                  <c:v>1.841</c:v>
                </c:pt>
                <c:pt idx="6544">
                  <c:v>1.819</c:v>
                </c:pt>
                <c:pt idx="6545">
                  <c:v>1.8720000000000001</c:v>
                </c:pt>
                <c:pt idx="6546">
                  <c:v>1.861</c:v>
                </c:pt>
                <c:pt idx="6547">
                  <c:v>1.8620000000000001</c:v>
                </c:pt>
                <c:pt idx="6548">
                  <c:v>1.8580000000000001</c:v>
                </c:pt>
                <c:pt idx="6549">
                  <c:v>1.766</c:v>
                </c:pt>
                <c:pt idx="6550">
                  <c:v>1.788</c:v>
                </c:pt>
                <c:pt idx="6551">
                  <c:v>1.8440000000000001</c:v>
                </c:pt>
                <c:pt idx="6552">
                  <c:v>1.8260000000000001</c:v>
                </c:pt>
                <c:pt idx="6553">
                  <c:v>1.837</c:v>
                </c:pt>
                <c:pt idx="6554">
                  <c:v>1.9810000000000001</c:v>
                </c:pt>
                <c:pt idx="6555">
                  <c:v>1.9550000000000001</c:v>
                </c:pt>
                <c:pt idx="6556">
                  <c:v>1.92</c:v>
                </c:pt>
                <c:pt idx="6557">
                  <c:v>1.905</c:v>
                </c:pt>
                <c:pt idx="6558">
                  <c:v>1.827</c:v>
                </c:pt>
                <c:pt idx="6559">
                  <c:v>1.847</c:v>
                </c:pt>
                <c:pt idx="6560">
                  <c:v>1.821</c:v>
                </c:pt>
                <c:pt idx="6561">
                  <c:v>1.752</c:v>
                </c:pt>
                <c:pt idx="6562">
                  <c:v>1.6839999999999999</c:v>
                </c:pt>
                <c:pt idx="6563">
                  <c:v>1.756</c:v>
                </c:pt>
                <c:pt idx="6564">
                  <c:v>1.8</c:v>
                </c:pt>
                <c:pt idx="6565">
                  <c:v>1.827</c:v>
                </c:pt>
                <c:pt idx="6566">
                  <c:v>1.772</c:v>
                </c:pt>
                <c:pt idx="6567">
                  <c:v>1.708</c:v>
                </c:pt>
                <c:pt idx="6568">
                  <c:v>1.778</c:v>
                </c:pt>
                <c:pt idx="6569">
                  <c:v>1.9359999999999999</c:v>
                </c:pt>
                <c:pt idx="6570">
                  <c:v>1.8779999999999999</c:v>
                </c:pt>
                <c:pt idx="6571">
                  <c:v>1.841</c:v>
                </c:pt>
                <c:pt idx="6572">
                  <c:v>1.869</c:v>
                </c:pt>
                <c:pt idx="6573">
                  <c:v>1.8149999999999999</c:v>
                </c:pt>
                <c:pt idx="6574">
                  <c:v>1.7290000000000001</c:v>
                </c:pt>
                <c:pt idx="6575">
                  <c:v>1.6040000000000001</c:v>
                </c:pt>
                <c:pt idx="6576">
                  <c:v>1.6539999999999999</c:v>
                </c:pt>
                <c:pt idx="6577">
                  <c:v>1.6040000000000001</c:v>
                </c:pt>
                <c:pt idx="6578">
                  <c:v>1.6020000000000001</c:v>
                </c:pt>
                <c:pt idx="6579">
                  <c:v>1.653</c:v>
                </c:pt>
                <c:pt idx="6580">
                  <c:v>1.659</c:v>
                </c:pt>
                <c:pt idx="6581">
                  <c:v>1.637</c:v>
                </c:pt>
                <c:pt idx="6582">
                  <c:v>1.6339999999999999</c:v>
                </c:pt>
                <c:pt idx="6583">
                  <c:v>1.69</c:v>
                </c:pt>
                <c:pt idx="6584">
                  <c:v>1.64</c:v>
                </c:pt>
                <c:pt idx="6585">
                  <c:v>1.587</c:v>
                </c:pt>
                <c:pt idx="6586">
                  <c:v>1.552</c:v>
                </c:pt>
                <c:pt idx="6587">
                  <c:v>1.621</c:v>
                </c:pt>
                <c:pt idx="6588">
                  <c:v>1.7310000000000001</c:v>
                </c:pt>
                <c:pt idx="6589">
                  <c:v>1.8520000000000001</c:v>
                </c:pt>
                <c:pt idx="6590">
                  <c:v>1.7829999999999999</c:v>
                </c:pt>
                <c:pt idx="6591">
                  <c:v>1.7330000000000001</c:v>
                </c:pt>
                <c:pt idx="6592">
                  <c:v>1.724</c:v>
                </c:pt>
                <c:pt idx="6593">
                  <c:v>1.65</c:v>
                </c:pt>
                <c:pt idx="6594">
                  <c:v>1.5980000000000001</c:v>
                </c:pt>
                <c:pt idx="6595">
                  <c:v>1.6859999999999999</c:v>
                </c:pt>
                <c:pt idx="6596">
                  <c:v>1.7529999999999999</c:v>
                </c:pt>
                <c:pt idx="6597">
                  <c:v>1.9239999999999999</c:v>
                </c:pt>
                <c:pt idx="6598">
                  <c:v>1.821</c:v>
                </c:pt>
                <c:pt idx="6599">
                  <c:v>1.9390000000000001</c:v>
                </c:pt>
                <c:pt idx="6600">
                  <c:v>1.8149999999999999</c:v>
                </c:pt>
                <c:pt idx="6601">
                  <c:v>1.746</c:v>
                </c:pt>
                <c:pt idx="6602">
                  <c:v>1.819</c:v>
                </c:pt>
                <c:pt idx="6603">
                  <c:v>1.794</c:v>
                </c:pt>
                <c:pt idx="6604">
                  <c:v>1.869</c:v>
                </c:pt>
                <c:pt idx="6605">
                  <c:v>1.9490000000000001</c:v>
                </c:pt>
                <c:pt idx="6606">
                  <c:v>1.89</c:v>
                </c:pt>
                <c:pt idx="6607">
                  <c:v>1.9930000000000001</c:v>
                </c:pt>
                <c:pt idx="6608">
                  <c:v>2.1339999999999999</c:v>
                </c:pt>
                <c:pt idx="6609">
                  <c:v>1.944</c:v>
                </c:pt>
                <c:pt idx="6610">
                  <c:v>1.8939999999999999</c:v>
                </c:pt>
                <c:pt idx="6611">
                  <c:v>1.823</c:v>
                </c:pt>
                <c:pt idx="6612">
                  <c:v>1.8260000000000001</c:v>
                </c:pt>
                <c:pt idx="6613">
                  <c:v>1.72</c:v>
                </c:pt>
                <c:pt idx="6614">
                  <c:v>1.6160000000000001</c:v>
                </c:pt>
                <c:pt idx="6615">
                  <c:v>1.681</c:v>
                </c:pt>
                <c:pt idx="6616">
                  <c:v>1.6459999999999999</c:v>
                </c:pt>
                <c:pt idx="6617">
                  <c:v>1.7829999999999999</c:v>
                </c:pt>
                <c:pt idx="6618">
                  <c:v>1.83</c:v>
                </c:pt>
                <c:pt idx="6619">
                  <c:v>1.7709999999999999</c:v>
                </c:pt>
                <c:pt idx="6620">
                  <c:v>1.71</c:v>
                </c:pt>
                <c:pt idx="6621">
                  <c:v>1.7310000000000001</c:v>
                </c:pt>
                <c:pt idx="6622">
                  <c:v>1.7929999999999999</c:v>
                </c:pt>
                <c:pt idx="6623">
                  <c:v>1.722</c:v>
                </c:pt>
                <c:pt idx="6624">
                  <c:v>1.827</c:v>
                </c:pt>
                <c:pt idx="6625">
                  <c:v>1.849</c:v>
                </c:pt>
                <c:pt idx="6626">
                  <c:v>1.774</c:v>
                </c:pt>
                <c:pt idx="6627">
                  <c:v>1.7769999999999999</c:v>
                </c:pt>
                <c:pt idx="6628">
                  <c:v>1.821</c:v>
                </c:pt>
                <c:pt idx="6629">
                  <c:v>1.8220000000000001</c:v>
                </c:pt>
                <c:pt idx="6630">
                  <c:v>1.782</c:v>
                </c:pt>
                <c:pt idx="6631">
                  <c:v>1.7889999999999999</c:v>
                </c:pt>
                <c:pt idx="6632">
                  <c:v>1.7669999999999999</c:v>
                </c:pt>
                <c:pt idx="6633">
                  <c:v>1.78</c:v>
                </c:pt>
                <c:pt idx="6634">
                  <c:v>1.8129999999999999</c:v>
                </c:pt>
                <c:pt idx="6635">
                  <c:v>1.7310000000000001</c:v>
                </c:pt>
                <c:pt idx="6636">
                  <c:v>1.669</c:v>
                </c:pt>
                <c:pt idx="6637">
                  <c:v>1.6140000000000001</c:v>
                </c:pt>
                <c:pt idx="6638">
                  <c:v>1.6379999999999999</c:v>
                </c:pt>
                <c:pt idx="6639">
                  <c:v>1.6379999999999999</c:v>
                </c:pt>
                <c:pt idx="6640">
                  <c:v>1.669</c:v>
                </c:pt>
                <c:pt idx="6641">
                  <c:v>1.6639999999999999</c:v>
                </c:pt>
                <c:pt idx="6642">
                  <c:v>1.637</c:v>
                </c:pt>
                <c:pt idx="6643">
                  <c:v>1.597</c:v>
                </c:pt>
                <c:pt idx="6644">
                  <c:v>1.482</c:v>
                </c:pt>
                <c:pt idx="6645">
                  <c:v>1.4950000000000001</c:v>
                </c:pt>
                <c:pt idx="6646">
                  <c:v>1.7090000000000001</c:v>
                </c:pt>
                <c:pt idx="6647">
                  <c:v>1.7509999999999999</c:v>
                </c:pt>
                <c:pt idx="6648">
                  <c:v>1.671</c:v>
                </c:pt>
                <c:pt idx="6649">
                  <c:v>1.734</c:v>
                </c:pt>
                <c:pt idx="6650">
                  <c:v>1.83</c:v>
                </c:pt>
                <c:pt idx="6651">
                  <c:v>1.8759999999999999</c:v>
                </c:pt>
                <c:pt idx="6652">
                  <c:v>1.8240000000000001</c:v>
                </c:pt>
                <c:pt idx="6653">
                  <c:v>1.7789999999999999</c:v>
                </c:pt>
                <c:pt idx="6654">
                  <c:v>1.8049999999999999</c:v>
                </c:pt>
                <c:pt idx="6655">
                  <c:v>1.7390000000000001</c:v>
                </c:pt>
                <c:pt idx="6656">
                  <c:v>1.746</c:v>
                </c:pt>
                <c:pt idx="6657">
                  <c:v>1.778</c:v>
                </c:pt>
                <c:pt idx="6658">
                  <c:v>1.7230000000000001</c:v>
                </c:pt>
                <c:pt idx="6659">
                  <c:v>1.718</c:v>
                </c:pt>
                <c:pt idx="6660">
                  <c:v>1.641</c:v>
                </c:pt>
                <c:pt idx="6661">
                  <c:v>1.675</c:v>
                </c:pt>
                <c:pt idx="6662">
                  <c:v>1.681</c:v>
                </c:pt>
                <c:pt idx="6663">
                  <c:v>1.7849999999999999</c:v>
                </c:pt>
                <c:pt idx="6664">
                  <c:v>1.8080000000000001</c:v>
                </c:pt>
                <c:pt idx="6665">
                  <c:v>1.734</c:v>
                </c:pt>
                <c:pt idx="6666">
                  <c:v>1.8</c:v>
                </c:pt>
                <c:pt idx="6667">
                  <c:v>1.8540000000000001</c:v>
                </c:pt>
                <c:pt idx="6668">
                  <c:v>1.829</c:v>
                </c:pt>
                <c:pt idx="6669">
                  <c:v>1.7989999999999999</c:v>
                </c:pt>
                <c:pt idx="6670">
                  <c:v>2.101</c:v>
                </c:pt>
                <c:pt idx="6671">
                  <c:v>2.1930000000000001</c:v>
                </c:pt>
                <c:pt idx="6672">
                  <c:v>2.1909999999999998</c:v>
                </c:pt>
                <c:pt idx="6673">
                  <c:v>2.165</c:v>
                </c:pt>
                <c:pt idx="6674">
                  <c:v>2.238</c:v>
                </c:pt>
                <c:pt idx="6675">
                  <c:v>2.153</c:v>
                </c:pt>
                <c:pt idx="6676">
                  <c:v>2.1709999999999998</c:v>
                </c:pt>
                <c:pt idx="6677">
                  <c:v>2.1520000000000001</c:v>
                </c:pt>
                <c:pt idx="6678">
                  <c:v>2.1819999999999999</c:v>
                </c:pt>
                <c:pt idx="6679">
                  <c:v>2.3559999999999999</c:v>
                </c:pt>
                <c:pt idx="6680">
                  <c:v>2.339</c:v>
                </c:pt>
                <c:pt idx="6681">
                  <c:v>2.4169999999999998</c:v>
                </c:pt>
                <c:pt idx="6682">
                  <c:v>2.4260000000000002</c:v>
                </c:pt>
                <c:pt idx="6683">
                  <c:v>2.3519999999999999</c:v>
                </c:pt>
                <c:pt idx="6684">
                  <c:v>2.448</c:v>
                </c:pt>
                <c:pt idx="6685">
                  <c:v>2.5129999999999999</c:v>
                </c:pt>
                <c:pt idx="6686">
                  <c:v>2.4889999999999999</c:v>
                </c:pt>
                <c:pt idx="6687">
                  <c:v>2.4609999999999999</c:v>
                </c:pt>
                <c:pt idx="6688">
                  <c:v>2.5790000000000002</c:v>
                </c:pt>
                <c:pt idx="6689">
                  <c:v>2.657</c:v>
                </c:pt>
                <c:pt idx="6690">
                  <c:v>2.63</c:v>
                </c:pt>
                <c:pt idx="6691">
                  <c:v>2.5270000000000001</c:v>
                </c:pt>
                <c:pt idx="6692">
                  <c:v>2.4860000000000002</c:v>
                </c:pt>
                <c:pt idx="6693">
                  <c:v>2.4870000000000001</c:v>
                </c:pt>
                <c:pt idx="6694">
                  <c:v>2.5880000000000001</c:v>
                </c:pt>
                <c:pt idx="6695">
                  <c:v>2.4</c:v>
                </c:pt>
                <c:pt idx="6696">
                  <c:v>2.4060000000000001</c:v>
                </c:pt>
                <c:pt idx="6697">
                  <c:v>2.323</c:v>
                </c:pt>
                <c:pt idx="6698">
                  <c:v>2.2690000000000001</c:v>
                </c:pt>
                <c:pt idx="6699">
                  <c:v>2.31</c:v>
                </c:pt>
                <c:pt idx="6700">
                  <c:v>2.3620000000000001</c:v>
                </c:pt>
                <c:pt idx="6701">
                  <c:v>2.2669999999999999</c:v>
                </c:pt>
                <c:pt idx="6702">
                  <c:v>2.0419999999999998</c:v>
                </c:pt>
                <c:pt idx="6703">
                  <c:v>2.048</c:v>
                </c:pt>
                <c:pt idx="6704">
                  <c:v>1.835</c:v>
                </c:pt>
                <c:pt idx="6705">
                  <c:v>1.8340000000000001</c:v>
                </c:pt>
                <c:pt idx="6706">
                  <c:v>2.125</c:v>
                </c:pt>
                <c:pt idx="6707">
                  <c:v>2.2480000000000002</c:v>
                </c:pt>
                <c:pt idx="6708">
                  <c:v>2.1389999999999998</c:v>
                </c:pt>
                <c:pt idx="6709">
                  <c:v>2.101</c:v>
                </c:pt>
                <c:pt idx="6710">
                  <c:v>2.5609999999999999</c:v>
                </c:pt>
                <c:pt idx="6711">
                  <c:v>2.5270000000000001</c:v>
                </c:pt>
                <c:pt idx="6712">
                  <c:v>2.5270000000000001</c:v>
                </c:pt>
                <c:pt idx="6713">
                  <c:v>2.4380000000000002</c:v>
                </c:pt>
                <c:pt idx="6714">
                  <c:v>2.6150000000000002</c:v>
                </c:pt>
                <c:pt idx="6715">
                  <c:v>2.52</c:v>
                </c:pt>
                <c:pt idx="6716">
                  <c:v>2.6059999999999999</c:v>
                </c:pt>
                <c:pt idx="6717">
                  <c:v>2.6269999999999998</c:v>
                </c:pt>
                <c:pt idx="6718">
                  <c:v>2.7410000000000001</c:v>
                </c:pt>
                <c:pt idx="6719">
                  <c:v>2.8809999999999998</c:v>
                </c:pt>
                <c:pt idx="6720">
                  <c:v>2.855</c:v>
                </c:pt>
                <c:pt idx="6721">
                  <c:v>2.6360000000000001</c:v>
                </c:pt>
                <c:pt idx="6722">
                  <c:v>2.7749999999999999</c:v>
                </c:pt>
                <c:pt idx="6723">
                  <c:v>2.7730000000000001</c:v>
                </c:pt>
                <c:pt idx="6724">
                  <c:v>2.7949999999999999</c:v>
                </c:pt>
                <c:pt idx="6725">
                  <c:v>2.9129999999999998</c:v>
                </c:pt>
                <c:pt idx="6726">
                  <c:v>3.0230000000000001</c:v>
                </c:pt>
                <c:pt idx="6727">
                  <c:v>3.0070000000000001</c:v>
                </c:pt>
                <c:pt idx="6728">
                  <c:v>2.9710000000000001</c:v>
                </c:pt>
                <c:pt idx="6729">
                  <c:v>3.024</c:v>
                </c:pt>
                <c:pt idx="6730">
                  <c:v>3.0190000000000001</c:v>
                </c:pt>
                <c:pt idx="6731">
                  <c:v>2.996</c:v>
                </c:pt>
                <c:pt idx="6732">
                  <c:v>3.3010000000000002</c:v>
                </c:pt>
                <c:pt idx="6733">
                  <c:v>3.3540000000000001</c:v>
                </c:pt>
                <c:pt idx="6734">
                  <c:v>3.2440000000000002</c:v>
                </c:pt>
                <c:pt idx="6735">
                  <c:v>3.0590000000000002</c:v>
                </c:pt>
                <c:pt idx="6736">
                  <c:v>3.0459999999999998</c:v>
                </c:pt>
                <c:pt idx="6737">
                  <c:v>2.9420000000000002</c:v>
                </c:pt>
                <c:pt idx="6738">
                  <c:v>2.8879999999999999</c:v>
                </c:pt>
                <c:pt idx="6739">
                  <c:v>2.859</c:v>
                </c:pt>
                <c:pt idx="6740">
                  <c:v>2.9489999999999998</c:v>
                </c:pt>
                <c:pt idx="6741">
                  <c:v>3.0310000000000001</c:v>
                </c:pt>
                <c:pt idx="6742">
                  <c:v>2.976</c:v>
                </c:pt>
                <c:pt idx="6743">
                  <c:v>2.9950000000000001</c:v>
                </c:pt>
                <c:pt idx="6744">
                  <c:v>2.6970000000000001</c:v>
                </c:pt>
                <c:pt idx="6745">
                  <c:v>2.6920000000000002</c:v>
                </c:pt>
                <c:pt idx="6746">
                  <c:v>2.7120000000000002</c:v>
                </c:pt>
                <c:pt idx="6747">
                  <c:v>2.5920000000000001</c:v>
                </c:pt>
                <c:pt idx="6748">
                  <c:v>2.65</c:v>
                </c:pt>
                <c:pt idx="6749">
                  <c:v>2.7109999999999999</c:v>
                </c:pt>
                <c:pt idx="6750">
                  <c:v>2.7749999999999999</c:v>
                </c:pt>
                <c:pt idx="6751">
                  <c:v>2.8959999999999999</c:v>
                </c:pt>
                <c:pt idx="6752">
                  <c:v>2.8820000000000001</c:v>
                </c:pt>
                <c:pt idx="6753">
                  <c:v>2.88</c:v>
                </c:pt>
                <c:pt idx="6754">
                  <c:v>2.78</c:v>
                </c:pt>
                <c:pt idx="6755">
                  <c:v>2.5070000000000001</c:v>
                </c:pt>
                <c:pt idx="6756">
                  <c:v>2.5750000000000002</c:v>
                </c:pt>
                <c:pt idx="6757">
                  <c:v>2.4060000000000001</c:v>
                </c:pt>
                <c:pt idx="6758">
                  <c:v>2.399</c:v>
                </c:pt>
                <c:pt idx="6759">
                  <c:v>2.4420000000000002</c:v>
                </c:pt>
                <c:pt idx="6760">
                  <c:v>2.5529999999999999</c:v>
                </c:pt>
                <c:pt idx="6761">
                  <c:v>2.5910000000000002</c:v>
                </c:pt>
                <c:pt idx="6762">
                  <c:v>2.6819999999999999</c:v>
                </c:pt>
                <c:pt idx="6763">
                  <c:v>2.6819999999999999</c:v>
                </c:pt>
                <c:pt idx="6764">
                  <c:v>2.677</c:v>
                </c:pt>
                <c:pt idx="6765">
                  <c:v>2.6360000000000001</c:v>
                </c:pt>
                <c:pt idx="6766">
                  <c:v>2.7</c:v>
                </c:pt>
                <c:pt idx="6767">
                  <c:v>2.7050000000000001</c:v>
                </c:pt>
                <c:pt idx="6768">
                  <c:v>2.78</c:v>
                </c:pt>
                <c:pt idx="6769">
                  <c:v>2.6080000000000001</c:v>
                </c:pt>
                <c:pt idx="6770">
                  <c:v>2.5179999999999998</c:v>
                </c:pt>
                <c:pt idx="6771">
                  <c:v>2.3050000000000002</c:v>
                </c:pt>
                <c:pt idx="6772">
                  <c:v>2.4670000000000001</c:v>
                </c:pt>
                <c:pt idx="6773">
                  <c:v>2.4220000000000002</c:v>
                </c:pt>
                <c:pt idx="6774">
                  <c:v>2.5390000000000001</c:v>
                </c:pt>
                <c:pt idx="6775">
                  <c:v>2.581</c:v>
                </c:pt>
                <c:pt idx="6776">
                  <c:v>2.702</c:v>
                </c:pt>
                <c:pt idx="6777">
                  <c:v>2.7160000000000002</c:v>
                </c:pt>
                <c:pt idx="6778">
                  <c:v>2.7290000000000001</c:v>
                </c:pt>
                <c:pt idx="6779">
                  <c:v>2.7</c:v>
                </c:pt>
                <c:pt idx="6780">
                  <c:v>2.7469999999999999</c:v>
                </c:pt>
                <c:pt idx="6781">
                  <c:v>2.7530000000000001</c:v>
                </c:pt>
                <c:pt idx="6782">
                  <c:v>2.7269999999999999</c:v>
                </c:pt>
                <c:pt idx="6783">
                  <c:v>2.6659999999999999</c:v>
                </c:pt>
                <c:pt idx="6784">
                  <c:v>2.7370000000000001</c:v>
                </c:pt>
                <c:pt idx="6785">
                  <c:v>2.5459999999999998</c:v>
                </c:pt>
                <c:pt idx="6786">
                  <c:v>2.5390000000000001</c:v>
                </c:pt>
                <c:pt idx="6787">
                  <c:v>2.4910000000000001</c:v>
                </c:pt>
                <c:pt idx="6788">
                  <c:v>2.4460000000000002</c:v>
                </c:pt>
                <c:pt idx="6789">
                  <c:v>2.6019999999999999</c:v>
                </c:pt>
                <c:pt idx="6790">
                  <c:v>2.6560000000000001</c:v>
                </c:pt>
                <c:pt idx="6791">
                  <c:v>2.76</c:v>
                </c:pt>
                <c:pt idx="6792">
                  <c:v>2.6640000000000001</c:v>
                </c:pt>
                <c:pt idx="6793">
                  <c:v>2.5640000000000001</c:v>
                </c:pt>
                <c:pt idx="6794">
                  <c:v>2.85</c:v>
                </c:pt>
                <c:pt idx="6795">
                  <c:v>2.8450000000000002</c:v>
                </c:pt>
                <c:pt idx="6796">
                  <c:v>2.7890000000000001</c:v>
                </c:pt>
                <c:pt idx="6797">
                  <c:v>2.9350000000000001</c:v>
                </c:pt>
                <c:pt idx="6798">
                  <c:v>2.863</c:v>
                </c:pt>
                <c:pt idx="6799">
                  <c:v>2.8820000000000001</c:v>
                </c:pt>
                <c:pt idx="6800">
                  <c:v>2.835</c:v>
                </c:pt>
                <c:pt idx="6801">
                  <c:v>2.911</c:v>
                </c:pt>
                <c:pt idx="6802">
                  <c:v>2.8679999999999999</c:v>
                </c:pt>
                <c:pt idx="6803">
                  <c:v>2.9119999999999999</c:v>
                </c:pt>
                <c:pt idx="6804">
                  <c:v>3.129</c:v>
                </c:pt>
                <c:pt idx="6805">
                  <c:v>3.2189999999999999</c:v>
                </c:pt>
                <c:pt idx="6806">
                  <c:v>3.0819999999999999</c:v>
                </c:pt>
                <c:pt idx="6807">
                  <c:v>3.069</c:v>
                </c:pt>
                <c:pt idx="6808">
                  <c:v>2.9529999999999998</c:v>
                </c:pt>
                <c:pt idx="6809">
                  <c:v>2.879</c:v>
                </c:pt>
                <c:pt idx="6810">
                  <c:v>2.8540000000000001</c:v>
                </c:pt>
                <c:pt idx="6811">
                  <c:v>2.7770000000000001</c:v>
                </c:pt>
                <c:pt idx="6812">
                  <c:v>2.7709999999999999</c:v>
                </c:pt>
                <c:pt idx="6813">
                  <c:v>2.7770000000000001</c:v>
                </c:pt>
                <c:pt idx="6814">
                  <c:v>2.839</c:v>
                </c:pt>
                <c:pt idx="6815">
                  <c:v>2.8159999999999998</c:v>
                </c:pt>
                <c:pt idx="6816">
                  <c:v>2.746</c:v>
                </c:pt>
                <c:pt idx="6817">
                  <c:v>2.7010000000000001</c:v>
                </c:pt>
                <c:pt idx="6818">
                  <c:v>2.6640000000000001</c:v>
                </c:pt>
                <c:pt idx="6819">
                  <c:v>2.6619999999999999</c:v>
                </c:pt>
                <c:pt idx="6820">
                  <c:v>2.6920000000000002</c:v>
                </c:pt>
                <c:pt idx="6821">
                  <c:v>2.6680000000000001</c:v>
                </c:pt>
                <c:pt idx="6822">
                  <c:v>2.6</c:v>
                </c:pt>
                <c:pt idx="6823">
                  <c:v>2.484</c:v>
                </c:pt>
                <c:pt idx="6824">
                  <c:v>2.5619999999999998</c:v>
                </c:pt>
                <c:pt idx="6825">
                  <c:v>2.528</c:v>
                </c:pt>
                <c:pt idx="6826">
                  <c:v>2.4809999999999999</c:v>
                </c:pt>
                <c:pt idx="6827">
                  <c:v>2.5350000000000001</c:v>
                </c:pt>
                <c:pt idx="6828">
                  <c:v>2.5819999999999999</c:v>
                </c:pt>
                <c:pt idx="6829">
                  <c:v>2.508</c:v>
                </c:pt>
                <c:pt idx="6830">
                  <c:v>2.5179999999999998</c:v>
                </c:pt>
                <c:pt idx="6831">
                  <c:v>2.57</c:v>
                </c:pt>
                <c:pt idx="6832">
                  <c:v>2.5569999999999999</c:v>
                </c:pt>
                <c:pt idx="6833">
                  <c:v>2.5859999999999999</c:v>
                </c:pt>
                <c:pt idx="6834">
                  <c:v>2.6230000000000002</c:v>
                </c:pt>
                <c:pt idx="6835">
                  <c:v>2.6080000000000001</c:v>
                </c:pt>
                <c:pt idx="6836">
                  <c:v>2.6389999999999998</c:v>
                </c:pt>
                <c:pt idx="6837">
                  <c:v>2.5110000000000001</c:v>
                </c:pt>
                <c:pt idx="6838">
                  <c:v>2.456</c:v>
                </c:pt>
                <c:pt idx="6839">
                  <c:v>2.52</c:v>
                </c:pt>
                <c:pt idx="6840">
                  <c:v>2.5219999999999998</c:v>
                </c:pt>
                <c:pt idx="6841">
                  <c:v>2.5259999999999998</c:v>
                </c:pt>
                <c:pt idx="6842">
                  <c:v>2.5609999999999999</c:v>
                </c:pt>
                <c:pt idx="6843">
                  <c:v>2.6190000000000002</c:v>
                </c:pt>
                <c:pt idx="6844">
                  <c:v>2.6179999999999999</c:v>
                </c:pt>
                <c:pt idx="6845">
                  <c:v>2.6579999999999999</c:v>
                </c:pt>
                <c:pt idx="6846">
                  <c:v>2.68</c:v>
                </c:pt>
                <c:pt idx="6847">
                  <c:v>2.7490000000000001</c:v>
                </c:pt>
                <c:pt idx="6848">
                  <c:v>2.7269999999999999</c:v>
                </c:pt>
                <c:pt idx="6849">
                  <c:v>2.6920000000000002</c:v>
                </c:pt>
                <c:pt idx="6850">
                  <c:v>2.7490000000000001</c:v>
                </c:pt>
                <c:pt idx="6851">
                  <c:v>2.73</c:v>
                </c:pt>
                <c:pt idx="6852">
                  <c:v>2.79</c:v>
                </c:pt>
                <c:pt idx="6853">
                  <c:v>2.8730000000000002</c:v>
                </c:pt>
                <c:pt idx="6854">
                  <c:v>2.9249999999999998</c:v>
                </c:pt>
                <c:pt idx="6855">
                  <c:v>2.911</c:v>
                </c:pt>
                <c:pt idx="6856">
                  <c:v>2.931</c:v>
                </c:pt>
                <c:pt idx="6857">
                  <c:v>2.9660000000000002</c:v>
                </c:pt>
                <c:pt idx="6858">
                  <c:v>2.9670000000000001</c:v>
                </c:pt>
                <c:pt idx="6859">
                  <c:v>2.9380000000000002</c:v>
                </c:pt>
                <c:pt idx="6860">
                  <c:v>2.9279999999999999</c:v>
                </c:pt>
                <c:pt idx="6861">
                  <c:v>2.9580000000000002</c:v>
                </c:pt>
                <c:pt idx="6862">
                  <c:v>2.9319999999999999</c:v>
                </c:pt>
                <c:pt idx="6863">
                  <c:v>2.9550000000000001</c:v>
                </c:pt>
                <c:pt idx="6864">
                  <c:v>2.9689999999999999</c:v>
                </c:pt>
                <c:pt idx="6865">
                  <c:v>2.9729999999999999</c:v>
                </c:pt>
                <c:pt idx="6866">
                  <c:v>2.9609999999999999</c:v>
                </c:pt>
                <c:pt idx="6867">
                  <c:v>3.109</c:v>
                </c:pt>
                <c:pt idx="6868">
                  <c:v>3.012</c:v>
                </c:pt>
                <c:pt idx="6869">
                  <c:v>2.964</c:v>
                </c:pt>
                <c:pt idx="6870">
                  <c:v>2.9249999999999998</c:v>
                </c:pt>
                <c:pt idx="6871">
                  <c:v>2.9060000000000001</c:v>
                </c:pt>
                <c:pt idx="6872">
                  <c:v>2.8860000000000001</c:v>
                </c:pt>
                <c:pt idx="6873">
                  <c:v>2.9129999999999998</c:v>
                </c:pt>
                <c:pt idx="6874">
                  <c:v>2.984</c:v>
                </c:pt>
                <c:pt idx="6875">
                  <c:v>2.9580000000000002</c:v>
                </c:pt>
                <c:pt idx="6876">
                  <c:v>2.9860000000000002</c:v>
                </c:pt>
                <c:pt idx="6877">
                  <c:v>3.1040000000000001</c:v>
                </c:pt>
                <c:pt idx="6878">
                  <c:v>3.0750000000000002</c:v>
                </c:pt>
                <c:pt idx="6879">
                  <c:v>3.0409999999999999</c:v>
                </c:pt>
                <c:pt idx="6880">
                  <c:v>3.097</c:v>
                </c:pt>
                <c:pt idx="6881">
                  <c:v>3.07</c:v>
                </c:pt>
                <c:pt idx="6882">
                  <c:v>3.1280000000000001</c:v>
                </c:pt>
                <c:pt idx="6883">
                  <c:v>3.129</c:v>
                </c:pt>
                <c:pt idx="6884">
                  <c:v>3.149</c:v>
                </c:pt>
                <c:pt idx="6885">
                  <c:v>3.2959999999999998</c:v>
                </c:pt>
                <c:pt idx="6886">
                  <c:v>3.3519999999999999</c:v>
                </c:pt>
                <c:pt idx="6887">
                  <c:v>3.24</c:v>
                </c:pt>
                <c:pt idx="6888">
                  <c:v>3.2509999999999999</c:v>
                </c:pt>
                <c:pt idx="6889">
                  <c:v>3.2530000000000001</c:v>
                </c:pt>
                <c:pt idx="6890">
                  <c:v>3.2149999999999999</c:v>
                </c:pt>
                <c:pt idx="6891">
                  <c:v>3.1909999999999998</c:v>
                </c:pt>
                <c:pt idx="6892">
                  <c:v>3.258</c:v>
                </c:pt>
                <c:pt idx="6893">
                  <c:v>3.3330000000000002</c:v>
                </c:pt>
                <c:pt idx="6894">
                  <c:v>3.4180000000000001</c:v>
                </c:pt>
                <c:pt idx="6895">
                  <c:v>3.496</c:v>
                </c:pt>
                <c:pt idx="6896">
                  <c:v>3.617</c:v>
                </c:pt>
                <c:pt idx="6897">
                  <c:v>3.63</c:v>
                </c:pt>
                <c:pt idx="6898">
                  <c:v>3.65</c:v>
                </c:pt>
                <c:pt idx="6899">
                  <c:v>3.661</c:v>
                </c:pt>
                <c:pt idx="6900">
                  <c:v>3.7</c:v>
                </c:pt>
                <c:pt idx="6901">
                  <c:v>3.637</c:v>
                </c:pt>
                <c:pt idx="6902">
                  <c:v>3.5960000000000001</c:v>
                </c:pt>
                <c:pt idx="6903">
                  <c:v>3.6880000000000002</c:v>
                </c:pt>
                <c:pt idx="6904">
                  <c:v>3.6739999999999999</c:v>
                </c:pt>
                <c:pt idx="6905">
                  <c:v>3.7490000000000001</c:v>
                </c:pt>
                <c:pt idx="6906">
                  <c:v>3.6960000000000002</c:v>
                </c:pt>
                <c:pt idx="6907">
                  <c:v>3.66</c:v>
                </c:pt>
                <c:pt idx="6908">
                  <c:v>3.6139999999999999</c:v>
                </c:pt>
                <c:pt idx="6909">
                  <c:v>3.6739999999999999</c:v>
                </c:pt>
                <c:pt idx="6910">
                  <c:v>3.7789999999999999</c:v>
                </c:pt>
                <c:pt idx="6911">
                  <c:v>3.8759999999999999</c:v>
                </c:pt>
                <c:pt idx="6912">
                  <c:v>3.9590000000000001</c:v>
                </c:pt>
                <c:pt idx="6913">
                  <c:v>4.0030000000000001</c:v>
                </c:pt>
                <c:pt idx="6914">
                  <c:v>4.0599999999999996</c:v>
                </c:pt>
                <c:pt idx="6915">
                  <c:v>4.1020000000000003</c:v>
                </c:pt>
                <c:pt idx="6916">
                  <c:v>3.9710000000000001</c:v>
                </c:pt>
                <c:pt idx="6917">
                  <c:v>4.0439999999999996</c:v>
                </c:pt>
                <c:pt idx="6918">
                  <c:v>4.0590000000000002</c:v>
                </c:pt>
                <c:pt idx="6919">
                  <c:v>3.9140000000000001</c:v>
                </c:pt>
                <c:pt idx="6920">
                  <c:v>3.9350000000000001</c:v>
                </c:pt>
                <c:pt idx="6921">
                  <c:v>4.0270000000000001</c:v>
                </c:pt>
                <c:pt idx="6922">
                  <c:v>4.1580000000000004</c:v>
                </c:pt>
                <c:pt idx="6923">
                  <c:v>4.1399999999999997</c:v>
                </c:pt>
                <c:pt idx="6924">
                  <c:v>4.1399999999999997</c:v>
                </c:pt>
                <c:pt idx="6925">
                  <c:v>4.0599999999999996</c:v>
                </c:pt>
                <c:pt idx="6926">
                  <c:v>4.0890000000000004</c:v>
                </c:pt>
                <c:pt idx="6927">
                  <c:v>4.0590000000000002</c:v>
                </c:pt>
                <c:pt idx="6928">
                  <c:v>3.9329999999999998</c:v>
                </c:pt>
                <c:pt idx="6929">
                  <c:v>3.8610000000000002</c:v>
                </c:pt>
                <c:pt idx="6930">
                  <c:v>3.9460000000000002</c:v>
                </c:pt>
                <c:pt idx="6931">
                  <c:v>3.8370000000000002</c:v>
                </c:pt>
                <c:pt idx="6932">
                  <c:v>3.8519999999999999</c:v>
                </c:pt>
                <c:pt idx="6933">
                  <c:v>3.83</c:v>
                </c:pt>
                <c:pt idx="6934">
                  <c:v>3.851</c:v>
                </c:pt>
                <c:pt idx="6935">
                  <c:v>3.9449999999999998</c:v>
                </c:pt>
                <c:pt idx="6936">
                  <c:v>3.8959999999999999</c:v>
                </c:pt>
                <c:pt idx="6937">
                  <c:v>3.8969999999999998</c:v>
                </c:pt>
                <c:pt idx="6938">
                  <c:v>4.1840000000000002</c:v>
                </c:pt>
                <c:pt idx="6939">
                  <c:v>4.37</c:v>
                </c:pt>
                <c:pt idx="6940">
                  <c:v>4.3049999999999997</c:v>
                </c:pt>
                <c:pt idx="6941">
                  <c:v>4.3769999999999998</c:v>
                </c:pt>
                <c:pt idx="6942">
                  <c:v>4.6150000000000002</c:v>
                </c:pt>
                <c:pt idx="6943">
                  <c:v>4.641</c:v>
                </c:pt>
                <c:pt idx="6944">
                  <c:v>4.7119999999999997</c:v>
                </c:pt>
                <c:pt idx="6945">
                  <c:v>4.5679999999999996</c:v>
                </c:pt>
                <c:pt idx="6946">
                  <c:v>4.9139999999999997</c:v>
                </c:pt>
                <c:pt idx="6947">
                  <c:v>5.0309999999999997</c:v>
                </c:pt>
                <c:pt idx="6948">
                  <c:v>4.9379999999999997</c:v>
                </c:pt>
                <c:pt idx="6949">
                  <c:v>5.2309999999999999</c:v>
                </c:pt>
                <c:pt idx="6950">
                  <c:v>5.26</c:v>
                </c:pt>
                <c:pt idx="6951">
                  <c:v>5.46</c:v>
                </c:pt>
                <c:pt idx="6952">
                  <c:v>5.335</c:v>
                </c:pt>
                <c:pt idx="6953">
                  <c:v>5.1050000000000004</c:v>
                </c:pt>
                <c:pt idx="6954">
                  <c:v>4.9850000000000003</c:v>
                </c:pt>
                <c:pt idx="6955">
                  <c:v>4.8049999999999997</c:v>
                </c:pt>
                <c:pt idx="6956">
                  <c:v>4.8049999999999997</c:v>
                </c:pt>
                <c:pt idx="6957">
                  <c:v>4.976</c:v>
                </c:pt>
                <c:pt idx="6958">
                  <c:v>5.14</c:v>
                </c:pt>
                <c:pt idx="6959">
                  <c:v>5.7060000000000004</c:v>
                </c:pt>
                <c:pt idx="6960">
                  <c:v>5.8410000000000002</c:v>
                </c:pt>
                <c:pt idx="6961">
                  <c:v>5.4770000000000003</c:v>
                </c:pt>
                <c:pt idx="6962">
                  <c:v>5.867</c:v>
                </c:pt>
                <c:pt idx="6963">
                  <c:v>5.6189999999999998</c:v>
                </c:pt>
                <c:pt idx="6964">
                  <c:v>5.766</c:v>
                </c:pt>
                <c:pt idx="6965">
                  <c:v>6.3120000000000003</c:v>
                </c:pt>
                <c:pt idx="6966">
                  <c:v>5.6749999999999998</c:v>
                </c:pt>
                <c:pt idx="6967">
                  <c:v>5.6769999999999996</c:v>
                </c:pt>
                <c:pt idx="6968">
                  <c:v>5.5650000000000004</c:v>
                </c:pt>
                <c:pt idx="6969">
                  <c:v>5.5049999999999999</c:v>
                </c:pt>
                <c:pt idx="6970">
                  <c:v>5.59</c:v>
                </c:pt>
                <c:pt idx="6971">
                  <c:v>5.6870000000000003</c:v>
                </c:pt>
                <c:pt idx="6972">
                  <c:v>5.41</c:v>
                </c:pt>
                <c:pt idx="6973">
                  <c:v>4.9889999999999999</c:v>
                </c:pt>
                <c:pt idx="6974">
                  <c:v>5.0880000000000001</c:v>
                </c:pt>
                <c:pt idx="6975">
                  <c:v>5.17</c:v>
                </c:pt>
                <c:pt idx="6976">
                  <c:v>5.1150000000000002</c:v>
                </c:pt>
                <c:pt idx="6977">
                  <c:v>5.28</c:v>
                </c:pt>
                <c:pt idx="6978">
                  <c:v>5.8979999999999997</c:v>
                </c:pt>
                <c:pt idx="6979">
                  <c:v>5.8819999999999997</c:v>
                </c:pt>
                <c:pt idx="6980">
                  <c:v>6.202</c:v>
                </c:pt>
                <c:pt idx="6981">
                  <c:v>5.782</c:v>
                </c:pt>
                <c:pt idx="6982">
                  <c:v>5.4260000000000002</c:v>
                </c:pt>
                <c:pt idx="6983">
                  <c:v>5.1859999999999999</c:v>
                </c:pt>
                <c:pt idx="6984">
                  <c:v>5.5419999999999998</c:v>
                </c:pt>
                <c:pt idx="6985">
                  <c:v>5.67</c:v>
                </c:pt>
                <c:pt idx="6986">
                  <c:v>5.7160000000000002</c:v>
                </c:pt>
                <c:pt idx="6987">
                  <c:v>5.516</c:v>
                </c:pt>
                <c:pt idx="6988">
                  <c:v>5.4269999999999996</c:v>
                </c:pt>
                <c:pt idx="6989">
                  <c:v>4.9790000000000001</c:v>
                </c:pt>
                <c:pt idx="6990">
                  <c:v>4.88</c:v>
                </c:pt>
                <c:pt idx="6991">
                  <c:v>5.149</c:v>
                </c:pt>
                <c:pt idx="6992">
                  <c:v>4.7910000000000004</c:v>
                </c:pt>
                <c:pt idx="6993">
                  <c:v>5.0170000000000003</c:v>
                </c:pt>
                <c:pt idx="6994">
                  <c:v>5.1769999999999996</c:v>
                </c:pt>
                <c:pt idx="6995">
                  <c:v>4.8159999999999998</c:v>
                </c:pt>
                <c:pt idx="6996">
                  <c:v>4.9020000000000001</c:v>
                </c:pt>
                <c:pt idx="6997">
                  <c:v>5.0650000000000004</c:v>
                </c:pt>
                <c:pt idx="6998">
                  <c:v>4.7889999999999997</c:v>
                </c:pt>
                <c:pt idx="6999">
                  <c:v>4.9669999999999996</c:v>
                </c:pt>
                <c:pt idx="7000">
                  <c:v>5.0679999999999996</c:v>
                </c:pt>
                <c:pt idx="7001">
                  <c:v>4.8540000000000001</c:v>
                </c:pt>
                <c:pt idx="7002">
                  <c:v>4.5670000000000002</c:v>
                </c:pt>
                <c:pt idx="7003">
                  <c:v>4.258</c:v>
                </c:pt>
                <c:pt idx="7004">
                  <c:v>4.056</c:v>
                </c:pt>
                <c:pt idx="7005">
                  <c:v>4.1319999999999997</c:v>
                </c:pt>
                <c:pt idx="7006">
                  <c:v>3.657</c:v>
                </c:pt>
                <c:pt idx="7007">
                  <c:v>3.7080000000000002</c:v>
                </c:pt>
                <c:pt idx="7008">
                  <c:v>3.8149999999999999</c:v>
                </c:pt>
                <c:pt idx="7009">
                  <c:v>3.8140000000000001</c:v>
                </c:pt>
                <c:pt idx="7010">
                  <c:v>3.9249999999999998</c:v>
                </c:pt>
                <c:pt idx="7011">
                  <c:v>3.794</c:v>
                </c:pt>
                <c:pt idx="7012">
                  <c:v>3.7469999999999999</c:v>
                </c:pt>
                <c:pt idx="7013">
                  <c:v>3.802</c:v>
                </c:pt>
                <c:pt idx="7014">
                  <c:v>3.766</c:v>
                </c:pt>
                <c:pt idx="7015">
                  <c:v>3.69</c:v>
                </c:pt>
                <c:pt idx="7016">
                  <c:v>3.8340000000000001</c:v>
                </c:pt>
                <c:pt idx="7017">
                  <c:v>3.8690000000000002</c:v>
                </c:pt>
                <c:pt idx="7018">
                  <c:v>3.976</c:v>
                </c:pt>
                <c:pt idx="7019">
                  <c:v>3.7309999999999999</c:v>
                </c:pt>
                <c:pt idx="7020">
                  <c:v>4.0599999999999996</c:v>
                </c:pt>
                <c:pt idx="7021">
                  <c:v>4.0549999999999997</c:v>
                </c:pt>
                <c:pt idx="7022">
                  <c:v>4.024</c:v>
                </c:pt>
                <c:pt idx="7023">
                  <c:v>3.5609999999999999</c:v>
                </c:pt>
                <c:pt idx="7024">
                  <c:v>3.73</c:v>
                </c:pt>
                <c:pt idx="7025">
                  <c:v>3.8149999999999999</c:v>
                </c:pt>
                <c:pt idx="7026">
                  <c:v>3.7170000000000001</c:v>
                </c:pt>
                <c:pt idx="7027">
                  <c:v>3.8820000000000001</c:v>
                </c:pt>
                <c:pt idx="7028">
                  <c:v>3.8119999999999998</c:v>
                </c:pt>
                <c:pt idx="7029">
                  <c:v>3.9159999999999999</c:v>
                </c:pt>
                <c:pt idx="7030">
                  <c:v>4.0789999999999997</c:v>
                </c:pt>
                <c:pt idx="7031">
                  <c:v>4.2489999999999997</c:v>
                </c:pt>
                <c:pt idx="7032">
                  <c:v>4.8570000000000002</c:v>
                </c:pt>
                <c:pt idx="7033">
                  <c:v>4.2699999999999996</c:v>
                </c:pt>
                <c:pt idx="7034">
                  <c:v>4.2619999999999996</c:v>
                </c:pt>
                <c:pt idx="7035">
                  <c:v>4.2830000000000004</c:v>
                </c:pt>
                <c:pt idx="7036">
                  <c:v>4.0309999999999997</c:v>
                </c:pt>
                <c:pt idx="7037">
                  <c:v>3.802</c:v>
                </c:pt>
                <c:pt idx="7038">
                  <c:v>3.9990000000000001</c:v>
                </c:pt>
                <c:pt idx="7039">
                  <c:v>4.0270000000000001</c:v>
                </c:pt>
                <c:pt idx="7040">
                  <c:v>4.0529999999999999</c:v>
                </c:pt>
                <c:pt idx="7041">
                  <c:v>4.2770000000000001</c:v>
                </c:pt>
                <c:pt idx="7042">
                  <c:v>6.2649999999999997</c:v>
                </c:pt>
                <c:pt idx="7043">
                  <c:v>4.6390000000000002</c:v>
                </c:pt>
                <c:pt idx="7044">
                  <c:v>4.8739999999999997</c:v>
                </c:pt>
                <c:pt idx="7045">
                  <c:v>4.7510000000000003</c:v>
                </c:pt>
                <c:pt idx="7046">
                  <c:v>5.5010000000000003</c:v>
                </c:pt>
                <c:pt idx="7047">
                  <c:v>4.8879999999999999</c:v>
                </c:pt>
                <c:pt idx="7048">
                  <c:v>4.5720000000000001</c:v>
                </c:pt>
                <c:pt idx="7049">
                  <c:v>4.2320000000000002</c:v>
                </c:pt>
                <c:pt idx="7050">
                  <c:v>4.2480000000000002</c:v>
                </c:pt>
                <c:pt idx="7051">
                  <c:v>4.0090000000000003</c:v>
                </c:pt>
                <c:pt idx="7052">
                  <c:v>3.9590000000000001</c:v>
                </c:pt>
                <c:pt idx="7053">
                  <c:v>3.9409999999999998</c:v>
                </c:pt>
                <c:pt idx="7054">
                  <c:v>4.1950000000000003</c:v>
                </c:pt>
                <c:pt idx="7055">
                  <c:v>4.306</c:v>
                </c:pt>
                <c:pt idx="7056">
                  <c:v>4.7169999999999996</c:v>
                </c:pt>
                <c:pt idx="7057">
                  <c:v>4.4859999999999998</c:v>
                </c:pt>
                <c:pt idx="7058">
                  <c:v>4.431</c:v>
                </c:pt>
                <c:pt idx="7059">
                  <c:v>4.4980000000000002</c:v>
                </c:pt>
                <c:pt idx="7060">
                  <c:v>4.6230000000000002</c:v>
                </c:pt>
                <c:pt idx="7061">
                  <c:v>4.5679999999999996</c:v>
                </c:pt>
                <c:pt idx="7062">
                  <c:v>4.47</c:v>
                </c:pt>
                <c:pt idx="7063">
                  <c:v>4.4020000000000001</c:v>
                </c:pt>
                <c:pt idx="7064">
                  <c:v>4.5730000000000004</c:v>
                </c:pt>
                <c:pt idx="7065">
                  <c:v>4.7619999999999996</c:v>
                </c:pt>
                <c:pt idx="7066">
                  <c:v>4.7220000000000004</c:v>
                </c:pt>
                <c:pt idx="7067">
                  <c:v>5.016</c:v>
                </c:pt>
                <c:pt idx="7068">
                  <c:v>4.8330000000000002</c:v>
                </c:pt>
                <c:pt idx="7069">
                  <c:v>4.5270000000000001</c:v>
                </c:pt>
                <c:pt idx="7070">
                  <c:v>4.5259999999999998</c:v>
                </c:pt>
                <c:pt idx="7071">
                  <c:v>4.6310000000000002</c:v>
                </c:pt>
                <c:pt idx="7072">
                  <c:v>4.7249999999999996</c:v>
                </c:pt>
                <c:pt idx="7073">
                  <c:v>4.6580000000000004</c:v>
                </c:pt>
                <c:pt idx="7074">
                  <c:v>4.5679999999999996</c:v>
                </c:pt>
                <c:pt idx="7075">
                  <c:v>4.7480000000000002</c:v>
                </c:pt>
                <c:pt idx="7076">
                  <c:v>4.99</c:v>
                </c:pt>
                <c:pt idx="7077">
                  <c:v>4.8630000000000004</c:v>
                </c:pt>
                <c:pt idx="7078">
                  <c:v>4.9000000000000004</c:v>
                </c:pt>
                <c:pt idx="7079">
                  <c:v>5.1870000000000003</c:v>
                </c:pt>
                <c:pt idx="7080">
                  <c:v>5.2320000000000002</c:v>
                </c:pt>
                <c:pt idx="7081">
                  <c:v>5.4009999999999998</c:v>
                </c:pt>
                <c:pt idx="7082">
                  <c:v>5.5709999999999997</c:v>
                </c:pt>
                <c:pt idx="7083">
                  <c:v>5.508</c:v>
                </c:pt>
                <c:pt idx="7084">
                  <c:v>5.3360000000000003</c:v>
                </c:pt>
                <c:pt idx="7085">
                  <c:v>5.6050000000000004</c:v>
                </c:pt>
                <c:pt idx="7086">
                  <c:v>5.6420000000000003</c:v>
                </c:pt>
                <c:pt idx="7087">
                  <c:v>5.72</c:v>
                </c:pt>
                <c:pt idx="7088">
                  <c:v>5.7119999999999997</c:v>
                </c:pt>
                <c:pt idx="7089">
                  <c:v>6.032</c:v>
                </c:pt>
                <c:pt idx="7090">
                  <c:v>6.0289999999999999</c:v>
                </c:pt>
                <c:pt idx="7091">
                  <c:v>6.359</c:v>
                </c:pt>
                <c:pt idx="7092">
                  <c:v>6.2779999999999996</c:v>
                </c:pt>
                <c:pt idx="7093">
                  <c:v>6.6429999999999998</c:v>
                </c:pt>
                <c:pt idx="7094">
                  <c:v>6.68</c:v>
                </c:pt>
                <c:pt idx="7095">
                  <c:v>6.9969999999999999</c:v>
                </c:pt>
                <c:pt idx="7096">
                  <c:v>7.3</c:v>
                </c:pt>
                <c:pt idx="7097">
                  <c:v>7.82</c:v>
                </c:pt>
                <c:pt idx="7098">
                  <c:v>7.1760000000000002</c:v>
                </c:pt>
                <c:pt idx="7099">
                  <c:v>6.9370000000000003</c:v>
                </c:pt>
                <c:pt idx="7100">
                  <c:v>6.9569999999999999</c:v>
                </c:pt>
                <c:pt idx="7101">
                  <c:v>6.5339999999999998</c:v>
                </c:pt>
                <c:pt idx="7102">
                  <c:v>6.6689999999999996</c:v>
                </c:pt>
                <c:pt idx="7103">
                  <c:v>6.85</c:v>
                </c:pt>
                <c:pt idx="7104">
                  <c:v>7.2670000000000003</c:v>
                </c:pt>
                <c:pt idx="7105">
                  <c:v>6.8879999999999999</c:v>
                </c:pt>
                <c:pt idx="7106">
                  <c:v>7.2439999999999998</c:v>
                </c:pt>
                <c:pt idx="7107">
                  <c:v>7.4749999999999996</c:v>
                </c:pt>
                <c:pt idx="7108">
                  <c:v>7.9539999999999997</c:v>
                </c:pt>
                <c:pt idx="7109">
                  <c:v>8.4149999999999991</c:v>
                </c:pt>
                <c:pt idx="7110">
                  <c:v>8.7829999999999995</c:v>
                </c:pt>
                <c:pt idx="7111">
                  <c:v>8.0429999999999993</c:v>
                </c:pt>
                <c:pt idx="7112">
                  <c:v>7.0259999999999998</c:v>
                </c:pt>
                <c:pt idx="7113">
                  <c:v>7.3849999999999998</c:v>
                </c:pt>
                <c:pt idx="7114">
                  <c:v>7.64</c:v>
                </c:pt>
                <c:pt idx="7115">
                  <c:v>7.7389999999999999</c:v>
                </c:pt>
                <c:pt idx="7116">
                  <c:v>7.6630000000000003</c:v>
                </c:pt>
                <c:pt idx="7117">
                  <c:v>7.9560000000000004</c:v>
                </c:pt>
                <c:pt idx="7118">
                  <c:v>8.3040000000000003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0-43EF-99CF-477FA52F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11344"/>
        <c:axId val="534820528"/>
      </c:lineChart>
      <c:dateAx>
        <c:axId val="534811344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20528"/>
        <c:crosses val="autoZero"/>
        <c:auto val="1"/>
        <c:lblOffset val="100"/>
        <c:baseTimeUnit val="days"/>
      </c:dateAx>
      <c:valAx>
        <c:axId val="5348205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3481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'nat-gas-reuter'!$B$1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'nat-gas-reuter'!$A$2:$A$5069</c:f>
              <c:numCache>
                <c:formatCode>m/d/yyyy;@</c:formatCode>
                <c:ptCount val="5068"/>
                <c:pt idx="0">
                  <c:v>37400</c:v>
                </c:pt>
                <c:pt idx="1">
                  <c:v>37404</c:v>
                </c:pt>
                <c:pt idx="2">
                  <c:v>37405</c:v>
                </c:pt>
                <c:pt idx="3">
                  <c:v>37406</c:v>
                </c:pt>
                <c:pt idx="4">
                  <c:v>37407</c:v>
                </c:pt>
                <c:pt idx="5">
                  <c:v>37410</c:v>
                </c:pt>
                <c:pt idx="6">
                  <c:v>37411</c:v>
                </c:pt>
                <c:pt idx="7">
                  <c:v>37412</c:v>
                </c:pt>
                <c:pt idx="8">
                  <c:v>37413</c:v>
                </c:pt>
                <c:pt idx="9">
                  <c:v>37414</c:v>
                </c:pt>
                <c:pt idx="10">
                  <c:v>37417</c:v>
                </c:pt>
                <c:pt idx="11">
                  <c:v>37418</c:v>
                </c:pt>
                <c:pt idx="12">
                  <c:v>37419</c:v>
                </c:pt>
                <c:pt idx="13">
                  <c:v>37420</c:v>
                </c:pt>
                <c:pt idx="14">
                  <c:v>37421</c:v>
                </c:pt>
                <c:pt idx="15">
                  <c:v>37424</c:v>
                </c:pt>
                <c:pt idx="16">
                  <c:v>37425</c:v>
                </c:pt>
                <c:pt idx="17">
                  <c:v>37426</c:v>
                </c:pt>
                <c:pt idx="18">
                  <c:v>37427</c:v>
                </c:pt>
                <c:pt idx="19">
                  <c:v>37428</c:v>
                </c:pt>
                <c:pt idx="20">
                  <c:v>37431</c:v>
                </c:pt>
                <c:pt idx="21">
                  <c:v>37432</c:v>
                </c:pt>
                <c:pt idx="22">
                  <c:v>37433</c:v>
                </c:pt>
                <c:pt idx="23">
                  <c:v>37434</c:v>
                </c:pt>
                <c:pt idx="24">
                  <c:v>37435</c:v>
                </c:pt>
                <c:pt idx="25">
                  <c:v>37438</c:v>
                </c:pt>
                <c:pt idx="26">
                  <c:v>37439</c:v>
                </c:pt>
                <c:pt idx="27">
                  <c:v>37440</c:v>
                </c:pt>
                <c:pt idx="28">
                  <c:v>37445</c:v>
                </c:pt>
                <c:pt idx="29">
                  <c:v>37446</c:v>
                </c:pt>
                <c:pt idx="30">
                  <c:v>37447</c:v>
                </c:pt>
                <c:pt idx="31">
                  <c:v>37448</c:v>
                </c:pt>
                <c:pt idx="32">
                  <c:v>37449</c:v>
                </c:pt>
                <c:pt idx="33">
                  <c:v>37452</c:v>
                </c:pt>
                <c:pt idx="34">
                  <c:v>37453</c:v>
                </c:pt>
                <c:pt idx="35">
                  <c:v>37454</c:v>
                </c:pt>
                <c:pt idx="36">
                  <c:v>37455</c:v>
                </c:pt>
                <c:pt idx="37">
                  <c:v>37456</c:v>
                </c:pt>
                <c:pt idx="38">
                  <c:v>37459</c:v>
                </c:pt>
                <c:pt idx="39">
                  <c:v>37460</c:v>
                </c:pt>
                <c:pt idx="40">
                  <c:v>37461</c:v>
                </c:pt>
                <c:pt idx="41">
                  <c:v>37462</c:v>
                </c:pt>
                <c:pt idx="42">
                  <c:v>37463</c:v>
                </c:pt>
                <c:pt idx="43">
                  <c:v>37466</c:v>
                </c:pt>
                <c:pt idx="44">
                  <c:v>37467</c:v>
                </c:pt>
                <c:pt idx="45">
                  <c:v>37468</c:v>
                </c:pt>
                <c:pt idx="46">
                  <c:v>37469</c:v>
                </c:pt>
                <c:pt idx="47">
                  <c:v>37470</c:v>
                </c:pt>
                <c:pt idx="48">
                  <c:v>37473</c:v>
                </c:pt>
                <c:pt idx="49">
                  <c:v>37474</c:v>
                </c:pt>
                <c:pt idx="50">
                  <c:v>37475</c:v>
                </c:pt>
                <c:pt idx="51">
                  <c:v>37476</c:v>
                </c:pt>
                <c:pt idx="52">
                  <c:v>37477</c:v>
                </c:pt>
                <c:pt idx="53">
                  <c:v>37480</c:v>
                </c:pt>
                <c:pt idx="54">
                  <c:v>37481</c:v>
                </c:pt>
                <c:pt idx="55">
                  <c:v>37482</c:v>
                </c:pt>
                <c:pt idx="56">
                  <c:v>37483</c:v>
                </c:pt>
                <c:pt idx="57">
                  <c:v>37484</c:v>
                </c:pt>
                <c:pt idx="58">
                  <c:v>37487</c:v>
                </c:pt>
                <c:pt idx="59">
                  <c:v>37488</c:v>
                </c:pt>
                <c:pt idx="60">
                  <c:v>37489</c:v>
                </c:pt>
                <c:pt idx="61">
                  <c:v>37490</c:v>
                </c:pt>
                <c:pt idx="62">
                  <c:v>37491</c:v>
                </c:pt>
                <c:pt idx="63">
                  <c:v>37494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37502</c:v>
                </c:pt>
                <c:pt idx="69">
                  <c:v>37503</c:v>
                </c:pt>
                <c:pt idx="70">
                  <c:v>37504</c:v>
                </c:pt>
                <c:pt idx="71">
                  <c:v>37505</c:v>
                </c:pt>
                <c:pt idx="72">
                  <c:v>37508</c:v>
                </c:pt>
                <c:pt idx="73">
                  <c:v>37509</c:v>
                </c:pt>
                <c:pt idx="74">
                  <c:v>37510</c:v>
                </c:pt>
                <c:pt idx="75">
                  <c:v>37511</c:v>
                </c:pt>
                <c:pt idx="76">
                  <c:v>37512</c:v>
                </c:pt>
                <c:pt idx="77">
                  <c:v>37515</c:v>
                </c:pt>
                <c:pt idx="78">
                  <c:v>37516</c:v>
                </c:pt>
                <c:pt idx="79">
                  <c:v>37517</c:v>
                </c:pt>
                <c:pt idx="80">
                  <c:v>37518</c:v>
                </c:pt>
                <c:pt idx="81">
                  <c:v>37519</c:v>
                </c:pt>
                <c:pt idx="82">
                  <c:v>37522</c:v>
                </c:pt>
                <c:pt idx="83">
                  <c:v>37523</c:v>
                </c:pt>
                <c:pt idx="84">
                  <c:v>37524</c:v>
                </c:pt>
                <c:pt idx="85">
                  <c:v>37525</c:v>
                </c:pt>
                <c:pt idx="86">
                  <c:v>37526</c:v>
                </c:pt>
                <c:pt idx="87">
                  <c:v>37529</c:v>
                </c:pt>
                <c:pt idx="88">
                  <c:v>37530</c:v>
                </c:pt>
                <c:pt idx="89">
                  <c:v>37531</c:v>
                </c:pt>
                <c:pt idx="90">
                  <c:v>37532</c:v>
                </c:pt>
                <c:pt idx="91">
                  <c:v>37533</c:v>
                </c:pt>
                <c:pt idx="92">
                  <c:v>37536</c:v>
                </c:pt>
                <c:pt idx="93">
                  <c:v>37537</c:v>
                </c:pt>
                <c:pt idx="94">
                  <c:v>37538</c:v>
                </c:pt>
                <c:pt idx="95">
                  <c:v>37539</c:v>
                </c:pt>
                <c:pt idx="96">
                  <c:v>37540</c:v>
                </c:pt>
                <c:pt idx="97">
                  <c:v>37543</c:v>
                </c:pt>
                <c:pt idx="98">
                  <c:v>37544</c:v>
                </c:pt>
                <c:pt idx="99">
                  <c:v>37545</c:v>
                </c:pt>
                <c:pt idx="100">
                  <c:v>37546</c:v>
                </c:pt>
                <c:pt idx="101">
                  <c:v>37547</c:v>
                </c:pt>
                <c:pt idx="102">
                  <c:v>37550</c:v>
                </c:pt>
                <c:pt idx="103">
                  <c:v>37551</c:v>
                </c:pt>
                <c:pt idx="104">
                  <c:v>37552</c:v>
                </c:pt>
                <c:pt idx="105">
                  <c:v>37553</c:v>
                </c:pt>
                <c:pt idx="106">
                  <c:v>37554</c:v>
                </c:pt>
                <c:pt idx="107">
                  <c:v>37557</c:v>
                </c:pt>
                <c:pt idx="108">
                  <c:v>37558</c:v>
                </c:pt>
                <c:pt idx="109">
                  <c:v>37559</c:v>
                </c:pt>
                <c:pt idx="110">
                  <c:v>37560</c:v>
                </c:pt>
                <c:pt idx="111">
                  <c:v>37561</c:v>
                </c:pt>
                <c:pt idx="112">
                  <c:v>37564</c:v>
                </c:pt>
                <c:pt idx="113">
                  <c:v>37565</c:v>
                </c:pt>
                <c:pt idx="114">
                  <c:v>37566</c:v>
                </c:pt>
                <c:pt idx="115">
                  <c:v>37567</c:v>
                </c:pt>
                <c:pt idx="116">
                  <c:v>37568</c:v>
                </c:pt>
                <c:pt idx="117">
                  <c:v>37571</c:v>
                </c:pt>
                <c:pt idx="118">
                  <c:v>37572</c:v>
                </c:pt>
                <c:pt idx="119">
                  <c:v>37573</c:v>
                </c:pt>
                <c:pt idx="120">
                  <c:v>37574</c:v>
                </c:pt>
                <c:pt idx="121">
                  <c:v>37575</c:v>
                </c:pt>
                <c:pt idx="122">
                  <c:v>37578</c:v>
                </c:pt>
                <c:pt idx="123">
                  <c:v>37579</c:v>
                </c:pt>
                <c:pt idx="124">
                  <c:v>37580</c:v>
                </c:pt>
                <c:pt idx="125">
                  <c:v>37581</c:v>
                </c:pt>
                <c:pt idx="126">
                  <c:v>37582</c:v>
                </c:pt>
                <c:pt idx="127">
                  <c:v>37585</c:v>
                </c:pt>
                <c:pt idx="128">
                  <c:v>37586</c:v>
                </c:pt>
                <c:pt idx="129">
                  <c:v>37587</c:v>
                </c:pt>
                <c:pt idx="130">
                  <c:v>37592</c:v>
                </c:pt>
                <c:pt idx="131">
                  <c:v>37593</c:v>
                </c:pt>
                <c:pt idx="132">
                  <c:v>37594</c:v>
                </c:pt>
                <c:pt idx="133">
                  <c:v>37595</c:v>
                </c:pt>
                <c:pt idx="134">
                  <c:v>37596</c:v>
                </c:pt>
                <c:pt idx="135">
                  <c:v>37599</c:v>
                </c:pt>
                <c:pt idx="136">
                  <c:v>37600</c:v>
                </c:pt>
                <c:pt idx="137">
                  <c:v>37601</c:v>
                </c:pt>
                <c:pt idx="138">
                  <c:v>37602</c:v>
                </c:pt>
                <c:pt idx="139">
                  <c:v>37603</c:v>
                </c:pt>
                <c:pt idx="140">
                  <c:v>37606</c:v>
                </c:pt>
                <c:pt idx="141">
                  <c:v>37607</c:v>
                </c:pt>
                <c:pt idx="142">
                  <c:v>37608</c:v>
                </c:pt>
                <c:pt idx="143">
                  <c:v>37609</c:v>
                </c:pt>
                <c:pt idx="144">
                  <c:v>37610</c:v>
                </c:pt>
                <c:pt idx="145">
                  <c:v>37613</c:v>
                </c:pt>
                <c:pt idx="146">
                  <c:v>37614</c:v>
                </c:pt>
                <c:pt idx="147">
                  <c:v>37616</c:v>
                </c:pt>
                <c:pt idx="148">
                  <c:v>37617</c:v>
                </c:pt>
                <c:pt idx="149">
                  <c:v>37620</c:v>
                </c:pt>
                <c:pt idx="150">
                  <c:v>37621</c:v>
                </c:pt>
                <c:pt idx="151">
                  <c:v>37623</c:v>
                </c:pt>
                <c:pt idx="152">
                  <c:v>37624</c:v>
                </c:pt>
                <c:pt idx="153">
                  <c:v>37627</c:v>
                </c:pt>
                <c:pt idx="154">
                  <c:v>37628</c:v>
                </c:pt>
                <c:pt idx="155">
                  <c:v>37629</c:v>
                </c:pt>
                <c:pt idx="156">
                  <c:v>37630</c:v>
                </c:pt>
                <c:pt idx="157">
                  <c:v>37631</c:v>
                </c:pt>
                <c:pt idx="158">
                  <c:v>37634</c:v>
                </c:pt>
                <c:pt idx="159">
                  <c:v>37635</c:v>
                </c:pt>
                <c:pt idx="160">
                  <c:v>37636</c:v>
                </c:pt>
                <c:pt idx="161">
                  <c:v>37637</c:v>
                </c:pt>
                <c:pt idx="162">
                  <c:v>37638</c:v>
                </c:pt>
                <c:pt idx="163">
                  <c:v>37642</c:v>
                </c:pt>
                <c:pt idx="164">
                  <c:v>37643</c:v>
                </c:pt>
                <c:pt idx="165">
                  <c:v>37644</c:v>
                </c:pt>
                <c:pt idx="166">
                  <c:v>37645</c:v>
                </c:pt>
                <c:pt idx="167">
                  <c:v>37648</c:v>
                </c:pt>
                <c:pt idx="168">
                  <c:v>37649</c:v>
                </c:pt>
                <c:pt idx="169">
                  <c:v>37650</c:v>
                </c:pt>
                <c:pt idx="170">
                  <c:v>37651</c:v>
                </c:pt>
                <c:pt idx="171">
                  <c:v>37652</c:v>
                </c:pt>
                <c:pt idx="172">
                  <c:v>37655</c:v>
                </c:pt>
                <c:pt idx="173">
                  <c:v>37656</c:v>
                </c:pt>
                <c:pt idx="174">
                  <c:v>37657</c:v>
                </c:pt>
                <c:pt idx="175">
                  <c:v>37658</c:v>
                </c:pt>
                <c:pt idx="176">
                  <c:v>37659</c:v>
                </c:pt>
                <c:pt idx="177">
                  <c:v>37662</c:v>
                </c:pt>
                <c:pt idx="178">
                  <c:v>37663</c:v>
                </c:pt>
                <c:pt idx="179">
                  <c:v>37664</c:v>
                </c:pt>
                <c:pt idx="180">
                  <c:v>37665</c:v>
                </c:pt>
                <c:pt idx="181">
                  <c:v>37666</c:v>
                </c:pt>
                <c:pt idx="182">
                  <c:v>37670</c:v>
                </c:pt>
                <c:pt idx="183">
                  <c:v>37671</c:v>
                </c:pt>
                <c:pt idx="184">
                  <c:v>37672</c:v>
                </c:pt>
                <c:pt idx="185">
                  <c:v>37673</c:v>
                </c:pt>
                <c:pt idx="186">
                  <c:v>37676</c:v>
                </c:pt>
                <c:pt idx="187">
                  <c:v>37677</c:v>
                </c:pt>
                <c:pt idx="188">
                  <c:v>37678</c:v>
                </c:pt>
                <c:pt idx="189">
                  <c:v>37679</c:v>
                </c:pt>
                <c:pt idx="190">
                  <c:v>37680</c:v>
                </c:pt>
                <c:pt idx="191">
                  <c:v>37683</c:v>
                </c:pt>
                <c:pt idx="192">
                  <c:v>37684</c:v>
                </c:pt>
                <c:pt idx="193">
                  <c:v>37685</c:v>
                </c:pt>
                <c:pt idx="194">
                  <c:v>37686</c:v>
                </c:pt>
                <c:pt idx="195">
                  <c:v>37687</c:v>
                </c:pt>
                <c:pt idx="196">
                  <c:v>37690</c:v>
                </c:pt>
                <c:pt idx="197">
                  <c:v>37691</c:v>
                </c:pt>
                <c:pt idx="198">
                  <c:v>37692</c:v>
                </c:pt>
                <c:pt idx="199">
                  <c:v>37693</c:v>
                </c:pt>
                <c:pt idx="200">
                  <c:v>37694</c:v>
                </c:pt>
                <c:pt idx="201">
                  <c:v>37697</c:v>
                </c:pt>
                <c:pt idx="202">
                  <c:v>37698</c:v>
                </c:pt>
                <c:pt idx="203">
                  <c:v>37699</c:v>
                </c:pt>
                <c:pt idx="204">
                  <c:v>37700</c:v>
                </c:pt>
                <c:pt idx="205">
                  <c:v>37701</c:v>
                </c:pt>
                <c:pt idx="206">
                  <c:v>37704</c:v>
                </c:pt>
                <c:pt idx="207">
                  <c:v>37705</c:v>
                </c:pt>
                <c:pt idx="208">
                  <c:v>37706</c:v>
                </c:pt>
                <c:pt idx="209">
                  <c:v>37707</c:v>
                </c:pt>
                <c:pt idx="210">
                  <c:v>37708</c:v>
                </c:pt>
                <c:pt idx="211">
                  <c:v>37711</c:v>
                </c:pt>
                <c:pt idx="212">
                  <c:v>37712</c:v>
                </c:pt>
                <c:pt idx="213">
                  <c:v>37713</c:v>
                </c:pt>
                <c:pt idx="214">
                  <c:v>37714</c:v>
                </c:pt>
                <c:pt idx="215">
                  <c:v>37715</c:v>
                </c:pt>
                <c:pt idx="216">
                  <c:v>37718</c:v>
                </c:pt>
                <c:pt idx="217">
                  <c:v>37719</c:v>
                </c:pt>
                <c:pt idx="218">
                  <c:v>37720</c:v>
                </c:pt>
                <c:pt idx="219">
                  <c:v>37721</c:v>
                </c:pt>
                <c:pt idx="220">
                  <c:v>37722</c:v>
                </c:pt>
                <c:pt idx="221">
                  <c:v>37725</c:v>
                </c:pt>
                <c:pt idx="222">
                  <c:v>37726</c:v>
                </c:pt>
                <c:pt idx="223">
                  <c:v>37727</c:v>
                </c:pt>
                <c:pt idx="224">
                  <c:v>37728</c:v>
                </c:pt>
                <c:pt idx="225">
                  <c:v>37732</c:v>
                </c:pt>
                <c:pt idx="226">
                  <c:v>37733</c:v>
                </c:pt>
                <c:pt idx="227">
                  <c:v>37734</c:v>
                </c:pt>
                <c:pt idx="228">
                  <c:v>37735</c:v>
                </c:pt>
                <c:pt idx="229">
                  <c:v>37736</c:v>
                </c:pt>
                <c:pt idx="230">
                  <c:v>37739</c:v>
                </c:pt>
                <c:pt idx="231">
                  <c:v>37740</c:v>
                </c:pt>
                <c:pt idx="232">
                  <c:v>37741</c:v>
                </c:pt>
                <c:pt idx="233">
                  <c:v>37742</c:v>
                </c:pt>
                <c:pt idx="234">
                  <c:v>37743</c:v>
                </c:pt>
                <c:pt idx="235">
                  <c:v>37746</c:v>
                </c:pt>
                <c:pt idx="236">
                  <c:v>37747</c:v>
                </c:pt>
                <c:pt idx="237">
                  <c:v>37748</c:v>
                </c:pt>
                <c:pt idx="238">
                  <c:v>37749</c:v>
                </c:pt>
                <c:pt idx="239">
                  <c:v>37750</c:v>
                </c:pt>
                <c:pt idx="240">
                  <c:v>37753</c:v>
                </c:pt>
                <c:pt idx="241">
                  <c:v>37754</c:v>
                </c:pt>
                <c:pt idx="242">
                  <c:v>37755</c:v>
                </c:pt>
                <c:pt idx="243">
                  <c:v>37756</c:v>
                </c:pt>
                <c:pt idx="244">
                  <c:v>37757</c:v>
                </c:pt>
                <c:pt idx="245">
                  <c:v>37760</c:v>
                </c:pt>
                <c:pt idx="246">
                  <c:v>37761</c:v>
                </c:pt>
                <c:pt idx="247">
                  <c:v>37762</c:v>
                </c:pt>
                <c:pt idx="248">
                  <c:v>37763</c:v>
                </c:pt>
                <c:pt idx="249">
                  <c:v>37764</c:v>
                </c:pt>
                <c:pt idx="250">
                  <c:v>37768</c:v>
                </c:pt>
                <c:pt idx="251">
                  <c:v>37769</c:v>
                </c:pt>
                <c:pt idx="252">
                  <c:v>37770</c:v>
                </c:pt>
                <c:pt idx="253">
                  <c:v>37771</c:v>
                </c:pt>
                <c:pt idx="254">
                  <c:v>37774</c:v>
                </c:pt>
                <c:pt idx="255">
                  <c:v>37775</c:v>
                </c:pt>
                <c:pt idx="256">
                  <c:v>37776</c:v>
                </c:pt>
                <c:pt idx="257">
                  <c:v>37777</c:v>
                </c:pt>
                <c:pt idx="258">
                  <c:v>37778</c:v>
                </c:pt>
                <c:pt idx="259">
                  <c:v>37781</c:v>
                </c:pt>
                <c:pt idx="260">
                  <c:v>37782</c:v>
                </c:pt>
                <c:pt idx="261">
                  <c:v>37783</c:v>
                </c:pt>
                <c:pt idx="262">
                  <c:v>37784</c:v>
                </c:pt>
                <c:pt idx="263">
                  <c:v>37785</c:v>
                </c:pt>
                <c:pt idx="264">
                  <c:v>37788</c:v>
                </c:pt>
                <c:pt idx="265">
                  <c:v>37789</c:v>
                </c:pt>
                <c:pt idx="266">
                  <c:v>37790</c:v>
                </c:pt>
                <c:pt idx="267">
                  <c:v>37791</c:v>
                </c:pt>
                <c:pt idx="268">
                  <c:v>37792</c:v>
                </c:pt>
                <c:pt idx="269">
                  <c:v>37795</c:v>
                </c:pt>
                <c:pt idx="270">
                  <c:v>37796</c:v>
                </c:pt>
                <c:pt idx="271">
                  <c:v>37797</c:v>
                </c:pt>
                <c:pt idx="272">
                  <c:v>37798</c:v>
                </c:pt>
                <c:pt idx="273">
                  <c:v>37799</c:v>
                </c:pt>
                <c:pt idx="274">
                  <c:v>37802</c:v>
                </c:pt>
                <c:pt idx="275">
                  <c:v>37803</c:v>
                </c:pt>
                <c:pt idx="276">
                  <c:v>37804</c:v>
                </c:pt>
                <c:pt idx="277">
                  <c:v>37805</c:v>
                </c:pt>
                <c:pt idx="278">
                  <c:v>37809</c:v>
                </c:pt>
                <c:pt idx="279">
                  <c:v>37810</c:v>
                </c:pt>
                <c:pt idx="280">
                  <c:v>37811</c:v>
                </c:pt>
                <c:pt idx="281">
                  <c:v>37812</c:v>
                </c:pt>
                <c:pt idx="282">
                  <c:v>37813</c:v>
                </c:pt>
                <c:pt idx="283">
                  <c:v>37816</c:v>
                </c:pt>
                <c:pt idx="284">
                  <c:v>37817</c:v>
                </c:pt>
                <c:pt idx="285">
                  <c:v>37818</c:v>
                </c:pt>
                <c:pt idx="286">
                  <c:v>37819</c:v>
                </c:pt>
                <c:pt idx="287">
                  <c:v>37820</c:v>
                </c:pt>
                <c:pt idx="288">
                  <c:v>37823</c:v>
                </c:pt>
                <c:pt idx="289">
                  <c:v>37824</c:v>
                </c:pt>
                <c:pt idx="290">
                  <c:v>37825</c:v>
                </c:pt>
                <c:pt idx="291">
                  <c:v>37826</c:v>
                </c:pt>
                <c:pt idx="292">
                  <c:v>37827</c:v>
                </c:pt>
                <c:pt idx="293">
                  <c:v>37830</c:v>
                </c:pt>
                <c:pt idx="294">
                  <c:v>37831</c:v>
                </c:pt>
                <c:pt idx="295">
                  <c:v>37832</c:v>
                </c:pt>
                <c:pt idx="296">
                  <c:v>37833</c:v>
                </c:pt>
                <c:pt idx="297">
                  <c:v>37834</c:v>
                </c:pt>
                <c:pt idx="298">
                  <c:v>37837</c:v>
                </c:pt>
                <c:pt idx="299">
                  <c:v>37838</c:v>
                </c:pt>
                <c:pt idx="300">
                  <c:v>37839</c:v>
                </c:pt>
                <c:pt idx="301">
                  <c:v>37840</c:v>
                </c:pt>
                <c:pt idx="302">
                  <c:v>37841</c:v>
                </c:pt>
                <c:pt idx="303">
                  <c:v>37844</c:v>
                </c:pt>
                <c:pt idx="304">
                  <c:v>37845</c:v>
                </c:pt>
                <c:pt idx="305">
                  <c:v>37846</c:v>
                </c:pt>
                <c:pt idx="306">
                  <c:v>37847</c:v>
                </c:pt>
                <c:pt idx="307">
                  <c:v>37848</c:v>
                </c:pt>
                <c:pt idx="308">
                  <c:v>37851</c:v>
                </c:pt>
                <c:pt idx="309">
                  <c:v>37852</c:v>
                </c:pt>
                <c:pt idx="310">
                  <c:v>37853</c:v>
                </c:pt>
                <c:pt idx="311">
                  <c:v>37854</c:v>
                </c:pt>
                <c:pt idx="312">
                  <c:v>37855</c:v>
                </c:pt>
                <c:pt idx="313">
                  <c:v>37858</c:v>
                </c:pt>
                <c:pt idx="314">
                  <c:v>37859</c:v>
                </c:pt>
                <c:pt idx="315">
                  <c:v>37860</c:v>
                </c:pt>
                <c:pt idx="316">
                  <c:v>37861</c:v>
                </c:pt>
                <c:pt idx="317">
                  <c:v>37862</c:v>
                </c:pt>
                <c:pt idx="318">
                  <c:v>37866</c:v>
                </c:pt>
                <c:pt idx="319">
                  <c:v>37867</c:v>
                </c:pt>
                <c:pt idx="320">
                  <c:v>37868</c:v>
                </c:pt>
                <c:pt idx="321">
                  <c:v>37869</c:v>
                </c:pt>
                <c:pt idx="322">
                  <c:v>37872</c:v>
                </c:pt>
                <c:pt idx="323">
                  <c:v>37873</c:v>
                </c:pt>
                <c:pt idx="324">
                  <c:v>37874</c:v>
                </c:pt>
                <c:pt idx="325">
                  <c:v>37875</c:v>
                </c:pt>
                <c:pt idx="326">
                  <c:v>37876</c:v>
                </c:pt>
                <c:pt idx="327">
                  <c:v>37879</c:v>
                </c:pt>
                <c:pt idx="328">
                  <c:v>37880</c:v>
                </c:pt>
                <c:pt idx="329">
                  <c:v>37881</c:v>
                </c:pt>
                <c:pt idx="330">
                  <c:v>37882</c:v>
                </c:pt>
                <c:pt idx="331">
                  <c:v>37883</c:v>
                </c:pt>
                <c:pt idx="332">
                  <c:v>37886</c:v>
                </c:pt>
                <c:pt idx="333">
                  <c:v>37887</c:v>
                </c:pt>
                <c:pt idx="334">
                  <c:v>37888</c:v>
                </c:pt>
                <c:pt idx="335">
                  <c:v>37889</c:v>
                </c:pt>
                <c:pt idx="336">
                  <c:v>37890</c:v>
                </c:pt>
                <c:pt idx="337">
                  <c:v>37893</c:v>
                </c:pt>
                <c:pt idx="338">
                  <c:v>37894</c:v>
                </c:pt>
                <c:pt idx="339">
                  <c:v>37895</c:v>
                </c:pt>
                <c:pt idx="340">
                  <c:v>37896</c:v>
                </c:pt>
                <c:pt idx="341">
                  <c:v>37897</c:v>
                </c:pt>
                <c:pt idx="342">
                  <c:v>37900</c:v>
                </c:pt>
                <c:pt idx="343">
                  <c:v>37901</c:v>
                </c:pt>
                <c:pt idx="344">
                  <c:v>37902</c:v>
                </c:pt>
                <c:pt idx="345">
                  <c:v>37903</c:v>
                </c:pt>
                <c:pt idx="346">
                  <c:v>37904</c:v>
                </c:pt>
                <c:pt idx="347">
                  <c:v>37907</c:v>
                </c:pt>
                <c:pt idx="348">
                  <c:v>37908</c:v>
                </c:pt>
                <c:pt idx="349">
                  <c:v>37909</c:v>
                </c:pt>
                <c:pt idx="350">
                  <c:v>37910</c:v>
                </c:pt>
                <c:pt idx="351">
                  <c:v>37911</c:v>
                </c:pt>
                <c:pt idx="352">
                  <c:v>37914</c:v>
                </c:pt>
                <c:pt idx="353">
                  <c:v>37915</c:v>
                </c:pt>
                <c:pt idx="354">
                  <c:v>37916</c:v>
                </c:pt>
                <c:pt idx="355">
                  <c:v>37917</c:v>
                </c:pt>
                <c:pt idx="356">
                  <c:v>37918</c:v>
                </c:pt>
                <c:pt idx="357">
                  <c:v>37921</c:v>
                </c:pt>
                <c:pt idx="358">
                  <c:v>37922</c:v>
                </c:pt>
                <c:pt idx="359">
                  <c:v>37923</c:v>
                </c:pt>
                <c:pt idx="360">
                  <c:v>37924</c:v>
                </c:pt>
                <c:pt idx="361">
                  <c:v>37925</c:v>
                </c:pt>
                <c:pt idx="362">
                  <c:v>37928</c:v>
                </c:pt>
                <c:pt idx="363">
                  <c:v>37929</c:v>
                </c:pt>
                <c:pt idx="364">
                  <c:v>37930</c:v>
                </c:pt>
                <c:pt idx="365">
                  <c:v>37931</c:v>
                </c:pt>
                <c:pt idx="366">
                  <c:v>37932</c:v>
                </c:pt>
                <c:pt idx="367">
                  <c:v>37935</c:v>
                </c:pt>
                <c:pt idx="368">
                  <c:v>37936</c:v>
                </c:pt>
                <c:pt idx="369">
                  <c:v>37937</c:v>
                </c:pt>
                <c:pt idx="370">
                  <c:v>37938</c:v>
                </c:pt>
                <c:pt idx="371">
                  <c:v>37939</c:v>
                </c:pt>
                <c:pt idx="372">
                  <c:v>37942</c:v>
                </c:pt>
                <c:pt idx="373">
                  <c:v>37943</c:v>
                </c:pt>
                <c:pt idx="374">
                  <c:v>37944</c:v>
                </c:pt>
                <c:pt idx="375">
                  <c:v>37945</c:v>
                </c:pt>
                <c:pt idx="376">
                  <c:v>37946</c:v>
                </c:pt>
                <c:pt idx="377">
                  <c:v>37949</c:v>
                </c:pt>
                <c:pt idx="378">
                  <c:v>37950</c:v>
                </c:pt>
                <c:pt idx="379">
                  <c:v>37951</c:v>
                </c:pt>
                <c:pt idx="380">
                  <c:v>37956</c:v>
                </c:pt>
                <c:pt idx="381">
                  <c:v>37957</c:v>
                </c:pt>
                <c:pt idx="382">
                  <c:v>37958</c:v>
                </c:pt>
                <c:pt idx="383">
                  <c:v>37959</c:v>
                </c:pt>
                <c:pt idx="384">
                  <c:v>37960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37970</c:v>
                </c:pt>
                <c:pt idx="391">
                  <c:v>37971</c:v>
                </c:pt>
                <c:pt idx="392">
                  <c:v>37972</c:v>
                </c:pt>
                <c:pt idx="393">
                  <c:v>37973</c:v>
                </c:pt>
                <c:pt idx="394">
                  <c:v>37974</c:v>
                </c:pt>
                <c:pt idx="395">
                  <c:v>37977</c:v>
                </c:pt>
                <c:pt idx="396">
                  <c:v>37978</c:v>
                </c:pt>
                <c:pt idx="397">
                  <c:v>37979</c:v>
                </c:pt>
                <c:pt idx="398">
                  <c:v>37984</c:v>
                </c:pt>
                <c:pt idx="399">
                  <c:v>37985</c:v>
                </c:pt>
                <c:pt idx="400">
                  <c:v>37986</c:v>
                </c:pt>
                <c:pt idx="401">
                  <c:v>37991</c:v>
                </c:pt>
                <c:pt idx="402">
                  <c:v>37992</c:v>
                </c:pt>
                <c:pt idx="403">
                  <c:v>37993</c:v>
                </c:pt>
                <c:pt idx="404">
                  <c:v>37994</c:v>
                </c:pt>
                <c:pt idx="405">
                  <c:v>37995</c:v>
                </c:pt>
                <c:pt idx="406">
                  <c:v>37998</c:v>
                </c:pt>
                <c:pt idx="407">
                  <c:v>37999</c:v>
                </c:pt>
                <c:pt idx="408">
                  <c:v>38000</c:v>
                </c:pt>
                <c:pt idx="409">
                  <c:v>38001</c:v>
                </c:pt>
                <c:pt idx="410">
                  <c:v>38002</c:v>
                </c:pt>
                <c:pt idx="411">
                  <c:v>38006</c:v>
                </c:pt>
                <c:pt idx="412">
                  <c:v>38007</c:v>
                </c:pt>
                <c:pt idx="413">
                  <c:v>38008</c:v>
                </c:pt>
                <c:pt idx="414">
                  <c:v>38009</c:v>
                </c:pt>
                <c:pt idx="415">
                  <c:v>38012</c:v>
                </c:pt>
                <c:pt idx="416">
                  <c:v>38013</c:v>
                </c:pt>
                <c:pt idx="417">
                  <c:v>38014</c:v>
                </c:pt>
                <c:pt idx="418">
                  <c:v>38015</c:v>
                </c:pt>
                <c:pt idx="419">
                  <c:v>38016</c:v>
                </c:pt>
                <c:pt idx="420">
                  <c:v>38019</c:v>
                </c:pt>
                <c:pt idx="421">
                  <c:v>38020</c:v>
                </c:pt>
                <c:pt idx="422">
                  <c:v>38021</c:v>
                </c:pt>
                <c:pt idx="423">
                  <c:v>38022</c:v>
                </c:pt>
                <c:pt idx="424">
                  <c:v>38023</c:v>
                </c:pt>
                <c:pt idx="425">
                  <c:v>38026</c:v>
                </c:pt>
                <c:pt idx="426">
                  <c:v>38027</c:v>
                </c:pt>
                <c:pt idx="427">
                  <c:v>38028</c:v>
                </c:pt>
                <c:pt idx="428">
                  <c:v>38029</c:v>
                </c:pt>
                <c:pt idx="429">
                  <c:v>38030</c:v>
                </c:pt>
                <c:pt idx="430">
                  <c:v>38034</c:v>
                </c:pt>
                <c:pt idx="431">
                  <c:v>38035</c:v>
                </c:pt>
                <c:pt idx="432">
                  <c:v>38036</c:v>
                </c:pt>
                <c:pt idx="433">
                  <c:v>38037</c:v>
                </c:pt>
                <c:pt idx="434">
                  <c:v>38040</c:v>
                </c:pt>
                <c:pt idx="435">
                  <c:v>38041</c:v>
                </c:pt>
                <c:pt idx="436">
                  <c:v>38042</c:v>
                </c:pt>
                <c:pt idx="437">
                  <c:v>38043</c:v>
                </c:pt>
                <c:pt idx="438">
                  <c:v>38044</c:v>
                </c:pt>
                <c:pt idx="439">
                  <c:v>38047</c:v>
                </c:pt>
                <c:pt idx="440">
                  <c:v>38048</c:v>
                </c:pt>
                <c:pt idx="441">
                  <c:v>38049</c:v>
                </c:pt>
                <c:pt idx="442">
                  <c:v>38050</c:v>
                </c:pt>
                <c:pt idx="443">
                  <c:v>38051</c:v>
                </c:pt>
                <c:pt idx="444">
                  <c:v>38054</c:v>
                </c:pt>
                <c:pt idx="445">
                  <c:v>38055</c:v>
                </c:pt>
                <c:pt idx="446">
                  <c:v>38056</c:v>
                </c:pt>
                <c:pt idx="447">
                  <c:v>38057</c:v>
                </c:pt>
                <c:pt idx="448">
                  <c:v>38058</c:v>
                </c:pt>
                <c:pt idx="449">
                  <c:v>38061</c:v>
                </c:pt>
                <c:pt idx="450">
                  <c:v>38062</c:v>
                </c:pt>
                <c:pt idx="451">
                  <c:v>38063</c:v>
                </c:pt>
                <c:pt idx="452">
                  <c:v>38064</c:v>
                </c:pt>
                <c:pt idx="453">
                  <c:v>38065</c:v>
                </c:pt>
                <c:pt idx="454">
                  <c:v>38068</c:v>
                </c:pt>
                <c:pt idx="455">
                  <c:v>38069</c:v>
                </c:pt>
                <c:pt idx="456">
                  <c:v>38070</c:v>
                </c:pt>
                <c:pt idx="457">
                  <c:v>38071</c:v>
                </c:pt>
                <c:pt idx="458">
                  <c:v>38072</c:v>
                </c:pt>
                <c:pt idx="459">
                  <c:v>38075</c:v>
                </c:pt>
                <c:pt idx="460">
                  <c:v>38076</c:v>
                </c:pt>
                <c:pt idx="461">
                  <c:v>38077</c:v>
                </c:pt>
                <c:pt idx="462">
                  <c:v>38078</c:v>
                </c:pt>
                <c:pt idx="463">
                  <c:v>38079</c:v>
                </c:pt>
                <c:pt idx="464">
                  <c:v>38082</c:v>
                </c:pt>
                <c:pt idx="465">
                  <c:v>38083</c:v>
                </c:pt>
                <c:pt idx="466">
                  <c:v>38084</c:v>
                </c:pt>
                <c:pt idx="467">
                  <c:v>38085</c:v>
                </c:pt>
                <c:pt idx="468">
                  <c:v>38089</c:v>
                </c:pt>
                <c:pt idx="469">
                  <c:v>38090</c:v>
                </c:pt>
                <c:pt idx="470">
                  <c:v>38091</c:v>
                </c:pt>
                <c:pt idx="471">
                  <c:v>38092</c:v>
                </c:pt>
                <c:pt idx="472">
                  <c:v>38093</c:v>
                </c:pt>
                <c:pt idx="473">
                  <c:v>38096</c:v>
                </c:pt>
                <c:pt idx="474">
                  <c:v>38097</c:v>
                </c:pt>
                <c:pt idx="475">
                  <c:v>38098</c:v>
                </c:pt>
                <c:pt idx="476">
                  <c:v>38099</c:v>
                </c:pt>
                <c:pt idx="477">
                  <c:v>38100</c:v>
                </c:pt>
                <c:pt idx="478">
                  <c:v>38103</c:v>
                </c:pt>
                <c:pt idx="479">
                  <c:v>38104</c:v>
                </c:pt>
                <c:pt idx="480">
                  <c:v>38105</c:v>
                </c:pt>
                <c:pt idx="481">
                  <c:v>38106</c:v>
                </c:pt>
                <c:pt idx="482">
                  <c:v>38107</c:v>
                </c:pt>
                <c:pt idx="483">
                  <c:v>38110</c:v>
                </c:pt>
                <c:pt idx="484">
                  <c:v>38111</c:v>
                </c:pt>
                <c:pt idx="485">
                  <c:v>38112</c:v>
                </c:pt>
                <c:pt idx="486">
                  <c:v>38113</c:v>
                </c:pt>
                <c:pt idx="487">
                  <c:v>38114</c:v>
                </c:pt>
                <c:pt idx="488">
                  <c:v>38117</c:v>
                </c:pt>
                <c:pt idx="489">
                  <c:v>38118</c:v>
                </c:pt>
                <c:pt idx="490">
                  <c:v>38119</c:v>
                </c:pt>
                <c:pt idx="491">
                  <c:v>38120</c:v>
                </c:pt>
                <c:pt idx="492">
                  <c:v>38121</c:v>
                </c:pt>
                <c:pt idx="493">
                  <c:v>38124</c:v>
                </c:pt>
                <c:pt idx="494">
                  <c:v>38125</c:v>
                </c:pt>
                <c:pt idx="495">
                  <c:v>38126</c:v>
                </c:pt>
                <c:pt idx="496">
                  <c:v>38127</c:v>
                </c:pt>
                <c:pt idx="497">
                  <c:v>38128</c:v>
                </c:pt>
                <c:pt idx="498">
                  <c:v>38131</c:v>
                </c:pt>
                <c:pt idx="499">
                  <c:v>38132</c:v>
                </c:pt>
                <c:pt idx="500">
                  <c:v>38133</c:v>
                </c:pt>
                <c:pt idx="501">
                  <c:v>38134</c:v>
                </c:pt>
                <c:pt idx="502">
                  <c:v>38135</c:v>
                </c:pt>
                <c:pt idx="503">
                  <c:v>38139</c:v>
                </c:pt>
                <c:pt idx="504">
                  <c:v>38140</c:v>
                </c:pt>
                <c:pt idx="505">
                  <c:v>38141</c:v>
                </c:pt>
                <c:pt idx="506">
                  <c:v>38142</c:v>
                </c:pt>
                <c:pt idx="507">
                  <c:v>38145</c:v>
                </c:pt>
                <c:pt idx="508">
                  <c:v>38146</c:v>
                </c:pt>
                <c:pt idx="509">
                  <c:v>38147</c:v>
                </c:pt>
                <c:pt idx="510">
                  <c:v>38148</c:v>
                </c:pt>
                <c:pt idx="511">
                  <c:v>38152</c:v>
                </c:pt>
                <c:pt idx="512">
                  <c:v>38153</c:v>
                </c:pt>
                <c:pt idx="513">
                  <c:v>38154</c:v>
                </c:pt>
                <c:pt idx="514">
                  <c:v>38155</c:v>
                </c:pt>
                <c:pt idx="515">
                  <c:v>38156</c:v>
                </c:pt>
                <c:pt idx="516">
                  <c:v>38159</c:v>
                </c:pt>
                <c:pt idx="517">
                  <c:v>38160</c:v>
                </c:pt>
                <c:pt idx="518">
                  <c:v>38161</c:v>
                </c:pt>
                <c:pt idx="519">
                  <c:v>38162</c:v>
                </c:pt>
                <c:pt idx="520">
                  <c:v>38163</c:v>
                </c:pt>
                <c:pt idx="521">
                  <c:v>38166</c:v>
                </c:pt>
                <c:pt idx="522">
                  <c:v>38167</c:v>
                </c:pt>
                <c:pt idx="523">
                  <c:v>38168</c:v>
                </c:pt>
                <c:pt idx="524">
                  <c:v>38169</c:v>
                </c:pt>
                <c:pt idx="525">
                  <c:v>38170</c:v>
                </c:pt>
                <c:pt idx="526">
                  <c:v>38174</c:v>
                </c:pt>
                <c:pt idx="527">
                  <c:v>38175</c:v>
                </c:pt>
                <c:pt idx="528">
                  <c:v>38176</c:v>
                </c:pt>
                <c:pt idx="529">
                  <c:v>38177</c:v>
                </c:pt>
                <c:pt idx="530">
                  <c:v>38180</c:v>
                </c:pt>
                <c:pt idx="531">
                  <c:v>38181</c:v>
                </c:pt>
                <c:pt idx="532">
                  <c:v>38182</c:v>
                </c:pt>
                <c:pt idx="533">
                  <c:v>38183</c:v>
                </c:pt>
                <c:pt idx="534">
                  <c:v>38184</c:v>
                </c:pt>
                <c:pt idx="535">
                  <c:v>38187</c:v>
                </c:pt>
                <c:pt idx="536">
                  <c:v>38188</c:v>
                </c:pt>
                <c:pt idx="537">
                  <c:v>38189</c:v>
                </c:pt>
                <c:pt idx="538">
                  <c:v>38190</c:v>
                </c:pt>
                <c:pt idx="539">
                  <c:v>38191</c:v>
                </c:pt>
                <c:pt idx="540">
                  <c:v>38194</c:v>
                </c:pt>
                <c:pt idx="541">
                  <c:v>38195</c:v>
                </c:pt>
                <c:pt idx="542">
                  <c:v>38196</c:v>
                </c:pt>
                <c:pt idx="543">
                  <c:v>38197</c:v>
                </c:pt>
                <c:pt idx="544">
                  <c:v>38198</c:v>
                </c:pt>
                <c:pt idx="545">
                  <c:v>38201</c:v>
                </c:pt>
                <c:pt idx="546">
                  <c:v>38202</c:v>
                </c:pt>
                <c:pt idx="547">
                  <c:v>38203</c:v>
                </c:pt>
                <c:pt idx="548">
                  <c:v>38204</c:v>
                </c:pt>
                <c:pt idx="549">
                  <c:v>38205</c:v>
                </c:pt>
                <c:pt idx="550">
                  <c:v>38208</c:v>
                </c:pt>
                <c:pt idx="551">
                  <c:v>38209</c:v>
                </c:pt>
                <c:pt idx="552">
                  <c:v>38210</c:v>
                </c:pt>
                <c:pt idx="553">
                  <c:v>38211</c:v>
                </c:pt>
                <c:pt idx="554">
                  <c:v>38212</c:v>
                </c:pt>
                <c:pt idx="555">
                  <c:v>38215</c:v>
                </c:pt>
                <c:pt idx="556">
                  <c:v>38216</c:v>
                </c:pt>
                <c:pt idx="557">
                  <c:v>38217</c:v>
                </c:pt>
                <c:pt idx="558">
                  <c:v>38218</c:v>
                </c:pt>
                <c:pt idx="559">
                  <c:v>38219</c:v>
                </c:pt>
                <c:pt idx="560">
                  <c:v>38222</c:v>
                </c:pt>
                <c:pt idx="561">
                  <c:v>38223</c:v>
                </c:pt>
                <c:pt idx="562">
                  <c:v>38224</c:v>
                </c:pt>
                <c:pt idx="563">
                  <c:v>38225</c:v>
                </c:pt>
                <c:pt idx="564">
                  <c:v>38226</c:v>
                </c:pt>
                <c:pt idx="565">
                  <c:v>38229</c:v>
                </c:pt>
                <c:pt idx="566">
                  <c:v>38230</c:v>
                </c:pt>
                <c:pt idx="567">
                  <c:v>38231</c:v>
                </c:pt>
                <c:pt idx="568">
                  <c:v>38232</c:v>
                </c:pt>
                <c:pt idx="569">
                  <c:v>38233</c:v>
                </c:pt>
                <c:pt idx="570">
                  <c:v>38237</c:v>
                </c:pt>
                <c:pt idx="571">
                  <c:v>38238</c:v>
                </c:pt>
                <c:pt idx="572">
                  <c:v>38239</c:v>
                </c:pt>
                <c:pt idx="573">
                  <c:v>38240</c:v>
                </c:pt>
                <c:pt idx="574">
                  <c:v>38243</c:v>
                </c:pt>
                <c:pt idx="575">
                  <c:v>38244</c:v>
                </c:pt>
                <c:pt idx="576">
                  <c:v>38245</c:v>
                </c:pt>
                <c:pt idx="577">
                  <c:v>38246</c:v>
                </c:pt>
                <c:pt idx="578">
                  <c:v>38247</c:v>
                </c:pt>
                <c:pt idx="579">
                  <c:v>38250</c:v>
                </c:pt>
                <c:pt idx="580">
                  <c:v>38251</c:v>
                </c:pt>
                <c:pt idx="581">
                  <c:v>38252</c:v>
                </c:pt>
                <c:pt idx="582">
                  <c:v>38253</c:v>
                </c:pt>
                <c:pt idx="583">
                  <c:v>38254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38264</c:v>
                </c:pt>
                <c:pt idx="590">
                  <c:v>38265</c:v>
                </c:pt>
                <c:pt idx="591">
                  <c:v>38266</c:v>
                </c:pt>
                <c:pt idx="592">
                  <c:v>38267</c:v>
                </c:pt>
                <c:pt idx="593">
                  <c:v>38268</c:v>
                </c:pt>
                <c:pt idx="594">
                  <c:v>38271</c:v>
                </c:pt>
                <c:pt idx="595">
                  <c:v>38272</c:v>
                </c:pt>
                <c:pt idx="596">
                  <c:v>38273</c:v>
                </c:pt>
                <c:pt idx="597">
                  <c:v>38274</c:v>
                </c:pt>
                <c:pt idx="598">
                  <c:v>38275</c:v>
                </c:pt>
                <c:pt idx="599">
                  <c:v>38278</c:v>
                </c:pt>
                <c:pt idx="600">
                  <c:v>38279</c:v>
                </c:pt>
                <c:pt idx="601">
                  <c:v>38280</c:v>
                </c:pt>
                <c:pt idx="602">
                  <c:v>38281</c:v>
                </c:pt>
                <c:pt idx="603">
                  <c:v>38282</c:v>
                </c:pt>
                <c:pt idx="604">
                  <c:v>38285</c:v>
                </c:pt>
                <c:pt idx="605">
                  <c:v>38286</c:v>
                </c:pt>
                <c:pt idx="606">
                  <c:v>38287</c:v>
                </c:pt>
                <c:pt idx="607">
                  <c:v>38288</c:v>
                </c:pt>
                <c:pt idx="608">
                  <c:v>38289</c:v>
                </c:pt>
                <c:pt idx="609">
                  <c:v>38292</c:v>
                </c:pt>
                <c:pt idx="610">
                  <c:v>38293</c:v>
                </c:pt>
                <c:pt idx="611">
                  <c:v>38294</c:v>
                </c:pt>
                <c:pt idx="612">
                  <c:v>38295</c:v>
                </c:pt>
                <c:pt idx="613">
                  <c:v>38296</c:v>
                </c:pt>
                <c:pt idx="614">
                  <c:v>38299</c:v>
                </c:pt>
                <c:pt idx="615">
                  <c:v>38300</c:v>
                </c:pt>
                <c:pt idx="616">
                  <c:v>38301</c:v>
                </c:pt>
                <c:pt idx="617">
                  <c:v>38302</c:v>
                </c:pt>
                <c:pt idx="618">
                  <c:v>38303</c:v>
                </c:pt>
                <c:pt idx="619">
                  <c:v>38306</c:v>
                </c:pt>
                <c:pt idx="620">
                  <c:v>38307</c:v>
                </c:pt>
                <c:pt idx="621">
                  <c:v>38308</c:v>
                </c:pt>
                <c:pt idx="622">
                  <c:v>38309</c:v>
                </c:pt>
                <c:pt idx="623">
                  <c:v>38310</c:v>
                </c:pt>
                <c:pt idx="624">
                  <c:v>38313</c:v>
                </c:pt>
                <c:pt idx="625">
                  <c:v>38314</c:v>
                </c:pt>
                <c:pt idx="626">
                  <c:v>38315</c:v>
                </c:pt>
                <c:pt idx="627">
                  <c:v>38320</c:v>
                </c:pt>
                <c:pt idx="628">
                  <c:v>38321</c:v>
                </c:pt>
                <c:pt idx="629">
                  <c:v>38322</c:v>
                </c:pt>
                <c:pt idx="630">
                  <c:v>38323</c:v>
                </c:pt>
                <c:pt idx="631">
                  <c:v>38324</c:v>
                </c:pt>
                <c:pt idx="632">
                  <c:v>38327</c:v>
                </c:pt>
                <c:pt idx="633">
                  <c:v>38328</c:v>
                </c:pt>
                <c:pt idx="634">
                  <c:v>38329</c:v>
                </c:pt>
                <c:pt idx="635">
                  <c:v>38330</c:v>
                </c:pt>
                <c:pt idx="636">
                  <c:v>38331</c:v>
                </c:pt>
                <c:pt idx="637">
                  <c:v>38334</c:v>
                </c:pt>
                <c:pt idx="638">
                  <c:v>38335</c:v>
                </c:pt>
                <c:pt idx="639">
                  <c:v>38336</c:v>
                </c:pt>
                <c:pt idx="640">
                  <c:v>38337</c:v>
                </c:pt>
                <c:pt idx="641">
                  <c:v>38338</c:v>
                </c:pt>
                <c:pt idx="642">
                  <c:v>38341</c:v>
                </c:pt>
                <c:pt idx="643">
                  <c:v>38342</c:v>
                </c:pt>
                <c:pt idx="644">
                  <c:v>38343</c:v>
                </c:pt>
                <c:pt idx="645">
                  <c:v>38344</c:v>
                </c:pt>
                <c:pt idx="646">
                  <c:v>38348</c:v>
                </c:pt>
                <c:pt idx="647">
                  <c:v>38349</c:v>
                </c:pt>
                <c:pt idx="648">
                  <c:v>38350</c:v>
                </c:pt>
                <c:pt idx="649">
                  <c:v>38351</c:v>
                </c:pt>
                <c:pt idx="650">
                  <c:v>38355</c:v>
                </c:pt>
                <c:pt idx="651">
                  <c:v>38356</c:v>
                </c:pt>
                <c:pt idx="652">
                  <c:v>38357</c:v>
                </c:pt>
                <c:pt idx="653">
                  <c:v>38358</c:v>
                </c:pt>
                <c:pt idx="654">
                  <c:v>38359</c:v>
                </c:pt>
                <c:pt idx="655">
                  <c:v>38362</c:v>
                </c:pt>
                <c:pt idx="656">
                  <c:v>38363</c:v>
                </c:pt>
                <c:pt idx="657">
                  <c:v>38364</c:v>
                </c:pt>
                <c:pt idx="658">
                  <c:v>38365</c:v>
                </c:pt>
                <c:pt idx="659">
                  <c:v>38366</c:v>
                </c:pt>
                <c:pt idx="660">
                  <c:v>38370</c:v>
                </c:pt>
                <c:pt idx="661">
                  <c:v>38371</c:v>
                </c:pt>
                <c:pt idx="662">
                  <c:v>38372</c:v>
                </c:pt>
                <c:pt idx="663">
                  <c:v>38373</c:v>
                </c:pt>
                <c:pt idx="664">
                  <c:v>38376</c:v>
                </c:pt>
                <c:pt idx="665">
                  <c:v>38377</c:v>
                </c:pt>
                <c:pt idx="666">
                  <c:v>38378</c:v>
                </c:pt>
                <c:pt idx="667">
                  <c:v>38379</c:v>
                </c:pt>
                <c:pt idx="668">
                  <c:v>38380</c:v>
                </c:pt>
                <c:pt idx="669">
                  <c:v>38383</c:v>
                </c:pt>
                <c:pt idx="670">
                  <c:v>38384</c:v>
                </c:pt>
                <c:pt idx="671">
                  <c:v>38385</c:v>
                </c:pt>
                <c:pt idx="672">
                  <c:v>38386</c:v>
                </c:pt>
                <c:pt idx="673">
                  <c:v>38387</c:v>
                </c:pt>
                <c:pt idx="674">
                  <c:v>38390</c:v>
                </c:pt>
                <c:pt idx="675">
                  <c:v>38391</c:v>
                </c:pt>
                <c:pt idx="676">
                  <c:v>38392</c:v>
                </c:pt>
                <c:pt idx="677">
                  <c:v>38393</c:v>
                </c:pt>
                <c:pt idx="678">
                  <c:v>38394</c:v>
                </c:pt>
                <c:pt idx="679">
                  <c:v>38397</c:v>
                </c:pt>
                <c:pt idx="680">
                  <c:v>38398</c:v>
                </c:pt>
                <c:pt idx="681">
                  <c:v>38399</c:v>
                </c:pt>
                <c:pt idx="682">
                  <c:v>38400</c:v>
                </c:pt>
                <c:pt idx="683">
                  <c:v>38401</c:v>
                </c:pt>
                <c:pt idx="684">
                  <c:v>38405</c:v>
                </c:pt>
                <c:pt idx="685">
                  <c:v>38406</c:v>
                </c:pt>
                <c:pt idx="686">
                  <c:v>38407</c:v>
                </c:pt>
                <c:pt idx="687">
                  <c:v>38408</c:v>
                </c:pt>
                <c:pt idx="688">
                  <c:v>38411</c:v>
                </c:pt>
                <c:pt idx="689">
                  <c:v>38412</c:v>
                </c:pt>
                <c:pt idx="690">
                  <c:v>38413</c:v>
                </c:pt>
                <c:pt idx="691">
                  <c:v>38414</c:v>
                </c:pt>
                <c:pt idx="692">
                  <c:v>38415</c:v>
                </c:pt>
                <c:pt idx="693">
                  <c:v>38418</c:v>
                </c:pt>
                <c:pt idx="694">
                  <c:v>38419</c:v>
                </c:pt>
                <c:pt idx="695">
                  <c:v>38420</c:v>
                </c:pt>
                <c:pt idx="696">
                  <c:v>38421</c:v>
                </c:pt>
                <c:pt idx="697">
                  <c:v>38422</c:v>
                </c:pt>
                <c:pt idx="698">
                  <c:v>38425</c:v>
                </c:pt>
                <c:pt idx="699">
                  <c:v>38426</c:v>
                </c:pt>
                <c:pt idx="700">
                  <c:v>38427</c:v>
                </c:pt>
                <c:pt idx="701">
                  <c:v>38428</c:v>
                </c:pt>
                <c:pt idx="702">
                  <c:v>38429</c:v>
                </c:pt>
                <c:pt idx="703">
                  <c:v>38432</c:v>
                </c:pt>
                <c:pt idx="704">
                  <c:v>38433</c:v>
                </c:pt>
                <c:pt idx="705">
                  <c:v>38434</c:v>
                </c:pt>
                <c:pt idx="706">
                  <c:v>38435</c:v>
                </c:pt>
                <c:pt idx="707">
                  <c:v>38439</c:v>
                </c:pt>
                <c:pt idx="708">
                  <c:v>38440</c:v>
                </c:pt>
                <c:pt idx="709">
                  <c:v>38441</c:v>
                </c:pt>
                <c:pt idx="710">
                  <c:v>38442</c:v>
                </c:pt>
                <c:pt idx="711">
                  <c:v>38443</c:v>
                </c:pt>
                <c:pt idx="712">
                  <c:v>38446</c:v>
                </c:pt>
                <c:pt idx="713">
                  <c:v>38447</c:v>
                </c:pt>
                <c:pt idx="714">
                  <c:v>38448</c:v>
                </c:pt>
                <c:pt idx="715">
                  <c:v>38449</c:v>
                </c:pt>
                <c:pt idx="716">
                  <c:v>38450</c:v>
                </c:pt>
                <c:pt idx="717">
                  <c:v>38453</c:v>
                </c:pt>
                <c:pt idx="718">
                  <c:v>38454</c:v>
                </c:pt>
                <c:pt idx="719">
                  <c:v>38455</c:v>
                </c:pt>
                <c:pt idx="720">
                  <c:v>38456</c:v>
                </c:pt>
                <c:pt idx="721">
                  <c:v>38457</c:v>
                </c:pt>
                <c:pt idx="722">
                  <c:v>38460</c:v>
                </c:pt>
                <c:pt idx="723">
                  <c:v>38461</c:v>
                </c:pt>
                <c:pt idx="724">
                  <c:v>38462</c:v>
                </c:pt>
                <c:pt idx="725">
                  <c:v>38463</c:v>
                </c:pt>
                <c:pt idx="726">
                  <c:v>38464</c:v>
                </c:pt>
                <c:pt idx="727">
                  <c:v>38467</c:v>
                </c:pt>
                <c:pt idx="728">
                  <c:v>38468</c:v>
                </c:pt>
                <c:pt idx="729">
                  <c:v>38469</c:v>
                </c:pt>
                <c:pt idx="730">
                  <c:v>38470</c:v>
                </c:pt>
                <c:pt idx="731">
                  <c:v>38471</c:v>
                </c:pt>
                <c:pt idx="732">
                  <c:v>38474</c:v>
                </c:pt>
                <c:pt idx="733">
                  <c:v>38475</c:v>
                </c:pt>
                <c:pt idx="734">
                  <c:v>38476</c:v>
                </c:pt>
                <c:pt idx="735">
                  <c:v>38477</c:v>
                </c:pt>
                <c:pt idx="736">
                  <c:v>38478</c:v>
                </c:pt>
                <c:pt idx="737">
                  <c:v>38481</c:v>
                </c:pt>
                <c:pt idx="738">
                  <c:v>38482</c:v>
                </c:pt>
                <c:pt idx="739">
                  <c:v>38483</c:v>
                </c:pt>
                <c:pt idx="740">
                  <c:v>38484</c:v>
                </c:pt>
                <c:pt idx="741">
                  <c:v>38485</c:v>
                </c:pt>
                <c:pt idx="742">
                  <c:v>38488</c:v>
                </c:pt>
                <c:pt idx="743">
                  <c:v>38489</c:v>
                </c:pt>
                <c:pt idx="744">
                  <c:v>38490</c:v>
                </c:pt>
                <c:pt idx="745">
                  <c:v>38491</c:v>
                </c:pt>
                <c:pt idx="746">
                  <c:v>38492</c:v>
                </c:pt>
                <c:pt idx="747">
                  <c:v>38495</c:v>
                </c:pt>
                <c:pt idx="748">
                  <c:v>38496</c:v>
                </c:pt>
                <c:pt idx="749">
                  <c:v>38497</c:v>
                </c:pt>
                <c:pt idx="750">
                  <c:v>38498</c:v>
                </c:pt>
                <c:pt idx="751">
                  <c:v>38499</c:v>
                </c:pt>
                <c:pt idx="752">
                  <c:v>38503</c:v>
                </c:pt>
                <c:pt idx="753">
                  <c:v>38504</c:v>
                </c:pt>
                <c:pt idx="754">
                  <c:v>38505</c:v>
                </c:pt>
                <c:pt idx="755">
                  <c:v>38506</c:v>
                </c:pt>
                <c:pt idx="756">
                  <c:v>38509</c:v>
                </c:pt>
                <c:pt idx="757">
                  <c:v>38510</c:v>
                </c:pt>
                <c:pt idx="758">
                  <c:v>38511</c:v>
                </c:pt>
                <c:pt idx="759">
                  <c:v>38512</c:v>
                </c:pt>
                <c:pt idx="760">
                  <c:v>38513</c:v>
                </c:pt>
                <c:pt idx="761">
                  <c:v>38516</c:v>
                </c:pt>
                <c:pt idx="762">
                  <c:v>38517</c:v>
                </c:pt>
                <c:pt idx="763">
                  <c:v>38518</c:v>
                </c:pt>
                <c:pt idx="764">
                  <c:v>38519</c:v>
                </c:pt>
                <c:pt idx="765">
                  <c:v>38520</c:v>
                </c:pt>
                <c:pt idx="766">
                  <c:v>38523</c:v>
                </c:pt>
                <c:pt idx="767">
                  <c:v>38524</c:v>
                </c:pt>
                <c:pt idx="768">
                  <c:v>38525</c:v>
                </c:pt>
                <c:pt idx="769">
                  <c:v>38526</c:v>
                </c:pt>
                <c:pt idx="770">
                  <c:v>38527</c:v>
                </c:pt>
                <c:pt idx="771">
                  <c:v>38530</c:v>
                </c:pt>
                <c:pt idx="772">
                  <c:v>38531</c:v>
                </c:pt>
                <c:pt idx="773">
                  <c:v>38532</c:v>
                </c:pt>
                <c:pt idx="774">
                  <c:v>38533</c:v>
                </c:pt>
                <c:pt idx="775">
                  <c:v>38534</c:v>
                </c:pt>
                <c:pt idx="776">
                  <c:v>38538</c:v>
                </c:pt>
                <c:pt idx="777">
                  <c:v>38539</c:v>
                </c:pt>
                <c:pt idx="778">
                  <c:v>38540</c:v>
                </c:pt>
                <c:pt idx="779">
                  <c:v>38541</c:v>
                </c:pt>
                <c:pt idx="780">
                  <c:v>38544</c:v>
                </c:pt>
                <c:pt idx="781">
                  <c:v>38545</c:v>
                </c:pt>
                <c:pt idx="782">
                  <c:v>38546</c:v>
                </c:pt>
                <c:pt idx="783">
                  <c:v>38547</c:v>
                </c:pt>
                <c:pt idx="784">
                  <c:v>38548</c:v>
                </c:pt>
                <c:pt idx="785">
                  <c:v>38551</c:v>
                </c:pt>
                <c:pt idx="786">
                  <c:v>38552</c:v>
                </c:pt>
                <c:pt idx="787">
                  <c:v>38553</c:v>
                </c:pt>
                <c:pt idx="788">
                  <c:v>38554</c:v>
                </c:pt>
                <c:pt idx="789">
                  <c:v>38555</c:v>
                </c:pt>
                <c:pt idx="790">
                  <c:v>38558</c:v>
                </c:pt>
                <c:pt idx="791">
                  <c:v>38559</c:v>
                </c:pt>
                <c:pt idx="792">
                  <c:v>38560</c:v>
                </c:pt>
                <c:pt idx="793">
                  <c:v>38561</c:v>
                </c:pt>
                <c:pt idx="794">
                  <c:v>38562</c:v>
                </c:pt>
                <c:pt idx="795">
                  <c:v>38565</c:v>
                </c:pt>
                <c:pt idx="796">
                  <c:v>38566</c:v>
                </c:pt>
                <c:pt idx="797">
                  <c:v>38567</c:v>
                </c:pt>
                <c:pt idx="798">
                  <c:v>38568</c:v>
                </c:pt>
                <c:pt idx="799">
                  <c:v>38569</c:v>
                </c:pt>
                <c:pt idx="800">
                  <c:v>38572</c:v>
                </c:pt>
                <c:pt idx="801">
                  <c:v>38573</c:v>
                </c:pt>
                <c:pt idx="802">
                  <c:v>38574</c:v>
                </c:pt>
                <c:pt idx="803">
                  <c:v>38575</c:v>
                </c:pt>
                <c:pt idx="804">
                  <c:v>38576</c:v>
                </c:pt>
                <c:pt idx="805">
                  <c:v>38579</c:v>
                </c:pt>
                <c:pt idx="806">
                  <c:v>38580</c:v>
                </c:pt>
                <c:pt idx="807">
                  <c:v>38581</c:v>
                </c:pt>
                <c:pt idx="808">
                  <c:v>38582</c:v>
                </c:pt>
                <c:pt idx="809">
                  <c:v>38583</c:v>
                </c:pt>
                <c:pt idx="810">
                  <c:v>38586</c:v>
                </c:pt>
                <c:pt idx="811">
                  <c:v>38587</c:v>
                </c:pt>
                <c:pt idx="812">
                  <c:v>38588</c:v>
                </c:pt>
                <c:pt idx="813">
                  <c:v>38589</c:v>
                </c:pt>
                <c:pt idx="814">
                  <c:v>38590</c:v>
                </c:pt>
                <c:pt idx="815">
                  <c:v>38593</c:v>
                </c:pt>
                <c:pt idx="816">
                  <c:v>38594</c:v>
                </c:pt>
                <c:pt idx="817">
                  <c:v>38595</c:v>
                </c:pt>
                <c:pt idx="818">
                  <c:v>38596</c:v>
                </c:pt>
                <c:pt idx="819">
                  <c:v>38597</c:v>
                </c:pt>
                <c:pt idx="820">
                  <c:v>38601</c:v>
                </c:pt>
                <c:pt idx="821">
                  <c:v>38602</c:v>
                </c:pt>
                <c:pt idx="822">
                  <c:v>38603</c:v>
                </c:pt>
                <c:pt idx="823">
                  <c:v>38604</c:v>
                </c:pt>
                <c:pt idx="824">
                  <c:v>38607</c:v>
                </c:pt>
                <c:pt idx="825">
                  <c:v>38608</c:v>
                </c:pt>
                <c:pt idx="826">
                  <c:v>38609</c:v>
                </c:pt>
                <c:pt idx="827">
                  <c:v>38610</c:v>
                </c:pt>
                <c:pt idx="828">
                  <c:v>38611</c:v>
                </c:pt>
                <c:pt idx="829">
                  <c:v>38614</c:v>
                </c:pt>
                <c:pt idx="830">
                  <c:v>38615</c:v>
                </c:pt>
                <c:pt idx="831">
                  <c:v>38616</c:v>
                </c:pt>
                <c:pt idx="832">
                  <c:v>38617</c:v>
                </c:pt>
                <c:pt idx="833">
                  <c:v>38618</c:v>
                </c:pt>
                <c:pt idx="834">
                  <c:v>38621</c:v>
                </c:pt>
                <c:pt idx="835">
                  <c:v>38622</c:v>
                </c:pt>
                <c:pt idx="836">
                  <c:v>38623</c:v>
                </c:pt>
                <c:pt idx="837">
                  <c:v>38624</c:v>
                </c:pt>
                <c:pt idx="838">
                  <c:v>38625</c:v>
                </c:pt>
                <c:pt idx="839">
                  <c:v>38628</c:v>
                </c:pt>
                <c:pt idx="840">
                  <c:v>38629</c:v>
                </c:pt>
                <c:pt idx="841">
                  <c:v>38630</c:v>
                </c:pt>
                <c:pt idx="842">
                  <c:v>38631</c:v>
                </c:pt>
                <c:pt idx="843">
                  <c:v>38632</c:v>
                </c:pt>
                <c:pt idx="844">
                  <c:v>38635</c:v>
                </c:pt>
                <c:pt idx="845">
                  <c:v>38636</c:v>
                </c:pt>
                <c:pt idx="846">
                  <c:v>38637</c:v>
                </c:pt>
                <c:pt idx="847">
                  <c:v>38638</c:v>
                </c:pt>
                <c:pt idx="848">
                  <c:v>38639</c:v>
                </c:pt>
                <c:pt idx="849">
                  <c:v>38642</c:v>
                </c:pt>
                <c:pt idx="850">
                  <c:v>38643</c:v>
                </c:pt>
                <c:pt idx="851">
                  <c:v>38644</c:v>
                </c:pt>
                <c:pt idx="852">
                  <c:v>38645</c:v>
                </c:pt>
                <c:pt idx="853">
                  <c:v>38646</c:v>
                </c:pt>
                <c:pt idx="854">
                  <c:v>38649</c:v>
                </c:pt>
                <c:pt idx="855">
                  <c:v>38650</c:v>
                </c:pt>
                <c:pt idx="856">
                  <c:v>38651</c:v>
                </c:pt>
                <c:pt idx="857">
                  <c:v>38652</c:v>
                </c:pt>
                <c:pt idx="858">
                  <c:v>38653</c:v>
                </c:pt>
                <c:pt idx="859">
                  <c:v>38656</c:v>
                </c:pt>
                <c:pt idx="860">
                  <c:v>38657</c:v>
                </c:pt>
                <c:pt idx="861">
                  <c:v>38658</c:v>
                </c:pt>
                <c:pt idx="862">
                  <c:v>38659</c:v>
                </c:pt>
                <c:pt idx="863">
                  <c:v>38660</c:v>
                </c:pt>
                <c:pt idx="864">
                  <c:v>38663</c:v>
                </c:pt>
                <c:pt idx="865">
                  <c:v>38664</c:v>
                </c:pt>
                <c:pt idx="866">
                  <c:v>38665</c:v>
                </c:pt>
                <c:pt idx="867">
                  <c:v>38666</c:v>
                </c:pt>
                <c:pt idx="868">
                  <c:v>38667</c:v>
                </c:pt>
                <c:pt idx="869">
                  <c:v>38670</c:v>
                </c:pt>
                <c:pt idx="870">
                  <c:v>38671</c:v>
                </c:pt>
                <c:pt idx="871">
                  <c:v>38672</c:v>
                </c:pt>
                <c:pt idx="872">
                  <c:v>38673</c:v>
                </c:pt>
                <c:pt idx="873">
                  <c:v>38674</c:v>
                </c:pt>
                <c:pt idx="874">
                  <c:v>38677</c:v>
                </c:pt>
                <c:pt idx="875">
                  <c:v>38678</c:v>
                </c:pt>
                <c:pt idx="876">
                  <c:v>38679</c:v>
                </c:pt>
                <c:pt idx="877">
                  <c:v>38684</c:v>
                </c:pt>
                <c:pt idx="878">
                  <c:v>38685</c:v>
                </c:pt>
                <c:pt idx="879">
                  <c:v>38686</c:v>
                </c:pt>
                <c:pt idx="880">
                  <c:v>38687</c:v>
                </c:pt>
                <c:pt idx="881">
                  <c:v>38688</c:v>
                </c:pt>
                <c:pt idx="882">
                  <c:v>38691</c:v>
                </c:pt>
                <c:pt idx="883">
                  <c:v>38692</c:v>
                </c:pt>
                <c:pt idx="884">
                  <c:v>38693</c:v>
                </c:pt>
                <c:pt idx="885">
                  <c:v>38694</c:v>
                </c:pt>
                <c:pt idx="886">
                  <c:v>38695</c:v>
                </c:pt>
                <c:pt idx="887">
                  <c:v>38698</c:v>
                </c:pt>
                <c:pt idx="888">
                  <c:v>38699</c:v>
                </c:pt>
                <c:pt idx="889">
                  <c:v>38700</c:v>
                </c:pt>
                <c:pt idx="890">
                  <c:v>38701</c:v>
                </c:pt>
                <c:pt idx="891">
                  <c:v>38702</c:v>
                </c:pt>
                <c:pt idx="892">
                  <c:v>38705</c:v>
                </c:pt>
                <c:pt idx="893">
                  <c:v>38706</c:v>
                </c:pt>
                <c:pt idx="894">
                  <c:v>38707</c:v>
                </c:pt>
                <c:pt idx="895">
                  <c:v>38708</c:v>
                </c:pt>
                <c:pt idx="896">
                  <c:v>38709</c:v>
                </c:pt>
                <c:pt idx="897">
                  <c:v>38713</c:v>
                </c:pt>
                <c:pt idx="898">
                  <c:v>38714</c:v>
                </c:pt>
                <c:pt idx="899">
                  <c:v>38715</c:v>
                </c:pt>
                <c:pt idx="900">
                  <c:v>38716</c:v>
                </c:pt>
                <c:pt idx="901">
                  <c:v>38720</c:v>
                </c:pt>
                <c:pt idx="902">
                  <c:v>38721</c:v>
                </c:pt>
                <c:pt idx="903">
                  <c:v>38722</c:v>
                </c:pt>
                <c:pt idx="904">
                  <c:v>38723</c:v>
                </c:pt>
                <c:pt idx="905">
                  <c:v>38726</c:v>
                </c:pt>
                <c:pt idx="906">
                  <c:v>38727</c:v>
                </c:pt>
                <c:pt idx="907">
                  <c:v>38728</c:v>
                </c:pt>
                <c:pt idx="908">
                  <c:v>38729</c:v>
                </c:pt>
                <c:pt idx="909">
                  <c:v>38730</c:v>
                </c:pt>
                <c:pt idx="910">
                  <c:v>38734</c:v>
                </c:pt>
                <c:pt idx="911">
                  <c:v>38735</c:v>
                </c:pt>
                <c:pt idx="912">
                  <c:v>38736</c:v>
                </c:pt>
                <c:pt idx="913">
                  <c:v>38737</c:v>
                </c:pt>
                <c:pt idx="914">
                  <c:v>38740</c:v>
                </c:pt>
                <c:pt idx="915">
                  <c:v>38741</c:v>
                </c:pt>
                <c:pt idx="916">
                  <c:v>38742</c:v>
                </c:pt>
                <c:pt idx="917">
                  <c:v>38743</c:v>
                </c:pt>
                <c:pt idx="918">
                  <c:v>38744</c:v>
                </c:pt>
                <c:pt idx="919">
                  <c:v>38747</c:v>
                </c:pt>
                <c:pt idx="920">
                  <c:v>38748</c:v>
                </c:pt>
                <c:pt idx="921">
                  <c:v>38749</c:v>
                </c:pt>
                <c:pt idx="922">
                  <c:v>38750</c:v>
                </c:pt>
                <c:pt idx="923">
                  <c:v>38751</c:v>
                </c:pt>
                <c:pt idx="924">
                  <c:v>38754</c:v>
                </c:pt>
                <c:pt idx="925">
                  <c:v>38755</c:v>
                </c:pt>
                <c:pt idx="926">
                  <c:v>38756</c:v>
                </c:pt>
                <c:pt idx="927">
                  <c:v>38757</c:v>
                </c:pt>
                <c:pt idx="928">
                  <c:v>38758</c:v>
                </c:pt>
                <c:pt idx="929">
                  <c:v>38761</c:v>
                </c:pt>
                <c:pt idx="930">
                  <c:v>38762</c:v>
                </c:pt>
                <c:pt idx="931">
                  <c:v>38763</c:v>
                </c:pt>
                <c:pt idx="932">
                  <c:v>38764</c:v>
                </c:pt>
                <c:pt idx="933">
                  <c:v>38765</c:v>
                </c:pt>
                <c:pt idx="934">
                  <c:v>38769</c:v>
                </c:pt>
                <c:pt idx="935">
                  <c:v>38770</c:v>
                </c:pt>
                <c:pt idx="936">
                  <c:v>38771</c:v>
                </c:pt>
                <c:pt idx="937">
                  <c:v>38772</c:v>
                </c:pt>
                <c:pt idx="938">
                  <c:v>38775</c:v>
                </c:pt>
                <c:pt idx="939">
                  <c:v>38776</c:v>
                </c:pt>
                <c:pt idx="940">
                  <c:v>38777</c:v>
                </c:pt>
                <c:pt idx="941">
                  <c:v>38778</c:v>
                </c:pt>
                <c:pt idx="942">
                  <c:v>38779</c:v>
                </c:pt>
                <c:pt idx="943">
                  <c:v>38782</c:v>
                </c:pt>
                <c:pt idx="944">
                  <c:v>38783</c:v>
                </c:pt>
                <c:pt idx="945">
                  <c:v>38784</c:v>
                </c:pt>
                <c:pt idx="946">
                  <c:v>38785</c:v>
                </c:pt>
                <c:pt idx="947">
                  <c:v>38786</c:v>
                </c:pt>
                <c:pt idx="948">
                  <c:v>38789</c:v>
                </c:pt>
                <c:pt idx="949">
                  <c:v>38790</c:v>
                </c:pt>
                <c:pt idx="950">
                  <c:v>38791</c:v>
                </c:pt>
                <c:pt idx="951">
                  <c:v>38792</c:v>
                </c:pt>
                <c:pt idx="952">
                  <c:v>38793</c:v>
                </c:pt>
                <c:pt idx="953">
                  <c:v>38796</c:v>
                </c:pt>
                <c:pt idx="954">
                  <c:v>38797</c:v>
                </c:pt>
                <c:pt idx="955">
                  <c:v>38798</c:v>
                </c:pt>
                <c:pt idx="956">
                  <c:v>38799</c:v>
                </c:pt>
                <c:pt idx="957">
                  <c:v>38800</c:v>
                </c:pt>
                <c:pt idx="958">
                  <c:v>38803</c:v>
                </c:pt>
                <c:pt idx="959">
                  <c:v>38804</c:v>
                </c:pt>
                <c:pt idx="960">
                  <c:v>38805</c:v>
                </c:pt>
                <c:pt idx="961">
                  <c:v>38806</c:v>
                </c:pt>
                <c:pt idx="962">
                  <c:v>38807</c:v>
                </c:pt>
                <c:pt idx="963">
                  <c:v>38810</c:v>
                </c:pt>
                <c:pt idx="964">
                  <c:v>38811</c:v>
                </c:pt>
                <c:pt idx="965">
                  <c:v>38812</c:v>
                </c:pt>
                <c:pt idx="966">
                  <c:v>38813</c:v>
                </c:pt>
                <c:pt idx="967">
                  <c:v>38814</c:v>
                </c:pt>
                <c:pt idx="968">
                  <c:v>38817</c:v>
                </c:pt>
                <c:pt idx="969">
                  <c:v>38818</c:v>
                </c:pt>
                <c:pt idx="970">
                  <c:v>38819</c:v>
                </c:pt>
                <c:pt idx="971">
                  <c:v>38820</c:v>
                </c:pt>
                <c:pt idx="972">
                  <c:v>38824</c:v>
                </c:pt>
                <c:pt idx="973">
                  <c:v>38825</c:v>
                </c:pt>
                <c:pt idx="974">
                  <c:v>38826</c:v>
                </c:pt>
                <c:pt idx="975">
                  <c:v>38827</c:v>
                </c:pt>
                <c:pt idx="976">
                  <c:v>38828</c:v>
                </c:pt>
                <c:pt idx="977">
                  <c:v>38831</c:v>
                </c:pt>
                <c:pt idx="978">
                  <c:v>38832</c:v>
                </c:pt>
                <c:pt idx="979">
                  <c:v>38833</c:v>
                </c:pt>
                <c:pt idx="980">
                  <c:v>38834</c:v>
                </c:pt>
                <c:pt idx="981">
                  <c:v>38835</c:v>
                </c:pt>
                <c:pt idx="982">
                  <c:v>38838</c:v>
                </c:pt>
                <c:pt idx="983">
                  <c:v>38839</c:v>
                </c:pt>
                <c:pt idx="984">
                  <c:v>38840</c:v>
                </c:pt>
                <c:pt idx="985">
                  <c:v>38841</c:v>
                </c:pt>
                <c:pt idx="986">
                  <c:v>38842</c:v>
                </c:pt>
                <c:pt idx="987">
                  <c:v>38845</c:v>
                </c:pt>
                <c:pt idx="988">
                  <c:v>38846</c:v>
                </c:pt>
                <c:pt idx="989">
                  <c:v>38847</c:v>
                </c:pt>
                <c:pt idx="990">
                  <c:v>38848</c:v>
                </c:pt>
                <c:pt idx="991">
                  <c:v>38849</c:v>
                </c:pt>
                <c:pt idx="992">
                  <c:v>38852</c:v>
                </c:pt>
                <c:pt idx="993">
                  <c:v>38853</c:v>
                </c:pt>
                <c:pt idx="994">
                  <c:v>38854</c:v>
                </c:pt>
                <c:pt idx="995">
                  <c:v>38855</c:v>
                </c:pt>
                <c:pt idx="996">
                  <c:v>38856</c:v>
                </c:pt>
                <c:pt idx="997">
                  <c:v>38859</c:v>
                </c:pt>
                <c:pt idx="998">
                  <c:v>38860</c:v>
                </c:pt>
                <c:pt idx="999">
                  <c:v>38861</c:v>
                </c:pt>
                <c:pt idx="1000">
                  <c:v>38862</c:v>
                </c:pt>
                <c:pt idx="1001">
                  <c:v>38863</c:v>
                </c:pt>
                <c:pt idx="1002">
                  <c:v>38867</c:v>
                </c:pt>
                <c:pt idx="1003">
                  <c:v>38868</c:v>
                </c:pt>
                <c:pt idx="1004">
                  <c:v>38869</c:v>
                </c:pt>
                <c:pt idx="1005">
                  <c:v>38870</c:v>
                </c:pt>
                <c:pt idx="1006">
                  <c:v>38873</c:v>
                </c:pt>
                <c:pt idx="1007">
                  <c:v>38874</c:v>
                </c:pt>
                <c:pt idx="1008">
                  <c:v>38875</c:v>
                </c:pt>
                <c:pt idx="1009">
                  <c:v>38876</c:v>
                </c:pt>
                <c:pt idx="1010">
                  <c:v>38877</c:v>
                </c:pt>
                <c:pt idx="1011">
                  <c:v>38880</c:v>
                </c:pt>
                <c:pt idx="1012">
                  <c:v>38881</c:v>
                </c:pt>
                <c:pt idx="1013">
                  <c:v>38882</c:v>
                </c:pt>
                <c:pt idx="1014">
                  <c:v>38883</c:v>
                </c:pt>
                <c:pt idx="1015">
                  <c:v>38884</c:v>
                </c:pt>
                <c:pt idx="1016">
                  <c:v>38887</c:v>
                </c:pt>
                <c:pt idx="1017">
                  <c:v>38888</c:v>
                </c:pt>
                <c:pt idx="1018">
                  <c:v>38889</c:v>
                </c:pt>
                <c:pt idx="1019">
                  <c:v>38890</c:v>
                </c:pt>
                <c:pt idx="1020">
                  <c:v>38891</c:v>
                </c:pt>
                <c:pt idx="1021">
                  <c:v>38894</c:v>
                </c:pt>
                <c:pt idx="1022">
                  <c:v>38895</c:v>
                </c:pt>
                <c:pt idx="1023">
                  <c:v>38896</c:v>
                </c:pt>
                <c:pt idx="1024">
                  <c:v>38897</c:v>
                </c:pt>
                <c:pt idx="1025">
                  <c:v>38898</c:v>
                </c:pt>
                <c:pt idx="1026">
                  <c:v>38901</c:v>
                </c:pt>
                <c:pt idx="1027">
                  <c:v>38903</c:v>
                </c:pt>
                <c:pt idx="1028">
                  <c:v>38904</c:v>
                </c:pt>
                <c:pt idx="1029">
                  <c:v>38905</c:v>
                </c:pt>
                <c:pt idx="1030">
                  <c:v>38908</c:v>
                </c:pt>
                <c:pt idx="1031">
                  <c:v>38909</c:v>
                </c:pt>
                <c:pt idx="1032">
                  <c:v>38910</c:v>
                </c:pt>
                <c:pt idx="1033">
                  <c:v>38911</c:v>
                </c:pt>
                <c:pt idx="1034">
                  <c:v>38912</c:v>
                </c:pt>
                <c:pt idx="1035">
                  <c:v>38914</c:v>
                </c:pt>
                <c:pt idx="1036">
                  <c:v>38915</c:v>
                </c:pt>
                <c:pt idx="1037">
                  <c:v>38916</c:v>
                </c:pt>
                <c:pt idx="1038">
                  <c:v>38917</c:v>
                </c:pt>
                <c:pt idx="1039">
                  <c:v>38918</c:v>
                </c:pt>
                <c:pt idx="1040">
                  <c:v>38919</c:v>
                </c:pt>
                <c:pt idx="1041">
                  <c:v>38922</c:v>
                </c:pt>
                <c:pt idx="1042">
                  <c:v>38923</c:v>
                </c:pt>
                <c:pt idx="1043">
                  <c:v>38924</c:v>
                </c:pt>
                <c:pt idx="1044">
                  <c:v>38925</c:v>
                </c:pt>
                <c:pt idx="1045">
                  <c:v>38926</c:v>
                </c:pt>
                <c:pt idx="1046">
                  <c:v>38929</c:v>
                </c:pt>
                <c:pt idx="1047">
                  <c:v>38930</c:v>
                </c:pt>
                <c:pt idx="1048">
                  <c:v>38931</c:v>
                </c:pt>
                <c:pt idx="1049">
                  <c:v>38932</c:v>
                </c:pt>
                <c:pt idx="1050">
                  <c:v>38933</c:v>
                </c:pt>
                <c:pt idx="1051">
                  <c:v>38936</c:v>
                </c:pt>
                <c:pt idx="1052">
                  <c:v>38937</c:v>
                </c:pt>
                <c:pt idx="1053">
                  <c:v>38938</c:v>
                </c:pt>
                <c:pt idx="1054">
                  <c:v>38939</c:v>
                </c:pt>
                <c:pt idx="1055">
                  <c:v>38940</c:v>
                </c:pt>
                <c:pt idx="1056">
                  <c:v>38943</c:v>
                </c:pt>
                <c:pt idx="1057">
                  <c:v>38944</c:v>
                </c:pt>
                <c:pt idx="1058">
                  <c:v>38945</c:v>
                </c:pt>
                <c:pt idx="1059">
                  <c:v>38946</c:v>
                </c:pt>
                <c:pt idx="1060">
                  <c:v>38947</c:v>
                </c:pt>
                <c:pt idx="1061">
                  <c:v>38950</c:v>
                </c:pt>
                <c:pt idx="1062">
                  <c:v>38951</c:v>
                </c:pt>
                <c:pt idx="1063">
                  <c:v>38952</c:v>
                </c:pt>
                <c:pt idx="1064">
                  <c:v>38953</c:v>
                </c:pt>
                <c:pt idx="1065">
                  <c:v>38954</c:v>
                </c:pt>
                <c:pt idx="1066">
                  <c:v>38957</c:v>
                </c:pt>
                <c:pt idx="1067">
                  <c:v>38958</c:v>
                </c:pt>
                <c:pt idx="1068">
                  <c:v>38959</c:v>
                </c:pt>
                <c:pt idx="1069">
                  <c:v>38960</c:v>
                </c:pt>
                <c:pt idx="1070">
                  <c:v>38961</c:v>
                </c:pt>
                <c:pt idx="1071">
                  <c:v>38965</c:v>
                </c:pt>
                <c:pt idx="1072">
                  <c:v>38966</c:v>
                </c:pt>
                <c:pt idx="1073">
                  <c:v>38967</c:v>
                </c:pt>
                <c:pt idx="1074">
                  <c:v>38968</c:v>
                </c:pt>
                <c:pt idx="1075">
                  <c:v>38971</c:v>
                </c:pt>
                <c:pt idx="1076">
                  <c:v>38972</c:v>
                </c:pt>
                <c:pt idx="1077">
                  <c:v>38973</c:v>
                </c:pt>
                <c:pt idx="1078">
                  <c:v>38974</c:v>
                </c:pt>
                <c:pt idx="1079">
                  <c:v>38975</c:v>
                </c:pt>
                <c:pt idx="1080">
                  <c:v>38978</c:v>
                </c:pt>
                <c:pt idx="1081">
                  <c:v>38979</c:v>
                </c:pt>
                <c:pt idx="1082">
                  <c:v>38980</c:v>
                </c:pt>
                <c:pt idx="1083">
                  <c:v>38981</c:v>
                </c:pt>
                <c:pt idx="1084">
                  <c:v>38982</c:v>
                </c:pt>
                <c:pt idx="1085">
                  <c:v>38985</c:v>
                </c:pt>
                <c:pt idx="1086">
                  <c:v>38986</c:v>
                </c:pt>
                <c:pt idx="1087">
                  <c:v>38987</c:v>
                </c:pt>
                <c:pt idx="1088">
                  <c:v>38988</c:v>
                </c:pt>
                <c:pt idx="1089">
                  <c:v>38989</c:v>
                </c:pt>
                <c:pt idx="1090">
                  <c:v>38992</c:v>
                </c:pt>
                <c:pt idx="1091">
                  <c:v>38993</c:v>
                </c:pt>
                <c:pt idx="1092">
                  <c:v>38994</c:v>
                </c:pt>
                <c:pt idx="1093">
                  <c:v>38995</c:v>
                </c:pt>
                <c:pt idx="1094">
                  <c:v>38996</c:v>
                </c:pt>
                <c:pt idx="1095">
                  <c:v>38999</c:v>
                </c:pt>
                <c:pt idx="1096">
                  <c:v>39000</c:v>
                </c:pt>
                <c:pt idx="1097">
                  <c:v>39001</c:v>
                </c:pt>
                <c:pt idx="1098">
                  <c:v>39002</c:v>
                </c:pt>
                <c:pt idx="1099">
                  <c:v>39003</c:v>
                </c:pt>
                <c:pt idx="1100">
                  <c:v>39006</c:v>
                </c:pt>
                <c:pt idx="1101">
                  <c:v>39007</c:v>
                </c:pt>
                <c:pt idx="1102">
                  <c:v>39008</c:v>
                </c:pt>
                <c:pt idx="1103">
                  <c:v>39009</c:v>
                </c:pt>
                <c:pt idx="1104">
                  <c:v>39010</c:v>
                </c:pt>
                <c:pt idx="1105">
                  <c:v>39013</c:v>
                </c:pt>
                <c:pt idx="1106">
                  <c:v>39014</c:v>
                </c:pt>
                <c:pt idx="1107">
                  <c:v>39015</c:v>
                </c:pt>
                <c:pt idx="1108">
                  <c:v>39016</c:v>
                </c:pt>
                <c:pt idx="1109">
                  <c:v>39017</c:v>
                </c:pt>
                <c:pt idx="1110">
                  <c:v>39020</c:v>
                </c:pt>
                <c:pt idx="1111">
                  <c:v>39021</c:v>
                </c:pt>
                <c:pt idx="1112">
                  <c:v>39022</c:v>
                </c:pt>
                <c:pt idx="1113">
                  <c:v>39023</c:v>
                </c:pt>
                <c:pt idx="1114">
                  <c:v>39024</c:v>
                </c:pt>
                <c:pt idx="1115">
                  <c:v>39027</c:v>
                </c:pt>
                <c:pt idx="1116">
                  <c:v>39028</c:v>
                </c:pt>
                <c:pt idx="1117">
                  <c:v>39029</c:v>
                </c:pt>
                <c:pt idx="1118">
                  <c:v>39030</c:v>
                </c:pt>
                <c:pt idx="1119">
                  <c:v>39031</c:v>
                </c:pt>
                <c:pt idx="1120">
                  <c:v>39034</c:v>
                </c:pt>
                <c:pt idx="1121">
                  <c:v>39035</c:v>
                </c:pt>
                <c:pt idx="1122">
                  <c:v>39036</c:v>
                </c:pt>
                <c:pt idx="1123">
                  <c:v>39037</c:v>
                </c:pt>
                <c:pt idx="1124">
                  <c:v>39038</c:v>
                </c:pt>
                <c:pt idx="1125">
                  <c:v>39041</c:v>
                </c:pt>
                <c:pt idx="1126">
                  <c:v>39042</c:v>
                </c:pt>
                <c:pt idx="1127">
                  <c:v>39043</c:v>
                </c:pt>
                <c:pt idx="1128">
                  <c:v>39044</c:v>
                </c:pt>
                <c:pt idx="1129">
                  <c:v>39045</c:v>
                </c:pt>
                <c:pt idx="1130">
                  <c:v>39048</c:v>
                </c:pt>
                <c:pt idx="1131">
                  <c:v>39049</c:v>
                </c:pt>
                <c:pt idx="1132">
                  <c:v>39050</c:v>
                </c:pt>
                <c:pt idx="1133">
                  <c:v>39051</c:v>
                </c:pt>
                <c:pt idx="1134">
                  <c:v>39052</c:v>
                </c:pt>
                <c:pt idx="1135">
                  <c:v>39055</c:v>
                </c:pt>
                <c:pt idx="1136">
                  <c:v>39056</c:v>
                </c:pt>
                <c:pt idx="1137">
                  <c:v>39057</c:v>
                </c:pt>
                <c:pt idx="1138">
                  <c:v>39058</c:v>
                </c:pt>
                <c:pt idx="1139">
                  <c:v>39059</c:v>
                </c:pt>
                <c:pt idx="1140">
                  <c:v>39062</c:v>
                </c:pt>
                <c:pt idx="1141">
                  <c:v>39063</c:v>
                </c:pt>
                <c:pt idx="1142">
                  <c:v>39064</c:v>
                </c:pt>
                <c:pt idx="1143">
                  <c:v>39065</c:v>
                </c:pt>
                <c:pt idx="1144">
                  <c:v>39066</c:v>
                </c:pt>
                <c:pt idx="1145">
                  <c:v>39069</c:v>
                </c:pt>
                <c:pt idx="1146">
                  <c:v>39070</c:v>
                </c:pt>
                <c:pt idx="1147">
                  <c:v>39071</c:v>
                </c:pt>
                <c:pt idx="1148">
                  <c:v>39072</c:v>
                </c:pt>
                <c:pt idx="1149">
                  <c:v>39073</c:v>
                </c:pt>
                <c:pt idx="1150">
                  <c:v>39076</c:v>
                </c:pt>
                <c:pt idx="1151">
                  <c:v>39077</c:v>
                </c:pt>
                <c:pt idx="1152">
                  <c:v>39078</c:v>
                </c:pt>
                <c:pt idx="1153">
                  <c:v>39079</c:v>
                </c:pt>
                <c:pt idx="1154">
                  <c:v>39080</c:v>
                </c:pt>
                <c:pt idx="1155">
                  <c:v>39084</c:v>
                </c:pt>
                <c:pt idx="1156">
                  <c:v>39085</c:v>
                </c:pt>
                <c:pt idx="1157">
                  <c:v>39086</c:v>
                </c:pt>
                <c:pt idx="1158">
                  <c:v>39087</c:v>
                </c:pt>
                <c:pt idx="1159">
                  <c:v>39090</c:v>
                </c:pt>
                <c:pt idx="1160">
                  <c:v>39091</c:v>
                </c:pt>
                <c:pt idx="1161">
                  <c:v>39092</c:v>
                </c:pt>
                <c:pt idx="1162">
                  <c:v>39093</c:v>
                </c:pt>
                <c:pt idx="1163">
                  <c:v>39094</c:v>
                </c:pt>
                <c:pt idx="1164">
                  <c:v>39098</c:v>
                </c:pt>
                <c:pt idx="1165">
                  <c:v>39099</c:v>
                </c:pt>
                <c:pt idx="1166">
                  <c:v>39100</c:v>
                </c:pt>
                <c:pt idx="1167">
                  <c:v>39101</c:v>
                </c:pt>
                <c:pt idx="1168">
                  <c:v>39104</c:v>
                </c:pt>
                <c:pt idx="1169">
                  <c:v>39105</c:v>
                </c:pt>
                <c:pt idx="1170">
                  <c:v>39106</c:v>
                </c:pt>
                <c:pt idx="1171">
                  <c:v>39107</c:v>
                </c:pt>
                <c:pt idx="1172">
                  <c:v>39108</c:v>
                </c:pt>
                <c:pt idx="1173">
                  <c:v>39111</c:v>
                </c:pt>
                <c:pt idx="1174">
                  <c:v>39112</c:v>
                </c:pt>
                <c:pt idx="1175">
                  <c:v>39113</c:v>
                </c:pt>
                <c:pt idx="1176">
                  <c:v>39114</c:v>
                </c:pt>
                <c:pt idx="1177">
                  <c:v>39115</c:v>
                </c:pt>
                <c:pt idx="1178">
                  <c:v>39118</c:v>
                </c:pt>
                <c:pt idx="1179">
                  <c:v>39119</c:v>
                </c:pt>
                <c:pt idx="1180">
                  <c:v>39120</c:v>
                </c:pt>
                <c:pt idx="1181">
                  <c:v>39121</c:v>
                </c:pt>
                <c:pt idx="1182">
                  <c:v>39122</c:v>
                </c:pt>
                <c:pt idx="1183">
                  <c:v>39125</c:v>
                </c:pt>
                <c:pt idx="1184">
                  <c:v>39126</c:v>
                </c:pt>
                <c:pt idx="1185">
                  <c:v>39127</c:v>
                </c:pt>
                <c:pt idx="1186">
                  <c:v>39128</c:v>
                </c:pt>
                <c:pt idx="1187">
                  <c:v>39129</c:v>
                </c:pt>
                <c:pt idx="1188">
                  <c:v>39133</c:v>
                </c:pt>
                <c:pt idx="1189">
                  <c:v>39134</c:v>
                </c:pt>
                <c:pt idx="1190">
                  <c:v>39135</c:v>
                </c:pt>
                <c:pt idx="1191">
                  <c:v>39136</c:v>
                </c:pt>
                <c:pt idx="1192">
                  <c:v>39139</c:v>
                </c:pt>
                <c:pt idx="1193">
                  <c:v>39140</c:v>
                </c:pt>
                <c:pt idx="1194">
                  <c:v>39141</c:v>
                </c:pt>
                <c:pt idx="1195">
                  <c:v>39142</c:v>
                </c:pt>
                <c:pt idx="1196">
                  <c:v>39143</c:v>
                </c:pt>
                <c:pt idx="1197">
                  <c:v>39146</c:v>
                </c:pt>
                <c:pt idx="1198">
                  <c:v>39147</c:v>
                </c:pt>
                <c:pt idx="1199">
                  <c:v>39148</c:v>
                </c:pt>
                <c:pt idx="1200">
                  <c:v>39149</c:v>
                </c:pt>
                <c:pt idx="1201">
                  <c:v>39150</c:v>
                </c:pt>
                <c:pt idx="1202">
                  <c:v>39153</c:v>
                </c:pt>
                <c:pt idx="1203">
                  <c:v>39154</c:v>
                </c:pt>
                <c:pt idx="1204">
                  <c:v>39155</c:v>
                </c:pt>
                <c:pt idx="1205">
                  <c:v>39156</c:v>
                </c:pt>
                <c:pt idx="1206">
                  <c:v>39157</c:v>
                </c:pt>
                <c:pt idx="1207">
                  <c:v>39160</c:v>
                </c:pt>
                <c:pt idx="1208">
                  <c:v>39161</c:v>
                </c:pt>
                <c:pt idx="1209">
                  <c:v>39162</c:v>
                </c:pt>
                <c:pt idx="1210">
                  <c:v>39163</c:v>
                </c:pt>
                <c:pt idx="1211">
                  <c:v>39164</c:v>
                </c:pt>
                <c:pt idx="1212">
                  <c:v>39167</c:v>
                </c:pt>
                <c:pt idx="1213">
                  <c:v>39168</c:v>
                </c:pt>
                <c:pt idx="1214">
                  <c:v>39169</c:v>
                </c:pt>
                <c:pt idx="1215">
                  <c:v>39170</c:v>
                </c:pt>
                <c:pt idx="1216">
                  <c:v>39171</c:v>
                </c:pt>
                <c:pt idx="1217">
                  <c:v>39174</c:v>
                </c:pt>
                <c:pt idx="1218">
                  <c:v>39175</c:v>
                </c:pt>
                <c:pt idx="1219">
                  <c:v>39176</c:v>
                </c:pt>
                <c:pt idx="1220">
                  <c:v>39177</c:v>
                </c:pt>
                <c:pt idx="1221">
                  <c:v>39181</c:v>
                </c:pt>
                <c:pt idx="1222">
                  <c:v>39182</c:v>
                </c:pt>
                <c:pt idx="1223">
                  <c:v>39183</c:v>
                </c:pt>
                <c:pt idx="1224">
                  <c:v>39184</c:v>
                </c:pt>
                <c:pt idx="1225">
                  <c:v>39185</c:v>
                </c:pt>
                <c:pt idx="1226">
                  <c:v>39188</c:v>
                </c:pt>
                <c:pt idx="1227">
                  <c:v>39189</c:v>
                </c:pt>
                <c:pt idx="1228">
                  <c:v>39190</c:v>
                </c:pt>
                <c:pt idx="1229">
                  <c:v>39191</c:v>
                </c:pt>
                <c:pt idx="1230">
                  <c:v>39192</c:v>
                </c:pt>
                <c:pt idx="1231">
                  <c:v>39195</c:v>
                </c:pt>
                <c:pt idx="1232">
                  <c:v>39196</c:v>
                </c:pt>
                <c:pt idx="1233">
                  <c:v>39197</c:v>
                </c:pt>
                <c:pt idx="1234">
                  <c:v>39198</c:v>
                </c:pt>
                <c:pt idx="1235">
                  <c:v>39199</c:v>
                </c:pt>
                <c:pt idx="1236">
                  <c:v>39202</c:v>
                </c:pt>
                <c:pt idx="1237">
                  <c:v>39203</c:v>
                </c:pt>
                <c:pt idx="1238">
                  <c:v>39204</c:v>
                </c:pt>
                <c:pt idx="1239">
                  <c:v>39205</c:v>
                </c:pt>
                <c:pt idx="1240">
                  <c:v>39206</c:v>
                </c:pt>
                <c:pt idx="1241">
                  <c:v>39209</c:v>
                </c:pt>
                <c:pt idx="1242">
                  <c:v>39210</c:v>
                </c:pt>
                <c:pt idx="1243">
                  <c:v>39211</c:v>
                </c:pt>
                <c:pt idx="1244">
                  <c:v>39212</c:v>
                </c:pt>
                <c:pt idx="1245">
                  <c:v>39213</c:v>
                </c:pt>
                <c:pt idx="1246">
                  <c:v>39216</c:v>
                </c:pt>
                <c:pt idx="1247">
                  <c:v>39217</c:v>
                </c:pt>
                <c:pt idx="1248">
                  <c:v>39218</c:v>
                </c:pt>
                <c:pt idx="1249">
                  <c:v>39219</c:v>
                </c:pt>
                <c:pt idx="1250">
                  <c:v>39220</c:v>
                </c:pt>
                <c:pt idx="1251">
                  <c:v>39223</c:v>
                </c:pt>
                <c:pt idx="1252">
                  <c:v>39224</c:v>
                </c:pt>
                <c:pt idx="1253">
                  <c:v>39225</c:v>
                </c:pt>
                <c:pt idx="1254">
                  <c:v>39226</c:v>
                </c:pt>
                <c:pt idx="1255">
                  <c:v>39227</c:v>
                </c:pt>
                <c:pt idx="1256">
                  <c:v>39231</c:v>
                </c:pt>
                <c:pt idx="1257">
                  <c:v>39232</c:v>
                </c:pt>
                <c:pt idx="1258">
                  <c:v>39233</c:v>
                </c:pt>
                <c:pt idx="1259">
                  <c:v>39234</c:v>
                </c:pt>
                <c:pt idx="1260">
                  <c:v>39237</c:v>
                </c:pt>
                <c:pt idx="1261">
                  <c:v>39238</c:v>
                </c:pt>
                <c:pt idx="1262">
                  <c:v>39239</c:v>
                </c:pt>
                <c:pt idx="1263">
                  <c:v>39240</c:v>
                </c:pt>
                <c:pt idx="1264">
                  <c:v>39241</c:v>
                </c:pt>
                <c:pt idx="1265">
                  <c:v>39244</c:v>
                </c:pt>
                <c:pt idx="1266">
                  <c:v>39245</c:v>
                </c:pt>
                <c:pt idx="1267">
                  <c:v>39246</c:v>
                </c:pt>
                <c:pt idx="1268">
                  <c:v>39247</c:v>
                </c:pt>
                <c:pt idx="1269">
                  <c:v>39248</c:v>
                </c:pt>
                <c:pt idx="1270">
                  <c:v>39251</c:v>
                </c:pt>
                <c:pt idx="1271">
                  <c:v>39252</c:v>
                </c:pt>
                <c:pt idx="1272">
                  <c:v>39253</c:v>
                </c:pt>
                <c:pt idx="1273">
                  <c:v>39254</c:v>
                </c:pt>
                <c:pt idx="1274">
                  <c:v>39255</c:v>
                </c:pt>
                <c:pt idx="1275">
                  <c:v>39258</c:v>
                </c:pt>
                <c:pt idx="1276">
                  <c:v>39259</c:v>
                </c:pt>
                <c:pt idx="1277">
                  <c:v>39260</c:v>
                </c:pt>
                <c:pt idx="1278">
                  <c:v>39261</c:v>
                </c:pt>
                <c:pt idx="1279">
                  <c:v>39262</c:v>
                </c:pt>
                <c:pt idx="1280">
                  <c:v>39265</c:v>
                </c:pt>
                <c:pt idx="1281">
                  <c:v>39266</c:v>
                </c:pt>
                <c:pt idx="1282">
                  <c:v>39268</c:v>
                </c:pt>
                <c:pt idx="1283">
                  <c:v>39269</c:v>
                </c:pt>
                <c:pt idx="1284">
                  <c:v>39272</c:v>
                </c:pt>
                <c:pt idx="1285">
                  <c:v>39273</c:v>
                </c:pt>
                <c:pt idx="1286">
                  <c:v>39274</c:v>
                </c:pt>
                <c:pt idx="1287">
                  <c:v>39275</c:v>
                </c:pt>
                <c:pt idx="1288">
                  <c:v>39276</c:v>
                </c:pt>
                <c:pt idx="1289">
                  <c:v>39279</c:v>
                </c:pt>
                <c:pt idx="1290">
                  <c:v>39280</c:v>
                </c:pt>
                <c:pt idx="1291">
                  <c:v>39281</c:v>
                </c:pt>
                <c:pt idx="1292">
                  <c:v>39282</c:v>
                </c:pt>
                <c:pt idx="1293">
                  <c:v>39283</c:v>
                </c:pt>
                <c:pt idx="1294">
                  <c:v>39286</c:v>
                </c:pt>
                <c:pt idx="1295">
                  <c:v>39287</c:v>
                </c:pt>
                <c:pt idx="1296">
                  <c:v>39288</c:v>
                </c:pt>
                <c:pt idx="1297">
                  <c:v>39289</c:v>
                </c:pt>
                <c:pt idx="1298">
                  <c:v>39290</c:v>
                </c:pt>
                <c:pt idx="1299">
                  <c:v>39293</c:v>
                </c:pt>
                <c:pt idx="1300">
                  <c:v>39294</c:v>
                </c:pt>
                <c:pt idx="1301">
                  <c:v>39295</c:v>
                </c:pt>
                <c:pt idx="1302">
                  <c:v>39296</c:v>
                </c:pt>
                <c:pt idx="1303">
                  <c:v>39297</c:v>
                </c:pt>
                <c:pt idx="1304">
                  <c:v>39300</c:v>
                </c:pt>
                <c:pt idx="1305">
                  <c:v>39301</c:v>
                </c:pt>
                <c:pt idx="1306">
                  <c:v>39302</c:v>
                </c:pt>
                <c:pt idx="1307">
                  <c:v>39303</c:v>
                </c:pt>
                <c:pt idx="1308">
                  <c:v>39304</c:v>
                </c:pt>
                <c:pt idx="1309">
                  <c:v>39307</c:v>
                </c:pt>
                <c:pt idx="1310">
                  <c:v>39308</c:v>
                </c:pt>
                <c:pt idx="1311">
                  <c:v>39309</c:v>
                </c:pt>
                <c:pt idx="1312">
                  <c:v>39310</c:v>
                </c:pt>
                <c:pt idx="1313">
                  <c:v>39311</c:v>
                </c:pt>
                <c:pt idx="1314">
                  <c:v>39314</c:v>
                </c:pt>
                <c:pt idx="1315">
                  <c:v>39315</c:v>
                </c:pt>
                <c:pt idx="1316">
                  <c:v>39316</c:v>
                </c:pt>
                <c:pt idx="1317">
                  <c:v>39317</c:v>
                </c:pt>
                <c:pt idx="1318">
                  <c:v>39318</c:v>
                </c:pt>
                <c:pt idx="1319">
                  <c:v>39321</c:v>
                </c:pt>
                <c:pt idx="1320">
                  <c:v>39322</c:v>
                </c:pt>
                <c:pt idx="1321">
                  <c:v>39323</c:v>
                </c:pt>
                <c:pt idx="1322">
                  <c:v>39324</c:v>
                </c:pt>
                <c:pt idx="1323">
                  <c:v>39325</c:v>
                </c:pt>
                <c:pt idx="1324">
                  <c:v>39329</c:v>
                </c:pt>
                <c:pt idx="1325">
                  <c:v>39330</c:v>
                </c:pt>
                <c:pt idx="1326">
                  <c:v>39331</c:v>
                </c:pt>
                <c:pt idx="1327">
                  <c:v>39332</c:v>
                </c:pt>
                <c:pt idx="1328">
                  <c:v>39335</c:v>
                </c:pt>
                <c:pt idx="1329">
                  <c:v>39336</c:v>
                </c:pt>
                <c:pt idx="1330">
                  <c:v>39337</c:v>
                </c:pt>
                <c:pt idx="1331">
                  <c:v>39338</c:v>
                </c:pt>
                <c:pt idx="1332">
                  <c:v>39339</c:v>
                </c:pt>
                <c:pt idx="1333">
                  <c:v>39342</c:v>
                </c:pt>
                <c:pt idx="1334">
                  <c:v>39343</c:v>
                </c:pt>
                <c:pt idx="1335">
                  <c:v>39344</c:v>
                </c:pt>
                <c:pt idx="1336">
                  <c:v>39345</c:v>
                </c:pt>
                <c:pt idx="1337">
                  <c:v>39346</c:v>
                </c:pt>
                <c:pt idx="1338">
                  <c:v>39349</c:v>
                </c:pt>
                <c:pt idx="1339">
                  <c:v>39350</c:v>
                </c:pt>
                <c:pt idx="1340">
                  <c:v>39351</c:v>
                </c:pt>
                <c:pt idx="1341">
                  <c:v>39352</c:v>
                </c:pt>
                <c:pt idx="1342">
                  <c:v>39353</c:v>
                </c:pt>
                <c:pt idx="1343">
                  <c:v>39356</c:v>
                </c:pt>
                <c:pt idx="1344">
                  <c:v>39357</c:v>
                </c:pt>
                <c:pt idx="1345">
                  <c:v>39358</c:v>
                </c:pt>
                <c:pt idx="1346">
                  <c:v>39359</c:v>
                </c:pt>
                <c:pt idx="1347">
                  <c:v>39360</c:v>
                </c:pt>
                <c:pt idx="1348">
                  <c:v>39363</c:v>
                </c:pt>
                <c:pt idx="1349">
                  <c:v>39364</c:v>
                </c:pt>
                <c:pt idx="1350">
                  <c:v>39365</c:v>
                </c:pt>
                <c:pt idx="1351">
                  <c:v>39366</c:v>
                </c:pt>
                <c:pt idx="1352">
                  <c:v>39367</c:v>
                </c:pt>
                <c:pt idx="1353">
                  <c:v>39370</c:v>
                </c:pt>
                <c:pt idx="1354">
                  <c:v>39371</c:v>
                </c:pt>
                <c:pt idx="1355">
                  <c:v>39372</c:v>
                </c:pt>
                <c:pt idx="1356">
                  <c:v>39373</c:v>
                </c:pt>
                <c:pt idx="1357">
                  <c:v>39374</c:v>
                </c:pt>
                <c:pt idx="1358">
                  <c:v>39377</c:v>
                </c:pt>
                <c:pt idx="1359">
                  <c:v>39378</c:v>
                </c:pt>
                <c:pt idx="1360">
                  <c:v>39379</c:v>
                </c:pt>
                <c:pt idx="1361">
                  <c:v>39380</c:v>
                </c:pt>
                <c:pt idx="1362">
                  <c:v>39381</c:v>
                </c:pt>
                <c:pt idx="1363">
                  <c:v>39384</c:v>
                </c:pt>
                <c:pt idx="1364">
                  <c:v>39385</c:v>
                </c:pt>
                <c:pt idx="1365">
                  <c:v>39386</c:v>
                </c:pt>
                <c:pt idx="1366">
                  <c:v>39387</c:v>
                </c:pt>
                <c:pt idx="1367">
                  <c:v>39388</c:v>
                </c:pt>
                <c:pt idx="1368">
                  <c:v>39391</c:v>
                </c:pt>
                <c:pt idx="1369">
                  <c:v>39392</c:v>
                </c:pt>
                <c:pt idx="1370">
                  <c:v>39393</c:v>
                </c:pt>
                <c:pt idx="1371">
                  <c:v>39394</c:v>
                </c:pt>
                <c:pt idx="1372">
                  <c:v>39395</c:v>
                </c:pt>
                <c:pt idx="1373">
                  <c:v>39398</c:v>
                </c:pt>
                <c:pt idx="1374">
                  <c:v>39399</c:v>
                </c:pt>
                <c:pt idx="1375">
                  <c:v>39400</c:v>
                </c:pt>
                <c:pt idx="1376">
                  <c:v>39401</c:v>
                </c:pt>
                <c:pt idx="1377">
                  <c:v>39402</c:v>
                </c:pt>
                <c:pt idx="1378">
                  <c:v>39405</c:v>
                </c:pt>
                <c:pt idx="1379">
                  <c:v>39406</c:v>
                </c:pt>
                <c:pt idx="1380">
                  <c:v>39407</c:v>
                </c:pt>
                <c:pt idx="1381">
                  <c:v>39409</c:v>
                </c:pt>
                <c:pt idx="1382">
                  <c:v>39412</c:v>
                </c:pt>
                <c:pt idx="1383">
                  <c:v>39413</c:v>
                </c:pt>
                <c:pt idx="1384">
                  <c:v>39414</c:v>
                </c:pt>
                <c:pt idx="1385">
                  <c:v>39415</c:v>
                </c:pt>
                <c:pt idx="1386">
                  <c:v>39416</c:v>
                </c:pt>
                <c:pt idx="1387">
                  <c:v>39419</c:v>
                </c:pt>
                <c:pt idx="1388">
                  <c:v>39420</c:v>
                </c:pt>
                <c:pt idx="1389">
                  <c:v>39421</c:v>
                </c:pt>
                <c:pt idx="1390">
                  <c:v>39422</c:v>
                </c:pt>
                <c:pt idx="1391">
                  <c:v>39423</c:v>
                </c:pt>
                <c:pt idx="1392">
                  <c:v>39426</c:v>
                </c:pt>
                <c:pt idx="1393">
                  <c:v>39427</c:v>
                </c:pt>
                <c:pt idx="1394">
                  <c:v>39428</c:v>
                </c:pt>
                <c:pt idx="1395">
                  <c:v>39429</c:v>
                </c:pt>
                <c:pt idx="1396">
                  <c:v>39430</c:v>
                </c:pt>
                <c:pt idx="1397">
                  <c:v>39433</c:v>
                </c:pt>
                <c:pt idx="1398">
                  <c:v>39434</c:v>
                </c:pt>
                <c:pt idx="1399">
                  <c:v>39435</c:v>
                </c:pt>
                <c:pt idx="1400">
                  <c:v>39436</c:v>
                </c:pt>
                <c:pt idx="1401">
                  <c:v>39437</c:v>
                </c:pt>
                <c:pt idx="1402">
                  <c:v>39440</c:v>
                </c:pt>
                <c:pt idx="1403">
                  <c:v>39442</c:v>
                </c:pt>
                <c:pt idx="1404">
                  <c:v>39443</c:v>
                </c:pt>
                <c:pt idx="1405">
                  <c:v>39444</c:v>
                </c:pt>
                <c:pt idx="1406">
                  <c:v>39447</c:v>
                </c:pt>
                <c:pt idx="1407">
                  <c:v>39449</c:v>
                </c:pt>
                <c:pt idx="1408">
                  <c:v>39450</c:v>
                </c:pt>
                <c:pt idx="1409">
                  <c:v>39451</c:v>
                </c:pt>
                <c:pt idx="1410">
                  <c:v>39454</c:v>
                </c:pt>
                <c:pt idx="1411">
                  <c:v>39455</c:v>
                </c:pt>
                <c:pt idx="1412">
                  <c:v>39456</c:v>
                </c:pt>
                <c:pt idx="1413">
                  <c:v>39457</c:v>
                </c:pt>
                <c:pt idx="1414">
                  <c:v>39458</c:v>
                </c:pt>
                <c:pt idx="1415">
                  <c:v>39461</c:v>
                </c:pt>
                <c:pt idx="1416">
                  <c:v>39462</c:v>
                </c:pt>
                <c:pt idx="1417">
                  <c:v>39463</c:v>
                </c:pt>
                <c:pt idx="1418">
                  <c:v>39464</c:v>
                </c:pt>
                <c:pt idx="1419">
                  <c:v>39465</c:v>
                </c:pt>
                <c:pt idx="1420">
                  <c:v>39469</c:v>
                </c:pt>
                <c:pt idx="1421">
                  <c:v>39470</c:v>
                </c:pt>
                <c:pt idx="1422">
                  <c:v>39471</c:v>
                </c:pt>
                <c:pt idx="1423">
                  <c:v>39472</c:v>
                </c:pt>
                <c:pt idx="1424">
                  <c:v>39475</c:v>
                </c:pt>
                <c:pt idx="1425">
                  <c:v>39476</c:v>
                </c:pt>
                <c:pt idx="1426">
                  <c:v>39477</c:v>
                </c:pt>
                <c:pt idx="1427">
                  <c:v>39478</c:v>
                </c:pt>
                <c:pt idx="1428">
                  <c:v>39479</c:v>
                </c:pt>
                <c:pt idx="1429">
                  <c:v>39482</c:v>
                </c:pt>
                <c:pt idx="1430">
                  <c:v>39483</c:v>
                </c:pt>
                <c:pt idx="1431">
                  <c:v>39484</c:v>
                </c:pt>
                <c:pt idx="1432">
                  <c:v>39485</c:v>
                </c:pt>
                <c:pt idx="1433">
                  <c:v>39486</c:v>
                </c:pt>
                <c:pt idx="1434">
                  <c:v>39489</c:v>
                </c:pt>
                <c:pt idx="1435">
                  <c:v>39490</c:v>
                </c:pt>
                <c:pt idx="1436">
                  <c:v>39491</c:v>
                </c:pt>
                <c:pt idx="1437">
                  <c:v>39492</c:v>
                </c:pt>
                <c:pt idx="1438">
                  <c:v>39493</c:v>
                </c:pt>
                <c:pt idx="1439">
                  <c:v>39497</c:v>
                </c:pt>
                <c:pt idx="1440">
                  <c:v>39498</c:v>
                </c:pt>
                <c:pt idx="1441">
                  <c:v>39499</c:v>
                </c:pt>
                <c:pt idx="1442">
                  <c:v>39500</c:v>
                </c:pt>
                <c:pt idx="1443">
                  <c:v>39503</c:v>
                </c:pt>
                <c:pt idx="1444">
                  <c:v>39504</c:v>
                </c:pt>
                <c:pt idx="1445">
                  <c:v>39505</c:v>
                </c:pt>
                <c:pt idx="1446">
                  <c:v>39506</c:v>
                </c:pt>
                <c:pt idx="1447">
                  <c:v>39507</c:v>
                </c:pt>
                <c:pt idx="1448">
                  <c:v>39510</c:v>
                </c:pt>
                <c:pt idx="1449">
                  <c:v>39511</c:v>
                </c:pt>
                <c:pt idx="1450">
                  <c:v>39512</c:v>
                </c:pt>
                <c:pt idx="1451">
                  <c:v>39513</c:v>
                </c:pt>
                <c:pt idx="1452">
                  <c:v>39514</c:v>
                </c:pt>
                <c:pt idx="1453">
                  <c:v>39517</c:v>
                </c:pt>
                <c:pt idx="1454">
                  <c:v>39518</c:v>
                </c:pt>
                <c:pt idx="1455">
                  <c:v>39519</c:v>
                </c:pt>
                <c:pt idx="1456">
                  <c:v>39520</c:v>
                </c:pt>
                <c:pt idx="1457">
                  <c:v>39521</c:v>
                </c:pt>
                <c:pt idx="1458">
                  <c:v>39524</c:v>
                </c:pt>
                <c:pt idx="1459">
                  <c:v>39525</c:v>
                </c:pt>
                <c:pt idx="1460">
                  <c:v>39526</c:v>
                </c:pt>
                <c:pt idx="1461">
                  <c:v>39527</c:v>
                </c:pt>
                <c:pt idx="1462">
                  <c:v>39531</c:v>
                </c:pt>
                <c:pt idx="1463">
                  <c:v>39532</c:v>
                </c:pt>
                <c:pt idx="1464">
                  <c:v>39533</c:v>
                </c:pt>
                <c:pt idx="1465">
                  <c:v>39534</c:v>
                </c:pt>
                <c:pt idx="1466">
                  <c:v>39535</c:v>
                </c:pt>
                <c:pt idx="1467">
                  <c:v>39538</c:v>
                </c:pt>
                <c:pt idx="1468">
                  <c:v>39539</c:v>
                </c:pt>
                <c:pt idx="1469">
                  <c:v>39540</c:v>
                </c:pt>
                <c:pt idx="1470">
                  <c:v>39541</c:v>
                </c:pt>
                <c:pt idx="1471">
                  <c:v>39542</c:v>
                </c:pt>
                <c:pt idx="1472">
                  <c:v>39545</c:v>
                </c:pt>
                <c:pt idx="1473">
                  <c:v>39546</c:v>
                </c:pt>
                <c:pt idx="1474">
                  <c:v>39547</c:v>
                </c:pt>
                <c:pt idx="1475">
                  <c:v>39548</c:v>
                </c:pt>
                <c:pt idx="1476">
                  <c:v>39549</c:v>
                </c:pt>
                <c:pt idx="1477">
                  <c:v>39552</c:v>
                </c:pt>
                <c:pt idx="1478">
                  <c:v>39553</c:v>
                </c:pt>
                <c:pt idx="1479">
                  <c:v>39554</c:v>
                </c:pt>
                <c:pt idx="1480">
                  <c:v>39555</c:v>
                </c:pt>
                <c:pt idx="1481">
                  <c:v>39556</c:v>
                </c:pt>
                <c:pt idx="1482">
                  <c:v>39559</c:v>
                </c:pt>
                <c:pt idx="1483">
                  <c:v>39560</c:v>
                </c:pt>
                <c:pt idx="1484">
                  <c:v>39561</c:v>
                </c:pt>
                <c:pt idx="1485">
                  <c:v>39562</c:v>
                </c:pt>
                <c:pt idx="1486">
                  <c:v>39563</c:v>
                </c:pt>
                <c:pt idx="1487">
                  <c:v>39566</c:v>
                </c:pt>
                <c:pt idx="1488">
                  <c:v>39567</c:v>
                </c:pt>
                <c:pt idx="1489">
                  <c:v>39568</c:v>
                </c:pt>
                <c:pt idx="1490">
                  <c:v>39569</c:v>
                </c:pt>
                <c:pt idx="1491">
                  <c:v>39570</c:v>
                </c:pt>
                <c:pt idx="1492">
                  <c:v>39573</c:v>
                </c:pt>
                <c:pt idx="1493">
                  <c:v>39574</c:v>
                </c:pt>
                <c:pt idx="1494">
                  <c:v>39575</c:v>
                </c:pt>
                <c:pt idx="1495">
                  <c:v>39576</c:v>
                </c:pt>
                <c:pt idx="1496">
                  <c:v>39577</c:v>
                </c:pt>
                <c:pt idx="1497">
                  <c:v>39580</c:v>
                </c:pt>
                <c:pt idx="1498">
                  <c:v>39581</c:v>
                </c:pt>
                <c:pt idx="1499">
                  <c:v>39582</c:v>
                </c:pt>
                <c:pt idx="1500">
                  <c:v>39583</c:v>
                </c:pt>
                <c:pt idx="1501">
                  <c:v>39584</c:v>
                </c:pt>
                <c:pt idx="1502">
                  <c:v>39587</c:v>
                </c:pt>
                <c:pt idx="1503">
                  <c:v>39588</c:v>
                </c:pt>
                <c:pt idx="1504">
                  <c:v>39589</c:v>
                </c:pt>
                <c:pt idx="1505">
                  <c:v>39590</c:v>
                </c:pt>
                <c:pt idx="1506">
                  <c:v>39591</c:v>
                </c:pt>
                <c:pt idx="1507">
                  <c:v>39595</c:v>
                </c:pt>
                <c:pt idx="1508">
                  <c:v>39596</c:v>
                </c:pt>
                <c:pt idx="1509">
                  <c:v>39597</c:v>
                </c:pt>
                <c:pt idx="1510">
                  <c:v>39598</c:v>
                </c:pt>
                <c:pt idx="1511">
                  <c:v>39601</c:v>
                </c:pt>
                <c:pt idx="1512">
                  <c:v>39602</c:v>
                </c:pt>
                <c:pt idx="1513">
                  <c:v>39603</c:v>
                </c:pt>
                <c:pt idx="1514">
                  <c:v>39604</c:v>
                </c:pt>
                <c:pt idx="1515">
                  <c:v>39605</c:v>
                </c:pt>
                <c:pt idx="1516">
                  <c:v>39608</c:v>
                </c:pt>
                <c:pt idx="1517">
                  <c:v>39609</c:v>
                </c:pt>
                <c:pt idx="1518">
                  <c:v>39610</c:v>
                </c:pt>
                <c:pt idx="1519">
                  <c:v>39611</c:v>
                </c:pt>
                <c:pt idx="1520">
                  <c:v>39612</c:v>
                </c:pt>
                <c:pt idx="1521">
                  <c:v>39615</c:v>
                </c:pt>
                <c:pt idx="1522">
                  <c:v>39616</c:v>
                </c:pt>
                <c:pt idx="1523">
                  <c:v>39617</c:v>
                </c:pt>
                <c:pt idx="1524">
                  <c:v>39618</c:v>
                </c:pt>
                <c:pt idx="1525">
                  <c:v>39619</c:v>
                </c:pt>
                <c:pt idx="1526">
                  <c:v>39622</c:v>
                </c:pt>
                <c:pt idx="1527">
                  <c:v>39623</c:v>
                </c:pt>
                <c:pt idx="1528">
                  <c:v>39624</c:v>
                </c:pt>
                <c:pt idx="1529">
                  <c:v>39625</c:v>
                </c:pt>
                <c:pt idx="1530">
                  <c:v>39626</c:v>
                </c:pt>
                <c:pt idx="1531">
                  <c:v>39629</c:v>
                </c:pt>
                <c:pt idx="1532">
                  <c:v>39630</c:v>
                </c:pt>
                <c:pt idx="1533">
                  <c:v>39631</c:v>
                </c:pt>
                <c:pt idx="1534">
                  <c:v>39632</c:v>
                </c:pt>
                <c:pt idx="1535">
                  <c:v>39636</c:v>
                </c:pt>
                <c:pt idx="1536">
                  <c:v>39637</c:v>
                </c:pt>
                <c:pt idx="1537">
                  <c:v>39638</c:v>
                </c:pt>
                <c:pt idx="1538">
                  <c:v>39639</c:v>
                </c:pt>
                <c:pt idx="1539">
                  <c:v>39640</c:v>
                </c:pt>
                <c:pt idx="1540">
                  <c:v>39643</c:v>
                </c:pt>
                <c:pt idx="1541">
                  <c:v>39644</c:v>
                </c:pt>
                <c:pt idx="1542">
                  <c:v>39645</c:v>
                </c:pt>
                <c:pt idx="1543">
                  <c:v>39646</c:v>
                </c:pt>
                <c:pt idx="1544">
                  <c:v>39647</c:v>
                </c:pt>
                <c:pt idx="1545">
                  <c:v>39650</c:v>
                </c:pt>
                <c:pt idx="1546">
                  <c:v>39651</c:v>
                </c:pt>
                <c:pt idx="1547">
                  <c:v>39652</c:v>
                </c:pt>
                <c:pt idx="1548">
                  <c:v>39653</c:v>
                </c:pt>
                <c:pt idx="1549">
                  <c:v>39654</c:v>
                </c:pt>
                <c:pt idx="1550">
                  <c:v>39657</c:v>
                </c:pt>
                <c:pt idx="1551">
                  <c:v>39658</c:v>
                </c:pt>
                <c:pt idx="1552">
                  <c:v>39659</c:v>
                </c:pt>
                <c:pt idx="1553">
                  <c:v>39660</c:v>
                </c:pt>
                <c:pt idx="1554">
                  <c:v>39661</c:v>
                </c:pt>
                <c:pt idx="1555">
                  <c:v>39664</c:v>
                </c:pt>
                <c:pt idx="1556">
                  <c:v>39665</c:v>
                </c:pt>
                <c:pt idx="1557">
                  <c:v>39666</c:v>
                </c:pt>
                <c:pt idx="1558">
                  <c:v>39667</c:v>
                </c:pt>
                <c:pt idx="1559">
                  <c:v>39668</c:v>
                </c:pt>
                <c:pt idx="1560">
                  <c:v>39671</c:v>
                </c:pt>
                <c:pt idx="1561">
                  <c:v>39672</c:v>
                </c:pt>
                <c:pt idx="1562">
                  <c:v>39673</c:v>
                </c:pt>
                <c:pt idx="1563">
                  <c:v>39674</c:v>
                </c:pt>
                <c:pt idx="1564">
                  <c:v>39675</c:v>
                </c:pt>
                <c:pt idx="1565">
                  <c:v>39678</c:v>
                </c:pt>
                <c:pt idx="1566">
                  <c:v>39679</c:v>
                </c:pt>
                <c:pt idx="1567">
                  <c:v>39680</c:v>
                </c:pt>
                <c:pt idx="1568">
                  <c:v>39681</c:v>
                </c:pt>
                <c:pt idx="1569">
                  <c:v>39682</c:v>
                </c:pt>
                <c:pt idx="1570">
                  <c:v>39685</c:v>
                </c:pt>
                <c:pt idx="1571">
                  <c:v>39686</c:v>
                </c:pt>
                <c:pt idx="1572">
                  <c:v>39687</c:v>
                </c:pt>
                <c:pt idx="1573">
                  <c:v>39688</c:v>
                </c:pt>
                <c:pt idx="1574">
                  <c:v>39689</c:v>
                </c:pt>
                <c:pt idx="1575">
                  <c:v>39693</c:v>
                </c:pt>
                <c:pt idx="1576">
                  <c:v>39694</c:v>
                </c:pt>
                <c:pt idx="1577">
                  <c:v>39695</c:v>
                </c:pt>
                <c:pt idx="1578">
                  <c:v>39696</c:v>
                </c:pt>
                <c:pt idx="1579">
                  <c:v>39699</c:v>
                </c:pt>
                <c:pt idx="1580">
                  <c:v>39700</c:v>
                </c:pt>
                <c:pt idx="1581">
                  <c:v>39701</c:v>
                </c:pt>
                <c:pt idx="1582">
                  <c:v>39702</c:v>
                </c:pt>
                <c:pt idx="1583">
                  <c:v>39703</c:v>
                </c:pt>
                <c:pt idx="1584">
                  <c:v>39706</c:v>
                </c:pt>
                <c:pt idx="1585">
                  <c:v>39707</c:v>
                </c:pt>
                <c:pt idx="1586">
                  <c:v>39708</c:v>
                </c:pt>
                <c:pt idx="1587">
                  <c:v>39709</c:v>
                </c:pt>
                <c:pt idx="1588">
                  <c:v>39710</c:v>
                </c:pt>
                <c:pt idx="1589">
                  <c:v>39713</c:v>
                </c:pt>
                <c:pt idx="1590">
                  <c:v>39714</c:v>
                </c:pt>
                <c:pt idx="1591">
                  <c:v>39715</c:v>
                </c:pt>
                <c:pt idx="1592">
                  <c:v>39716</c:v>
                </c:pt>
                <c:pt idx="1593">
                  <c:v>39717</c:v>
                </c:pt>
                <c:pt idx="1594">
                  <c:v>39720</c:v>
                </c:pt>
                <c:pt idx="1595">
                  <c:v>39721</c:v>
                </c:pt>
                <c:pt idx="1596">
                  <c:v>39722</c:v>
                </c:pt>
                <c:pt idx="1597">
                  <c:v>39723</c:v>
                </c:pt>
                <c:pt idx="1598">
                  <c:v>39724</c:v>
                </c:pt>
                <c:pt idx="1599">
                  <c:v>39727</c:v>
                </c:pt>
                <c:pt idx="1600">
                  <c:v>39728</c:v>
                </c:pt>
                <c:pt idx="1601">
                  <c:v>39729</c:v>
                </c:pt>
                <c:pt idx="1602">
                  <c:v>39730</c:v>
                </c:pt>
                <c:pt idx="1603">
                  <c:v>39731</c:v>
                </c:pt>
                <c:pt idx="1604">
                  <c:v>39734</c:v>
                </c:pt>
                <c:pt idx="1605">
                  <c:v>39735</c:v>
                </c:pt>
                <c:pt idx="1606">
                  <c:v>39736</c:v>
                </c:pt>
                <c:pt idx="1607">
                  <c:v>39737</c:v>
                </c:pt>
                <c:pt idx="1608">
                  <c:v>39738</c:v>
                </c:pt>
                <c:pt idx="1609">
                  <c:v>39741</c:v>
                </c:pt>
                <c:pt idx="1610">
                  <c:v>39742</c:v>
                </c:pt>
                <c:pt idx="1611">
                  <c:v>39743</c:v>
                </c:pt>
                <c:pt idx="1612">
                  <c:v>39744</c:v>
                </c:pt>
                <c:pt idx="1613">
                  <c:v>39745</c:v>
                </c:pt>
                <c:pt idx="1614">
                  <c:v>39748</c:v>
                </c:pt>
                <c:pt idx="1615">
                  <c:v>39749</c:v>
                </c:pt>
                <c:pt idx="1616">
                  <c:v>39750</c:v>
                </c:pt>
                <c:pt idx="1617">
                  <c:v>39751</c:v>
                </c:pt>
                <c:pt idx="1618">
                  <c:v>39752</c:v>
                </c:pt>
                <c:pt idx="1619">
                  <c:v>39755</c:v>
                </c:pt>
                <c:pt idx="1620">
                  <c:v>39756</c:v>
                </c:pt>
                <c:pt idx="1621">
                  <c:v>39757</c:v>
                </c:pt>
                <c:pt idx="1622">
                  <c:v>39758</c:v>
                </c:pt>
                <c:pt idx="1623">
                  <c:v>39759</c:v>
                </c:pt>
                <c:pt idx="1624">
                  <c:v>39762</c:v>
                </c:pt>
                <c:pt idx="1625">
                  <c:v>39763</c:v>
                </c:pt>
                <c:pt idx="1626">
                  <c:v>39764</c:v>
                </c:pt>
                <c:pt idx="1627">
                  <c:v>39765</c:v>
                </c:pt>
                <c:pt idx="1628">
                  <c:v>39766</c:v>
                </c:pt>
                <c:pt idx="1629">
                  <c:v>39769</c:v>
                </c:pt>
                <c:pt idx="1630">
                  <c:v>39770</c:v>
                </c:pt>
                <c:pt idx="1631">
                  <c:v>39771</c:v>
                </c:pt>
                <c:pt idx="1632">
                  <c:v>39772</c:v>
                </c:pt>
                <c:pt idx="1633">
                  <c:v>39773</c:v>
                </c:pt>
                <c:pt idx="1634">
                  <c:v>39776</c:v>
                </c:pt>
                <c:pt idx="1635">
                  <c:v>39777</c:v>
                </c:pt>
                <c:pt idx="1636">
                  <c:v>39778</c:v>
                </c:pt>
                <c:pt idx="1637">
                  <c:v>39780</c:v>
                </c:pt>
                <c:pt idx="1638">
                  <c:v>39783</c:v>
                </c:pt>
                <c:pt idx="1639">
                  <c:v>39784</c:v>
                </c:pt>
                <c:pt idx="1640">
                  <c:v>39785</c:v>
                </c:pt>
                <c:pt idx="1641">
                  <c:v>39786</c:v>
                </c:pt>
                <c:pt idx="1642">
                  <c:v>39787</c:v>
                </c:pt>
                <c:pt idx="1643">
                  <c:v>39790</c:v>
                </c:pt>
                <c:pt idx="1644">
                  <c:v>39791</c:v>
                </c:pt>
                <c:pt idx="1645">
                  <c:v>39792</c:v>
                </c:pt>
                <c:pt idx="1646">
                  <c:v>39793</c:v>
                </c:pt>
                <c:pt idx="1647">
                  <c:v>39794</c:v>
                </c:pt>
                <c:pt idx="1648">
                  <c:v>39797</c:v>
                </c:pt>
                <c:pt idx="1649">
                  <c:v>39798</c:v>
                </c:pt>
                <c:pt idx="1650">
                  <c:v>39799</c:v>
                </c:pt>
                <c:pt idx="1651">
                  <c:v>39800</c:v>
                </c:pt>
                <c:pt idx="1652">
                  <c:v>39801</c:v>
                </c:pt>
                <c:pt idx="1653">
                  <c:v>39804</c:v>
                </c:pt>
                <c:pt idx="1654">
                  <c:v>39805</c:v>
                </c:pt>
                <c:pt idx="1655">
                  <c:v>39806</c:v>
                </c:pt>
                <c:pt idx="1656">
                  <c:v>39808</c:v>
                </c:pt>
                <c:pt idx="1657">
                  <c:v>39811</c:v>
                </c:pt>
                <c:pt idx="1658">
                  <c:v>39812</c:v>
                </c:pt>
                <c:pt idx="1659">
                  <c:v>39813</c:v>
                </c:pt>
                <c:pt idx="1660">
                  <c:v>39815</c:v>
                </c:pt>
                <c:pt idx="1661">
                  <c:v>39818</c:v>
                </c:pt>
                <c:pt idx="1662">
                  <c:v>39819</c:v>
                </c:pt>
                <c:pt idx="1663">
                  <c:v>39820</c:v>
                </c:pt>
                <c:pt idx="1664">
                  <c:v>39821</c:v>
                </c:pt>
                <c:pt idx="1665">
                  <c:v>39822</c:v>
                </c:pt>
                <c:pt idx="1666">
                  <c:v>39825</c:v>
                </c:pt>
                <c:pt idx="1667">
                  <c:v>39826</c:v>
                </c:pt>
                <c:pt idx="1668">
                  <c:v>39827</c:v>
                </c:pt>
                <c:pt idx="1669">
                  <c:v>39828</c:v>
                </c:pt>
                <c:pt idx="1670">
                  <c:v>39829</c:v>
                </c:pt>
                <c:pt idx="1671">
                  <c:v>39833</c:v>
                </c:pt>
                <c:pt idx="1672">
                  <c:v>39834</c:v>
                </c:pt>
                <c:pt idx="1673">
                  <c:v>39835</c:v>
                </c:pt>
                <c:pt idx="1674">
                  <c:v>39836</c:v>
                </c:pt>
                <c:pt idx="1675">
                  <c:v>39839</c:v>
                </c:pt>
                <c:pt idx="1676">
                  <c:v>39840</c:v>
                </c:pt>
                <c:pt idx="1677">
                  <c:v>39841</c:v>
                </c:pt>
                <c:pt idx="1678">
                  <c:v>39842</c:v>
                </c:pt>
                <c:pt idx="1679">
                  <c:v>39843</c:v>
                </c:pt>
                <c:pt idx="1680">
                  <c:v>39846</c:v>
                </c:pt>
                <c:pt idx="1681">
                  <c:v>39847</c:v>
                </c:pt>
                <c:pt idx="1682">
                  <c:v>39848</c:v>
                </c:pt>
                <c:pt idx="1683">
                  <c:v>39849</c:v>
                </c:pt>
                <c:pt idx="1684">
                  <c:v>39850</c:v>
                </c:pt>
                <c:pt idx="1685">
                  <c:v>39853</c:v>
                </c:pt>
                <c:pt idx="1686">
                  <c:v>39854</c:v>
                </c:pt>
                <c:pt idx="1687">
                  <c:v>39855</c:v>
                </c:pt>
                <c:pt idx="1688">
                  <c:v>39856</c:v>
                </c:pt>
                <c:pt idx="1689">
                  <c:v>39857</c:v>
                </c:pt>
                <c:pt idx="1690">
                  <c:v>39861</c:v>
                </c:pt>
                <c:pt idx="1691">
                  <c:v>39862</c:v>
                </c:pt>
                <c:pt idx="1692">
                  <c:v>39863</c:v>
                </c:pt>
                <c:pt idx="1693">
                  <c:v>39864</c:v>
                </c:pt>
                <c:pt idx="1694">
                  <c:v>39867</c:v>
                </c:pt>
                <c:pt idx="1695">
                  <c:v>39868</c:v>
                </c:pt>
                <c:pt idx="1696">
                  <c:v>39869</c:v>
                </c:pt>
                <c:pt idx="1697">
                  <c:v>39870</c:v>
                </c:pt>
                <c:pt idx="1698">
                  <c:v>39871</c:v>
                </c:pt>
                <c:pt idx="1699">
                  <c:v>39874</c:v>
                </c:pt>
                <c:pt idx="1700">
                  <c:v>39875</c:v>
                </c:pt>
                <c:pt idx="1701">
                  <c:v>39876</c:v>
                </c:pt>
                <c:pt idx="1702">
                  <c:v>39877</c:v>
                </c:pt>
                <c:pt idx="1703">
                  <c:v>39878</c:v>
                </c:pt>
                <c:pt idx="1704">
                  <c:v>39881</c:v>
                </c:pt>
                <c:pt idx="1705">
                  <c:v>39882</c:v>
                </c:pt>
                <c:pt idx="1706">
                  <c:v>39883</c:v>
                </c:pt>
                <c:pt idx="1707">
                  <c:v>39884</c:v>
                </c:pt>
                <c:pt idx="1708">
                  <c:v>39885</c:v>
                </c:pt>
                <c:pt idx="1709">
                  <c:v>39888</c:v>
                </c:pt>
                <c:pt idx="1710">
                  <c:v>39889</c:v>
                </c:pt>
                <c:pt idx="1711">
                  <c:v>39890</c:v>
                </c:pt>
                <c:pt idx="1712">
                  <c:v>39891</c:v>
                </c:pt>
                <c:pt idx="1713">
                  <c:v>39892</c:v>
                </c:pt>
                <c:pt idx="1714">
                  <c:v>39895</c:v>
                </c:pt>
                <c:pt idx="1715">
                  <c:v>39896</c:v>
                </c:pt>
                <c:pt idx="1716">
                  <c:v>39897</c:v>
                </c:pt>
                <c:pt idx="1717">
                  <c:v>39898</c:v>
                </c:pt>
                <c:pt idx="1718">
                  <c:v>39899</c:v>
                </c:pt>
                <c:pt idx="1719">
                  <c:v>39902</c:v>
                </c:pt>
                <c:pt idx="1720">
                  <c:v>39903</c:v>
                </c:pt>
                <c:pt idx="1721">
                  <c:v>39904</c:v>
                </c:pt>
                <c:pt idx="1722">
                  <c:v>39905</c:v>
                </c:pt>
                <c:pt idx="1723">
                  <c:v>39906</c:v>
                </c:pt>
                <c:pt idx="1724">
                  <c:v>39909</c:v>
                </c:pt>
                <c:pt idx="1725">
                  <c:v>39910</c:v>
                </c:pt>
                <c:pt idx="1726">
                  <c:v>39911</c:v>
                </c:pt>
                <c:pt idx="1727">
                  <c:v>39912</c:v>
                </c:pt>
                <c:pt idx="1728">
                  <c:v>39916</c:v>
                </c:pt>
                <c:pt idx="1729">
                  <c:v>39917</c:v>
                </c:pt>
                <c:pt idx="1730">
                  <c:v>39918</c:v>
                </c:pt>
                <c:pt idx="1731">
                  <c:v>39919</c:v>
                </c:pt>
                <c:pt idx="1732">
                  <c:v>39920</c:v>
                </c:pt>
                <c:pt idx="1733">
                  <c:v>39923</c:v>
                </c:pt>
                <c:pt idx="1734">
                  <c:v>39924</c:v>
                </c:pt>
                <c:pt idx="1735">
                  <c:v>39925</c:v>
                </c:pt>
                <c:pt idx="1736">
                  <c:v>39926</c:v>
                </c:pt>
                <c:pt idx="1737">
                  <c:v>39927</c:v>
                </c:pt>
                <c:pt idx="1738">
                  <c:v>39930</c:v>
                </c:pt>
                <c:pt idx="1739">
                  <c:v>39931</c:v>
                </c:pt>
                <c:pt idx="1740">
                  <c:v>39932</c:v>
                </c:pt>
                <c:pt idx="1741">
                  <c:v>39933</c:v>
                </c:pt>
                <c:pt idx="1742">
                  <c:v>39934</c:v>
                </c:pt>
                <c:pt idx="1743">
                  <c:v>39937</c:v>
                </c:pt>
                <c:pt idx="1744">
                  <c:v>39938</c:v>
                </c:pt>
                <c:pt idx="1745">
                  <c:v>39939</c:v>
                </c:pt>
                <c:pt idx="1746">
                  <c:v>39940</c:v>
                </c:pt>
                <c:pt idx="1747">
                  <c:v>39941</c:v>
                </c:pt>
                <c:pt idx="1748">
                  <c:v>39944</c:v>
                </c:pt>
                <c:pt idx="1749">
                  <c:v>39945</c:v>
                </c:pt>
                <c:pt idx="1750">
                  <c:v>39946</c:v>
                </c:pt>
                <c:pt idx="1751">
                  <c:v>39947</c:v>
                </c:pt>
                <c:pt idx="1752">
                  <c:v>39948</c:v>
                </c:pt>
                <c:pt idx="1753">
                  <c:v>39951</c:v>
                </c:pt>
                <c:pt idx="1754">
                  <c:v>39952</c:v>
                </c:pt>
                <c:pt idx="1755">
                  <c:v>39953</c:v>
                </c:pt>
                <c:pt idx="1756">
                  <c:v>39954</c:v>
                </c:pt>
                <c:pt idx="1757">
                  <c:v>39955</c:v>
                </c:pt>
                <c:pt idx="1758">
                  <c:v>39959</c:v>
                </c:pt>
                <c:pt idx="1759">
                  <c:v>39960</c:v>
                </c:pt>
                <c:pt idx="1760">
                  <c:v>39961</c:v>
                </c:pt>
                <c:pt idx="1761">
                  <c:v>39962</c:v>
                </c:pt>
                <c:pt idx="1762">
                  <c:v>39965</c:v>
                </c:pt>
                <c:pt idx="1763">
                  <c:v>39966</c:v>
                </c:pt>
                <c:pt idx="1764">
                  <c:v>39967</c:v>
                </c:pt>
                <c:pt idx="1765">
                  <c:v>39968</c:v>
                </c:pt>
                <c:pt idx="1766">
                  <c:v>39969</c:v>
                </c:pt>
                <c:pt idx="1767">
                  <c:v>39972</c:v>
                </c:pt>
                <c:pt idx="1768">
                  <c:v>39973</c:v>
                </c:pt>
                <c:pt idx="1769">
                  <c:v>39974</c:v>
                </c:pt>
                <c:pt idx="1770">
                  <c:v>39975</c:v>
                </c:pt>
                <c:pt idx="1771">
                  <c:v>39976</c:v>
                </c:pt>
                <c:pt idx="1772">
                  <c:v>39979</c:v>
                </c:pt>
                <c:pt idx="1773">
                  <c:v>39980</c:v>
                </c:pt>
                <c:pt idx="1774">
                  <c:v>39981</c:v>
                </c:pt>
                <c:pt idx="1775">
                  <c:v>39982</c:v>
                </c:pt>
                <c:pt idx="1776">
                  <c:v>39983</c:v>
                </c:pt>
                <c:pt idx="1777">
                  <c:v>39986</c:v>
                </c:pt>
                <c:pt idx="1778">
                  <c:v>39987</c:v>
                </c:pt>
                <c:pt idx="1779">
                  <c:v>39988</c:v>
                </c:pt>
                <c:pt idx="1780">
                  <c:v>39989</c:v>
                </c:pt>
                <c:pt idx="1781">
                  <c:v>39990</c:v>
                </c:pt>
                <c:pt idx="1782">
                  <c:v>39993</c:v>
                </c:pt>
                <c:pt idx="1783">
                  <c:v>39994</c:v>
                </c:pt>
                <c:pt idx="1784">
                  <c:v>39995</c:v>
                </c:pt>
                <c:pt idx="1785">
                  <c:v>39996</c:v>
                </c:pt>
                <c:pt idx="1786">
                  <c:v>40000</c:v>
                </c:pt>
                <c:pt idx="1787">
                  <c:v>40001</c:v>
                </c:pt>
                <c:pt idx="1788">
                  <c:v>40002</c:v>
                </c:pt>
                <c:pt idx="1789">
                  <c:v>40003</c:v>
                </c:pt>
                <c:pt idx="1790">
                  <c:v>40004</c:v>
                </c:pt>
                <c:pt idx="1791">
                  <c:v>40007</c:v>
                </c:pt>
                <c:pt idx="1792">
                  <c:v>40008</c:v>
                </c:pt>
                <c:pt idx="1793">
                  <c:v>40009</c:v>
                </c:pt>
                <c:pt idx="1794">
                  <c:v>40010</c:v>
                </c:pt>
                <c:pt idx="1795">
                  <c:v>40011</c:v>
                </c:pt>
                <c:pt idx="1796">
                  <c:v>40014</c:v>
                </c:pt>
                <c:pt idx="1797">
                  <c:v>40015</c:v>
                </c:pt>
                <c:pt idx="1798">
                  <c:v>40016</c:v>
                </c:pt>
                <c:pt idx="1799">
                  <c:v>40017</c:v>
                </c:pt>
                <c:pt idx="1800">
                  <c:v>40018</c:v>
                </c:pt>
                <c:pt idx="1801">
                  <c:v>40021</c:v>
                </c:pt>
                <c:pt idx="1802">
                  <c:v>40022</c:v>
                </c:pt>
                <c:pt idx="1803">
                  <c:v>40023</c:v>
                </c:pt>
                <c:pt idx="1804">
                  <c:v>40024</c:v>
                </c:pt>
                <c:pt idx="1805">
                  <c:v>40025</c:v>
                </c:pt>
                <c:pt idx="1806">
                  <c:v>40028</c:v>
                </c:pt>
                <c:pt idx="1807">
                  <c:v>40029</c:v>
                </c:pt>
                <c:pt idx="1808">
                  <c:v>40030</c:v>
                </c:pt>
                <c:pt idx="1809">
                  <c:v>40031</c:v>
                </c:pt>
                <c:pt idx="1810">
                  <c:v>40032</c:v>
                </c:pt>
                <c:pt idx="1811">
                  <c:v>40035</c:v>
                </c:pt>
                <c:pt idx="1812">
                  <c:v>40036</c:v>
                </c:pt>
                <c:pt idx="1813">
                  <c:v>40037</c:v>
                </c:pt>
                <c:pt idx="1814">
                  <c:v>40038</c:v>
                </c:pt>
                <c:pt idx="1815">
                  <c:v>40039</c:v>
                </c:pt>
                <c:pt idx="1816">
                  <c:v>40042</c:v>
                </c:pt>
                <c:pt idx="1817">
                  <c:v>40043</c:v>
                </c:pt>
                <c:pt idx="1818">
                  <c:v>40044</c:v>
                </c:pt>
                <c:pt idx="1819">
                  <c:v>40045</c:v>
                </c:pt>
                <c:pt idx="1820">
                  <c:v>40046</c:v>
                </c:pt>
                <c:pt idx="1821">
                  <c:v>40049</c:v>
                </c:pt>
                <c:pt idx="1822">
                  <c:v>40050</c:v>
                </c:pt>
                <c:pt idx="1823">
                  <c:v>40051</c:v>
                </c:pt>
                <c:pt idx="1824">
                  <c:v>40052</c:v>
                </c:pt>
                <c:pt idx="1825">
                  <c:v>40053</c:v>
                </c:pt>
                <c:pt idx="1826">
                  <c:v>40056</c:v>
                </c:pt>
                <c:pt idx="1827">
                  <c:v>40057</c:v>
                </c:pt>
                <c:pt idx="1828">
                  <c:v>40058</c:v>
                </c:pt>
                <c:pt idx="1829">
                  <c:v>40059</c:v>
                </c:pt>
                <c:pt idx="1830">
                  <c:v>40060</c:v>
                </c:pt>
                <c:pt idx="1831">
                  <c:v>40064</c:v>
                </c:pt>
                <c:pt idx="1832">
                  <c:v>40065</c:v>
                </c:pt>
                <c:pt idx="1833">
                  <c:v>40066</c:v>
                </c:pt>
                <c:pt idx="1834">
                  <c:v>40067</c:v>
                </c:pt>
                <c:pt idx="1835">
                  <c:v>40070</c:v>
                </c:pt>
                <c:pt idx="1836">
                  <c:v>40071</c:v>
                </c:pt>
                <c:pt idx="1837">
                  <c:v>40072</c:v>
                </c:pt>
                <c:pt idx="1838">
                  <c:v>40073</c:v>
                </c:pt>
                <c:pt idx="1839">
                  <c:v>40074</c:v>
                </c:pt>
                <c:pt idx="1840">
                  <c:v>40077</c:v>
                </c:pt>
                <c:pt idx="1841">
                  <c:v>40078</c:v>
                </c:pt>
                <c:pt idx="1842">
                  <c:v>40079</c:v>
                </c:pt>
                <c:pt idx="1843">
                  <c:v>40080</c:v>
                </c:pt>
                <c:pt idx="1844">
                  <c:v>40081</c:v>
                </c:pt>
                <c:pt idx="1845">
                  <c:v>40084</c:v>
                </c:pt>
                <c:pt idx="1846">
                  <c:v>40085</c:v>
                </c:pt>
                <c:pt idx="1847">
                  <c:v>40086</c:v>
                </c:pt>
                <c:pt idx="1848">
                  <c:v>40087</c:v>
                </c:pt>
                <c:pt idx="1849">
                  <c:v>40088</c:v>
                </c:pt>
                <c:pt idx="1850">
                  <c:v>40091</c:v>
                </c:pt>
                <c:pt idx="1851">
                  <c:v>40092</c:v>
                </c:pt>
                <c:pt idx="1852">
                  <c:v>40093</c:v>
                </c:pt>
                <c:pt idx="1853">
                  <c:v>40094</c:v>
                </c:pt>
                <c:pt idx="1854">
                  <c:v>40095</c:v>
                </c:pt>
                <c:pt idx="1855">
                  <c:v>40098</c:v>
                </c:pt>
                <c:pt idx="1856">
                  <c:v>40099</c:v>
                </c:pt>
                <c:pt idx="1857">
                  <c:v>40100</c:v>
                </c:pt>
                <c:pt idx="1858">
                  <c:v>40101</c:v>
                </c:pt>
                <c:pt idx="1859">
                  <c:v>40102</c:v>
                </c:pt>
                <c:pt idx="1860">
                  <c:v>40105</c:v>
                </c:pt>
                <c:pt idx="1861">
                  <c:v>40106</c:v>
                </c:pt>
                <c:pt idx="1862">
                  <c:v>40107</c:v>
                </c:pt>
                <c:pt idx="1863">
                  <c:v>40108</c:v>
                </c:pt>
                <c:pt idx="1864">
                  <c:v>40109</c:v>
                </c:pt>
                <c:pt idx="1865">
                  <c:v>40112</c:v>
                </c:pt>
                <c:pt idx="1866">
                  <c:v>40113</c:v>
                </c:pt>
                <c:pt idx="1867">
                  <c:v>40114</c:v>
                </c:pt>
                <c:pt idx="1868">
                  <c:v>40115</c:v>
                </c:pt>
                <c:pt idx="1869">
                  <c:v>40116</c:v>
                </c:pt>
                <c:pt idx="1870">
                  <c:v>40119</c:v>
                </c:pt>
                <c:pt idx="1871">
                  <c:v>40120</c:v>
                </c:pt>
                <c:pt idx="1872">
                  <c:v>40121</c:v>
                </c:pt>
                <c:pt idx="1873">
                  <c:v>40122</c:v>
                </c:pt>
                <c:pt idx="1874">
                  <c:v>40123</c:v>
                </c:pt>
                <c:pt idx="1875">
                  <c:v>40126</c:v>
                </c:pt>
                <c:pt idx="1876">
                  <c:v>40127</c:v>
                </c:pt>
                <c:pt idx="1877">
                  <c:v>40128</c:v>
                </c:pt>
                <c:pt idx="1878">
                  <c:v>40129</c:v>
                </c:pt>
                <c:pt idx="1879">
                  <c:v>40130</c:v>
                </c:pt>
                <c:pt idx="1880">
                  <c:v>40133</c:v>
                </c:pt>
                <c:pt idx="1881">
                  <c:v>40134</c:v>
                </c:pt>
                <c:pt idx="1882">
                  <c:v>40135</c:v>
                </c:pt>
                <c:pt idx="1883">
                  <c:v>40136</c:v>
                </c:pt>
                <c:pt idx="1884">
                  <c:v>40137</c:v>
                </c:pt>
                <c:pt idx="1885">
                  <c:v>40140</c:v>
                </c:pt>
                <c:pt idx="1886">
                  <c:v>40141</c:v>
                </c:pt>
                <c:pt idx="1887">
                  <c:v>40142</c:v>
                </c:pt>
                <c:pt idx="1888">
                  <c:v>40144</c:v>
                </c:pt>
                <c:pt idx="1889">
                  <c:v>40147</c:v>
                </c:pt>
                <c:pt idx="1890">
                  <c:v>40148</c:v>
                </c:pt>
                <c:pt idx="1891">
                  <c:v>40149</c:v>
                </c:pt>
                <c:pt idx="1892">
                  <c:v>40150</c:v>
                </c:pt>
                <c:pt idx="1893">
                  <c:v>40151</c:v>
                </c:pt>
                <c:pt idx="1894">
                  <c:v>40154</c:v>
                </c:pt>
                <c:pt idx="1895">
                  <c:v>40155</c:v>
                </c:pt>
                <c:pt idx="1896">
                  <c:v>40156</c:v>
                </c:pt>
                <c:pt idx="1897">
                  <c:v>40157</c:v>
                </c:pt>
                <c:pt idx="1898">
                  <c:v>40158</c:v>
                </c:pt>
                <c:pt idx="1899">
                  <c:v>40161</c:v>
                </c:pt>
                <c:pt idx="1900">
                  <c:v>40162</c:v>
                </c:pt>
                <c:pt idx="1901">
                  <c:v>40163</c:v>
                </c:pt>
                <c:pt idx="1902">
                  <c:v>40164</c:v>
                </c:pt>
                <c:pt idx="1903">
                  <c:v>40165</c:v>
                </c:pt>
                <c:pt idx="1904">
                  <c:v>40168</c:v>
                </c:pt>
                <c:pt idx="1905">
                  <c:v>40169</c:v>
                </c:pt>
                <c:pt idx="1906">
                  <c:v>40170</c:v>
                </c:pt>
                <c:pt idx="1907">
                  <c:v>40171</c:v>
                </c:pt>
                <c:pt idx="1908">
                  <c:v>40175</c:v>
                </c:pt>
                <c:pt idx="1909">
                  <c:v>40176</c:v>
                </c:pt>
                <c:pt idx="1910">
                  <c:v>40177</c:v>
                </c:pt>
                <c:pt idx="1911">
                  <c:v>40178</c:v>
                </c:pt>
                <c:pt idx="1912">
                  <c:v>40182</c:v>
                </c:pt>
                <c:pt idx="1913">
                  <c:v>40183</c:v>
                </c:pt>
                <c:pt idx="1914">
                  <c:v>40184</c:v>
                </c:pt>
                <c:pt idx="1915">
                  <c:v>40185</c:v>
                </c:pt>
                <c:pt idx="1916">
                  <c:v>40186</c:v>
                </c:pt>
                <c:pt idx="1917">
                  <c:v>40189</c:v>
                </c:pt>
                <c:pt idx="1918">
                  <c:v>40190</c:v>
                </c:pt>
                <c:pt idx="1919">
                  <c:v>40191</c:v>
                </c:pt>
                <c:pt idx="1920">
                  <c:v>40192</c:v>
                </c:pt>
                <c:pt idx="1921">
                  <c:v>40193</c:v>
                </c:pt>
                <c:pt idx="1922">
                  <c:v>40197</c:v>
                </c:pt>
                <c:pt idx="1923">
                  <c:v>40198</c:v>
                </c:pt>
                <c:pt idx="1924">
                  <c:v>40199</c:v>
                </c:pt>
                <c:pt idx="1925">
                  <c:v>40200</c:v>
                </c:pt>
                <c:pt idx="1926">
                  <c:v>40203</c:v>
                </c:pt>
                <c:pt idx="1927">
                  <c:v>40204</c:v>
                </c:pt>
                <c:pt idx="1928">
                  <c:v>40205</c:v>
                </c:pt>
                <c:pt idx="1929">
                  <c:v>40206</c:v>
                </c:pt>
                <c:pt idx="1930">
                  <c:v>40207</c:v>
                </c:pt>
                <c:pt idx="1931">
                  <c:v>40210</c:v>
                </c:pt>
                <c:pt idx="1932">
                  <c:v>40211</c:v>
                </c:pt>
                <c:pt idx="1933">
                  <c:v>40212</c:v>
                </c:pt>
                <c:pt idx="1934">
                  <c:v>40213</c:v>
                </c:pt>
                <c:pt idx="1935">
                  <c:v>40214</c:v>
                </c:pt>
                <c:pt idx="1936">
                  <c:v>40217</c:v>
                </c:pt>
                <c:pt idx="1937">
                  <c:v>40218</c:v>
                </c:pt>
                <c:pt idx="1938">
                  <c:v>40219</c:v>
                </c:pt>
                <c:pt idx="1939">
                  <c:v>40220</c:v>
                </c:pt>
                <c:pt idx="1940">
                  <c:v>40221</c:v>
                </c:pt>
                <c:pt idx="1941">
                  <c:v>40225</c:v>
                </c:pt>
                <c:pt idx="1942">
                  <c:v>40226</c:v>
                </c:pt>
                <c:pt idx="1943">
                  <c:v>40227</c:v>
                </c:pt>
                <c:pt idx="1944">
                  <c:v>40228</c:v>
                </c:pt>
                <c:pt idx="1945">
                  <c:v>40231</c:v>
                </c:pt>
                <c:pt idx="1946">
                  <c:v>40232</c:v>
                </c:pt>
                <c:pt idx="1947">
                  <c:v>40233</c:v>
                </c:pt>
                <c:pt idx="1948">
                  <c:v>40234</c:v>
                </c:pt>
                <c:pt idx="1949">
                  <c:v>40235</c:v>
                </c:pt>
                <c:pt idx="1950">
                  <c:v>40238</c:v>
                </c:pt>
                <c:pt idx="1951">
                  <c:v>40239</c:v>
                </c:pt>
                <c:pt idx="1952">
                  <c:v>40240</c:v>
                </c:pt>
                <c:pt idx="1953">
                  <c:v>40241</c:v>
                </c:pt>
                <c:pt idx="1954">
                  <c:v>40242</c:v>
                </c:pt>
                <c:pt idx="1955">
                  <c:v>40245</c:v>
                </c:pt>
                <c:pt idx="1956">
                  <c:v>40246</c:v>
                </c:pt>
                <c:pt idx="1957">
                  <c:v>40247</c:v>
                </c:pt>
                <c:pt idx="1958">
                  <c:v>40248</c:v>
                </c:pt>
                <c:pt idx="1959">
                  <c:v>40249</c:v>
                </c:pt>
                <c:pt idx="1960">
                  <c:v>40252</c:v>
                </c:pt>
                <c:pt idx="1961">
                  <c:v>40253</c:v>
                </c:pt>
                <c:pt idx="1962">
                  <c:v>40254</c:v>
                </c:pt>
                <c:pt idx="1963">
                  <c:v>40255</c:v>
                </c:pt>
                <c:pt idx="1964">
                  <c:v>40256</c:v>
                </c:pt>
                <c:pt idx="1965">
                  <c:v>40259</c:v>
                </c:pt>
                <c:pt idx="1966">
                  <c:v>40260</c:v>
                </c:pt>
                <c:pt idx="1967">
                  <c:v>40261</c:v>
                </c:pt>
                <c:pt idx="1968">
                  <c:v>40262</c:v>
                </c:pt>
                <c:pt idx="1969">
                  <c:v>40263</c:v>
                </c:pt>
                <c:pt idx="1970">
                  <c:v>40266</c:v>
                </c:pt>
                <c:pt idx="1971">
                  <c:v>40267</c:v>
                </c:pt>
                <c:pt idx="1972">
                  <c:v>40268</c:v>
                </c:pt>
                <c:pt idx="1973">
                  <c:v>40269</c:v>
                </c:pt>
                <c:pt idx="1974">
                  <c:v>40273</c:v>
                </c:pt>
                <c:pt idx="1975">
                  <c:v>40274</c:v>
                </c:pt>
                <c:pt idx="1976">
                  <c:v>40275</c:v>
                </c:pt>
                <c:pt idx="1977">
                  <c:v>40276</c:v>
                </c:pt>
                <c:pt idx="1978">
                  <c:v>40277</c:v>
                </c:pt>
                <c:pt idx="1979">
                  <c:v>40280</c:v>
                </c:pt>
                <c:pt idx="1980">
                  <c:v>40281</c:v>
                </c:pt>
                <c:pt idx="1981">
                  <c:v>40282</c:v>
                </c:pt>
                <c:pt idx="1982">
                  <c:v>40283</c:v>
                </c:pt>
                <c:pt idx="1983">
                  <c:v>40284</c:v>
                </c:pt>
                <c:pt idx="1984">
                  <c:v>40287</c:v>
                </c:pt>
                <c:pt idx="1985">
                  <c:v>40288</c:v>
                </c:pt>
                <c:pt idx="1986">
                  <c:v>40289</c:v>
                </c:pt>
                <c:pt idx="1987">
                  <c:v>40290</c:v>
                </c:pt>
                <c:pt idx="1988">
                  <c:v>40291</c:v>
                </c:pt>
                <c:pt idx="1989">
                  <c:v>40294</c:v>
                </c:pt>
                <c:pt idx="1990">
                  <c:v>40295</c:v>
                </c:pt>
                <c:pt idx="1991">
                  <c:v>40296</c:v>
                </c:pt>
                <c:pt idx="1992">
                  <c:v>40297</c:v>
                </c:pt>
                <c:pt idx="1993">
                  <c:v>40298</c:v>
                </c:pt>
                <c:pt idx="1994">
                  <c:v>40301</c:v>
                </c:pt>
                <c:pt idx="1995">
                  <c:v>40302</c:v>
                </c:pt>
                <c:pt idx="1996">
                  <c:v>40303</c:v>
                </c:pt>
                <c:pt idx="1997">
                  <c:v>40304</c:v>
                </c:pt>
                <c:pt idx="1998">
                  <c:v>40305</c:v>
                </c:pt>
                <c:pt idx="1999">
                  <c:v>40308</c:v>
                </c:pt>
                <c:pt idx="2000">
                  <c:v>40309</c:v>
                </c:pt>
                <c:pt idx="2001">
                  <c:v>40310</c:v>
                </c:pt>
                <c:pt idx="2002">
                  <c:v>40311</c:v>
                </c:pt>
                <c:pt idx="2003">
                  <c:v>40312</c:v>
                </c:pt>
                <c:pt idx="2004">
                  <c:v>40315</c:v>
                </c:pt>
                <c:pt idx="2005">
                  <c:v>40316</c:v>
                </c:pt>
                <c:pt idx="2006">
                  <c:v>40317</c:v>
                </c:pt>
                <c:pt idx="2007">
                  <c:v>40318</c:v>
                </c:pt>
                <c:pt idx="2008">
                  <c:v>40319</c:v>
                </c:pt>
                <c:pt idx="2009">
                  <c:v>40322</c:v>
                </c:pt>
                <c:pt idx="2010">
                  <c:v>40323</c:v>
                </c:pt>
                <c:pt idx="2011">
                  <c:v>40324</c:v>
                </c:pt>
                <c:pt idx="2012">
                  <c:v>40325</c:v>
                </c:pt>
                <c:pt idx="2013">
                  <c:v>40326</c:v>
                </c:pt>
                <c:pt idx="2014">
                  <c:v>40330</c:v>
                </c:pt>
                <c:pt idx="2015">
                  <c:v>40331</c:v>
                </c:pt>
                <c:pt idx="2016">
                  <c:v>40332</c:v>
                </c:pt>
                <c:pt idx="2017">
                  <c:v>40333</c:v>
                </c:pt>
                <c:pt idx="2018">
                  <c:v>40336</c:v>
                </c:pt>
                <c:pt idx="2019">
                  <c:v>40337</c:v>
                </c:pt>
                <c:pt idx="2020">
                  <c:v>40338</c:v>
                </c:pt>
                <c:pt idx="2021">
                  <c:v>40339</c:v>
                </c:pt>
                <c:pt idx="2022">
                  <c:v>40340</c:v>
                </c:pt>
                <c:pt idx="2023">
                  <c:v>40343</c:v>
                </c:pt>
                <c:pt idx="2024">
                  <c:v>40344</c:v>
                </c:pt>
                <c:pt idx="2025">
                  <c:v>40345</c:v>
                </c:pt>
                <c:pt idx="2026">
                  <c:v>40346</c:v>
                </c:pt>
                <c:pt idx="2027">
                  <c:v>40347</c:v>
                </c:pt>
                <c:pt idx="2028">
                  <c:v>40350</c:v>
                </c:pt>
                <c:pt idx="2029">
                  <c:v>40351</c:v>
                </c:pt>
                <c:pt idx="2030">
                  <c:v>40352</c:v>
                </c:pt>
                <c:pt idx="2031">
                  <c:v>40353</c:v>
                </c:pt>
                <c:pt idx="2032">
                  <c:v>40354</c:v>
                </c:pt>
                <c:pt idx="2033">
                  <c:v>40357</c:v>
                </c:pt>
                <c:pt idx="2034">
                  <c:v>40358</c:v>
                </c:pt>
                <c:pt idx="2035">
                  <c:v>40359</c:v>
                </c:pt>
                <c:pt idx="2036">
                  <c:v>40360</c:v>
                </c:pt>
                <c:pt idx="2037">
                  <c:v>40361</c:v>
                </c:pt>
                <c:pt idx="2038">
                  <c:v>40365</c:v>
                </c:pt>
                <c:pt idx="2039">
                  <c:v>40366</c:v>
                </c:pt>
                <c:pt idx="2040">
                  <c:v>40367</c:v>
                </c:pt>
                <c:pt idx="2041">
                  <c:v>40368</c:v>
                </c:pt>
                <c:pt idx="2042">
                  <c:v>40371</c:v>
                </c:pt>
                <c:pt idx="2043">
                  <c:v>40372</c:v>
                </c:pt>
                <c:pt idx="2044">
                  <c:v>40373</c:v>
                </c:pt>
                <c:pt idx="2045">
                  <c:v>40374</c:v>
                </c:pt>
                <c:pt idx="2046">
                  <c:v>40375</c:v>
                </c:pt>
                <c:pt idx="2047">
                  <c:v>40378</c:v>
                </c:pt>
                <c:pt idx="2048">
                  <c:v>40379</c:v>
                </c:pt>
                <c:pt idx="2049">
                  <c:v>40380</c:v>
                </c:pt>
                <c:pt idx="2050">
                  <c:v>40381</c:v>
                </c:pt>
                <c:pt idx="2051">
                  <c:v>40382</c:v>
                </c:pt>
                <c:pt idx="2052">
                  <c:v>40385</c:v>
                </c:pt>
                <c:pt idx="2053">
                  <c:v>40386</c:v>
                </c:pt>
                <c:pt idx="2054">
                  <c:v>40387</c:v>
                </c:pt>
                <c:pt idx="2055">
                  <c:v>40388</c:v>
                </c:pt>
                <c:pt idx="2056">
                  <c:v>40389</c:v>
                </c:pt>
                <c:pt idx="2057">
                  <c:v>40392</c:v>
                </c:pt>
                <c:pt idx="2058">
                  <c:v>40393</c:v>
                </c:pt>
                <c:pt idx="2059">
                  <c:v>40394</c:v>
                </c:pt>
                <c:pt idx="2060">
                  <c:v>40395</c:v>
                </c:pt>
                <c:pt idx="2061">
                  <c:v>40396</c:v>
                </c:pt>
                <c:pt idx="2062">
                  <c:v>40399</c:v>
                </c:pt>
                <c:pt idx="2063">
                  <c:v>40400</c:v>
                </c:pt>
                <c:pt idx="2064">
                  <c:v>40401</c:v>
                </c:pt>
                <c:pt idx="2065">
                  <c:v>40402</c:v>
                </c:pt>
                <c:pt idx="2066">
                  <c:v>40403</c:v>
                </c:pt>
                <c:pt idx="2067">
                  <c:v>40406</c:v>
                </c:pt>
                <c:pt idx="2068">
                  <c:v>40407</c:v>
                </c:pt>
                <c:pt idx="2069">
                  <c:v>40408</c:v>
                </c:pt>
                <c:pt idx="2070">
                  <c:v>40409</c:v>
                </c:pt>
                <c:pt idx="2071">
                  <c:v>40410</c:v>
                </c:pt>
                <c:pt idx="2072">
                  <c:v>40413</c:v>
                </c:pt>
                <c:pt idx="2073">
                  <c:v>40414</c:v>
                </c:pt>
                <c:pt idx="2074">
                  <c:v>40415</c:v>
                </c:pt>
                <c:pt idx="2075">
                  <c:v>40416</c:v>
                </c:pt>
                <c:pt idx="2076">
                  <c:v>40417</c:v>
                </c:pt>
                <c:pt idx="2077">
                  <c:v>40420</c:v>
                </c:pt>
                <c:pt idx="2078">
                  <c:v>40421</c:v>
                </c:pt>
                <c:pt idx="2079">
                  <c:v>40422</c:v>
                </c:pt>
                <c:pt idx="2080">
                  <c:v>40423</c:v>
                </c:pt>
                <c:pt idx="2081">
                  <c:v>40424</c:v>
                </c:pt>
                <c:pt idx="2082">
                  <c:v>40428</c:v>
                </c:pt>
                <c:pt idx="2083">
                  <c:v>40429</c:v>
                </c:pt>
                <c:pt idx="2084">
                  <c:v>40430</c:v>
                </c:pt>
                <c:pt idx="2085">
                  <c:v>40431</c:v>
                </c:pt>
                <c:pt idx="2086">
                  <c:v>40434</c:v>
                </c:pt>
                <c:pt idx="2087">
                  <c:v>40435</c:v>
                </c:pt>
                <c:pt idx="2088">
                  <c:v>40436</c:v>
                </c:pt>
                <c:pt idx="2089">
                  <c:v>40437</c:v>
                </c:pt>
                <c:pt idx="2090">
                  <c:v>40438</c:v>
                </c:pt>
                <c:pt idx="2091">
                  <c:v>40441</c:v>
                </c:pt>
                <c:pt idx="2092">
                  <c:v>40442</c:v>
                </c:pt>
                <c:pt idx="2093">
                  <c:v>40443</c:v>
                </c:pt>
                <c:pt idx="2094">
                  <c:v>40444</c:v>
                </c:pt>
                <c:pt idx="2095">
                  <c:v>40445</c:v>
                </c:pt>
                <c:pt idx="2096">
                  <c:v>40448</c:v>
                </c:pt>
                <c:pt idx="2097">
                  <c:v>40449</c:v>
                </c:pt>
                <c:pt idx="2098">
                  <c:v>40450</c:v>
                </c:pt>
                <c:pt idx="2099">
                  <c:v>40451</c:v>
                </c:pt>
                <c:pt idx="2100">
                  <c:v>40452</c:v>
                </c:pt>
                <c:pt idx="2101">
                  <c:v>40455</c:v>
                </c:pt>
                <c:pt idx="2102">
                  <c:v>40456</c:v>
                </c:pt>
                <c:pt idx="2103">
                  <c:v>40457</c:v>
                </c:pt>
                <c:pt idx="2104">
                  <c:v>40458</c:v>
                </c:pt>
                <c:pt idx="2105">
                  <c:v>40459</c:v>
                </c:pt>
                <c:pt idx="2106">
                  <c:v>40462</c:v>
                </c:pt>
                <c:pt idx="2107">
                  <c:v>40463</c:v>
                </c:pt>
                <c:pt idx="2108">
                  <c:v>40464</c:v>
                </c:pt>
                <c:pt idx="2109">
                  <c:v>40465</c:v>
                </c:pt>
                <c:pt idx="2110">
                  <c:v>40466</c:v>
                </c:pt>
                <c:pt idx="2111">
                  <c:v>40469</c:v>
                </c:pt>
                <c:pt idx="2112">
                  <c:v>40470</c:v>
                </c:pt>
                <c:pt idx="2113">
                  <c:v>40471</c:v>
                </c:pt>
                <c:pt idx="2114">
                  <c:v>40472</c:v>
                </c:pt>
                <c:pt idx="2115">
                  <c:v>40473</c:v>
                </c:pt>
                <c:pt idx="2116">
                  <c:v>40476</c:v>
                </c:pt>
                <c:pt idx="2117">
                  <c:v>40477</c:v>
                </c:pt>
                <c:pt idx="2118">
                  <c:v>40478</c:v>
                </c:pt>
                <c:pt idx="2119">
                  <c:v>40479</c:v>
                </c:pt>
                <c:pt idx="2120">
                  <c:v>40480</c:v>
                </c:pt>
                <c:pt idx="2121">
                  <c:v>40483</c:v>
                </c:pt>
                <c:pt idx="2122">
                  <c:v>40484</c:v>
                </c:pt>
                <c:pt idx="2123">
                  <c:v>40485</c:v>
                </c:pt>
                <c:pt idx="2124">
                  <c:v>40486</c:v>
                </c:pt>
                <c:pt idx="2125">
                  <c:v>40487</c:v>
                </c:pt>
                <c:pt idx="2126">
                  <c:v>40490</c:v>
                </c:pt>
                <c:pt idx="2127">
                  <c:v>40491</c:v>
                </c:pt>
                <c:pt idx="2128">
                  <c:v>40492</c:v>
                </c:pt>
                <c:pt idx="2129">
                  <c:v>40493</c:v>
                </c:pt>
                <c:pt idx="2130">
                  <c:v>40494</c:v>
                </c:pt>
                <c:pt idx="2131">
                  <c:v>40497</c:v>
                </c:pt>
                <c:pt idx="2132">
                  <c:v>40498</c:v>
                </c:pt>
                <c:pt idx="2133">
                  <c:v>40499</c:v>
                </c:pt>
                <c:pt idx="2134">
                  <c:v>40500</c:v>
                </c:pt>
                <c:pt idx="2135">
                  <c:v>40501</c:v>
                </c:pt>
                <c:pt idx="2136">
                  <c:v>40504</c:v>
                </c:pt>
                <c:pt idx="2137">
                  <c:v>40505</c:v>
                </c:pt>
                <c:pt idx="2138">
                  <c:v>40506</c:v>
                </c:pt>
                <c:pt idx="2139">
                  <c:v>40508</c:v>
                </c:pt>
                <c:pt idx="2140">
                  <c:v>40511</c:v>
                </c:pt>
                <c:pt idx="2141">
                  <c:v>40512</c:v>
                </c:pt>
                <c:pt idx="2142">
                  <c:v>40513</c:v>
                </c:pt>
                <c:pt idx="2143">
                  <c:v>40514</c:v>
                </c:pt>
                <c:pt idx="2144">
                  <c:v>40515</c:v>
                </c:pt>
                <c:pt idx="2145">
                  <c:v>40518</c:v>
                </c:pt>
                <c:pt idx="2146">
                  <c:v>40519</c:v>
                </c:pt>
                <c:pt idx="2147">
                  <c:v>40520</c:v>
                </c:pt>
                <c:pt idx="2148">
                  <c:v>40521</c:v>
                </c:pt>
                <c:pt idx="2149">
                  <c:v>40522</c:v>
                </c:pt>
                <c:pt idx="2150">
                  <c:v>40525</c:v>
                </c:pt>
                <c:pt idx="2151">
                  <c:v>40526</c:v>
                </c:pt>
                <c:pt idx="2152">
                  <c:v>40527</c:v>
                </c:pt>
                <c:pt idx="2153">
                  <c:v>40528</c:v>
                </c:pt>
                <c:pt idx="2154">
                  <c:v>40529</c:v>
                </c:pt>
                <c:pt idx="2155">
                  <c:v>40532</c:v>
                </c:pt>
                <c:pt idx="2156">
                  <c:v>40533</c:v>
                </c:pt>
                <c:pt idx="2157">
                  <c:v>40534</c:v>
                </c:pt>
                <c:pt idx="2158">
                  <c:v>40535</c:v>
                </c:pt>
                <c:pt idx="2159">
                  <c:v>40539</c:v>
                </c:pt>
                <c:pt idx="2160">
                  <c:v>40540</c:v>
                </c:pt>
                <c:pt idx="2161">
                  <c:v>40541</c:v>
                </c:pt>
                <c:pt idx="2162">
                  <c:v>40542</c:v>
                </c:pt>
                <c:pt idx="2163">
                  <c:v>40543</c:v>
                </c:pt>
                <c:pt idx="2164">
                  <c:v>40546</c:v>
                </c:pt>
                <c:pt idx="2165">
                  <c:v>40547</c:v>
                </c:pt>
                <c:pt idx="2166">
                  <c:v>40548</c:v>
                </c:pt>
                <c:pt idx="2167">
                  <c:v>40549</c:v>
                </c:pt>
                <c:pt idx="2168">
                  <c:v>40550</c:v>
                </c:pt>
                <c:pt idx="2169">
                  <c:v>40553</c:v>
                </c:pt>
                <c:pt idx="2170">
                  <c:v>40554</c:v>
                </c:pt>
                <c:pt idx="2171">
                  <c:v>40555</c:v>
                </c:pt>
                <c:pt idx="2172">
                  <c:v>40556</c:v>
                </c:pt>
                <c:pt idx="2173">
                  <c:v>40557</c:v>
                </c:pt>
                <c:pt idx="2174">
                  <c:v>40561</c:v>
                </c:pt>
                <c:pt idx="2175">
                  <c:v>40562</c:v>
                </c:pt>
                <c:pt idx="2176">
                  <c:v>40563</c:v>
                </c:pt>
                <c:pt idx="2177">
                  <c:v>40564</c:v>
                </c:pt>
                <c:pt idx="2178">
                  <c:v>40567</c:v>
                </c:pt>
                <c:pt idx="2179">
                  <c:v>40568</c:v>
                </c:pt>
                <c:pt idx="2180">
                  <c:v>40569</c:v>
                </c:pt>
                <c:pt idx="2181">
                  <c:v>40570</c:v>
                </c:pt>
                <c:pt idx="2182">
                  <c:v>40571</c:v>
                </c:pt>
                <c:pt idx="2183">
                  <c:v>40574</c:v>
                </c:pt>
                <c:pt idx="2184">
                  <c:v>40575</c:v>
                </c:pt>
                <c:pt idx="2185">
                  <c:v>40576</c:v>
                </c:pt>
                <c:pt idx="2186">
                  <c:v>40577</c:v>
                </c:pt>
                <c:pt idx="2187">
                  <c:v>40578</c:v>
                </c:pt>
                <c:pt idx="2188">
                  <c:v>40581</c:v>
                </c:pt>
                <c:pt idx="2189">
                  <c:v>40582</c:v>
                </c:pt>
                <c:pt idx="2190">
                  <c:v>40583</c:v>
                </c:pt>
                <c:pt idx="2191">
                  <c:v>40584</c:v>
                </c:pt>
                <c:pt idx="2192">
                  <c:v>40585</c:v>
                </c:pt>
                <c:pt idx="2193">
                  <c:v>40588</c:v>
                </c:pt>
                <c:pt idx="2194">
                  <c:v>40589</c:v>
                </c:pt>
                <c:pt idx="2195">
                  <c:v>40590</c:v>
                </c:pt>
                <c:pt idx="2196">
                  <c:v>40591</c:v>
                </c:pt>
                <c:pt idx="2197">
                  <c:v>40592</c:v>
                </c:pt>
                <c:pt idx="2198">
                  <c:v>40596</c:v>
                </c:pt>
                <c:pt idx="2199">
                  <c:v>40597</c:v>
                </c:pt>
                <c:pt idx="2200">
                  <c:v>40598</c:v>
                </c:pt>
                <c:pt idx="2201">
                  <c:v>40599</c:v>
                </c:pt>
                <c:pt idx="2202">
                  <c:v>40602</c:v>
                </c:pt>
                <c:pt idx="2203">
                  <c:v>40603</c:v>
                </c:pt>
                <c:pt idx="2204">
                  <c:v>40604</c:v>
                </c:pt>
                <c:pt idx="2205">
                  <c:v>40605</c:v>
                </c:pt>
                <c:pt idx="2206">
                  <c:v>40606</c:v>
                </c:pt>
                <c:pt idx="2207">
                  <c:v>40609</c:v>
                </c:pt>
                <c:pt idx="2208">
                  <c:v>40610</c:v>
                </c:pt>
                <c:pt idx="2209">
                  <c:v>40611</c:v>
                </c:pt>
                <c:pt idx="2210">
                  <c:v>40612</c:v>
                </c:pt>
                <c:pt idx="2211">
                  <c:v>40613</c:v>
                </c:pt>
                <c:pt idx="2212">
                  <c:v>40616</c:v>
                </c:pt>
                <c:pt idx="2213">
                  <c:v>40617</c:v>
                </c:pt>
                <c:pt idx="2214">
                  <c:v>40618</c:v>
                </c:pt>
                <c:pt idx="2215">
                  <c:v>40619</c:v>
                </c:pt>
                <c:pt idx="2216">
                  <c:v>40620</c:v>
                </c:pt>
                <c:pt idx="2217">
                  <c:v>40623</c:v>
                </c:pt>
                <c:pt idx="2218">
                  <c:v>40624</c:v>
                </c:pt>
                <c:pt idx="2219">
                  <c:v>40625</c:v>
                </c:pt>
                <c:pt idx="2220">
                  <c:v>40626</c:v>
                </c:pt>
                <c:pt idx="2221">
                  <c:v>40627</c:v>
                </c:pt>
                <c:pt idx="2222">
                  <c:v>40630</c:v>
                </c:pt>
                <c:pt idx="2223">
                  <c:v>40631</c:v>
                </c:pt>
                <c:pt idx="2224">
                  <c:v>40632</c:v>
                </c:pt>
                <c:pt idx="2225">
                  <c:v>40633</c:v>
                </c:pt>
                <c:pt idx="2226">
                  <c:v>40634</c:v>
                </c:pt>
                <c:pt idx="2227">
                  <c:v>40636</c:v>
                </c:pt>
                <c:pt idx="2228">
                  <c:v>40637</c:v>
                </c:pt>
                <c:pt idx="2229">
                  <c:v>40638</c:v>
                </c:pt>
                <c:pt idx="2230">
                  <c:v>40639</c:v>
                </c:pt>
                <c:pt idx="2231">
                  <c:v>40640</c:v>
                </c:pt>
                <c:pt idx="2232">
                  <c:v>40641</c:v>
                </c:pt>
                <c:pt idx="2233">
                  <c:v>40643</c:v>
                </c:pt>
                <c:pt idx="2234">
                  <c:v>40644</c:v>
                </c:pt>
                <c:pt idx="2235">
                  <c:v>40645</c:v>
                </c:pt>
                <c:pt idx="2236">
                  <c:v>40646</c:v>
                </c:pt>
                <c:pt idx="2237">
                  <c:v>40647</c:v>
                </c:pt>
                <c:pt idx="2238">
                  <c:v>40648</c:v>
                </c:pt>
                <c:pt idx="2239">
                  <c:v>40650</c:v>
                </c:pt>
                <c:pt idx="2240">
                  <c:v>40651</c:v>
                </c:pt>
                <c:pt idx="2241">
                  <c:v>40652</c:v>
                </c:pt>
                <c:pt idx="2242">
                  <c:v>40653</c:v>
                </c:pt>
                <c:pt idx="2243">
                  <c:v>40654</c:v>
                </c:pt>
                <c:pt idx="2244">
                  <c:v>40657</c:v>
                </c:pt>
                <c:pt idx="2245">
                  <c:v>40658</c:v>
                </c:pt>
                <c:pt idx="2246">
                  <c:v>40659</c:v>
                </c:pt>
                <c:pt idx="2247">
                  <c:v>40660</c:v>
                </c:pt>
                <c:pt idx="2248">
                  <c:v>40661</c:v>
                </c:pt>
                <c:pt idx="2249">
                  <c:v>40662</c:v>
                </c:pt>
                <c:pt idx="2250">
                  <c:v>40664</c:v>
                </c:pt>
                <c:pt idx="2251">
                  <c:v>40665</c:v>
                </c:pt>
                <c:pt idx="2252">
                  <c:v>40666</c:v>
                </c:pt>
                <c:pt idx="2253">
                  <c:v>40667</c:v>
                </c:pt>
                <c:pt idx="2254">
                  <c:v>40668</c:v>
                </c:pt>
                <c:pt idx="2255">
                  <c:v>40669</c:v>
                </c:pt>
                <c:pt idx="2256">
                  <c:v>40671</c:v>
                </c:pt>
                <c:pt idx="2257">
                  <c:v>40672</c:v>
                </c:pt>
                <c:pt idx="2258">
                  <c:v>40673</c:v>
                </c:pt>
                <c:pt idx="2259">
                  <c:v>40674</c:v>
                </c:pt>
                <c:pt idx="2260">
                  <c:v>40675</c:v>
                </c:pt>
                <c:pt idx="2261">
                  <c:v>40676</c:v>
                </c:pt>
                <c:pt idx="2262">
                  <c:v>40678</c:v>
                </c:pt>
                <c:pt idx="2263">
                  <c:v>40679</c:v>
                </c:pt>
                <c:pt idx="2264">
                  <c:v>40680</c:v>
                </c:pt>
                <c:pt idx="2265">
                  <c:v>40681</c:v>
                </c:pt>
                <c:pt idx="2266">
                  <c:v>40682</c:v>
                </c:pt>
                <c:pt idx="2267">
                  <c:v>40683</c:v>
                </c:pt>
                <c:pt idx="2268">
                  <c:v>40685</c:v>
                </c:pt>
                <c:pt idx="2269">
                  <c:v>40686</c:v>
                </c:pt>
                <c:pt idx="2270">
                  <c:v>40687</c:v>
                </c:pt>
                <c:pt idx="2271">
                  <c:v>40688</c:v>
                </c:pt>
                <c:pt idx="2272">
                  <c:v>40689</c:v>
                </c:pt>
                <c:pt idx="2273">
                  <c:v>40690</c:v>
                </c:pt>
                <c:pt idx="2274">
                  <c:v>40692</c:v>
                </c:pt>
                <c:pt idx="2275">
                  <c:v>40694</c:v>
                </c:pt>
                <c:pt idx="2276">
                  <c:v>40695</c:v>
                </c:pt>
                <c:pt idx="2277">
                  <c:v>40696</c:v>
                </c:pt>
                <c:pt idx="2278">
                  <c:v>40697</c:v>
                </c:pt>
                <c:pt idx="2279">
                  <c:v>40699</c:v>
                </c:pt>
                <c:pt idx="2280">
                  <c:v>40700</c:v>
                </c:pt>
                <c:pt idx="2281">
                  <c:v>40701</c:v>
                </c:pt>
                <c:pt idx="2282">
                  <c:v>40702</c:v>
                </c:pt>
                <c:pt idx="2283">
                  <c:v>40703</c:v>
                </c:pt>
                <c:pt idx="2284">
                  <c:v>40704</c:v>
                </c:pt>
                <c:pt idx="2285">
                  <c:v>40706</c:v>
                </c:pt>
                <c:pt idx="2286">
                  <c:v>40707</c:v>
                </c:pt>
                <c:pt idx="2287">
                  <c:v>40708</c:v>
                </c:pt>
                <c:pt idx="2288">
                  <c:v>40709</c:v>
                </c:pt>
                <c:pt idx="2289">
                  <c:v>40710</c:v>
                </c:pt>
                <c:pt idx="2290">
                  <c:v>40711</c:v>
                </c:pt>
                <c:pt idx="2291">
                  <c:v>40713</c:v>
                </c:pt>
                <c:pt idx="2292">
                  <c:v>40714</c:v>
                </c:pt>
                <c:pt idx="2293">
                  <c:v>40715</c:v>
                </c:pt>
                <c:pt idx="2294">
                  <c:v>40716</c:v>
                </c:pt>
                <c:pt idx="2295">
                  <c:v>40717</c:v>
                </c:pt>
                <c:pt idx="2296">
                  <c:v>40718</c:v>
                </c:pt>
                <c:pt idx="2297">
                  <c:v>40720</c:v>
                </c:pt>
                <c:pt idx="2298">
                  <c:v>40721</c:v>
                </c:pt>
                <c:pt idx="2299">
                  <c:v>40722</c:v>
                </c:pt>
                <c:pt idx="2300">
                  <c:v>40723</c:v>
                </c:pt>
                <c:pt idx="2301">
                  <c:v>40724</c:v>
                </c:pt>
                <c:pt idx="2302">
                  <c:v>40725</c:v>
                </c:pt>
                <c:pt idx="2303">
                  <c:v>40727</c:v>
                </c:pt>
                <c:pt idx="2304">
                  <c:v>40729</c:v>
                </c:pt>
                <c:pt idx="2305">
                  <c:v>40730</c:v>
                </c:pt>
                <c:pt idx="2306">
                  <c:v>40731</c:v>
                </c:pt>
                <c:pt idx="2307">
                  <c:v>40732</c:v>
                </c:pt>
                <c:pt idx="2308">
                  <c:v>40734</c:v>
                </c:pt>
                <c:pt idx="2309">
                  <c:v>40735</c:v>
                </c:pt>
                <c:pt idx="2310">
                  <c:v>40736</c:v>
                </c:pt>
                <c:pt idx="2311">
                  <c:v>40737</c:v>
                </c:pt>
                <c:pt idx="2312">
                  <c:v>40738</c:v>
                </c:pt>
                <c:pt idx="2313">
                  <c:v>40739</c:v>
                </c:pt>
                <c:pt idx="2314">
                  <c:v>40741</c:v>
                </c:pt>
                <c:pt idx="2315">
                  <c:v>40742</c:v>
                </c:pt>
                <c:pt idx="2316">
                  <c:v>40743</c:v>
                </c:pt>
                <c:pt idx="2317">
                  <c:v>40744</c:v>
                </c:pt>
                <c:pt idx="2318">
                  <c:v>40745</c:v>
                </c:pt>
                <c:pt idx="2319">
                  <c:v>40746</c:v>
                </c:pt>
                <c:pt idx="2320">
                  <c:v>40748</c:v>
                </c:pt>
                <c:pt idx="2321">
                  <c:v>40749</c:v>
                </c:pt>
                <c:pt idx="2322">
                  <c:v>40750</c:v>
                </c:pt>
                <c:pt idx="2323">
                  <c:v>40751</c:v>
                </c:pt>
                <c:pt idx="2324">
                  <c:v>40752</c:v>
                </c:pt>
                <c:pt idx="2325">
                  <c:v>40753</c:v>
                </c:pt>
                <c:pt idx="2326">
                  <c:v>40755</c:v>
                </c:pt>
                <c:pt idx="2327">
                  <c:v>40756</c:v>
                </c:pt>
                <c:pt idx="2328">
                  <c:v>40757</c:v>
                </c:pt>
                <c:pt idx="2329">
                  <c:v>40758</c:v>
                </c:pt>
                <c:pt idx="2330">
                  <c:v>40759</c:v>
                </c:pt>
                <c:pt idx="2331">
                  <c:v>40760</c:v>
                </c:pt>
                <c:pt idx="2332">
                  <c:v>40762</c:v>
                </c:pt>
                <c:pt idx="2333">
                  <c:v>40763</c:v>
                </c:pt>
                <c:pt idx="2334">
                  <c:v>40764</c:v>
                </c:pt>
                <c:pt idx="2335">
                  <c:v>40765</c:v>
                </c:pt>
                <c:pt idx="2336">
                  <c:v>40766</c:v>
                </c:pt>
                <c:pt idx="2337">
                  <c:v>40767</c:v>
                </c:pt>
                <c:pt idx="2338">
                  <c:v>40769</c:v>
                </c:pt>
                <c:pt idx="2339">
                  <c:v>40770</c:v>
                </c:pt>
                <c:pt idx="2340">
                  <c:v>40771</c:v>
                </c:pt>
                <c:pt idx="2341">
                  <c:v>40772</c:v>
                </c:pt>
                <c:pt idx="2342">
                  <c:v>40773</c:v>
                </c:pt>
                <c:pt idx="2343">
                  <c:v>40774</c:v>
                </c:pt>
                <c:pt idx="2344">
                  <c:v>40776</c:v>
                </c:pt>
                <c:pt idx="2345">
                  <c:v>40777</c:v>
                </c:pt>
                <c:pt idx="2346">
                  <c:v>40778</c:v>
                </c:pt>
                <c:pt idx="2347">
                  <c:v>40779</c:v>
                </c:pt>
                <c:pt idx="2348">
                  <c:v>40780</c:v>
                </c:pt>
                <c:pt idx="2349">
                  <c:v>40781</c:v>
                </c:pt>
                <c:pt idx="2350">
                  <c:v>40783</c:v>
                </c:pt>
                <c:pt idx="2351">
                  <c:v>40784</c:v>
                </c:pt>
                <c:pt idx="2352">
                  <c:v>40785</c:v>
                </c:pt>
                <c:pt idx="2353">
                  <c:v>40786</c:v>
                </c:pt>
                <c:pt idx="2354">
                  <c:v>40787</c:v>
                </c:pt>
                <c:pt idx="2355">
                  <c:v>40788</c:v>
                </c:pt>
                <c:pt idx="2356">
                  <c:v>40790</c:v>
                </c:pt>
                <c:pt idx="2357">
                  <c:v>40792</c:v>
                </c:pt>
                <c:pt idx="2358">
                  <c:v>40793</c:v>
                </c:pt>
                <c:pt idx="2359">
                  <c:v>40794</c:v>
                </c:pt>
                <c:pt idx="2360">
                  <c:v>40795</c:v>
                </c:pt>
                <c:pt idx="2361">
                  <c:v>40797</c:v>
                </c:pt>
                <c:pt idx="2362">
                  <c:v>40798</c:v>
                </c:pt>
                <c:pt idx="2363">
                  <c:v>40799</c:v>
                </c:pt>
                <c:pt idx="2364">
                  <c:v>40800</c:v>
                </c:pt>
                <c:pt idx="2365">
                  <c:v>40801</c:v>
                </c:pt>
                <c:pt idx="2366">
                  <c:v>40802</c:v>
                </c:pt>
                <c:pt idx="2367">
                  <c:v>40804</c:v>
                </c:pt>
                <c:pt idx="2368">
                  <c:v>40805</c:v>
                </c:pt>
                <c:pt idx="2369">
                  <c:v>40806</c:v>
                </c:pt>
                <c:pt idx="2370">
                  <c:v>40807</c:v>
                </c:pt>
                <c:pt idx="2371">
                  <c:v>40808</c:v>
                </c:pt>
                <c:pt idx="2372">
                  <c:v>40809</c:v>
                </c:pt>
                <c:pt idx="2373">
                  <c:v>40811</c:v>
                </c:pt>
                <c:pt idx="2374">
                  <c:v>40812</c:v>
                </c:pt>
                <c:pt idx="2375">
                  <c:v>40813</c:v>
                </c:pt>
                <c:pt idx="2376">
                  <c:v>40814</c:v>
                </c:pt>
                <c:pt idx="2377">
                  <c:v>40815</c:v>
                </c:pt>
                <c:pt idx="2378">
                  <c:v>40816</c:v>
                </c:pt>
                <c:pt idx="2379">
                  <c:v>40818</c:v>
                </c:pt>
                <c:pt idx="2380">
                  <c:v>40819</c:v>
                </c:pt>
                <c:pt idx="2381">
                  <c:v>40820</c:v>
                </c:pt>
                <c:pt idx="2382">
                  <c:v>40821</c:v>
                </c:pt>
                <c:pt idx="2383">
                  <c:v>40822</c:v>
                </c:pt>
                <c:pt idx="2384">
                  <c:v>40823</c:v>
                </c:pt>
                <c:pt idx="2385">
                  <c:v>40825</c:v>
                </c:pt>
                <c:pt idx="2386">
                  <c:v>40826</c:v>
                </c:pt>
                <c:pt idx="2387">
                  <c:v>40827</c:v>
                </c:pt>
                <c:pt idx="2388">
                  <c:v>40828</c:v>
                </c:pt>
                <c:pt idx="2389">
                  <c:v>40829</c:v>
                </c:pt>
                <c:pt idx="2390">
                  <c:v>40830</c:v>
                </c:pt>
                <c:pt idx="2391">
                  <c:v>40832</c:v>
                </c:pt>
                <c:pt idx="2392">
                  <c:v>40833</c:v>
                </c:pt>
                <c:pt idx="2393">
                  <c:v>40834</c:v>
                </c:pt>
                <c:pt idx="2394">
                  <c:v>40835</c:v>
                </c:pt>
                <c:pt idx="2395">
                  <c:v>40836</c:v>
                </c:pt>
                <c:pt idx="2396">
                  <c:v>40837</c:v>
                </c:pt>
                <c:pt idx="2397">
                  <c:v>40839</c:v>
                </c:pt>
                <c:pt idx="2398">
                  <c:v>40840</c:v>
                </c:pt>
                <c:pt idx="2399">
                  <c:v>40841</c:v>
                </c:pt>
                <c:pt idx="2400">
                  <c:v>40842</c:v>
                </c:pt>
                <c:pt idx="2401">
                  <c:v>40843</c:v>
                </c:pt>
                <c:pt idx="2402">
                  <c:v>40844</c:v>
                </c:pt>
                <c:pt idx="2403">
                  <c:v>40846</c:v>
                </c:pt>
                <c:pt idx="2404">
                  <c:v>40847</c:v>
                </c:pt>
                <c:pt idx="2405">
                  <c:v>40848</c:v>
                </c:pt>
                <c:pt idx="2406">
                  <c:v>40849</c:v>
                </c:pt>
                <c:pt idx="2407">
                  <c:v>40850</c:v>
                </c:pt>
                <c:pt idx="2408">
                  <c:v>40851</c:v>
                </c:pt>
                <c:pt idx="2409">
                  <c:v>40854</c:v>
                </c:pt>
                <c:pt idx="2410">
                  <c:v>40855</c:v>
                </c:pt>
                <c:pt idx="2411">
                  <c:v>40856</c:v>
                </c:pt>
                <c:pt idx="2412">
                  <c:v>40857</c:v>
                </c:pt>
                <c:pt idx="2413">
                  <c:v>40858</c:v>
                </c:pt>
                <c:pt idx="2414">
                  <c:v>40861</c:v>
                </c:pt>
                <c:pt idx="2415">
                  <c:v>40862</c:v>
                </c:pt>
                <c:pt idx="2416">
                  <c:v>40863</c:v>
                </c:pt>
                <c:pt idx="2417">
                  <c:v>40864</c:v>
                </c:pt>
                <c:pt idx="2418">
                  <c:v>40865</c:v>
                </c:pt>
                <c:pt idx="2419">
                  <c:v>40868</c:v>
                </c:pt>
                <c:pt idx="2420">
                  <c:v>40869</c:v>
                </c:pt>
                <c:pt idx="2421">
                  <c:v>40870</c:v>
                </c:pt>
                <c:pt idx="2422">
                  <c:v>40872</c:v>
                </c:pt>
                <c:pt idx="2423">
                  <c:v>40875</c:v>
                </c:pt>
                <c:pt idx="2424">
                  <c:v>40876</c:v>
                </c:pt>
                <c:pt idx="2425">
                  <c:v>40877</c:v>
                </c:pt>
                <c:pt idx="2426">
                  <c:v>40878</c:v>
                </c:pt>
                <c:pt idx="2427">
                  <c:v>40879</c:v>
                </c:pt>
                <c:pt idx="2428">
                  <c:v>40882</c:v>
                </c:pt>
                <c:pt idx="2429">
                  <c:v>40883</c:v>
                </c:pt>
                <c:pt idx="2430">
                  <c:v>40884</c:v>
                </c:pt>
                <c:pt idx="2431">
                  <c:v>40885</c:v>
                </c:pt>
                <c:pt idx="2432">
                  <c:v>40886</c:v>
                </c:pt>
                <c:pt idx="2433">
                  <c:v>40889</c:v>
                </c:pt>
                <c:pt idx="2434">
                  <c:v>40890</c:v>
                </c:pt>
                <c:pt idx="2435">
                  <c:v>40891</c:v>
                </c:pt>
                <c:pt idx="2436">
                  <c:v>40892</c:v>
                </c:pt>
                <c:pt idx="2437">
                  <c:v>40893</c:v>
                </c:pt>
                <c:pt idx="2438">
                  <c:v>40896</c:v>
                </c:pt>
                <c:pt idx="2439">
                  <c:v>40897</c:v>
                </c:pt>
                <c:pt idx="2440">
                  <c:v>40898</c:v>
                </c:pt>
                <c:pt idx="2441">
                  <c:v>40899</c:v>
                </c:pt>
                <c:pt idx="2442">
                  <c:v>40900</c:v>
                </c:pt>
                <c:pt idx="2443">
                  <c:v>40904</c:v>
                </c:pt>
                <c:pt idx="2444">
                  <c:v>40905</c:v>
                </c:pt>
                <c:pt idx="2445">
                  <c:v>40906</c:v>
                </c:pt>
                <c:pt idx="2446">
                  <c:v>40907</c:v>
                </c:pt>
                <c:pt idx="2447">
                  <c:v>40911</c:v>
                </c:pt>
                <c:pt idx="2448">
                  <c:v>40912</c:v>
                </c:pt>
                <c:pt idx="2449">
                  <c:v>40913</c:v>
                </c:pt>
                <c:pt idx="2450">
                  <c:v>40914</c:v>
                </c:pt>
                <c:pt idx="2451">
                  <c:v>40917</c:v>
                </c:pt>
                <c:pt idx="2452">
                  <c:v>40918</c:v>
                </c:pt>
                <c:pt idx="2453">
                  <c:v>40919</c:v>
                </c:pt>
                <c:pt idx="2454">
                  <c:v>40920</c:v>
                </c:pt>
                <c:pt idx="2455">
                  <c:v>40921</c:v>
                </c:pt>
                <c:pt idx="2456">
                  <c:v>40924</c:v>
                </c:pt>
                <c:pt idx="2457">
                  <c:v>40925</c:v>
                </c:pt>
                <c:pt idx="2458">
                  <c:v>40926</c:v>
                </c:pt>
                <c:pt idx="2459">
                  <c:v>40927</c:v>
                </c:pt>
                <c:pt idx="2460">
                  <c:v>40928</c:v>
                </c:pt>
                <c:pt idx="2461">
                  <c:v>40931</c:v>
                </c:pt>
                <c:pt idx="2462">
                  <c:v>40932</c:v>
                </c:pt>
                <c:pt idx="2463">
                  <c:v>40933</c:v>
                </c:pt>
                <c:pt idx="2464">
                  <c:v>40934</c:v>
                </c:pt>
                <c:pt idx="2465">
                  <c:v>40935</c:v>
                </c:pt>
                <c:pt idx="2466">
                  <c:v>40938</c:v>
                </c:pt>
                <c:pt idx="2467">
                  <c:v>40939</c:v>
                </c:pt>
                <c:pt idx="2468">
                  <c:v>40940</c:v>
                </c:pt>
                <c:pt idx="2469">
                  <c:v>40941</c:v>
                </c:pt>
                <c:pt idx="2470">
                  <c:v>40942</c:v>
                </c:pt>
                <c:pt idx="2471">
                  <c:v>40945</c:v>
                </c:pt>
                <c:pt idx="2472">
                  <c:v>40946</c:v>
                </c:pt>
                <c:pt idx="2473">
                  <c:v>40947</c:v>
                </c:pt>
                <c:pt idx="2474">
                  <c:v>40948</c:v>
                </c:pt>
                <c:pt idx="2475">
                  <c:v>40949</c:v>
                </c:pt>
                <c:pt idx="2476">
                  <c:v>40952</c:v>
                </c:pt>
                <c:pt idx="2477">
                  <c:v>40953</c:v>
                </c:pt>
                <c:pt idx="2478">
                  <c:v>40954</c:v>
                </c:pt>
                <c:pt idx="2479">
                  <c:v>40955</c:v>
                </c:pt>
                <c:pt idx="2480">
                  <c:v>40956</c:v>
                </c:pt>
                <c:pt idx="2481">
                  <c:v>40960</c:v>
                </c:pt>
                <c:pt idx="2482">
                  <c:v>40961</c:v>
                </c:pt>
                <c:pt idx="2483">
                  <c:v>40962</c:v>
                </c:pt>
                <c:pt idx="2484">
                  <c:v>40963</c:v>
                </c:pt>
                <c:pt idx="2485">
                  <c:v>40966</c:v>
                </c:pt>
                <c:pt idx="2486">
                  <c:v>40967</c:v>
                </c:pt>
                <c:pt idx="2487">
                  <c:v>40968</c:v>
                </c:pt>
                <c:pt idx="2488">
                  <c:v>40969</c:v>
                </c:pt>
                <c:pt idx="2489">
                  <c:v>40970</c:v>
                </c:pt>
                <c:pt idx="2490">
                  <c:v>40973</c:v>
                </c:pt>
                <c:pt idx="2491">
                  <c:v>40974</c:v>
                </c:pt>
                <c:pt idx="2492">
                  <c:v>40975</c:v>
                </c:pt>
                <c:pt idx="2493">
                  <c:v>40976</c:v>
                </c:pt>
                <c:pt idx="2494">
                  <c:v>40977</c:v>
                </c:pt>
                <c:pt idx="2495">
                  <c:v>40980</c:v>
                </c:pt>
                <c:pt idx="2496">
                  <c:v>40981</c:v>
                </c:pt>
                <c:pt idx="2497">
                  <c:v>40982</c:v>
                </c:pt>
                <c:pt idx="2498">
                  <c:v>40983</c:v>
                </c:pt>
                <c:pt idx="2499">
                  <c:v>40984</c:v>
                </c:pt>
                <c:pt idx="2500">
                  <c:v>40987</c:v>
                </c:pt>
                <c:pt idx="2501">
                  <c:v>40988</c:v>
                </c:pt>
                <c:pt idx="2502">
                  <c:v>40989</c:v>
                </c:pt>
                <c:pt idx="2503">
                  <c:v>40990</c:v>
                </c:pt>
                <c:pt idx="2504">
                  <c:v>40991</c:v>
                </c:pt>
                <c:pt idx="2505">
                  <c:v>40994</c:v>
                </c:pt>
                <c:pt idx="2506">
                  <c:v>40995</c:v>
                </c:pt>
                <c:pt idx="2507">
                  <c:v>40996</c:v>
                </c:pt>
                <c:pt idx="2508">
                  <c:v>40997</c:v>
                </c:pt>
                <c:pt idx="2509">
                  <c:v>40998</c:v>
                </c:pt>
                <c:pt idx="2510">
                  <c:v>41001</c:v>
                </c:pt>
                <c:pt idx="2511">
                  <c:v>41002</c:v>
                </c:pt>
                <c:pt idx="2512">
                  <c:v>41003</c:v>
                </c:pt>
                <c:pt idx="2513">
                  <c:v>41004</c:v>
                </c:pt>
                <c:pt idx="2514">
                  <c:v>41008</c:v>
                </c:pt>
                <c:pt idx="2515">
                  <c:v>41009</c:v>
                </c:pt>
                <c:pt idx="2516">
                  <c:v>41010</c:v>
                </c:pt>
                <c:pt idx="2517">
                  <c:v>41011</c:v>
                </c:pt>
                <c:pt idx="2518">
                  <c:v>41012</c:v>
                </c:pt>
                <c:pt idx="2519">
                  <c:v>41015</c:v>
                </c:pt>
                <c:pt idx="2520">
                  <c:v>41016</c:v>
                </c:pt>
                <c:pt idx="2521">
                  <c:v>41017</c:v>
                </c:pt>
                <c:pt idx="2522">
                  <c:v>41018</c:v>
                </c:pt>
                <c:pt idx="2523">
                  <c:v>41019</c:v>
                </c:pt>
                <c:pt idx="2524">
                  <c:v>41022</c:v>
                </c:pt>
                <c:pt idx="2525">
                  <c:v>41023</c:v>
                </c:pt>
                <c:pt idx="2526">
                  <c:v>41024</c:v>
                </c:pt>
                <c:pt idx="2527">
                  <c:v>41025</c:v>
                </c:pt>
                <c:pt idx="2528">
                  <c:v>41026</c:v>
                </c:pt>
                <c:pt idx="2529">
                  <c:v>41029</c:v>
                </c:pt>
                <c:pt idx="2530">
                  <c:v>41030</c:v>
                </c:pt>
                <c:pt idx="2531">
                  <c:v>41031</c:v>
                </c:pt>
                <c:pt idx="2532">
                  <c:v>41032</c:v>
                </c:pt>
                <c:pt idx="2533">
                  <c:v>41033</c:v>
                </c:pt>
                <c:pt idx="2534">
                  <c:v>41036</c:v>
                </c:pt>
                <c:pt idx="2535">
                  <c:v>41037</c:v>
                </c:pt>
                <c:pt idx="2536">
                  <c:v>41038</c:v>
                </c:pt>
                <c:pt idx="2537">
                  <c:v>41039</c:v>
                </c:pt>
                <c:pt idx="2538">
                  <c:v>41040</c:v>
                </c:pt>
                <c:pt idx="2539">
                  <c:v>41043</c:v>
                </c:pt>
                <c:pt idx="2540">
                  <c:v>41044</c:v>
                </c:pt>
                <c:pt idx="2541">
                  <c:v>41045</c:v>
                </c:pt>
                <c:pt idx="2542">
                  <c:v>41046</c:v>
                </c:pt>
                <c:pt idx="2543">
                  <c:v>41047</c:v>
                </c:pt>
                <c:pt idx="2544">
                  <c:v>41050</c:v>
                </c:pt>
                <c:pt idx="2545">
                  <c:v>41051</c:v>
                </c:pt>
                <c:pt idx="2546">
                  <c:v>41052</c:v>
                </c:pt>
                <c:pt idx="2547">
                  <c:v>41053</c:v>
                </c:pt>
                <c:pt idx="2548">
                  <c:v>41054</c:v>
                </c:pt>
                <c:pt idx="2549">
                  <c:v>41058</c:v>
                </c:pt>
                <c:pt idx="2550">
                  <c:v>41059</c:v>
                </c:pt>
                <c:pt idx="2551">
                  <c:v>41060</c:v>
                </c:pt>
                <c:pt idx="2552">
                  <c:v>41061</c:v>
                </c:pt>
                <c:pt idx="2553">
                  <c:v>41064</c:v>
                </c:pt>
                <c:pt idx="2554">
                  <c:v>41065</c:v>
                </c:pt>
                <c:pt idx="2555">
                  <c:v>41066</c:v>
                </c:pt>
                <c:pt idx="2556">
                  <c:v>41067</c:v>
                </c:pt>
                <c:pt idx="2557">
                  <c:v>41068</c:v>
                </c:pt>
                <c:pt idx="2558">
                  <c:v>41071</c:v>
                </c:pt>
                <c:pt idx="2559">
                  <c:v>41072</c:v>
                </c:pt>
                <c:pt idx="2560">
                  <c:v>41073</c:v>
                </c:pt>
                <c:pt idx="2561">
                  <c:v>41074</c:v>
                </c:pt>
                <c:pt idx="2562">
                  <c:v>41075</c:v>
                </c:pt>
                <c:pt idx="2563">
                  <c:v>41078</c:v>
                </c:pt>
                <c:pt idx="2564">
                  <c:v>41079</c:v>
                </c:pt>
                <c:pt idx="2565">
                  <c:v>41080</c:v>
                </c:pt>
                <c:pt idx="2566">
                  <c:v>41081</c:v>
                </c:pt>
                <c:pt idx="2567">
                  <c:v>41082</c:v>
                </c:pt>
                <c:pt idx="2568">
                  <c:v>41085</c:v>
                </c:pt>
                <c:pt idx="2569">
                  <c:v>41086</c:v>
                </c:pt>
                <c:pt idx="2570">
                  <c:v>41087</c:v>
                </c:pt>
                <c:pt idx="2571">
                  <c:v>41088</c:v>
                </c:pt>
                <c:pt idx="2572">
                  <c:v>41089</c:v>
                </c:pt>
                <c:pt idx="2573">
                  <c:v>41092</c:v>
                </c:pt>
                <c:pt idx="2574">
                  <c:v>41093</c:v>
                </c:pt>
                <c:pt idx="2575">
                  <c:v>41095</c:v>
                </c:pt>
                <c:pt idx="2576">
                  <c:v>41096</c:v>
                </c:pt>
                <c:pt idx="2577">
                  <c:v>41099</c:v>
                </c:pt>
                <c:pt idx="2578">
                  <c:v>41100</c:v>
                </c:pt>
                <c:pt idx="2579">
                  <c:v>41101</c:v>
                </c:pt>
                <c:pt idx="2580">
                  <c:v>41102</c:v>
                </c:pt>
                <c:pt idx="2581">
                  <c:v>41103</c:v>
                </c:pt>
                <c:pt idx="2582">
                  <c:v>41106</c:v>
                </c:pt>
                <c:pt idx="2583">
                  <c:v>41107</c:v>
                </c:pt>
                <c:pt idx="2584">
                  <c:v>41108</c:v>
                </c:pt>
                <c:pt idx="2585">
                  <c:v>41109</c:v>
                </c:pt>
                <c:pt idx="2586">
                  <c:v>41110</c:v>
                </c:pt>
                <c:pt idx="2587">
                  <c:v>41113</c:v>
                </c:pt>
                <c:pt idx="2588">
                  <c:v>41114</c:v>
                </c:pt>
                <c:pt idx="2589">
                  <c:v>41115</c:v>
                </c:pt>
                <c:pt idx="2590">
                  <c:v>41116</c:v>
                </c:pt>
                <c:pt idx="2591">
                  <c:v>41117</c:v>
                </c:pt>
                <c:pt idx="2592">
                  <c:v>41120</c:v>
                </c:pt>
                <c:pt idx="2593">
                  <c:v>41121</c:v>
                </c:pt>
                <c:pt idx="2594">
                  <c:v>41122</c:v>
                </c:pt>
                <c:pt idx="2595">
                  <c:v>41123</c:v>
                </c:pt>
                <c:pt idx="2596">
                  <c:v>41124</c:v>
                </c:pt>
                <c:pt idx="2597">
                  <c:v>41127</c:v>
                </c:pt>
                <c:pt idx="2598">
                  <c:v>41128</c:v>
                </c:pt>
                <c:pt idx="2599">
                  <c:v>41129</c:v>
                </c:pt>
                <c:pt idx="2600">
                  <c:v>41130</c:v>
                </c:pt>
                <c:pt idx="2601">
                  <c:v>41131</c:v>
                </c:pt>
                <c:pt idx="2602">
                  <c:v>41134</c:v>
                </c:pt>
                <c:pt idx="2603">
                  <c:v>41135</c:v>
                </c:pt>
                <c:pt idx="2604">
                  <c:v>41136</c:v>
                </c:pt>
                <c:pt idx="2605">
                  <c:v>41137</c:v>
                </c:pt>
                <c:pt idx="2606">
                  <c:v>41138</c:v>
                </c:pt>
                <c:pt idx="2607">
                  <c:v>41141</c:v>
                </c:pt>
                <c:pt idx="2608">
                  <c:v>41142</c:v>
                </c:pt>
                <c:pt idx="2609">
                  <c:v>41143</c:v>
                </c:pt>
                <c:pt idx="2610">
                  <c:v>41144</c:v>
                </c:pt>
                <c:pt idx="2611">
                  <c:v>41145</c:v>
                </c:pt>
                <c:pt idx="2612">
                  <c:v>41148</c:v>
                </c:pt>
                <c:pt idx="2613">
                  <c:v>41149</c:v>
                </c:pt>
                <c:pt idx="2614">
                  <c:v>41150</c:v>
                </c:pt>
                <c:pt idx="2615">
                  <c:v>41151</c:v>
                </c:pt>
                <c:pt idx="2616">
                  <c:v>41152</c:v>
                </c:pt>
                <c:pt idx="2617">
                  <c:v>41156</c:v>
                </c:pt>
                <c:pt idx="2618">
                  <c:v>41157</c:v>
                </c:pt>
                <c:pt idx="2619">
                  <c:v>41158</c:v>
                </c:pt>
                <c:pt idx="2620">
                  <c:v>41159</c:v>
                </c:pt>
                <c:pt idx="2621">
                  <c:v>41162</c:v>
                </c:pt>
                <c:pt idx="2622">
                  <c:v>41163</c:v>
                </c:pt>
                <c:pt idx="2623">
                  <c:v>41164</c:v>
                </c:pt>
                <c:pt idx="2624">
                  <c:v>41165</c:v>
                </c:pt>
                <c:pt idx="2625">
                  <c:v>41166</c:v>
                </c:pt>
                <c:pt idx="2626">
                  <c:v>41169</c:v>
                </c:pt>
                <c:pt idx="2627">
                  <c:v>41170</c:v>
                </c:pt>
                <c:pt idx="2628">
                  <c:v>41171</c:v>
                </c:pt>
                <c:pt idx="2629">
                  <c:v>41172</c:v>
                </c:pt>
                <c:pt idx="2630">
                  <c:v>41173</c:v>
                </c:pt>
                <c:pt idx="2631">
                  <c:v>41176</c:v>
                </c:pt>
                <c:pt idx="2632">
                  <c:v>41177</c:v>
                </c:pt>
                <c:pt idx="2633">
                  <c:v>41178</c:v>
                </c:pt>
                <c:pt idx="2634">
                  <c:v>41179</c:v>
                </c:pt>
                <c:pt idx="2635">
                  <c:v>41180</c:v>
                </c:pt>
                <c:pt idx="2636">
                  <c:v>41183</c:v>
                </c:pt>
                <c:pt idx="2637">
                  <c:v>41184</c:v>
                </c:pt>
                <c:pt idx="2638">
                  <c:v>41185</c:v>
                </c:pt>
                <c:pt idx="2639">
                  <c:v>41186</c:v>
                </c:pt>
                <c:pt idx="2640">
                  <c:v>41187</c:v>
                </c:pt>
                <c:pt idx="2641">
                  <c:v>41190</c:v>
                </c:pt>
                <c:pt idx="2642">
                  <c:v>41191</c:v>
                </c:pt>
                <c:pt idx="2643">
                  <c:v>41192</c:v>
                </c:pt>
                <c:pt idx="2644">
                  <c:v>41193</c:v>
                </c:pt>
                <c:pt idx="2645">
                  <c:v>41194</c:v>
                </c:pt>
                <c:pt idx="2646">
                  <c:v>41197</c:v>
                </c:pt>
                <c:pt idx="2647">
                  <c:v>41198</c:v>
                </c:pt>
                <c:pt idx="2648">
                  <c:v>41199</c:v>
                </c:pt>
                <c:pt idx="2649">
                  <c:v>41200</c:v>
                </c:pt>
                <c:pt idx="2650">
                  <c:v>41201</c:v>
                </c:pt>
                <c:pt idx="2651">
                  <c:v>41204</c:v>
                </c:pt>
                <c:pt idx="2652">
                  <c:v>41205</c:v>
                </c:pt>
                <c:pt idx="2653">
                  <c:v>41206</c:v>
                </c:pt>
                <c:pt idx="2654">
                  <c:v>41207</c:v>
                </c:pt>
                <c:pt idx="2655">
                  <c:v>41208</c:v>
                </c:pt>
                <c:pt idx="2656">
                  <c:v>41211</c:v>
                </c:pt>
                <c:pt idx="2657">
                  <c:v>41212</c:v>
                </c:pt>
                <c:pt idx="2658">
                  <c:v>41213</c:v>
                </c:pt>
                <c:pt idx="2659">
                  <c:v>41214</c:v>
                </c:pt>
                <c:pt idx="2660">
                  <c:v>41215</c:v>
                </c:pt>
                <c:pt idx="2661">
                  <c:v>41218</c:v>
                </c:pt>
                <c:pt idx="2662">
                  <c:v>41219</c:v>
                </c:pt>
                <c:pt idx="2663">
                  <c:v>41220</c:v>
                </c:pt>
                <c:pt idx="2664">
                  <c:v>41221</c:v>
                </c:pt>
                <c:pt idx="2665">
                  <c:v>41222</c:v>
                </c:pt>
                <c:pt idx="2666">
                  <c:v>41225</c:v>
                </c:pt>
                <c:pt idx="2667">
                  <c:v>41226</c:v>
                </c:pt>
                <c:pt idx="2668">
                  <c:v>41227</c:v>
                </c:pt>
                <c:pt idx="2669">
                  <c:v>41228</c:v>
                </c:pt>
                <c:pt idx="2670">
                  <c:v>41229</c:v>
                </c:pt>
                <c:pt idx="2671">
                  <c:v>41232</c:v>
                </c:pt>
                <c:pt idx="2672">
                  <c:v>41233</c:v>
                </c:pt>
                <c:pt idx="2673">
                  <c:v>41234</c:v>
                </c:pt>
                <c:pt idx="2674">
                  <c:v>41236</c:v>
                </c:pt>
                <c:pt idx="2675">
                  <c:v>41239</c:v>
                </c:pt>
                <c:pt idx="2676">
                  <c:v>41240</c:v>
                </c:pt>
                <c:pt idx="2677">
                  <c:v>41241</c:v>
                </c:pt>
                <c:pt idx="2678">
                  <c:v>41242</c:v>
                </c:pt>
                <c:pt idx="2679">
                  <c:v>41243</c:v>
                </c:pt>
                <c:pt idx="2680">
                  <c:v>41246</c:v>
                </c:pt>
                <c:pt idx="2681">
                  <c:v>41247</c:v>
                </c:pt>
                <c:pt idx="2682">
                  <c:v>41248</c:v>
                </c:pt>
                <c:pt idx="2683">
                  <c:v>41249</c:v>
                </c:pt>
                <c:pt idx="2684">
                  <c:v>41250</c:v>
                </c:pt>
                <c:pt idx="2685">
                  <c:v>41253</c:v>
                </c:pt>
                <c:pt idx="2686">
                  <c:v>41254</c:v>
                </c:pt>
                <c:pt idx="2687">
                  <c:v>41255</c:v>
                </c:pt>
                <c:pt idx="2688">
                  <c:v>41256</c:v>
                </c:pt>
                <c:pt idx="2689">
                  <c:v>41257</c:v>
                </c:pt>
                <c:pt idx="2690">
                  <c:v>41260</c:v>
                </c:pt>
                <c:pt idx="2691">
                  <c:v>41261</c:v>
                </c:pt>
                <c:pt idx="2692">
                  <c:v>41262</c:v>
                </c:pt>
                <c:pt idx="2693">
                  <c:v>41263</c:v>
                </c:pt>
                <c:pt idx="2694">
                  <c:v>41264</c:v>
                </c:pt>
                <c:pt idx="2695">
                  <c:v>41267</c:v>
                </c:pt>
                <c:pt idx="2696">
                  <c:v>41269</c:v>
                </c:pt>
                <c:pt idx="2697">
                  <c:v>41270</c:v>
                </c:pt>
                <c:pt idx="2698">
                  <c:v>41271</c:v>
                </c:pt>
                <c:pt idx="2699">
                  <c:v>41274</c:v>
                </c:pt>
                <c:pt idx="2700">
                  <c:v>41276</c:v>
                </c:pt>
                <c:pt idx="2701">
                  <c:v>41277</c:v>
                </c:pt>
                <c:pt idx="2702">
                  <c:v>41278</c:v>
                </c:pt>
                <c:pt idx="2703">
                  <c:v>41281</c:v>
                </c:pt>
                <c:pt idx="2704">
                  <c:v>41282</c:v>
                </c:pt>
                <c:pt idx="2705">
                  <c:v>41283</c:v>
                </c:pt>
                <c:pt idx="2706">
                  <c:v>41284</c:v>
                </c:pt>
                <c:pt idx="2707">
                  <c:v>41285</c:v>
                </c:pt>
                <c:pt idx="2708">
                  <c:v>41288</c:v>
                </c:pt>
                <c:pt idx="2709">
                  <c:v>41289</c:v>
                </c:pt>
                <c:pt idx="2710">
                  <c:v>41290</c:v>
                </c:pt>
                <c:pt idx="2711">
                  <c:v>41291</c:v>
                </c:pt>
                <c:pt idx="2712">
                  <c:v>41292</c:v>
                </c:pt>
                <c:pt idx="2713">
                  <c:v>41296</c:v>
                </c:pt>
                <c:pt idx="2714">
                  <c:v>41297</c:v>
                </c:pt>
                <c:pt idx="2715">
                  <c:v>41298</c:v>
                </c:pt>
                <c:pt idx="2716">
                  <c:v>41299</c:v>
                </c:pt>
                <c:pt idx="2717">
                  <c:v>41302</c:v>
                </c:pt>
                <c:pt idx="2718">
                  <c:v>41303</c:v>
                </c:pt>
                <c:pt idx="2719">
                  <c:v>41304</c:v>
                </c:pt>
                <c:pt idx="2720">
                  <c:v>41305</c:v>
                </c:pt>
                <c:pt idx="2721">
                  <c:v>41306</c:v>
                </c:pt>
                <c:pt idx="2722">
                  <c:v>41309</c:v>
                </c:pt>
                <c:pt idx="2723">
                  <c:v>41310</c:v>
                </c:pt>
                <c:pt idx="2724">
                  <c:v>41311</c:v>
                </c:pt>
                <c:pt idx="2725">
                  <c:v>41312</c:v>
                </c:pt>
                <c:pt idx="2726">
                  <c:v>41313</c:v>
                </c:pt>
                <c:pt idx="2727">
                  <c:v>41316</c:v>
                </c:pt>
                <c:pt idx="2728">
                  <c:v>41317</c:v>
                </c:pt>
                <c:pt idx="2729">
                  <c:v>41318</c:v>
                </c:pt>
                <c:pt idx="2730">
                  <c:v>41319</c:v>
                </c:pt>
                <c:pt idx="2731">
                  <c:v>41320</c:v>
                </c:pt>
                <c:pt idx="2732">
                  <c:v>41324</c:v>
                </c:pt>
                <c:pt idx="2733">
                  <c:v>41325</c:v>
                </c:pt>
                <c:pt idx="2734">
                  <c:v>41326</c:v>
                </c:pt>
                <c:pt idx="2735">
                  <c:v>41327</c:v>
                </c:pt>
                <c:pt idx="2736">
                  <c:v>41330</c:v>
                </c:pt>
                <c:pt idx="2737">
                  <c:v>41331</c:v>
                </c:pt>
                <c:pt idx="2738">
                  <c:v>41332</c:v>
                </c:pt>
                <c:pt idx="2739">
                  <c:v>41333</c:v>
                </c:pt>
                <c:pt idx="2740">
                  <c:v>41334</c:v>
                </c:pt>
                <c:pt idx="2741">
                  <c:v>41337</c:v>
                </c:pt>
                <c:pt idx="2742">
                  <c:v>41338</c:v>
                </c:pt>
                <c:pt idx="2743">
                  <c:v>41339</c:v>
                </c:pt>
                <c:pt idx="2744">
                  <c:v>41340</c:v>
                </c:pt>
                <c:pt idx="2745">
                  <c:v>41341</c:v>
                </c:pt>
                <c:pt idx="2746">
                  <c:v>41344</c:v>
                </c:pt>
                <c:pt idx="2747">
                  <c:v>41345</c:v>
                </c:pt>
                <c:pt idx="2748">
                  <c:v>41346</c:v>
                </c:pt>
                <c:pt idx="2749">
                  <c:v>41347</c:v>
                </c:pt>
                <c:pt idx="2750">
                  <c:v>41348</c:v>
                </c:pt>
                <c:pt idx="2751">
                  <c:v>41351</c:v>
                </c:pt>
                <c:pt idx="2752">
                  <c:v>41352</c:v>
                </c:pt>
                <c:pt idx="2753">
                  <c:v>41353</c:v>
                </c:pt>
                <c:pt idx="2754">
                  <c:v>41354</c:v>
                </c:pt>
                <c:pt idx="2755">
                  <c:v>41355</c:v>
                </c:pt>
                <c:pt idx="2756">
                  <c:v>41358</c:v>
                </c:pt>
                <c:pt idx="2757">
                  <c:v>41359</c:v>
                </c:pt>
                <c:pt idx="2758">
                  <c:v>41360</c:v>
                </c:pt>
                <c:pt idx="2759">
                  <c:v>41361</c:v>
                </c:pt>
                <c:pt idx="2760">
                  <c:v>41365</c:v>
                </c:pt>
                <c:pt idx="2761">
                  <c:v>41366</c:v>
                </c:pt>
                <c:pt idx="2762">
                  <c:v>41367</c:v>
                </c:pt>
                <c:pt idx="2763">
                  <c:v>41368</c:v>
                </c:pt>
                <c:pt idx="2764">
                  <c:v>41369</c:v>
                </c:pt>
                <c:pt idx="2765">
                  <c:v>41372</c:v>
                </c:pt>
                <c:pt idx="2766">
                  <c:v>41373</c:v>
                </c:pt>
                <c:pt idx="2767">
                  <c:v>41374</c:v>
                </c:pt>
                <c:pt idx="2768">
                  <c:v>41375</c:v>
                </c:pt>
                <c:pt idx="2769">
                  <c:v>41376</c:v>
                </c:pt>
                <c:pt idx="2770">
                  <c:v>41379</c:v>
                </c:pt>
                <c:pt idx="2771">
                  <c:v>41380</c:v>
                </c:pt>
                <c:pt idx="2772">
                  <c:v>41381</c:v>
                </c:pt>
                <c:pt idx="2773">
                  <c:v>41382</c:v>
                </c:pt>
                <c:pt idx="2774">
                  <c:v>41383</c:v>
                </c:pt>
                <c:pt idx="2775">
                  <c:v>41386</c:v>
                </c:pt>
                <c:pt idx="2776">
                  <c:v>41387</c:v>
                </c:pt>
                <c:pt idx="2777">
                  <c:v>41388</c:v>
                </c:pt>
                <c:pt idx="2778">
                  <c:v>41389</c:v>
                </c:pt>
                <c:pt idx="2779">
                  <c:v>41390</c:v>
                </c:pt>
                <c:pt idx="2780">
                  <c:v>41393</c:v>
                </c:pt>
                <c:pt idx="2781">
                  <c:v>41394</c:v>
                </c:pt>
                <c:pt idx="2782">
                  <c:v>41395</c:v>
                </c:pt>
                <c:pt idx="2783">
                  <c:v>41396</c:v>
                </c:pt>
                <c:pt idx="2784">
                  <c:v>41397</c:v>
                </c:pt>
                <c:pt idx="2785">
                  <c:v>41400</c:v>
                </c:pt>
                <c:pt idx="2786">
                  <c:v>41401</c:v>
                </c:pt>
                <c:pt idx="2787">
                  <c:v>41402</c:v>
                </c:pt>
                <c:pt idx="2788">
                  <c:v>41403</c:v>
                </c:pt>
                <c:pt idx="2789">
                  <c:v>41404</c:v>
                </c:pt>
                <c:pt idx="2790">
                  <c:v>41407</c:v>
                </c:pt>
                <c:pt idx="2791">
                  <c:v>41408</c:v>
                </c:pt>
                <c:pt idx="2792">
                  <c:v>41409</c:v>
                </c:pt>
                <c:pt idx="2793">
                  <c:v>41410</c:v>
                </c:pt>
                <c:pt idx="2794">
                  <c:v>41411</c:v>
                </c:pt>
                <c:pt idx="2795">
                  <c:v>41414</c:v>
                </c:pt>
                <c:pt idx="2796">
                  <c:v>41415</c:v>
                </c:pt>
                <c:pt idx="2797">
                  <c:v>41416</c:v>
                </c:pt>
                <c:pt idx="2798">
                  <c:v>41417</c:v>
                </c:pt>
                <c:pt idx="2799">
                  <c:v>41418</c:v>
                </c:pt>
                <c:pt idx="2800">
                  <c:v>41422</c:v>
                </c:pt>
                <c:pt idx="2801">
                  <c:v>41423</c:v>
                </c:pt>
                <c:pt idx="2802">
                  <c:v>41424</c:v>
                </c:pt>
                <c:pt idx="2803">
                  <c:v>41425</c:v>
                </c:pt>
                <c:pt idx="2804">
                  <c:v>41428</c:v>
                </c:pt>
                <c:pt idx="2805">
                  <c:v>41429</c:v>
                </c:pt>
                <c:pt idx="2806">
                  <c:v>41430</c:v>
                </c:pt>
                <c:pt idx="2807">
                  <c:v>41431</c:v>
                </c:pt>
                <c:pt idx="2808">
                  <c:v>41432</c:v>
                </c:pt>
                <c:pt idx="2809">
                  <c:v>41435</c:v>
                </c:pt>
                <c:pt idx="2810">
                  <c:v>41436</c:v>
                </c:pt>
                <c:pt idx="2811">
                  <c:v>41437</c:v>
                </c:pt>
                <c:pt idx="2812">
                  <c:v>41438</c:v>
                </c:pt>
                <c:pt idx="2813">
                  <c:v>41439</c:v>
                </c:pt>
                <c:pt idx="2814">
                  <c:v>41442</c:v>
                </c:pt>
                <c:pt idx="2815">
                  <c:v>41443</c:v>
                </c:pt>
                <c:pt idx="2816">
                  <c:v>41444</c:v>
                </c:pt>
                <c:pt idx="2817">
                  <c:v>41445</c:v>
                </c:pt>
                <c:pt idx="2818">
                  <c:v>41446</c:v>
                </c:pt>
                <c:pt idx="2819">
                  <c:v>41449</c:v>
                </c:pt>
                <c:pt idx="2820">
                  <c:v>41450</c:v>
                </c:pt>
                <c:pt idx="2821">
                  <c:v>41451</c:v>
                </c:pt>
                <c:pt idx="2822">
                  <c:v>41452</c:v>
                </c:pt>
                <c:pt idx="2823">
                  <c:v>41453</c:v>
                </c:pt>
                <c:pt idx="2824">
                  <c:v>41456</c:v>
                </c:pt>
                <c:pt idx="2825">
                  <c:v>41457</c:v>
                </c:pt>
                <c:pt idx="2826">
                  <c:v>41458</c:v>
                </c:pt>
                <c:pt idx="2827">
                  <c:v>41460</c:v>
                </c:pt>
                <c:pt idx="2828">
                  <c:v>41463</c:v>
                </c:pt>
                <c:pt idx="2829">
                  <c:v>41464</c:v>
                </c:pt>
                <c:pt idx="2830">
                  <c:v>41465</c:v>
                </c:pt>
                <c:pt idx="2831">
                  <c:v>41466</c:v>
                </c:pt>
                <c:pt idx="2832">
                  <c:v>41467</c:v>
                </c:pt>
                <c:pt idx="2833">
                  <c:v>41470</c:v>
                </c:pt>
                <c:pt idx="2834">
                  <c:v>41471</c:v>
                </c:pt>
                <c:pt idx="2835">
                  <c:v>41472</c:v>
                </c:pt>
                <c:pt idx="2836">
                  <c:v>41473</c:v>
                </c:pt>
                <c:pt idx="2837">
                  <c:v>41474</c:v>
                </c:pt>
                <c:pt idx="2838">
                  <c:v>41477</c:v>
                </c:pt>
                <c:pt idx="2839">
                  <c:v>41478</c:v>
                </c:pt>
                <c:pt idx="2840">
                  <c:v>41479</c:v>
                </c:pt>
                <c:pt idx="2841">
                  <c:v>41480</c:v>
                </c:pt>
                <c:pt idx="2842">
                  <c:v>41481</c:v>
                </c:pt>
                <c:pt idx="2843">
                  <c:v>41484</c:v>
                </c:pt>
                <c:pt idx="2844">
                  <c:v>41485</c:v>
                </c:pt>
                <c:pt idx="2845">
                  <c:v>41486</c:v>
                </c:pt>
                <c:pt idx="2846">
                  <c:v>41487</c:v>
                </c:pt>
                <c:pt idx="2847">
                  <c:v>41488</c:v>
                </c:pt>
                <c:pt idx="2848">
                  <c:v>41491</c:v>
                </c:pt>
                <c:pt idx="2849">
                  <c:v>41492</c:v>
                </c:pt>
                <c:pt idx="2850">
                  <c:v>41493</c:v>
                </c:pt>
                <c:pt idx="2851">
                  <c:v>41494</c:v>
                </c:pt>
                <c:pt idx="2852">
                  <c:v>41495</c:v>
                </c:pt>
                <c:pt idx="2853">
                  <c:v>41498</c:v>
                </c:pt>
                <c:pt idx="2854">
                  <c:v>41499</c:v>
                </c:pt>
                <c:pt idx="2855">
                  <c:v>41500</c:v>
                </c:pt>
                <c:pt idx="2856">
                  <c:v>41501</c:v>
                </c:pt>
                <c:pt idx="2857">
                  <c:v>41502</c:v>
                </c:pt>
                <c:pt idx="2858">
                  <c:v>41505</c:v>
                </c:pt>
                <c:pt idx="2859">
                  <c:v>41506</c:v>
                </c:pt>
                <c:pt idx="2860">
                  <c:v>41507</c:v>
                </c:pt>
                <c:pt idx="2861">
                  <c:v>41508</c:v>
                </c:pt>
                <c:pt idx="2862">
                  <c:v>41509</c:v>
                </c:pt>
                <c:pt idx="2863">
                  <c:v>41512</c:v>
                </c:pt>
                <c:pt idx="2864">
                  <c:v>41513</c:v>
                </c:pt>
                <c:pt idx="2865">
                  <c:v>41514</c:v>
                </c:pt>
                <c:pt idx="2866">
                  <c:v>41515</c:v>
                </c:pt>
                <c:pt idx="2867">
                  <c:v>41516</c:v>
                </c:pt>
                <c:pt idx="2868">
                  <c:v>41520</c:v>
                </c:pt>
                <c:pt idx="2869">
                  <c:v>41521</c:v>
                </c:pt>
                <c:pt idx="2870">
                  <c:v>41522</c:v>
                </c:pt>
                <c:pt idx="2871">
                  <c:v>41523</c:v>
                </c:pt>
                <c:pt idx="2872">
                  <c:v>41526</c:v>
                </c:pt>
                <c:pt idx="2873">
                  <c:v>41527</c:v>
                </c:pt>
                <c:pt idx="2874">
                  <c:v>41528</c:v>
                </c:pt>
                <c:pt idx="2875">
                  <c:v>41529</c:v>
                </c:pt>
                <c:pt idx="2876">
                  <c:v>41530</c:v>
                </c:pt>
                <c:pt idx="2877">
                  <c:v>41533</c:v>
                </c:pt>
                <c:pt idx="2878">
                  <c:v>41534</c:v>
                </c:pt>
                <c:pt idx="2879">
                  <c:v>41535</c:v>
                </c:pt>
                <c:pt idx="2880">
                  <c:v>41536</c:v>
                </c:pt>
                <c:pt idx="2881">
                  <c:v>41537</c:v>
                </c:pt>
                <c:pt idx="2882">
                  <c:v>41540</c:v>
                </c:pt>
                <c:pt idx="2883">
                  <c:v>41541</c:v>
                </c:pt>
                <c:pt idx="2884">
                  <c:v>41542</c:v>
                </c:pt>
                <c:pt idx="2885">
                  <c:v>41543</c:v>
                </c:pt>
                <c:pt idx="2886">
                  <c:v>41544</c:v>
                </c:pt>
                <c:pt idx="2887">
                  <c:v>41547</c:v>
                </c:pt>
                <c:pt idx="2888">
                  <c:v>41548</c:v>
                </c:pt>
                <c:pt idx="2889">
                  <c:v>41549</c:v>
                </c:pt>
                <c:pt idx="2890">
                  <c:v>41550</c:v>
                </c:pt>
                <c:pt idx="2891">
                  <c:v>41551</c:v>
                </c:pt>
                <c:pt idx="2892">
                  <c:v>41554</c:v>
                </c:pt>
                <c:pt idx="2893">
                  <c:v>41555</c:v>
                </c:pt>
                <c:pt idx="2894">
                  <c:v>41556</c:v>
                </c:pt>
                <c:pt idx="2895">
                  <c:v>41557</c:v>
                </c:pt>
                <c:pt idx="2896">
                  <c:v>41558</c:v>
                </c:pt>
                <c:pt idx="2897">
                  <c:v>41561</c:v>
                </c:pt>
                <c:pt idx="2898">
                  <c:v>41562</c:v>
                </c:pt>
                <c:pt idx="2899">
                  <c:v>41563</c:v>
                </c:pt>
                <c:pt idx="2900">
                  <c:v>41564</c:v>
                </c:pt>
                <c:pt idx="2901">
                  <c:v>41565</c:v>
                </c:pt>
                <c:pt idx="2902">
                  <c:v>41568</c:v>
                </c:pt>
                <c:pt idx="2903">
                  <c:v>41569</c:v>
                </c:pt>
                <c:pt idx="2904">
                  <c:v>41570</c:v>
                </c:pt>
                <c:pt idx="2905">
                  <c:v>41571</c:v>
                </c:pt>
                <c:pt idx="2906">
                  <c:v>41572</c:v>
                </c:pt>
                <c:pt idx="2907">
                  <c:v>41575</c:v>
                </c:pt>
                <c:pt idx="2908">
                  <c:v>41576</c:v>
                </c:pt>
                <c:pt idx="2909">
                  <c:v>41577</c:v>
                </c:pt>
                <c:pt idx="2910">
                  <c:v>41578</c:v>
                </c:pt>
                <c:pt idx="2911">
                  <c:v>41579</c:v>
                </c:pt>
                <c:pt idx="2912">
                  <c:v>41582</c:v>
                </c:pt>
                <c:pt idx="2913">
                  <c:v>41583</c:v>
                </c:pt>
                <c:pt idx="2914">
                  <c:v>41584</c:v>
                </c:pt>
                <c:pt idx="2915">
                  <c:v>41585</c:v>
                </c:pt>
                <c:pt idx="2916">
                  <c:v>41586</c:v>
                </c:pt>
                <c:pt idx="2917">
                  <c:v>41589</c:v>
                </c:pt>
                <c:pt idx="2918">
                  <c:v>41590</c:v>
                </c:pt>
                <c:pt idx="2919">
                  <c:v>41591</c:v>
                </c:pt>
                <c:pt idx="2920">
                  <c:v>41592</c:v>
                </c:pt>
                <c:pt idx="2921">
                  <c:v>41593</c:v>
                </c:pt>
                <c:pt idx="2922">
                  <c:v>41596</c:v>
                </c:pt>
                <c:pt idx="2923">
                  <c:v>41597</c:v>
                </c:pt>
                <c:pt idx="2924">
                  <c:v>41598</c:v>
                </c:pt>
                <c:pt idx="2925">
                  <c:v>41599</c:v>
                </c:pt>
                <c:pt idx="2926">
                  <c:v>41600</c:v>
                </c:pt>
                <c:pt idx="2927">
                  <c:v>41603</c:v>
                </c:pt>
                <c:pt idx="2928">
                  <c:v>41604</c:v>
                </c:pt>
                <c:pt idx="2929">
                  <c:v>41605</c:v>
                </c:pt>
                <c:pt idx="2930">
                  <c:v>41607</c:v>
                </c:pt>
                <c:pt idx="2931">
                  <c:v>41610</c:v>
                </c:pt>
                <c:pt idx="2932">
                  <c:v>41611</c:v>
                </c:pt>
                <c:pt idx="2933">
                  <c:v>41612</c:v>
                </c:pt>
                <c:pt idx="2934">
                  <c:v>41613</c:v>
                </c:pt>
                <c:pt idx="2935">
                  <c:v>41614</c:v>
                </c:pt>
                <c:pt idx="2936">
                  <c:v>41617</c:v>
                </c:pt>
                <c:pt idx="2937">
                  <c:v>41618</c:v>
                </c:pt>
                <c:pt idx="2938">
                  <c:v>41619</c:v>
                </c:pt>
                <c:pt idx="2939">
                  <c:v>41620</c:v>
                </c:pt>
                <c:pt idx="2940">
                  <c:v>41621</c:v>
                </c:pt>
                <c:pt idx="2941">
                  <c:v>41624</c:v>
                </c:pt>
                <c:pt idx="2942">
                  <c:v>41625</c:v>
                </c:pt>
                <c:pt idx="2943">
                  <c:v>41626</c:v>
                </c:pt>
                <c:pt idx="2944">
                  <c:v>41627</c:v>
                </c:pt>
                <c:pt idx="2945">
                  <c:v>41628</c:v>
                </c:pt>
                <c:pt idx="2946">
                  <c:v>41631</c:v>
                </c:pt>
                <c:pt idx="2947">
                  <c:v>41632</c:v>
                </c:pt>
                <c:pt idx="2948">
                  <c:v>41634</c:v>
                </c:pt>
                <c:pt idx="2949">
                  <c:v>41635</c:v>
                </c:pt>
                <c:pt idx="2950">
                  <c:v>41638</c:v>
                </c:pt>
                <c:pt idx="2951">
                  <c:v>41639</c:v>
                </c:pt>
                <c:pt idx="2952">
                  <c:v>41641</c:v>
                </c:pt>
                <c:pt idx="2953">
                  <c:v>41642</c:v>
                </c:pt>
                <c:pt idx="2954">
                  <c:v>41645</c:v>
                </c:pt>
                <c:pt idx="2955">
                  <c:v>41646</c:v>
                </c:pt>
                <c:pt idx="2956">
                  <c:v>41647</c:v>
                </c:pt>
                <c:pt idx="2957">
                  <c:v>41648</c:v>
                </c:pt>
                <c:pt idx="2958">
                  <c:v>41649</c:v>
                </c:pt>
                <c:pt idx="2959">
                  <c:v>41652</c:v>
                </c:pt>
                <c:pt idx="2960">
                  <c:v>41653</c:v>
                </c:pt>
                <c:pt idx="2961">
                  <c:v>41654</c:v>
                </c:pt>
                <c:pt idx="2962">
                  <c:v>41655</c:v>
                </c:pt>
                <c:pt idx="2963">
                  <c:v>41656</c:v>
                </c:pt>
                <c:pt idx="2964">
                  <c:v>41660</c:v>
                </c:pt>
                <c:pt idx="2965">
                  <c:v>41661</c:v>
                </c:pt>
                <c:pt idx="2966">
                  <c:v>41662</c:v>
                </c:pt>
                <c:pt idx="2967">
                  <c:v>41663</c:v>
                </c:pt>
                <c:pt idx="2968">
                  <c:v>41666</c:v>
                </c:pt>
                <c:pt idx="2969">
                  <c:v>41667</c:v>
                </c:pt>
                <c:pt idx="2970">
                  <c:v>41668</c:v>
                </c:pt>
                <c:pt idx="2971">
                  <c:v>41669</c:v>
                </c:pt>
                <c:pt idx="2972">
                  <c:v>41670</c:v>
                </c:pt>
                <c:pt idx="2973">
                  <c:v>41673</c:v>
                </c:pt>
                <c:pt idx="2974">
                  <c:v>41674</c:v>
                </c:pt>
                <c:pt idx="2975">
                  <c:v>41675</c:v>
                </c:pt>
                <c:pt idx="2976">
                  <c:v>41676</c:v>
                </c:pt>
                <c:pt idx="2977">
                  <c:v>41677</c:v>
                </c:pt>
                <c:pt idx="2978">
                  <c:v>41680</c:v>
                </c:pt>
                <c:pt idx="2979">
                  <c:v>41681</c:v>
                </c:pt>
                <c:pt idx="2980">
                  <c:v>41682</c:v>
                </c:pt>
                <c:pt idx="2981">
                  <c:v>41683</c:v>
                </c:pt>
                <c:pt idx="2982">
                  <c:v>41684</c:v>
                </c:pt>
                <c:pt idx="2983">
                  <c:v>41688</c:v>
                </c:pt>
                <c:pt idx="2984">
                  <c:v>41689</c:v>
                </c:pt>
                <c:pt idx="2985">
                  <c:v>41690</c:v>
                </c:pt>
                <c:pt idx="2986">
                  <c:v>41691</c:v>
                </c:pt>
                <c:pt idx="2987">
                  <c:v>41694</c:v>
                </c:pt>
                <c:pt idx="2988">
                  <c:v>41695</c:v>
                </c:pt>
                <c:pt idx="2989">
                  <c:v>41696</c:v>
                </c:pt>
                <c:pt idx="2990">
                  <c:v>41697</c:v>
                </c:pt>
                <c:pt idx="2991">
                  <c:v>41698</c:v>
                </c:pt>
                <c:pt idx="2992">
                  <c:v>41701</c:v>
                </c:pt>
                <c:pt idx="2993">
                  <c:v>41702</c:v>
                </c:pt>
                <c:pt idx="2994">
                  <c:v>41703</c:v>
                </c:pt>
                <c:pt idx="2995">
                  <c:v>41704</c:v>
                </c:pt>
                <c:pt idx="2996">
                  <c:v>41705</c:v>
                </c:pt>
                <c:pt idx="2997">
                  <c:v>41708</c:v>
                </c:pt>
                <c:pt idx="2998">
                  <c:v>41709</c:v>
                </c:pt>
                <c:pt idx="2999">
                  <c:v>41710</c:v>
                </c:pt>
                <c:pt idx="3000">
                  <c:v>41711</c:v>
                </c:pt>
                <c:pt idx="3001">
                  <c:v>41712</c:v>
                </c:pt>
                <c:pt idx="3002">
                  <c:v>41715</c:v>
                </c:pt>
                <c:pt idx="3003">
                  <c:v>41716</c:v>
                </c:pt>
                <c:pt idx="3004">
                  <c:v>41717</c:v>
                </c:pt>
                <c:pt idx="3005">
                  <c:v>41718</c:v>
                </c:pt>
                <c:pt idx="3006">
                  <c:v>41719</c:v>
                </c:pt>
                <c:pt idx="3007">
                  <c:v>41722</c:v>
                </c:pt>
                <c:pt idx="3008">
                  <c:v>41723</c:v>
                </c:pt>
                <c:pt idx="3009">
                  <c:v>41724</c:v>
                </c:pt>
                <c:pt idx="3010">
                  <c:v>41725</c:v>
                </c:pt>
                <c:pt idx="3011">
                  <c:v>41726</c:v>
                </c:pt>
                <c:pt idx="3012">
                  <c:v>41729</c:v>
                </c:pt>
                <c:pt idx="3013">
                  <c:v>41730</c:v>
                </c:pt>
                <c:pt idx="3014">
                  <c:v>41731</c:v>
                </c:pt>
                <c:pt idx="3015">
                  <c:v>41732</c:v>
                </c:pt>
                <c:pt idx="3016">
                  <c:v>41733</c:v>
                </c:pt>
                <c:pt idx="3017">
                  <c:v>41736</c:v>
                </c:pt>
                <c:pt idx="3018">
                  <c:v>41737</c:v>
                </c:pt>
                <c:pt idx="3019">
                  <c:v>41738</c:v>
                </c:pt>
                <c:pt idx="3020">
                  <c:v>41739</c:v>
                </c:pt>
                <c:pt idx="3021">
                  <c:v>41740</c:v>
                </c:pt>
                <c:pt idx="3022">
                  <c:v>41743</c:v>
                </c:pt>
                <c:pt idx="3023">
                  <c:v>41744</c:v>
                </c:pt>
                <c:pt idx="3024">
                  <c:v>41745</c:v>
                </c:pt>
                <c:pt idx="3025">
                  <c:v>41746</c:v>
                </c:pt>
                <c:pt idx="3026">
                  <c:v>41750</c:v>
                </c:pt>
                <c:pt idx="3027">
                  <c:v>41751</c:v>
                </c:pt>
                <c:pt idx="3028">
                  <c:v>41752</c:v>
                </c:pt>
                <c:pt idx="3029">
                  <c:v>41753</c:v>
                </c:pt>
                <c:pt idx="3030">
                  <c:v>41754</c:v>
                </c:pt>
                <c:pt idx="3031">
                  <c:v>41757</c:v>
                </c:pt>
                <c:pt idx="3032">
                  <c:v>41758</c:v>
                </c:pt>
                <c:pt idx="3033">
                  <c:v>41759</c:v>
                </c:pt>
                <c:pt idx="3034">
                  <c:v>41760</c:v>
                </c:pt>
                <c:pt idx="3035">
                  <c:v>41761</c:v>
                </c:pt>
                <c:pt idx="3036">
                  <c:v>41764</c:v>
                </c:pt>
                <c:pt idx="3037">
                  <c:v>41765</c:v>
                </c:pt>
                <c:pt idx="3038">
                  <c:v>41766</c:v>
                </c:pt>
                <c:pt idx="3039">
                  <c:v>41767</c:v>
                </c:pt>
                <c:pt idx="3040">
                  <c:v>41768</c:v>
                </c:pt>
                <c:pt idx="3041">
                  <c:v>41771</c:v>
                </c:pt>
                <c:pt idx="3042">
                  <c:v>41772</c:v>
                </c:pt>
                <c:pt idx="3043">
                  <c:v>41773</c:v>
                </c:pt>
                <c:pt idx="3044">
                  <c:v>41774</c:v>
                </c:pt>
                <c:pt idx="3045">
                  <c:v>41775</c:v>
                </c:pt>
                <c:pt idx="3046">
                  <c:v>41778</c:v>
                </c:pt>
                <c:pt idx="3047">
                  <c:v>41779</c:v>
                </c:pt>
                <c:pt idx="3048">
                  <c:v>41780</c:v>
                </c:pt>
                <c:pt idx="3049">
                  <c:v>41781</c:v>
                </c:pt>
                <c:pt idx="3050">
                  <c:v>41782</c:v>
                </c:pt>
                <c:pt idx="3051">
                  <c:v>41786</c:v>
                </c:pt>
                <c:pt idx="3052">
                  <c:v>41787</c:v>
                </c:pt>
                <c:pt idx="3053">
                  <c:v>41788</c:v>
                </c:pt>
                <c:pt idx="3054">
                  <c:v>41789</c:v>
                </c:pt>
                <c:pt idx="3055">
                  <c:v>41792</c:v>
                </c:pt>
                <c:pt idx="3056">
                  <c:v>41793</c:v>
                </c:pt>
                <c:pt idx="3057">
                  <c:v>41794</c:v>
                </c:pt>
                <c:pt idx="3058">
                  <c:v>41795</c:v>
                </c:pt>
                <c:pt idx="3059">
                  <c:v>41796</c:v>
                </c:pt>
                <c:pt idx="3060">
                  <c:v>41799</c:v>
                </c:pt>
                <c:pt idx="3061">
                  <c:v>41800</c:v>
                </c:pt>
                <c:pt idx="3062">
                  <c:v>41801</c:v>
                </c:pt>
                <c:pt idx="3063">
                  <c:v>41802</c:v>
                </c:pt>
                <c:pt idx="3064">
                  <c:v>41803</c:v>
                </c:pt>
                <c:pt idx="3065">
                  <c:v>41806</c:v>
                </c:pt>
                <c:pt idx="3066">
                  <c:v>41807</c:v>
                </c:pt>
                <c:pt idx="3067">
                  <c:v>41808</c:v>
                </c:pt>
                <c:pt idx="3068">
                  <c:v>41809</c:v>
                </c:pt>
                <c:pt idx="3069">
                  <c:v>41810</c:v>
                </c:pt>
                <c:pt idx="3070">
                  <c:v>41813</c:v>
                </c:pt>
                <c:pt idx="3071">
                  <c:v>41814</c:v>
                </c:pt>
                <c:pt idx="3072">
                  <c:v>41815</c:v>
                </c:pt>
                <c:pt idx="3073">
                  <c:v>41816</c:v>
                </c:pt>
                <c:pt idx="3074">
                  <c:v>41817</c:v>
                </c:pt>
                <c:pt idx="3075">
                  <c:v>41820</c:v>
                </c:pt>
                <c:pt idx="3076">
                  <c:v>41821</c:v>
                </c:pt>
                <c:pt idx="3077">
                  <c:v>41822</c:v>
                </c:pt>
                <c:pt idx="3078">
                  <c:v>41823</c:v>
                </c:pt>
                <c:pt idx="3079">
                  <c:v>41827</c:v>
                </c:pt>
                <c:pt idx="3080">
                  <c:v>41828</c:v>
                </c:pt>
                <c:pt idx="3081">
                  <c:v>41829</c:v>
                </c:pt>
                <c:pt idx="3082">
                  <c:v>41830</c:v>
                </c:pt>
                <c:pt idx="3083">
                  <c:v>41831</c:v>
                </c:pt>
                <c:pt idx="3084">
                  <c:v>41834</c:v>
                </c:pt>
                <c:pt idx="3085">
                  <c:v>41835</c:v>
                </c:pt>
                <c:pt idx="3086">
                  <c:v>41836</c:v>
                </c:pt>
                <c:pt idx="3087">
                  <c:v>41837</c:v>
                </c:pt>
                <c:pt idx="3088">
                  <c:v>41838</c:v>
                </c:pt>
                <c:pt idx="3089">
                  <c:v>41841</c:v>
                </c:pt>
                <c:pt idx="3090">
                  <c:v>41842</c:v>
                </c:pt>
                <c:pt idx="3091">
                  <c:v>41843</c:v>
                </c:pt>
                <c:pt idx="3092">
                  <c:v>41844</c:v>
                </c:pt>
                <c:pt idx="3093">
                  <c:v>41845</c:v>
                </c:pt>
                <c:pt idx="3094">
                  <c:v>41848</c:v>
                </c:pt>
                <c:pt idx="3095">
                  <c:v>41849</c:v>
                </c:pt>
                <c:pt idx="3096">
                  <c:v>41850</c:v>
                </c:pt>
                <c:pt idx="3097">
                  <c:v>41851</c:v>
                </c:pt>
                <c:pt idx="3098">
                  <c:v>41852</c:v>
                </c:pt>
                <c:pt idx="3099">
                  <c:v>41855</c:v>
                </c:pt>
                <c:pt idx="3100">
                  <c:v>41856</c:v>
                </c:pt>
                <c:pt idx="3101">
                  <c:v>41857</c:v>
                </c:pt>
                <c:pt idx="3102">
                  <c:v>41858</c:v>
                </c:pt>
                <c:pt idx="3103">
                  <c:v>41859</c:v>
                </c:pt>
                <c:pt idx="3104">
                  <c:v>41862</c:v>
                </c:pt>
                <c:pt idx="3105">
                  <c:v>41863</c:v>
                </c:pt>
                <c:pt idx="3106">
                  <c:v>41864</c:v>
                </c:pt>
                <c:pt idx="3107">
                  <c:v>41865</c:v>
                </c:pt>
                <c:pt idx="3108">
                  <c:v>41866</c:v>
                </c:pt>
                <c:pt idx="3109">
                  <c:v>41869</c:v>
                </c:pt>
                <c:pt idx="3110">
                  <c:v>41870</c:v>
                </c:pt>
                <c:pt idx="3111">
                  <c:v>41871</c:v>
                </c:pt>
                <c:pt idx="3112">
                  <c:v>41872</c:v>
                </c:pt>
                <c:pt idx="3113">
                  <c:v>41873</c:v>
                </c:pt>
                <c:pt idx="3114">
                  <c:v>41876</c:v>
                </c:pt>
                <c:pt idx="3115">
                  <c:v>41877</c:v>
                </c:pt>
                <c:pt idx="3116">
                  <c:v>41878</c:v>
                </c:pt>
                <c:pt idx="3117">
                  <c:v>41879</c:v>
                </c:pt>
                <c:pt idx="3118">
                  <c:v>41880</c:v>
                </c:pt>
                <c:pt idx="3119">
                  <c:v>41884</c:v>
                </c:pt>
                <c:pt idx="3120">
                  <c:v>41885</c:v>
                </c:pt>
                <c:pt idx="3121">
                  <c:v>41886</c:v>
                </c:pt>
                <c:pt idx="3122">
                  <c:v>41887</c:v>
                </c:pt>
                <c:pt idx="3123">
                  <c:v>41890</c:v>
                </c:pt>
                <c:pt idx="3124">
                  <c:v>41891</c:v>
                </c:pt>
                <c:pt idx="3125">
                  <c:v>41892</c:v>
                </c:pt>
                <c:pt idx="3126">
                  <c:v>41893</c:v>
                </c:pt>
                <c:pt idx="3127">
                  <c:v>41894</c:v>
                </c:pt>
                <c:pt idx="3128">
                  <c:v>41897</c:v>
                </c:pt>
                <c:pt idx="3129">
                  <c:v>41898</c:v>
                </c:pt>
                <c:pt idx="3130">
                  <c:v>41899</c:v>
                </c:pt>
                <c:pt idx="3131">
                  <c:v>41900</c:v>
                </c:pt>
                <c:pt idx="3132">
                  <c:v>41901</c:v>
                </c:pt>
                <c:pt idx="3133">
                  <c:v>41904</c:v>
                </c:pt>
                <c:pt idx="3134">
                  <c:v>41905</c:v>
                </c:pt>
                <c:pt idx="3135">
                  <c:v>41906</c:v>
                </c:pt>
                <c:pt idx="3136">
                  <c:v>41907</c:v>
                </c:pt>
                <c:pt idx="3137">
                  <c:v>41908</c:v>
                </c:pt>
                <c:pt idx="3138">
                  <c:v>41911</c:v>
                </c:pt>
                <c:pt idx="3139">
                  <c:v>41912</c:v>
                </c:pt>
                <c:pt idx="3140">
                  <c:v>41913</c:v>
                </c:pt>
                <c:pt idx="3141">
                  <c:v>41914</c:v>
                </c:pt>
                <c:pt idx="3142">
                  <c:v>41915</c:v>
                </c:pt>
                <c:pt idx="3143">
                  <c:v>41918</c:v>
                </c:pt>
                <c:pt idx="3144">
                  <c:v>41919</c:v>
                </c:pt>
                <c:pt idx="3145">
                  <c:v>41920</c:v>
                </c:pt>
                <c:pt idx="3146">
                  <c:v>41921</c:v>
                </c:pt>
                <c:pt idx="3147">
                  <c:v>41922</c:v>
                </c:pt>
                <c:pt idx="3148">
                  <c:v>41925</c:v>
                </c:pt>
                <c:pt idx="3149">
                  <c:v>41926</c:v>
                </c:pt>
                <c:pt idx="3150">
                  <c:v>41927</c:v>
                </c:pt>
                <c:pt idx="3151">
                  <c:v>41928</c:v>
                </c:pt>
                <c:pt idx="3152">
                  <c:v>41929</c:v>
                </c:pt>
                <c:pt idx="3153">
                  <c:v>41932</c:v>
                </c:pt>
                <c:pt idx="3154">
                  <c:v>41933</c:v>
                </c:pt>
                <c:pt idx="3155">
                  <c:v>41934</c:v>
                </c:pt>
                <c:pt idx="3156">
                  <c:v>41935</c:v>
                </c:pt>
                <c:pt idx="3157">
                  <c:v>41936</c:v>
                </c:pt>
                <c:pt idx="3158">
                  <c:v>41939</c:v>
                </c:pt>
                <c:pt idx="3159">
                  <c:v>41940</c:v>
                </c:pt>
                <c:pt idx="3160">
                  <c:v>41941</c:v>
                </c:pt>
                <c:pt idx="3161">
                  <c:v>41942</c:v>
                </c:pt>
                <c:pt idx="3162">
                  <c:v>41943</c:v>
                </c:pt>
                <c:pt idx="3163">
                  <c:v>41946</c:v>
                </c:pt>
                <c:pt idx="3164">
                  <c:v>41947</c:v>
                </c:pt>
                <c:pt idx="3165">
                  <c:v>41948</c:v>
                </c:pt>
                <c:pt idx="3166">
                  <c:v>41949</c:v>
                </c:pt>
                <c:pt idx="3167">
                  <c:v>41950</c:v>
                </c:pt>
                <c:pt idx="3168">
                  <c:v>41953</c:v>
                </c:pt>
                <c:pt idx="3169">
                  <c:v>41954</c:v>
                </c:pt>
                <c:pt idx="3170">
                  <c:v>41955</c:v>
                </c:pt>
                <c:pt idx="3171">
                  <c:v>41956</c:v>
                </c:pt>
                <c:pt idx="3172">
                  <c:v>41957</c:v>
                </c:pt>
                <c:pt idx="3173">
                  <c:v>41960</c:v>
                </c:pt>
                <c:pt idx="3174">
                  <c:v>41961</c:v>
                </c:pt>
                <c:pt idx="3175">
                  <c:v>41962</c:v>
                </c:pt>
                <c:pt idx="3176">
                  <c:v>41963</c:v>
                </c:pt>
                <c:pt idx="3177">
                  <c:v>41964</c:v>
                </c:pt>
                <c:pt idx="3178">
                  <c:v>41967</c:v>
                </c:pt>
                <c:pt idx="3179">
                  <c:v>41968</c:v>
                </c:pt>
                <c:pt idx="3180">
                  <c:v>41969</c:v>
                </c:pt>
                <c:pt idx="3181">
                  <c:v>41971</c:v>
                </c:pt>
                <c:pt idx="3182">
                  <c:v>41974</c:v>
                </c:pt>
                <c:pt idx="3183">
                  <c:v>41975</c:v>
                </c:pt>
                <c:pt idx="3184">
                  <c:v>41976</c:v>
                </c:pt>
                <c:pt idx="3185">
                  <c:v>41977</c:v>
                </c:pt>
                <c:pt idx="3186">
                  <c:v>41978</c:v>
                </c:pt>
                <c:pt idx="3187">
                  <c:v>41981</c:v>
                </c:pt>
                <c:pt idx="3188">
                  <c:v>41982</c:v>
                </c:pt>
                <c:pt idx="3189">
                  <c:v>41983</c:v>
                </c:pt>
                <c:pt idx="3190">
                  <c:v>41984</c:v>
                </c:pt>
                <c:pt idx="3191">
                  <c:v>41985</c:v>
                </c:pt>
                <c:pt idx="3192">
                  <c:v>41988</c:v>
                </c:pt>
                <c:pt idx="3193">
                  <c:v>41989</c:v>
                </c:pt>
                <c:pt idx="3194">
                  <c:v>41990</c:v>
                </c:pt>
                <c:pt idx="3195">
                  <c:v>41991</c:v>
                </c:pt>
                <c:pt idx="3196">
                  <c:v>41992</c:v>
                </c:pt>
                <c:pt idx="3197">
                  <c:v>41995</c:v>
                </c:pt>
                <c:pt idx="3198">
                  <c:v>41996</c:v>
                </c:pt>
                <c:pt idx="3199">
                  <c:v>41997</c:v>
                </c:pt>
                <c:pt idx="3200">
                  <c:v>41999</c:v>
                </c:pt>
                <c:pt idx="3201">
                  <c:v>42002</c:v>
                </c:pt>
                <c:pt idx="3202">
                  <c:v>42003</c:v>
                </c:pt>
                <c:pt idx="3203">
                  <c:v>42004</c:v>
                </c:pt>
                <c:pt idx="3204">
                  <c:v>42006</c:v>
                </c:pt>
                <c:pt idx="3205">
                  <c:v>42009</c:v>
                </c:pt>
                <c:pt idx="3206">
                  <c:v>42010</c:v>
                </c:pt>
                <c:pt idx="3207">
                  <c:v>42011</c:v>
                </c:pt>
                <c:pt idx="3208">
                  <c:v>42012</c:v>
                </c:pt>
                <c:pt idx="3209">
                  <c:v>42013</c:v>
                </c:pt>
                <c:pt idx="3210">
                  <c:v>42016</c:v>
                </c:pt>
                <c:pt idx="3211">
                  <c:v>42017</c:v>
                </c:pt>
                <c:pt idx="3212">
                  <c:v>42018</c:v>
                </c:pt>
                <c:pt idx="3213">
                  <c:v>42019</c:v>
                </c:pt>
                <c:pt idx="3214">
                  <c:v>42020</c:v>
                </c:pt>
                <c:pt idx="3215">
                  <c:v>42024</c:v>
                </c:pt>
                <c:pt idx="3216">
                  <c:v>42025</c:v>
                </c:pt>
                <c:pt idx="3217">
                  <c:v>42026</c:v>
                </c:pt>
                <c:pt idx="3218">
                  <c:v>42027</c:v>
                </c:pt>
                <c:pt idx="3219">
                  <c:v>42030</c:v>
                </c:pt>
                <c:pt idx="3220">
                  <c:v>42031</c:v>
                </c:pt>
                <c:pt idx="3221">
                  <c:v>42032</c:v>
                </c:pt>
                <c:pt idx="3222">
                  <c:v>42033</c:v>
                </c:pt>
                <c:pt idx="3223">
                  <c:v>42034</c:v>
                </c:pt>
                <c:pt idx="3224">
                  <c:v>42037</c:v>
                </c:pt>
                <c:pt idx="3225">
                  <c:v>42038</c:v>
                </c:pt>
                <c:pt idx="3226">
                  <c:v>42039</c:v>
                </c:pt>
                <c:pt idx="3227">
                  <c:v>42040</c:v>
                </c:pt>
                <c:pt idx="3228">
                  <c:v>42041</c:v>
                </c:pt>
                <c:pt idx="3229">
                  <c:v>42044</c:v>
                </c:pt>
                <c:pt idx="3230">
                  <c:v>42045</c:v>
                </c:pt>
                <c:pt idx="3231">
                  <c:v>42046</c:v>
                </c:pt>
                <c:pt idx="3232">
                  <c:v>42047</c:v>
                </c:pt>
                <c:pt idx="3233">
                  <c:v>42048</c:v>
                </c:pt>
                <c:pt idx="3234">
                  <c:v>42052</c:v>
                </c:pt>
                <c:pt idx="3235">
                  <c:v>42053</c:v>
                </c:pt>
                <c:pt idx="3236">
                  <c:v>42054</c:v>
                </c:pt>
                <c:pt idx="3237">
                  <c:v>42055</c:v>
                </c:pt>
                <c:pt idx="3238">
                  <c:v>42058</c:v>
                </c:pt>
                <c:pt idx="3239">
                  <c:v>42059</c:v>
                </c:pt>
                <c:pt idx="3240">
                  <c:v>42060</c:v>
                </c:pt>
                <c:pt idx="3241">
                  <c:v>42061</c:v>
                </c:pt>
                <c:pt idx="3242">
                  <c:v>42062</c:v>
                </c:pt>
                <c:pt idx="3243">
                  <c:v>42065</c:v>
                </c:pt>
                <c:pt idx="3244">
                  <c:v>42066</c:v>
                </c:pt>
                <c:pt idx="3245">
                  <c:v>42067</c:v>
                </c:pt>
                <c:pt idx="3246">
                  <c:v>42068</c:v>
                </c:pt>
                <c:pt idx="3247">
                  <c:v>42069</c:v>
                </c:pt>
                <c:pt idx="3248">
                  <c:v>42072</c:v>
                </c:pt>
                <c:pt idx="3249">
                  <c:v>42073</c:v>
                </c:pt>
                <c:pt idx="3250">
                  <c:v>42074</c:v>
                </c:pt>
                <c:pt idx="3251">
                  <c:v>42075</c:v>
                </c:pt>
                <c:pt idx="3252">
                  <c:v>42076</c:v>
                </c:pt>
                <c:pt idx="3253">
                  <c:v>42079</c:v>
                </c:pt>
                <c:pt idx="3254">
                  <c:v>42080</c:v>
                </c:pt>
                <c:pt idx="3255">
                  <c:v>42081</c:v>
                </c:pt>
                <c:pt idx="3256">
                  <c:v>42082</c:v>
                </c:pt>
                <c:pt idx="3257">
                  <c:v>42083</c:v>
                </c:pt>
                <c:pt idx="3258">
                  <c:v>42086</c:v>
                </c:pt>
                <c:pt idx="3259">
                  <c:v>42087</c:v>
                </c:pt>
                <c:pt idx="3260">
                  <c:v>42088</c:v>
                </c:pt>
                <c:pt idx="3261">
                  <c:v>42089</c:v>
                </c:pt>
                <c:pt idx="3262">
                  <c:v>42090</c:v>
                </c:pt>
                <c:pt idx="3263">
                  <c:v>42093</c:v>
                </c:pt>
                <c:pt idx="3264">
                  <c:v>42094</c:v>
                </c:pt>
                <c:pt idx="3265">
                  <c:v>42095</c:v>
                </c:pt>
                <c:pt idx="3266">
                  <c:v>42096</c:v>
                </c:pt>
                <c:pt idx="3267">
                  <c:v>42097</c:v>
                </c:pt>
                <c:pt idx="3268">
                  <c:v>42100</c:v>
                </c:pt>
                <c:pt idx="3269">
                  <c:v>42101</c:v>
                </c:pt>
                <c:pt idx="3270">
                  <c:v>42102</c:v>
                </c:pt>
                <c:pt idx="3271">
                  <c:v>42103</c:v>
                </c:pt>
                <c:pt idx="3272">
                  <c:v>42104</c:v>
                </c:pt>
                <c:pt idx="3273">
                  <c:v>42107</c:v>
                </c:pt>
                <c:pt idx="3274">
                  <c:v>42108</c:v>
                </c:pt>
                <c:pt idx="3275">
                  <c:v>42109</c:v>
                </c:pt>
                <c:pt idx="3276">
                  <c:v>42110</c:v>
                </c:pt>
                <c:pt idx="3277">
                  <c:v>42111</c:v>
                </c:pt>
                <c:pt idx="3278">
                  <c:v>42114</c:v>
                </c:pt>
                <c:pt idx="3279">
                  <c:v>42115</c:v>
                </c:pt>
                <c:pt idx="3280">
                  <c:v>42116</c:v>
                </c:pt>
                <c:pt idx="3281">
                  <c:v>42117</c:v>
                </c:pt>
                <c:pt idx="3282">
                  <c:v>42118</c:v>
                </c:pt>
                <c:pt idx="3283">
                  <c:v>42121</c:v>
                </c:pt>
                <c:pt idx="3284">
                  <c:v>42122</c:v>
                </c:pt>
                <c:pt idx="3285">
                  <c:v>42123</c:v>
                </c:pt>
                <c:pt idx="3286">
                  <c:v>42124</c:v>
                </c:pt>
                <c:pt idx="3287">
                  <c:v>42125</c:v>
                </c:pt>
                <c:pt idx="3288">
                  <c:v>42128</c:v>
                </c:pt>
                <c:pt idx="3289">
                  <c:v>42129</c:v>
                </c:pt>
                <c:pt idx="3290">
                  <c:v>42130</c:v>
                </c:pt>
                <c:pt idx="3291">
                  <c:v>42131</c:v>
                </c:pt>
                <c:pt idx="3292">
                  <c:v>42132</c:v>
                </c:pt>
                <c:pt idx="3293">
                  <c:v>42135</c:v>
                </c:pt>
                <c:pt idx="3294">
                  <c:v>42136</c:v>
                </c:pt>
                <c:pt idx="3295">
                  <c:v>42137</c:v>
                </c:pt>
                <c:pt idx="3296">
                  <c:v>42138</c:v>
                </c:pt>
                <c:pt idx="3297">
                  <c:v>42139</c:v>
                </c:pt>
                <c:pt idx="3298">
                  <c:v>42142</c:v>
                </c:pt>
                <c:pt idx="3299">
                  <c:v>42143</c:v>
                </c:pt>
                <c:pt idx="3300">
                  <c:v>42144</c:v>
                </c:pt>
                <c:pt idx="3301">
                  <c:v>42145</c:v>
                </c:pt>
                <c:pt idx="3302">
                  <c:v>42146</c:v>
                </c:pt>
                <c:pt idx="3303">
                  <c:v>42150</c:v>
                </c:pt>
                <c:pt idx="3304">
                  <c:v>42151</c:v>
                </c:pt>
                <c:pt idx="3305">
                  <c:v>42152</c:v>
                </c:pt>
                <c:pt idx="3306">
                  <c:v>42153</c:v>
                </c:pt>
                <c:pt idx="3307">
                  <c:v>42156</c:v>
                </c:pt>
                <c:pt idx="3308">
                  <c:v>42157</c:v>
                </c:pt>
                <c:pt idx="3309">
                  <c:v>42158</c:v>
                </c:pt>
                <c:pt idx="3310">
                  <c:v>42159</c:v>
                </c:pt>
                <c:pt idx="3311">
                  <c:v>42160</c:v>
                </c:pt>
                <c:pt idx="3312">
                  <c:v>42163</c:v>
                </c:pt>
                <c:pt idx="3313">
                  <c:v>42164</c:v>
                </c:pt>
                <c:pt idx="3314">
                  <c:v>42165</c:v>
                </c:pt>
                <c:pt idx="3315">
                  <c:v>42166</c:v>
                </c:pt>
                <c:pt idx="3316">
                  <c:v>42167</c:v>
                </c:pt>
                <c:pt idx="3317">
                  <c:v>42170</c:v>
                </c:pt>
                <c:pt idx="3318">
                  <c:v>42171</c:v>
                </c:pt>
                <c:pt idx="3319">
                  <c:v>42172</c:v>
                </c:pt>
                <c:pt idx="3320">
                  <c:v>42173</c:v>
                </c:pt>
                <c:pt idx="3321">
                  <c:v>42174</c:v>
                </c:pt>
                <c:pt idx="3322">
                  <c:v>42177</c:v>
                </c:pt>
                <c:pt idx="3323">
                  <c:v>42178</c:v>
                </c:pt>
                <c:pt idx="3324">
                  <c:v>42179</c:v>
                </c:pt>
                <c:pt idx="3325">
                  <c:v>42180</c:v>
                </c:pt>
                <c:pt idx="3326">
                  <c:v>42181</c:v>
                </c:pt>
                <c:pt idx="3327">
                  <c:v>42184</c:v>
                </c:pt>
                <c:pt idx="3328">
                  <c:v>42185</c:v>
                </c:pt>
                <c:pt idx="3329">
                  <c:v>42186</c:v>
                </c:pt>
                <c:pt idx="3330">
                  <c:v>42187</c:v>
                </c:pt>
                <c:pt idx="3331">
                  <c:v>42191</c:v>
                </c:pt>
                <c:pt idx="3332">
                  <c:v>42192</c:v>
                </c:pt>
                <c:pt idx="3333">
                  <c:v>42193</c:v>
                </c:pt>
                <c:pt idx="3334">
                  <c:v>42194</c:v>
                </c:pt>
                <c:pt idx="3335">
                  <c:v>42195</c:v>
                </c:pt>
                <c:pt idx="3336">
                  <c:v>42198</c:v>
                </c:pt>
                <c:pt idx="3337">
                  <c:v>42199</c:v>
                </c:pt>
                <c:pt idx="3338">
                  <c:v>42200</c:v>
                </c:pt>
                <c:pt idx="3339">
                  <c:v>42201</c:v>
                </c:pt>
                <c:pt idx="3340">
                  <c:v>42202</c:v>
                </c:pt>
                <c:pt idx="3341">
                  <c:v>42205</c:v>
                </c:pt>
                <c:pt idx="3342">
                  <c:v>42206</c:v>
                </c:pt>
                <c:pt idx="3343">
                  <c:v>42207</c:v>
                </c:pt>
                <c:pt idx="3344">
                  <c:v>42208</c:v>
                </c:pt>
                <c:pt idx="3345">
                  <c:v>42209</c:v>
                </c:pt>
                <c:pt idx="3346">
                  <c:v>42212</c:v>
                </c:pt>
                <c:pt idx="3347">
                  <c:v>42213</c:v>
                </c:pt>
                <c:pt idx="3348">
                  <c:v>42214</c:v>
                </c:pt>
                <c:pt idx="3349">
                  <c:v>42215</c:v>
                </c:pt>
                <c:pt idx="3350">
                  <c:v>42216</c:v>
                </c:pt>
                <c:pt idx="3351">
                  <c:v>42219</c:v>
                </c:pt>
                <c:pt idx="3352">
                  <c:v>42220</c:v>
                </c:pt>
                <c:pt idx="3353">
                  <c:v>42221</c:v>
                </c:pt>
                <c:pt idx="3354">
                  <c:v>42222</c:v>
                </c:pt>
                <c:pt idx="3355">
                  <c:v>42223</c:v>
                </c:pt>
                <c:pt idx="3356">
                  <c:v>42226</c:v>
                </c:pt>
                <c:pt idx="3357">
                  <c:v>42227</c:v>
                </c:pt>
                <c:pt idx="3358">
                  <c:v>42228</c:v>
                </c:pt>
                <c:pt idx="3359">
                  <c:v>42229</c:v>
                </c:pt>
                <c:pt idx="3360">
                  <c:v>42230</c:v>
                </c:pt>
                <c:pt idx="3361">
                  <c:v>42233</c:v>
                </c:pt>
                <c:pt idx="3362">
                  <c:v>42234</c:v>
                </c:pt>
                <c:pt idx="3363">
                  <c:v>42235</c:v>
                </c:pt>
                <c:pt idx="3364">
                  <c:v>42236</c:v>
                </c:pt>
                <c:pt idx="3365">
                  <c:v>42237</c:v>
                </c:pt>
                <c:pt idx="3366">
                  <c:v>42240</c:v>
                </c:pt>
                <c:pt idx="3367">
                  <c:v>42241</c:v>
                </c:pt>
                <c:pt idx="3368">
                  <c:v>42242</c:v>
                </c:pt>
                <c:pt idx="3369">
                  <c:v>42243</c:v>
                </c:pt>
                <c:pt idx="3370">
                  <c:v>42244</c:v>
                </c:pt>
                <c:pt idx="3371">
                  <c:v>42247</c:v>
                </c:pt>
                <c:pt idx="3372">
                  <c:v>42248</c:v>
                </c:pt>
                <c:pt idx="3373">
                  <c:v>42249</c:v>
                </c:pt>
                <c:pt idx="3374">
                  <c:v>42250</c:v>
                </c:pt>
                <c:pt idx="3375">
                  <c:v>42251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42335</c:v>
                </c:pt>
                <c:pt idx="3434">
                  <c:v>42338</c:v>
                </c:pt>
                <c:pt idx="3435">
                  <c:v>42339</c:v>
                </c:pt>
                <c:pt idx="3436">
                  <c:v>42340</c:v>
                </c:pt>
                <c:pt idx="3437">
                  <c:v>42341</c:v>
                </c:pt>
                <c:pt idx="3438">
                  <c:v>42342</c:v>
                </c:pt>
                <c:pt idx="3439">
                  <c:v>42345</c:v>
                </c:pt>
                <c:pt idx="3440">
                  <c:v>42346</c:v>
                </c:pt>
                <c:pt idx="3441">
                  <c:v>42347</c:v>
                </c:pt>
                <c:pt idx="3442">
                  <c:v>42348</c:v>
                </c:pt>
                <c:pt idx="3443">
                  <c:v>42349</c:v>
                </c:pt>
                <c:pt idx="3444">
                  <c:v>42352</c:v>
                </c:pt>
                <c:pt idx="3445">
                  <c:v>42353</c:v>
                </c:pt>
                <c:pt idx="3446">
                  <c:v>42354</c:v>
                </c:pt>
                <c:pt idx="3447">
                  <c:v>42355</c:v>
                </c:pt>
                <c:pt idx="3448">
                  <c:v>42356</c:v>
                </c:pt>
                <c:pt idx="3449">
                  <c:v>42359</c:v>
                </c:pt>
                <c:pt idx="3450">
                  <c:v>42360</c:v>
                </c:pt>
                <c:pt idx="3451">
                  <c:v>42361</c:v>
                </c:pt>
                <c:pt idx="3452">
                  <c:v>42362</c:v>
                </c:pt>
                <c:pt idx="3453">
                  <c:v>42366</c:v>
                </c:pt>
                <c:pt idx="3454">
                  <c:v>42367</c:v>
                </c:pt>
                <c:pt idx="3455">
                  <c:v>42368</c:v>
                </c:pt>
                <c:pt idx="3456">
                  <c:v>42369</c:v>
                </c:pt>
                <c:pt idx="3457">
                  <c:v>42373</c:v>
                </c:pt>
                <c:pt idx="3458">
                  <c:v>42374</c:v>
                </c:pt>
                <c:pt idx="3459">
                  <c:v>42375</c:v>
                </c:pt>
                <c:pt idx="3460">
                  <c:v>42376</c:v>
                </c:pt>
                <c:pt idx="3461">
                  <c:v>42377</c:v>
                </c:pt>
                <c:pt idx="3462">
                  <c:v>42380</c:v>
                </c:pt>
                <c:pt idx="3463">
                  <c:v>42381</c:v>
                </c:pt>
                <c:pt idx="3464">
                  <c:v>42382</c:v>
                </c:pt>
                <c:pt idx="3465">
                  <c:v>42383</c:v>
                </c:pt>
                <c:pt idx="3466">
                  <c:v>42384</c:v>
                </c:pt>
                <c:pt idx="3467">
                  <c:v>42388</c:v>
                </c:pt>
                <c:pt idx="3468">
                  <c:v>42389</c:v>
                </c:pt>
                <c:pt idx="3469">
                  <c:v>42390</c:v>
                </c:pt>
                <c:pt idx="3470">
                  <c:v>42391</c:v>
                </c:pt>
                <c:pt idx="3471">
                  <c:v>42394</c:v>
                </c:pt>
                <c:pt idx="3472">
                  <c:v>42395</c:v>
                </c:pt>
                <c:pt idx="3473">
                  <c:v>42396</c:v>
                </c:pt>
                <c:pt idx="3474">
                  <c:v>42397</c:v>
                </c:pt>
                <c:pt idx="3475">
                  <c:v>42398</c:v>
                </c:pt>
                <c:pt idx="3476">
                  <c:v>42401</c:v>
                </c:pt>
                <c:pt idx="3477">
                  <c:v>42402</c:v>
                </c:pt>
                <c:pt idx="3478">
                  <c:v>42403</c:v>
                </c:pt>
                <c:pt idx="3479">
                  <c:v>42404</c:v>
                </c:pt>
                <c:pt idx="3480">
                  <c:v>42405</c:v>
                </c:pt>
                <c:pt idx="3481">
                  <c:v>42408</c:v>
                </c:pt>
                <c:pt idx="3482">
                  <c:v>42409</c:v>
                </c:pt>
                <c:pt idx="3483">
                  <c:v>42410</c:v>
                </c:pt>
                <c:pt idx="3484">
                  <c:v>42411</c:v>
                </c:pt>
                <c:pt idx="3485">
                  <c:v>42412</c:v>
                </c:pt>
                <c:pt idx="3486">
                  <c:v>42416</c:v>
                </c:pt>
                <c:pt idx="3487">
                  <c:v>42417</c:v>
                </c:pt>
                <c:pt idx="3488">
                  <c:v>42418</c:v>
                </c:pt>
                <c:pt idx="3489">
                  <c:v>42419</c:v>
                </c:pt>
                <c:pt idx="3490">
                  <c:v>42422</c:v>
                </c:pt>
                <c:pt idx="3491">
                  <c:v>42423</c:v>
                </c:pt>
                <c:pt idx="3492">
                  <c:v>42424</c:v>
                </c:pt>
                <c:pt idx="3493">
                  <c:v>42425</c:v>
                </c:pt>
                <c:pt idx="3494">
                  <c:v>42426</c:v>
                </c:pt>
                <c:pt idx="3495">
                  <c:v>42429</c:v>
                </c:pt>
                <c:pt idx="3496">
                  <c:v>42430</c:v>
                </c:pt>
                <c:pt idx="3497">
                  <c:v>42431</c:v>
                </c:pt>
                <c:pt idx="3498">
                  <c:v>42432</c:v>
                </c:pt>
                <c:pt idx="3499">
                  <c:v>42433</c:v>
                </c:pt>
                <c:pt idx="3500">
                  <c:v>42436</c:v>
                </c:pt>
                <c:pt idx="3501">
                  <c:v>42437</c:v>
                </c:pt>
                <c:pt idx="3502">
                  <c:v>42438</c:v>
                </c:pt>
                <c:pt idx="3503">
                  <c:v>42439</c:v>
                </c:pt>
                <c:pt idx="3504">
                  <c:v>42440</c:v>
                </c:pt>
                <c:pt idx="3505">
                  <c:v>42443</c:v>
                </c:pt>
                <c:pt idx="3506">
                  <c:v>42444</c:v>
                </c:pt>
                <c:pt idx="3507">
                  <c:v>42445</c:v>
                </c:pt>
                <c:pt idx="3508">
                  <c:v>42446</c:v>
                </c:pt>
                <c:pt idx="3509">
                  <c:v>42447</c:v>
                </c:pt>
                <c:pt idx="3510">
                  <c:v>42450</c:v>
                </c:pt>
                <c:pt idx="3511">
                  <c:v>42451</c:v>
                </c:pt>
                <c:pt idx="3512">
                  <c:v>42452</c:v>
                </c:pt>
                <c:pt idx="3513">
                  <c:v>42453</c:v>
                </c:pt>
                <c:pt idx="3514">
                  <c:v>42457</c:v>
                </c:pt>
                <c:pt idx="3515">
                  <c:v>42458</c:v>
                </c:pt>
                <c:pt idx="3516">
                  <c:v>42459</c:v>
                </c:pt>
                <c:pt idx="3517">
                  <c:v>42460</c:v>
                </c:pt>
                <c:pt idx="3518">
                  <c:v>42461</c:v>
                </c:pt>
                <c:pt idx="3519">
                  <c:v>42464</c:v>
                </c:pt>
                <c:pt idx="3520">
                  <c:v>42465</c:v>
                </c:pt>
                <c:pt idx="3521">
                  <c:v>42466</c:v>
                </c:pt>
                <c:pt idx="3522">
                  <c:v>42467</c:v>
                </c:pt>
                <c:pt idx="3523">
                  <c:v>42468</c:v>
                </c:pt>
                <c:pt idx="3524">
                  <c:v>42471</c:v>
                </c:pt>
                <c:pt idx="3525">
                  <c:v>42472</c:v>
                </c:pt>
                <c:pt idx="3526">
                  <c:v>42473</c:v>
                </c:pt>
                <c:pt idx="3527">
                  <c:v>42474</c:v>
                </c:pt>
                <c:pt idx="3528">
                  <c:v>42475</c:v>
                </c:pt>
                <c:pt idx="3529">
                  <c:v>42478</c:v>
                </c:pt>
                <c:pt idx="3530">
                  <c:v>42479</c:v>
                </c:pt>
                <c:pt idx="3531">
                  <c:v>42480</c:v>
                </c:pt>
                <c:pt idx="3532">
                  <c:v>42481</c:v>
                </c:pt>
                <c:pt idx="3533">
                  <c:v>42482</c:v>
                </c:pt>
                <c:pt idx="3534">
                  <c:v>42485</c:v>
                </c:pt>
                <c:pt idx="3535">
                  <c:v>42486</c:v>
                </c:pt>
                <c:pt idx="3536">
                  <c:v>42487</c:v>
                </c:pt>
                <c:pt idx="3537">
                  <c:v>42488</c:v>
                </c:pt>
                <c:pt idx="3538">
                  <c:v>42489</c:v>
                </c:pt>
                <c:pt idx="3539">
                  <c:v>42492</c:v>
                </c:pt>
                <c:pt idx="3540">
                  <c:v>42493</c:v>
                </c:pt>
                <c:pt idx="3541">
                  <c:v>42494</c:v>
                </c:pt>
                <c:pt idx="3542">
                  <c:v>42495</c:v>
                </c:pt>
                <c:pt idx="3543">
                  <c:v>42496</c:v>
                </c:pt>
                <c:pt idx="3544">
                  <c:v>42499</c:v>
                </c:pt>
                <c:pt idx="3545">
                  <c:v>42500</c:v>
                </c:pt>
                <c:pt idx="3546">
                  <c:v>42501</c:v>
                </c:pt>
                <c:pt idx="3547">
                  <c:v>42502</c:v>
                </c:pt>
                <c:pt idx="3548">
                  <c:v>42503</c:v>
                </c:pt>
                <c:pt idx="3549">
                  <c:v>42506</c:v>
                </c:pt>
                <c:pt idx="3550">
                  <c:v>42507</c:v>
                </c:pt>
                <c:pt idx="3551">
                  <c:v>42508</c:v>
                </c:pt>
                <c:pt idx="3552">
                  <c:v>42509</c:v>
                </c:pt>
                <c:pt idx="3553">
                  <c:v>42510</c:v>
                </c:pt>
                <c:pt idx="3554">
                  <c:v>42513</c:v>
                </c:pt>
                <c:pt idx="3555">
                  <c:v>42514</c:v>
                </c:pt>
                <c:pt idx="3556">
                  <c:v>42515</c:v>
                </c:pt>
                <c:pt idx="3557">
                  <c:v>42516</c:v>
                </c:pt>
                <c:pt idx="3558">
                  <c:v>42517</c:v>
                </c:pt>
                <c:pt idx="3559">
                  <c:v>42521</c:v>
                </c:pt>
                <c:pt idx="3560">
                  <c:v>42522</c:v>
                </c:pt>
                <c:pt idx="3561">
                  <c:v>42523</c:v>
                </c:pt>
                <c:pt idx="3562">
                  <c:v>42524</c:v>
                </c:pt>
                <c:pt idx="3563">
                  <c:v>42527</c:v>
                </c:pt>
                <c:pt idx="3564">
                  <c:v>42528</c:v>
                </c:pt>
                <c:pt idx="3565">
                  <c:v>42529</c:v>
                </c:pt>
                <c:pt idx="3566">
                  <c:v>42530</c:v>
                </c:pt>
                <c:pt idx="3567">
                  <c:v>42531</c:v>
                </c:pt>
                <c:pt idx="3568">
                  <c:v>42534</c:v>
                </c:pt>
                <c:pt idx="3569">
                  <c:v>42535</c:v>
                </c:pt>
                <c:pt idx="3570">
                  <c:v>42536</c:v>
                </c:pt>
                <c:pt idx="3571">
                  <c:v>42537</c:v>
                </c:pt>
                <c:pt idx="3572">
                  <c:v>42538</c:v>
                </c:pt>
                <c:pt idx="3573">
                  <c:v>42541</c:v>
                </c:pt>
                <c:pt idx="3574">
                  <c:v>42542</c:v>
                </c:pt>
                <c:pt idx="3575">
                  <c:v>42543</c:v>
                </c:pt>
                <c:pt idx="3576">
                  <c:v>42544</c:v>
                </c:pt>
                <c:pt idx="3577">
                  <c:v>42545</c:v>
                </c:pt>
                <c:pt idx="3578">
                  <c:v>42548</c:v>
                </c:pt>
                <c:pt idx="3579">
                  <c:v>42549</c:v>
                </c:pt>
                <c:pt idx="3580">
                  <c:v>42550</c:v>
                </c:pt>
                <c:pt idx="3581">
                  <c:v>42551</c:v>
                </c:pt>
                <c:pt idx="3582">
                  <c:v>42552</c:v>
                </c:pt>
                <c:pt idx="3583">
                  <c:v>42556</c:v>
                </c:pt>
                <c:pt idx="3584">
                  <c:v>42557</c:v>
                </c:pt>
                <c:pt idx="3585">
                  <c:v>42558</c:v>
                </c:pt>
                <c:pt idx="3586">
                  <c:v>42559</c:v>
                </c:pt>
                <c:pt idx="3587">
                  <c:v>42562</c:v>
                </c:pt>
                <c:pt idx="3588">
                  <c:v>42563</c:v>
                </c:pt>
                <c:pt idx="3589">
                  <c:v>42564</c:v>
                </c:pt>
                <c:pt idx="3590">
                  <c:v>42565</c:v>
                </c:pt>
                <c:pt idx="3591">
                  <c:v>42566</c:v>
                </c:pt>
                <c:pt idx="3592">
                  <c:v>42569</c:v>
                </c:pt>
                <c:pt idx="3593">
                  <c:v>42570</c:v>
                </c:pt>
                <c:pt idx="3594">
                  <c:v>42571</c:v>
                </c:pt>
                <c:pt idx="3595">
                  <c:v>42572</c:v>
                </c:pt>
                <c:pt idx="3596">
                  <c:v>42573</c:v>
                </c:pt>
                <c:pt idx="3597">
                  <c:v>42576</c:v>
                </c:pt>
                <c:pt idx="3598">
                  <c:v>42577</c:v>
                </c:pt>
                <c:pt idx="3599">
                  <c:v>42578</c:v>
                </c:pt>
                <c:pt idx="3600">
                  <c:v>42579</c:v>
                </c:pt>
                <c:pt idx="3601">
                  <c:v>42580</c:v>
                </c:pt>
                <c:pt idx="3602">
                  <c:v>42583</c:v>
                </c:pt>
                <c:pt idx="3603">
                  <c:v>42584</c:v>
                </c:pt>
                <c:pt idx="3604">
                  <c:v>42585</c:v>
                </c:pt>
                <c:pt idx="3605">
                  <c:v>42586</c:v>
                </c:pt>
                <c:pt idx="3606">
                  <c:v>42587</c:v>
                </c:pt>
                <c:pt idx="3607">
                  <c:v>42590</c:v>
                </c:pt>
                <c:pt idx="3608">
                  <c:v>42591</c:v>
                </c:pt>
                <c:pt idx="3609">
                  <c:v>42592</c:v>
                </c:pt>
                <c:pt idx="3610">
                  <c:v>42593</c:v>
                </c:pt>
                <c:pt idx="3611">
                  <c:v>42594</c:v>
                </c:pt>
                <c:pt idx="3612">
                  <c:v>42597</c:v>
                </c:pt>
                <c:pt idx="3613">
                  <c:v>42598</c:v>
                </c:pt>
                <c:pt idx="3614">
                  <c:v>42599</c:v>
                </c:pt>
                <c:pt idx="3615">
                  <c:v>42600</c:v>
                </c:pt>
                <c:pt idx="3616">
                  <c:v>42601</c:v>
                </c:pt>
                <c:pt idx="3617">
                  <c:v>42604</c:v>
                </c:pt>
                <c:pt idx="3618">
                  <c:v>42605</c:v>
                </c:pt>
                <c:pt idx="3619">
                  <c:v>42606</c:v>
                </c:pt>
                <c:pt idx="3620">
                  <c:v>42607</c:v>
                </c:pt>
                <c:pt idx="3621">
                  <c:v>42608</c:v>
                </c:pt>
                <c:pt idx="3622">
                  <c:v>42611</c:v>
                </c:pt>
                <c:pt idx="3623">
                  <c:v>42612</c:v>
                </c:pt>
                <c:pt idx="3624">
                  <c:v>42613</c:v>
                </c:pt>
                <c:pt idx="3625">
                  <c:v>42614</c:v>
                </c:pt>
                <c:pt idx="3626">
                  <c:v>42615</c:v>
                </c:pt>
                <c:pt idx="3627">
                  <c:v>42619</c:v>
                </c:pt>
                <c:pt idx="3628">
                  <c:v>42620</c:v>
                </c:pt>
                <c:pt idx="3629">
                  <c:v>42621</c:v>
                </c:pt>
                <c:pt idx="3630">
                  <c:v>42622</c:v>
                </c:pt>
                <c:pt idx="3631">
                  <c:v>42625</c:v>
                </c:pt>
                <c:pt idx="3632">
                  <c:v>42626</c:v>
                </c:pt>
                <c:pt idx="3633">
                  <c:v>42627</c:v>
                </c:pt>
                <c:pt idx="3634">
                  <c:v>42628</c:v>
                </c:pt>
                <c:pt idx="3635">
                  <c:v>42629</c:v>
                </c:pt>
                <c:pt idx="3636">
                  <c:v>42632</c:v>
                </c:pt>
                <c:pt idx="3637">
                  <c:v>42633</c:v>
                </c:pt>
                <c:pt idx="3638">
                  <c:v>42634</c:v>
                </c:pt>
                <c:pt idx="3639">
                  <c:v>42635</c:v>
                </c:pt>
                <c:pt idx="3640">
                  <c:v>42636</c:v>
                </c:pt>
                <c:pt idx="3641">
                  <c:v>42639</c:v>
                </c:pt>
                <c:pt idx="3642">
                  <c:v>42640</c:v>
                </c:pt>
                <c:pt idx="3643">
                  <c:v>42641</c:v>
                </c:pt>
                <c:pt idx="3644">
                  <c:v>42642</c:v>
                </c:pt>
                <c:pt idx="3645">
                  <c:v>42643</c:v>
                </c:pt>
                <c:pt idx="3646">
                  <c:v>42646</c:v>
                </c:pt>
                <c:pt idx="3647">
                  <c:v>42647</c:v>
                </c:pt>
                <c:pt idx="3648">
                  <c:v>42648</c:v>
                </c:pt>
                <c:pt idx="3649">
                  <c:v>42649</c:v>
                </c:pt>
                <c:pt idx="3650">
                  <c:v>42650</c:v>
                </c:pt>
                <c:pt idx="3651">
                  <c:v>42653</c:v>
                </c:pt>
                <c:pt idx="3652">
                  <c:v>42654</c:v>
                </c:pt>
                <c:pt idx="3653">
                  <c:v>42655</c:v>
                </c:pt>
                <c:pt idx="3654">
                  <c:v>42656</c:v>
                </c:pt>
                <c:pt idx="3655">
                  <c:v>42657</c:v>
                </c:pt>
                <c:pt idx="3656">
                  <c:v>42660</c:v>
                </c:pt>
                <c:pt idx="3657">
                  <c:v>42661</c:v>
                </c:pt>
                <c:pt idx="3658">
                  <c:v>42662</c:v>
                </c:pt>
                <c:pt idx="3659">
                  <c:v>42663</c:v>
                </c:pt>
                <c:pt idx="3660">
                  <c:v>42664</c:v>
                </c:pt>
                <c:pt idx="3661">
                  <c:v>42667</c:v>
                </c:pt>
                <c:pt idx="3662">
                  <c:v>42668</c:v>
                </c:pt>
                <c:pt idx="3663">
                  <c:v>42669</c:v>
                </c:pt>
                <c:pt idx="3664">
                  <c:v>42670</c:v>
                </c:pt>
                <c:pt idx="3665">
                  <c:v>42671</c:v>
                </c:pt>
                <c:pt idx="3666">
                  <c:v>42674</c:v>
                </c:pt>
                <c:pt idx="3667">
                  <c:v>42675</c:v>
                </c:pt>
                <c:pt idx="3668">
                  <c:v>42676</c:v>
                </c:pt>
                <c:pt idx="3669">
                  <c:v>42677</c:v>
                </c:pt>
                <c:pt idx="3670">
                  <c:v>42678</c:v>
                </c:pt>
                <c:pt idx="3671">
                  <c:v>42681</c:v>
                </c:pt>
                <c:pt idx="3672">
                  <c:v>42682</c:v>
                </c:pt>
                <c:pt idx="3673">
                  <c:v>42683</c:v>
                </c:pt>
                <c:pt idx="3674">
                  <c:v>42684</c:v>
                </c:pt>
                <c:pt idx="3675">
                  <c:v>42685</c:v>
                </c:pt>
                <c:pt idx="3676">
                  <c:v>42688</c:v>
                </c:pt>
                <c:pt idx="3677">
                  <c:v>42689</c:v>
                </c:pt>
                <c:pt idx="3678">
                  <c:v>42690</c:v>
                </c:pt>
                <c:pt idx="3679">
                  <c:v>42691</c:v>
                </c:pt>
                <c:pt idx="3680">
                  <c:v>42692</c:v>
                </c:pt>
                <c:pt idx="3681">
                  <c:v>42695</c:v>
                </c:pt>
                <c:pt idx="3682">
                  <c:v>42696</c:v>
                </c:pt>
                <c:pt idx="3683">
                  <c:v>42697</c:v>
                </c:pt>
                <c:pt idx="3684">
                  <c:v>42699</c:v>
                </c:pt>
                <c:pt idx="3685">
                  <c:v>42702</c:v>
                </c:pt>
                <c:pt idx="3686">
                  <c:v>42703</c:v>
                </c:pt>
                <c:pt idx="3687">
                  <c:v>42704</c:v>
                </c:pt>
                <c:pt idx="3688">
                  <c:v>42705</c:v>
                </c:pt>
                <c:pt idx="3689">
                  <c:v>42706</c:v>
                </c:pt>
                <c:pt idx="3690">
                  <c:v>42709</c:v>
                </c:pt>
                <c:pt idx="3691">
                  <c:v>42710</c:v>
                </c:pt>
                <c:pt idx="3692">
                  <c:v>42711</c:v>
                </c:pt>
                <c:pt idx="3693">
                  <c:v>42712</c:v>
                </c:pt>
                <c:pt idx="3694">
                  <c:v>42713</c:v>
                </c:pt>
                <c:pt idx="3695">
                  <c:v>42716</c:v>
                </c:pt>
                <c:pt idx="3696">
                  <c:v>42717</c:v>
                </c:pt>
                <c:pt idx="3697">
                  <c:v>42718</c:v>
                </c:pt>
                <c:pt idx="3698">
                  <c:v>42719</c:v>
                </c:pt>
                <c:pt idx="3699">
                  <c:v>42720</c:v>
                </c:pt>
                <c:pt idx="3700">
                  <c:v>42723</c:v>
                </c:pt>
                <c:pt idx="3701">
                  <c:v>42724</c:v>
                </c:pt>
                <c:pt idx="3702">
                  <c:v>42725</c:v>
                </c:pt>
                <c:pt idx="3703">
                  <c:v>42726</c:v>
                </c:pt>
                <c:pt idx="3704">
                  <c:v>42727</c:v>
                </c:pt>
                <c:pt idx="3705">
                  <c:v>42731</c:v>
                </c:pt>
                <c:pt idx="3706">
                  <c:v>42732</c:v>
                </c:pt>
                <c:pt idx="3707">
                  <c:v>42733</c:v>
                </c:pt>
                <c:pt idx="3708">
                  <c:v>42734</c:v>
                </c:pt>
                <c:pt idx="3709">
                  <c:v>42738</c:v>
                </c:pt>
                <c:pt idx="3710">
                  <c:v>42739</c:v>
                </c:pt>
                <c:pt idx="3711">
                  <c:v>42740</c:v>
                </c:pt>
                <c:pt idx="3712">
                  <c:v>42741</c:v>
                </c:pt>
                <c:pt idx="3713">
                  <c:v>42744</c:v>
                </c:pt>
                <c:pt idx="3714">
                  <c:v>42745</c:v>
                </c:pt>
                <c:pt idx="3715">
                  <c:v>42746</c:v>
                </c:pt>
                <c:pt idx="3716">
                  <c:v>42747</c:v>
                </c:pt>
                <c:pt idx="3717">
                  <c:v>42748</c:v>
                </c:pt>
                <c:pt idx="3718">
                  <c:v>42752</c:v>
                </c:pt>
                <c:pt idx="3719">
                  <c:v>42753</c:v>
                </c:pt>
                <c:pt idx="3720">
                  <c:v>42754</c:v>
                </c:pt>
                <c:pt idx="3721">
                  <c:v>42755</c:v>
                </c:pt>
                <c:pt idx="3722">
                  <c:v>42758</c:v>
                </c:pt>
                <c:pt idx="3723">
                  <c:v>42759</c:v>
                </c:pt>
                <c:pt idx="3724">
                  <c:v>42760</c:v>
                </c:pt>
                <c:pt idx="3725">
                  <c:v>42761</c:v>
                </c:pt>
                <c:pt idx="3726">
                  <c:v>42762</c:v>
                </c:pt>
                <c:pt idx="3727">
                  <c:v>42765</c:v>
                </c:pt>
                <c:pt idx="3728">
                  <c:v>42766</c:v>
                </c:pt>
                <c:pt idx="3729">
                  <c:v>42767</c:v>
                </c:pt>
                <c:pt idx="3730">
                  <c:v>42768</c:v>
                </c:pt>
                <c:pt idx="3731">
                  <c:v>42769</c:v>
                </c:pt>
                <c:pt idx="3732">
                  <c:v>42772</c:v>
                </c:pt>
                <c:pt idx="3733">
                  <c:v>42773</c:v>
                </c:pt>
                <c:pt idx="3734">
                  <c:v>42774</c:v>
                </c:pt>
                <c:pt idx="3735">
                  <c:v>42775</c:v>
                </c:pt>
                <c:pt idx="3736">
                  <c:v>42776</c:v>
                </c:pt>
                <c:pt idx="3737">
                  <c:v>42779</c:v>
                </c:pt>
                <c:pt idx="3738">
                  <c:v>42780</c:v>
                </c:pt>
                <c:pt idx="3739">
                  <c:v>42781</c:v>
                </c:pt>
                <c:pt idx="3740">
                  <c:v>42782</c:v>
                </c:pt>
                <c:pt idx="3741">
                  <c:v>42783</c:v>
                </c:pt>
                <c:pt idx="3742">
                  <c:v>42787</c:v>
                </c:pt>
                <c:pt idx="3743">
                  <c:v>42788</c:v>
                </c:pt>
                <c:pt idx="3744">
                  <c:v>42789</c:v>
                </c:pt>
                <c:pt idx="3745">
                  <c:v>42790</c:v>
                </c:pt>
                <c:pt idx="3746">
                  <c:v>42793</c:v>
                </c:pt>
                <c:pt idx="3747">
                  <c:v>42794</c:v>
                </c:pt>
                <c:pt idx="3748">
                  <c:v>42795</c:v>
                </c:pt>
                <c:pt idx="3749">
                  <c:v>42796</c:v>
                </c:pt>
                <c:pt idx="3750">
                  <c:v>42797</c:v>
                </c:pt>
                <c:pt idx="3751">
                  <c:v>42800</c:v>
                </c:pt>
                <c:pt idx="3752">
                  <c:v>42801</c:v>
                </c:pt>
                <c:pt idx="3753">
                  <c:v>42802</c:v>
                </c:pt>
                <c:pt idx="3754">
                  <c:v>42803</c:v>
                </c:pt>
                <c:pt idx="3755">
                  <c:v>42804</c:v>
                </c:pt>
                <c:pt idx="3756">
                  <c:v>42807</c:v>
                </c:pt>
                <c:pt idx="3757">
                  <c:v>42808</c:v>
                </c:pt>
                <c:pt idx="3758">
                  <c:v>42809</c:v>
                </c:pt>
                <c:pt idx="3759">
                  <c:v>42810</c:v>
                </c:pt>
                <c:pt idx="3760">
                  <c:v>42811</c:v>
                </c:pt>
                <c:pt idx="3761">
                  <c:v>42814</c:v>
                </c:pt>
                <c:pt idx="3762">
                  <c:v>42815</c:v>
                </c:pt>
                <c:pt idx="3763">
                  <c:v>42816</c:v>
                </c:pt>
                <c:pt idx="3764">
                  <c:v>42817</c:v>
                </c:pt>
                <c:pt idx="3765">
                  <c:v>42818</c:v>
                </c:pt>
                <c:pt idx="3766">
                  <c:v>42821</c:v>
                </c:pt>
                <c:pt idx="3767">
                  <c:v>42822</c:v>
                </c:pt>
                <c:pt idx="3768">
                  <c:v>42823</c:v>
                </c:pt>
                <c:pt idx="3769">
                  <c:v>42824</c:v>
                </c:pt>
                <c:pt idx="3770">
                  <c:v>42825</c:v>
                </c:pt>
                <c:pt idx="3771">
                  <c:v>42828</c:v>
                </c:pt>
                <c:pt idx="3772">
                  <c:v>42829</c:v>
                </c:pt>
                <c:pt idx="3773">
                  <c:v>42830</c:v>
                </c:pt>
                <c:pt idx="3774">
                  <c:v>42831</c:v>
                </c:pt>
                <c:pt idx="3775">
                  <c:v>42832</c:v>
                </c:pt>
                <c:pt idx="3776">
                  <c:v>42835</c:v>
                </c:pt>
                <c:pt idx="3777">
                  <c:v>42836</c:v>
                </c:pt>
                <c:pt idx="3778">
                  <c:v>42837</c:v>
                </c:pt>
                <c:pt idx="3779">
                  <c:v>42838</c:v>
                </c:pt>
                <c:pt idx="3780">
                  <c:v>42842</c:v>
                </c:pt>
                <c:pt idx="3781">
                  <c:v>42843</c:v>
                </c:pt>
                <c:pt idx="3782">
                  <c:v>42844</c:v>
                </c:pt>
                <c:pt idx="3783">
                  <c:v>42845</c:v>
                </c:pt>
                <c:pt idx="3784">
                  <c:v>42846</c:v>
                </c:pt>
                <c:pt idx="3785">
                  <c:v>42849</c:v>
                </c:pt>
                <c:pt idx="3786">
                  <c:v>42850</c:v>
                </c:pt>
                <c:pt idx="3787">
                  <c:v>42851</c:v>
                </c:pt>
                <c:pt idx="3788">
                  <c:v>42852</c:v>
                </c:pt>
                <c:pt idx="3789">
                  <c:v>42853</c:v>
                </c:pt>
                <c:pt idx="3790">
                  <c:v>42856</c:v>
                </c:pt>
                <c:pt idx="3791">
                  <c:v>42857</c:v>
                </c:pt>
                <c:pt idx="3792">
                  <c:v>42858</c:v>
                </c:pt>
                <c:pt idx="3793">
                  <c:v>42859</c:v>
                </c:pt>
                <c:pt idx="3794">
                  <c:v>42860</c:v>
                </c:pt>
                <c:pt idx="3795">
                  <c:v>42863</c:v>
                </c:pt>
                <c:pt idx="3796">
                  <c:v>42864</c:v>
                </c:pt>
                <c:pt idx="3797">
                  <c:v>42865</c:v>
                </c:pt>
                <c:pt idx="3798">
                  <c:v>42866</c:v>
                </c:pt>
                <c:pt idx="3799">
                  <c:v>42867</c:v>
                </c:pt>
                <c:pt idx="3800">
                  <c:v>42870</c:v>
                </c:pt>
                <c:pt idx="3801">
                  <c:v>42871</c:v>
                </c:pt>
                <c:pt idx="3802">
                  <c:v>42872</c:v>
                </c:pt>
                <c:pt idx="3803">
                  <c:v>42873</c:v>
                </c:pt>
                <c:pt idx="3804">
                  <c:v>42874</c:v>
                </c:pt>
                <c:pt idx="3805">
                  <c:v>42877</c:v>
                </c:pt>
                <c:pt idx="3806">
                  <c:v>42878</c:v>
                </c:pt>
                <c:pt idx="3807">
                  <c:v>42879</c:v>
                </c:pt>
                <c:pt idx="3808">
                  <c:v>42880</c:v>
                </c:pt>
                <c:pt idx="3809">
                  <c:v>42881</c:v>
                </c:pt>
                <c:pt idx="3810">
                  <c:v>42885</c:v>
                </c:pt>
                <c:pt idx="3811">
                  <c:v>42886</c:v>
                </c:pt>
                <c:pt idx="3812">
                  <c:v>42887</c:v>
                </c:pt>
                <c:pt idx="3813">
                  <c:v>42888</c:v>
                </c:pt>
                <c:pt idx="3814">
                  <c:v>42891</c:v>
                </c:pt>
                <c:pt idx="3815">
                  <c:v>42892</c:v>
                </c:pt>
                <c:pt idx="3816">
                  <c:v>42893</c:v>
                </c:pt>
                <c:pt idx="3817">
                  <c:v>42894</c:v>
                </c:pt>
                <c:pt idx="3818">
                  <c:v>42895</c:v>
                </c:pt>
                <c:pt idx="3819">
                  <c:v>42898</c:v>
                </c:pt>
                <c:pt idx="3820">
                  <c:v>42899</c:v>
                </c:pt>
                <c:pt idx="3821">
                  <c:v>42900</c:v>
                </c:pt>
                <c:pt idx="3822">
                  <c:v>42901</c:v>
                </c:pt>
                <c:pt idx="3823">
                  <c:v>42902</c:v>
                </c:pt>
                <c:pt idx="3824">
                  <c:v>42905</c:v>
                </c:pt>
                <c:pt idx="3825">
                  <c:v>42906</c:v>
                </c:pt>
                <c:pt idx="3826">
                  <c:v>42907</c:v>
                </c:pt>
                <c:pt idx="3827">
                  <c:v>42908</c:v>
                </c:pt>
                <c:pt idx="3828">
                  <c:v>42909</c:v>
                </c:pt>
                <c:pt idx="3829">
                  <c:v>42912</c:v>
                </c:pt>
                <c:pt idx="3830">
                  <c:v>42913</c:v>
                </c:pt>
                <c:pt idx="3831">
                  <c:v>42914</c:v>
                </c:pt>
                <c:pt idx="3832">
                  <c:v>42915</c:v>
                </c:pt>
                <c:pt idx="3833">
                  <c:v>42916</c:v>
                </c:pt>
                <c:pt idx="3834">
                  <c:v>42919</c:v>
                </c:pt>
                <c:pt idx="3835">
                  <c:v>42921</c:v>
                </c:pt>
                <c:pt idx="3836">
                  <c:v>42922</c:v>
                </c:pt>
                <c:pt idx="3837">
                  <c:v>42923</c:v>
                </c:pt>
                <c:pt idx="3838">
                  <c:v>42926</c:v>
                </c:pt>
                <c:pt idx="3839">
                  <c:v>42927</c:v>
                </c:pt>
                <c:pt idx="3840">
                  <c:v>42928</c:v>
                </c:pt>
                <c:pt idx="3841">
                  <c:v>42929</c:v>
                </c:pt>
                <c:pt idx="3842">
                  <c:v>42930</c:v>
                </c:pt>
                <c:pt idx="3843">
                  <c:v>42933</c:v>
                </c:pt>
                <c:pt idx="3844">
                  <c:v>42934</c:v>
                </c:pt>
                <c:pt idx="3845">
                  <c:v>42935</c:v>
                </c:pt>
                <c:pt idx="3846">
                  <c:v>42936</c:v>
                </c:pt>
                <c:pt idx="3847">
                  <c:v>42937</c:v>
                </c:pt>
                <c:pt idx="3848">
                  <c:v>42940</c:v>
                </c:pt>
                <c:pt idx="3849">
                  <c:v>42941</c:v>
                </c:pt>
                <c:pt idx="3850">
                  <c:v>42942</c:v>
                </c:pt>
                <c:pt idx="3851">
                  <c:v>42943</c:v>
                </c:pt>
                <c:pt idx="3852">
                  <c:v>42944</c:v>
                </c:pt>
                <c:pt idx="3853">
                  <c:v>42947</c:v>
                </c:pt>
                <c:pt idx="3854">
                  <c:v>42948</c:v>
                </c:pt>
                <c:pt idx="3855">
                  <c:v>42949</c:v>
                </c:pt>
                <c:pt idx="3856">
                  <c:v>42950</c:v>
                </c:pt>
                <c:pt idx="3857">
                  <c:v>42951</c:v>
                </c:pt>
                <c:pt idx="3858">
                  <c:v>42954</c:v>
                </c:pt>
                <c:pt idx="3859">
                  <c:v>42955</c:v>
                </c:pt>
                <c:pt idx="3860">
                  <c:v>42956</c:v>
                </c:pt>
                <c:pt idx="3861">
                  <c:v>42957</c:v>
                </c:pt>
                <c:pt idx="3862">
                  <c:v>42958</c:v>
                </c:pt>
                <c:pt idx="3863">
                  <c:v>42961</c:v>
                </c:pt>
                <c:pt idx="3864">
                  <c:v>42962</c:v>
                </c:pt>
                <c:pt idx="3865">
                  <c:v>42963</c:v>
                </c:pt>
                <c:pt idx="3866">
                  <c:v>42964</c:v>
                </c:pt>
                <c:pt idx="3867">
                  <c:v>42965</c:v>
                </c:pt>
                <c:pt idx="3868">
                  <c:v>42968</c:v>
                </c:pt>
                <c:pt idx="3869">
                  <c:v>42969</c:v>
                </c:pt>
                <c:pt idx="3870">
                  <c:v>42970</c:v>
                </c:pt>
                <c:pt idx="3871">
                  <c:v>42971</c:v>
                </c:pt>
                <c:pt idx="3872">
                  <c:v>42972</c:v>
                </c:pt>
                <c:pt idx="3873">
                  <c:v>42975</c:v>
                </c:pt>
                <c:pt idx="3874">
                  <c:v>42976</c:v>
                </c:pt>
                <c:pt idx="3875">
                  <c:v>42977</c:v>
                </c:pt>
                <c:pt idx="3876">
                  <c:v>42978</c:v>
                </c:pt>
                <c:pt idx="3877">
                  <c:v>42979</c:v>
                </c:pt>
                <c:pt idx="3878">
                  <c:v>42983</c:v>
                </c:pt>
                <c:pt idx="3879">
                  <c:v>42984</c:v>
                </c:pt>
                <c:pt idx="3880">
                  <c:v>42985</c:v>
                </c:pt>
                <c:pt idx="3881">
                  <c:v>42986</c:v>
                </c:pt>
                <c:pt idx="3882">
                  <c:v>42989</c:v>
                </c:pt>
                <c:pt idx="3883">
                  <c:v>42990</c:v>
                </c:pt>
                <c:pt idx="3884">
                  <c:v>42991</c:v>
                </c:pt>
                <c:pt idx="3885">
                  <c:v>42992</c:v>
                </c:pt>
                <c:pt idx="3886">
                  <c:v>42993</c:v>
                </c:pt>
                <c:pt idx="3887">
                  <c:v>42996</c:v>
                </c:pt>
                <c:pt idx="3888">
                  <c:v>42997</c:v>
                </c:pt>
                <c:pt idx="3889">
                  <c:v>42998</c:v>
                </c:pt>
                <c:pt idx="3890">
                  <c:v>42999</c:v>
                </c:pt>
                <c:pt idx="3891">
                  <c:v>43000</c:v>
                </c:pt>
                <c:pt idx="3892">
                  <c:v>43003</c:v>
                </c:pt>
                <c:pt idx="3893">
                  <c:v>43004</c:v>
                </c:pt>
                <c:pt idx="3894">
                  <c:v>43005</c:v>
                </c:pt>
                <c:pt idx="3895">
                  <c:v>43006</c:v>
                </c:pt>
                <c:pt idx="3896">
                  <c:v>43007</c:v>
                </c:pt>
                <c:pt idx="3897">
                  <c:v>43010</c:v>
                </c:pt>
                <c:pt idx="3898">
                  <c:v>43011</c:v>
                </c:pt>
                <c:pt idx="3899">
                  <c:v>43012</c:v>
                </c:pt>
                <c:pt idx="3900">
                  <c:v>43013</c:v>
                </c:pt>
                <c:pt idx="3901">
                  <c:v>43014</c:v>
                </c:pt>
                <c:pt idx="3902">
                  <c:v>43017</c:v>
                </c:pt>
                <c:pt idx="3903">
                  <c:v>43018</c:v>
                </c:pt>
                <c:pt idx="3904">
                  <c:v>43019</c:v>
                </c:pt>
                <c:pt idx="3905">
                  <c:v>43020</c:v>
                </c:pt>
                <c:pt idx="3906">
                  <c:v>43021</c:v>
                </c:pt>
                <c:pt idx="3907">
                  <c:v>43024</c:v>
                </c:pt>
                <c:pt idx="3908">
                  <c:v>43025</c:v>
                </c:pt>
                <c:pt idx="3909">
                  <c:v>43026</c:v>
                </c:pt>
                <c:pt idx="3910">
                  <c:v>43027</c:v>
                </c:pt>
                <c:pt idx="3911">
                  <c:v>43028</c:v>
                </c:pt>
                <c:pt idx="3912">
                  <c:v>43031</c:v>
                </c:pt>
                <c:pt idx="3913">
                  <c:v>43032</c:v>
                </c:pt>
                <c:pt idx="3914">
                  <c:v>43033</c:v>
                </c:pt>
                <c:pt idx="3915">
                  <c:v>43034</c:v>
                </c:pt>
                <c:pt idx="3916">
                  <c:v>43035</c:v>
                </c:pt>
                <c:pt idx="3917">
                  <c:v>43038</c:v>
                </c:pt>
                <c:pt idx="3918">
                  <c:v>43039</c:v>
                </c:pt>
                <c:pt idx="3919">
                  <c:v>43040</c:v>
                </c:pt>
                <c:pt idx="3920">
                  <c:v>43041</c:v>
                </c:pt>
                <c:pt idx="3921">
                  <c:v>43042</c:v>
                </c:pt>
                <c:pt idx="3922">
                  <c:v>43045</c:v>
                </c:pt>
                <c:pt idx="3923">
                  <c:v>43046</c:v>
                </c:pt>
                <c:pt idx="3924">
                  <c:v>43047</c:v>
                </c:pt>
                <c:pt idx="3925">
                  <c:v>43048</c:v>
                </c:pt>
                <c:pt idx="3926">
                  <c:v>43049</c:v>
                </c:pt>
                <c:pt idx="3927">
                  <c:v>43052</c:v>
                </c:pt>
                <c:pt idx="3928">
                  <c:v>43053</c:v>
                </c:pt>
                <c:pt idx="3929">
                  <c:v>43054</c:v>
                </c:pt>
                <c:pt idx="3930">
                  <c:v>43055</c:v>
                </c:pt>
                <c:pt idx="3931">
                  <c:v>43056</c:v>
                </c:pt>
                <c:pt idx="3932">
                  <c:v>43059</c:v>
                </c:pt>
                <c:pt idx="3933">
                  <c:v>43060</c:v>
                </c:pt>
                <c:pt idx="3934">
                  <c:v>43061</c:v>
                </c:pt>
                <c:pt idx="3935">
                  <c:v>43063</c:v>
                </c:pt>
                <c:pt idx="3936">
                  <c:v>43066</c:v>
                </c:pt>
                <c:pt idx="3937">
                  <c:v>43067</c:v>
                </c:pt>
                <c:pt idx="3938">
                  <c:v>43068</c:v>
                </c:pt>
                <c:pt idx="3939">
                  <c:v>43069</c:v>
                </c:pt>
                <c:pt idx="3940">
                  <c:v>43070</c:v>
                </c:pt>
                <c:pt idx="3941">
                  <c:v>43073</c:v>
                </c:pt>
                <c:pt idx="3942">
                  <c:v>43074</c:v>
                </c:pt>
                <c:pt idx="3943">
                  <c:v>43075</c:v>
                </c:pt>
                <c:pt idx="3944">
                  <c:v>43076</c:v>
                </c:pt>
                <c:pt idx="3945">
                  <c:v>43077</c:v>
                </c:pt>
                <c:pt idx="3946">
                  <c:v>43080</c:v>
                </c:pt>
                <c:pt idx="3947">
                  <c:v>43081</c:v>
                </c:pt>
                <c:pt idx="3948">
                  <c:v>43082</c:v>
                </c:pt>
                <c:pt idx="3949">
                  <c:v>43083</c:v>
                </c:pt>
                <c:pt idx="3950">
                  <c:v>43084</c:v>
                </c:pt>
                <c:pt idx="3951">
                  <c:v>43087</c:v>
                </c:pt>
                <c:pt idx="3952">
                  <c:v>43088</c:v>
                </c:pt>
                <c:pt idx="3953">
                  <c:v>43089</c:v>
                </c:pt>
                <c:pt idx="3954">
                  <c:v>43090</c:v>
                </c:pt>
                <c:pt idx="3955">
                  <c:v>43091</c:v>
                </c:pt>
                <c:pt idx="3956">
                  <c:v>43095</c:v>
                </c:pt>
                <c:pt idx="3957">
                  <c:v>43096</c:v>
                </c:pt>
                <c:pt idx="3958">
                  <c:v>43097</c:v>
                </c:pt>
                <c:pt idx="3959">
                  <c:v>43098</c:v>
                </c:pt>
                <c:pt idx="3960">
                  <c:v>43102</c:v>
                </c:pt>
                <c:pt idx="3961">
                  <c:v>43103</c:v>
                </c:pt>
                <c:pt idx="3962">
                  <c:v>43104</c:v>
                </c:pt>
                <c:pt idx="3963">
                  <c:v>43105</c:v>
                </c:pt>
                <c:pt idx="3964">
                  <c:v>43108</c:v>
                </c:pt>
                <c:pt idx="3965">
                  <c:v>43109</c:v>
                </c:pt>
                <c:pt idx="3966">
                  <c:v>43110</c:v>
                </c:pt>
                <c:pt idx="3967">
                  <c:v>43111</c:v>
                </c:pt>
                <c:pt idx="3968">
                  <c:v>43112</c:v>
                </c:pt>
                <c:pt idx="3969">
                  <c:v>43116</c:v>
                </c:pt>
                <c:pt idx="3970">
                  <c:v>43117</c:v>
                </c:pt>
                <c:pt idx="3971">
                  <c:v>43118</c:v>
                </c:pt>
                <c:pt idx="3972">
                  <c:v>43119</c:v>
                </c:pt>
                <c:pt idx="3973">
                  <c:v>43122</c:v>
                </c:pt>
                <c:pt idx="3974">
                  <c:v>43123</c:v>
                </c:pt>
                <c:pt idx="3975">
                  <c:v>43124</c:v>
                </c:pt>
                <c:pt idx="3976">
                  <c:v>43125</c:v>
                </c:pt>
                <c:pt idx="3977">
                  <c:v>43126</c:v>
                </c:pt>
                <c:pt idx="3978">
                  <c:v>43129</c:v>
                </c:pt>
                <c:pt idx="3979">
                  <c:v>43130</c:v>
                </c:pt>
                <c:pt idx="3980">
                  <c:v>43131</c:v>
                </c:pt>
                <c:pt idx="3981">
                  <c:v>43132</c:v>
                </c:pt>
                <c:pt idx="3982">
                  <c:v>43133</c:v>
                </c:pt>
                <c:pt idx="3983">
                  <c:v>43136</c:v>
                </c:pt>
                <c:pt idx="3984">
                  <c:v>43137</c:v>
                </c:pt>
                <c:pt idx="3985">
                  <c:v>43138</c:v>
                </c:pt>
                <c:pt idx="3986">
                  <c:v>43139</c:v>
                </c:pt>
                <c:pt idx="3987">
                  <c:v>43140</c:v>
                </c:pt>
                <c:pt idx="3988">
                  <c:v>43143</c:v>
                </c:pt>
                <c:pt idx="3989">
                  <c:v>43144</c:v>
                </c:pt>
                <c:pt idx="3990">
                  <c:v>43145</c:v>
                </c:pt>
                <c:pt idx="3991">
                  <c:v>43146</c:v>
                </c:pt>
                <c:pt idx="3992">
                  <c:v>43147</c:v>
                </c:pt>
                <c:pt idx="3993">
                  <c:v>43151</c:v>
                </c:pt>
                <c:pt idx="3994">
                  <c:v>43152</c:v>
                </c:pt>
                <c:pt idx="3995">
                  <c:v>43153</c:v>
                </c:pt>
                <c:pt idx="3996">
                  <c:v>43154</c:v>
                </c:pt>
                <c:pt idx="3997">
                  <c:v>43157</c:v>
                </c:pt>
                <c:pt idx="3998">
                  <c:v>43158</c:v>
                </c:pt>
                <c:pt idx="3999">
                  <c:v>43159</c:v>
                </c:pt>
                <c:pt idx="4000">
                  <c:v>43160</c:v>
                </c:pt>
                <c:pt idx="4001">
                  <c:v>43161</c:v>
                </c:pt>
                <c:pt idx="4002">
                  <c:v>43164</c:v>
                </c:pt>
                <c:pt idx="4003">
                  <c:v>43165</c:v>
                </c:pt>
                <c:pt idx="4004">
                  <c:v>43166</c:v>
                </c:pt>
                <c:pt idx="4005">
                  <c:v>43167</c:v>
                </c:pt>
                <c:pt idx="4006">
                  <c:v>43168</c:v>
                </c:pt>
                <c:pt idx="4007">
                  <c:v>43171</c:v>
                </c:pt>
                <c:pt idx="4008">
                  <c:v>43172</c:v>
                </c:pt>
                <c:pt idx="4009">
                  <c:v>43173</c:v>
                </c:pt>
                <c:pt idx="4010">
                  <c:v>43174</c:v>
                </c:pt>
                <c:pt idx="4011">
                  <c:v>43175</c:v>
                </c:pt>
                <c:pt idx="4012">
                  <c:v>43178</c:v>
                </c:pt>
                <c:pt idx="4013">
                  <c:v>43179</c:v>
                </c:pt>
                <c:pt idx="4014">
                  <c:v>43180</c:v>
                </c:pt>
                <c:pt idx="4015">
                  <c:v>43181</c:v>
                </c:pt>
                <c:pt idx="4016">
                  <c:v>43182</c:v>
                </c:pt>
                <c:pt idx="4017">
                  <c:v>43185</c:v>
                </c:pt>
                <c:pt idx="4018">
                  <c:v>43186</c:v>
                </c:pt>
                <c:pt idx="4019">
                  <c:v>43187</c:v>
                </c:pt>
                <c:pt idx="4020">
                  <c:v>43188</c:v>
                </c:pt>
                <c:pt idx="4021">
                  <c:v>43192</c:v>
                </c:pt>
                <c:pt idx="4022">
                  <c:v>43193</c:v>
                </c:pt>
                <c:pt idx="4023">
                  <c:v>43194</c:v>
                </c:pt>
                <c:pt idx="4024">
                  <c:v>43195</c:v>
                </c:pt>
                <c:pt idx="4025">
                  <c:v>43196</c:v>
                </c:pt>
                <c:pt idx="4026">
                  <c:v>43199</c:v>
                </c:pt>
                <c:pt idx="4027">
                  <c:v>43200</c:v>
                </c:pt>
                <c:pt idx="4028">
                  <c:v>43201</c:v>
                </c:pt>
                <c:pt idx="4029">
                  <c:v>43202</c:v>
                </c:pt>
                <c:pt idx="4030">
                  <c:v>43203</c:v>
                </c:pt>
                <c:pt idx="4031">
                  <c:v>43206</c:v>
                </c:pt>
                <c:pt idx="4032">
                  <c:v>43207</c:v>
                </c:pt>
                <c:pt idx="4033">
                  <c:v>43208</c:v>
                </c:pt>
                <c:pt idx="4034">
                  <c:v>43209</c:v>
                </c:pt>
                <c:pt idx="4035">
                  <c:v>43210</c:v>
                </c:pt>
                <c:pt idx="4036">
                  <c:v>43213</c:v>
                </c:pt>
                <c:pt idx="4037">
                  <c:v>43214</c:v>
                </c:pt>
                <c:pt idx="4038">
                  <c:v>43215</c:v>
                </c:pt>
                <c:pt idx="4039">
                  <c:v>43216</c:v>
                </c:pt>
                <c:pt idx="4040">
                  <c:v>43217</c:v>
                </c:pt>
                <c:pt idx="4041">
                  <c:v>43220</c:v>
                </c:pt>
                <c:pt idx="4042">
                  <c:v>43221</c:v>
                </c:pt>
                <c:pt idx="4043">
                  <c:v>43222</c:v>
                </c:pt>
                <c:pt idx="4044">
                  <c:v>43223</c:v>
                </c:pt>
                <c:pt idx="4045">
                  <c:v>43224</c:v>
                </c:pt>
                <c:pt idx="4046">
                  <c:v>43227</c:v>
                </c:pt>
                <c:pt idx="4047">
                  <c:v>43228</c:v>
                </c:pt>
                <c:pt idx="4048">
                  <c:v>43229</c:v>
                </c:pt>
                <c:pt idx="4049">
                  <c:v>43230</c:v>
                </c:pt>
                <c:pt idx="4050">
                  <c:v>43231</c:v>
                </c:pt>
                <c:pt idx="4051">
                  <c:v>43234</c:v>
                </c:pt>
                <c:pt idx="4052">
                  <c:v>43235</c:v>
                </c:pt>
                <c:pt idx="4053">
                  <c:v>43236</c:v>
                </c:pt>
                <c:pt idx="4054">
                  <c:v>43237</c:v>
                </c:pt>
                <c:pt idx="4055">
                  <c:v>43238</c:v>
                </c:pt>
                <c:pt idx="4056">
                  <c:v>43241</c:v>
                </c:pt>
                <c:pt idx="4057">
                  <c:v>43242</c:v>
                </c:pt>
                <c:pt idx="4058">
                  <c:v>43243</c:v>
                </c:pt>
                <c:pt idx="4059">
                  <c:v>43244</c:v>
                </c:pt>
                <c:pt idx="4060">
                  <c:v>43245</c:v>
                </c:pt>
                <c:pt idx="4061">
                  <c:v>43249</c:v>
                </c:pt>
                <c:pt idx="4062">
                  <c:v>43250</c:v>
                </c:pt>
                <c:pt idx="4063">
                  <c:v>43251</c:v>
                </c:pt>
                <c:pt idx="4064">
                  <c:v>43252</c:v>
                </c:pt>
                <c:pt idx="4065">
                  <c:v>43255</c:v>
                </c:pt>
                <c:pt idx="4066">
                  <c:v>43256</c:v>
                </c:pt>
                <c:pt idx="4067">
                  <c:v>43257</c:v>
                </c:pt>
                <c:pt idx="4068">
                  <c:v>43258</c:v>
                </c:pt>
                <c:pt idx="4069">
                  <c:v>43259</c:v>
                </c:pt>
                <c:pt idx="4070">
                  <c:v>43262</c:v>
                </c:pt>
                <c:pt idx="4071">
                  <c:v>43263</c:v>
                </c:pt>
                <c:pt idx="4072">
                  <c:v>43264</c:v>
                </c:pt>
                <c:pt idx="4073">
                  <c:v>43265</c:v>
                </c:pt>
                <c:pt idx="4074">
                  <c:v>43266</c:v>
                </c:pt>
                <c:pt idx="4075">
                  <c:v>43269</c:v>
                </c:pt>
                <c:pt idx="4076">
                  <c:v>43270</c:v>
                </c:pt>
                <c:pt idx="4077">
                  <c:v>43271</c:v>
                </c:pt>
                <c:pt idx="4078">
                  <c:v>43272</c:v>
                </c:pt>
                <c:pt idx="4079">
                  <c:v>43273</c:v>
                </c:pt>
                <c:pt idx="4080">
                  <c:v>43276</c:v>
                </c:pt>
                <c:pt idx="4081">
                  <c:v>43277</c:v>
                </c:pt>
                <c:pt idx="4082">
                  <c:v>43278</c:v>
                </c:pt>
                <c:pt idx="4083">
                  <c:v>43279</c:v>
                </c:pt>
                <c:pt idx="4084">
                  <c:v>43280</c:v>
                </c:pt>
                <c:pt idx="4085">
                  <c:v>43283</c:v>
                </c:pt>
                <c:pt idx="4086">
                  <c:v>43284</c:v>
                </c:pt>
                <c:pt idx="4087">
                  <c:v>43286</c:v>
                </c:pt>
                <c:pt idx="4088">
                  <c:v>43287</c:v>
                </c:pt>
                <c:pt idx="4089">
                  <c:v>43290</c:v>
                </c:pt>
                <c:pt idx="4090">
                  <c:v>43291</c:v>
                </c:pt>
                <c:pt idx="4091">
                  <c:v>43292</c:v>
                </c:pt>
                <c:pt idx="4092">
                  <c:v>43293</c:v>
                </c:pt>
                <c:pt idx="4093">
                  <c:v>43294</c:v>
                </c:pt>
                <c:pt idx="4094">
                  <c:v>43297</c:v>
                </c:pt>
                <c:pt idx="4095">
                  <c:v>43298</c:v>
                </c:pt>
                <c:pt idx="4096">
                  <c:v>43299</c:v>
                </c:pt>
                <c:pt idx="4097">
                  <c:v>43300</c:v>
                </c:pt>
                <c:pt idx="4098">
                  <c:v>43301</c:v>
                </c:pt>
                <c:pt idx="4099">
                  <c:v>43304</c:v>
                </c:pt>
                <c:pt idx="4100">
                  <c:v>43305</c:v>
                </c:pt>
                <c:pt idx="4101">
                  <c:v>43306</c:v>
                </c:pt>
                <c:pt idx="4102">
                  <c:v>43307</c:v>
                </c:pt>
                <c:pt idx="4103">
                  <c:v>43308</c:v>
                </c:pt>
                <c:pt idx="4104">
                  <c:v>43311</c:v>
                </c:pt>
                <c:pt idx="4105">
                  <c:v>43312</c:v>
                </c:pt>
                <c:pt idx="4106">
                  <c:v>43313</c:v>
                </c:pt>
                <c:pt idx="4107">
                  <c:v>43314</c:v>
                </c:pt>
                <c:pt idx="4108">
                  <c:v>43315</c:v>
                </c:pt>
                <c:pt idx="4109">
                  <c:v>43318</c:v>
                </c:pt>
                <c:pt idx="4110">
                  <c:v>43319</c:v>
                </c:pt>
                <c:pt idx="4111">
                  <c:v>43320</c:v>
                </c:pt>
                <c:pt idx="4112">
                  <c:v>43321</c:v>
                </c:pt>
                <c:pt idx="4113">
                  <c:v>43322</c:v>
                </c:pt>
                <c:pt idx="4114">
                  <c:v>43325</c:v>
                </c:pt>
                <c:pt idx="4115">
                  <c:v>43326</c:v>
                </c:pt>
                <c:pt idx="4116">
                  <c:v>43327</c:v>
                </c:pt>
                <c:pt idx="4117">
                  <c:v>43328</c:v>
                </c:pt>
                <c:pt idx="4118">
                  <c:v>43329</c:v>
                </c:pt>
                <c:pt idx="4119">
                  <c:v>43332</c:v>
                </c:pt>
                <c:pt idx="4120">
                  <c:v>43333</c:v>
                </c:pt>
                <c:pt idx="4121">
                  <c:v>43334</c:v>
                </c:pt>
                <c:pt idx="4122">
                  <c:v>43335</c:v>
                </c:pt>
                <c:pt idx="4123">
                  <c:v>43336</c:v>
                </c:pt>
                <c:pt idx="4124">
                  <c:v>43339</c:v>
                </c:pt>
                <c:pt idx="4125">
                  <c:v>43340</c:v>
                </c:pt>
                <c:pt idx="4126">
                  <c:v>43341</c:v>
                </c:pt>
                <c:pt idx="4127">
                  <c:v>43342</c:v>
                </c:pt>
                <c:pt idx="4128">
                  <c:v>43343</c:v>
                </c:pt>
                <c:pt idx="4129">
                  <c:v>43347</c:v>
                </c:pt>
                <c:pt idx="4130">
                  <c:v>43348</c:v>
                </c:pt>
                <c:pt idx="4131">
                  <c:v>43349</c:v>
                </c:pt>
                <c:pt idx="4132">
                  <c:v>43350</c:v>
                </c:pt>
                <c:pt idx="4133">
                  <c:v>43353</c:v>
                </c:pt>
                <c:pt idx="4134">
                  <c:v>43354</c:v>
                </c:pt>
                <c:pt idx="4135">
                  <c:v>43355</c:v>
                </c:pt>
                <c:pt idx="4136">
                  <c:v>43356</c:v>
                </c:pt>
                <c:pt idx="4137">
                  <c:v>43357</c:v>
                </c:pt>
                <c:pt idx="4138">
                  <c:v>43360</c:v>
                </c:pt>
                <c:pt idx="4139">
                  <c:v>43361</c:v>
                </c:pt>
                <c:pt idx="4140">
                  <c:v>43362</c:v>
                </c:pt>
                <c:pt idx="4141">
                  <c:v>43363</c:v>
                </c:pt>
                <c:pt idx="4142">
                  <c:v>43364</c:v>
                </c:pt>
                <c:pt idx="4143">
                  <c:v>43367</c:v>
                </c:pt>
                <c:pt idx="4144">
                  <c:v>43368</c:v>
                </c:pt>
                <c:pt idx="4145">
                  <c:v>43369</c:v>
                </c:pt>
                <c:pt idx="4146">
                  <c:v>43370</c:v>
                </c:pt>
                <c:pt idx="4147">
                  <c:v>43371</c:v>
                </c:pt>
                <c:pt idx="4148">
                  <c:v>43374</c:v>
                </c:pt>
                <c:pt idx="4149">
                  <c:v>43375</c:v>
                </c:pt>
                <c:pt idx="4150">
                  <c:v>43376</c:v>
                </c:pt>
                <c:pt idx="4151">
                  <c:v>43377</c:v>
                </c:pt>
                <c:pt idx="4152">
                  <c:v>43378</c:v>
                </c:pt>
                <c:pt idx="4153">
                  <c:v>43381</c:v>
                </c:pt>
                <c:pt idx="4154">
                  <c:v>43382</c:v>
                </c:pt>
                <c:pt idx="4155">
                  <c:v>43383</c:v>
                </c:pt>
                <c:pt idx="4156">
                  <c:v>43384</c:v>
                </c:pt>
                <c:pt idx="4157">
                  <c:v>43385</c:v>
                </c:pt>
                <c:pt idx="4158">
                  <c:v>43388</c:v>
                </c:pt>
                <c:pt idx="4159">
                  <c:v>43389</c:v>
                </c:pt>
                <c:pt idx="4160">
                  <c:v>43390</c:v>
                </c:pt>
                <c:pt idx="4161">
                  <c:v>43391</c:v>
                </c:pt>
                <c:pt idx="4162">
                  <c:v>43392</c:v>
                </c:pt>
                <c:pt idx="4163">
                  <c:v>43395</c:v>
                </c:pt>
                <c:pt idx="4164">
                  <c:v>43396</c:v>
                </c:pt>
                <c:pt idx="4165">
                  <c:v>43397</c:v>
                </c:pt>
                <c:pt idx="4166">
                  <c:v>43398</c:v>
                </c:pt>
                <c:pt idx="4167">
                  <c:v>43399</c:v>
                </c:pt>
                <c:pt idx="4168">
                  <c:v>43402</c:v>
                </c:pt>
                <c:pt idx="4169">
                  <c:v>43403</c:v>
                </c:pt>
                <c:pt idx="4170">
                  <c:v>43404</c:v>
                </c:pt>
                <c:pt idx="4171">
                  <c:v>43405</c:v>
                </c:pt>
                <c:pt idx="4172">
                  <c:v>43406</c:v>
                </c:pt>
                <c:pt idx="4173">
                  <c:v>43409</c:v>
                </c:pt>
                <c:pt idx="4174">
                  <c:v>43410</c:v>
                </c:pt>
                <c:pt idx="4175">
                  <c:v>43411</c:v>
                </c:pt>
                <c:pt idx="4176">
                  <c:v>43412</c:v>
                </c:pt>
                <c:pt idx="4177">
                  <c:v>43413</c:v>
                </c:pt>
                <c:pt idx="4178">
                  <c:v>43416</c:v>
                </c:pt>
                <c:pt idx="4179">
                  <c:v>43417</c:v>
                </c:pt>
                <c:pt idx="4180">
                  <c:v>43418</c:v>
                </c:pt>
                <c:pt idx="4181">
                  <c:v>43419</c:v>
                </c:pt>
                <c:pt idx="4182">
                  <c:v>43420</c:v>
                </c:pt>
                <c:pt idx="4183">
                  <c:v>43423</c:v>
                </c:pt>
                <c:pt idx="4184">
                  <c:v>43424</c:v>
                </c:pt>
                <c:pt idx="4185">
                  <c:v>43425</c:v>
                </c:pt>
                <c:pt idx="4186">
                  <c:v>43427</c:v>
                </c:pt>
                <c:pt idx="4187">
                  <c:v>43430</c:v>
                </c:pt>
                <c:pt idx="4188">
                  <c:v>43431</c:v>
                </c:pt>
                <c:pt idx="4189">
                  <c:v>43432</c:v>
                </c:pt>
                <c:pt idx="4190">
                  <c:v>43433</c:v>
                </c:pt>
                <c:pt idx="4191">
                  <c:v>43434</c:v>
                </c:pt>
                <c:pt idx="4192">
                  <c:v>43437</c:v>
                </c:pt>
                <c:pt idx="4193">
                  <c:v>43438</c:v>
                </c:pt>
                <c:pt idx="4194">
                  <c:v>43439</c:v>
                </c:pt>
                <c:pt idx="4195">
                  <c:v>43440</c:v>
                </c:pt>
                <c:pt idx="4196">
                  <c:v>43441</c:v>
                </c:pt>
                <c:pt idx="4197">
                  <c:v>43444</c:v>
                </c:pt>
                <c:pt idx="4198">
                  <c:v>43445</c:v>
                </c:pt>
                <c:pt idx="4199">
                  <c:v>43446</c:v>
                </c:pt>
                <c:pt idx="4200">
                  <c:v>43447</c:v>
                </c:pt>
                <c:pt idx="4201">
                  <c:v>43448</c:v>
                </c:pt>
                <c:pt idx="4202">
                  <c:v>43451</c:v>
                </c:pt>
                <c:pt idx="4203">
                  <c:v>43452</c:v>
                </c:pt>
                <c:pt idx="4204">
                  <c:v>43453</c:v>
                </c:pt>
                <c:pt idx="4205">
                  <c:v>43454</c:v>
                </c:pt>
                <c:pt idx="4206">
                  <c:v>43455</c:v>
                </c:pt>
                <c:pt idx="4207">
                  <c:v>43458</c:v>
                </c:pt>
                <c:pt idx="4208">
                  <c:v>43460</c:v>
                </c:pt>
                <c:pt idx="4209">
                  <c:v>43461</c:v>
                </c:pt>
                <c:pt idx="4210">
                  <c:v>43462</c:v>
                </c:pt>
                <c:pt idx="4211">
                  <c:v>43465</c:v>
                </c:pt>
                <c:pt idx="4212">
                  <c:v>43467</c:v>
                </c:pt>
                <c:pt idx="4213">
                  <c:v>43468</c:v>
                </c:pt>
                <c:pt idx="4214">
                  <c:v>43469</c:v>
                </c:pt>
                <c:pt idx="4215">
                  <c:v>43472</c:v>
                </c:pt>
                <c:pt idx="4216">
                  <c:v>43473</c:v>
                </c:pt>
                <c:pt idx="4217">
                  <c:v>43474</c:v>
                </c:pt>
                <c:pt idx="4218">
                  <c:v>43475</c:v>
                </c:pt>
                <c:pt idx="4219">
                  <c:v>43476</c:v>
                </c:pt>
                <c:pt idx="4220">
                  <c:v>43479</c:v>
                </c:pt>
                <c:pt idx="4221">
                  <c:v>43480</c:v>
                </c:pt>
                <c:pt idx="4222">
                  <c:v>43481</c:v>
                </c:pt>
                <c:pt idx="4223">
                  <c:v>43482</c:v>
                </c:pt>
                <c:pt idx="4224">
                  <c:v>43483</c:v>
                </c:pt>
                <c:pt idx="4225">
                  <c:v>43487</c:v>
                </c:pt>
                <c:pt idx="4226">
                  <c:v>43488</c:v>
                </c:pt>
                <c:pt idx="4227">
                  <c:v>43489</c:v>
                </c:pt>
                <c:pt idx="4228">
                  <c:v>43490</c:v>
                </c:pt>
                <c:pt idx="4229">
                  <c:v>43493</c:v>
                </c:pt>
                <c:pt idx="4230">
                  <c:v>43494</c:v>
                </c:pt>
                <c:pt idx="4231">
                  <c:v>43495</c:v>
                </c:pt>
                <c:pt idx="4232">
                  <c:v>43496</c:v>
                </c:pt>
                <c:pt idx="4233">
                  <c:v>43497</c:v>
                </c:pt>
                <c:pt idx="4234">
                  <c:v>43500</c:v>
                </c:pt>
                <c:pt idx="4235">
                  <c:v>43501</c:v>
                </c:pt>
                <c:pt idx="4236">
                  <c:v>43502</c:v>
                </c:pt>
                <c:pt idx="4237">
                  <c:v>43503</c:v>
                </c:pt>
                <c:pt idx="4238">
                  <c:v>43504</c:v>
                </c:pt>
                <c:pt idx="4239">
                  <c:v>43507</c:v>
                </c:pt>
                <c:pt idx="4240">
                  <c:v>43508</c:v>
                </c:pt>
                <c:pt idx="4241">
                  <c:v>43509</c:v>
                </c:pt>
                <c:pt idx="4242">
                  <c:v>43510</c:v>
                </c:pt>
                <c:pt idx="4243">
                  <c:v>43511</c:v>
                </c:pt>
                <c:pt idx="4244">
                  <c:v>43515</c:v>
                </c:pt>
                <c:pt idx="4245">
                  <c:v>43516</c:v>
                </c:pt>
                <c:pt idx="4246">
                  <c:v>43517</c:v>
                </c:pt>
                <c:pt idx="4247">
                  <c:v>43518</c:v>
                </c:pt>
                <c:pt idx="4248">
                  <c:v>43521</c:v>
                </c:pt>
                <c:pt idx="4249">
                  <c:v>43522</c:v>
                </c:pt>
                <c:pt idx="4250">
                  <c:v>43523</c:v>
                </c:pt>
                <c:pt idx="4251">
                  <c:v>43524</c:v>
                </c:pt>
                <c:pt idx="4252">
                  <c:v>43525</c:v>
                </c:pt>
                <c:pt idx="4253">
                  <c:v>43528</c:v>
                </c:pt>
                <c:pt idx="4254">
                  <c:v>43529</c:v>
                </c:pt>
                <c:pt idx="4255">
                  <c:v>43530</c:v>
                </c:pt>
                <c:pt idx="4256">
                  <c:v>43531</c:v>
                </c:pt>
                <c:pt idx="4257">
                  <c:v>43532</c:v>
                </c:pt>
                <c:pt idx="4258">
                  <c:v>43535</c:v>
                </c:pt>
                <c:pt idx="4259">
                  <c:v>43536</c:v>
                </c:pt>
                <c:pt idx="4260">
                  <c:v>43537</c:v>
                </c:pt>
                <c:pt idx="4261">
                  <c:v>43538</c:v>
                </c:pt>
                <c:pt idx="4262">
                  <c:v>43539</c:v>
                </c:pt>
                <c:pt idx="4263">
                  <c:v>43542</c:v>
                </c:pt>
                <c:pt idx="4264">
                  <c:v>43543</c:v>
                </c:pt>
                <c:pt idx="4265">
                  <c:v>43544</c:v>
                </c:pt>
                <c:pt idx="4266">
                  <c:v>43545</c:v>
                </c:pt>
                <c:pt idx="4267">
                  <c:v>43546</c:v>
                </c:pt>
                <c:pt idx="4268">
                  <c:v>43549</c:v>
                </c:pt>
                <c:pt idx="4269">
                  <c:v>43550</c:v>
                </c:pt>
                <c:pt idx="4270">
                  <c:v>43551</c:v>
                </c:pt>
                <c:pt idx="4271">
                  <c:v>43552</c:v>
                </c:pt>
                <c:pt idx="4272">
                  <c:v>43553</c:v>
                </c:pt>
                <c:pt idx="4273">
                  <c:v>43556</c:v>
                </c:pt>
                <c:pt idx="4274">
                  <c:v>43557</c:v>
                </c:pt>
                <c:pt idx="4275">
                  <c:v>43558</c:v>
                </c:pt>
                <c:pt idx="4276">
                  <c:v>43559</c:v>
                </c:pt>
                <c:pt idx="4277">
                  <c:v>43560</c:v>
                </c:pt>
                <c:pt idx="4278">
                  <c:v>43563</c:v>
                </c:pt>
                <c:pt idx="4279">
                  <c:v>43564</c:v>
                </c:pt>
                <c:pt idx="4280">
                  <c:v>43565</c:v>
                </c:pt>
                <c:pt idx="4281">
                  <c:v>43566</c:v>
                </c:pt>
                <c:pt idx="4282">
                  <c:v>43567</c:v>
                </c:pt>
                <c:pt idx="4283">
                  <c:v>43570</c:v>
                </c:pt>
                <c:pt idx="4284">
                  <c:v>43571</c:v>
                </c:pt>
                <c:pt idx="4285">
                  <c:v>43572</c:v>
                </c:pt>
                <c:pt idx="4286">
                  <c:v>43573</c:v>
                </c:pt>
                <c:pt idx="4287">
                  <c:v>43577</c:v>
                </c:pt>
                <c:pt idx="4288">
                  <c:v>43578</c:v>
                </c:pt>
                <c:pt idx="4289">
                  <c:v>43579</c:v>
                </c:pt>
                <c:pt idx="4290">
                  <c:v>43580</c:v>
                </c:pt>
                <c:pt idx="4291">
                  <c:v>43581</c:v>
                </c:pt>
                <c:pt idx="4292">
                  <c:v>43584</c:v>
                </c:pt>
                <c:pt idx="4293">
                  <c:v>43585</c:v>
                </c:pt>
                <c:pt idx="4294">
                  <c:v>43586</c:v>
                </c:pt>
                <c:pt idx="4295">
                  <c:v>43587</c:v>
                </c:pt>
                <c:pt idx="4296">
                  <c:v>43588</c:v>
                </c:pt>
                <c:pt idx="4297">
                  <c:v>43591</c:v>
                </c:pt>
                <c:pt idx="4298">
                  <c:v>43592</c:v>
                </c:pt>
                <c:pt idx="4299">
                  <c:v>43593</c:v>
                </c:pt>
                <c:pt idx="4300">
                  <c:v>43594</c:v>
                </c:pt>
                <c:pt idx="4301">
                  <c:v>43595</c:v>
                </c:pt>
                <c:pt idx="4302">
                  <c:v>43598</c:v>
                </c:pt>
                <c:pt idx="4303">
                  <c:v>43599</c:v>
                </c:pt>
                <c:pt idx="4304">
                  <c:v>43600</c:v>
                </c:pt>
                <c:pt idx="4305">
                  <c:v>43601</c:v>
                </c:pt>
                <c:pt idx="4306">
                  <c:v>43602</c:v>
                </c:pt>
                <c:pt idx="4307">
                  <c:v>43605</c:v>
                </c:pt>
                <c:pt idx="4308">
                  <c:v>43606</c:v>
                </c:pt>
                <c:pt idx="4309">
                  <c:v>43607</c:v>
                </c:pt>
                <c:pt idx="4310">
                  <c:v>43608</c:v>
                </c:pt>
                <c:pt idx="4311">
                  <c:v>43609</c:v>
                </c:pt>
                <c:pt idx="4312">
                  <c:v>43613</c:v>
                </c:pt>
                <c:pt idx="4313">
                  <c:v>43614</c:v>
                </c:pt>
                <c:pt idx="4314">
                  <c:v>43615</c:v>
                </c:pt>
                <c:pt idx="4315">
                  <c:v>43616</c:v>
                </c:pt>
                <c:pt idx="4316">
                  <c:v>43619</c:v>
                </c:pt>
                <c:pt idx="4317">
                  <c:v>43620</c:v>
                </c:pt>
                <c:pt idx="4318">
                  <c:v>43621</c:v>
                </c:pt>
                <c:pt idx="4319">
                  <c:v>43622</c:v>
                </c:pt>
                <c:pt idx="4320">
                  <c:v>43623</c:v>
                </c:pt>
                <c:pt idx="4321">
                  <c:v>43626</c:v>
                </c:pt>
                <c:pt idx="4322">
                  <c:v>43627</c:v>
                </c:pt>
                <c:pt idx="4323">
                  <c:v>43628</c:v>
                </c:pt>
                <c:pt idx="4324">
                  <c:v>43629</c:v>
                </c:pt>
                <c:pt idx="4325">
                  <c:v>43630</c:v>
                </c:pt>
                <c:pt idx="4326">
                  <c:v>43633</c:v>
                </c:pt>
                <c:pt idx="4327">
                  <c:v>43634</c:v>
                </c:pt>
                <c:pt idx="4328">
                  <c:v>43635</c:v>
                </c:pt>
                <c:pt idx="4329">
                  <c:v>43636</c:v>
                </c:pt>
                <c:pt idx="4330">
                  <c:v>43637</c:v>
                </c:pt>
                <c:pt idx="4331">
                  <c:v>43640</c:v>
                </c:pt>
                <c:pt idx="4332">
                  <c:v>43641</c:v>
                </c:pt>
                <c:pt idx="4333">
                  <c:v>43642</c:v>
                </c:pt>
                <c:pt idx="4334">
                  <c:v>43643</c:v>
                </c:pt>
                <c:pt idx="4335">
                  <c:v>43644</c:v>
                </c:pt>
                <c:pt idx="4336">
                  <c:v>43647</c:v>
                </c:pt>
                <c:pt idx="4337">
                  <c:v>43648</c:v>
                </c:pt>
                <c:pt idx="4338">
                  <c:v>43649</c:v>
                </c:pt>
                <c:pt idx="4339">
                  <c:v>43651</c:v>
                </c:pt>
                <c:pt idx="4340">
                  <c:v>43654</c:v>
                </c:pt>
                <c:pt idx="4341">
                  <c:v>43655</c:v>
                </c:pt>
                <c:pt idx="4342">
                  <c:v>43656</c:v>
                </c:pt>
                <c:pt idx="4343">
                  <c:v>43657</c:v>
                </c:pt>
                <c:pt idx="4344">
                  <c:v>43658</c:v>
                </c:pt>
                <c:pt idx="4345">
                  <c:v>43661</c:v>
                </c:pt>
                <c:pt idx="4346">
                  <c:v>43662</c:v>
                </c:pt>
                <c:pt idx="4347">
                  <c:v>43663</c:v>
                </c:pt>
                <c:pt idx="4348">
                  <c:v>43664</c:v>
                </c:pt>
                <c:pt idx="4349">
                  <c:v>43665</c:v>
                </c:pt>
                <c:pt idx="4350">
                  <c:v>43668</c:v>
                </c:pt>
                <c:pt idx="4351">
                  <c:v>43669</c:v>
                </c:pt>
                <c:pt idx="4352">
                  <c:v>43670</c:v>
                </c:pt>
                <c:pt idx="4353">
                  <c:v>43671</c:v>
                </c:pt>
                <c:pt idx="4354">
                  <c:v>43672</c:v>
                </c:pt>
                <c:pt idx="4355">
                  <c:v>43675</c:v>
                </c:pt>
                <c:pt idx="4356">
                  <c:v>43676</c:v>
                </c:pt>
                <c:pt idx="4357">
                  <c:v>43677</c:v>
                </c:pt>
                <c:pt idx="4358">
                  <c:v>43678</c:v>
                </c:pt>
                <c:pt idx="4359">
                  <c:v>43679</c:v>
                </c:pt>
                <c:pt idx="4360">
                  <c:v>43682</c:v>
                </c:pt>
                <c:pt idx="4361">
                  <c:v>43683</c:v>
                </c:pt>
                <c:pt idx="4362">
                  <c:v>43684</c:v>
                </c:pt>
                <c:pt idx="4363">
                  <c:v>43685</c:v>
                </c:pt>
                <c:pt idx="4364">
                  <c:v>43686</c:v>
                </c:pt>
                <c:pt idx="4365">
                  <c:v>43689</c:v>
                </c:pt>
                <c:pt idx="4366">
                  <c:v>43690</c:v>
                </c:pt>
                <c:pt idx="4367">
                  <c:v>43691</c:v>
                </c:pt>
                <c:pt idx="4368">
                  <c:v>43692</c:v>
                </c:pt>
                <c:pt idx="4369">
                  <c:v>43693</c:v>
                </c:pt>
                <c:pt idx="4370">
                  <c:v>43696</c:v>
                </c:pt>
                <c:pt idx="4371">
                  <c:v>43697</c:v>
                </c:pt>
                <c:pt idx="4372">
                  <c:v>43698</c:v>
                </c:pt>
                <c:pt idx="4373">
                  <c:v>43699</c:v>
                </c:pt>
                <c:pt idx="4374">
                  <c:v>43700</c:v>
                </c:pt>
                <c:pt idx="4375">
                  <c:v>43703</c:v>
                </c:pt>
                <c:pt idx="4376">
                  <c:v>43704</c:v>
                </c:pt>
                <c:pt idx="4377">
                  <c:v>43705</c:v>
                </c:pt>
                <c:pt idx="4378">
                  <c:v>43706</c:v>
                </c:pt>
                <c:pt idx="4379">
                  <c:v>43707</c:v>
                </c:pt>
                <c:pt idx="4380">
                  <c:v>43711</c:v>
                </c:pt>
                <c:pt idx="4381">
                  <c:v>43712</c:v>
                </c:pt>
                <c:pt idx="4382">
                  <c:v>43713</c:v>
                </c:pt>
                <c:pt idx="4383">
                  <c:v>43714</c:v>
                </c:pt>
                <c:pt idx="4384">
                  <c:v>43717</c:v>
                </c:pt>
                <c:pt idx="4385">
                  <c:v>43718</c:v>
                </c:pt>
                <c:pt idx="4386">
                  <c:v>43719</c:v>
                </c:pt>
                <c:pt idx="4387">
                  <c:v>43720</c:v>
                </c:pt>
                <c:pt idx="4388">
                  <c:v>43721</c:v>
                </c:pt>
                <c:pt idx="4389">
                  <c:v>43724</c:v>
                </c:pt>
                <c:pt idx="4390">
                  <c:v>43725</c:v>
                </c:pt>
                <c:pt idx="4391">
                  <c:v>43726</c:v>
                </c:pt>
                <c:pt idx="4392">
                  <c:v>43727</c:v>
                </c:pt>
                <c:pt idx="4393">
                  <c:v>43728</c:v>
                </c:pt>
                <c:pt idx="4394">
                  <c:v>43731</c:v>
                </c:pt>
                <c:pt idx="4395">
                  <c:v>43732</c:v>
                </c:pt>
                <c:pt idx="4396">
                  <c:v>43733</c:v>
                </c:pt>
                <c:pt idx="4397">
                  <c:v>43734</c:v>
                </c:pt>
                <c:pt idx="4398">
                  <c:v>43735</c:v>
                </c:pt>
                <c:pt idx="4399">
                  <c:v>43738</c:v>
                </c:pt>
                <c:pt idx="4400">
                  <c:v>43739</c:v>
                </c:pt>
                <c:pt idx="4401">
                  <c:v>43740</c:v>
                </c:pt>
                <c:pt idx="4402">
                  <c:v>43741</c:v>
                </c:pt>
                <c:pt idx="4403">
                  <c:v>43742</c:v>
                </c:pt>
                <c:pt idx="4404">
                  <c:v>43745</c:v>
                </c:pt>
                <c:pt idx="4405">
                  <c:v>43746</c:v>
                </c:pt>
                <c:pt idx="4406">
                  <c:v>43747</c:v>
                </c:pt>
                <c:pt idx="4407">
                  <c:v>43748</c:v>
                </c:pt>
                <c:pt idx="4408">
                  <c:v>43749</c:v>
                </c:pt>
                <c:pt idx="4409">
                  <c:v>43752</c:v>
                </c:pt>
                <c:pt idx="4410">
                  <c:v>43753</c:v>
                </c:pt>
                <c:pt idx="4411">
                  <c:v>43754</c:v>
                </c:pt>
                <c:pt idx="4412">
                  <c:v>43755</c:v>
                </c:pt>
                <c:pt idx="4413">
                  <c:v>43756</c:v>
                </c:pt>
                <c:pt idx="4414">
                  <c:v>43759</c:v>
                </c:pt>
                <c:pt idx="4415">
                  <c:v>43760</c:v>
                </c:pt>
                <c:pt idx="4416">
                  <c:v>43761</c:v>
                </c:pt>
                <c:pt idx="4417">
                  <c:v>43762</c:v>
                </c:pt>
                <c:pt idx="4418">
                  <c:v>43763</c:v>
                </c:pt>
                <c:pt idx="4419">
                  <c:v>43766</c:v>
                </c:pt>
                <c:pt idx="4420">
                  <c:v>43767</c:v>
                </c:pt>
                <c:pt idx="4421">
                  <c:v>43768</c:v>
                </c:pt>
                <c:pt idx="4422">
                  <c:v>43769</c:v>
                </c:pt>
                <c:pt idx="4423">
                  <c:v>43770</c:v>
                </c:pt>
                <c:pt idx="4424">
                  <c:v>43773</c:v>
                </c:pt>
                <c:pt idx="4425">
                  <c:v>43774</c:v>
                </c:pt>
                <c:pt idx="4426">
                  <c:v>43775</c:v>
                </c:pt>
                <c:pt idx="4427">
                  <c:v>43776</c:v>
                </c:pt>
                <c:pt idx="4428">
                  <c:v>43777</c:v>
                </c:pt>
                <c:pt idx="4429">
                  <c:v>43780</c:v>
                </c:pt>
                <c:pt idx="4430">
                  <c:v>43781</c:v>
                </c:pt>
                <c:pt idx="4431">
                  <c:v>43782</c:v>
                </c:pt>
                <c:pt idx="4432">
                  <c:v>43783</c:v>
                </c:pt>
                <c:pt idx="4433">
                  <c:v>43784</c:v>
                </c:pt>
                <c:pt idx="4434">
                  <c:v>43787</c:v>
                </c:pt>
                <c:pt idx="4435">
                  <c:v>43788</c:v>
                </c:pt>
                <c:pt idx="4436">
                  <c:v>43789</c:v>
                </c:pt>
                <c:pt idx="4437">
                  <c:v>43790</c:v>
                </c:pt>
                <c:pt idx="4438">
                  <c:v>43791</c:v>
                </c:pt>
                <c:pt idx="4439">
                  <c:v>43794</c:v>
                </c:pt>
                <c:pt idx="4440">
                  <c:v>43795</c:v>
                </c:pt>
                <c:pt idx="4441">
                  <c:v>43796</c:v>
                </c:pt>
                <c:pt idx="4442">
                  <c:v>43798</c:v>
                </c:pt>
                <c:pt idx="4443">
                  <c:v>43801</c:v>
                </c:pt>
                <c:pt idx="4444">
                  <c:v>43802</c:v>
                </c:pt>
                <c:pt idx="4445">
                  <c:v>43803</c:v>
                </c:pt>
                <c:pt idx="4446">
                  <c:v>43804</c:v>
                </c:pt>
                <c:pt idx="4447">
                  <c:v>43805</c:v>
                </c:pt>
                <c:pt idx="4448">
                  <c:v>43808</c:v>
                </c:pt>
                <c:pt idx="4449">
                  <c:v>43809</c:v>
                </c:pt>
                <c:pt idx="4450">
                  <c:v>43810</c:v>
                </c:pt>
                <c:pt idx="4451">
                  <c:v>43811</c:v>
                </c:pt>
                <c:pt idx="4452">
                  <c:v>43812</c:v>
                </c:pt>
                <c:pt idx="4453">
                  <c:v>43815</c:v>
                </c:pt>
                <c:pt idx="4454">
                  <c:v>43816</c:v>
                </c:pt>
                <c:pt idx="4455">
                  <c:v>43817</c:v>
                </c:pt>
                <c:pt idx="4456">
                  <c:v>43818</c:v>
                </c:pt>
                <c:pt idx="4457">
                  <c:v>43819</c:v>
                </c:pt>
                <c:pt idx="4458">
                  <c:v>43822</c:v>
                </c:pt>
                <c:pt idx="4459">
                  <c:v>43823</c:v>
                </c:pt>
                <c:pt idx="4460">
                  <c:v>43825</c:v>
                </c:pt>
                <c:pt idx="4461">
                  <c:v>43826</c:v>
                </c:pt>
                <c:pt idx="4462">
                  <c:v>43829</c:v>
                </c:pt>
                <c:pt idx="4463">
                  <c:v>43830</c:v>
                </c:pt>
                <c:pt idx="4464">
                  <c:v>43832</c:v>
                </c:pt>
                <c:pt idx="4465">
                  <c:v>43833</c:v>
                </c:pt>
                <c:pt idx="4466">
                  <c:v>43836</c:v>
                </c:pt>
                <c:pt idx="4467">
                  <c:v>43837</c:v>
                </c:pt>
                <c:pt idx="4468">
                  <c:v>43838</c:v>
                </c:pt>
                <c:pt idx="4469">
                  <c:v>43839</c:v>
                </c:pt>
                <c:pt idx="4470">
                  <c:v>43840</c:v>
                </c:pt>
                <c:pt idx="4471">
                  <c:v>43843</c:v>
                </c:pt>
                <c:pt idx="4472">
                  <c:v>43844</c:v>
                </c:pt>
                <c:pt idx="4473">
                  <c:v>43845</c:v>
                </c:pt>
                <c:pt idx="4474">
                  <c:v>43846</c:v>
                </c:pt>
                <c:pt idx="4475">
                  <c:v>43847</c:v>
                </c:pt>
                <c:pt idx="4476">
                  <c:v>43851</c:v>
                </c:pt>
                <c:pt idx="4477">
                  <c:v>43852</c:v>
                </c:pt>
                <c:pt idx="4478">
                  <c:v>43853</c:v>
                </c:pt>
                <c:pt idx="4479">
                  <c:v>43854</c:v>
                </c:pt>
                <c:pt idx="4480">
                  <c:v>43857</c:v>
                </c:pt>
                <c:pt idx="4481">
                  <c:v>43858</c:v>
                </c:pt>
                <c:pt idx="4482">
                  <c:v>43859</c:v>
                </c:pt>
                <c:pt idx="4483">
                  <c:v>43860</c:v>
                </c:pt>
                <c:pt idx="4484">
                  <c:v>43861</c:v>
                </c:pt>
                <c:pt idx="4485">
                  <c:v>43864</c:v>
                </c:pt>
                <c:pt idx="4486">
                  <c:v>43865</c:v>
                </c:pt>
                <c:pt idx="4487">
                  <c:v>43866</c:v>
                </c:pt>
                <c:pt idx="4488">
                  <c:v>43867</c:v>
                </c:pt>
                <c:pt idx="4489">
                  <c:v>43868</c:v>
                </c:pt>
                <c:pt idx="4490">
                  <c:v>43871</c:v>
                </c:pt>
                <c:pt idx="4491">
                  <c:v>43872</c:v>
                </c:pt>
                <c:pt idx="4492">
                  <c:v>43873</c:v>
                </c:pt>
                <c:pt idx="4493">
                  <c:v>43874</c:v>
                </c:pt>
                <c:pt idx="4494">
                  <c:v>43875</c:v>
                </c:pt>
                <c:pt idx="4495">
                  <c:v>43879</c:v>
                </c:pt>
                <c:pt idx="4496">
                  <c:v>43880</c:v>
                </c:pt>
                <c:pt idx="4497">
                  <c:v>43881</c:v>
                </c:pt>
                <c:pt idx="4498">
                  <c:v>43882</c:v>
                </c:pt>
                <c:pt idx="4499">
                  <c:v>43885</c:v>
                </c:pt>
                <c:pt idx="4500">
                  <c:v>43886</c:v>
                </c:pt>
                <c:pt idx="4501">
                  <c:v>43887</c:v>
                </c:pt>
                <c:pt idx="4502">
                  <c:v>43888</c:v>
                </c:pt>
                <c:pt idx="4503">
                  <c:v>43889</c:v>
                </c:pt>
                <c:pt idx="4504">
                  <c:v>43892</c:v>
                </c:pt>
                <c:pt idx="4505">
                  <c:v>43893</c:v>
                </c:pt>
                <c:pt idx="4506">
                  <c:v>43894</c:v>
                </c:pt>
                <c:pt idx="4507">
                  <c:v>43895</c:v>
                </c:pt>
                <c:pt idx="4508">
                  <c:v>43896</c:v>
                </c:pt>
                <c:pt idx="4509">
                  <c:v>43899</c:v>
                </c:pt>
                <c:pt idx="4510">
                  <c:v>43900</c:v>
                </c:pt>
                <c:pt idx="4511">
                  <c:v>43901</c:v>
                </c:pt>
                <c:pt idx="4512">
                  <c:v>43902</c:v>
                </c:pt>
                <c:pt idx="4513">
                  <c:v>43903</c:v>
                </c:pt>
                <c:pt idx="4514">
                  <c:v>43906</c:v>
                </c:pt>
                <c:pt idx="4515">
                  <c:v>43907</c:v>
                </c:pt>
                <c:pt idx="4516">
                  <c:v>43908</c:v>
                </c:pt>
                <c:pt idx="4517">
                  <c:v>43909</c:v>
                </c:pt>
                <c:pt idx="4518">
                  <c:v>43910</c:v>
                </c:pt>
                <c:pt idx="4519">
                  <c:v>43913</c:v>
                </c:pt>
                <c:pt idx="4520">
                  <c:v>43914</c:v>
                </c:pt>
                <c:pt idx="4521">
                  <c:v>43915</c:v>
                </c:pt>
                <c:pt idx="4522">
                  <c:v>43916</c:v>
                </c:pt>
                <c:pt idx="4523">
                  <c:v>43917</c:v>
                </c:pt>
                <c:pt idx="4524">
                  <c:v>43920</c:v>
                </c:pt>
                <c:pt idx="4525">
                  <c:v>43921</c:v>
                </c:pt>
                <c:pt idx="4526">
                  <c:v>43922</c:v>
                </c:pt>
                <c:pt idx="4527">
                  <c:v>43923</c:v>
                </c:pt>
                <c:pt idx="4528">
                  <c:v>43924</c:v>
                </c:pt>
                <c:pt idx="4529">
                  <c:v>43927</c:v>
                </c:pt>
                <c:pt idx="4530">
                  <c:v>43928</c:v>
                </c:pt>
                <c:pt idx="4531">
                  <c:v>43929</c:v>
                </c:pt>
                <c:pt idx="4532">
                  <c:v>43930</c:v>
                </c:pt>
                <c:pt idx="4533">
                  <c:v>43934</c:v>
                </c:pt>
                <c:pt idx="4534">
                  <c:v>43935</c:v>
                </c:pt>
                <c:pt idx="4535">
                  <c:v>43936</c:v>
                </c:pt>
                <c:pt idx="4536">
                  <c:v>43937</c:v>
                </c:pt>
                <c:pt idx="4537">
                  <c:v>43938</c:v>
                </c:pt>
                <c:pt idx="4538">
                  <c:v>43941</c:v>
                </c:pt>
                <c:pt idx="4539">
                  <c:v>43942</c:v>
                </c:pt>
                <c:pt idx="4540">
                  <c:v>43943</c:v>
                </c:pt>
                <c:pt idx="4541">
                  <c:v>43944</c:v>
                </c:pt>
                <c:pt idx="4542">
                  <c:v>43945</c:v>
                </c:pt>
                <c:pt idx="4543">
                  <c:v>43948</c:v>
                </c:pt>
                <c:pt idx="4544">
                  <c:v>43949</c:v>
                </c:pt>
                <c:pt idx="4545">
                  <c:v>43950</c:v>
                </c:pt>
                <c:pt idx="4546">
                  <c:v>43951</c:v>
                </c:pt>
                <c:pt idx="4547">
                  <c:v>43952</c:v>
                </c:pt>
                <c:pt idx="4548">
                  <c:v>43955</c:v>
                </c:pt>
                <c:pt idx="4549">
                  <c:v>43956</c:v>
                </c:pt>
                <c:pt idx="4550">
                  <c:v>43957</c:v>
                </c:pt>
                <c:pt idx="4551">
                  <c:v>43958</c:v>
                </c:pt>
                <c:pt idx="4552">
                  <c:v>43959</c:v>
                </c:pt>
                <c:pt idx="4553">
                  <c:v>43962</c:v>
                </c:pt>
                <c:pt idx="4554">
                  <c:v>43963</c:v>
                </c:pt>
                <c:pt idx="4555">
                  <c:v>43964</c:v>
                </c:pt>
                <c:pt idx="4556">
                  <c:v>43965</c:v>
                </c:pt>
                <c:pt idx="4557">
                  <c:v>43966</c:v>
                </c:pt>
                <c:pt idx="4558">
                  <c:v>43969</c:v>
                </c:pt>
                <c:pt idx="4559">
                  <c:v>43970</c:v>
                </c:pt>
                <c:pt idx="4560">
                  <c:v>43971</c:v>
                </c:pt>
                <c:pt idx="4561">
                  <c:v>43972</c:v>
                </c:pt>
                <c:pt idx="4562">
                  <c:v>43973</c:v>
                </c:pt>
                <c:pt idx="4563">
                  <c:v>43977</c:v>
                </c:pt>
                <c:pt idx="4564">
                  <c:v>43978</c:v>
                </c:pt>
                <c:pt idx="4565">
                  <c:v>43979</c:v>
                </c:pt>
                <c:pt idx="4566">
                  <c:v>43980</c:v>
                </c:pt>
                <c:pt idx="4567">
                  <c:v>43983</c:v>
                </c:pt>
                <c:pt idx="4568">
                  <c:v>43984</c:v>
                </c:pt>
                <c:pt idx="4569">
                  <c:v>43985</c:v>
                </c:pt>
                <c:pt idx="4570">
                  <c:v>43986</c:v>
                </c:pt>
                <c:pt idx="4571">
                  <c:v>43987</c:v>
                </c:pt>
                <c:pt idx="4572">
                  <c:v>43990</c:v>
                </c:pt>
                <c:pt idx="4573">
                  <c:v>43991</c:v>
                </c:pt>
                <c:pt idx="4574">
                  <c:v>43992</c:v>
                </c:pt>
                <c:pt idx="4575">
                  <c:v>43993</c:v>
                </c:pt>
                <c:pt idx="4576">
                  <c:v>43994</c:v>
                </c:pt>
                <c:pt idx="4577">
                  <c:v>43997</c:v>
                </c:pt>
                <c:pt idx="4578">
                  <c:v>43998</c:v>
                </c:pt>
                <c:pt idx="4579">
                  <c:v>43999</c:v>
                </c:pt>
                <c:pt idx="4580">
                  <c:v>44000</c:v>
                </c:pt>
                <c:pt idx="4581">
                  <c:v>44001</c:v>
                </c:pt>
                <c:pt idx="4582">
                  <c:v>44004</c:v>
                </c:pt>
                <c:pt idx="4583">
                  <c:v>44005</c:v>
                </c:pt>
                <c:pt idx="4584">
                  <c:v>44006</c:v>
                </c:pt>
                <c:pt idx="4585">
                  <c:v>44007</c:v>
                </c:pt>
                <c:pt idx="4586">
                  <c:v>44008</c:v>
                </c:pt>
                <c:pt idx="4587">
                  <c:v>44011</c:v>
                </c:pt>
                <c:pt idx="4588">
                  <c:v>44012</c:v>
                </c:pt>
                <c:pt idx="4589">
                  <c:v>44013</c:v>
                </c:pt>
                <c:pt idx="4590">
                  <c:v>44014</c:v>
                </c:pt>
                <c:pt idx="4591">
                  <c:v>44018</c:v>
                </c:pt>
                <c:pt idx="4592">
                  <c:v>44019</c:v>
                </c:pt>
                <c:pt idx="4593">
                  <c:v>44020</c:v>
                </c:pt>
                <c:pt idx="4594">
                  <c:v>44021</c:v>
                </c:pt>
                <c:pt idx="4595">
                  <c:v>44022</c:v>
                </c:pt>
                <c:pt idx="4596">
                  <c:v>44025</c:v>
                </c:pt>
                <c:pt idx="4597">
                  <c:v>44026</c:v>
                </c:pt>
                <c:pt idx="4598">
                  <c:v>44027</c:v>
                </c:pt>
                <c:pt idx="4599">
                  <c:v>44028</c:v>
                </c:pt>
                <c:pt idx="4600">
                  <c:v>44029</c:v>
                </c:pt>
                <c:pt idx="4601">
                  <c:v>44032</c:v>
                </c:pt>
                <c:pt idx="4602">
                  <c:v>44033</c:v>
                </c:pt>
                <c:pt idx="4603">
                  <c:v>44034</c:v>
                </c:pt>
                <c:pt idx="4604">
                  <c:v>44035</c:v>
                </c:pt>
                <c:pt idx="4605">
                  <c:v>44036</c:v>
                </c:pt>
                <c:pt idx="4606">
                  <c:v>44039</c:v>
                </c:pt>
                <c:pt idx="4607">
                  <c:v>44040</c:v>
                </c:pt>
                <c:pt idx="4608">
                  <c:v>44041</c:v>
                </c:pt>
                <c:pt idx="4609">
                  <c:v>44042</c:v>
                </c:pt>
                <c:pt idx="4610">
                  <c:v>44043</c:v>
                </c:pt>
                <c:pt idx="4611">
                  <c:v>44046</c:v>
                </c:pt>
                <c:pt idx="4612">
                  <c:v>44047</c:v>
                </c:pt>
                <c:pt idx="4613">
                  <c:v>44048</c:v>
                </c:pt>
                <c:pt idx="4614">
                  <c:v>44049</c:v>
                </c:pt>
                <c:pt idx="4615">
                  <c:v>44050</c:v>
                </c:pt>
                <c:pt idx="4616">
                  <c:v>44053</c:v>
                </c:pt>
                <c:pt idx="4617">
                  <c:v>44054</c:v>
                </c:pt>
                <c:pt idx="4618">
                  <c:v>44055</c:v>
                </c:pt>
                <c:pt idx="4619">
                  <c:v>44056</c:v>
                </c:pt>
                <c:pt idx="4620">
                  <c:v>44057</c:v>
                </c:pt>
                <c:pt idx="4621">
                  <c:v>44060</c:v>
                </c:pt>
                <c:pt idx="4622">
                  <c:v>44061</c:v>
                </c:pt>
                <c:pt idx="4623">
                  <c:v>44062</c:v>
                </c:pt>
                <c:pt idx="4624">
                  <c:v>44063</c:v>
                </c:pt>
                <c:pt idx="4625">
                  <c:v>44064</c:v>
                </c:pt>
                <c:pt idx="4626">
                  <c:v>44067</c:v>
                </c:pt>
                <c:pt idx="4627">
                  <c:v>44068</c:v>
                </c:pt>
                <c:pt idx="4628">
                  <c:v>44069</c:v>
                </c:pt>
                <c:pt idx="4629">
                  <c:v>44070</c:v>
                </c:pt>
                <c:pt idx="4630">
                  <c:v>44071</c:v>
                </c:pt>
                <c:pt idx="4631">
                  <c:v>44074</c:v>
                </c:pt>
                <c:pt idx="4632">
                  <c:v>44075</c:v>
                </c:pt>
                <c:pt idx="4633">
                  <c:v>44076</c:v>
                </c:pt>
                <c:pt idx="4634">
                  <c:v>44077</c:v>
                </c:pt>
                <c:pt idx="4635">
                  <c:v>44078</c:v>
                </c:pt>
                <c:pt idx="4636">
                  <c:v>44082</c:v>
                </c:pt>
                <c:pt idx="4637">
                  <c:v>44083</c:v>
                </c:pt>
                <c:pt idx="4638">
                  <c:v>44084</c:v>
                </c:pt>
                <c:pt idx="4639">
                  <c:v>44085</c:v>
                </c:pt>
                <c:pt idx="4640">
                  <c:v>44088</c:v>
                </c:pt>
                <c:pt idx="4641">
                  <c:v>44089</c:v>
                </c:pt>
                <c:pt idx="4642">
                  <c:v>44090</c:v>
                </c:pt>
                <c:pt idx="4643">
                  <c:v>44091</c:v>
                </c:pt>
                <c:pt idx="4644">
                  <c:v>44092</c:v>
                </c:pt>
                <c:pt idx="4645">
                  <c:v>44095</c:v>
                </c:pt>
                <c:pt idx="4646">
                  <c:v>44096</c:v>
                </c:pt>
                <c:pt idx="4647">
                  <c:v>44097</c:v>
                </c:pt>
                <c:pt idx="4648">
                  <c:v>44098</c:v>
                </c:pt>
                <c:pt idx="4649">
                  <c:v>44099</c:v>
                </c:pt>
                <c:pt idx="4650">
                  <c:v>44102</c:v>
                </c:pt>
                <c:pt idx="4651">
                  <c:v>44103</c:v>
                </c:pt>
                <c:pt idx="4652">
                  <c:v>44104</c:v>
                </c:pt>
                <c:pt idx="4653">
                  <c:v>44105</c:v>
                </c:pt>
                <c:pt idx="4654">
                  <c:v>44106</c:v>
                </c:pt>
                <c:pt idx="4655">
                  <c:v>44109</c:v>
                </c:pt>
                <c:pt idx="4656">
                  <c:v>44110</c:v>
                </c:pt>
                <c:pt idx="4657">
                  <c:v>44111</c:v>
                </c:pt>
                <c:pt idx="4658">
                  <c:v>44112</c:v>
                </c:pt>
                <c:pt idx="4659">
                  <c:v>44113</c:v>
                </c:pt>
                <c:pt idx="4660">
                  <c:v>44116</c:v>
                </c:pt>
                <c:pt idx="4661">
                  <c:v>44117</c:v>
                </c:pt>
                <c:pt idx="4662">
                  <c:v>44118</c:v>
                </c:pt>
                <c:pt idx="4663">
                  <c:v>44119</c:v>
                </c:pt>
                <c:pt idx="4664">
                  <c:v>44120</c:v>
                </c:pt>
                <c:pt idx="4665">
                  <c:v>44123</c:v>
                </c:pt>
                <c:pt idx="4666">
                  <c:v>44124</c:v>
                </c:pt>
                <c:pt idx="4667">
                  <c:v>44125</c:v>
                </c:pt>
                <c:pt idx="4668">
                  <c:v>44126</c:v>
                </c:pt>
                <c:pt idx="4669">
                  <c:v>44127</c:v>
                </c:pt>
                <c:pt idx="4670">
                  <c:v>44130</c:v>
                </c:pt>
                <c:pt idx="4671">
                  <c:v>44131</c:v>
                </c:pt>
                <c:pt idx="4672">
                  <c:v>44132</c:v>
                </c:pt>
                <c:pt idx="4673">
                  <c:v>44133</c:v>
                </c:pt>
                <c:pt idx="4674">
                  <c:v>44134</c:v>
                </c:pt>
                <c:pt idx="4675">
                  <c:v>44137</c:v>
                </c:pt>
                <c:pt idx="4676">
                  <c:v>44138</c:v>
                </c:pt>
                <c:pt idx="4677">
                  <c:v>44139</c:v>
                </c:pt>
                <c:pt idx="4678">
                  <c:v>44140</c:v>
                </c:pt>
                <c:pt idx="4679">
                  <c:v>44141</c:v>
                </c:pt>
                <c:pt idx="4680">
                  <c:v>44144</c:v>
                </c:pt>
                <c:pt idx="4681">
                  <c:v>44145</c:v>
                </c:pt>
                <c:pt idx="4682">
                  <c:v>44146</c:v>
                </c:pt>
                <c:pt idx="4683">
                  <c:v>44147</c:v>
                </c:pt>
                <c:pt idx="4684">
                  <c:v>44148</c:v>
                </c:pt>
                <c:pt idx="4685">
                  <c:v>44151</c:v>
                </c:pt>
                <c:pt idx="4686">
                  <c:v>44152</c:v>
                </c:pt>
                <c:pt idx="4687">
                  <c:v>44153</c:v>
                </c:pt>
                <c:pt idx="4688">
                  <c:v>44154</c:v>
                </c:pt>
                <c:pt idx="4689">
                  <c:v>44155</c:v>
                </c:pt>
                <c:pt idx="4690">
                  <c:v>44158</c:v>
                </c:pt>
                <c:pt idx="4691">
                  <c:v>44159</c:v>
                </c:pt>
                <c:pt idx="4692">
                  <c:v>44160</c:v>
                </c:pt>
                <c:pt idx="4693">
                  <c:v>44162</c:v>
                </c:pt>
                <c:pt idx="4694">
                  <c:v>44165</c:v>
                </c:pt>
                <c:pt idx="4695">
                  <c:v>44166</c:v>
                </c:pt>
                <c:pt idx="4696">
                  <c:v>44167</c:v>
                </c:pt>
                <c:pt idx="4697">
                  <c:v>44168</c:v>
                </c:pt>
                <c:pt idx="4698">
                  <c:v>44169</c:v>
                </c:pt>
                <c:pt idx="4699">
                  <c:v>44172</c:v>
                </c:pt>
                <c:pt idx="4700">
                  <c:v>44173</c:v>
                </c:pt>
                <c:pt idx="4701">
                  <c:v>44174</c:v>
                </c:pt>
                <c:pt idx="4702">
                  <c:v>44175</c:v>
                </c:pt>
                <c:pt idx="4703">
                  <c:v>44176</c:v>
                </c:pt>
                <c:pt idx="4704">
                  <c:v>44179</c:v>
                </c:pt>
                <c:pt idx="4705">
                  <c:v>44180</c:v>
                </c:pt>
                <c:pt idx="4706">
                  <c:v>44181</c:v>
                </c:pt>
                <c:pt idx="4707">
                  <c:v>44182</c:v>
                </c:pt>
                <c:pt idx="4708">
                  <c:v>44183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44193</c:v>
                </c:pt>
                <c:pt idx="4714">
                  <c:v>44194</c:v>
                </c:pt>
                <c:pt idx="4715">
                  <c:v>44195</c:v>
                </c:pt>
                <c:pt idx="4716">
                  <c:v>44196</c:v>
                </c:pt>
                <c:pt idx="4717">
                  <c:v>44200</c:v>
                </c:pt>
                <c:pt idx="4718">
                  <c:v>44201</c:v>
                </c:pt>
                <c:pt idx="4719">
                  <c:v>44202</c:v>
                </c:pt>
                <c:pt idx="4720">
                  <c:v>44203</c:v>
                </c:pt>
                <c:pt idx="4721">
                  <c:v>44204</c:v>
                </c:pt>
                <c:pt idx="4722">
                  <c:v>44207</c:v>
                </c:pt>
                <c:pt idx="4723">
                  <c:v>44208</c:v>
                </c:pt>
                <c:pt idx="4724">
                  <c:v>44209</c:v>
                </c:pt>
                <c:pt idx="4725">
                  <c:v>44210</c:v>
                </c:pt>
                <c:pt idx="4726">
                  <c:v>44211</c:v>
                </c:pt>
                <c:pt idx="4727">
                  <c:v>44215</c:v>
                </c:pt>
                <c:pt idx="4728">
                  <c:v>44216</c:v>
                </c:pt>
                <c:pt idx="4729">
                  <c:v>44217</c:v>
                </c:pt>
                <c:pt idx="4730">
                  <c:v>44218</c:v>
                </c:pt>
                <c:pt idx="4731">
                  <c:v>44221</c:v>
                </c:pt>
                <c:pt idx="4732">
                  <c:v>44222</c:v>
                </c:pt>
                <c:pt idx="4733">
                  <c:v>44223</c:v>
                </c:pt>
                <c:pt idx="4734">
                  <c:v>44224</c:v>
                </c:pt>
                <c:pt idx="4735">
                  <c:v>44225</c:v>
                </c:pt>
                <c:pt idx="4736">
                  <c:v>44228</c:v>
                </c:pt>
                <c:pt idx="4737">
                  <c:v>44229</c:v>
                </c:pt>
                <c:pt idx="4738">
                  <c:v>44230</c:v>
                </c:pt>
                <c:pt idx="4739">
                  <c:v>44231</c:v>
                </c:pt>
                <c:pt idx="4740">
                  <c:v>44232</c:v>
                </c:pt>
                <c:pt idx="4741">
                  <c:v>44235</c:v>
                </c:pt>
                <c:pt idx="4742">
                  <c:v>44236</c:v>
                </c:pt>
                <c:pt idx="4743">
                  <c:v>44237</c:v>
                </c:pt>
                <c:pt idx="4744">
                  <c:v>44238</c:v>
                </c:pt>
                <c:pt idx="4745">
                  <c:v>44239</c:v>
                </c:pt>
                <c:pt idx="4746">
                  <c:v>44243</c:v>
                </c:pt>
                <c:pt idx="4747">
                  <c:v>44244</c:v>
                </c:pt>
                <c:pt idx="4748">
                  <c:v>44245</c:v>
                </c:pt>
                <c:pt idx="4749">
                  <c:v>44246</c:v>
                </c:pt>
                <c:pt idx="4750">
                  <c:v>44249</c:v>
                </c:pt>
                <c:pt idx="4751">
                  <c:v>44250</c:v>
                </c:pt>
                <c:pt idx="4752">
                  <c:v>44251</c:v>
                </c:pt>
                <c:pt idx="4753">
                  <c:v>44252</c:v>
                </c:pt>
                <c:pt idx="4754">
                  <c:v>44253</c:v>
                </c:pt>
                <c:pt idx="4755">
                  <c:v>44256</c:v>
                </c:pt>
                <c:pt idx="4756">
                  <c:v>44257</c:v>
                </c:pt>
                <c:pt idx="4757">
                  <c:v>44258</c:v>
                </c:pt>
                <c:pt idx="4758">
                  <c:v>44259</c:v>
                </c:pt>
                <c:pt idx="4759">
                  <c:v>44260</c:v>
                </c:pt>
                <c:pt idx="4760">
                  <c:v>44263</c:v>
                </c:pt>
                <c:pt idx="4761">
                  <c:v>44264</c:v>
                </c:pt>
                <c:pt idx="4762">
                  <c:v>44265</c:v>
                </c:pt>
                <c:pt idx="4763">
                  <c:v>44266</c:v>
                </c:pt>
                <c:pt idx="4764">
                  <c:v>44267</c:v>
                </c:pt>
                <c:pt idx="4765">
                  <c:v>44270</c:v>
                </c:pt>
                <c:pt idx="4766">
                  <c:v>44271</c:v>
                </c:pt>
                <c:pt idx="4767">
                  <c:v>44272</c:v>
                </c:pt>
                <c:pt idx="4768">
                  <c:v>44273</c:v>
                </c:pt>
                <c:pt idx="4769">
                  <c:v>44274</c:v>
                </c:pt>
                <c:pt idx="4770">
                  <c:v>44277</c:v>
                </c:pt>
                <c:pt idx="4771">
                  <c:v>44278</c:v>
                </c:pt>
                <c:pt idx="4772">
                  <c:v>44279</c:v>
                </c:pt>
                <c:pt idx="4773">
                  <c:v>44280</c:v>
                </c:pt>
                <c:pt idx="4774">
                  <c:v>44281</c:v>
                </c:pt>
                <c:pt idx="4775">
                  <c:v>44284</c:v>
                </c:pt>
                <c:pt idx="4776">
                  <c:v>44285</c:v>
                </c:pt>
                <c:pt idx="4777">
                  <c:v>44286</c:v>
                </c:pt>
                <c:pt idx="4778">
                  <c:v>44287</c:v>
                </c:pt>
                <c:pt idx="4779">
                  <c:v>44291</c:v>
                </c:pt>
                <c:pt idx="4780">
                  <c:v>44292</c:v>
                </c:pt>
                <c:pt idx="4781">
                  <c:v>44293</c:v>
                </c:pt>
                <c:pt idx="4782">
                  <c:v>44294</c:v>
                </c:pt>
                <c:pt idx="4783">
                  <c:v>44295</c:v>
                </c:pt>
                <c:pt idx="4784">
                  <c:v>44298</c:v>
                </c:pt>
                <c:pt idx="4785">
                  <c:v>44299</c:v>
                </c:pt>
                <c:pt idx="4786">
                  <c:v>44300</c:v>
                </c:pt>
                <c:pt idx="4787">
                  <c:v>44301</c:v>
                </c:pt>
                <c:pt idx="4788">
                  <c:v>44302</c:v>
                </c:pt>
                <c:pt idx="4789">
                  <c:v>44305</c:v>
                </c:pt>
                <c:pt idx="4790">
                  <c:v>44306</c:v>
                </c:pt>
                <c:pt idx="4791">
                  <c:v>44307</c:v>
                </c:pt>
                <c:pt idx="4792">
                  <c:v>44308</c:v>
                </c:pt>
                <c:pt idx="4793">
                  <c:v>44309</c:v>
                </c:pt>
                <c:pt idx="4794">
                  <c:v>44312</c:v>
                </c:pt>
                <c:pt idx="4795">
                  <c:v>44313</c:v>
                </c:pt>
                <c:pt idx="4796">
                  <c:v>44314</c:v>
                </c:pt>
                <c:pt idx="4797">
                  <c:v>44315</c:v>
                </c:pt>
                <c:pt idx="4798">
                  <c:v>44316</c:v>
                </c:pt>
                <c:pt idx="4799">
                  <c:v>44319</c:v>
                </c:pt>
                <c:pt idx="4800">
                  <c:v>44320</c:v>
                </c:pt>
                <c:pt idx="4801">
                  <c:v>44321</c:v>
                </c:pt>
                <c:pt idx="4802">
                  <c:v>44322</c:v>
                </c:pt>
                <c:pt idx="4803">
                  <c:v>44323</c:v>
                </c:pt>
                <c:pt idx="4804">
                  <c:v>44326</c:v>
                </c:pt>
                <c:pt idx="4805">
                  <c:v>44327</c:v>
                </c:pt>
                <c:pt idx="4806">
                  <c:v>44328</c:v>
                </c:pt>
                <c:pt idx="4807">
                  <c:v>44329</c:v>
                </c:pt>
                <c:pt idx="4808">
                  <c:v>44330</c:v>
                </c:pt>
                <c:pt idx="4809">
                  <c:v>44333</c:v>
                </c:pt>
                <c:pt idx="4810">
                  <c:v>44334</c:v>
                </c:pt>
                <c:pt idx="4811">
                  <c:v>44335</c:v>
                </c:pt>
                <c:pt idx="4812">
                  <c:v>44336</c:v>
                </c:pt>
                <c:pt idx="4813">
                  <c:v>44337</c:v>
                </c:pt>
                <c:pt idx="4814">
                  <c:v>44340</c:v>
                </c:pt>
                <c:pt idx="4815">
                  <c:v>44341</c:v>
                </c:pt>
                <c:pt idx="4816">
                  <c:v>44342</c:v>
                </c:pt>
                <c:pt idx="4817">
                  <c:v>44343</c:v>
                </c:pt>
                <c:pt idx="4818">
                  <c:v>44344</c:v>
                </c:pt>
                <c:pt idx="4819">
                  <c:v>44348</c:v>
                </c:pt>
                <c:pt idx="4820">
                  <c:v>44349</c:v>
                </c:pt>
                <c:pt idx="4821">
                  <c:v>44350</c:v>
                </c:pt>
                <c:pt idx="4822">
                  <c:v>44351</c:v>
                </c:pt>
                <c:pt idx="4823">
                  <c:v>44354</c:v>
                </c:pt>
                <c:pt idx="4824">
                  <c:v>44355</c:v>
                </c:pt>
                <c:pt idx="4825">
                  <c:v>44356</c:v>
                </c:pt>
                <c:pt idx="4826">
                  <c:v>44357</c:v>
                </c:pt>
                <c:pt idx="4827">
                  <c:v>44358</c:v>
                </c:pt>
                <c:pt idx="4828">
                  <c:v>44361</c:v>
                </c:pt>
                <c:pt idx="4829">
                  <c:v>44362</c:v>
                </c:pt>
                <c:pt idx="4830">
                  <c:v>44363</c:v>
                </c:pt>
                <c:pt idx="4831">
                  <c:v>44364</c:v>
                </c:pt>
                <c:pt idx="4832">
                  <c:v>44365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44375</c:v>
                </c:pt>
                <c:pt idx="4839">
                  <c:v>44376</c:v>
                </c:pt>
                <c:pt idx="4840">
                  <c:v>44377</c:v>
                </c:pt>
                <c:pt idx="4841">
                  <c:v>44378</c:v>
                </c:pt>
                <c:pt idx="4842">
                  <c:v>44379</c:v>
                </c:pt>
                <c:pt idx="4843">
                  <c:v>44383</c:v>
                </c:pt>
                <c:pt idx="4844">
                  <c:v>44384</c:v>
                </c:pt>
                <c:pt idx="4845">
                  <c:v>44385</c:v>
                </c:pt>
                <c:pt idx="4846">
                  <c:v>44386</c:v>
                </c:pt>
                <c:pt idx="4847">
                  <c:v>44389</c:v>
                </c:pt>
                <c:pt idx="4848">
                  <c:v>44390</c:v>
                </c:pt>
                <c:pt idx="4849">
                  <c:v>44391</c:v>
                </c:pt>
                <c:pt idx="4850">
                  <c:v>44392</c:v>
                </c:pt>
                <c:pt idx="4851">
                  <c:v>44393</c:v>
                </c:pt>
                <c:pt idx="4852">
                  <c:v>44396</c:v>
                </c:pt>
                <c:pt idx="4853">
                  <c:v>44397</c:v>
                </c:pt>
                <c:pt idx="4854">
                  <c:v>44398</c:v>
                </c:pt>
                <c:pt idx="4855">
                  <c:v>44399</c:v>
                </c:pt>
                <c:pt idx="4856">
                  <c:v>44400</c:v>
                </c:pt>
                <c:pt idx="4857">
                  <c:v>44403</c:v>
                </c:pt>
                <c:pt idx="4858">
                  <c:v>44404</c:v>
                </c:pt>
                <c:pt idx="4859">
                  <c:v>44405</c:v>
                </c:pt>
                <c:pt idx="4860">
                  <c:v>44406</c:v>
                </c:pt>
                <c:pt idx="4861">
                  <c:v>44407</c:v>
                </c:pt>
                <c:pt idx="4862">
                  <c:v>44410</c:v>
                </c:pt>
                <c:pt idx="4863">
                  <c:v>44411</c:v>
                </c:pt>
                <c:pt idx="4864">
                  <c:v>44412</c:v>
                </c:pt>
                <c:pt idx="4865">
                  <c:v>44413</c:v>
                </c:pt>
                <c:pt idx="4866">
                  <c:v>44414</c:v>
                </c:pt>
                <c:pt idx="4867">
                  <c:v>44417</c:v>
                </c:pt>
                <c:pt idx="4868">
                  <c:v>44418</c:v>
                </c:pt>
                <c:pt idx="4869">
                  <c:v>44419</c:v>
                </c:pt>
                <c:pt idx="4870">
                  <c:v>44420</c:v>
                </c:pt>
                <c:pt idx="4871">
                  <c:v>44421</c:v>
                </c:pt>
                <c:pt idx="4872">
                  <c:v>44424</c:v>
                </c:pt>
                <c:pt idx="4873">
                  <c:v>44425</c:v>
                </c:pt>
                <c:pt idx="4874">
                  <c:v>44426</c:v>
                </c:pt>
                <c:pt idx="4875">
                  <c:v>44427</c:v>
                </c:pt>
                <c:pt idx="4876">
                  <c:v>44428</c:v>
                </c:pt>
                <c:pt idx="4877">
                  <c:v>44431</c:v>
                </c:pt>
                <c:pt idx="4878">
                  <c:v>44432</c:v>
                </c:pt>
                <c:pt idx="4879">
                  <c:v>44433</c:v>
                </c:pt>
                <c:pt idx="4880">
                  <c:v>44434</c:v>
                </c:pt>
                <c:pt idx="4881">
                  <c:v>44435</c:v>
                </c:pt>
                <c:pt idx="4882">
                  <c:v>44438</c:v>
                </c:pt>
                <c:pt idx="4883">
                  <c:v>44439</c:v>
                </c:pt>
                <c:pt idx="4884">
                  <c:v>44440</c:v>
                </c:pt>
                <c:pt idx="4885">
                  <c:v>44441</c:v>
                </c:pt>
                <c:pt idx="4886">
                  <c:v>44442</c:v>
                </c:pt>
                <c:pt idx="4887">
                  <c:v>44446</c:v>
                </c:pt>
                <c:pt idx="4888">
                  <c:v>44447</c:v>
                </c:pt>
                <c:pt idx="4889">
                  <c:v>44448</c:v>
                </c:pt>
                <c:pt idx="4890">
                  <c:v>44449</c:v>
                </c:pt>
                <c:pt idx="4891">
                  <c:v>44452</c:v>
                </c:pt>
                <c:pt idx="4892">
                  <c:v>44453</c:v>
                </c:pt>
                <c:pt idx="4893">
                  <c:v>44454</c:v>
                </c:pt>
                <c:pt idx="4894">
                  <c:v>44455</c:v>
                </c:pt>
                <c:pt idx="4895">
                  <c:v>44456</c:v>
                </c:pt>
                <c:pt idx="4896">
                  <c:v>44459</c:v>
                </c:pt>
                <c:pt idx="4897">
                  <c:v>44460</c:v>
                </c:pt>
                <c:pt idx="4898">
                  <c:v>44461</c:v>
                </c:pt>
                <c:pt idx="4899">
                  <c:v>44462</c:v>
                </c:pt>
                <c:pt idx="4900">
                  <c:v>44463</c:v>
                </c:pt>
                <c:pt idx="4901">
                  <c:v>44466</c:v>
                </c:pt>
                <c:pt idx="4902">
                  <c:v>44467</c:v>
                </c:pt>
                <c:pt idx="4903">
                  <c:v>44468</c:v>
                </c:pt>
                <c:pt idx="4904">
                  <c:v>44469</c:v>
                </c:pt>
                <c:pt idx="4905">
                  <c:v>44470</c:v>
                </c:pt>
                <c:pt idx="4906">
                  <c:v>44473</c:v>
                </c:pt>
                <c:pt idx="4907">
                  <c:v>44474</c:v>
                </c:pt>
                <c:pt idx="4908">
                  <c:v>44475</c:v>
                </c:pt>
                <c:pt idx="4909">
                  <c:v>44476</c:v>
                </c:pt>
                <c:pt idx="4910">
                  <c:v>44477</c:v>
                </c:pt>
                <c:pt idx="4911">
                  <c:v>44480</c:v>
                </c:pt>
                <c:pt idx="4912">
                  <c:v>44481</c:v>
                </c:pt>
                <c:pt idx="4913">
                  <c:v>44482</c:v>
                </c:pt>
                <c:pt idx="4914">
                  <c:v>44483</c:v>
                </c:pt>
                <c:pt idx="4915">
                  <c:v>44484</c:v>
                </c:pt>
                <c:pt idx="4916">
                  <c:v>44487</c:v>
                </c:pt>
                <c:pt idx="4917">
                  <c:v>44488</c:v>
                </c:pt>
                <c:pt idx="4918">
                  <c:v>44489</c:v>
                </c:pt>
                <c:pt idx="4919">
                  <c:v>44490</c:v>
                </c:pt>
                <c:pt idx="4920">
                  <c:v>44491</c:v>
                </c:pt>
                <c:pt idx="4921">
                  <c:v>44494</c:v>
                </c:pt>
                <c:pt idx="4922">
                  <c:v>44495</c:v>
                </c:pt>
                <c:pt idx="4923">
                  <c:v>44496</c:v>
                </c:pt>
                <c:pt idx="4924">
                  <c:v>44497</c:v>
                </c:pt>
                <c:pt idx="4925">
                  <c:v>44498</c:v>
                </c:pt>
                <c:pt idx="4926">
                  <c:v>44501</c:v>
                </c:pt>
                <c:pt idx="4927">
                  <c:v>44502</c:v>
                </c:pt>
                <c:pt idx="4928">
                  <c:v>44503</c:v>
                </c:pt>
                <c:pt idx="4929">
                  <c:v>44504</c:v>
                </c:pt>
                <c:pt idx="4930">
                  <c:v>44505</c:v>
                </c:pt>
                <c:pt idx="4931">
                  <c:v>44508</c:v>
                </c:pt>
                <c:pt idx="4932">
                  <c:v>44509</c:v>
                </c:pt>
                <c:pt idx="4933">
                  <c:v>44510</c:v>
                </c:pt>
                <c:pt idx="4934">
                  <c:v>44511</c:v>
                </c:pt>
                <c:pt idx="4935">
                  <c:v>44512</c:v>
                </c:pt>
                <c:pt idx="4936">
                  <c:v>44515</c:v>
                </c:pt>
                <c:pt idx="4937">
                  <c:v>44516</c:v>
                </c:pt>
                <c:pt idx="4938">
                  <c:v>44517</c:v>
                </c:pt>
                <c:pt idx="4939">
                  <c:v>44518</c:v>
                </c:pt>
                <c:pt idx="4940">
                  <c:v>44519</c:v>
                </c:pt>
                <c:pt idx="4941">
                  <c:v>44522</c:v>
                </c:pt>
                <c:pt idx="4942">
                  <c:v>44523</c:v>
                </c:pt>
                <c:pt idx="4943">
                  <c:v>44524</c:v>
                </c:pt>
                <c:pt idx="4944">
                  <c:v>44526</c:v>
                </c:pt>
                <c:pt idx="4945">
                  <c:v>44529</c:v>
                </c:pt>
                <c:pt idx="4946">
                  <c:v>44530</c:v>
                </c:pt>
                <c:pt idx="4947">
                  <c:v>44531</c:v>
                </c:pt>
                <c:pt idx="4948">
                  <c:v>44532</c:v>
                </c:pt>
                <c:pt idx="4949">
                  <c:v>44533</c:v>
                </c:pt>
                <c:pt idx="4950">
                  <c:v>44536</c:v>
                </c:pt>
                <c:pt idx="4951">
                  <c:v>44537</c:v>
                </c:pt>
                <c:pt idx="4952">
                  <c:v>44538</c:v>
                </c:pt>
                <c:pt idx="4953">
                  <c:v>44539</c:v>
                </c:pt>
                <c:pt idx="4954">
                  <c:v>44540</c:v>
                </c:pt>
                <c:pt idx="4955">
                  <c:v>44543</c:v>
                </c:pt>
                <c:pt idx="4956">
                  <c:v>44544</c:v>
                </c:pt>
                <c:pt idx="4957">
                  <c:v>44545</c:v>
                </c:pt>
                <c:pt idx="4958">
                  <c:v>44546</c:v>
                </c:pt>
                <c:pt idx="4959">
                  <c:v>44547</c:v>
                </c:pt>
                <c:pt idx="4960">
                  <c:v>44550</c:v>
                </c:pt>
                <c:pt idx="4961">
                  <c:v>44551</c:v>
                </c:pt>
                <c:pt idx="4962">
                  <c:v>44552</c:v>
                </c:pt>
                <c:pt idx="4963">
                  <c:v>44553</c:v>
                </c:pt>
                <c:pt idx="4964">
                  <c:v>44557</c:v>
                </c:pt>
                <c:pt idx="4965">
                  <c:v>44558</c:v>
                </c:pt>
                <c:pt idx="4966">
                  <c:v>44559</c:v>
                </c:pt>
                <c:pt idx="4967">
                  <c:v>44560</c:v>
                </c:pt>
                <c:pt idx="4968">
                  <c:v>44561</c:v>
                </c:pt>
                <c:pt idx="4969">
                  <c:v>44564</c:v>
                </c:pt>
                <c:pt idx="4970">
                  <c:v>44565</c:v>
                </c:pt>
                <c:pt idx="4971">
                  <c:v>44566</c:v>
                </c:pt>
                <c:pt idx="4972">
                  <c:v>44567</c:v>
                </c:pt>
                <c:pt idx="4973">
                  <c:v>44568</c:v>
                </c:pt>
                <c:pt idx="4974">
                  <c:v>44571</c:v>
                </c:pt>
                <c:pt idx="4975">
                  <c:v>44572</c:v>
                </c:pt>
                <c:pt idx="4976">
                  <c:v>44573</c:v>
                </c:pt>
                <c:pt idx="4977">
                  <c:v>44574</c:v>
                </c:pt>
                <c:pt idx="4978">
                  <c:v>44575</c:v>
                </c:pt>
                <c:pt idx="4979">
                  <c:v>44579</c:v>
                </c:pt>
                <c:pt idx="4980">
                  <c:v>44580</c:v>
                </c:pt>
                <c:pt idx="4981">
                  <c:v>44581</c:v>
                </c:pt>
                <c:pt idx="4982">
                  <c:v>44582</c:v>
                </c:pt>
                <c:pt idx="4983">
                  <c:v>44585</c:v>
                </c:pt>
                <c:pt idx="4984">
                  <c:v>44586</c:v>
                </c:pt>
                <c:pt idx="4985">
                  <c:v>44587</c:v>
                </c:pt>
                <c:pt idx="4986">
                  <c:v>44588</c:v>
                </c:pt>
                <c:pt idx="4987">
                  <c:v>44589</c:v>
                </c:pt>
                <c:pt idx="4988">
                  <c:v>44592</c:v>
                </c:pt>
                <c:pt idx="4989">
                  <c:v>44593</c:v>
                </c:pt>
                <c:pt idx="4990">
                  <c:v>44594</c:v>
                </c:pt>
                <c:pt idx="4991">
                  <c:v>44595</c:v>
                </c:pt>
                <c:pt idx="4992">
                  <c:v>44596</c:v>
                </c:pt>
                <c:pt idx="4993">
                  <c:v>44599</c:v>
                </c:pt>
                <c:pt idx="4994">
                  <c:v>44600</c:v>
                </c:pt>
                <c:pt idx="4995">
                  <c:v>44601</c:v>
                </c:pt>
                <c:pt idx="4996">
                  <c:v>44602</c:v>
                </c:pt>
                <c:pt idx="4997">
                  <c:v>44603</c:v>
                </c:pt>
                <c:pt idx="4998">
                  <c:v>44606</c:v>
                </c:pt>
                <c:pt idx="4999">
                  <c:v>44607</c:v>
                </c:pt>
                <c:pt idx="5000">
                  <c:v>44608</c:v>
                </c:pt>
                <c:pt idx="5001">
                  <c:v>44609</c:v>
                </c:pt>
                <c:pt idx="5002">
                  <c:v>44610</c:v>
                </c:pt>
                <c:pt idx="5003">
                  <c:v>44614</c:v>
                </c:pt>
                <c:pt idx="5004">
                  <c:v>44615</c:v>
                </c:pt>
                <c:pt idx="5005">
                  <c:v>44616</c:v>
                </c:pt>
                <c:pt idx="5006">
                  <c:v>44617</c:v>
                </c:pt>
                <c:pt idx="5007">
                  <c:v>44620</c:v>
                </c:pt>
                <c:pt idx="5008">
                  <c:v>44621</c:v>
                </c:pt>
                <c:pt idx="5009">
                  <c:v>44622</c:v>
                </c:pt>
                <c:pt idx="5010">
                  <c:v>44623</c:v>
                </c:pt>
                <c:pt idx="5011">
                  <c:v>44624</c:v>
                </c:pt>
                <c:pt idx="5012">
                  <c:v>44627</c:v>
                </c:pt>
                <c:pt idx="5013">
                  <c:v>44628</c:v>
                </c:pt>
                <c:pt idx="5014">
                  <c:v>44629</c:v>
                </c:pt>
                <c:pt idx="5015">
                  <c:v>44630</c:v>
                </c:pt>
                <c:pt idx="5016">
                  <c:v>44631</c:v>
                </c:pt>
                <c:pt idx="5017">
                  <c:v>44634</c:v>
                </c:pt>
                <c:pt idx="5018">
                  <c:v>44635</c:v>
                </c:pt>
                <c:pt idx="5019">
                  <c:v>44636</c:v>
                </c:pt>
                <c:pt idx="5020">
                  <c:v>44637</c:v>
                </c:pt>
                <c:pt idx="5021">
                  <c:v>44638</c:v>
                </c:pt>
                <c:pt idx="5022">
                  <c:v>44641</c:v>
                </c:pt>
                <c:pt idx="5023">
                  <c:v>44642</c:v>
                </c:pt>
                <c:pt idx="5024">
                  <c:v>44643</c:v>
                </c:pt>
                <c:pt idx="5025">
                  <c:v>44644</c:v>
                </c:pt>
                <c:pt idx="5026">
                  <c:v>44645</c:v>
                </c:pt>
                <c:pt idx="5027">
                  <c:v>44648</c:v>
                </c:pt>
                <c:pt idx="5028">
                  <c:v>44649</c:v>
                </c:pt>
                <c:pt idx="5029">
                  <c:v>44650</c:v>
                </c:pt>
                <c:pt idx="5030">
                  <c:v>44651</c:v>
                </c:pt>
                <c:pt idx="5031">
                  <c:v>44652</c:v>
                </c:pt>
                <c:pt idx="5032">
                  <c:v>44655</c:v>
                </c:pt>
                <c:pt idx="5033">
                  <c:v>44656</c:v>
                </c:pt>
                <c:pt idx="5034">
                  <c:v>44657</c:v>
                </c:pt>
                <c:pt idx="5035">
                  <c:v>44658</c:v>
                </c:pt>
                <c:pt idx="5036">
                  <c:v>44659</c:v>
                </c:pt>
                <c:pt idx="5037">
                  <c:v>44662</c:v>
                </c:pt>
                <c:pt idx="5038">
                  <c:v>44663</c:v>
                </c:pt>
                <c:pt idx="5039">
                  <c:v>44664</c:v>
                </c:pt>
                <c:pt idx="5040">
                  <c:v>44665</c:v>
                </c:pt>
                <c:pt idx="5041">
                  <c:v>44669</c:v>
                </c:pt>
                <c:pt idx="5042">
                  <c:v>44670</c:v>
                </c:pt>
                <c:pt idx="5043">
                  <c:v>44671</c:v>
                </c:pt>
                <c:pt idx="5044">
                  <c:v>44672</c:v>
                </c:pt>
                <c:pt idx="5045">
                  <c:v>44673</c:v>
                </c:pt>
                <c:pt idx="5046">
                  <c:v>44676</c:v>
                </c:pt>
                <c:pt idx="5047">
                  <c:v>44677</c:v>
                </c:pt>
                <c:pt idx="5048">
                  <c:v>44678</c:v>
                </c:pt>
                <c:pt idx="5049">
                  <c:v>44679</c:v>
                </c:pt>
                <c:pt idx="5050">
                  <c:v>44680</c:v>
                </c:pt>
                <c:pt idx="5051">
                  <c:v>44683</c:v>
                </c:pt>
                <c:pt idx="5052">
                  <c:v>44684</c:v>
                </c:pt>
                <c:pt idx="5053">
                  <c:v>44685</c:v>
                </c:pt>
                <c:pt idx="5054">
                  <c:v>44686</c:v>
                </c:pt>
                <c:pt idx="5055">
                  <c:v>44687</c:v>
                </c:pt>
                <c:pt idx="5056">
                  <c:v>44690</c:v>
                </c:pt>
                <c:pt idx="5057">
                  <c:v>44691</c:v>
                </c:pt>
                <c:pt idx="5058">
                  <c:v>44692</c:v>
                </c:pt>
                <c:pt idx="5059">
                  <c:v>44693</c:v>
                </c:pt>
                <c:pt idx="5060">
                  <c:v>44694</c:v>
                </c:pt>
                <c:pt idx="5061">
                  <c:v>44697</c:v>
                </c:pt>
                <c:pt idx="5062">
                  <c:v>44698</c:v>
                </c:pt>
                <c:pt idx="5063">
                  <c:v>44699</c:v>
                </c:pt>
                <c:pt idx="5064">
                  <c:v>44700</c:v>
                </c:pt>
                <c:pt idx="5065">
                  <c:v>44701</c:v>
                </c:pt>
                <c:pt idx="5066">
                  <c:v>44704</c:v>
                </c:pt>
                <c:pt idx="5067">
                  <c:v>44705</c:v>
                </c:pt>
              </c:numCache>
            </c:numRef>
          </c:cat>
          <c:val>
            <c:numRef>
              <c:f>'nat-gas-reuter'!$B$2:$B$5069</c:f>
              <c:numCache>
                <c:formatCode>General</c:formatCode>
                <c:ptCount val="5068"/>
                <c:pt idx="0">
                  <c:v>3.347</c:v>
                </c:pt>
                <c:pt idx="1">
                  <c:v>3.28</c:v>
                </c:pt>
                <c:pt idx="2">
                  <c:v>3.42</c:v>
                </c:pt>
                <c:pt idx="3">
                  <c:v>3.222</c:v>
                </c:pt>
                <c:pt idx="4">
                  <c:v>3.2170000000000001</c:v>
                </c:pt>
                <c:pt idx="5">
                  <c:v>3.242</c:v>
                </c:pt>
                <c:pt idx="6">
                  <c:v>3.3279999999999998</c:v>
                </c:pt>
                <c:pt idx="7">
                  <c:v>3.26</c:v>
                </c:pt>
                <c:pt idx="8">
                  <c:v>3.1819999999999999</c:v>
                </c:pt>
                <c:pt idx="9">
                  <c:v>3.2040000000000002</c:v>
                </c:pt>
                <c:pt idx="10">
                  <c:v>3.1349999999999998</c:v>
                </c:pt>
                <c:pt idx="11">
                  <c:v>3.1320000000000001</c:v>
                </c:pt>
                <c:pt idx="12">
                  <c:v>3.0569999999999999</c:v>
                </c:pt>
                <c:pt idx="13">
                  <c:v>3.2109999999999999</c:v>
                </c:pt>
                <c:pt idx="14">
                  <c:v>3.3420000000000001</c:v>
                </c:pt>
                <c:pt idx="15">
                  <c:v>3.3769999999999998</c:v>
                </c:pt>
                <c:pt idx="16">
                  <c:v>3.3119999999999998</c:v>
                </c:pt>
                <c:pt idx="17">
                  <c:v>3.3140000000000001</c:v>
                </c:pt>
                <c:pt idx="18">
                  <c:v>3.2160000000000002</c:v>
                </c:pt>
                <c:pt idx="19">
                  <c:v>3.2370000000000001</c:v>
                </c:pt>
                <c:pt idx="20">
                  <c:v>3.43</c:v>
                </c:pt>
                <c:pt idx="21">
                  <c:v>3.4489999999999998</c:v>
                </c:pt>
                <c:pt idx="22">
                  <c:v>3.278</c:v>
                </c:pt>
                <c:pt idx="23">
                  <c:v>3.2360000000000002</c:v>
                </c:pt>
                <c:pt idx="24">
                  <c:v>3.2450000000000001</c:v>
                </c:pt>
                <c:pt idx="25">
                  <c:v>3.1920000000000002</c:v>
                </c:pt>
                <c:pt idx="26">
                  <c:v>3.145</c:v>
                </c:pt>
                <c:pt idx="27">
                  <c:v>3.1419999999999999</c:v>
                </c:pt>
                <c:pt idx="28">
                  <c:v>2.9390000000000001</c:v>
                </c:pt>
                <c:pt idx="29">
                  <c:v>2.9910000000000001</c:v>
                </c:pt>
                <c:pt idx="30">
                  <c:v>2.8639999999999999</c:v>
                </c:pt>
                <c:pt idx="31">
                  <c:v>2.83</c:v>
                </c:pt>
                <c:pt idx="32">
                  <c:v>2.7869999999999999</c:v>
                </c:pt>
                <c:pt idx="33">
                  <c:v>2.7839999999999998</c:v>
                </c:pt>
                <c:pt idx="34">
                  <c:v>2.863</c:v>
                </c:pt>
                <c:pt idx="35">
                  <c:v>2.8410000000000002</c:v>
                </c:pt>
                <c:pt idx="36">
                  <c:v>2.9430000000000001</c:v>
                </c:pt>
                <c:pt idx="37">
                  <c:v>2.9329999999999998</c:v>
                </c:pt>
                <c:pt idx="38">
                  <c:v>2.9470000000000001</c:v>
                </c:pt>
                <c:pt idx="39">
                  <c:v>2.8889999999999998</c:v>
                </c:pt>
                <c:pt idx="40">
                  <c:v>3.0419999999999998</c:v>
                </c:pt>
                <c:pt idx="41">
                  <c:v>2.9020000000000001</c:v>
                </c:pt>
                <c:pt idx="42">
                  <c:v>2.9359999999999999</c:v>
                </c:pt>
                <c:pt idx="43">
                  <c:v>2.976</c:v>
                </c:pt>
                <c:pt idx="44">
                  <c:v>2.891</c:v>
                </c:pt>
                <c:pt idx="45">
                  <c:v>2.9540000000000002</c:v>
                </c:pt>
                <c:pt idx="46">
                  <c:v>2.8420000000000001</c:v>
                </c:pt>
                <c:pt idx="47">
                  <c:v>2.8580000000000001</c:v>
                </c:pt>
                <c:pt idx="48">
                  <c:v>2.6779999999999999</c:v>
                </c:pt>
                <c:pt idx="49">
                  <c:v>2.7160000000000002</c:v>
                </c:pt>
                <c:pt idx="50">
                  <c:v>2.66</c:v>
                </c:pt>
                <c:pt idx="51">
                  <c:v>2.7450000000000001</c:v>
                </c:pt>
                <c:pt idx="52">
                  <c:v>2.7610000000000001</c:v>
                </c:pt>
                <c:pt idx="53">
                  <c:v>2.9649999999999999</c:v>
                </c:pt>
                <c:pt idx="54">
                  <c:v>2.9750000000000001</c:v>
                </c:pt>
                <c:pt idx="55">
                  <c:v>2.91</c:v>
                </c:pt>
                <c:pt idx="56">
                  <c:v>3.1269999999999998</c:v>
                </c:pt>
                <c:pt idx="57">
                  <c:v>3.149</c:v>
                </c:pt>
                <c:pt idx="58">
                  <c:v>3.2669999999999999</c:v>
                </c:pt>
                <c:pt idx="59">
                  <c:v>3.1659999999999999</c:v>
                </c:pt>
                <c:pt idx="60">
                  <c:v>3.274</c:v>
                </c:pt>
                <c:pt idx="61">
                  <c:v>3.5150000000000001</c:v>
                </c:pt>
                <c:pt idx="62">
                  <c:v>3.4870000000000001</c:v>
                </c:pt>
                <c:pt idx="63">
                  <c:v>3.617</c:v>
                </c:pt>
                <c:pt idx="64">
                  <c:v>3.4830000000000001</c:v>
                </c:pt>
                <c:pt idx="65">
                  <c:v>3.2879999999999998</c:v>
                </c:pt>
                <c:pt idx="66">
                  <c:v>3.25</c:v>
                </c:pt>
                <c:pt idx="67">
                  <c:v>3.2959999999999998</c:v>
                </c:pt>
                <c:pt idx="68">
                  <c:v>3.1320000000000001</c:v>
                </c:pt>
                <c:pt idx="69">
                  <c:v>3.1930000000000001</c:v>
                </c:pt>
                <c:pt idx="70">
                  <c:v>3.3420000000000001</c:v>
                </c:pt>
                <c:pt idx="71">
                  <c:v>3.2650000000000001</c:v>
                </c:pt>
                <c:pt idx="72">
                  <c:v>3.399</c:v>
                </c:pt>
                <c:pt idx="73">
                  <c:v>3.3559999999999999</c:v>
                </c:pt>
                <c:pt idx="74">
                  <c:v>3.25</c:v>
                </c:pt>
                <c:pt idx="75">
                  <c:v>3.3290000000000002</c:v>
                </c:pt>
                <c:pt idx="76">
                  <c:v>3.4670000000000001</c:v>
                </c:pt>
                <c:pt idx="77">
                  <c:v>3.5070000000000001</c:v>
                </c:pt>
                <c:pt idx="78">
                  <c:v>3.6789999999999998</c:v>
                </c:pt>
                <c:pt idx="79">
                  <c:v>3.7869999999999999</c:v>
                </c:pt>
                <c:pt idx="80">
                  <c:v>3.8559999999999999</c:v>
                </c:pt>
                <c:pt idx="81">
                  <c:v>3.758</c:v>
                </c:pt>
                <c:pt idx="82">
                  <c:v>3.9780000000000002</c:v>
                </c:pt>
                <c:pt idx="83">
                  <c:v>3.742</c:v>
                </c:pt>
                <c:pt idx="84">
                  <c:v>3.4940000000000002</c:v>
                </c:pt>
                <c:pt idx="85">
                  <c:v>3.6859999999999999</c:v>
                </c:pt>
                <c:pt idx="86">
                  <c:v>4.0410000000000004</c:v>
                </c:pt>
                <c:pt idx="87">
                  <c:v>4.1379999999999999</c:v>
                </c:pt>
                <c:pt idx="88">
                  <c:v>4.0670000000000002</c:v>
                </c:pt>
                <c:pt idx="89">
                  <c:v>4.16</c:v>
                </c:pt>
                <c:pt idx="90">
                  <c:v>3.7240000000000002</c:v>
                </c:pt>
                <c:pt idx="91">
                  <c:v>3.7389999999999999</c:v>
                </c:pt>
                <c:pt idx="92">
                  <c:v>3.74</c:v>
                </c:pt>
                <c:pt idx="93">
                  <c:v>3.8620000000000001</c:v>
                </c:pt>
                <c:pt idx="94">
                  <c:v>3.9180000000000001</c:v>
                </c:pt>
                <c:pt idx="95">
                  <c:v>3.8279999999999998</c:v>
                </c:pt>
                <c:pt idx="96">
                  <c:v>4.1459999999999999</c:v>
                </c:pt>
                <c:pt idx="97">
                  <c:v>4.3029999999999999</c:v>
                </c:pt>
                <c:pt idx="98">
                  <c:v>4.2469999999999999</c:v>
                </c:pt>
                <c:pt idx="99">
                  <c:v>4.2270000000000003</c:v>
                </c:pt>
                <c:pt idx="100">
                  <c:v>4.2990000000000004</c:v>
                </c:pt>
                <c:pt idx="101">
                  <c:v>4.2389999999999999</c:v>
                </c:pt>
                <c:pt idx="102">
                  <c:v>4.157</c:v>
                </c:pt>
                <c:pt idx="103">
                  <c:v>4.1100000000000003</c:v>
                </c:pt>
                <c:pt idx="104">
                  <c:v>4.26</c:v>
                </c:pt>
                <c:pt idx="105">
                  <c:v>4.133</c:v>
                </c:pt>
                <c:pt idx="106">
                  <c:v>4.0279999999999996</c:v>
                </c:pt>
                <c:pt idx="107">
                  <c:v>4.1760000000000002</c:v>
                </c:pt>
                <c:pt idx="108">
                  <c:v>4.1260000000000003</c:v>
                </c:pt>
                <c:pt idx="109">
                  <c:v>4.3890000000000002</c:v>
                </c:pt>
                <c:pt idx="110">
                  <c:v>4.1559999999999997</c:v>
                </c:pt>
                <c:pt idx="111">
                  <c:v>4.0599999999999996</c:v>
                </c:pt>
                <c:pt idx="112">
                  <c:v>3.863</c:v>
                </c:pt>
                <c:pt idx="113">
                  <c:v>3.883</c:v>
                </c:pt>
                <c:pt idx="114">
                  <c:v>3.8540000000000001</c:v>
                </c:pt>
                <c:pt idx="115">
                  <c:v>3.831</c:v>
                </c:pt>
                <c:pt idx="116">
                  <c:v>3.903</c:v>
                </c:pt>
                <c:pt idx="117">
                  <c:v>3.778</c:v>
                </c:pt>
                <c:pt idx="118">
                  <c:v>3.8719999999999999</c:v>
                </c:pt>
                <c:pt idx="119">
                  <c:v>3.8769999999999998</c:v>
                </c:pt>
                <c:pt idx="120">
                  <c:v>3.8690000000000002</c:v>
                </c:pt>
                <c:pt idx="121">
                  <c:v>3.9809999999999999</c:v>
                </c:pt>
                <c:pt idx="122">
                  <c:v>4.2629999999999999</c:v>
                </c:pt>
                <c:pt idx="123">
                  <c:v>4.2610000000000001</c:v>
                </c:pt>
                <c:pt idx="124">
                  <c:v>4.2539999999999996</c:v>
                </c:pt>
                <c:pt idx="125">
                  <c:v>4.351</c:v>
                </c:pt>
                <c:pt idx="126">
                  <c:v>4.26</c:v>
                </c:pt>
                <c:pt idx="127">
                  <c:v>4.2610000000000001</c:v>
                </c:pt>
                <c:pt idx="128">
                  <c:v>4.1399999999999997</c:v>
                </c:pt>
                <c:pt idx="129">
                  <c:v>4.2</c:v>
                </c:pt>
                <c:pt idx="130">
                  <c:v>4.32</c:v>
                </c:pt>
                <c:pt idx="131">
                  <c:v>4.226</c:v>
                </c:pt>
                <c:pt idx="132">
                  <c:v>4.298</c:v>
                </c:pt>
                <c:pt idx="133">
                  <c:v>4.4059999999999997</c:v>
                </c:pt>
                <c:pt idx="134">
                  <c:v>4.383</c:v>
                </c:pt>
                <c:pt idx="135">
                  <c:v>4.359</c:v>
                </c:pt>
                <c:pt idx="136">
                  <c:v>4.6360000000000001</c:v>
                </c:pt>
                <c:pt idx="137">
                  <c:v>4.7089999999999996</c:v>
                </c:pt>
                <c:pt idx="138">
                  <c:v>5.0890000000000004</c:v>
                </c:pt>
                <c:pt idx="139">
                  <c:v>5.2839999999999998</c:v>
                </c:pt>
                <c:pt idx="140">
                  <c:v>5.3410000000000002</c:v>
                </c:pt>
                <c:pt idx="141">
                  <c:v>5.24</c:v>
                </c:pt>
                <c:pt idx="142">
                  <c:v>5.2779999999999996</c:v>
                </c:pt>
                <c:pt idx="143">
                  <c:v>5.0469999999999997</c:v>
                </c:pt>
                <c:pt idx="144">
                  <c:v>5.1829999999999998</c:v>
                </c:pt>
                <c:pt idx="145">
                  <c:v>5.1159999999999997</c:v>
                </c:pt>
                <c:pt idx="146">
                  <c:v>5.1459999999999999</c:v>
                </c:pt>
                <c:pt idx="147">
                  <c:v>4.9619999999999997</c:v>
                </c:pt>
                <c:pt idx="148">
                  <c:v>4.9880000000000004</c:v>
                </c:pt>
                <c:pt idx="149">
                  <c:v>4.8</c:v>
                </c:pt>
                <c:pt idx="150">
                  <c:v>4.7889999999999997</c:v>
                </c:pt>
                <c:pt idx="151">
                  <c:v>5.2510000000000003</c:v>
                </c:pt>
                <c:pt idx="152">
                  <c:v>5.3440000000000003</c:v>
                </c:pt>
                <c:pt idx="153">
                  <c:v>4.9349999999999996</c:v>
                </c:pt>
                <c:pt idx="154">
                  <c:v>5.1269999999999998</c:v>
                </c:pt>
                <c:pt idx="155">
                  <c:v>5.1609999999999996</c:v>
                </c:pt>
                <c:pt idx="156">
                  <c:v>5.3040000000000003</c:v>
                </c:pt>
                <c:pt idx="157">
                  <c:v>5.1429999999999998</c:v>
                </c:pt>
                <c:pt idx="158">
                  <c:v>5.2510000000000003</c:v>
                </c:pt>
                <c:pt idx="159">
                  <c:v>5.1070000000000002</c:v>
                </c:pt>
                <c:pt idx="160">
                  <c:v>5.43</c:v>
                </c:pt>
                <c:pt idx="161">
                  <c:v>5.6449999999999996</c:v>
                </c:pt>
                <c:pt idx="162">
                  <c:v>5.5359999999999996</c:v>
                </c:pt>
                <c:pt idx="163">
                  <c:v>5.4329999999999998</c:v>
                </c:pt>
                <c:pt idx="164">
                  <c:v>5.673</c:v>
                </c:pt>
                <c:pt idx="165">
                  <c:v>5.4580000000000002</c:v>
                </c:pt>
                <c:pt idx="166">
                  <c:v>5.524</c:v>
                </c:pt>
                <c:pt idx="167">
                  <c:v>5.3959999999999999</c:v>
                </c:pt>
                <c:pt idx="168">
                  <c:v>5.444</c:v>
                </c:pt>
                <c:pt idx="169">
                  <c:v>5.66</c:v>
                </c:pt>
                <c:pt idx="170">
                  <c:v>5.5830000000000002</c:v>
                </c:pt>
                <c:pt idx="171">
                  <c:v>5.6050000000000004</c:v>
                </c:pt>
                <c:pt idx="172">
                  <c:v>5.766</c:v>
                </c:pt>
                <c:pt idx="173">
                  <c:v>5.7619999999999996</c:v>
                </c:pt>
                <c:pt idx="174">
                  <c:v>5.6440000000000001</c:v>
                </c:pt>
                <c:pt idx="175">
                  <c:v>5.8280000000000003</c:v>
                </c:pt>
                <c:pt idx="176">
                  <c:v>6.0430000000000001</c:v>
                </c:pt>
                <c:pt idx="177">
                  <c:v>5.8520000000000003</c:v>
                </c:pt>
                <c:pt idx="178">
                  <c:v>5.9770000000000003</c:v>
                </c:pt>
                <c:pt idx="179">
                  <c:v>5.7850000000000001</c:v>
                </c:pt>
                <c:pt idx="180">
                  <c:v>5.74</c:v>
                </c:pt>
                <c:pt idx="181">
                  <c:v>5.851</c:v>
                </c:pt>
                <c:pt idx="182">
                  <c:v>5.9109999999999996</c:v>
                </c:pt>
                <c:pt idx="183">
                  <c:v>6.1340000000000003</c:v>
                </c:pt>
                <c:pt idx="184">
                  <c:v>6.1619999999999999</c:v>
                </c:pt>
                <c:pt idx="185">
                  <c:v>6.6059999999999999</c:v>
                </c:pt>
                <c:pt idx="186">
                  <c:v>9.1370000000000005</c:v>
                </c:pt>
                <c:pt idx="187">
                  <c:v>9.577</c:v>
                </c:pt>
                <c:pt idx="188">
                  <c:v>9.1329999999999991</c:v>
                </c:pt>
                <c:pt idx="189">
                  <c:v>7.4850000000000003</c:v>
                </c:pt>
                <c:pt idx="190">
                  <c:v>8.1010000000000009</c:v>
                </c:pt>
                <c:pt idx="191">
                  <c:v>7.1619999999999999</c:v>
                </c:pt>
                <c:pt idx="192">
                  <c:v>7.0410000000000004</c:v>
                </c:pt>
                <c:pt idx="193">
                  <c:v>7.0209999999999999</c:v>
                </c:pt>
                <c:pt idx="194">
                  <c:v>6.8440000000000003</c:v>
                </c:pt>
                <c:pt idx="195">
                  <c:v>6.9930000000000003</c:v>
                </c:pt>
                <c:pt idx="196">
                  <c:v>6.5149999999999997</c:v>
                </c:pt>
                <c:pt idx="197">
                  <c:v>5.944</c:v>
                </c:pt>
                <c:pt idx="198">
                  <c:v>5.8650000000000002</c:v>
                </c:pt>
                <c:pt idx="199">
                  <c:v>5.3609999999999998</c:v>
                </c:pt>
                <c:pt idx="200">
                  <c:v>5.4290000000000003</c:v>
                </c:pt>
                <c:pt idx="201">
                  <c:v>5.5069999999999997</c:v>
                </c:pt>
                <c:pt idx="202">
                  <c:v>5.3390000000000004</c:v>
                </c:pt>
                <c:pt idx="203">
                  <c:v>5.2779999999999996</c:v>
                </c:pt>
                <c:pt idx="204">
                  <c:v>5.306</c:v>
                </c:pt>
                <c:pt idx="205">
                  <c:v>5.1280000000000001</c:v>
                </c:pt>
                <c:pt idx="206">
                  <c:v>5.2530000000000001</c:v>
                </c:pt>
                <c:pt idx="207">
                  <c:v>5.077</c:v>
                </c:pt>
                <c:pt idx="208">
                  <c:v>5.0970000000000004</c:v>
                </c:pt>
                <c:pt idx="209">
                  <c:v>5.1459999999999999</c:v>
                </c:pt>
                <c:pt idx="210">
                  <c:v>5.1459999999999999</c:v>
                </c:pt>
                <c:pt idx="211">
                  <c:v>5.0599999999999996</c:v>
                </c:pt>
                <c:pt idx="212">
                  <c:v>5.125</c:v>
                </c:pt>
                <c:pt idx="213">
                  <c:v>5.0650000000000004</c:v>
                </c:pt>
                <c:pt idx="214">
                  <c:v>4.9189999999999996</c:v>
                </c:pt>
                <c:pt idx="215">
                  <c:v>4.9429999999999996</c:v>
                </c:pt>
                <c:pt idx="216">
                  <c:v>5.1340000000000003</c:v>
                </c:pt>
                <c:pt idx="217">
                  <c:v>5.1079999999999997</c:v>
                </c:pt>
                <c:pt idx="218">
                  <c:v>5.1950000000000003</c:v>
                </c:pt>
                <c:pt idx="219">
                  <c:v>5.4189999999999996</c:v>
                </c:pt>
                <c:pt idx="220">
                  <c:v>5.4109999999999996</c:v>
                </c:pt>
                <c:pt idx="221">
                  <c:v>5.5519999999999996</c:v>
                </c:pt>
                <c:pt idx="222">
                  <c:v>5.6529999999999996</c:v>
                </c:pt>
                <c:pt idx="223">
                  <c:v>5.6769999999999996</c:v>
                </c:pt>
                <c:pt idx="224">
                  <c:v>5.7089999999999996</c:v>
                </c:pt>
                <c:pt idx="225">
                  <c:v>5.7130000000000001</c:v>
                </c:pt>
                <c:pt idx="226">
                  <c:v>5.6449999999999996</c:v>
                </c:pt>
                <c:pt idx="227">
                  <c:v>5.569</c:v>
                </c:pt>
                <c:pt idx="228">
                  <c:v>5.4740000000000002</c:v>
                </c:pt>
                <c:pt idx="229">
                  <c:v>5.4770000000000003</c:v>
                </c:pt>
                <c:pt idx="230">
                  <c:v>5.1230000000000002</c:v>
                </c:pt>
                <c:pt idx="231">
                  <c:v>5.2359999999999998</c:v>
                </c:pt>
                <c:pt idx="232">
                  <c:v>5.3849999999999998</c:v>
                </c:pt>
                <c:pt idx="233">
                  <c:v>5.2670000000000003</c:v>
                </c:pt>
                <c:pt idx="234">
                  <c:v>5.2549999999999999</c:v>
                </c:pt>
                <c:pt idx="235">
                  <c:v>5.6890000000000001</c:v>
                </c:pt>
                <c:pt idx="236">
                  <c:v>5.5679999999999996</c:v>
                </c:pt>
                <c:pt idx="237">
                  <c:v>5.66</c:v>
                </c:pt>
                <c:pt idx="238">
                  <c:v>5.7720000000000002</c:v>
                </c:pt>
                <c:pt idx="239">
                  <c:v>5.806</c:v>
                </c:pt>
                <c:pt idx="240">
                  <c:v>5.9829999999999997</c:v>
                </c:pt>
                <c:pt idx="241">
                  <c:v>6.3079999999999998</c:v>
                </c:pt>
                <c:pt idx="242">
                  <c:v>6.3140000000000001</c:v>
                </c:pt>
                <c:pt idx="243">
                  <c:v>6.1310000000000002</c:v>
                </c:pt>
                <c:pt idx="244">
                  <c:v>6.1219999999999999</c:v>
                </c:pt>
                <c:pt idx="245">
                  <c:v>6.0149999999999997</c:v>
                </c:pt>
                <c:pt idx="246">
                  <c:v>6.056</c:v>
                </c:pt>
                <c:pt idx="247">
                  <c:v>6.1980000000000004</c:v>
                </c:pt>
                <c:pt idx="248">
                  <c:v>6.0350000000000001</c:v>
                </c:pt>
                <c:pt idx="249">
                  <c:v>6.1189999999999998</c:v>
                </c:pt>
                <c:pt idx="250">
                  <c:v>5.9</c:v>
                </c:pt>
                <c:pt idx="251">
                  <c:v>5.9450000000000003</c:v>
                </c:pt>
                <c:pt idx="252">
                  <c:v>6.0659999999999998</c:v>
                </c:pt>
                <c:pt idx="253">
                  <c:v>6.2510000000000003</c:v>
                </c:pt>
                <c:pt idx="254">
                  <c:v>6.4119999999999999</c:v>
                </c:pt>
                <c:pt idx="255">
                  <c:v>6.36</c:v>
                </c:pt>
                <c:pt idx="256">
                  <c:v>6.375</c:v>
                </c:pt>
                <c:pt idx="257">
                  <c:v>6.5209999999999999</c:v>
                </c:pt>
                <c:pt idx="258">
                  <c:v>6.51</c:v>
                </c:pt>
                <c:pt idx="259">
                  <c:v>6.3140000000000001</c:v>
                </c:pt>
                <c:pt idx="260">
                  <c:v>6.33</c:v>
                </c:pt>
                <c:pt idx="261">
                  <c:v>6.2130000000000001</c:v>
                </c:pt>
                <c:pt idx="262">
                  <c:v>5.6059999999999999</c:v>
                </c:pt>
                <c:pt idx="263">
                  <c:v>5.6749999999999998</c:v>
                </c:pt>
                <c:pt idx="264">
                  <c:v>5.7060000000000004</c:v>
                </c:pt>
                <c:pt idx="265">
                  <c:v>5.7119999999999997</c:v>
                </c:pt>
                <c:pt idx="266">
                  <c:v>5.5810000000000004</c:v>
                </c:pt>
                <c:pt idx="267">
                  <c:v>5.9409999999999998</c:v>
                </c:pt>
                <c:pt idx="268">
                  <c:v>5.8049999999999997</c:v>
                </c:pt>
                <c:pt idx="269">
                  <c:v>5.8630000000000004</c:v>
                </c:pt>
                <c:pt idx="270">
                  <c:v>5.6970000000000001</c:v>
                </c:pt>
                <c:pt idx="271">
                  <c:v>5.7569999999999997</c:v>
                </c:pt>
                <c:pt idx="272">
                  <c:v>5.2910000000000004</c:v>
                </c:pt>
                <c:pt idx="273">
                  <c:v>5.3620000000000001</c:v>
                </c:pt>
                <c:pt idx="274">
                  <c:v>5.4109999999999996</c:v>
                </c:pt>
                <c:pt idx="275">
                  <c:v>5.3170000000000002</c:v>
                </c:pt>
                <c:pt idx="276">
                  <c:v>5.1989999999999998</c:v>
                </c:pt>
                <c:pt idx="277">
                  <c:v>5.226</c:v>
                </c:pt>
                <c:pt idx="278">
                  <c:v>5.3810000000000002</c:v>
                </c:pt>
                <c:pt idx="279">
                  <c:v>5.5030000000000001</c:v>
                </c:pt>
                <c:pt idx="280">
                  <c:v>5.52</c:v>
                </c:pt>
                <c:pt idx="281">
                  <c:v>5.258</c:v>
                </c:pt>
                <c:pt idx="282">
                  <c:v>5.1539999999999999</c:v>
                </c:pt>
                <c:pt idx="283">
                  <c:v>5.1020000000000003</c:v>
                </c:pt>
                <c:pt idx="284">
                  <c:v>5.0199999999999996</c:v>
                </c:pt>
                <c:pt idx="285">
                  <c:v>4.9340000000000002</c:v>
                </c:pt>
                <c:pt idx="286">
                  <c:v>5.05</c:v>
                </c:pt>
                <c:pt idx="287">
                  <c:v>5.0220000000000002</c:v>
                </c:pt>
                <c:pt idx="288">
                  <c:v>5.1070000000000002</c:v>
                </c:pt>
                <c:pt idx="289">
                  <c:v>4.8680000000000003</c:v>
                </c:pt>
                <c:pt idx="290">
                  <c:v>4.8760000000000003</c:v>
                </c:pt>
                <c:pt idx="291">
                  <c:v>4.7309999999999999</c:v>
                </c:pt>
                <c:pt idx="292">
                  <c:v>4.7060000000000004</c:v>
                </c:pt>
                <c:pt idx="293">
                  <c:v>4.7</c:v>
                </c:pt>
                <c:pt idx="294">
                  <c:v>4.6929999999999996</c:v>
                </c:pt>
                <c:pt idx="295">
                  <c:v>4.6680000000000001</c:v>
                </c:pt>
                <c:pt idx="296">
                  <c:v>4.718</c:v>
                </c:pt>
                <c:pt idx="297">
                  <c:v>4.8739999999999997</c:v>
                </c:pt>
                <c:pt idx="298">
                  <c:v>4.63</c:v>
                </c:pt>
                <c:pt idx="299">
                  <c:v>4.6769999999999996</c:v>
                </c:pt>
                <c:pt idx="300">
                  <c:v>4.7450000000000001</c:v>
                </c:pt>
                <c:pt idx="301">
                  <c:v>5.0819999999999999</c:v>
                </c:pt>
                <c:pt idx="302">
                  <c:v>5.0369999999999999</c:v>
                </c:pt>
                <c:pt idx="303">
                  <c:v>5.1289999999999996</c:v>
                </c:pt>
                <c:pt idx="304">
                  <c:v>5.2169999999999996</c:v>
                </c:pt>
                <c:pt idx="305">
                  <c:v>5.1790000000000003</c:v>
                </c:pt>
                <c:pt idx="306">
                  <c:v>4.891</c:v>
                </c:pt>
                <c:pt idx="307">
                  <c:v>4.8479999999999999</c:v>
                </c:pt>
                <c:pt idx="308">
                  <c:v>4.883</c:v>
                </c:pt>
                <c:pt idx="309">
                  <c:v>4.9640000000000004</c:v>
                </c:pt>
                <c:pt idx="310">
                  <c:v>5.1189999999999998</c:v>
                </c:pt>
                <c:pt idx="311">
                  <c:v>5.2750000000000004</c:v>
                </c:pt>
                <c:pt idx="312">
                  <c:v>5.28</c:v>
                </c:pt>
                <c:pt idx="313">
                  <c:v>5.0830000000000002</c:v>
                </c:pt>
                <c:pt idx="314">
                  <c:v>5.0380000000000003</c:v>
                </c:pt>
                <c:pt idx="315">
                  <c:v>4.9269999999999996</c:v>
                </c:pt>
                <c:pt idx="316">
                  <c:v>4.944</c:v>
                </c:pt>
                <c:pt idx="317">
                  <c:v>4.7309999999999999</c:v>
                </c:pt>
                <c:pt idx="318">
                  <c:v>4.6390000000000002</c:v>
                </c:pt>
                <c:pt idx="319">
                  <c:v>4.694</c:v>
                </c:pt>
                <c:pt idx="320">
                  <c:v>4.8099999999999996</c:v>
                </c:pt>
                <c:pt idx="321">
                  <c:v>4.7709999999999999</c:v>
                </c:pt>
                <c:pt idx="322">
                  <c:v>4.6609999999999996</c:v>
                </c:pt>
                <c:pt idx="323">
                  <c:v>4.7300000000000004</c:v>
                </c:pt>
                <c:pt idx="324">
                  <c:v>4.968</c:v>
                </c:pt>
                <c:pt idx="325">
                  <c:v>4.7380000000000004</c:v>
                </c:pt>
                <c:pt idx="326">
                  <c:v>4.766</c:v>
                </c:pt>
                <c:pt idx="327">
                  <c:v>4.6849999999999996</c:v>
                </c:pt>
                <c:pt idx="328">
                  <c:v>4.6609999999999996</c:v>
                </c:pt>
                <c:pt idx="329">
                  <c:v>4.6420000000000003</c:v>
                </c:pt>
                <c:pt idx="330">
                  <c:v>4.4710000000000001</c:v>
                </c:pt>
                <c:pt idx="331">
                  <c:v>4.4829999999999997</c:v>
                </c:pt>
                <c:pt idx="332">
                  <c:v>4.4939999999999998</c:v>
                </c:pt>
                <c:pt idx="333">
                  <c:v>4.5110000000000001</c:v>
                </c:pt>
                <c:pt idx="334">
                  <c:v>4.5880000000000001</c:v>
                </c:pt>
                <c:pt idx="335">
                  <c:v>4.5419999999999998</c:v>
                </c:pt>
                <c:pt idx="336">
                  <c:v>4.43</c:v>
                </c:pt>
                <c:pt idx="337">
                  <c:v>4.8949999999999996</c:v>
                </c:pt>
                <c:pt idx="338">
                  <c:v>4.83</c:v>
                </c:pt>
                <c:pt idx="339">
                  <c:v>4.6769999999999996</c:v>
                </c:pt>
                <c:pt idx="340">
                  <c:v>4.6859999999999999</c:v>
                </c:pt>
                <c:pt idx="341">
                  <c:v>4.7670000000000003</c:v>
                </c:pt>
                <c:pt idx="342">
                  <c:v>4.9039999999999999</c:v>
                </c:pt>
                <c:pt idx="343">
                  <c:v>5.14</c:v>
                </c:pt>
                <c:pt idx="344">
                  <c:v>5.1479999999999997</c:v>
                </c:pt>
                <c:pt idx="345">
                  <c:v>5.4939999999999998</c:v>
                </c:pt>
                <c:pt idx="346">
                  <c:v>5.6520000000000001</c:v>
                </c:pt>
                <c:pt idx="347">
                  <c:v>5.5469999999999997</c:v>
                </c:pt>
                <c:pt idx="348">
                  <c:v>5.4749999999999996</c:v>
                </c:pt>
                <c:pt idx="349">
                  <c:v>5.43</c:v>
                </c:pt>
                <c:pt idx="350">
                  <c:v>5.4109999999999996</c:v>
                </c:pt>
                <c:pt idx="351">
                  <c:v>5.0359999999999996</c:v>
                </c:pt>
                <c:pt idx="352">
                  <c:v>4.7720000000000002</c:v>
                </c:pt>
                <c:pt idx="353">
                  <c:v>4.875</c:v>
                </c:pt>
                <c:pt idx="354">
                  <c:v>4.9240000000000004</c:v>
                </c:pt>
                <c:pt idx="355">
                  <c:v>4.9130000000000003</c:v>
                </c:pt>
                <c:pt idx="356">
                  <c:v>4.7859999999999996</c:v>
                </c:pt>
                <c:pt idx="357">
                  <c:v>4.5119999999999996</c:v>
                </c:pt>
                <c:pt idx="358">
                  <c:v>4.4859999999999998</c:v>
                </c:pt>
                <c:pt idx="359">
                  <c:v>4.4589999999999996</c:v>
                </c:pt>
                <c:pt idx="360">
                  <c:v>4.71</c:v>
                </c:pt>
                <c:pt idx="361">
                  <c:v>4.8929999999999998</c:v>
                </c:pt>
                <c:pt idx="362">
                  <c:v>4.7050000000000001</c:v>
                </c:pt>
                <c:pt idx="363">
                  <c:v>4.7270000000000003</c:v>
                </c:pt>
                <c:pt idx="364">
                  <c:v>4.8970000000000002</c:v>
                </c:pt>
                <c:pt idx="365">
                  <c:v>4.6580000000000004</c:v>
                </c:pt>
                <c:pt idx="366">
                  <c:v>4.7060000000000004</c:v>
                </c:pt>
                <c:pt idx="367">
                  <c:v>4.7110000000000003</c:v>
                </c:pt>
                <c:pt idx="368">
                  <c:v>4.8689999999999998</c:v>
                </c:pt>
                <c:pt idx="369">
                  <c:v>4.7389999999999999</c:v>
                </c:pt>
                <c:pt idx="370">
                  <c:v>4.7969999999999997</c:v>
                </c:pt>
                <c:pt idx="371">
                  <c:v>5.1120000000000001</c:v>
                </c:pt>
                <c:pt idx="372">
                  <c:v>4.7640000000000002</c:v>
                </c:pt>
                <c:pt idx="373">
                  <c:v>4.8650000000000002</c:v>
                </c:pt>
                <c:pt idx="374">
                  <c:v>4.7380000000000004</c:v>
                </c:pt>
                <c:pt idx="375">
                  <c:v>4.6180000000000003</c:v>
                </c:pt>
                <c:pt idx="376">
                  <c:v>4.6340000000000003</c:v>
                </c:pt>
                <c:pt idx="377">
                  <c:v>4.6820000000000004</c:v>
                </c:pt>
                <c:pt idx="378">
                  <c:v>4.8600000000000003</c:v>
                </c:pt>
                <c:pt idx="379">
                  <c:v>4.9249999999999998</c:v>
                </c:pt>
                <c:pt idx="380">
                  <c:v>5.2830000000000004</c:v>
                </c:pt>
                <c:pt idx="381">
                  <c:v>5.5789999999999997</c:v>
                </c:pt>
                <c:pt idx="382">
                  <c:v>5.7560000000000002</c:v>
                </c:pt>
                <c:pt idx="383">
                  <c:v>6.3369999999999997</c:v>
                </c:pt>
                <c:pt idx="384">
                  <c:v>6.1349999999999998</c:v>
                </c:pt>
                <c:pt idx="385">
                  <c:v>6.9020000000000001</c:v>
                </c:pt>
                <c:pt idx="386">
                  <c:v>6.7220000000000004</c:v>
                </c:pt>
                <c:pt idx="387">
                  <c:v>6.7110000000000003</c:v>
                </c:pt>
                <c:pt idx="388">
                  <c:v>6.6150000000000002</c:v>
                </c:pt>
                <c:pt idx="389">
                  <c:v>7.2210000000000001</c:v>
                </c:pt>
                <c:pt idx="390">
                  <c:v>6.9539999999999997</c:v>
                </c:pt>
                <c:pt idx="391">
                  <c:v>6.7469999999999999</c:v>
                </c:pt>
                <c:pt idx="392">
                  <c:v>6.9930000000000003</c:v>
                </c:pt>
                <c:pt idx="393">
                  <c:v>7.1219999999999999</c:v>
                </c:pt>
                <c:pt idx="394">
                  <c:v>6.9820000000000002</c:v>
                </c:pt>
                <c:pt idx="395">
                  <c:v>6.3239999999999998</c:v>
                </c:pt>
                <c:pt idx="396">
                  <c:v>6.1429999999999998</c:v>
                </c:pt>
                <c:pt idx="397">
                  <c:v>6.3789999999999996</c:v>
                </c:pt>
                <c:pt idx="398">
                  <c:v>6.15</c:v>
                </c:pt>
                <c:pt idx="399">
                  <c:v>6.6</c:v>
                </c:pt>
                <c:pt idx="400">
                  <c:v>6.1890000000000001</c:v>
                </c:pt>
                <c:pt idx="401">
                  <c:v>6.827</c:v>
                </c:pt>
                <c:pt idx="402">
                  <c:v>7.0819999999999999</c:v>
                </c:pt>
                <c:pt idx="403">
                  <c:v>6.8780000000000001</c:v>
                </c:pt>
                <c:pt idx="404">
                  <c:v>7.0940000000000003</c:v>
                </c:pt>
                <c:pt idx="405">
                  <c:v>7.2869999999999999</c:v>
                </c:pt>
                <c:pt idx="406">
                  <c:v>6.9</c:v>
                </c:pt>
                <c:pt idx="407">
                  <c:v>6.3289999999999997</c:v>
                </c:pt>
                <c:pt idx="408">
                  <c:v>6.3869999999999996</c:v>
                </c:pt>
                <c:pt idx="409">
                  <c:v>5.8449999999999998</c:v>
                </c:pt>
                <c:pt idx="410">
                  <c:v>5.94</c:v>
                </c:pt>
                <c:pt idx="411">
                  <c:v>6.2910000000000004</c:v>
                </c:pt>
                <c:pt idx="412">
                  <c:v>6.15</c:v>
                </c:pt>
                <c:pt idx="413">
                  <c:v>5.8339999999999996</c:v>
                </c:pt>
                <c:pt idx="414">
                  <c:v>6.0590000000000002</c:v>
                </c:pt>
                <c:pt idx="415">
                  <c:v>5.7270000000000003</c:v>
                </c:pt>
                <c:pt idx="416">
                  <c:v>5.7160000000000002</c:v>
                </c:pt>
                <c:pt idx="417">
                  <c:v>5.7750000000000004</c:v>
                </c:pt>
                <c:pt idx="418">
                  <c:v>5.6589999999999998</c:v>
                </c:pt>
                <c:pt idx="419">
                  <c:v>5.3970000000000002</c:v>
                </c:pt>
                <c:pt idx="420">
                  <c:v>5.5739999999999998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5.4</c:v>
                </c:pt>
                <c:pt idx="424">
                  <c:v>5.3540000000000001</c:v>
                </c:pt>
                <c:pt idx="425">
                  <c:v>5.3490000000000002</c:v>
                </c:pt>
                <c:pt idx="426">
                  <c:v>5.4039999999999999</c:v>
                </c:pt>
                <c:pt idx="427">
                  <c:v>5.26</c:v>
                </c:pt>
                <c:pt idx="428">
                  <c:v>5.4509999999999996</c:v>
                </c:pt>
                <c:pt idx="429">
                  <c:v>5.5359999999999996</c:v>
                </c:pt>
                <c:pt idx="430">
                  <c:v>5.5359999999999996</c:v>
                </c:pt>
                <c:pt idx="431">
                  <c:v>5.319</c:v>
                </c:pt>
                <c:pt idx="432">
                  <c:v>5.2350000000000003</c:v>
                </c:pt>
                <c:pt idx="433">
                  <c:v>5.1929999999999996</c:v>
                </c:pt>
                <c:pt idx="434">
                  <c:v>5.1269999999999998</c:v>
                </c:pt>
                <c:pt idx="435">
                  <c:v>5.077</c:v>
                </c:pt>
                <c:pt idx="436">
                  <c:v>5.15</c:v>
                </c:pt>
                <c:pt idx="437">
                  <c:v>5.391</c:v>
                </c:pt>
                <c:pt idx="438">
                  <c:v>5.4160000000000004</c:v>
                </c:pt>
                <c:pt idx="439">
                  <c:v>5.55</c:v>
                </c:pt>
                <c:pt idx="440">
                  <c:v>5.5650000000000004</c:v>
                </c:pt>
                <c:pt idx="441">
                  <c:v>5.375</c:v>
                </c:pt>
                <c:pt idx="442">
                  <c:v>5.4569999999999999</c:v>
                </c:pt>
                <c:pt idx="443">
                  <c:v>5.4429999999999996</c:v>
                </c:pt>
                <c:pt idx="444">
                  <c:v>5.3929999999999998</c:v>
                </c:pt>
                <c:pt idx="445">
                  <c:v>5.4379999999999997</c:v>
                </c:pt>
                <c:pt idx="446">
                  <c:v>5.3970000000000002</c:v>
                </c:pt>
                <c:pt idx="447">
                  <c:v>5.6429999999999998</c:v>
                </c:pt>
                <c:pt idx="448">
                  <c:v>5.5960000000000001</c:v>
                </c:pt>
                <c:pt idx="449">
                  <c:v>5.718</c:v>
                </c:pt>
                <c:pt idx="450">
                  <c:v>5.6879999999999997</c:v>
                </c:pt>
                <c:pt idx="451">
                  <c:v>5.7220000000000004</c:v>
                </c:pt>
                <c:pt idx="452">
                  <c:v>4.6310000000000002</c:v>
                </c:pt>
                <c:pt idx="453">
                  <c:v>5.5819999999999999</c:v>
                </c:pt>
                <c:pt idx="454">
                  <c:v>5.5460000000000003</c:v>
                </c:pt>
                <c:pt idx="455">
                  <c:v>5.53</c:v>
                </c:pt>
                <c:pt idx="456">
                  <c:v>5.4290000000000003</c:v>
                </c:pt>
                <c:pt idx="457">
                  <c:v>5.3360000000000003</c:v>
                </c:pt>
                <c:pt idx="458">
                  <c:v>5.3949999999999996</c:v>
                </c:pt>
                <c:pt idx="459">
                  <c:v>5.3650000000000002</c:v>
                </c:pt>
                <c:pt idx="460">
                  <c:v>5.7459998130000001</c:v>
                </c:pt>
                <c:pt idx="461">
                  <c:v>5.9329999999999998</c:v>
                </c:pt>
                <c:pt idx="462">
                  <c:v>5.7649999999999997</c:v>
                </c:pt>
                <c:pt idx="463">
                  <c:v>5.8120000000000003</c:v>
                </c:pt>
                <c:pt idx="464">
                  <c:v>5.8040000000000003</c:v>
                </c:pt>
                <c:pt idx="465">
                  <c:v>5.8090000000000002</c:v>
                </c:pt>
                <c:pt idx="466">
                  <c:v>5.8719999999999999</c:v>
                </c:pt>
                <c:pt idx="467">
                  <c:v>5.9409999999999998</c:v>
                </c:pt>
                <c:pt idx="468">
                  <c:v>6.0090000000000003</c:v>
                </c:pt>
                <c:pt idx="469">
                  <c:v>5.7880000000000003</c:v>
                </c:pt>
                <c:pt idx="470">
                  <c:v>5.7439999999999998</c:v>
                </c:pt>
                <c:pt idx="471">
                  <c:v>5.734</c:v>
                </c:pt>
                <c:pt idx="472">
                  <c:v>5.61</c:v>
                </c:pt>
                <c:pt idx="473">
                  <c:v>5.5090000000000003</c:v>
                </c:pt>
                <c:pt idx="474">
                  <c:v>5.5529999999999999</c:v>
                </c:pt>
                <c:pt idx="475">
                  <c:v>5.5819999999999999</c:v>
                </c:pt>
                <c:pt idx="476">
                  <c:v>5.6230000000000002</c:v>
                </c:pt>
                <c:pt idx="477">
                  <c:v>5.5709999999999997</c:v>
                </c:pt>
                <c:pt idx="478">
                  <c:v>5.7640000000000002</c:v>
                </c:pt>
                <c:pt idx="479">
                  <c:v>5.8739999999999997</c:v>
                </c:pt>
                <c:pt idx="480">
                  <c:v>5.9349999999999996</c:v>
                </c:pt>
                <c:pt idx="481">
                  <c:v>5.9239997860000004</c:v>
                </c:pt>
                <c:pt idx="482">
                  <c:v>5.8620000000000001</c:v>
                </c:pt>
                <c:pt idx="483">
                  <c:v>6.2309999999999999</c:v>
                </c:pt>
                <c:pt idx="484">
                  <c:v>6.2690000000000001</c:v>
                </c:pt>
                <c:pt idx="485">
                  <c:v>6.31</c:v>
                </c:pt>
                <c:pt idx="486">
                  <c:v>6.2190000000000003</c:v>
                </c:pt>
                <c:pt idx="487">
                  <c:v>6.2939999999999996</c:v>
                </c:pt>
                <c:pt idx="488">
                  <c:v>6.1840000000000002</c:v>
                </c:pt>
                <c:pt idx="489">
                  <c:v>6.3860000000000001</c:v>
                </c:pt>
                <c:pt idx="490">
                  <c:v>6.4050000000000002</c:v>
                </c:pt>
                <c:pt idx="491">
                  <c:v>6.48</c:v>
                </c:pt>
                <c:pt idx="492">
                  <c:v>6.4009999999999998</c:v>
                </c:pt>
                <c:pt idx="493">
                  <c:v>6.4240000000000004</c:v>
                </c:pt>
                <c:pt idx="494">
                  <c:v>6.1539999999999999</c:v>
                </c:pt>
                <c:pt idx="495">
                  <c:v>6.4550000000000001</c:v>
                </c:pt>
                <c:pt idx="496">
                  <c:v>6.3239999999999998</c:v>
                </c:pt>
                <c:pt idx="497">
                  <c:v>6.3529999999999998</c:v>
                </c:pt>
                <c:pt idx="498">
                  <c:v>6.7050000000000001</c:v>
                </c:pt>
                <c:pt idx="499">
                  <c:v>6.6840000000000002</c:v>
                </c:pt>
                <c:pt idx="500">
                  <c:v>6.68</c:v>
                </c:pt>
                <c:pt idx="501">
                  <c:v>6.5730000000000004</c:v>
                </c:pt>
                <c:pt idx="502">
                  <c:v>6.4420000000000002</c:v>
                </c:pt>
                <c:pt idx="503">
                  <c:v>6.681</c:v>
                </c:pt>
                <c:pt idx="504">
                  <c:v>6.5190000000000001</c:v>
                </c:pt>
                <c:pt idx="505">
                  <c:v>6.3630000000000004</c:v>
                </c:pt>
                <c:pt idx="506">
                  <c:v>6.2610000000000001</c:v>
                </c:pt>
                <c:pt idx="507">
                  <c:v>6.2069999999999999</c:v>
                </c:pt>
                <c:pt idx="508">
                  <c:v>6.1150000000000002</c:v>
                </c:pt>
                <c:pt idx="509">
                  <c:v>6.0819999999999999</c:v>
                </c:pt>
                <c:pt idx="510">
                  <c:v>6.1760000000000002</c:v>
                </c:pt>
                <c:pt idx="511">
                  <c:v>6.2439999999999998</c:v>
                </c:pt>
                <c:pt idx="512">
                  <c:v>6.3040000000000003</c:v>
                </c:pt>
                <c:pt idx="513">
                  <c:v>6.4889999999999999</c:v>
                </c:pt>
                <c:pt idx="514">
                  <c:v>6.5819999999999999</c:v>
                </c:pt>
                <c:pt idx="515">
                  <c:v>6.52</c:v>
                </c:pt>
                <c:pt idx="516">
                  <c:v>6.3390000000000004</c:v>
                </c:pt>
                <c:pt idx="517">
                  <c:v>6.4119999999999999</c:v>
                </c:pt>
                <c:pt idx="518">
                  <c:v>6.415</c:v>
                </c:pt>
                <c:pt idx="519">
                  <c:v>6.4850000000000003</c:v>
                </c:pt>
                <c:pt idx="520">
                  <c:v>6.3529999999999998</c:v>
                </c:pt>
                <c:pt idx="521">
                  <c:v>6.141</c:v>
                </c:pt>
                <c:pt idx="522">
                  <c:v>6.1180000000000003</c:v>
                </c:pt>
                <c:pt idx="523">
                  <c:v>6.1550000000000002</c:v>
                </c:pt>
                <c:pt idx="524">
                  <c:v>6.2169999999999996</c:v>
                </c:pt>
                <c:pt idx="525">
                  <c:v>6.1479999999999997</c:v>
                </c:pt>
                <c:pt idx="526">
                  <c:v>6.4240000000000004</c:v>
                </c:pt>
                <c:pt idx="527">
                  <c:v>6.37</c:v>
                </c:pt>
                <c:pt idx="528">
                  <c:v>6.1849999999999996</c:v>
                </c:pt>
                <c:pt idx="529">
                  <c:v>6.141</c:v>
                </c:pt>
                <c:pt idx="530">
                  <c:v>5.8570000000000002</c:v>
                </c:pt>
                <c:pt idx="531">
                  <c:v>5.9050000000000002</c:v>
                </c:pt>
                <c:pt idx="532">
                  <c:v>5.9770000000000003</c:v>
                </c:pt>
                <c:pt idx="533">
                  <c:v>5.8460000000000001</c:v>
                </c:pt>
                <c:pt idx="534">
                  <c:v>5.8869999999999996</c:v>
                </c:pt>
                <c:pt idx="535">
                  <c:v>5.8179999999999996</c:v>
                </c:pt>
                <c:pt idx="536">
                  <c:v>5.8369999999999997</c:v>
                </c:pt>
                <c:pt idx="537">
                  <c:v>5.931</c:v>
                </c:pt>
                <c:pt idx="538">
                  <c:v>6.1520000000000001</c:v>
                </c:pt>
                <c:pt idx="539">
                  <c:v>6.1340000000000003</c:v>
                </c:pt>
                <c:pt idx="540">
                  <c:v>5.9569999999999999</c:v>
                </c:pt>
                <c:pt idx="541">
                  <c:v>5.9889999999999999</c:v>
                </c:pt>
                <c:pt idx="542">
                  <c:v>6.048</c:v>
                </c:pt>
                <c:pt idx="543">
                  <c:v>6.18</c:v>
                </c:pt>
                <c:pt idx="544">
                  <c:v>6.1120000000000001</c:v>
                </c:pt>
                <c:pt idx="545">
                  <c:v>5.8129999999999997</c:v>
                </c:pt>
                <c:pt idx="546">
                  <c:v>5.8159999999999998</c:v>
                </c:pt>
                <c:pt idx="547">
                  <c:v>5.6609999999999996</c:v>
                </c:pt>
                <c:pt idx="548">
                  <c:v>5.7119999999999997</c:v>
                </c:pt>
                <c:pt idx="549">
                  <c:v>5.5880000000000001</c:v>
                </c:pt>
                <c:pt idx="550">
                  <c:v>5.6929999999999996</c:v>
                </c:pt>
                <c:pt idx="551">
                  <c:v>5.7910000000000004</c:v>
                </c:pt>
                <c:pt idx="552">
                  <c:v>5.6139999999999999</c:v>
                </c:pt>
                <c:pt idx="553">
                  <c:v>5.4420000000000002</c:v>
                </c:pt>
                <c:pt idx="554">
                  <c:v>5.5330000000000004</c:v>
                </c:pt>
                <c:pt idx="555">
                  <c:v>5.3780000000000001</c:v>
                </c:pt>
                <c:pt idx="556">
                  <c:v>5.3730000000000002</c:v>
                </c:pt>
                <c:pt idx="557">
                  <c:v>5.3819999999999997</c:v>
                </c:pt>
                <c:pt idx="558">
                  <c:v>5.5069999999999997</c:v>
                </c:pt>
                <c:pt idx="559">
                  <c:v>5.5519999999999996</c:v>
                </c:pt>
                <c:pt idx="560">
                  <c:v>5.31</c:v>
                </c:pt>
                <c:pt idx="561">
                  <c:v>5.3380000000000001</c:v>
                </c:pt>
                <c:pt idx="562">
                  <c:v>5.298</c:v>
                </c:pt>
                <c:pt idx="563">
                  <c:v>5.1890000000000001</c:v>
                </c:pt>
                <c:pt idx="564">
                  <c:v>5.0819999999999999</c:v>
                </c:pt>
                <c:pt idx="565">
                  <c:v>5.234</c:v>
                </c:pt>
                <c:pt idx="566">
                  <c:v>5.0739999999999998</c:v>
                </c:pt>
                <c:pt idx="567">
                  <c:v>4.9649999999999999</c:v>
                </c:pt>
                <c:pt idx="568">
                  <c:v>4.7670000000000003</c:v>
                </c:pt>
                <c:pt idx="569">
                  <c:v>4.6749999999999998</c:v>
                </c:pt>
                <c:pt idx="570">
                  <c:v>4.79</c:v>
                </c:pt>
                <c:pt idx="571">
                  <c:v>4.6310000000000002</c:v>
                </c:pt>
                <c:pt idx="572">
                  <c:v>4.6580000000000004</c:v>
                </c:pt>
                <c:pt idx="573">
                  <c:v>4.57</c:v>
                </c:pt>
                <c:pt idx="574">
                  <c:v>4.8499999999999996</c:v>
                </c:pt>
                <c:pt idx="575">
                  <c:v>4.9279999999999999</c:v>
                </c:pt>
                <c:pt idx="576">
                  <c:v>4.8239999999999998</c:v>
                </c:pt>
                <c:pt idx="577">
                  <c:v>4.7190000000000003</c:v>
                </c:pt>
                <c:pt idx="578">
                  <c:v>5.1079999999999997</c:v>
                </c:pt>
                <c:pt idx="579">
                  <c:v>5.2489999999999997</c:v>
                </c:pt>
                <c:pt idx="580">
                  <c:v>5.6079999999999997</c:v>
                </c:pt>
                <c:pt idx="581">
                  <c:v>5.6289999999999996</c:v>
                </c:pt>
                <c:pt idx="582">
                  <c:v>5.5640000000000001</c:v>
                </c:pt>
                <c:pt idx="583">
                  <c:v>5.3920000000000003</c:v>
                </c:pt>
                <c:pt idx="584">
                  <c:v>5.2619999999999996</c:v>
                </c:pt>
                <c:pt idx="585">
                  <c:v>5.7229999999999999</c:v>
                </c:pt>
                <c:pt idx="586">
                  <c:v>6.9109999999999996</c:v>
                </c:pt>
                <c:pt idx="587">
                  <c:v>6.7949999999999999</c:v>
                </c:pt>
                <c:pt idx="588">
                  <c:v>6.7720000000000002</c:v>
                </c:pt>
                <c:pt idx="589">
                  <c:v>6.7249999999999996</c:v>
                </c:pt>
                <c:pt idx="590">
                  <c:v>7.1639999999999997</c:v>
                </c:pt>
                <c:pt idx="591">
                  <c:v>7.0449999999999999</c:v>
                </c:pt>
                <c:pt idx="592">
                  <c:v>7.2549999999999999</c:v>
                </c:pt>
                <c:pt idx="593">
                  <c:v>7.1630000000000003</c:v>
                </c:pt>
                <c:pt idx="594">
                  <c:v>6.9930000000000003</c:v>
                </c:pt>
                <c:pt idx="595">
                  <c:v>6.6360000000000001</c:v>
                </c:pt>
                <c:pt idx="596">
                  <c:v>6.851</c:v>
                </c:pt>
                <c:pt idx="597">
                  <c:v>6.8029999999999999</c:v>
                </c:pt>
                <c:pt idx="598">
                  <c:v>6.7089999999999996</c:v>
                </c:pt>
                <c:pt idx="599">
                  <c:v>6.806</c:v>
                </c:pt>
                <c:pt idx="600">
                  <c:v>7.1230000000000002</c:v>
                </c:pt>
                <c:pt idx="601">
                  <c:v>7.6230000000000002</c:v>
                </c:pt>
                <c:pt idx="602">
                  <c:v>7.6970000000000001</c:v>
                </c:pt>
                <c:pt idx="603">
                  <c:v>8.1050000000000004</c:v>
                </c:pt>
                <c:pt idx="604">
                  <c:v>7.89</c:v>
                </c:pt>
                <c:pt idx="605">
                  <c:v>8.4019999999999992</c:v>
                </c:pt>
                <c:pt idx="606">
                  <c:v>7.6260000000000003</c:v>
                </c:pt>
                <c:pt idx="607">
                  <c:v>8.6839999999999993</c:v>
                </c:pt>
                <c:pt idx="608">
                  <c:v>8.7249999999999996</c:v>
                </c:pt>
                <c:pt idx="609">
                  <c:v>8.7200000000000006</c:v>
                </c:pt>
                <c:pt idx="610">
                  <c:v>8.5670000000000002</c:v>
                </c:pt>
                <c:pt idx="611">
                  <c:v>8.7520000000000007</c:v>
                </c:pt>
                <c:pt idx="612">
                  <c:v>8.1989999999999998</c:v>
                </c:pt>
                <c:pt idx="613">
                  <c:v>7.9539999999999997</c:v>
                </c:pt>
                <c:pt idx="614">
                  <c:v>7.6</c:v>
                </c:pt>
                <c:pt idx="615">
                  <c:v>7.4710000000000001</c:v>
                </c:pt>
                <c:pt idx="616">
                  <c:v>7.6779999999999999</c:v>
                </c:pt>
                <c:pt idx="617">
                  <c:v>7.2359999999999998</c:v>
                </c:pt>
                <c:pt idx="618">
                  <c:v>7.1760000000000002</c:v>
                </c:pt>
                <c:pt idx="619">
                  <c:v>7.4359999999999999</c:v>
                </c:pt>
                <c:pt idx="620">
                  <c:v>7.1239999999999997</c:v>
                </c:pt>
                <c:pt idx="621">
                  <c:v>7.2830000000000004</c:v>
                </c:pt>
                <c:pt idx="622">
                  <c:v>6.8730000000000002</c:v>
                </c:pt>
                <c:pt idx="623">
                  <c:v>7.1150000000000002</c:v>
                </c:pt>
                <c:pt idx="624">
                  <c:v>6.7619999999999996</c:v>
                </c:pt>
                <c:pt idx="625">
                  <c:v>6.7930000000000001</c:v>
                </c:pt>
                <c:pt idx="626">
                  <c:v>7.976</c:v>
                </c:pt>
                <c:pt idx="627">
                  <c:v>7.8369999999999997</c:v>
                </c:pt>
                <c:pt idx="628">
                  <c:v>7.62</c:v>
                </c:pt>
                <c:pt idx="629">
                  <c:v>7.4130000000000003</c:v>
                </c:pt>
                <c:pt idx="630">
                  <c:v>6.8109999999999999</c:v>
                </c:pt>
                <c:pt idx="631">
                  <c:v>6.7960000000000003</c:v>
                </c:pt>
                <c:pt idx="632">
                  <c:v>6.923</c:v>
                </c:pt>
                <c:pt idx="633">
                  <c:v>6.6210000000000004</c:v>
                </c:pt>
                <c:pt idx="634">
                  <c:v>6.6829999999999998</c:v>
                </c:pt>
                <c:pt idx="635">
                  <c:v>6.8860000000000001</c:v>
                </c:pt>
                <c:pt idx="636">
                  <c:v>6.843</c:v>
                </c:pt>
                <c:pt idx="637">
                  <c:v>7.1660000000000004</c:v>
                </c:pt>
                <c:pt idx="638">
                  <c:v>7.3330000000000002</c:v>
                </c:pt>
                <c:pt idx="639">
                  <c:v>7.2359999999999998</c:v>
                </c:pt>
                <c:pt idx="640">
                  <c:v>7</c:v>
                </c:pt>
                <c:pt idx="641">
                  <c:v>7.4569999999999999</c:v>
                </c:pt>
                <c:pt idx="642">
                  <c:v>6.952</c:v>
                </c:pt>
                <c:pt idx="643">
                  <c:v>6.8559999999999999</c:v>
                </c:pt>
                <c:pt idx="644">
                  <c:v>6.82</c:v>
                </c:pt>
                <c:pt idx="645">
                  <c:v>6.6680000000000001</c:v>
                </c:pt>
                <c:pt idx="646">
                  <c:v>6.16</c:v>
                </c:pt>
                <c:pt idx="647">
                  <c:v>6.2130000000000001</c:v>
                </c:pt>
                <c:pt idx="648">
                  <c:v>6.4020000000000001</c:v>
                </c:pt>
                <c:pt idx="649">
                  <c:v>6.149</c:v>
                </c:pt>
                <c:pt idx="650">
                  <c:v>5.79</c:v>
                </c:pt>
                <c:pt idx="651">
                  <c:v>5.9020000000000001</c:v>
                </c:pt>
                <c:pt idx="652">
                  <c:v>5.8330000000000002</c:v>
                </c:pt>
                <c:pt idx="653">
                  <c:v>6.0490000000000004</c:v>
                </c:pt>
                <c:pt idx="654">
                  <c:v>6.0010000000000003</c:v>
                </c:pt>
                <c:pt idx="655">
                  <c:v>6.1589999999999998</c:v>
                </c:pt>
                <c:pt idx="656">
                  <c:v>6.0949999999999998</c:v>
                </c:pt>
                <c:pt idx="657">
                  <c:v>5.9429999999999996</c:v>
                </c:pt>
                <c:pt idx="658">
                  <c:v>6.4450000000000003</c:v>
                </c:pt>
                <c:pt idx="659">
                  <c:v>6.3949999999999996</c:v>
                </c:pt>
                <c:pt idx="660">
                  <c:v>6.1369999999999996</c:v>
                </c:pt>
                <c:pt idx="661">
                  <c:v>6.2930000000000001</c:v>
                </c:pt>
                <c:pt idx="662">
                  <c:v>6.3079999999999998</c:v>
                </c:pt>
                <c:pt idx="663">
                  <c:v>6.24</c:v>
                </c:pt>
                <c:pt idx="664">
                  <c:v>6.476</c:v>
                </c:pt>
                <c:pt idx="665">
                  <c:v>6.4029999999999996</c:v>
                </c:pt>
                <c:pt idx="666">
                  <c:v>6.3879999999999999</c:v>
                </c:pt>
                <c:pt idx="667">
                  <c:v>6.2880000000000003</c:v>
                </c:pt>
                <c:pt idx="668">
                  <c:v>6.2590000000000003</c:v>
                </c:pt>
                <c:pt idx="669">
                  <c:v>6.3209999999999997</c:v>
                </c:pt>
                <c:pt idx="670">
                  <c:v>6.3159999999999998</c:v>
                </c:pt>
                <c:pt idx="671">
                  <c:v>6.3760000000000003</c:v>
                </c:pt>
                <c:pt idx="672">
                  <c:v>6.149</c:v>
                </c:pt>
                <c:pt idx="673">
                  <c:v>6.0960000000000001</c:v>
                </c:pt>
                <c:pt idx="674">
                  <c:v>5.9690000000000003</c:v>
                </c:pt>
                <c:pt idx="675">
                  <c:v>6.1639999999999997</c:v>
                </c:pt>
                <c:pt idx="676">
                  <c:v>6.165</c:v>
                </c:pt>
                <c:pt idx="677">
                  <c:v>6.16</c:v>
                </c:pt>
                <c:pt idx="678">
                  <c:v>6.093</c:v>
                </c:pt>
                <c:pt idx="679">
                  <c:v>6.093</c:v>
                </c:pt>
                <c:pt idx="680">
                  <c:v>6.1749999999999998</c:v>
                </c:pt>
                <c:pt idx="681">
                  <c:v>6.109</c:v>
                </c:pt>
                <c:pt idx="682">
                  <c:v>5.923</c:v>
                </c:pt>
                <c:pt idx="683">
                  <c:v>5.9080000000000004</c:v>
                </c:pt>
                <c:pt idx="684">
                  <c:v>6.1029999999999998</c:v>
                </c:pt>
                <c:pt idx="685">
                  <c:v>6.3109999999999999</c:v>
                </c:pt>
                <c:pt idx="686">
                  <c:v>6.3040000000000003</c:v>
                </c:pt>
                <c:pt idx="687">
                  <c:v>6.7149999999999999</c:v>
                </c:pt>
                <c:pt idx="688">
                  <c:v>6.73</c:v>
                </c:pt>
                <c:pt idx="689">
                  <c:v>6.68</c:v>
                </c:pt>
                <c:pt idx="690">
                  <c:v>6.7169999999999996</c:v>
                </c:pt>
                <c:pt idx="691">
                  <c:v>6.657</c:v>
                </c:pt>
                <c:pt idx="692">
                  <c:v>6.7439999999999998</c:v>
                </c:pt>
                <c:pt idx="693">
                  <c:v>6.7140000000000004</c:v>
                </c:pt>
                <c:pt idx="694">
                  <c:v>6.8470000000000004</c:v>
                </c:pt>
                <c:pt idx="695">
                  <c:v>6.88</c:v>
                </c:pt>
                <c:pt idx="696">
                  <c:v>6.7679999999999998</c:v>
                </c:pt>
                <c:pt idx="697">
                  <c:v>6.7720000000000002</c:v>
                </c:pt>
                <c:pt idx="698">
                  <c:v>7.1379999999999999</c:v>
                </c:pt>
                <c:pt idx="699">
                  <c:v>7.1790000000000003</c:v>
                </c:pt>
                <c:pt idx="700">
                  <c:v>7.1920000000000002</c:v>
                </c:pt>
                <c:pt idx="701">
                  <c:v>7.2380000000000004</c:v>
                </c:pt>
                <c:pt idx="702">
                  <c:v>7.2729999999999997</c:v>
                </c:pt>
                <c:pt idx="703">
                  <c:v>7.3179999999999996</c:v>
                </c:pt>
                <c:pt idx="704">
                  <c:v>7.2480000000000002</c:v>
                </c:pt>
                <c:pt idx="705">
                  <c:v>7.1379999999999999</c:v>
                </c:pt>
                <c:pt idx="706">
                  <c:v>7.0620000000000003</c:v>
                </c:pt>
                <c:pt idx="707">
                  <c:v>6.9989999999999997</c:v>
                </c:pt>
                <c:pt idx="708">
                  <c:v>7.3230000000000004</c:v>
                </c:pt>
                <c:pt idx="709">
                  <c:v>7.46</c:v>
                </c:pt>
                <c:pt idx="710">
                  <c:v>7.6529999999999996</c:v>
                </c:pt>
                <c:pt idx="711">
                  <c:v>7.7489999999999997</c:v>
                </c:pt>
                <c:pt idx="712">
                  <c:v>7.5940000000000003</c:v>
                </c:pt>
                <c:pt idx="713">
                  <c:v>7.5720000000000001</c:v>
                </c:pt>
                <c:pt idx="714">
                  <c:v>7.5579999999999998</c:v>
                </c:pt>
                <c:pt idx="715">
                  <c:v>7.3659999999999997</c:v>
                </c:pt>
                <c:pt idx="716">
                  <c:v>7.242</c:v>
                </c:pt>
                <c:pt idx="717">
                  <c:v>7.3090000000000002</c:v>
                </c:pt>
                <c:pt idx="718">
                  <c:v>7.0940000000000003</c:v>
                </c:pt>
                <c:pt idx="719">
                  <c:v>6.9779999999999998</c:v>
                </c:pt>
                <c:pt idx="720">
                  <c:v>7.069</c:v>
                </c:pt>
                <c:pt idx="721">
                  <c:v>6.9969999999999999</c:v>
                </c:pt>
                <c:pt idx="722">
                  <c:v>6.95</c:v>
                </c:pt>
                <c:pt idx="723">
                  <c:v>7.0449999999999999</c:v>
                </c:pt>
                <c:pt idx="724">
                  <c:v>7.0570000000000004</c:v>
                </c:pt>
                <c:pt idx="725">
                  <c:v>7.032</c:v>
                </c:pt>
                <c:pt idx="726">
                  <c:v>7.1950000000000003</c:v>
                </c:pt>
                <c:pt idx="727">
                  <c:v>7.1529999999999996</c:v>
                </c:pt>
                <c:pt idx="728">
                  <c:v>7.12</c:v>
                </c:pt>
                <c:pt idx="729">
                  <c:v>6.7480000000000002</c:v>
                </c:pt>
                <c:pt idx="730">
                  <c:v>6.7480000000000002</c:v>
                </c:pt>
                <c:pt idx="731">
                  <c:v>6.585</c:v>
                </c:pt>
                <c:pt idx="732">
                  <c:v>6.6970000000000001</c:v>
                </c:pt>
                <c:pt idx="733">
                  <c:v>6.5149999999999997</c:v>
                </c:pt>
                <c:pt idx="734">
                  <c:v>6.63</c:v>
                </c:pt>
                <c:pt idx="735">
                  <c:v>6.6909999999999998</c:v>
                </c:pt>
                <c:pt idx="736">
                  <c:v>6.6210000000000004</c:v>
                </c:pt>
                <c:pt idx="737">
                  <c:v>6.6740000000000004</c:v>
                </c:pt>
                <c:pt idx="738">
                  <c:v>6.694</c:v>
                </c:pt>
                <c:pt idx="739">
                  <c:v>6.6829999999999998</c:v>
                </c:pt>
                <c:pt idx="740">
                  <c:v>6.5110000000000001</c:v>
                </c:pt>
                <c:pt idx="741">
                  <c:v>6.5359999999999996</c:v>
                </c:pt>
                <c:pt idx="742">
                  <c:v>6.4459999999999997</c:v>
                </c:pt>
                <c:pt idx="743">
                  <c:v>6.476</c:v>
                </c:pt>
                <c:pt idx="744">
                  <c:v>6.3920000000000003</c:v>
                </c:pt>
                <c:pt idx="745">
                  <c:v>6.3570000000000002</c:v>
                </c:pt>
                <c:pt idx="746">
                  <c:v>6.343</c:v>
                </c:pt>
                <c:pt idx="747">
                  <c:v>6.407</c:v>
                </c:pt>
                <c:pt idx="748">
                  <c:v>6.3490000000000002</c:v>
                </c:pt>
                <c:pt idx="749">
                  <c:v>6.3150000000000004</c:v>
                </c:pt>
                <c:pt idx="750">
                  <c:v>6.1230000000000002</c:v>
                </c:pt>
                <c:pt idx="751">
                  <c:v>6.37</c:v>
                </c:pt>
                <c:pt idx="752">
                  <c:v>6.3789999999999996</c:v>
                </c:pt>
                <c:pt idx="753">
                  <c:v>6.7889999999999997</c:v>
                </c:pt>
                <c:pt idx="754">
                  <c:v>6.819</c:v>
                </c:pt>
                <c:pt idx="755">
                  <c:v>6.88</c:v>
                </c:pt>
                <c:pt idx="756">
                  <c:v>7.1219999999999999</c:v>
                </c:pt>
                <c:pt idx="757">
                  <c:v>7.1269999999999998</c:v>
                </c:pt>
                <c:pt idx="758">
                  <c:v>7</c:v>
                </c:pt>
                <c:pt idx="759">
                  <c:v>7.0449999999999999</c:v>
                </c:pt>
                <c:pt idx="760">
                  <c:v>6.9320000000000004</c:v>
                </c:pt>
                <c:pt idx="761">
                  <c:v>7.26</c:v>
                </c:pt>
                <c:pt idx="762">
                  <c:v>7.2279999999999998</c:v>
                </c:pt>
                <c:pt idx="763">
                  <c:v>7.4409999999999998</c:v>
                </c:pt>
                <c:pt idx="764">
                  <c:v>7.6130000000000004</c:v>
                </c:pt>
                <c:pt idx="765">
                  <c:v>7.69</c:v>
                </c:pt>
                <c:pt idx="766">
                  <c:v>7.67</c:v>
                </c:pt>
                <c:pt idx="767">
                  <c:v>7.4740000000000002</c:v>
                </c:pt>
                <c:pt idx="768">
                  <c:v>7.4420000000000002</c:v>
                </c:pt>
                <c:pt idx="769">
                  <c:v>7.4729999999999999</c:v>
                </c:pt>
                <c:pt idx="770">
                  <c:v>7.36</c:v>
                </c:pt>
                <c:pt idx="771">
                  <c:v>7.1379999999999999</c:v>
                </c:pt>
                <c:pt idx="772">
                  <c:v>6.976</c:v>
                </c:pt>
                <c:pt idx="773">
                  <c:v>7.0869999999999997</c:v>
                </c:pt>
                <c:pt idx="774">
                  <c:v>6.9809999999999999</c:v>
                </c:pt>
                <c:pt idx="775">
                  <c:v>7.1710000000000003</c:v>
                </c:pt>
                <c:pt idx="776">
                  <c:v>7.4749999999999996</c:v>
                </c:pt>
                <c:pt idx="777">
                  <c:v>7.6879999999999997</c:v>
                </c:pt>
                <c:pt idx="778">
                  <c:v>7.3979999999999997</c:v>
                </c:pt>
                <c:pt idx="779">
                  <c:v>7.4720000000000004</c:v>
                </c:pt>
                <c:pt idx="780">
                  <c:v>7.4950000000000001</c:v>
                </c:pt>
                <c:pt idx="781">
                  <c:v>7.8849999999999998</c:v>
                </c:pt>
                <c:pt idx="782">
                  <c:v>7.9</c:v>
                </c:pt>
                <c:pt idx="783">
                  <c:v>7.8440000000000003</c:v>
                </c:pt>
                <c:pt idx="784">
                  <c:v>7.8490000000000002</c:v>
                </c:pt>
                <c:pt idx="785">
                  <c:v>7.6520000000000001</c:v>
                </c:pt>
                <c:pt idx="786">
                  <c:v>7.5860000000000003</c:v>
                </c:pt>
                <c:pt idx="787">
                  <c:v>7.55</c:v>
                </c:pt>
                <c:pt idx="788">
                  <c:v>7.3</c:v>
                </c:pt>
                <c:pt idx="789">
                  <c:v>7.3840000000000003</c:v>
                </c:pt>
                <c:pt idx="790">
                  <c:v>7.2839999999999998</c:v>
                </c:pt>
                <c:pt idx="791">
                  <c:v>7.4249999999999998</c:v>
                </c:pt>
                <c:pt idx="792">
                  <c:v>7.6470000000000002</c:v>
                </c:pt>
                <c:pt idx="793">
                  <c:v>7.694</c:v>
                </c:pt>
                <c:pt idx="794">
                  <c:v>7.8849999999999998</c:v>
                </c:pt>
                <c:pt idx="795">
                  <c:v>8.1539999999999999</c:v>
                </c:pt>
                <c:pt idx="796">
                  <c:v>8.3780000000000001</c:v>
                </c:pt>
                <c:pt idx="797">
                  <c:v>8.3510000000000009</c:v>
                </c:pt>
                <c:pt idx="798">
                  <c:v>8.4710000000000001</c:v>
                </c:pt>
                <c:pt idx="799">
                  <c:v>8.6999999999999993</c:v>
                </c:pt>
                <c:pt idx="800">
                  <c:v>8.6839999999999993</c:v>
                </c:pt>
                <c:pt idx="801">
                  <c:v>8.6489999999999991</c:v>
                </c:pt>
                <c:pt idx="802">
                  <c:v>9.0709999999999997</c:v>
                </c:pt>
                <c:pt idx="803">
                  <c:v>9.3010000000000002</c:v>
                </c:pt>
                <c:pt idx="804">
                  <c:v>9.5879999999999992</c:v>
                </c:pt>
                <c:pt idx="805">
                  <c:v>9.5399999999999991</c:v>
                </c:pt>
                <c:pt idx="806">
                  <c:v>9.7520000000000007</c:v>
                </c:pt>
                <c:pt idx="807">
                  <c:v>9.391</c:v>
                </c:pt>
                <c:pt idx="808">
                  <c:v>8.9280000000000008</c:v>
                </c:pt>
                <c:pt idx="809">
                  <c:v>9.1110000000000007</c:v>
                </c:pt>
                <c:pt idx="810">
                  <c:v>9.5640000000000001</c:v>
                </c:pt>
                <c:pt idx="811">
                  <c:v>9.6829999999999998</c:v>
                </c:pt>
                <c:pt idx="812">
                  <c:v>9.984</c:v>
                </c:pt>
                <c:pt idx="813">
                  <c:v>9.77</c:v>
                </c:pt>
                <c:pt idx="814">
                  <c:v>9.7919999999999998</c:v>
                </c:pt>
                <c:pt idx="815">
                  <c:v>10.847</c:v>
                </c:pt>
                <c:pt idx="816">
                  <c:v>11.659000000000001</c:v>
                </c:pt>
                <c:pt idx="817">
                  <c:v>11.472</c:v>
                </c:pt>
                <c:pt idx="818">
                  <c:v>11.757</c:v>
                </c:pt>
                <c:pt idx="819">
                  <c:v>11.691000000000001</c:v>
                </c:pt>
                <c:pt idx="820">
                  <c:v>11.657</c:v>
                </c:pt>
                <c:pt idx="821">
                  <c:v>11.201000000000001</c:v>
                </c:pt>
                <c:pt idx="822">
                  <c:v>11.347</c:v>
                </c:pt>
                <c:pt idx="823">
                  <c:v>11.263</c:v>
                </c:pt>
                <c:pt idx="824">
                  <c:v>11.031000000000001</c:v>
                </c:pt>
                <c:pt idx="825">
                  <c:v>10.763</c:v>
                </c:pt>
                <c:pt idx="826">
                  <c:v>11.166</c:v>
                </c:pt>
                <c:pt idx="827">
                  <c:v>11.336</c:v>
                </c:pt>
                <c:pt idx="828">
                  <c:v>11.144</c:v>
                </c:pt>
                <c:pt idx="829">
                  <c:v>12.663</c:v>
                </c:pt>
                <c:pt idx="830">
                  <c:v>12.492000000000001</c:v>
                </c:pt>
                <c:pt idx="831">
                  <c:v>12.593999999999999</c:v>
                </c:pt>
                <c:pt idx="832">
                  <c:v>12.79</c:v>
                </c:pt>
                <c:pt idx="833">
                  <c:v>12.324</c:v>
                </c:pt>
                <c:pt idx="834">
                  <c:v>12.44</c:v>
                </c:pt>
                <c:pt idx="835">
                  <c:v>12.656000000000001</c:v>
                </c:pt>
                <c:pt idx="836">
                  <c:v>13.907</c:v>
                </c:pt>
                <c:pt idx="837">
                  <c:v>14.196</c:v>
                </c:pt>
                <c:pt idx="838">
                  <c:v>13.920999999999999</c:v>
                </c:pt>
                <c:pt idx="839">
                  <c:v>14.016999999999999</c:v>
                </c:pt>
                <c:pt idx="840">
                  <c:v>14.224</c:v>
                </c:pt>
                <c:pt idx="841">
                  <c:v>14.183</c:v>
                </c:pt>
                <c:pt idx="842">
                  <c:v>13.375</c:v>
                </c:pt>
                <c:pt idx="843">
                  <c:v>13.226000000000001</c:v>
                </c:pt>
                <c:pt idx="844">
                  <c:v>12.975</c:v>
                </c:pt>
                <c:pt idx="845">
                  <c:v>13.519</c:v>
                </c:pt>
                <c:pt idx="846">
                  <c:v>13.523999999999999</c:v>
                </c:pt>
                <c:pt idx="847">
                  <c:v>13.103</c:v>
                </c:pt>
                <c:pt idx="848">
                  <c:v>13.218999999999999</c:v>
                </c:pt>
                <c:pt idx="849">
                  <c:v>13.887</c:v>
                </c:pt>
                <c:pt idx="850">
                  <c:v>13.420999999999999</c:v>
                </c:pt>
                <c:pt idx="851">
                  <c:v>13.548999999999999</c:v>
                </c:pt>
                <c:pt idx="852">
                  <c:v>12.977</c:v>
                </c:pt>
                <c:pt idx="853">
                  <c:v>12.872</c:v>
                </c:pt>
                <c:pt idx="854">
                  <c:v>13.004</c:v>
                </c:pt>
                <c:pt idx="855">
                  <c:v>14.337999999999999</c:v>
                </c:pt>
                <c:pt idx="856">
                  <c:v>14.04</c:v>
                </c:pt>
                <c:pt idx="857">
                  <c:v>13.832000000000001</c:v>
                </c:pt>
                <c:pt idx="858">
                  <c:v>13.055</c:v>
                </c:pt>
                <c:pt idx="859">
                  <c:v>12.205</c:v>
                </c:pt>
                <c:pt idx="860">
                  <c:v>11.86</c:v>
                </c:pt>
                <c:pt idx="861">
                  <c:v>11.603999999999999</c:v>
                </c:pt>
                <c:pt idx="862">
                  <c:v>11.689</c:v>
                </c:pt>
                <c:pt idx="863">
                  <c:v>11.414999999999999</c:v>
                </c:pt>
                <c:pt idx="864">
                  <c:v>11.872999999999999</c:v>
                </c:pt>
                <c:pt idx="865">
                  <c:v>11.792999999999999</c:v>
                </c:pt>
                <c:pt idx="866">
                  <c:v>11.669</c:v>
                </c:pt>
                <c:pt idx="867">
                  <c:v>11.38</c:v>
                </c:pt>
                <c:pt idx="868">
                  <c:v>11.712</c:v>
                </c:pt>
                <c:pt idx="869">
                  <c:v>11.606999999999999</c:v>
                </c:pt>
                <c:pt idx="870">
                  <c:v>11.563000000000001</c:v>
                </c:pt>
                <c:pt idx="871">
                  <c:v>12.329000000000001</c:v>
                </c:pt>
                <c:pt idx="872">
                  <c:v>11.942</c:v>
                </c:pt>
                <c:pt idx="873">
                  <c:v>11.414</c:v>
                </c:pt>
                <c:pt idx="874">
                  <c:v>11.331</c:v>
                </c:pt>
                <c:pt idx="875">
                  <c:v>11.614000000000001</c:v>
                </c:pt>
                <c:pt idx="876">
                  <c:v>11.62</c:v>
                </c:pt>
                <c:pt idx="877">
                  <c:v>11.18</c:v>
                </c:pt>
                <c:pt idx="878">
                  <c:v>11.736000000000001</c:v>
                </c:pt>
                <c:pt idx="879">
                  <c:v>12.587</c:v>
                </c:pt>
                <c:pt idx="880">
                  <c:v>13.026999999999999</c:v>
                </c:pt>
                <c:pt idx="881">
                  <c:v>13.930999999999999</c:v>
                </c:pt>
                <c:pt idx="882">
                  <c:v>13.66</c:v>
                </c:pt>
                <c:pt idx="883">
                  <c:v>13.489000000000001</c:v>
                </c:pt>
                <c:pt idx="884">
                  <c:v>13.7</c:v>
                </c:pt>
                <c:pt idx="885">
                  <c:v>14.994</c:v>
                </c:pt>
                <c:pt idx="886">
                  <c:v>14.311999999999999</c:v>
                </c:pt>
                <c:pt idx="887">
                  <c:v>14.840999999999999</c:v>
                </c:pt>
                <c:pt idx="888">
                  <c:v>15.378</c:v>
                </c:pt>
                <c:pt idx="889">
                  <c:v>14.679</c:v>
                </c:pt>
                <c:pt idx="890">
                  <c:v>13.781000000000001</c:v>
                </c:pt>
                <c:pt idx="891">
                  <c:v>13.632999999999999</c:v>
                </c:pt>
                <c:pt idx="892">
                  <c:v>14.042999999999999</c:v>
                </c:pt>
                <c:pt idx="893">
                  <c:v>14.08</c:v>
                </c:pt>
                <c:pt idx="894">
                  <c:v>14.271000000000001</c:v>
                </c:pt>
                <c:pt idx="895">
                  <c:v>12.923</c:v>
                </c:pt>
                <c:pt idx="896">
                  <c:v>12.282999999999999</c:v>
                </c:pt>
                <c:pt idx="897">
                  <c:v>11.022</c:v>
                </c:pt>
                <c:pt idx="898">
                  <c:v>11.430999999999999</c:v>
                </c:pt>
                <c:pt idx="899">
                  <c:v>11.223000000000001</c:v>
                </c:pt>
                <c:pt idx="900">
                  <c:v>11.225</c:v>
                </c:pt>
                <c:pt idx="901">
                  <c:v>10.625999999999999</c:v>
                </c:pt>
                <c:pt idx="902">
                  <c:v>10.196999999999999</c:v>
                </c:pt>
                <c:pt idx="903">
                  <c:v>9.4990000000000006</c:v>
                </c:pt>
                <c:pt idx="904">
                  <c:v>9.6319999999999997</c:v>
                </c:pt>
                <c:pt idx="905">
                  <c:v>9.36</c:v>
                </c:pt>
                <c:pt idx="906">
                  <c:v>9.3360000000000003</c:v>
                </c:pt>
                <c:pt idx="907">
                  <c:v>9.2379999999999995</c:v>
                </c:pt>
                <c:pt idx="908">
                  <c:v>8.9429999999999996</c:v>
                </c:pt>
                <c:pt idx="909">
                  <c:v>8.7910000000000004</c:v>
                </c:pt>
                <c:pt idx="910">
                  <c:v>9.1679999999999993</c:v>
                </c:pt>
                <c:pt idx="911">
                  <c:v>8.6940000000000008</c:v>
                </c:pt>
                <c:pt idx="912">
                  <c:v>8.9049999999999994</c:v>
                </c:pt>
                <c:pt idx="913">
                  <c:v>9.2799999999999994</c:v>
                </c:pt>
                <c:pt idx="914">
                  <c:v>8.5739999999999998</c:v>
                </c:pt>
                <c:pt idx="915">
                  <c:v>8.6820000000000004</c:v>
                </c:pt>
                <c:pt idx="916">
                  <c:v>8.4600000000000009</c:v>
                </c:pt>
                <c:pt idx="917">
                  <c:v>8.2289999999999992</c:v>
                </c:pt>
                <c:pt idx="918">
                  <c:v>8.4</c:v>
                </c:pt>
                <c:pt idx="919">
                  <c:v>9.3889999999999993</c:v>
                </c:pt>
                <c:pt idx="920">
                  <c:v>9.3160000000000007</c:v>
                </c:pt>
                <c:pt idx="921">
                  <c:v>8.7230000000000008</c:v>
                </c:pt>
                <c:pt idx="922">
                  <c:v>8.3469999999999995</c:v>
                </c:pt>
                <c:pt idx="923">
                  <c:v>8.6129999999999995</c:v>
                </c:pt>
                <c:pt idx="924">
                  <c:v>7.9950000000000001</c:v>
                </c:pt>
                <c:pt idx="925">
                  <c:v>7.8579999999999997</c:v>
                </c:pt>
                <c:pt idx="926">
                  <c:v>7.7350000000000003</c:v>
                </c:pt>
                <c:pt idx="927">
                  <c:v>7.4790000000000001</c:v>
                </c:pt>
                <c:pt idx="928">
                  <c:v>7.3159999999999998</c:v>
                </c:pt>
                <c:pt idx="929">
                  <c:v>7.2430000000000003</c:v>
                </c:pt>
                <c:pt idx="930">
                  <c:v>7.1139999999999999</c:v>
                </c:pt>
                <c:pt idx="931">
                  <c:v>7.0659999999999998</c:v>
                </c:pt>
                <c:pt idx="932">
                  <c:v>7.1340000000000003</c:v>
                </c:pt>
                <c:pt idx="933">
                  <c:v>7.1820000000000004</c:v>
                </c:pt>
                <c:pt idx="934">
                  <c:v>7.7309999999999999</c:v>
                </c:pt>
                <c:pt idx="935">
                  <c:v>7.2830000000000004</c:v>
                </c:pt>
                <c:pt idx="936">
                  <c:v>7.4580000000000002</c:v>
                </c:pt>
                <c:pt idx="937">
                  <c:v>7.1120000000000001</c:v>
                </c:pt>
                <c:pt idx="938">
                  <c:v>6.7889999999999997</c:v>
                </c:pt>
                <c:pt idx="939">
                  <c:v>6.7140000000000004</c:v>
                </c:pt>
                <c:pt idx="940">
                  <c:v>6.7329999999999997</c:v>
                </c:pt>
                <c:pt idx="941">
                  <c:v>6.76</c:v>
                </c:pt>
                <c:pt idx="942">
                  <c:v>6.79</c:v>
                </c:pt>
                <c:pt idx="943">
                  <c:v>6.5469999999999997</c:v>
                </c:pt>
                <c:pt idx="944">
                  <c:v>6.6779999999999999</c:v>
                </c:pt>
                <c:pt idx="945">
                  <c:v>6.6479999999999997</c:v>
                </c:pt>
                <c:pt idx="946">
                  <c:v>6.601</c:v>
                </c:pt>
                <c:pt idx="947">
                  <c:v>6.6459999999999999</c:v>
                </c:pt>
                <c:pt idx="948">
                  <c:v>7.0069999999999997</c:v>
                </c:pt>
                <c:pt idx="949">
                  <c:v>7.1669999999999998</c:v>
                </c:pt>
                <c:pt idx="950">
                  <c:v>7.1429999999999998</c:v>
                </c:pt>
                <c:pt idx="951">
                  <c:v>7.2670000000000003</c:v>
                </c:pt>
                <c:pt idx="952">
                  <c:v>7.0529999999999999</c:v>
                </c:pt>
                <c:pt idx="953">
                  <c:v>6.835</c:v>
                </c:pt>
                <c:pt idx="954">
                  <c:v>6.8680000000000003</c:v>
                </c:pt>
                <c:pt idx="955">
                  <c:v>6.9530000000000003</c:v>
                </c:pt>
                <c:pt idx="956">
                  <c:v>7.3280000000000003</c:v>
                </c:pt>
                <c:pt idx="957">
                  <c:v>7.29</c:v>
                </c:pt>
                <c:pt idx="958">
                  <c:v>7.0670000000000002</c:v>
                </c:pt>
                <c:pt idx="959">
                  <c:v>7.2140000000000004</c:v>
                </c:pt>
                <c:pt idx="960">
                  <c:v>7.2329999999999997</c:v>
                </c:pt>
                <c:pt idx="961">
                  <c:v>7.4870000000000001</c:v>
                </c:pt>
                <c:pt idx="962">
                  <c:v>7.21</c:v>
                </c:pt>
                <c:pt idx="963">
                  <c:v>7.2439999999999998</c:v>
                </c:pt>
                <c:pt idx="964">
                  <c:v>7.0650000000000004</c:v>
                </c:pt>
                <c:pt idx="965">
                  <c:v>7.069</c:v>
                </c:pt>
                <c:pt idx="966">
                  <c:v>6.9720000000000004</c:v>
                </c:pt>
                <c:pt idx="967">
                  <c:v>6.7430000000000003</c:v>
                </c:pt>
                <c:pt idx="968">
                  <c:v>6.8819999999999997</c:v>
                </c:pt>
                <c:pt idx="969">
                  <c:v>6.9080000000000004</c:v>
                </c:pt>
                <c:pt idx="970">
                  <c:v>6.8079999999999998</c:v>
                </c:pt>
                <c:pt idx="971">
                  <c:v>7.1349999999999998</c:v>
                </c:pt>
                <c:pt idx="972">
                  <c:v>7.577</c:v>
                </c:pt>
                <c:pt idx="973">
                  <c:v>8.0079999999999991</c:v>
                </c:pt>
                <c:pt idx="974">
                  <c:v>8.1920000000000002</c:v>
                </c:pt>
                <c:pt idx="975">
                  <c:v>8.0640000000000001</c:v>
                </c:pt>
                <c:pt idx="976">
                  <c:v>7.9809999999999999</c:v>
                </c:pt>
                <c:pt idx="977">
                  <c:v>7.5579999999999998</c:v>
                </c:pt>
                <c:pt idx="978">
                  <c:v>7.2539999999999996</c:v>
                </c:pt>
                <c:pt idx="979">
                  <c:v>7.1980000000000004</c:v>
                </c:pt>
                <c:pt idx="980">
                  <c:v>6.8049999999999997</c:v>
                </c:pt>
                <c:pt idx="981">
                  <c:v>6.5549999999999997</c:v>
                </c:pt>
                <c:pt idx="982">
                  <c:v>6.6950000000000003</c:v>
                </c:pt>
                <c:pt idx="983">
                  <c:v>6.7460000000000004</c:v>
                </c:pt>
                <c:pt idx="984">
                  <c:v>6.6059999999999999</c:v>
                </c:pt>
                <c:pt idx="985">
                  <c:v>6.9059999999999997</c:v>
                </c:pt>
                <c:pt idx="986">
                  <c:v>6.7750000000000004</c:v>
                </c:pt>
                <c:pt idx="987">
                  <c:v>6.6959999999999997</c:v>
                </c:pt>
                <c:pt idx="988">
                  <c:v>6.5810000000000004</c:v>
                </c:pt>
                <c:pt idx="989">
                  <c:v>6.9</c:v>
                </c:pt>
                <c:pt idx="990">
                  <c:v>6.649</c:v>
                </c:pt>
                <c:pt idx="991">
                  <c:v>6.28</c:v>
                </c:pt>
                <c:pt idx="992">
                  <c:v>6.1230000000000002</c:v>
                </c:pt>
                <c:pt idx="993">
                  <c:v>6.2519999999999998</c:v>
                </c:pt>
                <c:pt idx="994">
                  <c:v>6.1289999999999996</c:v>
                </c:pt>
                <c:pt idx="995">
                  <c:v>5.9969999999999999</c:v>
                </c:pt>
                <c:pt idx="996">
                  <c:v>5.9619999999999997</c:v>
                </c:pt>
                <c:pt idx="997">
                  <c:v>6.2759999999999998</c:v>
                </c:pt>
                <c:pt idx="998">
                  <c:v>6.258</c:v>
                </c:pt>
                <c:pt idx="999">
                  <c:v>5.9640000000000004</c:v>
                </c:pt>
                <c:pt idx="1000">
                  <c:v>5.9749999999999996</c:v>
                </c:pt>
                <c:pt idx="1001">
                  <c:v>5.9249999999999998</c:v>
                </c:pt>
                <c:pt idx="1002">
                  <c:v>6.1230000000000002</c:v>
                </c:pt>
                <c:pt idx="1003">
                  <c:v>6.3840000000000003</c:v>
                </c:pt>
                <c:pt idx="1004">
                  <c:v>6.4480000000000004</c:v>
                </c:pt>
                <c:pt idx="1005">
                  <c:v>6.6230000000000002</c:v>
                </c:pt>
                <c:pt idx="1006">
                  <c:v>6.4630000000000001</c:v>
                </c:pt>
                <c:pt idx="1007">
                  <c:v>6.3849999999999998</c:v>
                </c:pt>
                <c:pt idx="1008">
                  <c:v>5.9740000000000002</c:v>
                </c:pt>
                <c:pt idx="1009">
                  <c:v>6.1909999999999998</c:v>
                </c:pt>
                <c:pt idx="1010">
                  <c:v>6.1719999999999997</c:v>
                </c:pt>
                <c:pt idx="1011">
                  <c:v>6.2240000000000002</c:v>
                </c:pt>
                <c:pt idx="1012">
                  <c:v>6.1630000000000003</c:v>
                </c:pt>
                <c:pt idx="1013">
                  <c:v>6.59</c:v>
                </c:pt>
                <c:pt idx="1014">
                  <c:v>7.2069999999999999</c:v>
                </c:pt>
                <c:pt idx="1015">
                  <c:v>7.1849999999999996</c:v>
                </c:pt>
                <c:pt idx="1016">
                  <c:v>6.8929999999999998</c:v>
                </c:pt>
                <c:pt idx="1017">
                  <c:v>6.5019999999999998</c:v>
                </c:pt>
                <c:pt idx="1018">
                  <c:v>6.5880000000000001</c:v>
                </c:pt>
                <c:pt idx="1019">
                  <c:v>6.4390000000000001</c:v>
                </c:pt>
                <c:pt idx="1020">
                  <c:v>6.226</c:v>
                </c:pt>
                <c:pt idx="1021">
                  <c:v>5.9690000000000003</c:v>
                </c:pt>
                <c:pt idx="1022">
                  <c:v>6.1070000000000002</c:v>
                </c:pt>
                <c:pt idx="1023">
                  <c:v>5.8869999999999996</c:v>
                </c:pt>
                <c:pt idx="1024">
                  <c:v>6.1349999999999998</c:v>
                </c:pt>
                <c:pt idx="1025">
                  <c:v>6.1040000000000001</c:v>
                </c:pt>
                <c:pt idx="1026">
                  <c:v>6.1040000000000001</c:v>
                </c:pt>
                <c:pt idx="1027">
                  <c:v>5.7649999999999997</c:v>
                </c:pt>
                <c:pt idx="1028">
                  <c:v>5.6639999999999997</c:v>
                </c:pt>
                <c:pt idx="1029">
                  <c:v>5.5229999999999997</c:v>
                </c:pt>
                <c:pt idx="1030">
                  <c:v>5.6079999999999997</c:v>
                </c:pt>
                <c:pt idx="1031">
                  <c:v>5.633</c:v>
                </c:pt>
                <c:pt idx="1032">
                  <c:v>5.782</c:v>
                </c:pt>
                <c:pt idx="1033">
                  <c:v>6.1289999999999996</c:v>
                </c:pt>
                <c:pt idx="1034">
                  <c:v>6.3470000000000004</c:v>
                </c:pt>
                <c:pt idx="1036">
                  <c:v>5.7830000000000004</c:v>
                </c:pt>
                <c:pt idx="1037">
                  <c:v>5.5549999999999997</c:v>
                </c:pt>
                <c:pt idx="1038">
                  <c:v>5.8620000000000001</c:v>
                </c:pt>
                <c:pt idx="1039">
                  <c:v>6.0910000000000002</c:v>
                </c:pt>
                <c:pt idx="1040">
                  <c:v>6.1390000000000002</c:v>
                </c:pt>
                <c:pt idx="1041">
                  <c:v>6.6050000000000004</c:v>
                </c:pt>
                <c:pt idx="1042">
                  <c:v>6.4089999999999998</c:v>
                </c:pt>
                <c:pt idx="1043">
                  <c:v>6.8869999999999996</c:v>
                </c:pt>
                <c:pt idx="1044">
                  <c:v>7.0419999999999998</c:v>
                </c:pt>
                <c:pt idx="1045">
                  <c:v>7.1840000000000002</c:v>
                </c:pt>
                <c:pt idx="1046">
                  <c:v>8.2110000000000003</c:v>
                </c:pt>
                <c:pt idx="1047">
                  <c:v>7.5739999999999998</c:v>
                </c:pt>
                <c:pt idx="1048">
                  <c:v>7.7990000000000004</c:v>
                </c:pt>
                <c:pt idx="1049">
                  <c:v>7.2919999999999998</c:v>
                </c:pt>
                <c:pt idx="1050">
                  <c:v>7.2460000000000004</c:v>
                </c:pt>
                <c:pt idx="1051">
                  <c:v>6.907</c:v>
                </c:pt>
                <c:pt idx="1052">
                  <c:v>7.1580000000000004</c:v>
                </c:pt>
                <c:pt idx="1053">
                  <c:v>7.6509999999999998</c:v>
                </c:pt>
                <c:pt idx="1054">
                  <c:v>7.5289999999999999</c:v>
                </c:pt>
                <c:pt idx="1055">
                  <c:v>7.2690000000000001</c:v>
                </c:pt>
                <c:pt idx="1056">
                  <c:v>6.9130000000000003</c:v>
                </c:pt>
                <c:pt idx="1057">
                  <c:v>6.8609999999999998</c:v>
                </c:pt>
                <c:pt idx="1058">
                  <c:v>6.766</c:v>
                </c:pt>
                <c:pt idx="1059">
                  <c:v>6.6890000000000001</c:v>
                </c:pt>
                <c:pt idx="1060">
                  <c:v>6.7309999999999999</c:v>
                </c:pt>
                <c:pt idx="1061">
                  <c:v>6.6239999999999997</c:v>
                </c:pt>
                <c:pt idx="1062">
                  <c:v>7.008</c:v>
                </c:pt>
                <c:pt idx="1063">
                  <c:v>6.875</c:v>
                </c:pt>
                <c:pt idx="1064">
                  <c:v>7.0789999999999997</c:v>
                </c:pt>
                <c:pt idx="1065">
                  <c:v>7.157</c:v>
                </c:pt>
                <c:pt idx="1066">
                  <c:v>6.4720000000000004</c:v>
                </c:pt>
                <c:pt idx="1067">
                  <c:v>6.8159999999999998</c:v>
                </c:pt>
                <c:pt idx="1068">
                  <c:v>6.29</c:v>
                </c:pt>
                <c:pt idx="1069">
                  <c:v>6.048</c:v>
                </c:pt>
                <c:pt idx="1070">
                  <c:v>5.8769999999999998</c:v>
                </c:pt>
                <c:pt idx="1071">
                  <c:v>6.0389999999999997</c:v>
                </c:pt>
                <c:pt idx="1072">
                  <c:v>5.9939999999999998</c:v>
                </c:pt>
                <c:pt idx="1073">
                  <c:v>5.718</c:v>
                </c:pt>
                <c:pt idx="1074">
                  <c:v>5.6749999999999998</c:v>
                </c:pt>
                <c:pt idx="1075">
                  <c:v>5.67</c:v>
                </c:pt>
                <c:pt idx="1076">
                  <c:v>5.5739999999999998</c:v>
                </c:pt>
                <c:pt idx="1077">
                  <c:v>5.4489999999999998</c:v>
                </c:pt>
                <c:pt idx="1078">
                  <c:v>4.8920000000000003</c:v>
                </c:pt>
                <c:pt idx="1079">
                  <c:v>4.9820000000000002</c:v>
                </c:pt>
                <c:pt idx="1080">
                  <c:v>4.9420000000000002</c:v>
                </c:pt>
                <c:pt idx="1081">
                  <c:v>5.0060000000000002</c:v>
                </c:pt>
                <c:pt idx="1082">
                  <c:v>4.931</c:v>
                </c:pt>
                <c:pt idx="1083">
                  <c:v>4.7809999999999997</c:v>
                </c:pt>
                <c:pt idx="1084">
                  <c:v>4.6269999999999998</c:v>
                </c:pt>
                <c:pt idx="1085">
                  <c:v>4.4749999999999996</c:v>
                </c:pt>
                <c:pt idx="1086">
                  <c:v>4.5259999999999998</c:v>
                </c:pt>
                <c:pt idx="1087">
                  <c:v>4.2009999999999996</c:v>
                </c:pt>
                <c:pt idx="1088">
                  <c:v>5.3920000000000003</c:v>
                </c:pt>
                <c:pt idx="1089">
                  <c:v>5.62</c:v>
                </c:pt>
                <c:pt idx="1090">
                  <c:v>5.6429999999999998</c:v>
                </c:pt>
                <c:pt idx="1091">
                  <c:v>5.7590000000000003</c:v>
                </c:pt>
                <c:pt idx="1092">
                  <c:v>5.9950000000000001</c:v>
                </c:pt>
                <c:pt idx="1093">
                  <c:v>6.298</c:v>
                </c:pt>
                <c:pt idx="1094">
                  <c:v>6.4269999999999996</c:v>
                </c:pt>
                <c:pt idx="1095">
                  <c:v>6.4290000000000003</c:v>
                </c:pt>
                <c:pt idx="1096">
                  <c:v>6.4660000000000002</c:v>
                </c:pt>
                <c:pt idx="1097">
                  <c:v>6.15</c:v>
                </c:pt>
                <c:pt idx="1098">
                  <c:v>5.782</c:v>
                </c:pt>
                <c:pt idx="1099">
                  <c:v>5.6589999999999998</c:v>
                </c:pt>
                <c:pt idx="1100">
                  <c:v>6.444</c:v>
                </c:pt>
                <c:pt idx="1101">
                  <c:v>6.4420000000000002</c:v>
                </c:pt>
                <c:pt idx="1102">
                  <c:v>6.8070000000000004</c:v>
                </c:pt>
                <c:pt idx="1103">
                  <c:v>7.1319999999999997</c:v>
                </c:pt>
                <c:pt idx="1104">
                  <c:v>7.2409999999999997</c:v>
                </c:pt>
                <c:pt idx="1105">
                  <c:v>6.8810000000000002</c:v>
                </c:pt>
                <c:pt idx="1106">
                  <c:v>7.0910000000000002</c:v>
                </c:pt>
                <c:pt idx="1107">
                  <c:v>7.6929999999999996</c:v>
                </c:pt>
                <c:pt idx="1108">
                  <c:v>7.4969999999999999</c:v>
                </c:pt>
                <c:pt idx="1109">
                  <c:v>7.1529999999999996</c:v>
                </c:pt>
                <c:pt idx="1110">
                  <c:v>7.4160000000000004</c:v>
                </c:pt>
                <c:pt idx="1111">
                  <c:v>7.5339999999999998</c:v>
                </c:pt>
                <c:pt idx="1112">
                  <c:v>7.7119999999999997</c:v>
                </c:pt>
                <c:pt idx="1113">
                  <c:v>7.8140000000000001</c:v>
                </c:pt>
                <c:pt idx="1114">
                  <c:v>7.8840000000000003</c:v>
                </c:pt>
                <c:pt idx="1115">
                  <c:v>7.49</c:v>
                </c:pt>
                <c:pt idx="1116">
                  <c:v>7.7549999999999999</c:v>
                </c:pt>
                <c:pt idx="1117">
                  <c:v>7.8230000000000004</c:v>
                </c:pt>
                <c:pt idx="1118">
                  <c:v>7.9550000000000001</c:v>
                </c:pt>
                <c:pt idx="1119">
                  <c:v>7.7939999999999996</c:v>
                </c:pt>
                <c:pt idx="1120">
                  <c:v>7.8940000000000001</c:v>
                </c:pt>
                <c:pt idx="1121">
                  <c:v>7.9770000000000003</c:v>
                </c:pt>
                <c:pt idx="1122">
                  <c:v>8.1199999999999992</c:v>
                </c:pt>
                <c:pt idx="1123">
                  <c:v>7.7549999999999999</c:v>
                </c:pt>
                <c:pt idx="1124">
                  <c:v>8.1790000000000003</c:v>
                </c:pt>
                <c:pt idx="1125">
                  <c:v>8.0190000000000001</c:v>
                </c:pt>
                <c:pt idx="1126">
                  <c:v>7.9880000000000004</c:v>
                </c:pt>
                <c:pt idx="1127">
                  <c:v>7.718</c:v>
                </c:pt>
                <c:pt idx="1130">
                  <c:v>7.9980000000000002</c:v>
                </c:pt>
                <c:pt idx="1131">
                  <c:v>8.3179999999999996</c:v>
                </c:pt>
                <c:pt idx="1132">
                  <c:v>8.8710000000000004</c:v>
                </c:pt>
                <c:pt idx="1133">
                  <c:v>8.8439999999999994</c:v>
                </c:pt>
                <c:pt idx="1134">
                  <c:v>8.4220000000000006</c:v>
                </c:pt>
                <c:pt idx="1135">
                  <c:v>7.806</c:v>
                </c:pt>
                <c:pt idx="1136">
                  <c:v>7.6849999999999996</c:v>
                </c:pt>
                <c:pt idx="1137">
                  <c:v>7.7270000000000003</c:v>
                </c:pt>
                <c:pt idx="1138">
                  <c:v>7.6710000000000003</c:v>
                </c:pt>
                <c:pt idx="1139">
                  <c:v>7.5609999999999999</c:v>
                </c:pt>
                <c:pt idx="1140">
                  <c:v>7.4269999999999996</c:v>
                </c:pt>
                <c:pt idx="1141">
                  <c:v>7.43</c:v>
                </c:pt>
                <c:pt idx="1142">
                  <c:v>7.673</c:v>
                </c:pt>
                <c:pt idx="1143">
                  <c:v>7.5549999999999997</c:v>
                </c:pt>
                <c:pt idx="1144">
                  <c:v>7.4089999999999998</c:v>
                </c:pt>
                <c:pt idx="1145">
                  <c:v>7.0750000000000002</c:v>
                </c:pt>
                <c:pt idx="1146">
                  <c:v>7.0830000000000002</c:v>
                </c:pt>
                <c:pt idx="1147">
                  <c:v>6.7690000000000001</c:v>
                </c:pt>
                <c:pt idx="1148">
                  <c:v>6.8</c:v>
                </c:pt>
                <c:pt idx="1149">
                  <c:v>6.6349999999999998</c:v>
                </c:pt>
                <c:pt idx="1151">
                  <c:v>6.1130000000000004</c:v>
                </c:pt>
                <c:pt idx="1152">
                  <c:v>5.8380000000000001</c:v>
                </c:pt>
                <c:pt idx="1153">
                  <c:v>6.2480000000000002</c:v>
                </c:pt>
                <c:pt idx="1154">
                  <c:v>6.2990000000000004</c:v>
                </c:pt>
                <c:pt idx="1155">
                  <c:v>6.2990000000000004</c:v>
                </c:pt>
                <c:pt idx="1156">
                  <c:v>6.1630000000000003</c:v>
                </c:pt>
                <c:pt idx="1157">
                  <c:v>6.1619999999999999</c:v>
                </c:pt>
                <c:pt idx="1158">
                  <c:v>6.1840000000000002</c:v>
                </c:pt>
                <c:pt idx="1159">
                  <c:v>6.3780000000000001</c:v>
                </c:pt>
                <c:pt idx="1160">
                  <c:v>6.6310000000000002</c:v>
                </c:pt>
                <c:pt idx="1161">
                  <c:v>6.7549999999999999</c:v>
                </c:pt>
                <c:pt idx="1162">
                  <c:v>6.2919999999999998</c:v>
                </c:pt>
                <c:pt idx="1163">
                  <c:v>6.601</c:v>
                </c:pt>
                <c:pt idx="1164">
                  <c:v>6.6379999999999999</c:v>
                </c:pt>
                <c:pt idx="1165">
                  <c:v>6.234</c:v>
                </c:pt>
                <c:pt idx="1166">
                  <c:v>6.3239999999999998</c:v>
                </c:pt>
                <c:pt idx="1167">
                  <c:v>6.8860000000000001</c:v>
                </c:pt>
                <c:pt idx="1168">
                  <c:v>7.319</c:v>
                </c:pt>
                <c:pt idx="1169">
                  <c:v>7.5970000000000004</c:v>
                </c:pt>
                <c:pt idx="1170">
                  <c:v>7.4210000000000003</c:v>
                </c:pt>
                <c:pt idx="1171">
                  <c:v>6.9050000000000002</c:v>
                </c:pt>
                <c:pt idx="1172">
                  <c:v>7.1749999999999998</c:v>
                </c:pt>
                <c:pt idx="1173">
                  <c:v>6.9169999999999998</c:v>
                </c:pt>
                <c:pt idx="1174">
                  <c:v>7.74</c:v>
                </c:pt>
                <c:pt idx="1175">
                  <c:v>7.6669999999999998</c:v>
                </c:pt>
                <c:pt idx="1176">
                  <c:v>7.53</c:v>
                </c:pt>
                <c:pt idx="1177">
                  <c:v>7.476</c:v>
                </c:pt>
                <c:pt idx="1178">
                  <c:v>7.6340000000000003</c:v>
                </c:pt>
                <c:pt idx="1179">
                  <c:v>7.6159999999999997</c:v>
                </c:pt>
                <c:pt idx="1180">
                  <c:v>7.7089999999999996</c:v>
                </c:pt>
                <c:pt idx="1181">
                  <c:v>7.8710000000000004</c:v>
                </c:pt>
                <c:pt idx="1182">
                  <c:v>7.827</c:v>
                </c:pt>
                <c:pt idx="1183">
                  <c:v>7.226</c:v>
                </c:pt>
                <c:pt idx="1184">
                  <c:v>7.367</c:v>
                </c:pt>
                <c:pt idx="1185">
                  <c:v>7.2409999999999997</c:v>
                </c:pt>
                <c:pt idx="1186">
                  <c:v>7.2919999999999998</c:v>
                </c:pt>
                <c:pt idx="1187">
                  <c:v>7.5030000000000001</c:v>
                </c:pt>
                <c:pt idx="1188">
                  <c:v>7.585</c:v>
                </c:pt>
                <c:pt idx="1189">
                  <c:v>7.6459999999999999</c:v>
                </c:pt>
                <c:pt idx="1190">
                  <c:v>7.7270000000000003</c:v>
                </c:pt>
                <c:pt idx="1191">
                  <c:v>7.7549999999999999</c:v>
                </c:pt>
                <c:pt idx="1192">
                  <c:v>7.5469999999999997</c:v>
                </c:pt>
                <c:pt idx="1193">
                  <c:v>7.5330000000000004</c:v>
                </c:pt>
                <c:pt idx="1194">
                  <c:v>7.3</c:v>
                </c:pt>
                <c:pt idx="1195">
                  <c:v>7.2880000000000003</c:v>
                </c:pt>
                <c:pt idx="1196">
                  <c:v>7.2430000000000003</c:v>
                </c:pt>
                <c:pt idx="1197">
                  <c:v>7.2539999999999996</c:v>
                </c:pt>
                <c:pt idx="1198">
                  <c:v>7.4720000000000004</c:v>
                </c:pt>
                <c:pt idx="1199">
                  <c:v>7.3659999999999997</c:v>
                </c:pt>
                <c:pt idx="1200">
                  <c:v>7.2389999999999999</c:v>
                </c:pt>
                <c:pt idx="1201">
                  <c:v>7.0830000000000002</c:v>
                </c:pt>
                <c:pt idx="1202">
                  <c:v>6.9119999999999999</c:v>
                </c:pt>
                <c:pt idx="1203">
                  <c:v>6.8920000000000003</c:v>
                </c:pt>
                <c:pt idx="1204">
                  <c:v>7.0830000000000002</c:v>
                </c:pt>
                <c:pt idx="1205">
                  <c:v>6.9589999999999996</c:v>
                </c:pt>
                <c:pt idx="1206">
                  <c:v>6.9240000000000004</c:v>
                </c:pt>
                <c:pt idx="1207">
                  <c:v>6.8470000000000004</c:v>
                </c:pt>
                <c:pt idx="1208">
                  <c:v>6.91</c:v>
                </c:pt>
                <c:pt idx="1209">
                  <c:v>7.16</c:v>
                </c:pt>
                <c:pt idx="1210">
                  <c:v>7.32</c:v>
                </c:pt>
                <c:pt idx="1211">
                  <c:v>7.2690000000000001</c:v>
                </c:pt>
                <c:pt idx="1212">
                  <c:v>7.2539999999999996</c:v>
                </c:pt>
                <c:pt idx="1213">
                  <c:v>7.5030000000000001</c:v>
                </c:pt>
                <c:pt idx="1214">
                  <c:v>7.5579999999999998</c:v>
                </c:pt>
                <c:pt idx="1215">
                  <c:v>7.609</c:v>
                </c:pt>
                <c:pt idx="1216">
                  <c:v>7.73</c:v>
                </c:pt>
                <c:pt idx="1217">
                  <c:v>7.6710000000000003</c:v>
                </c:pt>
                <c:pt idx="1218">
                  <c:v>7.4260000000000002</c:v>
                </c:pt>
                <c:pt idx="1219">
                  <c:v>7.5149999999999997</c:v>
                </c:pt>
                <c:pt idx="1220">
                  <c:v>7.6070000000000002</c:v>
                </c:pt>
                <c:pt idx="1221">
                  <c:v>7.5460000000000003</c:v>
                </c:pt>
                <c:pt idx="1222">
                  <c:v>7.8689999999999998</c:v>
                </c:pt>
                <c:pt idx="1223">
                  <c:v>7.8550000000000004</c:v>
                </c:pt>
                <c:pt idx="1224">
                  <c:v>7.9240000000000004</c:v>
                </c:pt>
                <c:pt idx="1225">
                  <c:v>7.8010000000000002</c:v>
                </c:pt>
                <c:pt idx="1226">
                  <c:v>7.53</c:v>
                </c:pt>
                <c:pt idx="1227">
                  <c:v>7.4180000000000001</c:v>
                </c:pt>
                <c:pt idx="1228">
                  <c:v>7.4969999999999999</c:v>
                </c:pt>
                <c:pt idx="1229">
                  <c:v>7.492</c:v>
                </c:pt>
                <c:pt idx="1230">
                  <c:v>7.3810000000000002</c:v>
                </c:pt>
                <c:pt idx="1231">
                  <c:v>7.5620000000000003</c:v>
                </c:pt>
                <c:pt idx="1232">
                  <c:v>7.5979999999999999</c:v>
                </c:pt>
                <c:pt idx="1233">
                  <c:v>7.6890000000000001</c:v>
                </c:pt>
                <c:pt idx="1234">
                  <c:v>7.508</c:v>
                </c:pt>
                <c:pt idx="1235">
                  <c:v>7.8310000000000004</c:v>
                </c:pt>
                <c:pt idx="1236">
                  <c:v>7.8630000000000004</c:v>
                </c:pt>
                <c:pt idx="1237">
                  <c:v>7.718</c:v>
                </c:pt>
                <c:pt idx="1238">
                  <c:v>7.73</c:v>
                </c:pt>
                <c:pt idx="1239">
                  <c:v>7.9470000000000001</c:v>
                </c:pt>
                <c:pt idx="1240">
                  <c:v>7.9379999999999997</c:v>
                </c:pt>
                <c:pt idx="1241">
                  <c:v>7.7789999999999999</c:v>
                </c:pt>
                <c:pt idx="1242">
                  <c:v>7.6369999999999996</c:v>
                </c:pt>
                <c:pt idx="1243">
                  <c:v>7.72</c:v>
                </c:pt>
                <c:pt idx="1244">
                  <c:v>7.726</c:v>
                </c:pt>
                <c:pt idx="1245">
                  <c:v>7.899</c:v>
                </c:pt>
                <c:pt idx="1246">
                  <c:v>7.952</c:v>
                </c:pt>
                <c:pt idx="1247">
                  <c:v>7.8639999999999999</c:v>
                </c:pt>
                <c:pt idx="1248">
                  <c:v>7.89</c:v>
                </c:pt>
                <c:pt idx="1249">
                  <c:v>8.0749999999999993</c:v>
                </c:pt>
                <c:pt idx="1250">
                  <c:v>7.944</c:v>
                </c:pt>
                <c:pt idx="1251">
                  <c:v>7.9130000000000003</c:v>
                </c:pt>
                <c:pt idx="1252">
                  <c:v>7.8010000000000002</c:v>
                </c:pt>
                <c:pt idx="1253">
                  <c:v>7.7569999999999997</c:v>
                </c:pt>
                <c:pt idx="1254">
                  <c:v>7.681</c:v>
                </c:pt>
                <c:pt idx="1255">
                  <c:v>7.64</c:v>
                </c:pt>
                <c:pt idx="1256">
                  <c:v>7.5910000000000002</c:v>
                </c:pt>
                <c:pt idx="1257">
                  <c:v>7.9409999999999998</c:v>
                </c:pt>
                <c:pt idx="1258">
                  <c:v>7.9349999999999996</c:v>
                </c:pt>
                <c:pt idx="1259">
                  <c:v>7.8780000000000001</c:v>
                </c:pt>
                <c:pt idx="1260">
                  <c:v>8.1910000000000007</c:v>
                </c:pt>
                <c:pt idx="1261">
                  <c:v>8.0640000000000001</c:v>
                </c:pt>
                <c:pt idx="1262">
                  <c:v>8.08</c:v>
                </c:pt>
                <c:pt idx="1263">
                  <c:v>7.8250000000000002</c:v>
                </c:pt>
                <c:pt idx="1264">
                  <c:v>7.6630000000000003</c:v>
                </c:pt>
                <c:pt idx="1265">
                  <c:v>7.6079999999999997</c:v>
                </c:pt>
                <c:pt idx="1266">
                  <c:v>7.6820000000000004</c:v>
                </c:pt>
                <c:pt idx="1267">
                  <c:v>7.6079999999999997</c:v>
                </c:pt>
                <c:pt idx="1268">
                  <c:v>7.8079999999999998</c:v>
                </c:pt>
                <c:pt idx="1269">
                  <c:v>7.9180000000000001</c:v>
                </c:pt>
                <c:pt idx="1270">
                  <c:v>7.69</c:v>
                </c:pt>
                <c:pt idx="1271">
                  <c:v>7.5190000000000001</c:v>
                </c:pt>
                <c:pt idx="1272">
                  <c:v>7.391</c:v>
                </c:pt>
                <c:pt idx="1273">
                  <c:v>7.3479999999999999</c:v>
                </c:pt>
                <c:pt idx="1274">
                  <c:v>7.13</c:v>
                </c:pt>
                <c:pt idx="1275">
                  <c:v>6.94</c:v>
                </c:pt>
                <c:pt idx="1276">
                  <c:v>6.8769999999999998</c:v>
                </c:pt>
                <c:pt idx="1277">
                  <c:v>6.9290000000000003</c:v>
                </c:pt>
                <c:pt idx="1278">
                  <c:v>6.6550000000000002</c:v>
                </c:pt>
                <c:pt idx="1279">
                  <c:v>6.7729999999999997</c:v>
                </c:pt>
                <c:pt idx="1280">
                  <c:v>6.7640000000000002</c:v>
                </c:pt>
                <c:pt idx="1281">
                  <c:v>6.7539999999999996</c:v>
                </c:pt>
                <c:pt idx="1282">
                  <c:v>6.6180000000000003</c:v>
                </c:pt>
                <c:pt idx="1283">
                  <c:v>6.444</c:v>
                </c:pt>
                <c:pt idx="1284">
                  <c:v>6.41</c:v>
                </c:pt>
                <c:pt idx="1285">
                  <c:v>6.6989999999999998</c:v>
                </c:pt>
                <c:pt idx="1286">
                  <c:v>6.6</c:v>
                </c:pt>
                <c:pt idx="1287">
                  <c:v>6.4969999999999999</c:v>
                </c:pt>
                <c:pt idx="1288">
                  <c:v>6.6619999999999999</c:v>
                </c:pt>
                <c:pt idx="1289">
                  <c:v>6.3760000000000003</c:v>
                </c:pt>
                <c:pt idx="1290">
                  <c:v>6.3070000000000004</c:v>
                </c:pt>
                <c:pt idx="1291">
                  <c:v>6.5279999999999996</c:v>
                </c:pt>
                <c:pt idx="1292">
                  <c:v>6.7060000000000004</c:v>
                </c:pt>
                <c:pt idx="1293">
                  <c:v>6.4459999999999997</c:v>
                </c:pt>
                <c:pt idx="1294">
                  <c:v>6.0389999999999997</c:v>
                </c:pt>
                <c:pt idx="1295">
                  <c:v>5.8630000000000004</c:v>
                </c:pt>
                <c:pt idx="1296">
                  <c:v>5.9249999999999998</c:v>
                </c:pt>
                <c:pt idx="1297">
                  <c:v>5.9429999999999996</c:v>
                </c:pt>
                <c:pt idx="1298">
                  <c:v>6.11</c:v>
                </c:pt>
                <c:pt idx="1299">
                  <c:v>6.4989999999999997</c:v>
                </c:pt>
                <c:pt idx="1300">
                  <c:v>6.1909999999999998</c:v>
                </c:pt>
                <c:pt idx="1301">
                  <c:v>6.3520000000000003</c:v>
                </c:pt>
                <c:pt idx="1302">
                  <c:v>6.1059999999999999</c:v>
                </c:pt>
                <c:pt idx="1303">
                  <c:v>6.09</c:v>
                </c:pt>
                <c:pt idx="1304">
                  <c:v>6.2080000000000002</c:v>
                </c:pt>
                <c:pt idx="1305">
                  <c:v>6.2009999999999996</c:v>
                </c:pt>
                <c:pt idx="1306">
                  <c:v>6.22</c:v>
                </c:pt>
                <c:pt idx="1307">
                  <c:v>6.5860000000000003</c:v>
                </c:pt>
                <c:pt idx="1308">
                  <c:v>6.82</c:v>
                </c:pt>
                <c:pt idx="1309">
                  <c:v>6.7939999999999996</c:v>
                </c:pt>
                <c:pt idx="1310">
                  <c:v>6.94</c:v>
                </c:pt>
                <c:pt idx="1311">
                  <c:v>6.8639999999999999</c:v>
                </c:pt>
                <c:pt idx="1312">
                  <c:v>6.875</c:v>
                </c:pt>
                <c:pt idx="1313">
                  <c:v>7.01</c:v>
                </c:pt>
                <c:pt idx="1314">
                  <c:v>6.04</c:v>
                </c:pt>
                <c:pt idx="1315">
                  <c:v>5.8170000000000002</c:v>
                </c:pt>
                <c:pt idx="1316">
                  <c:v>5.5780000000000003</c:v>
                </c:pt>
                <c:pt idx="1317">
                  <c:v>5.6219999999999999</c:v>
                </c:pt>
                <c:pt idx="1318">
                  <c:v>5.5229999999999997</c:v>
                </c:pt>
                <c:pt idx="1319">
                  <c:v>5.38</c:v>
                </c:pt>
                <c:pt idx="1320">
                  <c:v>5.593</c:v>
                </c:pt>
                <c:pt idx="1321">
                  <c:v>5.43</c:v>
                </c:pt>
                <c:pt idx="1322">
                  <c:v>5.6349999999999998</c:v>
                </c:pt>
                <c:pt idx="1323">
                  <c:v>5.468</c:v>
                </c:pt>
                <c:pt idx="1324">
                  <c:v>5.6289999999999996</c:v>
                </c:pt>
                <c:pt idx="1325">
                  <c:v>5.8049999999999997</c:v>
                </c:pt>
                <c:pt idx="1326">
                  <c:v>5.65</c:v>
                </c:pt>
                <c:pt idx="1327">
                  <c:v>5.5010000000000003</c:v>
                </c:pt>
                <c:pt idx="1328">
                  <c:v>5.891</c:v>
                </c:pt>
                <c:pt idx="1329">
                  <c:v>5.9340000000000002</c:v>
                </c:pt>
                <c:pt idx="1330">
                  <c:v>6.4379999999999997</c:v>
                </c:pt>
                <c:pt idx="1331">
                  <c:v>6.0289999999999999</c:v>
                </c:pt>
                <c:pt idx="1332">
                  <c:v>6.2789999999999999</c:v>
                </c:pt>
                <c:pt idx="1333">
                  <c:v>6.6529999999999996</c:v>
                </c:pt>
                <c:pt idx="1334">
                  <c:v>6.5679999999999996</c:v>
                </c:pt>
                <c:pt idx="1335">
                  <c:v>6.18</c:v>
                </c:pt>
                <c:pt idx="1336">
                  <c:v>6.008</c:v>
                </c:pt>
                <c:pt idx="1337">
                  <c:v>6.08</c:v>
                </c:pt>
                <c:pt idx="1338">
                  <c:v>6.37</c:v>
                </c:pt>
                <c:pt idx="1339">
                  <c:v>6.36</c:v>
                </c:pt>
                <c:pt idx="1340">
                  <c:v>6.423</c:v>
                </c:pt>
                <c:pt idx="1341">
                  <c:v>6.9189999999999996</c:v>
                </c:pt>
                <c:pt idx="1342">
                  <c:v>6.87</c:v>
                </c:pt>
                <c:pt idx="1343">
                  <c:v>7.05</c:v>
                </c:pt>
                <c:pt idx="1344">
                  <c:v>7.4269999999999996</c:v>
                </c:pt>
                <c:pt idx="1345">
                  <c:v>7.2770000000000001</c:v>
                </c:pt>
                <c:pt idx="1346">
                  <c:v>7.4119999999999999</c:v>
                </c:pt>
                <c:pt idx="1347">
                  <c:v>7.0730000000000004</c:v>
                </c:pt>
                <c:pt idx="1348">
                  <c:v>6.8460000000000001</c:v>
                </c:pt>
                <c:pt idx="1349">
                  <c:v>6.8630000000000004</c:v>
                </c:pt>
                <c:pt idx="1350">
                  <c:v>7.01</c:v>
                </c:pt>
                <c:pt idx="1351">
                  <c:v>6.8760000000000003</c:v>
                </c:pt>
                <c:pt idx="1352">
                  <c:v>6.9740000000000002</c:v>
                </c:pt>
                <c:pt idx="1353">
                  <c:v>7.4450000000000003</c:v>
                </c:pt>
                <c:pt idx="1354">
                  <c:v>7.367</c:v>
                </c:pt>
                <c:pt idx="1355">
                  <c:v>7.4580000000000002</c:v>
                </c:pt>
                <c:pt idx="1356">
                  <c:v>7.3739999999999997</c:v>
                </c:pt>
                <c:pt idx="1357">
                  <c:v>7.0410000000000004</c:v>
                </c:pt>
                <c:pt idx="1358">
                  <c:v>6.891</c:v>
                </c:pt>
                <c:pt idx="1359">
                  <c:v>6.7610000000000001</c:v>
                </c:pt>
                <c:pt idx="1360">
                  <c:v>6.9720000000000004</c:v>
                </c:pt>
                <c:pt idx="1361">
                  <c:v>7.1879999999999997</c:v>
                </c:pt>
                <c:pt idx="1362">
                  <c:v>7.218</c:v>
                </c:pt>
                <c:pt idx="1363">
                  <c:v>7.2690000000000001</c:v>
                </c:pt>
                <c:pt idx="1364">
                  <c:v>8.0210000000000008</c:v>
                </c:pt>
                <c:pt idx="1365">
                  <c:v>8.33</c:v>
                </c:pt>
                <c:pt idx="1366">
                  <c:v>8.6370000000000005</c:v>
                </c:pt>
                <c:pt idx="1367">
                  <c:v>8.4179999999999993</c:v>
                </c:pt>
                <c:pt idx="1368">
                  <c:v>7.9989999999999997</c:v>
                </c:pt>
                <c:pt idx="1369">
                  <c:v>7.8630000000000004</c:v>
                </c:pt>
                <c:pt idx="1370">
                  <c:v>7.6239999999999997</c:v>
                </c:pt>
                <c:pt idx="1371">
                  <c:v>7.7130000000000001</c:v>
                </c:pt>
                <c:pt idx="1372">
                  <c:v>7.8970000000000002</c:v>
                </c:pt>
                <c:pt idx="1373">
                  <c:v>7.9610000000000003</c:v>
                </c:pt>
                <c:pt idx="1374">
                  <c:v>7.9489999999999998</c:v>
                </c:pt>
                <c:pt idx="1375">
                  <c:v>7.835</c:v>
                </c:pt>
                <c:pt idx="1376">
                  <c:v>7.7</c:v>
                </c:pt>
                <c:pt idx="1377">
                  <c:v>8.0009999999999994</c:v>
                </c:pt>
                <c:pt idx="1378">
                  <c:v>7.7869999999999999</c:v>
                </c:pt>
                <c:pt idx="1379">
                  <c:v>7.4770000000000003</c:v>
                </c:pt>
                <c:pt idx="1380">
                  <c:v>7.55</c:v>
                </c:pt>
                <c:pt idx="1381">
                  <c:v>7.7</c:v>
                </c:pt>
                <c:pt idx="1382">
                  <c:v>7.7229999999999999</c:v>
                </c:pt>
                <c:pt idx="1383">
                  <c:v>7.5570000000000004</c:v>
                </c:pt>
                <c:pt idx="1384">
                  <c:v>7.2030000000000003</c:v>
                </c:pt>
                <c:pt idx="1385">
                  <c:v>7.452</c:v>
                </c:pt>
                <c:pt idx="1386">
                  <c:v>7.3019999999999996</c:v>
                </c:pt>
                <c:pt idx="1387">
                  <c:v>7.2140000000000004</c:v>
                </c:pt>
                <c:pt idx="1388">
                  <c:v>7.1550000000000002</c:v>
                </c:pt>
                <c:pt idx="1389">
                  <c:v>7.1849999999999996</c:v>
                </c:pt>
                <c:pt idx="1390">
                  <c:v>7.33</c:v>
                </c:pt>
                <c:pt idx="1391">
                  <c:v>7.1550000000000002</c:v>
                </c:pt>
                <c:pt idx="1392">
                  <c:v>7.032</c:v>
                </c:pt>
                <c:pt idx="1393">
                  <c:v>7.085</c:v>
                </c:pt>
                <c:pt idx="1394">
                  <c:v>7.4080000000000004</c:v>
                </c:pt>
                <c:pt idx="1395">
                  <c:v>7.1929999999999996</c:v>
                </c:pt>
                <c:pt idx="1396">
                  <c:v>7.0250000000000004</c:v>
                </c:pt>
                <c:pt idx="1397">
                  <c:v>7.0350000000000001</c:v>
                </c:pt>
                <c:pt idx="1398">
                  <c:v>7.141</c:v>
                </c:pt>
                <c:pt idx="1399">
                  <c:v>7.1790000000000003</c:v>
                </c:pt>
                <c:pt idx="1400">
                  <c:v>7.1369999999999996</c:v>
                </c:pt>
                <c:pt idx="1401">
                  <c:v>7.19</c:v>
                </c:pt>
                <c:pt idx="1402">
                  <c:v>7.0250000000000004</c:v>
                </c:pt>
                <c:pt idx="1403">
                  <c:v>7.0460000000000003</c:v>
                </c:pt>
                <c:pt idx="1404">
                  <c:v>7.1719999999999997</c:v>
                </c:pt>
                <c:pt idx="1405">
                  <c:v>7.3860000000000001</c:v>
                </c:pt>
                <c:pt idx="1406">
                  <c:v>7.4829999999999997</c:v>
                </c:pt>
                <c:pt idx="1407">
                  <c:v>7.85</c:v>
                </c:pt>
                <c:pt idx="1408">
                  <c:v>7.6740000000000004</c:v>
                </c:pt>
                <c:pt idx="1409">
                  <c:v>7.8410000000000002</c:v>
                </c:pt>
                <c:pt idx="1410">
                  <c:v>7.8789999999999996</c:v>
                </c:pt>
                <c:pt idx="1411">
                  <c:v>7.9669999999999996</c:v>
                </c:pt>
                <c:pt idx="1412">
                  <c:v>8.0990000000000002</c:v>
                </c:pt>
                <c:pt idx="1413">
                  <c:v>8.2590000000000003</c:v>
                </c:pt>
                <c:pt idx="1414">
                  <c:v>8.2100000000000009</c:v>
                </c:pt>
                <c:pt idx="1415">
                  <c:v>8.3529999999999998</c:v>
                </c:pt>
                <c:pt idx="1416">
                  <c:v>8.1959999999999997</c:v>
                </c:pt>
                <c:pt idx="1417">
                  <c:v>8.1329999999999991</c:v>
                </c:pt>
                <c:pt idx="1418">
                  <c:v>8.0809999999999995</c:v>
                </c:pt>
                <c:pt idx="1419">
                  <c:v>7.9930000000000003</c:v>
                </c:pt>
                <c:pt idx="1420">
                  <c:v>7.67</c:v>
                </c:pt>
                <c:pt idx="1421">
                  <c:v>7.6210000000000004</c:v>
                </c:pt>
                <c:pt idx="1422">
                  <c:v>7.8019999999999996</c:v>
                </c:pt>
                <c:pt idx="1423">
                  <c:v>7.9829999999999997</c:v>
                </c:pt>
                <c:pt idx="1424">
                  <c:v>8.0950000000000006</c:v>
                </c:pt>
                <c:pt idx="1425">
                  <c:v>7.9960000000000004</c:v>
                </c:pt>
                <c:pt idx="1426">
                  <c:v>8.0449999999999999</c:v>
                </c:pt>
                <c:pt idx="1427">
                  <c:v>8.0739999999999998</c:v>
                </c:pt>
                <c:pt idx="1428">
                  <c:v>7.74</c:v>
                </c:pt>
                <c:pt idx="1429">
                  <c:v>7.8689999999999998</c:v>
                </c:pt>
                <c:pt idx="1430">
                  <c:v>7.9420000000000002</c:v>
                </c:pt>
                <c:pt idx="1431">
                  <c:v>7.9939999999999998</c:v>
                </c:pt>
                <c:pt idx="1432">
                  <c:v>8.1020000000000003</c:v>
                </c:pt>
                <c:pt idx="1433">
                  <c:v>8.3010000000000002</c:v>
                </c:pt>
                <c:pt idx="1434">
                  <c:v>8.5310000000000006</c:v>
                </c:pt>
                <c:pt idx="1435">
                  <c:v>8.4359999999999999</c:v>
                </c:pt>
                <c:pt idx="1436">
                  <c:v>8.3879999999999999</c:v>
                </c:pt>
                <c:pt idx="1437">
                  <c:v>8.7720000000000002</c:v>
                </c:pt>
                <c:pt idx="1438">
                  <c:v>8.66</c:v>
                </c:pt>
                <c:pt idx="1439">
                  <c:v>8.9770000000000003</c:v>
                </c:pt>
                <c:pt idx="1440">
                  <c:v>8.9649999999999999</c:v>
                </c:pt>
                <c:pt idx="1441">
                  <c:v>8.891</c:v>
                </c:pt>
                <c:pt idx="1442">
                  <c:v>9.1460000000000008</c:v>
                </c:pt>
                <c:pt idx="1443">
                  <c:v>9.1859999999999999</c:v>
                </c:pt>
                <c:pt idx="1444">
                  <c:v>9.2059999999999995</c:v>
                </c:pt>
                <c:pt idx="1445">
                  <c:v>8.93</c:v>
                </c:pt>
                <c:pt idx="1446">
                  <c:v>9.4429999999999996</c:v>
                </c:pt>
                <c:pt idx="1447">
                  <c:v>9.3659999999999997</c:v>
                </c:pt>
                <c:pt idx="1448">
                  <c:v>9.3460000000000001</c:v>
                </c:pt>
                <c:pt idx="1449">
                  <c:v>9.3529999999999998</c:v>
                </c:pt>
                <c:pt idx="1450">
                  <c:v>9.7409999999999997</c:v>
                </c:pt>
                <c:pt idx="1451">
                  <c:v>9.7420000000000009</c:v>
                </c:pt>
                <c:pt idx="1452">
                  <c:v>9.7690000000000001</c:v>
                </c:pt>
                <c:pt idx="1453">
                  <c:v>10.023999999999999</c:v>
                </c:pt>
                <c:pt idx="1454">
                  <c:v>10</c:v>
                </c:pt>
                <c:pt idx="1455">
                  <c:v>10.010999999999999</c:v>
                </c:pt>
                <c:pt idx="1456">
                  <c:v>10.23</c:v>
                </c:pt>
                <c:pt idx="1457">
                  <c:v>9.8680000000000003</c:v>
                </c:pt>
                <c:pt idx="1458">
                  <c:v>9.1</c:v>
                </c:pt>
                <c:pt idx="1459">
                  <c:v>9.4139999999999997</c:v>
                </c:pt>
                <c:pt idx="1460">
                  <c:v>9.0239999999999991</c:v>
                </c:pt>
                <c:pt idx="1461">
                  <c:v>9.0649999999999995</c:v>
                </c:pt>
                <c:pt idx="1462">
                  <c:v>9.3290000000000006</c:v>
                </c:pt>
                <c:pt idx="1463">
                  <c:v>9.4190000000000005</c:v>
                </c:pt>
                <c:pt idx="1464">
                  <c:v>9.5719999999999992</c:v>
                </c:pt>
                <c:pt idx="1465">
                  <c:v>9.5779999999999994</c:v>
                </c:pt>
                <c:pt idx="1466">
                  <c:v>9.8000000000000007</c:v>
                </c:pt>
                <c:pt idx="1467">
                  <c:v>10.101000000000001</c:v>
                </c:pt>
                <c:pt idx="1468">
                  <c:v>9.7240000000000002</c:v>
                </c:pt>
                <c:pt idx="1469">
                  <c:v>9.8320000000000007</c:v>
                </c:pt>
                <c:pt idx="1470">
                  <c:v>9.4169999999999998</c:v>
                </c:pt>
                <c:pt idx="1471">
                  <c:v>9.3219999999999992</c:v>
                </c:pt>
                <c:pt idx="1472">
                  <c:v>9.7910000000000004</c:v>
                </c:pt>
                <c:pt idx="1473">
                  <c:v>9.6969999999999992</c:v>
                </c:pt>
                <c:pt idx="1474">
                  <c:v>10.055999999999999</c:v>
                </c:pt>
                <c:pt idx="1475">
                  <c:v>10.098000000000001</c:v>
                </c:pt>
                <c:pt idx="1476">
                  <c:v>9.9009999999999998</c:v>
                </c:pt>
                <c:pt idx="1477">
                  <c:v>10.053000000000001</c:v>
                </c:pt>
                <c:pt idx="1478">
                  <c:v>10.205</c:v>
                </c:pt>
                <c:pt idx="1479">
                  <c:v>10.433</c:v>
                </c:pt>
                <c:pt idx="1480">
                  <c:v>10.382999999999999</c:v>
                </c:pt>
                <c:pt idx="1481">
                  <c:v>10.587</c:v>
                </c:pt>
                <c:pt idx="1482">
                  <c:v>10.733000000000001</c:v>
                </c:pt>
                <c:pt idx="1483">
                  <c:v>10.606999999999999</c:v>
                </c:pt>
                <c:pt idx="1484">
                  <c:v>10.781000000000001</c:v>
                </c:pt>
                <c:pt idx="1485">
                  <c:v>10.79</c:v>
                </c:pt>
                <c:pt idx="1486">
                  <c:v>10.962999999999999</c:v>
                </c:pt>
                <c:pt idx="1487">
                  <c:v>11.28</c:v>
                </c:pt>
                <c:pt idx="1488">
                  <c:v>10.842000000000001</c:v>
                </c:pt>
                <c:pt idx="1489">
                  <c:v>10.843</c:v>
                </c:pt>
                <c:pt idx="1490">
                  <c:v>10.561</c:v>
                </c:pt>
                <c:pt idx="1491">
                  <c:v>10.776999999999999</c:v>
                </c:pt>
                <c:pt idx="1492">
                  <c:v>11.178000000000001</c:v>
                </c:pt>
                <c:pt idx="1493">
                  <c:v>11.15</c:v>
                </c:pt>
                <c:pt idx="1494">
                  <c:v>11.327</c:v>
                </c:pt>
                <c:pt idx="1495">
                  <c:v>11.263</c:v>
                </c:pt>
                <c:pt idx="1496">
                  <c:v>11.537000000000001</c:v>
                </c:pt>
                <c:pt idx="1497">
                  <c:v>11.301</c:v>
                </c:pt>
                <c:pt idx="1498">
                  <c:v>11.422000000000001</c:v>
                </c:pt>
                <c:pt idx="1499">
                  <c:v>11.598000000000001</c:v>
                </c:pt>
                <c:pt idx="1500">
                  <c:v>11.398999999999999</c:v>
                </c:pt>
                <c:pt idx="1501">
                  <c:v>11.093999999999999</c:v>
                </c:pt>
                <c:pt idx="1502">
                  <c:v>10.954000000000001</c:v>
                </c:pt>
                <c:pt idx="1503">
                  <c:v>11.365</c:v>
                </c:pt>
                <c:pt idx="1504">
                  <c:v>11.64</c:v>
                </c:pt>
                <c:pt idx="1505">
                  <c:v>11.696999999999999</c:v>
                </c:pt>
                <c:pt idx="1506">
                  <c:v>11.856999999999999</c:v>
                </c:pt>
                <c:pt idx="1507">
                  <c:v>11.801</c:v>
                </c:pt>
                <c:pt idx="1508">
                  <c:v>11.916</c:v>
                </c:pt>
                <c:pt idx="1509">
                  <c:v>11.474</c:v>
                </c:pt>
                <c:pt idx="1510">
                  <c:v>11.702999999999999</c:v>
                </c:pt>
                <c:pt idx="1511">
                  <c:v>11.968999999999999</c:v>
                </c:pt>
                <c:pt idx="1512">
                  <c:v>12.221</c:v>
                </c:pt>
                <c:pt idx="1513">
                  <c:v>12.379</c:v>
                </c:pt>
                <c:pt idx="1514">
                  <c:v>12.519</c:v>
                </c:pt>
                <c:pt idx="1515">
                  <c:v>12.693</c:v>
                </c:pt>
                <c:pt idx="1516">
                  <c:v>12.603999999999999</c:v>
                </c:pt>
                <c:pt idx="1517">
                  <c:v>12.435</c:v>
                </c:pt>
                <c:pt idx="1518">
                  <c:v>12.66</c:v>
                </c:pt>
                <c:pt idx="1519">
                  <c:v>12.798</c:v>
                </c:pt>
                <c:pt idx="1520">
                  <c:v>12.625</c:v>
                </c:pt>
                <c:pt idx="1521">
                  <c:v>12.933</c:v>
                </c:pt>
                <c:pt idx="1522">
                  <c:v>12.952</c:v>
                </c:pt>
                <c:pt idx="1523">
                  <c:v>13.21</c:v>
                </c:pt>
                <c:pt idx="1524">
                  <c:v>12.861000000000001</c:v>
                </c:pt>
                <c:pt idx="1525">
                  <c:v>12.994</c:v>
                </c:pt>
                <c:pt idx="1526">
                  <c:v>13.202999999999999</c:v>
                </c:pt>
                <c:pt idx="1527">
                  <c:v>13.010999999999999</c:v>
                </c:pt>
                <c:pt idx="1528">
                  <c:v>12.753</c:v>
                </c:pt>
                <c:pt idx="1529">
                  <c:v>13.105</c:v>
                </c:pt>
                <c:pt idx="1530">
                  <c:v>13.198</c:v>
                </c:pt>
                <c:pt idx="1531">
                  <c:v>13.353</c:v>
                </c:pt>
                <c:pt idx="1532">
                  <c:v>13.505000000000001</c:v>
                </c:pt>
                <c:pt idx="1533">
                  <c:v>13.388999999999999</c:v>
                </c:pt>
                <c:pt idx="1534">
                  <c:v>13.577</c:v>
                </c:pt>
                <c:pt idx="1535">
                  <c:v>12.977</c:v>
                </c:pt>
                <c:pt idx="1536">
                  <c:v>12.368</c:v>
                </c:pt>
                <c:pt idx="1537">
                  <c:v>12.006</c:v>
                </c:pt>
                <c:pt idx="1538">
                  <c:v>12.3</c:v>
                </c:pt>
                <c:pt idx="1539">
                  <c:v>11.904</c:v>
                </c:pt>
                <c:pt idx="1540">
                  <c:v>11.959</c:v>
                </c:pt>
                <c:pt idx="1541">
                  <c:v>11.477</c:v>
                </c:pt>
                <c:pt idx="1542">
                  <c:v>11.398</c:v>
                </c:pt>
                <c:pt idx="1543">
                  <c:v>10.537000000000001</c:v>
                </c:pt>
                <c:pt idx="1544">
                  <c:v>10.57</c:v>
                </c:pt>
                <c:pt idx="1545">
                  <c:v>10.51</c:v>
                </c:pt>
                <c:pt idx="1546">
                  <c:v>10.067</c:v>
                </c:pt>
                <c:pt idx="1547">
                  <c:v>9.7880000000000003</c:v>
                </c:pt>
                <c:pt idx="1548">
                  <c:v>9.3230000000000004</c:v>
                </c:pt>
                <c:pt idx="1549">
                  <c:v>9.0839999999999996</c:v>
                </c:pt>
                <c:pt idx="1550">
                  <c:v>9.1630000000000003</c:v>
                </c:pt>
                <c:pt idx="1551">
                  <c:v>9.2170000000000005</c:v>
                </c:pt>
                <c:pt idx="1552">
                  <c:v>9.2479999999999993</c:v>
                </c:pt>
                <c:pt idx="1553">
                  <c:v>9.1189999999999998</c:v>
                </c:pt>
                <c:pt idx="1554">
                  <c:v>9.3889999999999993</c:v>
                </c:pt>
                <c:pt idx="1555">
                  <c:v>8.7260000000000009</c:v>
                </c:pt>
                <c:pt idx="1556">
                  <c:v>8.7260000000000009</c:v>
                </c:pt>
                <c:pt idx="1557">
                  <c:v>8.7729999999999997</c:v>
                </c:pt>
                <c:pt idx="1558">
                  <c:v>8.5709999999999997</c:v>
                </c:pt>
                <c:pt idx="1559">
                  <c:v>8.2479999999999993</c:v>
                </c:pt>
                <c:pt idx="1560">
                  <c:v>8.3490000000000002</c:v>
                </c:pt>
                <c:pt idx="1561">
                  <c:v>8.33</c:v>
                </c:pt>
                <c:pt idx="1562">
                  <c:v>8.4559999999999995</c:v>
                </c:pt>
                <c:pt idx="1563">
                  <c:v>8.1359999999999992</c:v>
                </c:pt>
                <c:pt idx="1564">
                  <c:v>8.0920000000000005</c:v>
                </c:pt>
                <c:pt idx="1565">
                  <c:v>7.8879999999999999</c:v>
                </c:pt>
                <c:pt idx="1566">
                  <c:v>7.976</c:v>
                </c:pt>
                <c:pt idx="1567">
                  <c:v>8.077</c:v>
                </c:pt>
                <c:pt idx="1568">
                  <c:v>8.2520000000000007</c:v>
                </c:pt>
                <c:pt idx="1569">
                  <c:v>7.843</c:v>
                </c:pt>
                <c:pt idx="1570">
                  <c:v>7.8250000000000002</c:v>
                </c:pt>
                <c:pt idx="1571">
                  <c:v>8.2780000000000005</c:v>
                </c:pt>
                <c:pt idx="1572">
                  <c:v>8.3940000000000001</c:v>
                </c:pt>
                <c:pt idx="1573">
                  <c:v>8.0500000000000007</c:v>
                </c:pt>
                <c:pt idx="1574">
                  <c:v>7.9429999999999996</c:v>
                </c:pt>
                <c:pt idx="1575">
                  <c:v>7.2610000000000001</c:v>
                </c:pt>
                <c:pt idx="1576">
                  <c:v>7.2640000000000002</c:v>
                </c:pt>
                <c:pt idx="1577">
                  <c:v>7.3220000000000001</c:v>
                </c:pt>
                <c:pt idx="1578">
                  <c:v>7.4489999999999998</c:v>
                </c:pt>
                <c:pt idx="1579">
                  <c:v>7.5270000000000001</c:v>
                </c:pt>
                <c:pt idx="1580">
                  <c:v>7.5350000000000001</c:v>
                </c:pt>
                <c:pt idx="1581">
                  <c:v>7.3929999999999998</c:v>
                </c:pt>
                <c:pt idx="1582">
                  <c:v>7.2480000000000002</c:v>
                </c:pt>
                <c:pt idx="1583">
                  <c:v>7.3659999999999997</c:v>
                </c:pt>
                <c:pt idx="1584">
                  <c:v>7.3739999999999997</c:v>
                </c:pt>
                <c:pt idx="1585">
                  <c:v>7.2789999999999999</c:v>
                </c:pt>
                <c:pt idx="1586">
                  <c:v>7.91</c:v>
                </c:pt>
                <c:pt idx="1587">
                  <c:v>7.6210000000000004</c:v>
                </c:pt>
                <c:pt idx="1588">
                  <c:v>7.5309999999999997</c:v>
                </c:pt>
                <c:pt idx="1589">
                  <c:v>7.6580000000000004</c:v>
                </c:pt>
                <c:pt idx="1590">
                  <c:v>7.931</c:v>
                </c:pt>
                <c:pt idx="1591">
                  <c:v>7.6790000000000003</c:v>
                </c:pt>
                <c:pt idx="1592">
                  <c:v>7.7240000000000002</c:v>
                </c:pt>
                <c:pt idx="1593">
                  <c:v>7.4720000000000004</c:v>
                </c:pt>
                <c:pt idx="1594">
                  <c:v>7.2210000000000001</c:v>
                </c:pt>
                <c:pt idx="1595">
                  <c:v>7.4379999999999997</c:v>
                </c:pt>
                <c:pt idx="1596">
                  <c:v>7.7279999999999998</c:v>
                </c:pt>
                <c:pt idx="1597">
                  <c:v>7.4809999999999999</c:v>
                </c:pt>
                <c:pt idx="1598">
                  <c:v>7.3579999999999997</c:v>
                </c:pt>
                <c:pt idx="1599">
                  <c:v>6.835</c:v>
                </c:pt>
                <c:pt idx="1600">
                  <c:v>6.7679999999999998</c:v>
                </c:pt>
                <c:pt idx="1601">
                  <c:v>6.742</c:v>
                </c:pt>
                <c:pt idx="1602">
                  <c:v>6.8250000000000002</c:v>
                </c:pt>
                <c:pt idx="1603">
                  <c:v>6.5350000000000001</c:v>
                </c:pt>
                <c:pt idx="1604">
                  <c:v>6.6879999999999997</c:v>
                </c:pt>
                <c:pt idx="1605">
                  <c:v>6.7270000000000003</c:v>
                </c:pt>
                <c:pt idx="1606">
                  <c:v>6.5919999999999996</c:v>
                </c:pt>
                <c:pt idx="1607">
                  <c:v>6.7030000000000003</c:v>
                </c:pt>
                <c:pt idx="1608">
                  <c:v>6.7859999999999996</c:v>
                </c:pt>
                <c:pt idx="1609">
                  <c:v>6.7409999999999997</c:v>
                </c:pt>
                <c:pt idx="1610">
                  <c:v>6.8440000000000003</c:v>
                </c:pt>
                <c:pt idx="1611">
                  <c:v>6.7770000000000001</c:v>
                </c:pt>
                <c:pt idx="1612">
                  <c:v>6.4189999999999996</c:v>
                </c:pt>
                <c:pt idx="1613">
                  <c:v>6.2389999999999999</c:v>
                </c:pt>
                <c:pt idx="1614">
                  <c:v>6.1210000000000004</c:v>
                </c:pt>
                <c:pt idx="1615">
                  <c:v>6.1859999999999999</c:v>
                </c:pt>
                <c:pt idx="1616">
                  <c:v>6.4690000000000003</c:v>
                </c:pt>
                <c:pt idx="1617">
                  <c:v>6.431</c:v>
                </c:pt>
                <c:pt idx="1618">
                  <c:v>6.7830000000000004</c:v>
                </c:pt>
                <c:pt idx="1619">
                  <c:v>6.8380000000000001</c:v>
                </c:pt>
                <c:pt idx="1620">
                  <c:v>7.2190000000000003</c:v>
                </c:pt>
                <c:pt idx="1621">
                  <c:v>7.2489999999999997</c:v>
                </c:pt>
                <c:pt idx="1622">
                  <c:v>6.9790000000000001</c:v>
                </c:pt>
                <c:pt idx="1623">
                  <c:v>6.7569999999999997</c:v>
                </c:pt>
                <c:pt idx="1624">
                  <c:v>7.2480000000000002</c:v>
                </c:pt>
                <c:pt idx="1625">
                  <c:v>6.7050000000000001</c:v>
                </c:pt>
                <c:pt idx="1626">
                  <c:v>6.4050000000000002</c:v>
                </c:pt>
                <c:pt idx="1627">
                  <c:v>6.3179999999999996</c:v>
                </c:pt>
                <c:pt idx="1628">
                  <c:v>6.3120000000000003</c:v>
                </c:pt>
                <c:pt idx="1629">
                  <c:v>6.5330000000000004</c:v>
                </c:pt>
                <c:pt idx="1630">
                  <c:v>6.516</c:v>
                </c:pt>
                <c:pt idx="1631">
                  <c:v>6.7430000000000003</c:v>
                </c:pt>
                <c:pt idx="1632">
                  <c:v>6.3159999999999998</c:v>
                </c:pt>
                <c:pt idx="1633">
                  <c:v>6.48</c:v>
                </c:pt>
                <c:pt idx="1634">
                  <c:v>6.8879999999999999</c:v>
                </c:pt>
                <c:pt idx="1635">
                  <c:v>6.3860000000000001</c:v>
                </c:pt>
                <c:pt idx="1636">
                  <c:v>6.8780000000000001</c:v>
                </c:pt>
                <c:pt idx="1637">
                  <c:v>6.51</c:v>
                </c:pt>
                <c:pt idx="1638">
                  <c:v>6.6040000000000001</c:v>
                </c:pt>
                <c:pt idx="1639">
                  <c:v>6.4240000000000004</c:v>
                </c:pt>
                <c:pt idx="1640">
                  <c:v>6.3470000000000004</c:v>
                </c:pt>
                <c:pt idx="1641">
                  <c:v>6.0170000000000003</c:v>
                </c:pt>
                <c:pt idx="1642">
                  <c:v>5.742</c:v>
                </c:pt>
                <c:pt idx="1643">
                  <c:v>5.5659999999999998</c:v>
                </c:pt>
                <c:pt idx="1644">
                  <c:v>5.5789999999999997</c:v>
                </c:pt>
                <c:pt idx="1645">
                  <c:v>5.6859999999999999</c:v>
                </c:pt>
                <c:pt idx="1646">
                  <c:v>5.5979999999999999</c:v>
                </c:pt>
                <c:pt idx="1647">
                  <c:v>5.4880000000000004</c:v>
                </c:pt>
                <c:pt idx="1648">
                  <c:v>5.6449999999999996</c:v>
                </c:pt>
                <c:pt idx="1649">
                  <c:v>5.7510000000000003</c:v>
                </c:pt>
                <c:pt idx="1650">
                  <c:v>5.6189999999999998</c:v>
                </c:pt>
                <c:pt idx="1651">
                  <c:v>5.548</c:v>
                </c:pt>
                <c:pt idx="1652">
                  <c:v>5.3339999999999996</c:v>
                </c:pt>
                <c:pt idx="1653">
                  <c:v>5.2939999999999996</c:v>
                </c:pt>
                <c:pt idx="1654">
                  <c:v>5.7370000000000001</c:v>
                </c:pt>
                <c:pt idx="1655">
                  <c:v>5.91</c:v>
                </c:pt>
                <c:pt idx="1656">
                  <c:v>5.8259999999999996</c:v>
                </c:pt>
                <c:pt idx="1657">
                  <c:v>6.1360000000000001</c:v>
                </c:pt>
                <c:pt idx="1658">
                  <c:v>5.859</c:v>
                </c:pt>
                <c:pt idx="1659">
                  <c:v>5.6219999999999999</c:v>
                </c:pt>
                <c:pt idx="1660">
                  <c:v>5.9710000000000001</c:v>
                </c:pt>
                <c:pt idx="1661">
                  <c:v>6.0720000000000001</c:v>
                </c:pt>
                <c:pt idx="1662">
                  <c:v>5.9829999999999997</c:v>
                </c:pt>
                <c:pt idx="1663">
                  <c:v>5.8719999999999999</c:v>
                </c:pt>
                <c:pt idx="1664">
                  <c:v>5.5830000000000002</c:v>
                </c:pt>
                <c:pt idx="1665">
                  <c:v>5.516</c:v>
                </c:pt>
                <c:pt idx="1666">
                  <c:v>5.5419999999999998</c:v>
                </c:pt>
                <c:pt idx="1667">
                  <c:v>5.1840000000000002</c:v>
                </c:pt>
                <c:pt idx="1668">
                  <c:v>4.97</c:v>
                </c:pt>
                <c:pt idx="1669">
                  <c:v>4.843</c:v>
                </c:pt>
                <c:pt idx="1670">
                  <c:v>4.8010000000000002</c:v>
                </c:pt>
                <c:pt idx="1671">
                  <c:v>4.6420000000000003</c:v>
                </c:pt>
                <c:pt idx="1672">
                  <c:v>4.78</c:v>
                </c:pt>
                <c:pt idx="1673">
                  <c:v>4.681</c:v>
                </c:pt>
                <c:pt idx="1674">
                  <c:v>4.5179999999999998</c:v>
                </c:pt>
                <c:pt idx="1675">
                  <c:v>4.49</c:v>
                </c:pt>
                <c:pt idx="1676">
                  <c:v>4.5030000000000001</c:v>
                </c:pt>
                <c:pt idx="1677">
                  <c:v>4.476</c:v>
                </c:pt>
                <c:pt idx="1678">
                  <c:v>4.5759999999999996</c:v>
                </c:pt>
                <c:pt idx="1679">
                  <c:v>4.4169999999999998</c:v>
                </c:pt>
                <c:pt idx="1680">
                  <c:v>4.5570000000000004</c:v>
                </c:pt>
                <c:pt idx="1681">
                  <c:v>4.5129999999999999</c:v>
                </c:pt>
                <c:pt idx="1682">
                  <c:v>4.5970000000000004</c:v>
                </c:pt>
                <c:pt idx="1683">
                  <c:v>4.6420000000000003</c:v>
                </c:pt>
                <c:pt idx="1684">
                  <c:v>4.774</c:v>
                </c:pt>
                <c:pt idx="1685">
                  <c:v>4.8070000000000004</c:v>
                </c:pt>
                <c:pt idx="1686">
                  <c:v>4.5430000000000001</c:v>
                </c:pt>
                <c:pt idx="1687">
                  <c:v>4.532</c:v>
                </c:pt>
                <c:pt idx="1688">
                  <c:v>4.4850000000000003</c:v>
                </c:pt>
                <c:pt idx="1689">
                  <c:v>4.452</c:v>
                </c:pt>
                <c:pt idx="1690">
                  <c:v>4.2030000000000003</c:v>
                </c:pt>
                <c:pt idx="1691">
                  <c:v>4.2140000000000004</c:v>
                </c:pt>
                <c:pt idx="1692">
                  <c:v>4.0780000000000003</c:v>
                </c:pt>
                <c:pt idx="1693">
                  <c:v>4.0060000000000002</c:v>
                </c:pt>
                <c:pt idx="1694">
                  <c:v>4.0970000000000004</c:v>
                </c:pt>
                <c:pt idx="1695">
                  <c:v>4.2359999999999998</c:v>
                </c:pt>
                <c:pt idx="1696">
                  <c:v>4.056</c:v>
                </c:pt>
                <c:pt idx="1697">
                  <c:v>4.077</c:v>
                </c:pt>
                <c:pt idx="1698">
                  <c:v>4.1980000000000004</c:v>
                </c:pt>
                <c:pt idx="1699">
                  <c:v>4.1520000000000001</c:v>
                </c:pt>
                <c:pt idx="1700">
                  <c:v>4.282</c:v>
                </c:pt>
                <c:pt idx="1701">
                  <c:v>4.34</c:v>
                </c:pt>
                <c:pt idx="1702">
                  <c:v>4.0880000000000001</c:v>
                </c:pt>
                <c:pt idx="1703">
                  <c:v>3.9449999999999998</c:v>
                </c:pt>
                <c:pt idx="1704">
                  <c:v>3.8650000000000002</c:v>
                </c:pt>
                <c:pt idx="1705">
                  <c:v>3.84</c:v>
                </c:pt>
                <c:pt idx="1706">
                  <c:v>3.798</c:v>
                </c:pt>
                <c:pt idx="1707">
                  <c:v>3.9950000000000001</c:v>
                </c:pt>
                <c:pt idx="1708">
                  <c:v>3.9319999999999999</c:v>
                </c:pt>
                <c:pt idx="1709">
                  <c:v>3.85</c:v>
                </c:pt>
                <c:pt idx="1710">
                  <c:v>3.8119999999999998</c:v>
                </c:pt>
                <c:pt idx="1711">
                  <c:v>3.6840000000000002</c:v>
                </c:pt>
                <c:pt idx="1712">
                  <c:v>4.1740000000000004</c:v>
                </c:pt>
                <c:pt idx="1713">
                  <c:v>4.2270000000000003</c:v>
                </c:pt>
                <c:pt idx="1714">
                  <c:v>4.2939999999999996</c:v>
                </c:pt>
                <c:pt idx="1715">
                  <c:v>4.3470000000000004</c:v>
                </c:pt>
                <c:pt idx="1716">
                  <c:v>4.3289999999999997</c:v>
                </c:pt>
                <c:pt idx="1717">
                  <c:v>3.9470000000000001</c:v>
                </c:pt>
                <c:pt idx="1718">
                  <c:v>3.6309999999999998</c:v>
                </c:pt>
                <c:pt idx="1719">
                  <c:v>3.7389999999999999</c:v>
                </c:pt>
                <c:pt idx="1720">
                  <c:v>3.7759999999999998</c:v>
                </c:pt>
                <c:pt idx="1721">
                  <c:v>3.6949999999999998</c:v>
                </c:pt>
                <c:pt idx="1722">
                  <c:v>3.782</c:v>
                </c:pt>
                <c:pt idx="1723">
                  <c:v>3.8010000000000002</c:v>
                </c:pt>
                <c:pt idx="1724">
                  <c:v>3.7320000000000002</c:v>
                </c:pt>
                <c:pt idx="1725">
                  <c:v>3.5619999999999998</c:v>
                </c:pt>
                <c:pt idx="1726">
                  <c:v>3.63</c:v>
                </c:pt>
                <c:pt idx="1727">
                  <c:v>3.61</c:v>
                </c:pt>
                <c:pt idx="1728">
                  <c:v>3.6280000000000001</c:v>
                </c:pt>
                <c:pt idx="1729">
                  <c:v>3.6890000000000001</c:v>
                </c:pt>
                <c:pt idx="1730">
                  <c:v>3.6930000000000001</c:v>
                </c:pt>
                <c:pt idx="1731">
                  <c:v>3.5990000000000002</c:v>
                </c:pt>
                <c:pt idx="1732">
                  <c:v>3.7290000000000001</c:v>
                </c:pt>
                <c:pt idx="1733">
                  <c:v>3.54</c:v>
                </c:pt>
                <c:pt idx="1734">
                  <c:v>3.5110000000000001</c:v>
                </c:pt>
                <c:pt idx="1735">
                  <c:v>3.532</c:v>
                </c:pt>
                <c:pt idx="1736">
                  <c:v>3.4089999999999998</c:v>
                </c:pt>
                <c:pt idx="1737">
                  <c:v>3.2970000000000002</c:v>
                </c:pt>
                <c:pt idx="1738">
                  <c:v>3.2530000000000001</c:v>
                </c:pt>
                <c:pt idx="1739">
                  <c:v>3.3210000000000002</c:v>
                </c:pt>
                <c:pt idx="1740">
                  <c:v>3.403</c:v>
                </c:pt>
                <c:pt idx="1741">
                  <c:v>3.3730000000000002</c:v>
                </c:pt>
                <c:pt idx="1742">
                  <c:v>3.5459999999999998</c:v>
                </c:pt>
                <c:pt idx="1743">
                  <c:v>3.7250000000000001</c:v>
                </c:pt>
                <c:pt idx="1744">
                  <c:v>3.6150000000000002</c:v>
                </c:pt>
                <c:pt idx="1745">
                  <c:v>3.887</c:v>
                </c:pt>
                <c:pt idx="1746">
                  <c:v>4.0810000000000004</c:v>
                </c:pt>
                <c:pt idx="1747">
                  <c:v>4.3109999999999999</c:v>
                </c:pt>
                <c:pt idx="1748">
                  <c:v>4.3019999999999996</c:v>
                </c:pt>
                <c:pt idx="1749">
                  <c:v>4.4489999999999998</c:v>
                </c:pt>
                <c:pt idx="1750">
                  <c:v>4.3330000000000002</c:v>
                </c:pt>
                <c:pt idx="1751">
                  <c:v>4.2919999999999998</c:v>
                </c:pt>
                <c:pt idx="1752">
                  <c:v>4.0979999999999999</c:v>
                </c:pt>
                <c:pt idx="1753">
                  <c:v>4.1390000000000002</c:v>
                </c:pt>
                <c:pt idx="1754">
                  <c:v>3.9140000000000001</c:v>
                </c:pt>
                <c:pt idx="1755">
                  <c:v>3.97</c:v>
                </c:pt>
                <c:pt idx="1756">
                  <c:v>3.6030000000000002</c:v>
                </c:pt>
                <c:pt idx="1757">
                  <c:v>3.5150000000000001</c:v>
                </c:pt>
                <c:pt idx="1758">
                  <c:v>3.5369999999999999</c:v>
                </c:pt>
                <c:pt idx="1759">
                  <c:v>3.5379999999999998</c:v>
                </c:pt>
                <c:pt idx="1760">
                  <c:v>3.9569999999999999</c:v>
                </c:pt>
                <c:pt idx="1761">
                  <c:v>3.835</c:v>
                </c:pt>
                <c:pt idx="1762">
                  <c:v>4.2489999999999997</c:v>
                </c:pt>
                <c:pt idx="1763">
                  <c:v>4.12</c:v>
                </c:pt>
                <c:pt idx="1764">
                  <c:v>3.766</c:v>
                </c:pt>
                <c:pt idx="1765">
                  <c:v>3.81</c:v>
                </c:pt>
                <c:pt idx="1766">
                  <c:v>3.8679999999999999</c:v>
                </c:pt>
                <c:pt idx="1767">
                  <c:v>3.7309999999999999</c:v>
                </c:pt>
                <c:pt idx="1768">
                  <c:v>3.7309999999999999</c:v>
                </c:pt>
                <c:pt idx="1769">
                  <c:v>3.7080000000000002</c:v>
                </c:pt>
                <c:pt idx="1770">
                  <c:v>3.9329999999999998</c:v>
                </c:pt>
                <c:pt idx="1771">
                  <c:v>3.8570000000000002</c:v>
                </c:pt>
                <c:pt idx="1772">
                  <c:v>4.1820000000000004</c:v>
                </c:pt>
                <c:pt idx="1773">
                  <c:v>4.1289999999999996</c:v>
                </c:pt>
                <c:pt idx="1774">
                  <c:v>4.2530000000000001</c:v>
                </c:pt>
                <c:pt idx="1775">
                  <c:v>4.093</c:v>
                </c:pt>
                <c:pt idx="1776">
                  <c:v>4.032</c:v>
                </c:pt>
                <c:pt idx="1777">
                  <c:v>3.9329999999999998</c:v>
                </c:pt>
                <c:pt idx="1778">
                  <c:v>3.879</c:v>
                </c:pt>
                <c:pt idx="1779">
                  <c:v>3.7610000000000001</c:v>
                </c:pt>
                <c:pt idx="1780">
                  <c:v>3.8439999999999999</c:v>
                </c:pt>
                <c:pt idx="1781">
                  <c:v>3.9489999999999998</c:v>
                </c:pt>
                <c:pt idx="1782">
                  <c:v>3.944</c:v>
                </c:pt>
                <c:pt idx="1783">
                  <c:v>3.835</c:v>
                </c:pt>
                <c:pt idx="1784">
                  <c:v>3.7949999999999999</c:v>
                </c:pt>
                <c:pt idx="1785">
                  <c:v>3.6150000000000002</c:v>
                </c:pt>
                <c:pt idx="1786">
                  <c:v>3.4870000000000001</c:v>
                </c:pt>
                <c:pt idx="1787">
                  <c:v>3.4289999999999998</c:v>
                </c:pt>
                <c:pt idx="1788">
                  <c:v>3.3530000000000002</c:v>
                </c:pt>
                <c:pt idx="1789">
                  <c:v>3.4079999999999999</c:v>
                </c:pt>
                <c:pt idx="1790">
                  <c:v>3.3730000000000002</c:v>
                </c:pt>
                <c:pt idx="1791">
                  <c:v>3.2629999999999999</c:v>
                </c:pt>
                <c:pt idx="1792">
                  <c:v>3.4289999999999998</c:v>
                </c:pt>
                <c:pt idx="1793">
                  <c:v>3.2829999999999999</c:v>
                </c:pt>
                <c:pt idx="1794">
                  <c:v>3.6680000000000001</c:v>
                </c:pt>
                <c:pt idx="1795">
                  <c:v>3.669</c:v>
                </c:pt>
                <c:pt idx="1796">
                  <c:v>3.6890000000000001</c:v>
                </c:pt>
                <c:pt idx="1797">
                  <c:v>3.7050000000000001</c:v>
                </c:pt>
                <c:pt idx="1798">
                  <c:v>3.7930000000000001</c:v>
                </c:pt>
                <c:pt idx="1799">
                  <c:v>3.55</c:v>
                </c:pt>
                <c:pt idx="1800">
                  <c:v>3.6949999999999998</c:v>
                </c:pt>
                <c:pt idx="1801">
                  <c:v>3.6040000000000001</c:v>
                </c:pt>
                <c:pt idx="1802">
                  <c:v>3.5350000000000001</c:v>
                </c:pt>
                <c:pt idx="1803">
                  <c:v>3.379</c:v>
                </c:pt>
                <c:pt idx="1804">
                  <c:v>3.7429999999999999</c:v>
                </c:pt>
                <c:pt idx="1805">
                  <c:v>3.653</c:v>
                </c:pt>
                <c:pt idx="1806">
                  <c:v>4.0309999999999997</c:v>
                </c:pt>
                <c:pt idx="1807">
                  <c:v>4.0010000000000003</c:v>
                </c:pt>
                <c:pt idx="1808">
                  <c:v>4.0419999999999998</c:v>
                </c:pt>
                <c:pt idx="1809">
                  <c:v>3.7429999999999999</c:v>
                </c:pt>
                <c:pt idx="1810">
                  <c:v>3.6739999999999999</c:v>
                </c:pt>
                <c:pt idx="1811">
                  <c:v>3.641</c:v>
                </c:pt>
                <c:pt idx="1812">
                  <c:v>3.5409999999999999</c:v>
                </c:pt>
                <c:pt idx="1813">
                  <c:v>3.4790000000000001</c:v>
                </c:pt>
                <c:pt idx="1814">
                  <c:v>3.3359999999999999</c:v>
                </c:pt>
                <c:pt idx="1815">
                  <c:v>3.238</c:v>
                </c:pt>
                <c:pt idx="1816">
                  <c:v>3.1629999999999998</c:v>
                </c:pt>
                <c:pt idx="1817">
                  <c:v>3.0960000000000001</c:v>
                </c:pt>
                <c:pt idx="1818">
                  <c:v>3.1190000000000002</c:v>
                </c:pt>
                <c:pt idx="1819">
                  <c:v>2.9449999999999998</c:v>
                </c:pt>
                <c:pt idx="1820">
                  <c:v>2.8039999999999998</c:v>
                </c:pt>
                <c:pt idx="1821">
                  <c:v>2.923</c:v>
                </c:pt>
                <c:pt idx="1822">
                  <c:v>2.8820000000000001</c:v>
                </c:pt>
                <c:pt idx="1823">
                  <c:v>2.91</c:v>
                </c:pt>
                <c:pt idx="1824">
                  <c:v>2.843</c:v>
                </c:pt>
                <c:pt idx="1825">
                  <c:v>3.0329999999999999</c:v>
                </c:pt>
                <c:pt idx="1826">
                  <c:v>2.9769999999999999</c:v>
                </c:pt>
                <c:pt idx="1827">
                  <c:v>2.8210000000000002</c:v>
                </c:pt>
                <c:pt idx="1828">
                  <c:v>2.7149999999999999</c:v>
                </c:pt>
                <c:pt idx="1829">
                  <c:v>2.508</c:v>
                </c:pt>
                <c:pt idx="1830">
                  <c:v>2.7280000000000002</c:v>
                </c:pt>
                <c:pt idx="1831">
                  <c:v>2.8069999999999999</c:v>
                </c:pt>
                <c:pt idx="1832">
                  <c:v>2.8290000000000002</c:v>
                </c:pt>
                <c:pt idx="1833">
                  <c:v>3.2559999999999998</c:v>
                </c:pt>
                <c:pt idx="1834">
                  <c:v>2.96</c:v>
                </c:pt>
                <c:pt idx="1835">
                  <c:v>3.2970000000000002</c:v>
                </c:pt>
                <c:pt idx="1836">
                  <c:v>3.32</c:v>
                </c:pt>
                <c:pt idx="1837">
                  <c:v>3.76</c:v>
                </c:pt>
                <c:pt idx="1838">
                  <c:v>3.4580000000000002</c:v>
                </c:pt>
                <c:pt idx="1839">
                  <c:v>3.778</c:v>
                </c:pt>
                <c:pt idx="1840">
                  <c:v>3.5760000000000001</c:v>
                </c:pt>
                <c:pt idx="1841">
                  <c:v>3.609</c:v>
                </c:pt>
                <c:pt idx="1842">
                  <c:v>3.86</c:v>
                </c:pt>
                <c:pt idx="1843">
                  <c:v>3.9550000000000001</c:v>
                </c:pt>
                <c:pt idx="1844">
                  <c:v>3.9849999999999999</c:v>
                </c:pt>
                <c:pt idx="1845">
                  <c:v>3.73</c:v>
                </c:pt>
                <c:pt idx="1846">
                  <c:v>4.875</c:v>
                </c:pt>
                <c:pt idx="1847">
                  <c:v>4.8410000000000002</c:v>
                </c:pt>
                <c:pt idx="1848">
                  <c:v>4.4660000000000002</c:v>
                </c:pt>
                <c:pt idx="1849">
                  <c:v>4.718</c:v>
                </c:pt>
                <c:pt idx="1850">
                  <c:v>4.9870000000000001</c:v>
                </c:pt>
                <c:pt idx="1851">
                  <c:v>4.88</c:v>
                </c:pt>
                <c:pt idx="1852">
                  <c:v>4.9039999999999999</c:v>
                </c:pt>
                <c:pt idx="1853">
                  <c:v>4.9630000000000001</c:v>
                </c:pt>
                <c:pt idx="1854">
                  <c:v>4.7699999999999996</c:v>
                </c:pt>
                <c:pt idx="1855">
                  <c:v>4.88</c:v>
                </c:pt>
                <c:pt idx="1856">
                  <c:v>4.5880000000000001</c:v>
                </c:pt>
                <c:pt idx="1857">
                  <c:v>4.4359999999999999</c:v>
                </c:pt>
                <c:pt idx="1858">
                  <c:v>4.4820000000000002</c:v>
                </c:pt>
                <c:pt idx="1859">
                  <c:v>4.7809999999999997</c:v>
                </c:pt>
                <c:pt idx="1860">
                  <c:v>4.835</c:v>
                </c:pt>
                <c:pt idx="1861">
                  <c:v>5.1609999999999996</c:v>
                </c:pt>
                <c:pt idx="1862">
                  <c:v>5.0999999999999996</c:v>
                </c:pt>
                <c:pt idx="1863">
                  <c:v>4.9470000000000001</c:v>
                </c:pt>
                <c:pt idx="1864">
                  <c:v>4.7869999999999999</c:v>
                </c:pt>
                <c:pt idx="1865">
                  <c:v>4.5129999999999999</c:v>
                </c:pt>
                <c:pt idx="1866">
                  <c:v>4.5570000000000004</c:v>
                </c:pt>
                <c:pt idx="1867">
                  <c:v>4.2889999999999997</c:v>
                </c:pt>
                <c:pt idx="1868">
                  <c:v>5.0620000000000003</c:v>
                </c:pt>
                <c:pt idx="1869">
                  <c:v>5.0449999999999999</c:v>
                </c:pt>
                <c:pt idx="1870">
                  <c:v>4.8239999999999998</c:v>
                </c:pt>
                <c:pt idx="1871">
                  <c:v>4.9219999999999997</c:v>
                </c:pt>
                <c:pt idx="1872">
                  <c:v>4.7249999999999996</c:v>
                </c:pt>
                <c:pt idx="1873">
                  <c:v>4.782</c:v>
                </c:pt>
                <c:pt idx="1874">
                  <c:v>4.5949999999999998</c:v>
                </c:pt>
                <c:pt idx="1875">
                  <c:v>4.67</c:v>
                </c:pt>
                <c:pt idx="1876">
                  <c:v>4.4669999999999996</c:v>
                </c:pt>
                <c:pt idx="1877">
                  <c:v>4.5030000000000001</c:v>
                </c:pt>
                <c:pt idx="1878">
                  <c:v>4.37</c:v>
                </c:pt>
                <c:pt idx="1879">
                  <c:v>4.3920000000000003</c:v>
                </c:pt>
                <c:pt idx="1880">
                  <c:v>4.6139999999999999</c:v>
                </c:pt>
                <c:pt idx="1881">
                  <c:v>4.53</c:v>
                </c:pt>
                <c:pt idx="1882">
                  <c:v>4.2539999999999996</c:v>
                </c:pt>
                <c:pt idx="1883">
                  <c:v>4.3419999999999996</c:v>
                </c:pt>
                <c:pt idx="1884">
                  <c:v>4.4240000000000004</c:v>
                </c:pt>
                <c:pt idx="1885">
                  <c:v>4.4729999999999999</c:v>
                </c:pt>
                <c:pt idx="1886">
                  <c:v>4.4859999999999998</c:v>
                </c:pt>
                <c:pt idx="1887">
                  <c:v>5.1630000000000003</c:v>
                </c:pt>
                <c:pt idx="1888">
                  <c:v>5.1920000000000002</c:v>
                </c:pt>
                <c:pt idx="1889">
                  <c:v>4.8479999999999999</c:v>
                </c:pt>
                <c:pt idx="1890">
                  <c:v>4.7619999999999996</c:v>
                </c:pt>
                <c:pt idx="1891">
                  <c:v>4.53</c:v>
                </c:pt>
                <c:pt idx="1892">
                  <c:v>4.4589999999999996</c:v>
                </c:pt>
                <c:pt idx="1893">
                  <c:v>4.5860000000000003</c:v>
                </c:pt>
                <c:pt idx="1894">
                  <c:v>4.9710000000000001</c:v>
                </c:pt>
                <c:pt idx="1895">
                  <c:v>5.1139999999999999</c:v>
                </c:pt>
                <c:pt idx="1896">
                  <c:v>4.8979999999999997</c:v>
                </c:pt>
                <c:pt idx="1897">
                  <c:v>5.298</c:v>
                </c:pt>
                <c:pt idx="1898">
                  <c:v>5.1630000000000003</c:v>
                </c:pt>
                <c:pt idx="1899">
                  <c:v>5.3319999999999999</c:v>
                </c:pt>
                <c:pt idx="1900">
                  <c:v>5.5229999999999997</c:v>
                </c:pt>
                <c:pt idx="1901">
                  <c:v>5.4619999999999997</c:v>
                </c:pt>
                <c:pt idx="1902">
                  <c:v>5.7679999999999998</c:v>
                </c:pt>
                <c:pt idx="1903">
                  <c:v>5.782</c:v>
                </c:pt>
                <c:pt idx="1904">
                  <c:v>5.6689999999999996</c:v>
                </c:pt>
                <c:pt idx="1905">
                  <c:v>5.7149999999999999</c:v>
                </c:pt>
                <c:pt idx="1906">
                  <c:v>5.8209999999999997</c:v>
                </c:pt>
                <c:pt idx="1907">
                  <c:v>5.6429999999999998</c:v>
                </c:pt>
                <c:pt idx="1908">
                  <c:v>5.99</c:v>
                </c:pt>
                <c:pt idx="1909">
                  <c:v>5.8140000000000001</c:v>
                </c:pt>
                <c:pt idx="1910">
                  <c:v>5.7089999999999996</c:v>
                </c:pt>
                <c:pt idx="1911">
                  <c:v>5.5720000000000001</c:v>
                </c:pt>
                <c:pt idx="1912">
                  <c:v>5.8840000000000003</c:v>
                </c:pt>
                <c:pt idx="1913">
                  <c:v>5.6369999999999996</c:v>
                </c:pt>
                <c:pt idx="1914">
                  <c:v>6.0090000000000003</c:v>
                </c:pt>
                <c:pt idx="1915">
                  <c:v>5.806</c:v>
                </c:pt>
                <c:pt idx="1916">
                  <c:v>5.7489999999999997</c:v>
                </c:pt>
                <c:pt idx="1917">
                  <c:v>5.4539999999999997</c:v>
                </c:pt>
                <c:pt idx="1918">
                  <c:v>5.5910000000000002</c:v>
                </c:pt>
                <c:pt idx="1919">
                  <c:v>5.7329999999999997</c:v>
                </c:pt>
                <c:pt idx="1920">
                  <c:v>5.5880000000000001</c:v>
                </c:pt>
                <c:pt idx="1921">
                  <c:v>5.6909999999999998</c:v>
                </c:pt>
                <c:pt idx="1922">
                  <c:v>5.5570000000000004</c:v>
                </c:pt>
                <c:pt idx="1923">
                  <c:v>5.4960000000000004</c:v>
                </c:pt>
                <c:pt idx="1924">
                  <c:v>5.6150000000000002</c:v>
                </c:pt>
                <c:pt idx="1925">
                  <c:v>5.819</c:v>
                </c:pt>
                <c:pt idx="1926">
                  <c:v>5.7220000000000004</c:v>
                </c:pt>
                <c:pt idx="1927">
                  <c:v>5.4850000000000003</c:v>
                </c:pt>
                <c:pt idx="1928">
                  <c:v>5.274</c:v>
                </c:pt>
                <c:pt idx="1929">
                  <c:v>5.1379999999999999</c:v>
                </c:pt>
                <c:pt idx="1930">
                  <c:v>5.1310000000000002</c:v>
                </c:pt>
                <c:pt idx="1931">
                  <c:v>5.4340000000000002</c:v>
                </c:pt>
                <c:pt idx="1932">
                  <c:v>5.4539999999999997</c:v>
                </c:pt>
                <c:pt idx="1933">
                  <c:v>5.4189999999999996</c:v>
                </c:pt>
                <c:pt idx="1934">
                  <c:v>5.4160000000000004</c:v>
                </c:pt>
                <c:pt idx="1935">
                  <c:v>5.5149999999999997</c:v>
                </c:pt>
                <c:pt idx="1936">
                  <c:v>5.4009999999999998</c:v>
                </c:pt>
                <c:pt idx="1937">
                  <c:v>5.29</c:v>
                </c:pt>
                <c:pt idx="1938">
                  <c:v>5.2919999999999998</c:v>
                </c:pt>
                <c:pt idx="1939">
                  <c:v>5.3959999999999999</c:v>
                </c:pt>
                <c:pt idx="1940">
                  <c:v>5.468</c:v>
                </c:pt>
                <c:pt idx="1941">
                  <c:v>5.31</c:v>
                </c:pt>
                <c:pt idx="1942">
                  <c:v>5.3860000000000001</c:v>
                </c:pt>
                <c:pt idx="1943">
                  <c:v>5.1719999999999997</c:v>
                </c:pt>
                <c:pt idx="1944">
                  <c:v>5.0439999999999996</c:v>
                </c:pt>
                <c:pt idx="1945">
                  <c:v>4.8949999999999996</c:v>
                </c:pt>
                <c:pt idx="1946">
                  <c:v>4.7779999999999996</c:v>
                </c:pt>
                <c:pt idx="1947">
                  <c:v>4.8159999999999998</c:v>
                </c:pt>
                <c:pt idx="1948">
                  <c:v>4.7670000000000003</c:v>
                </c:pt>
                <c:pt idx="1949">
                  <c:v>4.8129999999999997</c:v>
                </c:pt>
                <c:pt idx="1950">
                  <c:v>4.6790000000000003</c:v>
                </c:pt>
                <c:pt idx="1951">
                  <c:v>4.7080000000000002</c:v>
                </c:pt>
                <c:pt idx="1952">
                  <c:v>4.7569999999999997</c:v>
                </c:pt>
                <c:pt idx="1953">
                  <c:v>4.5750000000000002</c:v>
                </c:pt>
                <c:pt idx="1954">
                  <c:v>4.593</c:v>
                </c:pt>
                <c:pt idx="1955">
                  <c:v>4.5270000000000001</c:v>
                </c:pt>
                <c:pt idx="1956">
                  <c:v>4.516</c:v>
                </c:pt>
                <c:pt idx="1957">
                  <c:v>4.5590000000000002</c:v>
                </c:pt>
                <c:pt idx="1958">
                  <c:v>4.4400000000000004</c:v>
                </c:pt>
                <c:pt idx="1959">
                  <c:v>4.4000000000000004</c:v>
                </c:pt>
                <c:pt idx="1960">
                  <c:v>4.391</c:v>
                </c:pt>
                <c:pt idx="1961">
                  <c:v>4.3470000000000004</c:v>
                </c:pt>
                <c:pt idx="1962">
                  <c:v>4.3029999999999999</c:v>
                </c:pt>
                <c:pt idx="1963">
                  <c:v>4.085</c:v>
                </c:pt>
                <c:pt idx="1964">
                  <c:v>4.1689999999999996</c:v>
                </c:pt>
                <c:pt idx="1965">
                  <c:v>4.0789999999999997</c:v>
                </c:pt>
                <c:pt idx="1966">
                  <c:v>4.13</c:v>
                </c:pt>
                <c:pt idx="1967">
                  <c:v>4.1050000000000004</c:v>
                </c:pt>
                <c:pt idx="1968">
                  <c:v>3.9809999999999999</c:v>
                </c:pt>
                <c:pt idx="1969">
                  <c:v>3.8719999999999999</c:v>
                </c:pt>
                <c:pt idx="1970">
                  <c:v>3.8420000000000001</c:v>
                </c:pt>
                <c:pt idx="1971">
                  <c:v>3.9729999999999999</c:v>
                </c:pt>
                <c:pt idx="1972">
                  <c:v>3.8690000000000002</c:v>
                </c:pt>
                <c:pt idx="1973">
                  <c:v>4.0860000000000003</c:v>
                </c:pt>
                <c:pt idx="1974">
                  <c:v>4.2770000000000001</c:v>
                </c:pt>
                <c:pt idx="1975">
                  <c:v>4.0960000000000001</c:v>
                </c:pt>
                <c:pt idx="1976">
                  <c:v>4.0190000000000001</c:v>
                </c:pt>
                <c:pt idx="1977">
                  <c:v>3.9089999999999998</c:v>
                </c:pt>
                <c:pt idx="1978">
                  <c:v>4.07</c:v>
                </c:pt>
                <c:pt idx="1979">
                  <c:v>4.008</c:v>
                </c:pt>
                <c:pt idx="1980">
                  <c:v>4.16</c:v>
                </c:pt>
                <c:pt idx="1981">
                  <c:v>4.1989999999999998</c:v>
                </c:pt>
                <c:pt idx="1982">
                  <c:v>3.9849999999999999</c:v>
                </c:pt>
                <c:pt idx="1983">
                  <c:v>4.0389999999999997</c:v>
                </c:pt>
                <c:pt idx="1984">
                  <c:v>3.944</c:v>
                </c:pt>
                <c:pt idx="1985">
                  <c:v>3.9750000000000001</c:v>
                </c:pt>
                <c:pt idx="1986">
                  <c:v>3.9550000000000001</c:v>
                </c:pt>
                <c:pt idx="1987">
                  <c:v>4.1280000000000001</c:v>
                </c:pt>
                <c:pt idx="1988">
                  <c:v>4.2569999999999997</c:v>
                </c:pt>
                <c:pt idx="1989">
                  <c:v>4.2619999999999996</c:v>
                </c:pt>
                <c:pt idx="1990">
                  <c:v>4.2160000000000002</c:v>
                </c:pt>
                <c:pt idx="1991">
                  <c:v>4.2709999999999999</c:v>
                </c:pt>
                <c:pt idx="1992">
                  <c:v>3.98</c:v>
                </c:pt>
                <c:pt idx="1993">
                  <c:v>3.92</c:v>
                </c:pt>
                <c:pt idx="1994">
                  <c:v>4</c:v>
                </c:pt>
                <c:pt idx="1995">
                  <c:v>4.0129999999999999</c:v>
                </c:pt>
                <c:pt idx="1996">
                  <c:v>3.9910000000000001</c:v>
                </c:pt>
                <c:pt idx="1997">
                  <c:v>3.9289999999999998</c:v>
                </c:pt>
                <c:pt idx="1998">
                  <c:v>4.0149999999999997</c:v>
                </c:pt>
                <c:pt idx="1999">
                  <c:v>4.17</c:v>
                </c:pt>
                <c:pt idx="2000">
                  <c:v>4.1310000000000002</c:v>
                </c:pt>
                <c:pt idx="2001">
                  <c:v>4.2839999999999998</c:v>
                </c:pt>
                <c:pt idx="2002">
                  <c:v>4.3390000000000004</c:v>
                </c:pt>
                <c:pt idx="2003">
                  <c:v>4.3120000000000003</c:v>
                </c:pt>
                <c:pt idx="2004">
                  <c:v>4.3979999999999997</c:v>
                </c:pt>
                <c:pt idx="2005">
                  <c:v>4.3419999999999996</c:v>
                </c:pt>
                <c:pt idx="2006">
                  <c:v>4.1580000000000004</c:v>
                </c:pt>
                <c:pt idx="2007">
                  <c:v>4.1059999999999999</c:v>
                </c:pt>
                <c:pt idx="2008">
                  <c:v>4.0350000000000001</c:v>
                </c:pt>
                <c:pt idx="2009">
                  <c:v>4.0170000000000003</c:v>
                </c:pt>
                <c:pt idx="2010">
                  <c:v>4.0510000000000002</c:v>
                </c:pt>
                <c:pt idx="2011">
                  <c:v>4.1550000000000002</c:v>
                </c:pt>
                <c:pt idx="2012">
                  <c:v>4.2939999999999996</c:v>
                </c:pt>
                <c:pt idx="2013">
                  <c:v>4.3410000000000002</c:v>
                </c:pt>
                <c:pt idx="2014">
                  <c:v>4.2480000000000002</c:v>
                </c:pt>
                <c:pt idx="2015">
                  <c:v>4.4240000000000004</c:v>
                </c:pt>
                <c:pt idx="2016">
                  <c:v>4.6900000000000004</c:v>
                </c:pt>
                <c:pt idx="2017">
                  <c:v>4.7969999999999997</c:v>
                </c:pt>
                <c:pt idx="2018">
                  <c:v>4.9160000000000004</c:v>
                </c:pt>
                <c:pt idx="2019">
                  <c:v>4.8079999999999998</c:v>
                </c:pt>
                <c:pt idx="2020">
                  <c:v>4.6769999999999996</c:v>
                </c:pt>
                <c:pt idx="2021">
                  <c:v>4.6470000000000002</c:v>
                </c:pt>
                <c:pt idx="2022">
                  <c:v>4.7809999999999997</c:v>
                </c:pt>
                <c:pt idx="2023">
                  <c:v>5.0060000000000002</c:v>
                </c:pt>
                <c:pt idx="2024">
                  <c:v>5.1890000000000001</c:v>
                </c:pt>
                <c:pt idx="2025">
                  <c:v>4.9779999999999998</c:v>
                </c:pt>
                <c:pt idx="2026">
                  <c:v>5.1619999999999999</c:v>
                </c:pt>
                <c:pt idx="2027">
                  <c:v>4.9969999999999999</c:v>
                </c:pt>
                <c:pt idx="2028">
                  <c:v>4.8730000000000002</c:v>
                </c:pt>
                <c:pt idx="2029">
                  <c:v>4.7560000000000002</c:v>
                </c:pt>
                <c:pt idx="2030">
                  <c:v>4.8040000000000003</c:v>
                </c:pt>
                <c:pt idx="2031">
                  <c:v>4.7480000000000002</c:v>
                </c:pt>
                <c:pt idx="2032">
                  <c:v>4.8609999999999998</c:v>
                </c:pt>
                <c:pt idx="2033">
                  <c:v>4.7169999999999996</c:v>
                </c:pt>
                <c:pt idx="2034">
                  <c:v>4.548</c:v>
                </c:pt>
                <c:pt idx="2035">
                  <c:v>4.6159999999999997</c:v>
                </c:pt>
                <c:pt idx="2036">
                  <c:v>4.8540000000000001</c:v>
                </c:pt>
                <c:pt idx="2037">
                  <c:v>4.6870000000000003</c:v>
                </c:pt>
                <c:pt idx="2038">
                  <c:v>4.6820000000000004</c:v>
                </c:pt>
                <c:pt idx="2039">
                  <c:v>4.5650000000000004</c:v>
                </c:pt>
                <c:pt idx="2040">
                  <c:v>4.399</c:v>
                </c:pt>
                <c:pt idx="2041">
                  <c:v>4.4020000000000001</c:v>
                </c:pt>
                <c:pt idx="2042">
                  <c:v>4.3879999999999999</c:v>
                </c:pt>
                <c:pt idx="2043">
                  <c:v>4.3540000000000001</c:v>
                </c:pt>
                <c:pt idx="2044">
                  <c:v>4.306</c:v>
                </c:pt>
                <c:pt idx="2045">
                  <c:v>4.5860000000000003</c:v>
                </c:pt>
                <c:pt idx="2046">
                  <c:v>4.5190000000000001</c:v>
                </c:pt>
                <c:pt idx="2047">
                  <c:v>4.51</c:v>
                </c:pt>
                <c:pt idx="2048">
                  <c:v>4.59</c:v>
                </c:pt>
                <c:pt idx="2049">
                  <c:v>4.5129999999999999</c:v>
                </c:pt>
                <c:pt idx="2050">
                  <c:v>4.6429999999999998</c:v>
                </c:pt>
                <c:pt idx="2051">
                  <c:v>4.58</c:v>
                </c:pt>
                <c:pt idx="2052">
                  <c:v>4.6120000000000001</c:v>
                </c:pt>
                <c:pt idx="2053">
                  <c:v>4.6749999999999998</c:v>
                </c:pt>
                <c:pt idx="2054">
                  <c:v>4.774</c:v>
                </c:pt>
                <c:pt idx="2055">
                  <c:v>4.827</c:v>
                </c:pt>
                <c:pt idx="2056">
                  <c:v>4.923</c:v>
                </c:pt>
                <c:pt idx="2057">
                  <c:v>4.7009999999999996</c:v>
                </c:pt>
                <c:pt idx="2058">
                  <c:v>4.6390000000000002</c:v>
                </c:pt>
                <c:pt idx="2059">
                  <c:v>4.7370000000000001</c:v>
                </c:pt>
                <c:pt idx="2060">
                  <c:v>4.5979999999999999</c:v>
                </c:pt>
                <c:pt idx="2061">
                  <c:v>4.4669999999999996</c:v>
                </c:pt>
                <c:pt idx="2062">
                  <c:v>4.3090000000000002</c:v>
                </c:pt>
                <c:pt idx="2063">
                  <c:v>4.2969999999999997</c:v>
                </c:pt>
                <c:pt idx="2064">
                  <c:v>4.3259999999999996</c:v>
                </c:pt>
                <c:pt idx="2065">
                  <c:v>4.2960000000000003</c:v>
                </c:pt>
                <c:pt idx="2066">
                  <c:v>4.3280000000000003</c:v>
                </c:pt>
                <c:pt idx="2067">
                  <c:v>4.2279999999999998</c:v>
                </c:pt>
                <c:pt idx="2068">
                  <c:v>4.2670000000000003</c:v>
                </c:pt>
                <c:pt idx="2069">
                  <c:v>4.2389999999999999</c:v>
                </c:pt>
                <c:pt idx="2070">
                  <c:v>4.1710000000000003</c:v>
                </c:pt>
                <c:pt idx="2071">
                  <c:v>4.117</c:v>
                </c:pt>
                <c:pt idx="2072">
                  <c:v>4.0659999999999998</c:v>
                </c:pt>
                <c:pt idx="2073">
                  <c:v>4.0389999999999997</c:v>
                </c:pt>
                <c:pt idx="2074">
                  <c:v>3.871</c:v>
                </c:pt>
                <c:pt idx="2075">
                  <c:v>3.8170000000000002</c:v>
                </c:pt>
                <c:pt idx="2076">
                  <c:v>3.6509999999999998</c:v>
                </c:pt>
                <c:pt idx="2077">
                  <c:v>3.8119999999999998</c:v>
                </c:pt>
                <c:pt idx="2078">
                  <c:v>3.8159999999999998</c:v>
                </c:pt>
                <c:pt idx="2079">
                  <c:v>3.762</c:v>
                </c:pt>
                <c:pt idx="2080">
                  <c:v>3.7509999999999999</c:v>
                </c:pt>
                <c:pt idx="2081">
                  <c:v>3.9390000000000001</c:v>
                </c:pt>
                <c:pt idx="2082">
                  <c:v>3.8519999999999999</c:v>
                </c:pt>
                <c:pt idx="2083">
                  <c:v>3.8140000000000001</c:v>
                </c:pt>
                <c:pt idx="2084">
                  <c:v>3.7679999999999998</c:v>
                </c:pt>
                <c:pt idx="2085">
                  <c:v>3.883</c:v>
                </c:pt>
                <c:pt idx="2086">
                  <c:v>3.9380000000000002</c:v>
                </c:pt>
                <c:pt idx="2087">
                  <c:v>3.9660000000000002</c:v>
                </c:pt>
                <c:pt idx="2088">
                  <c:v>3.9950000000000001</c:v>
                </c:pt>
                <c:pt idx="2089">
                  <c:v>4.0620000000000003</c:v>
                </c:pt>
                <c:pt idx="2090">
                  <c:v>4.024</c:v>
                </c:pt>
                <c:pt idx="2091">
                  <c:v>3.8220000000000001</c:v>
                </c:pt>
                <c:pt idx="2092">
                  <c:v>3.919</c:v>
                </c:pt>
                <c:pt idx="2093">
                  <c:v>3.9660000000000002</c:v>
                </c:pt>
                <c:pt idx="2094">
                  <c:v>4.0190000000000001</c:v>
                </c:pt>
                <c:pt idx="2095">
                  <c:v>3.8809999999999998</c:v>
                </c:pt>
                <c:pt idx="2096">
                  <c:v>3.8</c:v>
                </c:pt>
                <c:pt idx="2097">
                  <c:v>3.8370000000000002</c:v>
                </c:pt>
                <c:pt idx="2098">
                  <c:v>3.9620000000000002</c:v>
                </c:pt>
                <c:pt idx="2099">
                  <c:v>3.8719999999999999</c:v>
                </c:pt>
                <c:pt idx="2100">
                  <c:v>3.7970000000000002</c:v>
                </c:pt>
                <c:pt idx="2101">
                  <c:v>3.7269999999999999</c:v>
                </c:pt>
                <c:pt idx="2102">
                  <c:v>3.7429999999999999</c:v>
                </c:pt>
                <c:pt idx="2103">
                  <c:v>3.8650000000000002</c:v>
                </c:pt>
                <c:pt idx="2104">
                  <c:v>3.617</c:v>
                </c:pt>
                <c:pt idx="2105">
                  <c:v>3.6509999999999998</c:v>
                </c:pt>
                <c:pt idx="2106">
                  <c:v>3.601</c:v>
                </c:pt>
                <c:pt idx="2107">
                  <c:v>3.629</c:v>
                </c:pt>
                <c:pt idx="2108">
                  <c:v>3.6960000000000002</c:v>
                </c:pt>
                <c:pt idx="2109">
                  <c:v>3.657</c:v>
                </c:pt>
                <c:pt idx="2110">
                  <c:v>3.5350000000000001</c:v>
                </c:pt>
                <c:pt idx="2111">
                  <c:v>3.431</c:v>
                </c:pt>
                <c:pt idx="2112">
                  <c:v>3.5129999999999999</c:v>
                </c:pt>
                <c:pt idx="2113">
                  <c:v>3.5390000000000001</c:v>
                </c:pt>
                <c:pt idx="2114">
                  <c:v>3.3679999999999999</c:v>
                </c:pt>
                <c:pt idx="2115">
                  <c:v>3.3319999999999999</c:v>
                </c:pt>
                <c:pt idx="2116">
                  <c:v>3.3170000000000002</c:v>
                </c:pt>
                <c:pt idx="2117">
                  <c:v>3.3540000000000001</c:v>
                </c:pt>
                <c:pt idx="2118">
                  <c:v>3.2919999999999998</c:v>
                </c:pt>
                <c:pt idx="2119">
                  <c:v>3.89</c:v>
                </c:pt>
                <c:pt idx="2120">
                  <c:v>4.0380000000000003</c:v>
                </c:pt>
                <c:pt idx="2121">
                  <c:v>3.8319999999999999</c:v>
                </c:pt>
                <c:pt idx="2122">
                  <c:v>3.87</c:v>
                </c:pt>
                <c:pt idx="2123">
                  <c:v>3.8359999999999999</c:v>
                </c:pt>
                <c:pt idx="2124">
                  <c:v>3.8559999999999999</c:v>
                </c:pt>
                <c:pt idx="2125">
                  <c:v>3.9369999999999998</c:v>
                </c:pt>
                <c:pt idx="2126">
                  <c:v>4.0880000000000001</c:v>
                </c:pt>
                <c:pt idx="2127">
                  <c:v>4.21</c:v>
                </c:pt>
                <c:pt idx="2128">
                  <c:v>4.0460000000000003</c:v>
                </c:pt>
                <c:pt idx="2129">
                  <c:v>3.927</c:v>
                </c:pt>
                <c:pt idx="2130">
                  <c:v>3.7989999999999999</c:v>
                </c:pt>
                <c:pt idx="2131">
                  <c:v>3.8450000000000002</c:v>
                </c:pt>
                <c:pt idx="2132">
                  <c:v>3.8180000000000001</c:v>
                </c:pt>
                <c:pt idx="2133">
                  <c:v>4.03</c:v>
                </c:pt>
                <c:pt idx="2134">
                  <c:v>4.0069999999999997</c:v>
                </c:pt>
                <c:pt idx="2135">
                  <c:v>4.1639999999999997</c:v>
                </c:pt>
                <c:pt idx="2136">
                  <c:v>4.2709999999999999</c:v>
                </c:pt>
                <c:pt idx="2137">
                  <c:v>4.2640000000000002</c:v>
                </c:pt>
                <c:pt idx="2138">
                  <c:v>4.2670000000000003</c:v>
                </c:pt>
                <c:pt idx="2139">
                  <c:v>4.399</c:v>
                </c:pt>
                <c:pt idx="2140">
                  <c:v>4.21</c:v>
                </c:pt>
                <c:pt idx="2141">
                  <c:v>4.18</c:v>
                </c:pt>
                <c:pt idx="2142">
                  <c:v>4.2690000000000001</c:v>
                </c:pt>
                <c:pt idx="2143">
                  <c:v>4.343</c:v>
                </c:pt>
                <c:pt idx="2144">
                  <c:v>4.3490000000000002</c:v>
                </c:pt>
                <c:pt idx="2145">
                  <c:v>4.4880000000000004</c:v>
                </c:pt>
                <c:pt idx="2146">
                  <c:v>4.3929999999999998</c:v>
                </c:pt>
                <c:pt idx="2147">
                  <c:v>4.6059999999999999</c:v>
                </c:pt>
                <c:pt idx="2148">
                  <c:v>4.4349999999999996</c:v>
                </c:pt>
                <c:pt idx="2149">
                  <c:v>4.4169999999999998</c:v>
                </c:pt>
                <c:pt idx="2150">
                  <c:v>4.42</c:v>
                </c:pt>
                <c:pt idx="2151">
                  <c:v>4.2549999999999999</c:v>
                </c:pt>
                <c:pt idx="2152">
                  <c:v>4.2220000000000004</c:v>
                </c:pt>
                <c:pt idx="2153">
                  <c:v>4.048</c:v>
                </c:pt>
                <c:pt idx="2154">
                  <c:v>4.0659999999999998</c:v>
                </c:pt>
                <c:pt idx="2155">
                  <c:v>4.2370000000000001</c:v>
                </c:pt>
                <c:pt idx="2156">
                  <c:v>4.0590000000000002</c:v>
                </c:pt>
                <c:pt idx="2157">
                  <c:v>4.1520000000000001</c:v>
                </c:pt>
                <c:pt idx="2158">
                  <c:v>4.0830000000000002</c:v>
                </c:pt>
                <c:pt idx="2159">
                  <c:v>4.1120000000000001</c:v>
                </c:pt>
                <c:pt idx="2160">
                  <c:v>4.2160000000000002</c:v>
                </c:pt>
                <c:pt idx="2161">
                  <c:v>4.2869999999999999</c:v>
                </c:pt>
                <c:pt idx="2162">
                  <c:v>4.3380000000000001</c:v>
                </c:pt>
                <c:pt idx="2163">
                  <c:v>4.4050000000000002</c:v>
                </c:pt>
                <c:pt idx="2164">
                  <c:v>4.6500000000000004</c:v>
                </c:pt>
                <c:pt idx="2165">
                  <c:v>4.6689999999999996</c:v>
                </c:pt>
                <c:pt idx="2166">
                  <c:v>4.4729999999999999</c:v>
                </c:pt>
                <c:pt idx="2167">
                  <c:v>4.4340000000000002</c:v>
                </c:pt>
                <c:pt idx="2168">
                  <c:v>4.4219999999999997</c:v>
                </c:pt>
                <c:pt idx="2169">
                  <c:v>4.399</c:v>
                </c:pt>
                <c:pt idx="2170">
                  <c:v>4.4809999999999999</c:v>
                </c:pt>
                <c:pt idx="2171">
                  <c:v>4.5309999999999997</c:v>
                </c:pt>
                <c:pt idx="2172">
                  <c:v>4.407</c:v>
                </c:pt>
                <c:pt idx="2173">
                  <c:v>4.4800000000000004</c:v>
                </c:pt>
                <c:pt idx="2174">
                  <c:v>4.4249999999999998</c:v>
                </c:pt>
                <c:pt idx="2175">
                  <c:v>4.5609999999999999</c:v>
                </c:pt>
                <c:pt idx="2176">
                  <c:v>4.6950000000000003</c:v>
                </c:pt>
                <c:pt idx="2177">
                  <c:v>4.7359999999999998</c:v>
                </c:pt>
                <c:pt idx="2178">
                  <c:v>4.58</c:v>
                </c:pt>
                <c:pt idx="2179">
                  <c:v>4.4729999999999999</c:v>
                </c:pt>
                <c:pt idx="2180">
                  <c:v>4.4909999999999997</c:v>
                </c:pt>
                <c:pt idx="2181">
                  <c:v>4.3159999999999998</c:v>
                </c:pt>
                <c:pt idx="2182">
                  <c:v>4.3230000000000004</c:v>
                </c:pt>
                <c:pt idx="2183">
                  <c:v>4.42</c:v>
                </c:pt>
                <c:pt idx="2184">
                  <c:v>4.3470000000000004</c:v>
                </c:pt>
                <c:pt idx="2185">
                  <c:v>4.4290000000000003</c:v>
                </c:pt>
                <c:pt idx="2186">
                  <c:v>4.3369999999999997</c:v>
                </c:pt>
                <c:pt idx="2187">
                  <c:v>4.3099999999999996</c:v>
                </c:pt>
                <c:pt idx="2188">
                  <c:v>4.1040000000000001</c:v>
                </c:pt>
                <c:pt idx="2189">
                  <c:v>4.04</c:v>
                </c:pt>
                <c:pt idx="2190">
                  <c:v>4.0439999999999996</c:v>
                </c:pt>
                <c:pt idx="2191">
                  <c:v>3.9860000000000002</c:v>
                </c:pt>
                <c:pt idx="2192">
                  <c:v>3.91</c:v>
                </c:pt>
                <c:pt idx="2193">
                  <c:v>3.9249999999999998</c:v>
                </c:pt>
                <c:pt idx="2194">
                  <c:v>3.976</c:v>
                </c:pt>
                <c:pt idx="2195">
                  <c:v>3.9209999999999998</c:v>
                </c:pt>
                <c:pt idx="2196">
                  <c:v>3.8679999999999999</c:v>
                </c:pt>
                <c:pt idx="2197">
                  <c:v>3.8759999999999999</c:v>
                </c:pt>
                <c:pt idx="2198">
                  <c:v>3.867</c:v>
                </c:pt>
                <c:pt idx="2199">
                  <c:v>3.9</c:v>
                </c:pt>
                <c:pt idx="2200">
                  <c:v>3.7930000000000001</c:v>
                </c:pt>
                <c:pt idx="2201">
                  <c:v>4.0049999999999999</c:v>
                </c:pt>
                <c:pt idx="2202">
                  <c:v>4.0369999999999999</c:v>
                </c:pt>
                <c:pt idx="2203">
                  <c:v>3.8730000000000002</c:v>
                </c:pt>
                <c:pt idx="2204">
                  <c:v>3.8180000000000001</c:v>
                </c:pt>
                <c:pt idx="2205">
                  <c:v>3.778</c:v>
                </c:pt>
                <c:pt idx="2206">
                  <c:v>3.8090000000000002</c:v>
                </c:pt>
                <c:pt idx="2207">
                  <c:v>3.927</c:v>
                </c:pt>
                <c:pt idx="2208">
                  <c:v>3.8639999999999999</c:v>
                </c:pt>
                <c:pt idx="2209">
                  <c:v>3.93</c:v>
                </c:pt>
                <c:pt idx="2210">
                  <c:v>3.83</c:v>
                </c:pt>
                <c:pt idx="2211">
                  <c:v>3.8889999999999998</c:v>
                </c:pt>
                <c:pt idx="2212">
                  <c:v>3.9140000000000001</c:v>
                </c:pt>
                <c:pt idx="2213">
                  <c:v>3.9409999999999998</c:v>
                </c:pt>
                <c:pt idx="2214">
                  <c:v>3.9380000000000002</c:v>
                </c:pt>
                <c:pt idx="2215">
                  <c:v>4.1580000000000004</c:v>
                </c:pt>
                <c:pt idx="2216">
                  <c:v>4.1680000000000001</c:v>
                </c:pt>
                <c:pt idx="2217">
                  <c:v>4.1609999999999996</c:v>
                </c:pt>
                <c:pt idx="2218">
                  <c:v>4.2539999999999996</c:v>
                </c:pt>
                <c:pt idx="2219">
                  <c:v>4.335</c:v>
                </c:pt>
                <c:pt idx="2220">
                  <c:v>4.2439999999999998</c:v>
                </c:pt>
                <c:pt idx="2221">
                  <c:v>4.4029999999999996</c:v>
                </c:pt>
                <c:pt idx="2222">
                  <c:v>4.3739999999999997</c:v>
                </c:pt>
                <c:pt idx="2223">
                  <c:v>4.24</c:v>
                </c:pt>
                <c:pt idx="2224">
                  <c:v>4.3550000000000004</c:v>
                </c:pt>
                <c:pt idx="2225">
                  <c:v>4.3890000000000002</c:v>
                </c:pt>
                <c:pt idx="2226">
                  <c:v>4.3620000000000001</c:v>
                </c:pt>
                <c:pt idx="2228">
                  <c:v>4.2889999999999997</c:v>
                </c:pt>
                <c:pt idx="2229">
                  <c:v>4.2309999999999999</c:v>
                </c:pt>
                <c:pt idx="2230">
                  <c:v>4.1459999999999999</c:v>
                </c:pt>
                <c:pt idx="2231">
                  <c:v>4.0570000000000004</c:v>
                </c:pt>
                <c:pt idx="2232">
                  <c:v>4.0410000000000004</c:v>
                </c:pt>
                <c:pt idx="2234">
                  <c:v>4.1079999999999997</c:v>
                </c:pt>
                <c:pt idx="2235">
                  <c:v>4.0979999999999999</c:v>
                </c:pt>
                <c:pt idx="2236">
                  <c:v>4.141</c:v>
                </c:pt>
                <c:pt idx="2237">
                  <c:v>4.2119999999999997</c:v>
                </c:pt>
                <c:pt idx="2238">
                  <c:v>4.2039999999999997</c:v>
                </c:pt>
                <c:pt idx="2240">
                  <c:v>4.1379999999999999</c:v>
                </c:pt>
                <c:pt idx="2241">
                  <c:v>4.2619999999999996</c:v>
                </c:pt>
                <c:pt idx="2242">
                  <c:v>4.3099999999999996</c:v>
                </c:pt>
                <c:pt idx="2243">
                  <c:v>4.4119999999999999</c:v>
                </c:pt>
                <c:pt idx="2245">
                  <c:v>4.3890000000000002</c:v>
                </c:pt>
                <c:pt idx="2246">
                  <c:v>4.3869999999999996</c:v>
                </c:pt>
                <c:pt idx="2247">
                  <c:v>4.3769999999999998</c:v>
                </c:pt>
                <c:pt idx="2248">
                  <c:v>4.5709999999999997</c:v>
                </c:pt>
                <c:pt idx="2249">
                  <c:v>4.6980000000000004</c:v>
                </c:pt>
                <c:pt idx="2251">
                  <c:v>4.6929999999999996</c:v>
                </c:pt>
                <c:pt idx="2252">
                  <c:v>4.67</c:v>
                </c:pt>
                <c:pt idx="2253">
                  <c:v>4.577</c:v>
                </c:pt>
                <c:pt idx="2254">
                  <c:v>4.2610000000000001</c:v>
                </c:pt>
                <c:pt idx="2255">
                  <c:v>4.2350000000000003</c:v>
                </c:pt>
                <c:pt idx="2257">
                  <c:v>4.1539999999999999</c:v>
                </c:pt>
                <c:pt idx="2258">
                  <c:v>4.2460000000000004</c:v>
                </c:pt>
                <c:pt idx="2259">
                  <c:v>4.181</c:v>
                </c:pt>
                <c:pt idx="2260">
                  <c:v>4.194</c:v>
                </c:pt>
                <c:pt idx="2261">
                  <c:v>4.2460000000000004</c:v>
                </c:pt>
                <c:pt idx="2263">
                  <c:v>4.3179999999999996</c:v>
                </c:pt>
                <c:pt idx="2264">
                  <c:v>4.1820000000000004</c:v>
                </c:pt>
                <c:pt idx="2265">
                  <c:v>4.1980000000000004</c:v>
                </c:pt>
                <c:pt idx="2266">
                  <c:v>4.0940000000000003</c:v>
                </c:pt>
                <c:pt idx="2267">
                  <c:v>4.2300000000000004</c:v>
                </c:pt>
                <c:pt idx="2269">
                  <c:v>4.3460000000000001</c:v>
                </c:pt>
                <c:pt idx="2270">
                  <c:v>4.3449999999999998</c:v>
                </c:pt>
                <c:pt idx="2271">
                  <c:v>4.3789999999999996</c:v>
                </c:pt>
                <c:pt idx="2272">
                  <c:v>4.3259999999999996</c:v>
                </c:pt>
                <c:pt idx="2273">
                  <c:v>4.5179999999999998</c:v>
                </c:pt>
                <c:pt idx="2275">
                  <c:v>4.6660000000000004</c:v>
                </c:pt>
                <c:pt idx="2276">
                  <c:v>4.6289999999999996</c:v>
                </c:pt>
                <c:pt idx="2277">
                  <c:v>4.7939999999999996</c:v>
                </c:pt>
                <c:pt idx="2278">
                  <c:v>4.7069999999999999</c:v>
                </c:pt>
                <c:pt idx="2280">
                  <c:v>4.827</c:v>
                </c:pt>
                <c:pt idx="2281">
                  <c:v>4.8310000000000004</c:v>
                </c:pt>
                <c:pt idx="2282">
                  <c:v>4.8470000000000004</c:v>
                </c:pt>
                <c:pt idx="2283">
                  <c:v>4.6740000000000004</c:v>
                </c:pt>
                <c:pt idx="2284">
                  <c:v>4.7569999999999997</c:v>
                </c:pt>
                <c:pt idx="2286">
                  <c:v>4.6459999999999999</c:v>
                </c:pt>
                <c:pt idx="2287">
                  <c:v>4.5810000000000004</c:v>
                </c:pt>
                <c:pt idx="2288">
                  <c:v>4.577</c:v>
                </c:pt>
                <c:pt idx="2289">
                  <c:v>4.4119999999999999</c:v>
                </c:pt>
                <c:pt idx="2290">
                  <c:v>4.3250000000000002</c:v>
                </c:pt>
                <c:pt idx="2292">
                  <c:v>4.3170000000000002</c:v>
                </c:pt>
                <c:pt idx="2293">
                  <c:v>4.3879999999999999</c:v>
                </c:pt>
                <c:pt idx="2294">
                  <c:v>4.3170000000000002</c:v>
                </c:pt>
                <c:pt idx="2295">
                  <c:v>4.1929999999999996</c:v>
                </c:pt>
                <c:pt idx="2296">
                  <c:v>4.2290000000000001</c:v>
                </c:pt>
                <c:pt idx="2298">
                  <c:v>4.2560000000000002</c:v>
                </c:pt>
                <c:pt idx="2299">
                  <c:v>4.3570000000000002</c:v>
                </c:pt>
                <c:pt idx="2300">
                  <c:v>4.3150000000000004</c:v>
                </c:pt>
                <c:pt idx="2301">
                  <c:v>4.3739999999999997</c:v>
                </c:pt>
                <c:pt idx="2302">
                  <c:v>4.3109999999999999</c:v>
                </c:pt>
                <c:pt idx="2304">
                  <c:v>4.3630000000000004</c:v>
                </c:pt>
                <c:pt idx="2305">
                  <c:v>4.2169999999999996</c:v>
                </c:pt>
                <c:pt idx="2306">
                  <c:v>4.133</c:v>
                </c:pt>
                <c:pt idx="2307">
                  <c:v>4.2050000000000001</c:v>
                </c:pt>
                <c:pt idx="2309">
                  <c:v>4.2880000000000003</c:v>
                </c:pt>
                <c:pt idx="2310">
                  <c:v>4.3330000000000002</c:v>
                </c:pt>
                <c:pt idx="2311">
                  <c:v>4.4029999999999996</c:v>
                </c:pt>
                <c:pt idx="2312">
                  <c:v>4.3780000000000001</c:v>
                </c:pt>
                <c:pt idx="2313">
                  <c:v>4.5460000000000003</c:v>
                </c:pt>
                <c:pt idx="2315">
                  <c:v>4.5460000000000003</c:v>
                </c:pt>
                <c:pt idx="2316">
                  <c:v>4.5330000000000004</c:v>
                </c:pt>
                <c:pt idx="2317">
                  <c:v>4.5</c:v>
                </c:pt>
                <c:pt idx="2318">
                  <c:v>4.3949999999999996</c:v>
                </c:pt>
                <c:pt idx="2319">
                  <c:v>4.399</c:v>
                </c:pt>
                <c:pt idx="2321">
                  <c:v>4.3860000000000001</c:v>
                </c:pt>
                <c:pt idx="2322">
                  <c:v>4.37</c:v>
                </c:pt>
                <c:pt idx="2323">
                  <c:v>4.37</c:v>
                </c:pt>
                <c:pt idx="2324">
                  <c:v>4.2439999999999998</c:v>
                </c:pt>
                <c:pt idx="2325">
                  <c:v>4.1449999999999996</c:v>
                </c:pt>
                <c:pt idx="2327">
                  <c:v>4.1879999999999997</c:v>
                </c:pt>
                <c:pt idx="2328">
                  <c:v>4.1550000000000002</c:v>
                </c:pt>
                <c:pt idx="2329">
                  <c:v>4.09</c:v>
                </c:pt>
                <c:pt idx="2330">
                  <c:v>3.9409999999999998</c:v>
                </c:pt>
                <c:pt idx="2331">
                  <c:v>3.9409999999999998</c:v>
                </c:pt>
                <c:pt idx="2333">
                  <c:v>3.9350000000000001</c:v>
                </c:pt>
                <c:pt idx="2334">
                  <c:v>3.9940000000000002</c:v>
                </c:pt>
                <c:pt idx="2335">
                  <c:v>4.0030000000000001</c:v>
                </c:pt>
                <c:pt idx="2336">
                  <c:v>4.1079999999999997</c:v>
                </c:pt>
                <c:pt idx="2337">
                  <c:v>4.0599999999999996</c:v>
                </c:pt>
                <c:pt idx="2339">
                  <c:v>4.024</c:v>
                </c:pt>
                <c:pt idx="2340">
                  <c:v>3.9319999999999999</c:v>
                </c:pt>
                <c:pt idx="2341">
                  <c:v>3.9329999999999998</c:v>
                </c:pt>
                <c:pt idx="2342">
                  <c:v>3.8919999999999999</c:v>
                </c:pt>
                <c:pt idx="2343">
                  <c:v>3.94</c:v>
                </c:pt>
                <c:pt idx="2345">
                  <c:v>3.8889999999999998</c:v>
                </c:pt>
                <c:pt idx="2346">
                  <c:v>3.9929999999999999</c:v>
                </c:pt>
                <c:pt idx="2347">
                  <c:v>3.9220000000000002</c:v>
                </c:pt>
                <c:pt idx="2348">
                  <c:v>3.931</c:v>
                </c:pt>
                <c:pt idx="2349">
                  <c:v>3.931</c:v>
                </c:pt>
                <c:pt idx="2351">
                  <c:v>3.8570000000000002</c:v>
                </c:pt>
                <c:pt idx="2352">
                  <c:v>3.9089999999999998</c:v>
                </c:pt>
                <c:pt idx="2353">
                  <c:v>4.0540000000000003</c:v>
                </c:pt>
                <c:pt idx="2354">
                  <c:v>4.05</c:v>
                </c:pt>
                <c:pt idx="2355">
                  <c:v>3.8719999999999999</c:v>
                </c:pt>
                <c:pt idx="2357">
                  <c:v>3.9380000000000002</c:v>
                </c:pt>
                <c:pt idx="2358">
                  <c:v>3.94</c:v>
                </c:pt>
                <c:pt idx="2359">
                  <c:v>3.98</c:v>
                </c:pt>
                <c:pt idx="2360">
                  <c:v>3.915</c:v>
                </c:pt>
                <c:pt idx="2362">
                  <c:v>3.8849999999999998</c:v>
                </c:pt>
                <c:pt idx="2363">
                  <c:v>3.98</c:v>
                </c:pt>
                <c:pt idx="2364">
                  <c:v>4.0389999999999997</c:v>
                </c:pt>
                <c:pt idx="2365">
                  <c:v>3.8780000000000001</c:v>
                </c:pt>
                <c:pt idx="2366">
                  <c:v>3.8090000000000002</c:v>
                </c:pt>
                <c:pt idx="2368">
                  <c:v>3.8290000000000002</c:v>
                </c:pt>
                <c:pt idx="2369">
                  <c:v>3.798</c:v>
                </c:pt>
                <c:pt idx="2370">
                  <c:v>3.73</c:v>
                </c:pt>
                <c:pt idx="2371">
                  <c:v>3.7050000000000001</c:v>
                </c:pt>
                <c:pt idx="2372">
                  <c:v>3.7010000000000001</c:v>
                </c:pt>
                <c:pt idx="2374">
                  <c:v>3.782</c:v>
                </c:pt>
                <c:pt idx="2375">
                  <c:v>3.827</c:v>
                </c:pt>
                <c:pt idx="2376">
                  <c:v>3.7589999999999999</c:v>
                </c:pt>
                <c:pt idx="2377">
                  <c:v>3.7469999999999999</c:v>
                </c:pt>
                <c:pt idx="2378">
                  <c:v>3.6659999999999999</c:v>
                </c:pt>
                <c:pt idx="2380">
                  <c:v>3.617</c:v>
                </c:pt>
                <c:pt idx="2381">
                  <c:v>3.6379999999999999</c:v>
                </c:pt>
                <c:pt idx="2382">
                  <c:v>3.57</c:v>
                </c:pt>
                <c:pt idx="2383">
                  <c:v>3.5979999999999999</c:v>
                </c:pt>
                <c:pt idx="2384">
                  <c:v>3.4809999999999999</c:v>
                </c:pt>
                <c:pt idx="2386">
                  <c:v>3.5409999999999999</c:v>
                </c:pt>
                <c:pt idx="2387">
                  <c:v>3.6160000000000001</c:v>
                </c:pt>
                <c:pt idx="2388">
                  <c:v>3.4889999999999999</c:v>
                </c:pt>
                <c:pt idx="2389">
                  <c:v>3.5310000000000001</c:v>
                </c:pt>
                <c:pt idx="2390">
                  <c:v>3.7029999999999998</c:v>
                </c:pt>
                <c:pt idx="2392">
                  <c:v>3.6880000000000002</c:v>
                </c:pt>
                <c:pt idx="2393">
                  <c:v>3.5529999999999999</c:v>
                </c:pt>
                <c:pt idx="2394">
                  <c:v>3.5859999999999999</c:v>
                </c:pt>
                <c:pt idx="2395">
                  <c:v>3.63</c:v>
                </c:pt>
                <c:pt idx="2396">
                  <c:v>3.629</c:v>
                </c:pt>
                <c:pt idx="2398">
                  <c:v>3.6040000000000001</c:v>
                </c:pt>
                <c:pt idx="2399">
                  <c:v>3.6579999999999999</c:v>
                </c:pt>
                <c:pt idx="2400">
                  <c:v>3.59</c:v>
                </c:pt>
                <c:pt idx="2401">
                  <c:v>3.524</c:v>
                </c:pt>
                <c:pt idx="2402">
                  <c:v>3.923</c:v>
                </c:pt>
                <c:pt idx="2404">
                  <c:v>3.9340000000000002</c:v>
                </c:pt>
                <c:pt idx="2405">
                  <c:v>3.7810000000000001</c:v>
                </c:pt>
                <c:pt idx="2406">
                  <c:v>3.7490000000000001</c:v>
                </c:pt>
                <c:pt idx="2407">
                  <c:v>3.778</c:v>
                </c:pt>
                <c:pt idx="2408">
                  <c:v>3.7829999999999999</c:v>
                </c:pt>
                <c:pt idx="2409">
                  <c:v>3.6960000000000002</c:v>
                </c:pt>
                <c:pt idx="2410">
                  <c:v>3.7450000000000001</c:v>
                </c:pt>
                <c:pt idx="2411">
                  <c:v>3.6520000000000001</c:v>
                </c:pt>
                <c:pt idx="2412">
                  <c:v>3.649</c:v>
                </c:pt>
                <c:pt idx="2413">
                  <c:v>3.5840000000000001</c:v>
                </c:pt>
                <c:pt idx="2414">
                  <c:v>3.4580000000000002</c:v>
                </c:pt>
                <c:pt idx="2415">
                  <c:v>3.4039999999999999</c:v>
                </c:pt>
                <c:pt idx="2416">
                  <c:v>3.3439999999999999</c:v>
                </c:pt>
                <c:pt idx="2417">
                  <c:v>3.41</c:v>
                </c:pt>
                <c:pt idx="2418">
                  <c:v>3.3159999999999998</c:v>
                </c:pt>
                <c:pt idx="2419">
                  <c:v>3.399</c:v>
                </c:pt>
                <c:pt idx="2420">
                  <c:v>3.415</c:v>
                </c:pt>
                <c:pt idx="2421">
                  <c:v>3.46</c:v>
                </c:pt>
                <c:pt idx="2422">
                  <c:v>3.5419999999999998</c:v>
                </c:pt>
                <c:pt idx="2423">
                  <c:v>3.3639999999999999</c:v>
                </c:pt>
                <c:pt idx="2424">
                  <c:v>3.633</c:v>
                </c:pt>
                <c:pt idx="2425">
                  <c:v>3.55</c:v>
                </c:pt>
                <c:pt idx="2426">
                  <c:v>3.6480000000000001</c:v>
                </c:pt>
                <c:pt idx="2427">
                  <c:v>3.5840000000000001</c:v>
                </c:pt>
                <c:pt idx="2428">
                  <c:v>3.4609999999999999</c:v>
                </c:pt>
                <c:pt idx="2429">
                  <c:v>3.4870000000000001</c:v>
                </c:pt>
                <c:pt idx="2430">
                  <c:v>3.4209999999999998</c:v>
                </c:pt>
                <c:pt idx="2431">
                  <c:v>3.4569999999999999</c:v>
                </c:pt>
                <c:pt idx="2432">
                  <c:v>3.3170000000000002</c:v>
                </c:pt>
                <c:pt idx="2433">
                  <c:v>3.254</c:v>
                </c:pt>
                <c:pt idx="2434">
                  <c:v>3.2789999999999999</c:v>
                </c:pt>
                <c:pt idx="2435">
                  <c:v>3.1360000000000001</c:v>
                </c:pt>
                <c:pt idx="2436">
                  <c:v>3.1269999999999998</c:v>
                </c:pt>
                <c:pt idx="2437">
                  <c:v>3.1269999999999998</c:v>
                </c:pt>
                <c:pt idx="2438">
                  <c:v>3.0960000000000001</c:v>
                </c:pt>
                <c:pt idx="2439">
                  <c:v>3.1280000000000001</c:v>
                </c:pt>
                <c:pt idx="2440">
                  <c:v>3.1549999999999998</c:v>
                </c:pt>
                <c:pt idx="2441">
                  <c:v>3.169</c:v>
                </c:pt>
                <c:pt idx="2442">
                  <c:v>3.1139999999999999</c:v>
                </c:pt>
                <c:pt idx="2443">
                  <c:v>3.1120000000000001</c:v>
                </c:pt>
                <c:pt idx="2444">
                  <c:v>3.0840000000000001</c:v>
                </c:pt>
                <c:pt idx="2445">
                  <c:v>3.0270000000000001</c:v>
                </c:pt>
                <c:pt idx="2446">
                  <c:v>2.9889999999999999</c:v>
                </c:pt>
                <c:pt idx="2447">
                  <c:v>2.9929999999999999</c:v>
                </c:pt>
                <c:pt idx="2448">
                  <c:v>3.0960000000000001</c:v>
                </c:pt>
                <c:pt idx="2449">
                  <c:v>2.98</c:v>
                </c:pt>
                <c:pt idx="2450">
                  <c:v>3.0619999999999998</c:v>
                </c:pt>
                <c:pt idx="2451">
                  <c:v>3.0110000000000001</c:v>
                </c:pt>
                <c:pt idx="2452">
                  <c:v>2.9409999999999998</c:v>
                </c:pt>
                <c:pt idx="2453">
                  <c:v>2.774</c:v>
                </c:pt>
                <c:pt idx="2454">
                  <c:v>2.6970000000000001</c:v>
                </c:pt>
                <c:pt idx="2455">
                  <c:v>2.67</c:v>
                </c:pt>
                <c:pt idx="2457">
                  <c:v>2.488</c:v>
                </c:pt>
                <c:pt idx="2458">
                  <c:v>2.472</c:v>
                </c:pt>
                <c:pt idx="2459">
                  <c:v>2.3220000000000001</c:v>
                </c:pt>
                <c:pt idx="2460">
                  <c:v>2.343</c:v>
                </c:pt>
                <c:pt idx="2461">
                  <c:v>2.5249999999999999</c:v>
                </c:pt>
                <c:pt idx="2462">
                  <c:v>2.5539999999999998</c:v>
                </c:pt>
                <c:pt idx="2463">
                  <c:v>2.7290000000000001</c:v>
                </c:pt>
                <c:pt idx="2464">
                  <c:v>2.605</c:v>
                </c:pt>
                <c:pt idx="2465">
                  <c:v>2.6779999999999999</c:v>
                </c:pt>
                <c:pt idx="2466">
                  <c:v>2.7130000000000001</c:v>
                </c:pt>
                <c:pt idx="2467">
                  <c:v>2.5030000000000001</c:v>
                </c:pt>
                <c:pt idx="2468">
                  <c:v>2.3820000000000001</c:v>
                </c:pt>
                <c:pt idx="2469">
                  <c:v>2.5539999999999998</c:v>
                </c:pt>
                <c:pt idx="2470">
                  <c:v>2.4990000000000001</c:v>
                </c:pt>
                <c:pt idx="2471">
                  <c:v>2.5499999999999998</c:v>
                </c:pt>
                <c:pt idx="2472">
                  <c:v>2.472</c:v>
                </c:pt>
                <c:pt idx="2473">
                  <c:v>2.448</c:v>
                </c:pt>
                <c:pt idx="2474">
                  <c:v>2.4769999999999999</c:v>
                </c:pt>
                <c:pt idx="2475">
                  <c:v>2.4769999999999999</c:v>
                </c:pt>
                <c:pt idx="2476">
                  <c:v>2.431</c:v>
                </c:pt>
                <c:pt idx="2477">
                  <c:v>2.532</c:v>
                </c:pt>
                <c:pt idx="2478">
                  <c:v>2.4249999999999998</c:v>
                </c:pt>
                <c:pt idx="2479">
                  <c:v>2.5670000000000002</c:v>
                </c:pt>
                <c:pt idx="2480">
                  <c:v>2.6840000000000002</c:v>
                </c:pt>
                <c:pt idx="2481">
                  <c:v>2.6259999999999999</c:v>
                </c:pt>
                <c:pt idx="2482">
                  <c:v>2.6429999999999998</c:v>
                </c:pt>
                <c:pt idx="2483">
                  <c:v>2.621</c:v>
                </c:pt>
                <c:pt idx="2484">
                  <c:v>2.5499999999999998</c:v>
                </c:pt>
                <c:pt idx="2485">
                  <c:v>2.4460000000000002</c:v>
                </c:pt>
                <c:pt idx="2486">
                  <c:v>2.5190000000000001</c:v>
                </c:pt>
                <c:pt idx="2487">
                  <c:v>2.6160000000000001</c:v>
                </c:pt>
                <c:pt idx="2488">
                  <c:v>2.4630000000000001</c:v>
                </c:pt>
                <c:pt idx="2489">
                  <c:v>2.484</c:v>
                </c:pt>
                <c:pt idx="2490">
                  <c:v>2.355</c:v>
                </c:pt>
                <c:pt idx="2491">
                  <c:v>2.3559999999999999</c:v>
                </c:pt>
                <c:pt idx="2492">
                  <c:v>2.302</c:v>
                </c:pt>
                <c:pt idx="2493">
                  <c:v>2.2719999999999998</c:v>
                </c:pt>
                <c:pt idx="2494">
                  <c:v>2.3239999999999998</c:v>
                </c:pt>
                <c:pt idx="2495">
                  <c:v>2.2690000000000001</c:v>
                </c:pt>
                <c:pt idx="2496">
                  <c:v>2.2989999999999999</c:v>
                </c:pt>
                <c:pt idx="2497">
                  <c:v>2.2839999999999998</c:v>
                </c:pt>
                <c:pt idx="2498">
                  <c:v>2.2789999999999999</c:v>
                </c:pt>
                <c:pt idx="2499">
                  <c:v>2.3260000000000001</c:v>
                </c:pt>
                <c:pt idx="2500">
                  <c:v>2.351</c:v>
                </c:pt>
                <c:pt idx="2501">
                  <c:v>2.335</c:v>
                </c:pt>
                <c:pt idx="2502">
                  <c:v>2.36</c:v>
                </c:pt>
                <c:pt idx="2503">
                  <c:v>2.2690000000000001</c:v>
                </c:pt>
                <c:pt idx="2504">
                  <c:v>2.2749999999999999</c:v>
                </c:pt>
                <c:pt idx="2505">
                  <c:v>2.226</c:v>
                </c:pt>
                <c:pt idx="2506">
                  <c:v>2.2080000000000002</c:v>
                </c:pt>
                <c:pt idx="2507">
                  <c:v>2.1909999999999998</c:v>
                </c:pt>
                <c:pt idx="2508">
                  <c:v>2.149</c:v>
                </c:pt>
                <c:pt idx="2509">
                  <c:v>2.1259999999999999</c:v>
                </c:pt>
                <c:pt idx="2510">
                  <c:v>2.1520000000000001</c:v>
                </c:pt>
                <c:pt idx="2511">
                  <c:v>2.1869999999999998</c:v>
                </c:pt>
                <c:pt idx="2512">
                  <c:v>2.141</c:v>
                </c:pt>
                <c:pt idx="2513">
                  <c:v>2.089</c:v>
                </c:pt>
                <c:pt idx="2514">
                  <c:v>2.1070000000000002</c:v>
                </c:pt>
                <c:pt idx="2515">
                  <c:v>2.0310000000000001</c:v>
                </c:pt>
                <c:pt idx="2516">
                  <c:v>1.984</c:v>
                </c:pt>
                <c:pt idx="2517">
                  <c:v>1.9830000000000001</c:v>
                </c:pt>
                <c:pt idx="2518">
                  <c:v>1.9810000000000001</c:v>
                </c:pt>
                <c:pt idx="2519">
                  <c:v>2.016</c:v>
                </c:pt>
                <c:pt idx="2520">
                  <c:v>1.9510000000000001</c:v>
                </c:pt>
                <c:pt idx="2521">
                  <c:v>1.9510000000000001</c:v>
                </c:pt>
                <c:pt idx="2522">
                  <c:v>1.907</c:v>
                </c:pt>
                <c:pt idx="2523">
                  <c:v>1.927</c:v>
                </c:pt>
                <c:pt idx="2524">
                  <c:v>2.0070000000000001</c:v>
                </c:pt>
                <c:pt idx="2525">
                  <c:v>1.9750000000000001</c:v>
                </c:pt>
                <c:pt idx="2526">
                  <c:v>2.0680000000000001</c:v>
                </c:pt>
                <c:pt idx="2527">
                  <c:v>2.036</c:v>
                </c:pt>
                <c:pt idx="2528">
                  <c:v>2.1859999999999999</c:v>
                </c:pt>
                <c:pt idx="2529">
                  <c:v>2.2850000000000001</c:v>
                </c:pt>
                <c:pt idx="2530">
                  <c:v>2.371</c:v>
                </c:pt>
                <c:pt idx="2531">
                  <c:v>2.2530000000000001</c:v>
                </c:pt>
                <c:pt idx="2532">
                  <c:v>2.34</c:v>
                </c:pt>
                <c:pt idx="2533">
                  <c:v>2.2789999999999999</c:v>
                </c:pt>
                <c:pt idx="2534">
                  <c:v>2.3359999999999999</c:v>
                </c:pt>
                <c:pt idx="2535">
                  <c:v>2.3929999999999998</c:v>
                </c:pt>
                <c:pt idx="2536">
                  <c:v>2.4649999999999999</c:v>
                </c:pt>
                <c:pt idx="2537">
                  <c:v>2.4870000000000001</c:v>
                </c:pt>
                <c:pt idx="2538">
                  <c:v>2.5089999999999999</c:v>
                </c:pt>
                <c:pt idx="2539">
                  <c:v>2.431</c:v>
                </c:pt>
                <c:pt idx="2540">
                  <c:v>2.5</c:v>
                </c:pt>
                <c:pt idx="2541">
                  <c:v>2.6179999999999999</c:v>
                </c:pt>
                <c:pt idx="2542">
                  <c:v>2.5939999999999999</c:v>
                </c:pt>
                <c:pt idx="2543">
                  <c:v>2.742</c:v>
                </c:pt>
                <c:pt idx="2544">
                  <c:v>2.609</c:v>
                </c:pt>
                <c:pt idx="2545">
                  <c:v>2.7069999999999999</c:v>
                </c:pt>
                <c:pt idx="2546">
                  <c:v>2.7370000000000001</c:v>
                </c:pt>
                <c:pt idx="2547">
                  <c:v>2.6469999999999998</c:v>
                </c:pt>
                <c:pt idx="2548">
                  <c:v>2.5680000000000001</c:v>
                </c:pt>
                <c:pt idx="2549">
                  <c:v>2.4289999999999998</c:v>
                </c:pt>
                <c:pt idx="2550">
                  <c:v>2.4180000000000001</c:v>
                </c:pt>
                <c:pt idx="2551">
                  <c:v>2.4220000000000002</c:v>
                </c:pt>
                <c:pt idx="2552">
                  <c:v>2.3260000000000001</c:v>
                </c:pt>
                <c:pt idx="2553">
                  <c:v>2.415</c:v>
                </c:pt>
                <c:pt idx="2554">
                  <c:v>2.4460000000000002</c:v>
                </c:pt>
                <c:pt idx="2555">
                  <c:v>2.4209999999999998</c:v>
                </c:pt>
                <c:pt idx="2556">
                  <c:v>2.274</c:v>
                </c:pt>
                <c:pt idx="2557">
                  <c:v>2.2989999999999999</c:v>
                </c:pt>
                <c:pt idx="2558">
                  <c:v>2.218</c:v>
                </c:pt>
                <c:pt idx="2559">
                  <c:v>2.2320000000000002</c:v>
                </c:pt>
                <c:pt idx="2560">
                  <c:v>2.1850000000000001</c:v>
                </c:pt>
                <c:pt idx="2561">
                  <c:v>2.4950000000000001</c:v>
                </c:pt>
                <c:pt idx="2562">
                  <c:v>2.4670000000000001</c:v>
                </c:pt>
                <c:pt idx="2563">
                  <c:v>2.6349999999999998</c:v>
                </c:pt>
                <c:pt idx="2564">
                  <c:v>2.5449999999999999</c:v>
                </c:pt>
                <c:pt idx="2565">
                  <c:v>2.5169999999999999</c:v>
                </c:pt>
                <c:pt idx="2566">
                  <c:v>2.5819999999999999</c:v>
                </c:pt>
                <c:pt idx="2567">
                  <c:v>2.625</c:v>
                </c:pt>
                <c:pt idx="2568">
                  <c:v>2.694</c:v>
                </c:pt>
                <c:pt idx="2569">
                  <c:v>2.7669999999999999</c:v>
                </c:pt>
                <c:pt idx="2570">
                  <c:v>2.774</c:v>
                </c:pt>
                <c:pt idx="2571">
                  <c:v>2.722</c:v>
                </c:pt>
                <c:pt idx="2572">
                  <c:v>2.8239999999999998</c:v>
                </c:pt>
                <c:pt idx="2573">
                  <c:v>2.8239999999999998</c:v>
                </c:pt>
                <c:pt idx="2574">
                  <c:v>2.899</c:v>
                </c:pt>
                <c:pt idx="2575">
                  <c:v>2.9449999999999998</c:v>
                </c:pt>
                <c:pt idx="2576">
                  <c:v>2.7759999999999998</c:v>
                </c:pt>
                <c:pt idx="2577">
                  <c:v>2.883</c:v>
                </c:pt>
                <c:pt idx="2578">
                  <c:v>2.7370000000000001</c:v>
                </c:pt>
                <c:pt idx="2579">
                  <c:v>2.8530000000000002</c:v>
                </c:pt>
                <c:pt idx="2580">
                  <c:v>2.8740000000000001</c:v>
                </c:pt>
                <c:pt idx="2581">
                  <c:v>2.8740000000000001</c:v>
                </c:pt>
                <c:pt idx="2582">
                  <c:v>2.8010000000000002</c:v>
                </c:pt>
                <c:pt idx="2583">
                  <c:v>2.7959999999999998</c:v>
                </c:pt>
                <c:pt idx="2584">
                  <c:v>2.9729999999999999</c:v>
                </c:pt>
                <c:pt idx="2585">
                  <c:v>2.9990000000000001</c:v>
                </c:pt>
                <c:pt idx="2586">
                  <c:v>3.081</c:v>
                </c:pt>
                <c:pt idx="2587">
                  <c:v>3.117</c:v>
                </c:pt>
                <c:pt idx="2588">
                  <c:v>3.1869999999999998</c:v>
                </c:pt>
                <c:pt idx="2589">
                  <c:v>3.07</c:v>
                </c:pt>
                <c:pt idx="2590">
                  <c:v>3.105</c:v>
                </c:pt>
                <c:pt idx="2591">
                  <c:v>3.01</c:v>
                </c:pt>
                <c:pt idx="2592">
                  <c:v>3.214</c:v>
                </c:pt>
                <c:pt idx="2593">
                  <c:v>3.2090000000000001</c:v>
                </c:pt>
                <c:pt idx="2594">
                  <c:v>3.1709999999999998</c:v>
                </c:pt>
                <c:pt idx="2595">
                  <c:v>2.92</c:v>
                </c:pt>
                <c:pt idx="2596">
                  <c:v>2.8769999999999998</c:v>
                </c:pt>
                <c:pt idx="2597">
                  <c:v>2.9079999999999999</c:v>
                </c:pt>
                <c:pt idx="2598">
                  <c:v>2.964</c:v>
                </c:pt>
                <c:pt idx="2599">
                  <c:v>2.9329999999999998</c:v>
                </c:pt>
                <c:pt idx="2600">
                  <c:v>2.9449999999999998</c:v>
                </c:pt>
                <c:pt idx="2601">
                  <c:v>2.77</c:v>
                </c:pt>
                <c:pt idx="2602">
                  <c:v>2.7290000000000001</c:v>
                </c:pt>
                <c:pt idx="2603">
                  <c:v>2.8340000000000001</c:v>
                </c:pt>
                <c:pt idx="2604">
                  <c:v>2.7480000000000002</c:v>
                </c:pt>
                <c:pt idx="2605">
                  <c:v>2.7240000000000002</c:v>
                </c:pt>
                <c:pt idx="2606">
                  <c:v>2.7189999999999999</c:v>
                </c:pt>
                <c:pt idx="2607">
                  <c:v>2.7759999999999998</c:v>
                </c:pt>
                <c:pt idx="2608">
                  <c:v>2.7749999999999999</c:v>
                </c:pt>
                <c:pt idx="2609">
                  <c:v>2.8260000000000001</c:v>
                </c:pt>
                <c:pt idx="2610">
                  <c:v>2.802</c:v>
                </c:pt>
                <c:pt idx="2611">
                  <c:v>2.702</c:v>
                </c:pt>
                <c:pt idx="2612">
                  <c:v>2.653</c:v>
                </c:pt>
                <c:pt idx="2613">
                  <c:v>2.6139999999999999</c:v>
                </c:pt>
                <c:pt idx="2614">
                  <c:v>2.6339999999999999</c:v>
                </c:pt>
                <c:pt idx="2615">
                  <c:v>2.7480000000000002</c:v>
                </c:pt>
                <c:pt idx="2616">
                  <c:v>2.7989999999999999</c:v>
                </c:pt>
                <c:pt idx="2617">
                  <c:v>2.8540000000000001</c:v>
                </c:pt>
                <c:pt idx="2618">
                  <c:v>2.7949999999999999</c:v>
                </c:pt>
                <c:pt idx="2619">
                  <c:v>2.7759999999999998</c:v>
                </c:pt>
                <c:pt idx="2620">
                  <c:v>2.6819999999999999</c:v>
                </c:pt>
                <c:pt idx="2621">
                  <c:v>2.8119999999999998</c:v>
                </c:pt>
                <c:pt idx="2622">
                  <c:v>2.992</c:v>
                </c:pt>
                <c:pt idx="2623">
                  <c:v>3.0630000000000002</c:v>
                </c:pt>
                <c:pt idx="2624">
                  <c:v>3.0369999999999999</c:v>
                </c:pt>
                <c:pt idx="2625">
                  <c:v>2.9430000000000001</c:v>
                </c:pt>
                <c:pt idx="2626">
                  <c:v>2.8650000000000002</c:v>
                </c:pt>
                <c:pt idx="2627">
                  <c:v>2.7730000000000001</c:v>
                </c:pt>
                <c:pt idx="2628">
                  <c:v>2.762</c:v>
                </c:pt>
                <c:pt idx="2629">
                  <c:v>2.7970000000000002</c:v>
                </c:pt>
                <c:pt idx="2630">
                  <c:v>2.8849999999999998</c:v>
                </c:pt>
                <c:pt idx="2631">
                  <c:v>2.8370000000000002</c:v>
                </c:pt>
                <c:pt idx="2632">
                  <c:v>2.9239999999999999</c:v>
                </c:pt>
                <c:pt idx="2633">
                  <c:v>3.0230000000000001</c:v>
                </c:pt>
                <c:pt idx="2634">
                  <c:v>3.2970000000000002</c:v>
                </c:pt>
                <c:pt idx="2635">
                  <c:v>3.32</c:v>
                </c:pt>
                <c:pt idx="2636">
                  <c:v>3.48</c:v>
                </c:pt>
                <c:pt idx="2637">
                  <c:v>3.5310000000000001</c:v>
                </c:pt>
                <c:pt idx="2638">
                  <c:v>3.395</c:v>
                </c:pt>
                <c:pt idx="2639">
                  <c:v>3.4060000000000001</c:v>
                </c:pt>
                <c:pt idx="2640">
                  <c:v>3.3959999999999999</c:v>
                </c:pt>
                <c:pt idx="2641">
                  <c:v>3.403</c:v>
                </c:pt>
                <c:pt idx="2642">
                  <c:v>3.4670000000000001</c:v>
                </c:pt>
                <c:pt idx="2643">
                  <c:v>3.4750000000000001</c:v>
                </c:pt>
                <c:pt idx="2644">
                  <c:v>3.6040000000000001</c:v>
                </c:pt>
                <c:pt idx="2645">
                  <c:v>3.6110000000000002</c:v>
                </c:pt>
                <c:pt idx="2646">
                  <c:v>3.4860000000000002</c:v>
                </c:pt>
                <c:pt idx="2647">
                  <c:v>3.4369999999999998</c:v>
                </c:pt>
                <c:pt idx="2648">
                  <c:v>3.47</c:v>
                </c:pt>
                <c:pt idx="2649">
                  <c:v>3.5870000000000002</c:v>
                </c:pt>
                <c:pt idx="2650">
                  <c:v>3.617</c:v>
                </c:pt>
                <c:pt idx="2651">
                  <c:v>3.452</c:v>
                </c:pt>
                <c:pt idx="2652">
                  <c:v>3.5350000000000001</c:v>
                </c:pt>
                <c:pt idx="2653">
                  <c:v>3.45</c:v>
                </c:pt>
                <c:pt idx="2654">
                  <c:v>3.4340000000000002</c:v>
                </c:pt>
                <c:pt idx="2655">
                  <c:v>3.4</c:v>
                </c:pt>
                <c:pt idx="2656">
                  <c:v>3.4710000000000001</c:v>
                </c:pt>
                <c:pt idx="2657">
                  <c:v>3.6909999999999998</c:v>
                </c:pt>
                <c:pt idx="2658">
                  <c:v>3.6920000000000002</c:v>
                </c:pt>
                <c:pt idx="2659">
                  <c:v>3.6989999999999998</c:v>
                </c:pt>
                <c:pt idx="2660">
                  <c:v>3.5539999999999998</c:v>
                </c:pt>
                <c:pt idx="2661">
                  <c:v>3.5539999999999998</c:v>
                </c:pt>
                <c:pt idx="2662">
                  <c:v>3.617</c:v>
                </c:pt>
                <c:pt idx="2663">
                  <c:v>3.5779999999999998</c:v>
                </c:pt>
                <c:pt idx="2664">
                  <c:v>3.6080000000000001</c:v>
                </c:pt>
                <c:pt idx="2665">
                  <c:v>3.5030000000000001</c:v>
                </c:pt>
                <c:pt idx="2666">
                  <c:v>3.57</c:v>
                </c:pt>
                <c:pt idx="2667">
                  <c:v>3.7389999999999999</c:v>
                </c:pt>
                <c:pt idx="2668">
                  <c:v>3.76</c:v>
                </c:pt>
                <c:pt idx="2669">
                  <c:v>3.7029999999999998</c:v>
                </c:pt>
                <c:pt idx="2670">
                  <c:v>3.79</c:v>
                </c:pt>
                <c:pt idx="2671">
                  <c:v>3.7189999999999999</c:v>
                </c:pt>
                <c:pt idx="2672">
                  <c:v>3.8319999999999999</c:v>
                </c:pt>
                <c:pt idx="2673">
                  <c:v>3.903</c:v>
                </c:pt>
                <c:pt idx="2674">
                  <c:v>3.9009999999999998</c:v>
                </c:pt>
                <c:pt idx="2675">
                  <c:v>3.73</c:v>
                </c:pt>
                <c:pt idx="2676">
                  <c:v>3.7690000000000001</c:v>
                </c:pt>
                <c:pt idx="2677">
                  <c:v>3.6960000000000002</c:v>
                </c:pt>
                <c:pt idx="2678">
                  <c:v>3.6480000000000001</c:v>
                </c:pt>
                <c:pt idx="2679">
                  <c:v>3.5609999999999999</c:v>
                </c:pt>
                <c:pt idx="2680">
                  <c:v>3.5910000000000002</c:v>
                </c:pt>
                <c:pt idx="2681">
                  <c:v>3.5390000000000001</c:v>
                </c:pt>
                <c:pt idx="2682">
                  <c:v>3.7</c:v>
                </c:pt>
                <c:pt idx="2683">
                  <c:v>3.6659999999999999</c:v>
                </c:pt>
                <c:pt idx="2684">
                  <c:v>3.5510000000000002</c:v>
                </c:pt>
                <c:pt idx="2685">
                  <c:v>3.46</c:v>
                </c:pt>
                <c:pt idx="2686">
                  <c:v>3.4119999999999999</c:v>
                </c:pt>
                <c:pt idx="2687">
                  <c:v>3.3820000000000001</c:v>
                </c:pt>
                <c:pt idx="2688">
                  <c:v>3.347</c:v>
                </c:pt>
                <c:pt idx="2689">
                  <c:v>3.3140000000000001</c:v>
                </c:pt>
                <c:pt idx="2690">
                  <c:v>3.3580000000000001</c:v>
                </c:pt>
                <c:pt idx="2691">
                  <c:v>3.4180000000000001</c:v>
                </c:pt>
                <c:pt idx="2692">
                  <c:v>3.32</c:v>
                </c:pt>
                <c:pt idx="2693">
                  <c:v>3.4620000000000002</c:v>
                </c:pt>
                <c:pt idx="2694">
                  <c:v>3.4510000000000001</c:v>
                </c:pt>
                <c:pt idx="2695">
                  <c:v>3.3460000000000001</c:v>
                </c:pt>
                <c:pt idx="2696">
                  <c:v>3.3919999999999999</c:v>
                </c:pt>
                <c:pt idx="2697">
                  <c:v>3.3540000000000001</c:v>
                </c:pt>
                <c:pt idx="2698">
                  <c:v>3.4689999999999999</c:v>
                </c:pt>
                <c:pt idx="2699">
                  <c:v>3.351</c:v>
                </c:pt>
                <c:pt idx="2700">
                  <c:v>3.2330000000000001</c:v>
                </c:pt>
                <c:pt idx="2701">
                  <c:v>3.198</c:v>
                </c:pt>
                <c:pt idx="2702">
                  <c:v>3.2869999999999999</c:v>
                </c:pt>
                <c:pt idx="2703">
                  <c:v>3.266</c:v>
                </c:pt>
                <c:pt idx="2704">
                  <c:v>3.218</c:v>
                </c:pt>
                <c:pt idx="2705">
                  <c:v>3.113</c:v>
                </c:pt>
                <c:pt idx="2706">
                  <c:v>3.1930000000000001</c:v>
                </c:pt>
                <c:pt idx="2707">
                  <c:v>3.327</c:v>
                </c:pt>
                <c:pt idx="2708">
                  <c:v>3.3730000000000002</c:v>
                </c:pt>
                <c:pt idx="2709">
                  <c:v>3.4550000000000001</c:v>
                </c:pt>
                <c:pt idx="2710">
                  <c:v>3.4350000000000001</c:v>
                </c:pt>
                <c:pt idx="2711">
                  <c:v>3.4940000000000002</c:v>
                </c:pt>
                <c:pt idx="2712">
                  <c:v>3.5659999999999998</c:v>
                </c:pt>
                <c:pt idx="2713">
                  <c:v>3.5579999999999998</c:v>
                </c:pt>
                <c:pt idx="2714">
                  <c:v>3.5539999999999998</c:v>
                </c:pt>
                <c:pt idx="2715">
                  <c:v>3.4460000000000002</c:v>
                </c:pt>
                <c:pt idx="2716">
                  <c:v>3.444</c:v>
                </c:pt>
                <c:pt idx="2717">
                  <c:v>3.2890000000000001</c:v>
                </c:pt>
                <c:pt idx="2718">
                  <c:v>3.226</c:v>
                </c:pt>
                <c:pt idx="2719">
                  <c:v>3.335</c:v>
                </c:pt>
                <c:pt idx="2720">
                  <c:v>3.339</c:v>
                </c:pt>
                <c:pt idx="2721">
                  <c:v>3.3010000000000002</c:v>
                </c:pt>
                <c:pt idx="2722">
                  <c:v>3.3149999999999999</c:v>
                </c:pt>
                <c:pt idx="2723">
                  <c:v>3.399</c:v>
                </c:pt>
                <c:pt idx="2724">
                  <c:v>3.4180000000000001</c:v>
                </c:pt>
                <c:pt idx="2725">
                  <c:v>3.2850000000000001</c:v>
                </c:pt>
                <c:pt idx="2726">
                  <c:v>3.2719999999999998</c:v>
                </c:pt>
                <c:pt idx="2727">
                  <c:v>3.2789999999999999</c:v>
                </c:pt>
                <c:pt idx="2728">
                  <c:v>3.23</c:v>
                </c:pt>
                <c:pt idx="2729">
                  <c:v>3.306</c:v>
                </c:pt>
                <c:pt idx="2730">
                  <c:v>3.1629999999999998</c:v>
                </c:pt>
                <c:pt idx="2731">
                  <c:v>3.153</c:v>
                </c:pt>
                <c:pt idx="2732">
                  <c:v>3.2719999999999998</c:v>
                </c:pt>
                <c:pt idx="2733">
                  <c:v>3.2789999999999999</c:v>
                </c:pt>
                <c:pt idx="2734">
                  <c:v>3.246</c:v>
                </c:pt>
                <c:pt idx="2735">
                  <c:v>3.2909999999999999</c:v>
                </c:pt>
                <c:pt idx="2736">
                  <c:v>3.4140000000000001</c:v>
                </c:pt>
                <c:pt idx="2737">
                  <c:v>3.427</c:v>
                </c:pt>
                <c:pt idx="2738">
                  <c:v>3.4340000000000002</c:v>
                </c:pt>
                <c:pt idx="2739">
                  <c:v>3.4860000000000002</c:v>
                </c:pt>
                <c:pt idx="2740">
                  <c:v>3.456</c:v>
                </c:pt>
                <c:pt idx="2741">
                  <c:v>3.5289999999999999</c:v>
                </c:pt>
                <c:pt idx="2742">
                  <c:v>3.5289999999999999</c:v>
                </c:pt>
                <c:pt idx="2743">
                  <c:v>3.47</c:v>
                </c:pt>
                <c:pt idx="2744">
                  <c:v>3.5819999999999999</c:v>
                </c:pt>
                <c:pt idx="2745">
                  <c:v>3.629</c:v>
                </c:pt>
                <c:pt idx="2746">
                  <c:v>3.649</c:v>
                </c:pt>
                <c:pt idx="2747">
                  <c:v>3.645</c:v>
                </c:pt>
                <c:pt idx="2748">
                  <c:v>3.68</c:v>
                </c:pt>
                <c:pt idx="2749">
                  <c:v>3.8119999999999998</c:v>
                </c:pt>
                <c:pt idx="2750">
                  <c:v>3.8719999999999999</c:v>
                </c:pt>
                <c:pt idx="2751">
                  <c:v>3.8820000000000001</c:v>
                </c:pt>
                <c:pt idx="2752">
                  <c:v>3.9689999999999999</c:v>
                </c:pt>
                <c:pt idx="2753">
                  <c:v>3.96</c:v>
                </c:pt>
                <c:pt idx="2754">
                  <c:v>3.9350000000000001</c:v>
                </c:pt>
                <c:pt idx="2755">
                  <c:v>3.927</c:v>
                </c:pt>
                <c:pt idx="2756">
                  <c:v>3.8650000000000002</c:v>
                </c:pt>
                <c:pt idx="2757">
                  <c:v>3.976</c:v>
                </c:pt>
                <c:pt idx="2758">
                  <c:v>4.0679999999999996</c:v>
                </c:pt>
                <c:pt idx="2759">
                  <c:v>4.024</c:v>
                </c:pt>
                <c:pt idx="2760">
                  <c:v>4.0149999999999997</c:v>
                </c:pt>
                <c:pt idx="2761">
                  <c:v>3.9689999999999999</c:v>
                </c:pt>
                <c:pt idx="2762">
                  <c:v>3.9</c:v>
                </c:pt>
                <c:pt idx="2763">
                  <c:v>3.9470000000000001</c:v>
                </c:pt>
                <c:pt idx="2764">
                  <c:v>4.125</c:v>
                </c:pt>
                <c:pt idx="2765">
                  <c:v>4.0819999999999999</c:v>
                </c:pt>
                <c:pt idx="2766">
                  <c:v>4.0170000000000003</c:v>
                </c:pt>
                <c:pt idx="2767">
                  <c:v>4.085</c:v>
                </c:pt>
                <c:pt idx="2768">
                  <c:v>4.1390000000000002</c:v>
                </c:pt>
                <c:pt idx="2769">
                  <c:v>4.2220000000000004</c:v>
                </c:pt>
                <c:pt idx="2770">
                  <c:v>4.1369999999999996</c:v>
                </c:pt>
                <c:pt idx="2771">
                  <c:v>4.16</c:v>
                </c:pt>
                <c:pt idx="2772">
                  <c:v>4.2140000000000004</c:v>
                </c:pt>
                <c:pt idx="2773">
                  <c:v>4.4009999999999998</c:v>
                </c:pt>
                <c:pt idx="2774">
                  <c:v>4.4080000000000004</c:v>
                </c:pt>
                <c:pt idx="2775">
                  <c:v>4.2670000000000003</c:v>
                </c:pt>
                <c:pt idx="2776">
                  <c:v>4.2380000000000004</c:v>
                </c:pt>
                <c:pt idx="2777">
                  <c:v>4.1660000000000004</c:v>
                </c:pt>
                <c:pt idx="2778">
                  <c:v>4.1669999999999998</c:v>
                </c:pt>
                <c:pt idx="2779">
                  <c:v>4.1520000000000001</c:v>
                </c:pt>
                <c:pt idx="2780">
                  <c:v>4.3920000000000003</c:v>
                </c:pt>
                <c:pt idx="2781">
                  <c:v>4.343</c:v>
                </c:pt>
                <c:pt idx="2782">
                  <c:v>4.3259999999999996</c:v>
                </c:pt>
                <c:pt idx="2783">
                  <c:v>4.0250000000000004</c:v>
                </c:pt>
                <c:pt idx="2784">
                  <c:v>4.0410000000000004</c:v>
                </c:pt>
                <c:pt idx="2785">
                  <c:v>4.0110000000000001</c:v>
                </c:pt>
                <c:pt idx="2786">
                  <c:v>3.92</c:v>
                </c:pt>
                <c:pt idx="2787">
                  <c:v>3.9780000000000002</c:v>
                </c:pt>
                <c:pt idx="2788">
                  <c:v>3.9830000000000001</c:v>
                </c:pt>
                <c:pt idx="2789">
                  <c:v>3.91</c:v>
                </c:pt>
                <c:pt idx="2790">
                  <c:v>3.9249999999999998</c:v>
                </c:pt>
                <c:pt idx="2791">
                  <c:v>4.024</c:v>
                </c:pt>
                <c:pt idx="2792">
                  <c:v>4.07</c:v>
                </c:pt>
                <c:pt idx="2793">
                  <c:v>3.9319999999999999</c:v>
                </c:pt>
                <c:pt idx="2794">
                  <c:v>4.0549999999999997</c:v>
                </c:pt>
                <c:pt idx="2795">
                  <c:v>4.09</c:v>
                </c:pt>
                <c:pt idx="2796">
                  <c:v>4.1920000000000002</c:v>
                </c:pt>
                <c:pt idx="2797">
                  <c:v>4.1859999999999999</c:v>
                </c:pt>
                <c:pt idx="2798">
                  <c:v>4.2610000000000001</c:v>
                </c:pt>
                <c:pt idx="2799">
                  <c:v>4.2370000000000001</c:v>
                </c:pt>
                <c:pt idx="2800">
                  <c:v>4.1740000000000004</c:v>
                </c:pt>
                <c:pt idx="2801">
                  <c:v>4.1479999999999997</c:v>
                </c:pt>
                <c:pt idx="2802">
                  <c:v>4.0229999999999997</c:v>
                </c:pt>
                <c:pt idx="2803">
                  <c:v>3.984</c:v>
                </c:pt>
                <c:pt idx="2804">
                  <c:v>3.9910000000000001</c:v>
                </c:pt>
                <c:pt idx="2805">
                  <c:v>3.9980000000000002</c:v>
                </c:pt>
                <c:pt idx="2806">
                  <c:v>4.0010000000000003</c:v>
                </c:pt>
                <c:pt idx="2807">
                  <c:v>3.827</c:v>
                </c:pt>
                <c:pt idx="2808">
                  <c:v>3.8279999999999998</c:v>
                </c:pt>
                <c:pt idx="2809">
                  <c:v>3.8</c:v>
                </c:pt>
                <c:pt idx="2810">
                  <c:v>3.7240000000000002</c:v>
                </c:pt>
                <c:pt idx="2811">
                  <c:v>3.7770000000000001</c:v>
                </c:pt>
                <c:pt idx="2812">
                  <c:v>3.8140000000000001</c:v>
                </c:pt>
                <c:pt idx="2813">
                  <c:v>3.7330000000000001</c:v>
                </c:pt>
                <c:pt idx="2814">
                  <c:v>3.875</c:v>
                </c:pt>
                <c:pt idx="2815">
                  <c:v>3.9049999999999998</c:v>
                </c:pt>
                <c:pt idx="2816">
                  <c:v>3.9630000000000001</c:v>
                </c:pt>
                <c:pt idx="2817">
                  <c:v>3.8769999999999998</c:v>
                </c:pt>
                <c:pt idx="2818">
                  <c:v>3.7709999999999999</c:v>
                </c:pt>
                <c:pt idx="2819">
                  <c:v>3.7389999999999999</c:v>
                </c:pt>
                <c:pt idx="2820">
                  <c:v>3.6469999999999998</c:v>
                </c:pt>
                <c:pt idx="2821">
                  <c:v>3.7069999999999999</c:v>
                </c:pt>
                <c:pt idx="2822">
                  <c:v>3.5819999999999999</c:v>
                </c:pt>
                <c:pt idx="2823">
                  <c:v>3.5649999999999999</c:v>
                </c:pt>
                <c:pt idx="2824">
                  <c:v>3.577</c:v>
                </c:pt>
                <c:pt idx="2825">
                  <c:v>3.6539999999999999</c:v>
                </c:pt>
                <c:pt idx="2826">
                  <c:v>3.69</c:v>
                </c:pt>
                <c:pt idx="2827">
                  <c:v>3.617</c:v>
                </c:pt>
                <c:pt idx="2828">
                  <c:v>3.7410000000000001</c:v>
                </c:pt>
                <c:pt idx="2829">
                  <c:v>3.657</c:v>
                </c:pt>
                <c:pt idx="2830">
                  <c:v>3.68</c:v>
                </c:pt>
                <c:pt idx="2831">
                  <c:v>3.613</c:v>
                </c:pt>
                <c:pt idx="2832">
                  <c:v>3.6440000000000001</c:v>
                </c:pt>
                <c:pt idx="2833">
                  <c:v>3.6739999999999999</c:v>
                </c:pt>
                <c:pt idx="2834">
                  <c:v>3.677</c:v>
                </c:pt>
                <c:pt idx="2835">
                  <c:v>3.629</c:v>
                </c:pt>
                <c:pt idx="2836">
                  <c:v>3.8119999999999998</c:v>
                </c:pt>
                <c:pt idx="2837">
                  <c:v>3.7890000000000001</c:v>
                </c:pt>
                <c:pt idx="2838">
                  <c:v>3.677</c:v>
                </c:pt>
                <c:pt idx="2839">
                  <c:v>3.7429999999999999</c:v>
                </c:pt>
                <c:pt idx="2840">
                  <c:v>3.698</c:v>
                </c:pt>
                <c:pt idx="2841">
                  <c:v>3.6440000000000001</c:v>
                </c:pt>
                <c:pt idx="2842">
                  <c:v>3.5550000000000002</c:v>
                </c:pt>
                <c:pt idx="2843">
                  <c:v>3.4590000000000001</c:v>
                </c:pt>
                <c:pt idx="2844">
                  <c:v>3.4319999999999999</c:v>
                </c:pt>
                <c:pt idx="2845">
                  <c:v>3.4460000000000002</c:v>
                </c:pt>
                <c:pt idx="2846">
                  <c:v>3.387</c:v>
                </c:pt>
                <c:pt idx="2847">
                  <c:v>3.347</c:v>
                </c:pt>
                <c:pt idx="2848">
                  <c:v>3.319</c:v>
                </c:pt>
                <c:pt idx="2849">
                  <c:v>3.3180000000000001</c:v>
                </c:pt>
                <c:pt idx="2850">
                  <c:v>3.2469999999999999</c:v>
                </c:pt>
                <c:pt idx="2851">
                  <c:v>3.2970000000000002</c:v>
                </c:pt>
                <c:pt idx="2852">
                  <c:v>3.23</c:v>
                </c:pt>
                <c:pt idx="2853">
                  <c:v>3.31</c:v>
                </c:pt>
                <c:pt idx="2854">
                  <c:v>3.2850000000000001</c:v>
                </c:pt>
                <c:pt idx="2855">
                  <c:v>3.3420000000000001</c:v>
                </c:pt>
                <c:pt idx="2856">
                  <c:v>3.419</c:v>
                </c:pt>
                <c:pt idx="2857">
                  <c:v>3.3679999999999999</c:v>
                </c:pt>
                <c:pt idx="2858">
                  <c:v>3.4630000000000001</c:v>
                </c:pt>
                <c:pt idx="2859">
                  <c:v>3.444</c:v>
                </c:pt>
                <c:pt idx="2860">
                  <c:v>3.46</c:v>
                </c:pt>
                <c:pt idx="2861">
                  <c:v>3.5449999999999999</c:v>
                </c:pt>
                <c:pt idx="2862">
                  <c:v>3.4849999999999999</c:v>
                </c:pt>
                <c:pt idx="2863">
                  <c:v>3.5129999999999999</c:v>
                </c:pt>
                <c:pt idx="2864">
                  <c:v>3.5339999999999998</c:v>
                </c:pt>
                <c:pt idx="2865">
                  <c:v>3.5670000000000002</c:v>
                </c:pt>
                <c:pt idx="2866">
                  <c:v>3.6179999999999999</c:v>
                </c:pt>
                <c:pt idx="2867">
                  <c:v>3.581</c:v>
                </c:pt>
                <c:pt idx="2868">
                  <c:v>3.6659999999999999</c:v>
                </c:pt>
                <c:pt idx="2869">
                  <c:v>3.6829999999999998</c:v>
                </c:pt>
                <c:pt idx="2870">
                  <c:v>3.5750000000000002</c:v>
                </c:pt>
                <c:pt idx="2871">
                  <c:v>3.53</c:v>
                </c:pt>
                <c:pt idx="2872">
                  <c:v>3.605</c:v>
                </c:pt>
                <c:pt idx="2873">
                  <c:v>3.5840000000000001</c:v>
                </c:pt>
                <c:pt idx="2874">
                  <c:v>3.5670000000000002</c:v>
                </c:pt>
                <c:pt idx="2875">
                  <c:v>3.6379999999999999</c:v>
                </c:pt>
                <c:pt idx="2876">
                  <c:v>3.677</c:v>
                </c:pt>
                <c:pt idx="2877">
                  <c:v>3.738</c:v>
                </c:pt>
                <c:pt idx="2878">
                  <c:v>3.7450000000000001</c:v>
                </c:pt>
                <c:pt idx="2879">
                  <c:v>3.7130000000000001</c:v>
                </c:pt>
                <c:pt idx="2880">
                  <c:v>3.72</c:v>
                </c:pt>
                <c:pt idx="2881">
                  <c:v>3.6869999999999998</c:v>
                </c:pt>
                <c:pt idx="2882">
                  <c:v>3.6019999999999999</c:v>
                </c:pt>
                <c:pt idx="2883">
                  <c:v>3.492</c:v>
                </c:pt>
                <c:pt idx="2884">
                  <c:v>3.4929999999999999</c:v>
                </c:pt>
                <c:pt idx="2885">
                  <c:v>3.4980000000000002</c:v>
                </c:pt>
                <c:pt idx="2886">
                  <c:v>3.589</c:v>
                </c:pt>
                <c:pt idx="2887">
                  <c:v>3.56</c:v>
                </c:pt>
                <c:pt idx="2888">
                  <c:v>3.609</c:v>
                </c:pt>
                <c:pt idx="2889">
                  <c:v>3.5419999999999998</c:v>
                </c:pt>
                <c:pt idx="2890">
                  <c:v>3.4990000000000001</c:v>
                </c:pt>
                <c:pt idx="2891">
                  <c:v>3.5059999999999998</c:v>
                </c:pt>
                <c:pt idx="2892">
                  <c:v>3.629</c:v>
                </c:pt>
                <c:pt idx="2893">
                  <c:v>3.7160000000000002</c:v>
                </c:pt>
                <c:pt idx="2894">
                  <c:v>3.6789999999999998</c:v>
                </c:pt>
                <c:pt idx="2895">
                  <c:v>3.7229999999999999</c:v>
                </c:pt>
                <c:pt idx="2896">
                  <c:v>3.7759999999999998</c:v>
                </c:pt>
                <c:pt idx="2897">
                  <c:v>3.82</c:v>
                </c:pt>
                <c:pt idx="2898">
                  <c:v>3.79</c:v>
                </c:pt>
                <c:pt idx="2899">
                  <c:v>3.7690000000000001</c:v>
                </c:pt>
                <c:pt idx="2900">
                  <c:v>3.7570000000000001</c:v>
                </c:pt>
                <c:pt idx="2901">
                  <c:v>3.7639999999999998</c:v>
                </c:pt>
                <c:pt idx="2902">
                  <c:v>3.6680000000000001</c:v>
                </c:pt>
                <c:pt idx="2903">
                  <c:v>3.581</c:v>
                </c:pt>
                <c:pt idx="2904">
                  <c:v>3.6190000000000002</c:v>
                </c:pt>
                <c:pt idx="2905">
                  <c:v>3.629</c:v>
                </c:pt>
                <c:pt idx="2906">
                  <c:v>3.7069999999999999</c:v>
                </c:pt>
                <c:pt idx="2907">
                  <c:v>3.569</c:v>
                </c:pt>
                <c:pt idx="2908">
                  <c:v>3.496</c:v>
                </c:pt>
                <c:pt idx="2909">
                  <c:v>3.62</c:v>
                </c:pt>
                <c:pt idx="2910">
                  <c:v>3.581</c:v>
                </c:pt>
                <c:pt idx="2911">
                  <c:v>3.5129999999999999</c:v>
                </c:pt>
                <c:pt idx="2912">
                  <c:v>3.4449999999999998</c:v>
                </c:pt>
                <c:pt idx="2913">
                  <c:v>3.4660000000000002</c:v>
                </c:pt>
                <c:pt idx="2914">
                  <c:v>3.4980000000000002</c:v>
                </c:pt>
                <c:pt idx="2915">
                  <c:v>3.5190000000000001</c:v>
                </c:pt>
                <c:pt idx="2916">
                  <c:v>3.5590000000000002</c:v>
                </c:pt>
                <c:pt idx="2917">
                  <c:v>3.5739999999999998</c:v>
                </c:pt>
                <c:pt idx="2918">
                  <c:v>3.617</c:v>
                </c:pt>
                <c:pt idx="2919">
                  <c:v>3.5659999999999998</c:v>
                </c:pt>
                <c:pt idx="2920">
                  <c:v>3.605</c:v>
                </c:pt>
                <c:pt idx="2921">
                  <c:v>3.66</c:v>
                </c:pt>
                <c:pt idx="2922">
                  <c:v>3.617</c:v>
                </c:pt>
                <c:pt idx="2923">
                  <c:v>3.556</c:v>
                </c:pt>
                <c:pt idx="2924">
                  <c:v>3.6739999999999999</c:v>
                </c:pt>
                <c:pt idx="2925">
                  <c:v>3.702</c:v>
                </c:pt>
                <c:pt idx="2926">
                  <c:v>3.7679999999999998</c:v>
                </c:pt>
                <c:pt idx="2927">
                  <c:v>3.7890000000000001</c:v>
                </c:pt>
                <c:pt idx="2928">
                  <c:v>3.8180000000000001</c:v>
                </c:pt>
                <c:pt idx="2929">
                  <c:v>3.895</c:v>
                </c:pt>
                <c:pt idx="2930">
                  <c:v>3.9540000000000002</c:v>
                </c:pt>
                <c:pt idx="2931">
                  <c:v>3.988</c:v>
                </c:pt>
                <c:pt idx="2932">
                  <c:v>3.976</c:v>
                </c:pt>
                <c:pt idx="2933">
                  <c:v>3.96</c:v>
                </c:pt>
                <c:pt idx="2934">
                  <c:v>4.1319999999999997</c:v>
                </c:pt>
                <c:pt idx="2935">
                  <c:v>4.1139999999999999</c:v>
                </c:pt>
                <c:pt idx="2936">
                  <c:v>4.2320000000000002</c:v>
                </c:pt>
                <c:pt idx="2937">
                  <c:v>4.2370000000000001</c:v>
                </c:pt>
                <c:pt idx="2938">
                  <c:v>4.3369999999999997</c:v>
                </c:pt>
                <c:pt idx="2939">
                  <c:v>4.4089999999999998</c:v>
                </c:pt>
                <c:pt idx="2940">
                  <c:v>4.351</c:v>
                </c:pt>
                <c:pt idx="2941">
                  <c:v>4.2789999999999999</c:v>
                </c:pt>
                <c:pt idx="2942">
                  <c:v>4.2869999999999999</c:v>
                </c:pt>
                <c:pt idx="2943">
                  <c:v>4.2510000000000003</c:v>
                </c:pt>
                <c:pt idx="2944">
                  <c:v>4.46</c:v>
                </c:pt>
                <c:pt idx="2945">
                  <c:v>4.4180000000000001</c:v>
                </c:pt>
                <c:pt idx="2946">
                  <c:v>4.4630000000000001</c:v>
                </c:pt>
                <c:pt idx="2947">
                  <c:v>4.4160000000000004</c:v>
                </c:pt>
                <c:pt idx="2948">
                  <c:v>4.4329999999999998</c:v>
                </c:pt>
                <c:pt idx="2949">
                  <c:v>4.407</c:v>
                </c:pt>
                <c:pt idx="2950">
                  <c:v>4.4269999999999996</c:v>
                </c:pt>
                <c:pt idx="2951">
                  <c:v>4.2300000000000004</c:v>
                </c:pt>
                <c:pt idx="2952">
                  <c:v>4.3209999999999997</c:v>
                </c:pt>
                <c:pt idx="2953">
                  <c:v>4.3040000000000003</c:v>
                </c:pt>
                <c:pt idx="2954">
                  <c:v>4.306</c:v>
                </c:pt>
                <c:pt idx="2955">
                  <c:v>4.2990000000000004</c:v>
                </c:pt>
                <c:pt idx="2956">
                  <c:v>4.2160000000000002</c:v>
                </c:pt>
                <c:pt idx="2957">
                  <c:v>4.0049999999999999</c:v>
                </c:pt>
                <c:pt idx="2958">
                  <c:v>4.0529999999999999</c:v>
                </c:pt>
                <c:pt idx="2959">
                  <c:v>4.274</c:v>
                </c:pt>
                <c:pt idx="2960">
                  <c:v>4.3689999999999998</c:v>
                </c:pt>
                <c:pt idx="2961">
                  <c:v>4.3250000000000002</c:v>
                </c:pt>
                <c:pt idx="2962">
                  <c:v>4.3819999999999997</c:v>
                </c:pt>
                <c:pt idx="2963">
                  <c:v>4.3259999999999996</c:v>
                </c:pt>
                <c:pt idx="2964">
                  <c:v>4.431</c:v>
                </c:pt>
                <c:pt idx="2965">
                  <c:v>4.6890000000000001</c:v>
                </c:pt>
                <c:pt idx="2966">
                  <c:v>4.7300000000000004</c:v>
                </c:pt>
                <c:pt idx="2967">
                  <c:v>5.1820000000000004</c:v>
                </c:pt>
                <c:pt idx="2968">
                  <c:v>4.8470000000000004</c:v>
                </c:pt>
                <c:pt idx="2969">
                  <c:v>5.0330000000000004</c:v>
                </c:pt>
                <c:pt idx="2970">
                  <c:v>5.5570000000000004</c:v>
                </c:pt>
                <c:pt idx="2971">
                  <c:v>5.0110000000000001</c:v>
                </c:pt>
                <c:pt idx="2972">
                  <c:v>4.9429999999999996</c:v>
                </c:pt>
                <c:pt idx="2973">
                  <c:v>4.9050000000000002</c:v>
                </c:pt>
                <c:pt idx="2974">
                  <c:v>5.375</c:v>
                </c:pt>
                <c:pt idx="2975">
                  <c:v>5.03</c:v>
                </c:pt>
                <c:pt idx="2976">
                  <c:v>4.931</c:v>
                </c:pt>
                <c:pt idx="2977">
                  <c:v>4.7750000000000004</c:v>
                </c:pt>
                <c:pt idx="2978">
                  <c:v>4.5789999999999997</c:v>
                </c:pt>
                <c:pt idx="2979">
                  <c:v>4.8239999999999998</c:v>
                </c:pt>
                <c:pt idx="2980">
                  <c:v>4.8220000000000001</c:v>
                </c:pt>
                <c:pt idx="2981">
                  <c:v>5.2229999999999999</c:v>
                </c:pt>
                <c:pt idx="2982">
                  <c:v>5.2140000000000004</c:v>
                </c:pt>
                <c:pt idx="2983">
                  <c:v>5.5510000000000002</c:v>
                </c:pt>
                <c:pt idx="2984">
                  <c:v>6.149</c:v>
                </c:pt>
                <c:pt idx="2985">
                  <c:v>6.0640000000000001</c:v>
                </c:pt>
                <c:pt idx="2986">
                  <c:v>6.1349999999999998</c:v>
                </c:pt>
                <c:pt idx="2987">
                  <c:v>5.4450000000000003</c:v>
                </c:pt>
                <c:pt idx="2988">
                  <c:v>5.0960000000000001</c:v>
                </c:pt>
                <c:pt idx="2989">
                  <c:v>4.8550000000000004</c:v>
                </c:pt>
                <c:pt idx="2990">
                  <c:v>4.5110000000000001</c:v>
                </c:pt>
                <c:pt idx="2991">
                  <c:v>4.609</c:v>
                </c:pt>
                <c:pt idx="2992">
                  <c:v>4.492</c:v>
                </c:pt>
                <c:pt idx="2993">
                  <c:v>4.6669999999999998</c:v>
                </c:pt>
                <c:pt idx="2994">
                  <c:v>4.5229999999999997</c:v>
                </c:pt>
                <c:pt idx="2995">
                  <c:v>4.6619999999999999</c:v>
                </c:pt>
                <c:pt idx="2996">
                  <c:v>4.6180000000000003</c:v>
                </c:pt>
                <c:pt idx="2997">
                  <c:v>4.6509999999999998</c:v>
                </c:pt>
                <c:pt idx="2998">
                  <c:v>4.6050000000000004</c:v>
                </c:pt>
                <c:pt idx="2999">
                  <c:v>4.49</c:v>
                </c:pt>
                <c:pt idx="3000">
                  <c:v>4.383</c:v>
                </c:pt>
                <c:pt idx="3001">
                  <c:v>4.4249999999999998</c:v>
                </c:pt>
                <c:pt idx="3002">
                  <c:v>4.5359999999999996</c:v>
                </c:pt>
                <c:pt idx="3003">
                  <c:v>4.4560000000000004</c:v>
                </c:pt>
                <c:pt idx="3004">
                  <c:v>4.484</c:v>
                </c:pt>
                <c:pt idx="3005">
                  <c:v>4.3689999999999998</c:v>
                </c:pt>
                <c:pt idx="3006">
                  <c:v>4.3129999999999997</c:v>
                </c:pt>
                <c:pt idx="3007">
                  <c:v>4.2759999999999998</c:v>
                </c:pt>
                <c:pt idx="3008">
                  <c:v>4.4109999999999996</c:v>
                </c:pt>
                <c:pt idx="3009">
                  <c:v>4.4020000000000001</c:v>
                </c:pt>
                <c:pt idx="3010">
                  <c:v>4.5839999999999996</c:v>
                </c:pt>
                <c:pt idx="3011">
                  <c:v>4.4850000000000003</c:v>
                </c:pt>
                <c:pt idx="3012">
                  <c:v>4.3710000000000004</c:v>
                </c:pt>
                <c:pt idx="3013">
                  <c:v>4.2759999999999998</c:v>
                </c:pt>
                <c:pt idx="3014">
                  <c:v>4.3639999999999999</c:v>
                </c:pt>
                <c:pt idx="3015">
                  <c:v>4.47</c:v>
                </c:pt>
                <c:pt idx="3016">
                  <c:v>4.4390000000000001</c:v>
                </c:pt>
                <c:pt idx="3017">
                  <c:v>4.476</c:v>
                </c:pt>
                <c:pt idx="3018">
                  <c:v>4.5339999999999998</c:v>
                </c:pt>
                <c:pt idx="3019">
                  <c:v>4.5860000000000003</c:v>
                </c:pt>
                <c:pt idx="3020">
                  <c:v>4.6550000000000002</c:v>
                </c:pt>
                <c:pt idx="3021">
                  <c:v>4.62</c:v>
                </c:pt>
                <c:pt idx="3022">
                  <c:v>4.5599999999999996</c:v>
                </c:pt>
                <c:pt idx="3023">
                  <c:v>4.5670000000000002</c:v>
                </c:pt>
                <c:pt idx="3024">
                  <c:v>4.53</c:v>
                </c:pt>
                <c:pt idx="3025">
                  <c:v>4.7409999999999997</c:v>
                </c:pt>
                <c:pt idx="3026">
                  <c:v>4.6970000000000001</c:v>
                </c:pt>
                <c:pt idx="3027">
                  <c:v>4.7389999999999999</c:v>
                </c:pt>
                <c:pt idx="3028">
                  <c:v>4.7300000000000004</c:v>
                </c:pt>
                <c:pt idx="3029">
                  <c:v>4.7050000000000001</c:v>
                </c:pt>
                <c:pt idx="3030">
                  <c:v>4.6470000000000002</c:v>
                </c:pt>
                <c:pt idx="3031">
                  <c:v>4.7949999999999999</c:v>
                </c:pt>
                <c:pt idx="3032">
                  <c:v>4.8310000000000004</c:v>
                </c:pt>
                <c:pt idx="3033">
                  <c:v>4.8150000000000004</c:v>
                </c:pt>
                <c:pt idx="3034">
                  <c:v>4.7190000000000003</c:v>
                </c:pt>
                <c:pt idx="3035">
                  <c:v>4.6740000000000004</c:v>
                </c:pt>
                <c:pt idx="3036">
                  <c:v>4.6879999999999997</c:v>
                </c:pt>
                <c:pt idx="3037">
                  <c:v>4.7990000000000004</c:v>
                </c:pt>
                <c:pt idx="3038">
                  <c:v>4.74</c:v>
                </c:pt>
                <c:pt idx="3039">
                  <c:v>4.5720000000000001</c:v>
                </c:pt>
                <c:pt idx="3040">
                  <c:v>4.5309999999999997</c:v>
                </c:pt>
                <c:pt idx="3041">
                  <c:v>4.4340000000000002</c:v>
                </c:pt>
                <c:pt idx="3042">
                  <c:v>4.3579999999999997</c:v>
                </c:pt>
                <c:pt idx="3043">
                  <c:v>4.367</c:v>
                </c:pt>
                <c:pt idx="3044">
                  <c:v>4.4690000000000003</c:v>
                </c:pt>
                <c:pt idx="3045">
                  <c:v>4.4130000000000003</c:v>
                </c:pt>
                <c:pt idx="3046">
                  <c:v>4.47</c:v>
                </c:pt>
                <c:pt idx="3047">
                  <c:v>4.5519999999999996</c:v>
                </c:pt>
                <c:pt idx="3048">
                  <c:v>4.4729999999999999</c:v>
                </c:pt>
                <c:pt idx="3049">
                  <c:v>4.359</c:v>
                </c:pt>
                <c:pt idx="3050">
                  <c:v>4.4050000000000002</c:v>
                </c:pt>
                <c:pt idx="3051">
                  <c:v>4.5049999999999999</c:v>
                </c:pt>
                <c:pt idx="3052">
                  <c:v>4.6189999999999998</c:v>
                </c:pt>
                <c:pt idx="3053">
                  <c:v>4.5590000000000002</c:v>
                </c:pt>
                <c:pt idx="3054">
                  <c:v>4.5419999999999998</c:v>
                </c:pt>
                <c:pt idx="3055">
                  <c:v>4.6120000000000001</c:v>
                </c:pt>
                <c:pt idx="3056">
                  <c:v>4.6289999999999996</c:v>
                </c:pt>
                <c:pt idx="3057">
                  <c:v>4.6399999999999997</c:v>
                </c:pt>
                <c:pt idx="3058">
                  <c:v>4.7009999999999996</c:v>
                </c:pt>
                <c:pt idx="3059">
                  <c:v>4.71</c:v>
                </c:pt>
                <c:pt idx="3060">
                  <c:v>4.6449999999999996</c:v>
                </c:pt>
                <c:pt idx="3061">
                  <c:v>4.53</c:v>
                </c:pt>
                <c:pt idx="3062">
                  <c:v>4.508</c:v>
                </c:pt>
                <c:pt idx="3063">
                  <c:v>4.7619999999999996</c:v>
                </c:pt>
                <c:pt idx="3064">
                  <c:v>4.7389999999999999</c:v>
                </c:pt>
                <c:pt idx="3065">
                  <c:v>4.7069999999999999</c:v>
                </c:pt>
                <c:pt idx="3066">
                  <c:v>4.7089999999999996</c:v>
                </c:pt>
                <c:pt idx="3067">
                  <c:v>4.6589999999999998</c:v>
                </c:pt>
                <c:pt idx="3068">
                  <c:v>4.5839999999999996</c:v>
                </c:pt>
                <c:pt idx="3069">
                  <c:v>4.5309999999999997</c:v>
                </c:pt>
                <c:pt idx="3070">
                  <c:v>4.4459999999999997</c:v>
                </c:pt>
                <c:pt idx="3071">
                  <c:v>4.5350000000000001</c:v>
                </c:pt>
                <c:pt idx="3072">
                  <c:v>4.5529999999999999</c:v>
                </c:pt>
                <c:pt idx="3073">
                  <c:v>4.4000000000000004</c:v>
                </c:pt>
                <c:pt idx="3074">
                  <c:v>4.4089999999999998</c:v>
                </c:pt>
                <c:pt idx="3075">
                  <c:v>4.4610000000000003</c:v>
                </c:pt>
                <c:pt idx="3076">
                  <c:v>4.4550000000000001</c:v>
                </c:pt>
                <c:pt idx="3077">
                  <c:v>4.3570000000000002</c:v>
                </c:pt>
                <c:pt idx="3078">
                  <c:v>4.4059999999999997</c:v>
                </c:pt>
                <c:pt idx="3079">
                  <c:v>4.2249999999999996</c:v>
                </c:pt>
                <c:pt idx="3080">
                  <c:v>4.2039999999999997</c:v>
                </c:pt>
                <c:pt idx="3081">
                  <c:v>4.17</c:v>
                </c:pt>
                <c:pt idx="3082">
                  <c:v>4.12</c:v>
                </c:pt>
                <c:pt idx="3083">
                  <c:v>4.1459999999999999</c:v>
                </c:pt>
                <c:pt idx="3084">
                  <c:v>4.1470000000000002</c:v>
                </c:pt>
                <c:pt idx="3085">
                  <c:v>4.0970000000000004</c:v>
                </c:pt>
                <c:pt idx="3086">
                  <c:v>4.1189999999999998</c:v>
                </c:pt>
                <c:pt idx="3087">
                  <c:v>3.9540000000000002</c:v>
                </c:pt>
                <c:pt idx="3088">
                  <c:v>3.9510000000000001</c:v>
                </c:pt>
                <c:pt idx="3089">
                  <c:v>3.8490000000000002</c:v>
                </c:pt>
                <c:pt idx="3090">
                  <c:v>3.7719999999999998</c:v>
                </c:pt>
                <c:pt idx="3091">
                  <c:v>3.762</c:v>
                </c:pt>
                <c:pt idx="3092">
                  <c:v>3.847</c:v>
                </c:pt>
                <c:pt idx="3093">
                  <c:v>3.7810000000000001</c:v>
                </c:pt>
                <c:pt idx="3094">
                  <c:v>3.7469999999999999</c:v>
                </c:pt>
                <c:pt idx="3095">
                  <c:v>3.8079999999999998</c:v>
                </c:pt>
                <c:pt idx="3096">
                  <c:v>3.786</c:v>
                </c:pt>
                <c:pt idx="3097">
                  <c:v>3.8410000000000002</c:v>
                </c:pt>
                <c:pt idx="3098">
                  <c:v>3.798</c:v>
                </c:pt>
                <c:pt idx="3099">
                  <c:v>3.8340000000000001</c:v>
                </c:pt>
                <c:pt idx="3100">
                  <c:v>3.8969999999999998</c:v>
                </c:pt>
                <c:pt idx="3101">
                  <c:v>3.9329999999999998</c:v>
                </c:pt>
                <c:pt idx="3102">
                  <c:v>3.8759999999999999</c:v>
                </c:pt>
                <c:pt idx="3103">
                  <c:v>3.9620000000000002</c:v>
                </c:pt>
                <c:pt idx="3104">
                  <c:v>3.9649999999999999</c:v>
                </c:pt>
                <c:pt idx="3105">
                  <c:v>3.9740000000000002</c:v>
                </c:pt>
                <c:pt idx="3106">
                  <c:v>3.831</c:v>
                </c:pt>
                <c:pt idx="3107">
                  <c:v>3.9060000000000001</c:v>
                </c:pt>
                <c:pt idx="3108">
                  <c:v>3.7759999999999998</c:v>
                </c:pt>
                <c:pt idx="3109">
                  <c:v>3.7919999999999998</c:v>
                </c:pt>
                <c:pt idx="3110">
                  <c:v>3.8769999999999998</c:v>
                </c:pt>
                <c:pt idx="3111">
                  <c:v>3.823</c:v>
                </c:pt>
                <c:pt idx="3112">
                  <c:v>3.8889999999999998</c:v>
                </c:pt>
                <c:pt idx="3113">
                  <c:v>3.84</c:v>
                </c:pt>
                <c:pt idx="3114">
                  <c:v>3.9369999999999998</c:v>
                </c:pt>
                <c:pt idx="3115">
                  <c:v>3.911</c:v>
                </c:pt>
                <c:pt idx="3116">
                  <c:v>3.9569999999999999</c:v>
                </c:pt>
                <c:pt idx="3117">
                  <c:v>4.0439999999999996</c:v>
                </c:pt>
                <c:pt idx="3118">
                  <c:v>4.0650000000000004</c:v>
                </c:pt>
                <c:pt idx="3119">
                  <c:v>3.89</c:v>
                </c:pt>
                <c:pt idx="3120">
                  <c:v>3.847</c:v>
                </c:pt>
                <c:pt idx="3121">
                  <c:v>3.819</c:v>
                </c:pt>
                <c:pt idx="3122">
                  <c:v>3.7930000000000001</c:v>
                </c:pt>
                <c:pt idx="3123">
                  <c:v>3.8759999999999999</c:v>
                </c:pt>
                <c:pt idx="3124">
                  <c:v>3.984</c:v>
                </c:pt>
                <c:pt idx="3125">
                  <c:v>3.9540000000000002</c:v>
                </c:pt>
                <c:pt idx="3126">
                  <c:v>3.823</c:v>
                </c:pt>
                <c:pt idx="3127">
                  <c:v>3.8570000000000002</c:v>
                </c:pt>
                <c:pt idx="3128">
                  <c:v>3.931</c:v>
                </c:pt>
                <c:pt idx="3129">
                  <c:v>3.9950000000000001</c:v>
                </c:pt>
                <c:pt idx="3130">
                  <c:v>4.0129999999999999</c:v>
                </c:pt>
                <c:pt idx="3131">
                  <c:v>3.91</c:v>
                </c:pt>
                <c:pt idx="3132">
                  <c:v>3.8370000000000002</c:v>
                </c:pt>
                <c:pt idx="3133">
                  <c:v>3.85</c:v>
                </c:pt>
                <c:pt idx="3134">
                  <c:v>3.8159999999999998</c:v>
                </c:pt>
                <c:pt idx="3135">
                  <c:v>3.911</c:v>
                </c:pt>
                <c:pt idx="3136">
                  <c:v>3.9710000000000001</c:v>
                </c:pt>
                <c:pt idx="3137">
                  <c:v>3.984</c:v>
                </c:pt>
                <c:pt idx="3138">
                  <c:v>4.1539999999999999</c:v>
                </c:pt>
                <c:pt idx="3139">
                  <c:v>4.1210000000000004</c:v>
                </c:pt>
                <c:pt idx="3140">
                  <c:v>4.0229999999999997</c:v>
                </c:pt>
                <c:pt idx="3141">
                  <c:v>3.9319999999999999</c:v>
                </c:pt>
                <c:pt idx="3142">
                  <c:v>4.0389999999999997</c:v>
                </c:pt>
                <c:pt idx="3143">
                  <c:v>3.8980000000000001</c:v>
                </c:pt>
                <c:pt idx="3144">
                  <c:v>3.9569999999999999</c:v>
                </c:pt>
                <c:pt idx="3145">
                  <c:v>3.855</c:v>
                </c:pt>
                <c:pt idx="3146">
                  <c:v>3.8450000000000002</c:v>
                </c:pt>
                <c:pt idx="3147">
                  <c:v>3.859</c:v>
                </c:pt>
                <c:pt idx="3148">
                  <c:v>3.9159999999999999</c:v>
                </c:pt>
                <c:pt idx="3149">
                  <c:v>3.8159999999999998</c:v>
                </c:pt>
                <c:pt idx="3150">
                  <c:v>3.8</c:v>
                </c:pt>
                <c:pt idx="3151">
                  <c:v>3.7959999999999998</c:v>
                </c:pt>
                <c:pt idx="3152">
                  <c:v>3.766</c:v>
                </c:pt>
                <c:pt idx="3153">
                  <c:v>3.67</c:v>
                </c:pt>
                <c:pt idx="3154">
                  <c:v>3.7109999999999999</c:v>
                </c:pt>
                <c:pt idx="3155">
                  <c:v>3.6589999999999998</c:v>
                </c:pt>
                <c:pt idx="3156">
                  <c:v>3.6219999999999999</c:v>
                </c:pt>
                <c:pt idx="3157">
                  <c:v>3.6230000000000002</c:v>
                </c:pt>
                <c:pt idx="3158">
                  <c:v>3.5609999999999999</c:v>
                </c:pt>
                <c:pt idx="3159">
                  <c:v>3.649</c:v>
                </c:pt>
                <c:pt idx="3160">
                  <c:v>3.7280000000000002</c:v>
                </c:pt>
                <c:pt idx="3161">
                  <c:v>3.827</c:v>
                </c:pt>
                <c:pt idx="3162">
                  <c:v>3.8730000000000002</c:v>
                </c:pt>
                <c:pt idx="3163">
                  <c:v>4.0460000000000003</c:v>
                </c:pt>
                <c:pt idx="3164">
                  <c:v>4.1289999999999996</c:v>
                </c:pt>
                <c:pt idx="3165">
                  <c:v>4.194</c:v>
                </c:pt>
                <c:pt idx="3166">
                  <c:v>4.4039999999999999</c:v>
                </c:pt>
                <c:pt idx="3167">
                  <c:v>4.4119999999999999</c:v>
                </c:pt>
                <c:pt idx="3168">
                  <c:v>4.2549999999999999</c:v>
                </c:pt>
                <c:pt idx="3169">
                  <c:v>4.2469999999999999</c:v>
                </c:pt>
                <c:pt idx="3170">
                  <c:v>4.1849999999999996</c:v>
                </c:pt>
                <c:pt idx="3171">
                  <c:v>3.9769999999999999</c:v>
                </c:pt>
                <c:pt idx="3172">
                  <c:v>4.0199999999999996</c:v>
                </c:pt>
                <c:pt idx="3173">
                  <c:v>4.3410000000000002</c:v>
                </c:pt>
                <c:pt idx="3174">
                  <c:v>4.2439999999999998</c:v>
                </c:pt>
                <c:pt idx="3175">
                  <c:v>4.3710000000000004</c:v>
                </c:pt>
                <c:pt idx="3176">
                  <c:v>4.4889999999999999</c:v>
                </c:pt>
                <c:pt idx="3177">
                  <c:v>4.266</c:v>
                </c:pt>
                <c:pt idx="3178">
                  <c:v>4.1509999999999998</c:v>
                </c:pt>
                <c:pt idx="3179">
                  <c:v>4.282</c:v>
                </c:pt>
                <c:pt idx="3180">
                  <c:v>4.3550000000000004</c:v>
                </c:pt>
                <c:pt idx="3181">
                  <c:v>4.0880000000000001</c:v>
                </c:pt>
                <c:pt idx="3182">
                  <c:v>4.0069999999999997</c:v>
                </c:pt>
                <c:pt idx="3183">
                  <c:v>3.8740000000000001</c:v>
                </c:pt>
                <c:pt idx="3184">
                  <c:v>3.8050000000000002</c:v>
                </c:pt>
                <c:pt idx="3185">
                  <c:v>3.649</c:v>
                </c:pt>
                <c:pt idx="3186">
                  <c:v>3.802</c:v>
                </c:pt>
                <c:pt idx="3187">
                  <c:v>3.5950000000000002</c:v>
                </c:pt>
                <c:pt idx="3188">
                  <c:v>3.6520000000000001</c:v>
                </c:pt>
                <c:pt idx="3189">
                  <c:v>3.706</c:v>
                </c:pt>
                <c:pt idx="3190">
                  <c:v>3.6339999999999999</c:v>
                </c:pt>
                <c:pt idx="3191">
                  <c:v>3.7949999999999999</c:v>
                </c:pt>
                <c:pt idx="3192">
                  <c:v>3.7189999999999999</c:v>
                </c:pt>
                <c:pt idx="3193">
                  <c:v>3.6190000000000002</c:v>
                </c:pt>
                <c:pt idx="3194">
                  <c:v>3.702</c:v>
                </c:pt>
                <c:pt idx="3195">
                  <c:v>3.6419999999999999</c:v>
                </c:pt>
                <c:pt idx="3196">
                  <c:v>3.464</c:v>
                </c:pt>
                <c:pt idx="3197">
                  <c:v>3.1440000000000001</c:v>
                </c:pt>
                <c:pt idx="3198">
                  <c:v>3.1709999999999998</c:v>
                </c:pt>
                <c:pt idx="3199">
                  <c:v>3.03</c:v>
                </c:pt>
                <c:pt idx="3200">
                  <c:v>3.0070000000000001</c:v>
                </c:pt>
                <c:pt idx="3201">
                  <c:v>3.1890000000000001</c:v>
                </c:pt>
                <c:pt idx="3202">
                  <c:v>3.0939999999999999</c:v>
                </c:pt>
                <c:pt idx="3203">
                  <c:v>2.8889999999999998</c:v>
                </c:pt>
                <c:pt idx="3204">
                  <c:v>3.0030000000000001</c:v>
                </c:pt>
                <c:pt idx="3205">
                  <c:v>2.8820000000000001</c:v>
                </c:pt>
                <c:pt idx="3206">
                  <c:v>2.9380000000000002</c:v>
                </c:pt>
                <c:pt idx="3207">
                  <c:v>2.871</c:v>
                </c:pt>
                <c:pt idx="3208">
                  <c:v>2.927</c:v>
                </c:pt>
                <c:pt idx="3209">
                  <c:v>2.9460000000000002</c:v>
                </c:pt>
                <c:pt idx="3210">
                  <c:v>2.7949999999999999</c:v>
                </c:pt>
                <c:pt idx="3211">
                  <c:v>2.9430000000000001</c:v>
                </c:pt>
                <c:pt idx="3212">
                  <c:v>3.2330000000000001</c:v>
                </c:pt>
                <c:pt idx="3213">
                  <c:v>3.1579999999999999</c:v>
                </c:pt>
                <c:pt idx="3214">
                  <c:v>3.1269999999999998</c:v>
                </c:pt>
                <c:pt idx="3215">
                  <c:v>2.831</c:v>
                </c:pt>
                <c:pt idx="3216">
                  <c:v>2.9740000000000002</c:v>
                </c:pt>
                <c:pt idx="3217">
                  <c:v>2.835</c:v>
                </c:pt>
                <c:pt idx="3218">
                  <c:v>2.9860000000000002</c:v>
                </c:pt>
                <c:pt idx="3219">
                  <c:v>2.8809999999999998</c:v>
                </c:pt>
                <c:pt idx="3220">
                  <c:v>2.9809999999999999</c:v>
                </c:pt>
                <c:pt idx="3221">
                  <c:v>2.8660000000000001</c:v>
                </c:pt>
                <c:pt idx="3222">
                  <c:v>2.7189999999999999</c:v>
                </c:pt>
                <c:pt idx="3223">
                  <c:v>2.6909999999999998</c:v>
                </c:pt>
                <c:pt idx="3224">
                  <c:v>2.68</c:v>
                </c:pt>
                <c:pt idx="3225">
                  <c:v>2.754</c:v>
                </c:pt>
                <c:pt idx="3226">
                  <c:v>2.6619999999999999</c:v>
                </c:pt>
                <c:pt idx="3227">
                  <c:v>2.6</c:v>
                </c:pt>
                <c:pt idx="3228">
                  <c:v>2.5790000000000002</c:v>
                </c:pt>
                <c:pt idx="3229">
                  <c:v>2.597</c:v>
                </c:pt>
                <c:pt idx="3230">
                  <c:v>2.677</c:v>
                </c:pt>
                <c:pt idx="3231">
                  <c:v>2.7970000000000002</c:v>
                </c:pt>
                <c:pt idx="3232">
                  <c:v>2.7130000000000001</c:v>
                </c:pt>
                <c:pt idx="3233">
                  <c:v>2.8039999999999998</c:v>
                </c:pt>
                <c:pt idx="3234">
                  <c:v>2.7589999999999999</c:v>
                </c:pt>
                <c:pt idx="3235">
                  <c:v>2.831</c:v>
                </c:pt>
                <c:pt idx="3236">
                  <c:v>2.8340000000000001</c:v>
                </c:pt>
                <c:pt idx="3237">
                  <c:v>2.9510000000000001</c:v>
                </c:pt>
                <c:pt idx="3238">
                  <c:v>2.879</c:v>
                </c:pt>
                <c:pt idx="3239">
                  <c:v>2.9020000000000001</c:v>
                </c:pt>
                <c:pt idx="3240">
                  <c:v>2.8940000000000001</c:v>
                </c:pt>
                <c:pt idx="3241">
                  <c:v>2.6970000000000001</c:v>
                </c:pt>
                <c:pt idx="3242">
                  <c:v>2.734</c:v>
                </c:pt>
                <c:pt idx="3243">
                  <c:v>2.698</c:v>
                </c:pt>
                <c:pt idx="3244">
                  <c:v>2.7120000000000002</c:v>
                </c:pt>
                <c:pt idx="3245">
                  <c:v>2.7690000000000001</c:v>
                </c:pt>
                <c:pt idx="3246">
                  <c:v>2.8410000000000002</c:v>
                </c:pt>
                <c:pt idx="3247">
                  <c:v>2.839</c:v>
                </c:pt>
                <c:pt idx="3248">
                  <c:v>2.6779999999999999</c:v>
                </c:pt>
                <c:pt idx="3249">
                  <c:v>2.7320000000000002</c:v>
                </c:pt>
                <c:pt idx="3250">
                  <c:v>2.8239999999999998</c:v>
                </c:pt>
                <c:pt idx="3251">
                  <c:v>2.734</c:v>
                </c:pt>
                <c:pt idx="3252">
                  <c:v>2.7269999999999999</c:v>
                </c:pt>
                <c:pt idx="3253">
                  <c:v>2.7160000000000002</c:v>
                </c:pt>
                <c:pt idx="3254">
                  <c:v>2.855</c:v>
                </c:pt>
                <c:pt idx="3255">
                  <c:v>2.92</c:v>
                </c:pt>
                <c:pt idx="3256">
                  <c:v>2.8130000000000002</c:v>
                </c:pt>
                <c:pt idx="3257">
                  <c:v>2.786</c:v>
                </c:pt>
                <c:pt idx="3258">
                  <c:v>2.7330000000000001</c:v>
                </c:pt>
                <c:pt idx="3259">
                  <c:v>2.786</c:v>
                </c:pt>
                <c:pt idx="3260">
                  <c:v>2.7229999999999999</c:v>
                </c:pt>
                <c:pt idx="3261">
                  <c:v>2.6720000000000002</c:v>
                </c:pt>
                <c:pt idx="3262">
                  <c:v>2.59</c:v>
                </c:pt>
                <c:pt idx="3263">
                  <c:v>2.6440000000000001</c:v>
                </c:pt>
                <c:pt idx="3264">
                  <c:v>2.64</c:v>
                </c:pt>
                <c:pt idx="3265">
                  <c:v>2.605</c:v>
                </c:pt>
                <c:pt idx="3266">
                  <c:v>2.7130000000000001</c:v>
                </c:pt>
                <c:pt idx="3267">
                  <c:v>2.7130000000000001</c:v>
                </c:pt>
                <c:pt idx="3268">
                  <c:v>2.65</c:v>
                </c:pt>
                <c:pt idx="3269">
                  <c:v>2.68</c:v>
                </c:pt>
                <c:pt idx="3270">
                  <c:v>2.6190000000000002</c:v>
                </c:pt>
                <c:pt idx="3271">
                  <c:v>2.528</c:v>
                </c:pt>
                <c:pt idx="3272">
                  <c:v>2.5110000000000001</c:v>
                </c:pt>
                <c:pt idx="3273">
                  <c:v>2.5110000000000001</c:v>
                </c:pt>
                <c:pt idx="3274">
                  <c:v>2.5299999999999998</c:v>
                </c:pt>
                <c:pt idx="3275">
                  <c:v>2.61</c:v>
                </c:pt>
                <c:pt idx="3276">
                  <c:v>2.6840000000000002</c:v>
                </c:pt>
                <c:pt idx="3277">
                  <c:v>2.6339999999999999</c:v>
                </c:pt>
                <c:pt idx="3278">
                  <c:v>2.536</c:v>
                </c:pt>
                <c:pt idx="3279">
                  <c:v>2.5750000000000002</c:v>
                </c:pt>
                <c:pt idx="3280">
                  <c:v>2.6059999999999999</c:v>
                </c:pt>
                <c:pt idx="3281">
                  <c:v>2.5310000000000001</c:v>
                </c:pt>
                <c:pt idx="3282">
                  <c:v>2.5310000000000001</c:v>
                </c:pt>
                <c:pt idx="3283">
                  <c:v>2.4900000000000002</c:v>
                </c:pt>
                <c:pt idx="3284">
                  <c:v>2.5169999999999999</c:v>
                </c:pt>
                <c:pt idx="3285">
                  <c:v>2.6059999999999999</c:v>
                </c:pt>
                <c:pt idx="3286">
                  <c:v>2.7509999999999999</c:v>
                </c:pt>
                <c:pt idx="3287">
                  <c:v>2.7759999999999998</c:v>
                </c:pt>
                <c:pt idx="3288">
                  <c:v>2.8210000000000002</c:v>
                </c:pt>
                <c:pt idx="3289">
                  <c:v>2.78</c:v>
                </c:pt>
                <c:pt idx="3290">
                  <c:v>2.7759999999999998</c:v>
                </c:pt>
                <c:pt idx="3291">
                  <c:v>2.734</c:v>
                </c:pt>
                <c:pt idx="3292">
                  <c:v>2.88</c:v>
                </c:pt>
                <c:pt idx="3293">
                  <c:v>2.802</c:v>
                </c:pt>
                <c:pt idx="3294">
                  <c:v>2.8969999999999998</c:v>
                </c:pt>
                <c:pt idx="3295">
                  <c:v>2.9350000000000001</c:v>
                </c:pt>
                <c:pt idx="3296">
                  <c:v>3.008</c:v>
                </c:pt>
                <c:pt idx="3297">
                  <c:v>3.016</c:v>
                </c:pt>
                <c:pt idx="3298">
                  <c:v>3.01</c:v>
                </c:pt>
                <c:pt idx="3299">
                  <c:v>2.948</c:v>
                </c:pt>
                <c:pt idx="3300">
                  <c:v>2.915</c:v>
                </c:pt>
                <c:pt idx="3301">
                  <c:v>2.9489999999999998</c:v>
                </c:pt>
                <c:pt idx="3302">
                  <c:v>2.887</c:v>
                </c:pt>
                <c:pt idx="3303">
                  <c:v>2.8220000000000001</c:v>
                </c:pt>
                <c:pt idx="3304">
                  <c:v>2.8149999999999999</c:v>
                </c:pt>
                <c:pt idx="3305">
                  <c:v>2.706</c:v>
                </c:pt>
                <c:pt idx="3306">
                  <c:v>2.6419999999999999</c:v>
                </c:pt>
                <c:pt idx="3307">
                  <c:v>2.649</c:v>
                </c:pt>
                <c:pt idx="3308">
                  <c:v>2.698</c:v>
                </c:pt>
                <c:pt idx="3309">
                  <c:v>2.6339999999999999</c:v>
                </c:pt>
                <c:pt idx="3310">
                  <c:v>2.6259999999999999</c:v>
                </c:pt>
                <c:pt idx="3311">
                  <c:v>2.59</c:v>
                </c:pt>
                <c:pt idx="3312">
                  <c:v>2.7050000000000001</c:v>
                </c:pt>
                <c:pt idx="3313">
                  <c:v>2.8460000000000001</c:v>
                </c:pt>
                <c:pt idx="3314">
                  <c:v>2.891</c:v>
                </c:pt>
                <c:pt idx="3315">
                  <c:v>2.8250000000000002</c:v>
                </c:pt>
                <c:pt idx="3316">
                  <c:v>2.75</c:v>
                </c:pt>
                <c:pt idx="3317">
                  <c:v>2.8889999999999998</c:v>
                </c:pt>
                <c:pt idx="3318">
                  <c:v>2.8940000000000001</c:v>
                </c:pt>
                <c:pt idx="3319">
                  <c:v>2.855</c:v>
                </c:pt>
                <c:pt idx="3320">
                  <c:v>2.7770000000000001</c:v>
                </c:pt>
                <c:pt idx="3321">
                  <c:v>2.8159999999999998</c:v>
                </c:pt>
                <c:pt idx="3322">
                  <c:v>2.7330000000000001</c:v>
                </c:pt>
                <c:pt idx="3323">
                  <c:v>2.726</c:v>
                </c:pt>
                <c:pt idx="3324">
                  <c:v>2.7589999999999999</c:v>
                </c:pt>
                <c:pt idx="3325">
                  <c:v>2.85</c:v>
                </c:pt>
                <c:pt idx="3326">
                  <c:v>2.7730000000000001</c:v>
                </c:pt>
                <c:pt idx="3327">
                  <c:v>2.8050000000000002</c:v>
                </c:pt>
                <c:pt idx="3328">
                  <c:v>2.8319999999999999</c:v>
                </c:pt>
                <c:pt idx="3329">
                  <c:v>2.7829999999999999</c:v>
                </c:pt>
                <c:pt idx="3330">
                  <c:v>2.8220000000000001</c:v>
                </c:pt>
                <c:pt idx="3331">
                  <c:v>2.7559999999999998</c:v>
                </c:pt>
                <c:pt idx="3332">
                  <c:v>2.7160000000000002</c:v>
                </c:pt>
                <c:pt idx="3333">
                  <c:v>2.6850000000000001</c:v>
                </c:pt>
                <c:pt idx="3334">
                  <c:v>2.726</c:v>
                </c:pt>
                <c:pt idx="3335">
                  <c:v>2.77</c:v>
                </c:pt>
                <c:pt idx="3336">
                  <c:v>2.8639999999999999</c:v>
                </c:pt>
                <c:pt idx="3337">
                  <c:v>2.84</c:v>
                </c:pt>
                <c:pt idx="3338">
                  <c:v>2.9180000000000001</c:v>
                </c:pt>
                <c:pt idx="3339">
                  <c:v>2.8540000000000001</c:v>
                </c:pt>
                <c:pt idx="3340">
                  <c:v>2.87</c:v>
                </c:pt>
                <c:pt idx="3341">
                  <c:v>2.823</c:v>
                </c:pt>
                <c:pt idx="3342">
                  <c:v>2.8820000000000001</c:v>
                </c:pt>
                <c:pt idx="3343">
                  <c:v>2.8969999999999998</c:v>
                </c:pt>
                <c:pt idx="3344">
                  <c:v>2.8159999999999998</c:v>
                </c:pt>
                <c:pt idx="3345">
                  <c:v>2.7759999999999998</c:v>
                </c:pt>
                <c:pt idx="3346">
                  <c:v>2.7890000000000001</c:v>
                </c:pt>
                <c:pt idx="3347">
                  <c:v>2.8210000000000002</c:v>
                </c:pt>
                <c:pt idx="3348">
                  <c:v>2.8860000000000001</c:v>
                </c:pt>
                <c:pt idx="3349">
                  <c:v>2.7679999999999998</c:v>
                </c:pt>
                <c:pt idx="3350">
                  <c:v>2.7160000000000002</c:v>
                </c:pt>
                <c:pt idx="3351">
                  <c:v>2.7480000000000002</c:v>
                </c:pt>
                <c:pt idx="3352">
                  <c:v>2.8119999999999998</c:v>
                </c:pt>
                <c:pt idx="3353">
                  <c:v>2.798</c:v>
                </c:pt>
                <c:pt idx="3354">
                  <c:v>2.8130000000000002</c:v>
                </c:pt>
                <c:pt idx="3355">
                  <c:v>2.798</c:v>
                </c:pt>
                <c:pt idx="3356">
                  <c:v>2.8420000000000001</c:v>
                </c:pt>
                <c:pt idx="3357">
                  <c:v>2.8439999999999999</c:v>
                </c:pt>
                <c:pt idx="3358">
                  <c:v>2.931</c:v>
                </c:pt>
                <c:pt idx="3359">
                  <c:v>2.7869999999999999</c:v>
                </c:pt>
                <c:pt idx="3360">
                  <c:v>2.8010000000000002</c:v>
                </c:pt>
                <c:pt idx="3361">
                  <c:v>2.7280000000000002</c:v>
                </c:pt>
                <c:pt idx="3362">
                  <c:v>2.7040000000000002</c:v>
                </c:pt>
                <c:pt idx="3363">
                  <c:v>2.7160000000000002</c:v>
                </c:pt>
                <c:pt idx="3364">
                  <c:v>2.7549999999999999</c:v>
                </c:pt>
                <c:pt idx="3365">
                  <c:v>2.6760000000000002</c:v>
                </c:pt>
                <c:pt idx="3366">
                  <c:v>2.65</c:v>
                </c:pt>
                <c:pt idx="3367">
                  <c:v>2.6850000000000001</c:v>
                </c:pt>
                <c:pt idx="3368">
                  <c:v>2.6930000000000001</c:v>
                </c:pt>
                <c:pt idx="3369">
                  <c:v>2.6379999999999999</c:v>
                </c:pt>
                <c:pt idx="3370">
                  <c:v>2.7149999999999999</c:v>
                </c:pt>
                <c:pt idx="3371">
                  <c:v>2.6890000000000001</c:v>
                </c:pt>
                <c:pt idx="3372">
                  <c:v>2.702</c:v>
                </c:pt>
                <c:pt idx="3373">
                  <c:v>2.6480000000000001</c:v>
                </c:pt>
                <c:pt idx="3374">
                  <c:v>2.7250000000000001</c:v>
                </c:pt>
                <c:pt idx="3375">
                  <c:v>2.6549999999999998</c:v>
                </c:pt>
                <c:pt idx="3376">
                  <c:v>2.71</c:v>
                </c:pt>
                <c:pt idx="3377">
                  <c:v>2.6509999999999998</c:v>
                </c:pt>
                <c:pt idx="3378">
                  <c:v>2.6829999999999998</c:v>
                </c:pt>
                <c:pt idx="3379">
                  <c:v>2.6930000000000001</c:v>
                </c:pt>
                <c:pt idx="3380">
                  <c:v>2.758</c:v>
                </c:pt>
                <c:pt idx="3381">
                  <c:v>2.7280000000000002</c:v>
                </c:pt>
                <c:pt idx="3382">
                  <c:v>2.66</c:v>
                </c:pt>
                <c:pt idx="3383">
                  <c:v>2.6520000000000001</c:v>
                </c:pt>
                <c:pt idx="3384">
                  <c:v>2.605</c:v>
                </c:pt>
                <c:pt idx="3385">
                  <c:v>2.573</c:v>
                </c:pt>
                <c:pt idx="3386">
                  <c:v>2.577</c:v>
                </c:pt>
                <c:pt idx="3387">
                  <c:v>2.569</c:v>
                </c:pt>
                <c:pt idx="3388">
                  <c:v>2.5910000000000002</c:v>
                </c:pt>
                <c:pt idx="3389">
                  <c:v>2.5640000000000001</c:v>
                </c:pt>
                <c:pt idx="3390">
                  <c:v>2.5630000000000002</c:v>
                </c:pt>
                <c:pt idx="3391">
                  <c:v>2.5859999999999999</c:v>
                </c:pt>
                <c:pt idx="3392">
                  <c:v>2.524</c:v>
                </c:pt>
                <c:pt idx="3393">
                  <c:v>2.4329999999999998</c:v>
                </c:pt>
                <c:pt idx="3394">
                  <c:v>2.4510000000000001</c:v>
                </c:pt>
                <c:pt idx="3395">
                  <c:v>2.4500000000000002</c:v>
                </c:pt>
                <c:pt idx="3396">
                  <c:v>2.4700000000000002</c:v>
                </c:pt>
                <c:pt idx="3397">
                  <c:v>2.4740000000000002</c:v>
                </c:pt>
                <c:pt idx="3398">
                  <c:v>2.4980000000000002</c:v>
                </c:pt>
                <c:pt idx="3399">
                  <c:v>2.5019999999999998</c:v>
                </c:pt>
                <c:pt idx="3400">
                  <c:v>2.5350000000000001</c:v>
                </c:pt>
                <c:pt idx="3401">
                  <c:v>2.4980000000000002</c:v>
                </c:pt>
                <c:pt idx="3402">
                  <c:v>2.5179999999999998</c:v>
                </c:pt>
                <c:pt idx="3403">
                  <c:v>2.4529999999999998</c:v>
                </c:pt>
                <c:pt idx="3404">
                  <c:v>2.4300000000000002</c:v>
                </c:pt>
                <c:pt idx="3405">
                  <c:v>2.4420000000000002</c:v>
                </c:pt>
                <c:pt idx="3406">
                  <c:v>2.476</c:v>
                </c:pt>
                <c:pt idx="3407">
                  <c:v>2.4039999999999999</c:v>
                </c:pt>
                <c:pt idx="3408">
                  <c:v>2.3860000000000001</c:v>
                </c:pt>
                <c:pt idx="3409">
                  <c:v>2.286</c:v>
                </c:pt>
                <c:pt idx="3410">
                  <c:v>2.0619999999999998</c:v>
                </c:pt>
                <c:pt idx="3411">
                  <c:v>2.0920000000000001</c:v>
                </c:pt>
                <c:pt idx="3412">
                  <c:v>2.0329999999999999</c:v>
                </c:pt>
                <c:pt idx="3413">
                  <c:v>2.2570000000000001</c:v>
                </c:pt>
                <c:pt idx="3414">
                  <c:v>2.3210000000000002</c:v>
                </c:pt>
                <c:pt idx="3415">
                  <c:v>2.2559999999999998</c:v>
                </c:pt>
                <c:pt idx="3416">
                  <c:v>2.2530000000000001</c:v>
                </c:pt>
                <c:pt idx="3417">
                  <c:v>2.262</c:v>
                </c:pt>
                <c:pt idx="3418">
                  <c:v>2.3639999999999999</c:v>
                </c:pt>
                <c:pt idx="3419">
                  <c:v>2.371</c:v>
                </c:pt>
                <c:pt idx="3420">
                  <c:v>2.2999999999999998</c:v>
                </c:pt>
                <c:pt idx="3421">
                  <c:v>2.3199999999999998</c:v>
                </c:pt>
                <c:pt idx="3422">
                  <c:v>2.2629999999999999</c:v>
                </c:pt>
                <c:pt idx="3423">
                  <c:v>2.2599999999999998</c:v>
                </c:pt>
                <c:pt idx="3424">
                  <c:v>2.3610000000000002</c:v>
                </c:pt>
                <c:pt idx="3425">
                  <c:v>2.3849999999999998</c:v>
                </c:pt>
                <c:pt idx="3426">
                  <c:v>2.371</c:v>
                </c:pt>
                <c:pt idx="3427">
                  <c:v>2.347</c:v>
                </c:pt>
                <c:pt idx="3428">
                  <c:v>2.2759999999999998</c:v>
                </c:pt>
                <c:pt idx="3429">
                  <c:v>2.145</c:v>
                </c:pt>
                <c:pt idx="3430">
                  <c:v>2.21</c:v>
                </c:pt>
                <c:pt idx="3431">
                  <c:v>2.2000000000000002</c:v>
                </c:pt>
                <c:pt idx="3432">
                  <c:v>2.206</c:v>
                </c:pt>
                <c:pt idx="3433">
                  <c:v>2.2120000000000002</c:v>
                </c:pt>
                <c:pt idx="3434">
                  <c:v>2.2349999999999999</c:v>
                </c:pt>
                <c:pt idx="3435">
                  <c:v>2.2309999999999999</c:v>
                </c:pt>
                <c:pt idx="3436">
                  <c:v>2.165</c:v>
                </c:pt>
                <c:pt idx="3437">
                  <c:v>2.181</c:v>
                </c:pt>
                <c:pt idx="3438">
                  <c:v>2.1859999999999999</c:v>
                </c:pt>
                <c:pt idx="3439">
                  <c:v>2.0670000000000002</c:v>
                </c:pt>
                <c:pt idx="3440">
                  <c:v>2.0699999999999998</c:v>
                </c:pt>
                <c:pt idx="3441">
                  <c:v>2.0619999999999998</c:v>
                </c:pt>
                <c:pt idx="3442">
                  <c:v>2.0150000000000001</c:v>
                </c:pt>
                <c:pt idx="3443">
                  <c:v>1.99</c:v>
                </c:pt>
                <c:pt idx="3444">
                  <c:v>1.8939999999999999</c:v>
                </c:pt>
                <c:pt idx="3445">
                  <c:v>1.8220000000000001</c:v>
                </c:pt>
                <c:pt idx="3446">
                  <c:v>1.79</c:v>
                </c:pt>
                <c:pt idx="3447">
                  <c:v>1.7549999999999999</c:v>
                </c:pt>
                <c:pt idx="3448">
                  <c:v>1.7669999999999999</c:v>
                </c:pt>
                <c:pt idx="3449">
                  <c:v>1.911</c:v>
                </c:pt>
                <c:pt idx="3450">
                  <c:v>1.8879999999999999</c:v>
                </c:pt>
                <c:pt idx="3451">
                  <c:v>1.9830000000000001</c:v>
                </c:pt>
                <c:pt idx="3452">
                  <c:v>2.0289999999999999</c:v>
                </c:pt>
                <c:pt idx="3453">
                  <c:v>2.2280000000000002</c:v>
                </c:pt>
                <c:pt idx="3454">
                  <c:v>2.3719999999999999</c:v>
                </c:pt>
                <c:pt idx="3455">
                  <c:v>2.214</c:v>
                </c:pt>
                <c:pt idx="3456">
                  <c:v>2.3370000000000002</c:v>
                </c:pt>
                <c:pt idx="3457">
                  <c:v>2.3340000000000001</c:v>
                </c:pt>
                <c:pt idx="3458">
                  <c:v>2.3250000000000002</c:v>
                </c:pt>
                <c:pt idx="3459">
                  <c:v>2.2669999999999999</c:v>
                </c:pt>
                <c:pt idx="3460">
                  <c:v>2.3820000000000001</c:v>
                </c:pt>
                <c:pt idx="3461">
                  <c:v>2.472</c:v>
                </c:pt>
                <c:pt idx="3462">
                  <c:v>2.3959999999999999</c:v>
                </c:pt>
                <c:pt idx="3463">
                  <c:v>2.2570000000000001</c:v>
                </c:pt>
                <c:pt idx="3464">
                  <c:v>2.2690000000000001</c:v>
                </c:pt>
                <c:pt idx="3465">
                  <c:v>2.1389999999999998</c:v>
                </c:pt>
                <c:pt idx="3466">
                  <c:v>2.1</c:v>
                </c:pt>
                <c:pt idx="3467">
                  <c:v>2.0910000000000002</c:v>
                </c:pt>
                <c:pt idx="3468">
                  <c:v>2.1179999999999999</c:v>
                </c:pt>
                <c:pt idx="3469">
                  <c:v>2.1379999999999999</c:v>
                </c:pt>
                <c:pt idx="3470">
                  <c:v>2.1389999999999998</c:v>
                </c:pt>
                <c:pt idx="3471">
                  <c:v>2.1579999999999999</c:v>
                </c:pt>
                <c:pt idx="3472">
                  <c:v>2.1800000000000002</c:v>
                </c:pt>
                <c:pt idx="3473">
                  <c:v>2.1890000000000001</c:v>
                </c:pt>
                <c:pt idx="3474">
                  <c:v>2.1819999999999999</c:v>
                </c:pt>
                <c:pt idx="3475">
                  <c:v>2.298</c:v>
                </c:pt>
                <c:pt idx="3476">
                  <c:v>2.1520000000000001</c:v>
                </c:pt>
                <c:pt idx="3477">
                  <c:v>2.0249999999999999</c:v>
                </c:pt>
                <c:pt idx="3478">
                  <c:v>2.0379999999999998</c:v>
                </c:pt>
                <c:pt idx="3479">
                  <c:v>1.972</c:v>
                </c:pt>
                <c:pt idx="3480">
                  <c:v>2.0630000000000002</c:v>
                </c:pt>
                <c:pt idx="3481">
                  <c:v>2.14</c:v>
                </c:pt>
                <c:pt idx="3482">
                  <c:v>2.0979999999999999</c:v>
                </c:pt>
                <c:pt idx="3483">
                  <c:v>2.0459999999999998</c:v>
                </c:pt>
                <c:pt idx="3484">
                  <c:v>1.994</c:v>
                </c:pt>
                <c:pt idx="3485">
                  <c:v>1.966</c:v>
                </c:pt>
                <c:pt idx="3486">
                  <c:v>1.903</c:v>
                </c:pt>
                <c:pt idx="3487">
                  <c:v>1.9419999999999999</c:v>
                </c:pt>
                <c:pt idx="3488">
                  <c:v>1.8520000000000001</c:v>
                </c:pt>
                <c:pt idx="3489">
                  <c:v>1.804</c:v>
                </c:pt>
                <c:pt idx="3490">
                  <c:v>1.821</c:v>
                </c:pt>
                <c:pt idx="3491">
                  <c:v>1.782</c:v>
                </c:pt>
                <c:pt idx="3492">
                  <c:v>1.778</c:v>
                </c:pt>
                <c:pt idx="3493">
                  <c:v>1.7110000000000001</c:v>
                </c:pt>
                <c:pt idx="3494">
                  <c:v>1.7909999999999999</c:v>
                </c:pt>
                <c:pt idx="3495">
                  <c:v>1.7110000000000001</c:v>
                </c:pt>
                <c:pt idx="3496">
                  <c:v>1.742</c:v>
                </c:pt>
                <c:pt idx="3497">
                  <c:v>1.6779999999999999</c:v>
                </c:pt>
                <c:pt idx="3498">
                  <c:v>1.639</c:v>
                </c:pt>
                <c:pt idx="3499">
                  <c:v>1.6659999999999999</c:v>
                </c:pt>
                <c:pt idx="3500">
                  <c:v>1.69</c:v>
                </c:pt>
                <c:pt idx="3501">
                  <c:v>1.712</c:v>
                </c:pt>
                <c:pt idx="3502">
                  <c:v>1.752</c:v>
                </c:pt>
                <c:pt idx="3503">
                  <c:v>1.788</c:v>
                </c:pt>
                <c:pt idx="3504">
                  <c:v>1.8220000000000001</c:v>
                </c:pt>
                <c:pt idx="3505">
                  <c:v>1.819</c:v>
                </c:pt>
                <c:pt idx="3506">
                  <c:v>1.851</c:v>
                </c:pt>
                <c:pt idx="3507">
                  <c:v>1.8680000000000001</c:v>
                </c:pt>
                <c:pt idx="3508">
                  <c:v>1.9359999999999999</c:v>
                </c:pt>
                <c:pt idx="3509">
                  <c:v>1.907</c:v>
                </c:pt>
                <c:pt idx="3510">
                  <c:v>1.8280000000000001</c:v>
                </c:pt>
                <c:pt idx="3511">
                  <c:v>1.863</c:v>
                </c:pt>
                <c:pt idx="3512">
                  <c:v>1.794</c:v>
                </c:pt>
                <c:pt idx="3513">
                  <c:v>1.806</c:v>
                </c:pt>
                <c:pt idx="3514">
                  <c:v>1.8480000000000001</c:v>
                </c:pt>
                <c:pt idx="3515">
                  <c:v>1.903</c:v>
                </c:pt>
                <c:pt idx="3516">
                  <c:v>1.996</c:v>
                </c:pt>
                <c:pt idx="3517">
                  <c:v>1.9590000000000001</c:v>
                </c:pt>
                <c:pt idx="3518">
                  <c:v>1.956</c:v>
                </c:pt>
                <c:pt idx="3519">
                  <c:v>1.998</c:v>
                </c:pt>
                <c:pt idx="3520">
                  <c:v>1.954</c:v>
                </c:pt>
                <c:pt idx="3521">
                  <c:v>1.911</c:v>
                </c:pt>
                <c:pt idx="3522">
                  <c:v>2.0179999999999998</c:v>
                </c:pt>
                <c:pt idx="3523">
                  <c:v>1.99</c:v>
                </c:pt>
                <c:pt idx="3524">
                  <c:v>1.9119999999999999</c:v>
                </c:pt>
                <c:pt idx="3525">
                  <c:v>2.004</c:v>
                </c:pt>
                <c:pt idx="3526">
                  <c:v>2.036</c:v>
                </c:pt>
                <c:pt idx="3527">
                  <c:v>1.97</c:v>
                </c:pt>
                <c:pt idx="3528">
                  <c:v>1.9019999999999999</c:v>
                </c:pt>
                <c:pt idx="3529">
                  <c:v>1.94</c:v>
                </c:pt>
                <c:pt idx="3530">
                  <c:v>2.0880000000000001</c:v>
                </c:pt>
                <c:pt idx="3531">
                  <c:v>2.069</c:v>
                </c:pt>
                <c:pt idx="3532">
                  <c:v>2.0680000000000001</c:v>
                </c:pt>
                <c:pt idx="3533">
                  <c:v>2.14</c:v>
                </c:pt>
                <c:pt idx="3534">
                  <c:v>2.0630000000000002</c:v>
                </c:pt>
                <c:pt idx="3535">
                  <c:v>2.032</c:v>
                </c:pt>
                <c:pt idx="3536">
                  <c:v>1.9950000000000001</c:v>
                </c:pt>
                <c:pt idx="3537">
                  <c:v>2.0779999999999998</c:v>
                </c:pt>
                <c:pt idx="3538">
                  <c:v>2.1779999999999999</c:v>
                </c:pt>
                <c:pt idx="3539">
                  <c:v>2.0419999999999998</c:v>
                </c:pt>
                <c:pt idx="3540">
                  <c:v>2.0859999999999999</c:v>
                </c:pt>
                <c:pt idx="3541">
                  <c:v>2.141</c:v>
                </c:pt>
                <c:pt idx="3542">
                  <c:v>2.0760000000000001</c:v>
                </c:pt>
                <c:pt idx="3543">
                  <c:v>2.101</c:v>
                </c:pt>
                <c:pt idx="3544">
                  <c:v>2.0979999999999999</c:v>
                </c:pt>
                <c:pt idx="3545">
                  <c:v>2.1579999999999999</c:v>
                </c:pt>
                <c:pt idx="3546">
                  <c:v>2.173</c:v>
                </c:pt>
                <c:pt idx="3547">
                  <c:v>2.1549999999999998</c:v>
                </c:pt>
                <c:pt idx="3548">
                  <c:v>2.0960000000000001</c:v>
                </c:pt>
                <c:pt idx="3549">
                  <c:v>2.0289999999999999</c:v>
                </c:pt>
                <c:pt idx="3550">
                  <c:v>2.048</c:v>
                </c:pt>
                <c:pt idx="3551">
                  <c:v>2.0009999999999999</c:v>
                </c:pt>
                <c:pt idx="3552">
                  <c:v>2.0390000000000001</c:v>
                </c:pt>
                <c:pt idx="3553">
                  <c:v>2.0619999999999998</c:v>
                </c:pt>
                <c:pt idx="3554">
                  <c:v>2.0550000000000002</c:v>
                </c:pt>
                <c:pt idx="3555">
                  <c:v>1.98</c:v>
                </c:pt>
                <c:pt idx="3556">
                  <c:v>1.992</c:v>
                </c:pt>
                <c:pt idx="3557">
                  <c:v>1.9630000000000001</c:v>
                </c:pt>
                <c:pt idx="3558">
                  <c:v>2.169</c:v>
                </c:pt>
                <c:pt idx="3559">
                  <c:v>2.2879999999999998</c:v>
                </c:pt>
                <c:pt idx="3560">
                  <c:v>2.3809999999999998</c:v>
                </c:pt>
                <c:pt idx="3561">
                  <c:v>2.4049999999999998</c:v>
                </c:pt>
                <c:pt idx="3562">
                  <c:v>2.3980000000000001</c:v>
                </c:pt>
                <c:pt idx="3563">
                  <c:v>2.4660000000000002</c:v>
                </c:pt>
                <c:pt idx="3564">
                  <c:v>2.4740000000000002</c:v>
                </c:pt>
                <c:pt idx="3565">
                  <c:v>2.468</c:v>
                </c:pt>
                <c:pt idx="3566">
                  <c:v>2.617</c:v>
                </c:pt>
                <c:pt idx="3567">
                  <c:v>2.556</c:v>
                </c:pt>
                <c:pt idx="3568">
                  <c:v>2.585</c:v>
                </c:pt>
                <c:pt idx="3569">
                  <c:v>2.6040000000000001</c:v>
                </c:pt>
                <c:pt idx="3570">
                  <c:v>2.5950000000000002</c:v>
                </c:pt>
                <c:pt idx="3571">
                  <c:v>2.58</c:v>
                </c:pt>
                <c:pt idx="3572">
                  <c:v>2.6230000000000002</c:v>
                </c:pt>
                <c:pt idx="3573">
                  <c:v>2.7469999999999999</c:v>
                </c:pt>
                <c:pt idx="3574">
                  <c:v>2.7679999999999998</c:v>
                </c:pt>
                <c:pt idx="3575">
                  <c:v>2.677</c:v>
                </c:pt>
                <c:pt idx="3576">
                  <c:v>2.698</c:v>
                </c:pt>
                <c:pt idx="3577">
                  <c:v>2.6619999999999999</c:v>
                </c:pt>
                <c:pt idx="3578">
                  <c:v>2.7160000000000002</c:v>
                </c:pt>
                <c:pt idx="3579">
                  <c:v>2.9169999999999998</c:v>
                </c:pt>
                <c:pt idx="3580">
                  <c:v>2.863</c:v>
                </c:pt>
                <c:pt idx="3581">
                  <c:v>2.9239999999999999</c:v>
                </c:pt>
                <c:pt idx="3582">
                  <c:v>2.9870000000000001</c:v>
                </c:pt>
                <c:pt idx="3583">
                  <c:v>2.7639999999999998</c:v>
                </c:pt>
                <c:pt idx="3584">
                  <c:v>2.786</c:v>
                </c:pt>
                <c:pt idx="3585">
                  <c:v>2.7770000000000001</c:v>
                </c:pt>
                <c:pt idx="3586">
                  <c:v>2.8010000000000002</c:v>
                </c:pt>
                <c:pt idx="3587">
                  <c:v>2.702</c:v>
                </c:pt>
                <c:pt idx="3588">
                  <c:v>2.734</c:v>
                </c:pt>
                <c:pt idx="3589">
                  <c:v>2.7370000000000001</c:v>
                </c:pt>
                <c:pt idx="3590">
                  <c:v>2.7269999999999999</c:v>
                </c:pt>
                <c:pt idx="3591">
                  <c:v>2.7559999999999998</c:v>
                </c:pt>
                <c:pt idx="3592">
                  <c:v>2.722</c:v>
                </c:pt>
                <c:pt idx="3593">
                  <c:v>2.7280000000000002</c:v>
                </c:pt>
                <c:pt idx="3594">
                  <c:v>2.6579999999999999</c:v>
                </c:pt>
                <c:pt idx="3595">
                  <c:v>2.6920000000000002</c:v>
                </c:pt>
                <c:pt idx="3596">
                  <c:v>2.7770000000000001</c:v>
                </c:pt>
                <c:pt idx="3597">
                  <c:v>2.7469999999999999</c:v>
                </c:pt>
                <c:pt idx="3598">
                  <c:v>2.7120000000000002</c:v>
                </c:pt>
                <c:pt idx="3599">
                  <c:v>2.6720000000000002</c:v>
                </c:pt>
                <c:pt idx="3600">
                  <c:v>2.8730000000000002</c:v>
                </c:pt>
                <c:pt idx="3601">
                  <c:v>2.8759999999999999</c:v>
                </c:pt>
                <c:pt idx="3602">
                  <c:v>2.7709999999999999</c:v>
                </c:pt>
                <c:pt idx="3603">
                  <c:v>2.7330000000000001</c:v>
                </c:pt>
                <c:pt idx="3604">
                  <c:v>2.839</c:v>
                </c:pt>
                <c:pt idx="3605">
                  <c:v>2.8340000000000001</c:v>
                </c:pt>
                <c:pt idx="3606">
                  <c:v>2.7719999999999998</c:v>
                </c:pt>
                <c:pt idx="3607">
                  <c:v>2.7480000000000002</c:v>
                </c:pt>
                <c:pt idx="3608">
                  <c:v>2.6150000000000002</c:v>
                </c:pt>
                <c:pt idx="3609">
                  <c:v>2.5609999999999999</c:v>
                </c:pt>
                <c:pt idx="3610">
                  <c:v>2.5510000000000002</c:v>
                </c:pt>
                <c:pt idx="3611">
                  <c:v>2.5859999999999999</c:v>
                </c:pt>
                <c:pt idx="3612">
                  <c:v>2.59</c:v>
                </c:pt>
                <c:pt idx="3613">
                  <c:v>2.617</c:v>
                </c:pt>
                <c:pt idx="3614">
                  <c:v>2.6190000000000002</c:v>
                </c:pt>
                <c:pt idx="3615">
                  <c:v>2.6739999999999999</c:v>
                </c:pt>
                <c:pt idx="3616">
                  <c:v>2.5840000000000001</c:v>
                </c:pt>
                <c:pt idx="3617">
                  <c:v>2.6789999999999998</c:v>
                </c:pt>
                <c:pt idx="3618">
                  <c:v>2.7610000000000001</c:v>
                </c:pt>
                <c:pt idx="3619">
                  <c:v>2.7959999999999998</c:v>
                </c:pt>
                <c:pt idx="3620">
                  <c:v>2.8460000000000001</c:v>
                </c:pt>
                <c:pt idx="3621">
                  <c:v>2.871</c:v>
                </c:pt>
                <c:pt idx="3622">
                  <c:v>2.8530000000000002</c:v>
                </c:pt>
                <c:pt idx="3623">
                  <c:v>2.827</c:v>
                </c:pt>
                <c:pt idx="3624">
                  <c:v>2.887</c:v>
                </c:pt>
                <c:pt idx="3625">
                  <c:v>2.7919999999999998</c:v>
                </c:pt>
                <c:pt idx="3626">
                  <c:v>2.7919999999999998</c:v>
                </c:pt>
                <c:pt idx="3627">
                  <c:v>2.7170000000000001</c:v>
                </c:pt>
                <c:pt idx="3628">
                  <c:v>2.6760000000000002</c:v>
                </c:pt>
                <c:pt idx="3629">
                  <c:v>2.806</c:v>
                </c:pt>
                <c:pt idx="3630">
                  <c:v>2.7970000000000002</c:v>
                </c:pt>
                <c:pt idx="3631">
                  <c:v>2.915</c:v>
                </c:pt>
                <c:pt idx="3632">
                  <c:v>2.9089999999999998</c:v>
                </c:pt>
                <c:pt idx="3633">
                  <c:v>2.8889999999999998</c:v>
                </c:pt>
                <c:pt idx="3634">
                  <c:v>2.927</c:v>
                </c:pt>
                <c:pt idx="3635">
                  <c:v>2.948</c:v>
                </c:pt>
                <c:pt idx="3636">
                  <c:v>2.9340000000000002</c:v>
                </c:pt>
                <c:pt idx="3637">
                  <c:v>3.0470000000000002</c:v>
                </c:pt>
                <c:pt idx="3638">
                  <c:v>3.0569999999999999</c:v>
                </c:pt>
                <c:pt idx="3639">
                  <c:v>2.99</c:v>
                </c:pt>
                <c:pt idx="3640">
                  <c:v>2.9550000000000001</c:v>
                </c:pt>
                <c:pt idx="3641">
                  <c:v>2.9969999999999999</c:v>
                </c:pt>
                <c:pt idx="3642">
                  <c:v>2.996</c:v>
                </c:pt>
                <c:pt idx="3643">
                  <c:v>2.952</c:v>
                </c:pt>
                <c:pt idx="3644">
                  <c:v>2.9590000000000001</c:v>
                </c:pt>
                <c:pt idx="3645">
                  <c:v>2.9060000000000001</c:v>
                </c:pt>
                <c:pt idx="3646">
                  <c:v>2.923</c:v>
                </c:pt>
                <c:pt idx="3647">
                  <c:v>2.964</c:v>
                </c:pt>
                <c:pt idx="3648">
                  <c:v>3.0409999999999999</c:v>
                </c:pt>
                <c:pt idx="3649">
                  <c:v>3.0489999999999999</c:v>
                </c:pt>
                <c:pt idx="3650">
                  <c:v>3.1930000000000001</c:v>
                </c:pt>
                <c:pt idx="3651">
                  <c:v>3.2749999999999999</c:v>
                </c:pt>
                <c:pt idx="3652">
                  <c:v>3.2370000000000001</c:v>
                </c:pt>
                <c:pt idx="3653">
                  <c:v>3.21</c:v>
                </c:pt>
                <c:pt idx="3654">
                  <c:v>3.3410000000000002</c:v>
                </c:pt>
                <c:pt idx="3655">
                  <c:v>3.2850000000000001</c:v>
                </c:pt>
                <c:pt idx="3656">
                  <c:v>3.2440000000000002</c:v>
                </c:pt>
                <c:pt idx="3657">
                  <c:v>3.2629999999999999</c:v>
                </c:pt>
                <c:pt idx="3658">
                  <c:v>3.17</c:v>
                </c:pt>
                <c:pt idx="3659">
                  <c:v>3.141</c:v>
                </c:pt>
                <c:pt idx="3660">
                  <c:v>2.9929999999999999</c:v>
                </c:pt>
                <c:pt idx="3661">
                  <c:v>2.831</c:v>
                </c:pt>
                <c:pt idx="3662">
                  <c:v>2.774</c:v>
                </c:pt>
                <c:pt idx="3663">
                  <c:v>2.7309999999999999</c:v>
                </c:pt>
                <c:pt idx="3664">
                  <c:v>2.7639999999999998</c:v>
                </c:pt>
                <c:pt idx="3665">
                  <c:v>3.105</c:v>
                </c:pt>
                <c:pt idx="3666">
                  <c:v>3.0259999999999998</c:v>
                </c:pt>
                <c:pt idx="3667">
                  <c:v>2.9020000000000001</c:v>
                </c:pt>
                <c:pt idx="3668">
                  <c:v>2.7919999999999998</c:v>
                </c:pt>
                <c:pt idx="3669">
                  <c:v>2.7690000000000001</c:v>
                </c:pt>
                <c:pt idx="3670">
                  <c:v>2.7669999999999999</c:v>
                </c:pt>
                <c:pt idx="3671">
                  <c:v>2.8159999999999998</c:v>
                </c:pt>
                <c:pt idx="3672">
                  <c:v>2.633</c:v>
                </c:pt>
                <c:pt idx="3673">
                  <c:v>2.69</c:v>
                </c:pt>
                <c:pt idx="3674">
                  <c:v>2.6320000000000001</c:v>
                </c:pt>
                <c:pt idx="3675">
                  <c:v>2.6190000000000002</c:v>
                </c:pt>
                <c:pt idx="3676">
                  <c:v>2.7490000000000001</c:v>
                </c:pt>
                <c:pt idx="3677">
                  <c:v>2.7090000000000001</c:v>
                </c:pt>
                <c:pt idx="3678">
                  <c:v>2.7639999999999998</c:v>
                </c:pt>
                <c:pt idx="3679">
                  <c:v>2.7029999999999998</c:v>
                </c:pt>
                <c:pt idx="3680">
                  <c:v>2.843</c:v>
                </c:pt>
                <c:pt idx="3681">
                  <c:v>2.95</c:v>
                </c:pt>
                <c:pt idx="3682">
                  <c:v>2.9820000000000002</c:v>
                </c:pt>
                <c:pt idx="3683">
                  <c:v>3.0259999999999998</c:v>
                </c:pt>
                <c:pt idx="3684">
                  <c:v>3.085</c:v>
                </c:pt>
                <c:pt idx="3685">
                  <c:v>3.2320000000000002</c:v>
                </c:pt>
                <c:pt idx="3686">
                  <c:v>3.3149999999999999</c:v>
                </c:pt>
                <c:pt idx="3687">
                  <c:v>3.3519999999999999</c:v>
                </c:pt>
                <c:pt idx="3688">
                  <c:v>3.5049999999999999</c:v>
                </c:pt>
                <c:pt idx="3689">
                  <c:v>3.4359999999999999</c:v>
                </c:pt>
                <c:pt idx="3690">
                  <c:v>3.6539999999999999</c:v>
                </c:pt>
                <c:pt idx="3691">
                  <c:v>3.6349999999999998</c:v>
                </c:pt>
                <c:pt idx="3692">
                  <c:v>3.6030000000000002</c:v>
                </c:pt>
                <c:pt idx="3693">
                  <c:v>3.6949999999999998</c:v>
                </c:pt>
                <c:pt idx="3694">
                  <c:v>3.746</c:v>
                </c:pt>
                <c:pt idx="3695">
                  <c:v>3.5070000000000001</c:v>
                </c:pt>
                <c:pt idx="3696">
                  <c:v>3.4740000000000002</c:v>
                </c:pt>
                <c:pt idx="3697">
                  <c:v>3.54</c:v>
                </c:pt>
                <c:pt idx="3698">
                  <c:v>3.4340000000000002</c:v>
                </c:pt>
                <c:pt idx="3699">
                  <c:v>3.415</c:v>
                </c:pt>
                <c:pt idx="3700">
                  <c:v>3.3919999999999999</c:v>
                </c:pt>
                <c:pt idx="3701">
                  <c:v>3.2629999999999999</c:v>
                </c:pt>
                <c:pt idx="3702">
                  <c:v>3.5419999999999998</c:v>
                </c:pt>
                <c:pt idx="3703">
                  <c:v>3.5379999999999998</c:v>
                </c:pt>
                <c:pt idx="3704">
                  <c:v>3.6619999999999999</c:v>
                </c:pt>
                <c:pt idx="3705">
                  <c:v>3.7610000000000001</c:v>
                </c:pt>
                <c:pt idx="3706">
                  <c:v>3.93</c:v>
                </c:pt>
                <c:pt idx="3707">
                  <c:v>3.802</c:v>
                </c:pt>
                <c:pt idx="3708">
                  <c:v>3.7240000000000002</c:v>
                </c:pt>
                <c:pt idx="3709">
                  <c:v>3.327</c:v>
                </c:pt>
                <c:pt idx="3710">
                  <c:v>3.2669999999999999</c:v>
                </c:pt>
                <c:pt idx="3711">
                  <c:v>3.2730000000000001</c:v>
                </c:pt>
                <c:pt idx="3712">
                  <c:v>3.2850000000000001</c:v>
                </c:pt>
                <c:pt idx="3713">
                  <c:v>3.1030000000000002</c:v>
                </c:pt>
                <c:pt idx="3714">
                  <c:v>3.278</c:v>
                </c:pt>
                <c:pt idx="3715">
                  <c:v>3.2240000000000002</c:v>
                </c:pt>
                <c:pt idx="3716">
                  <c:v>3.3860000000000001</c:v>
                </c:pt>
                <c:pt idx="3717">
                  <c:v>3.419</c:v>
                </c:pt>
                <c:pt idx="3718">
                  <c:v>3.4119999999999999</c:v>
                </c:pt>
                <c:pt idx="3719">
                  <c:v>3.302</c:v>
                </c:pt>
                <c:pt idx="3720">
                  <c:v>3.3679999999999999</c:v>
                </c:pt>
                <c:pt idx="3721">
                  <c:v>3.2040000000000002</c:v>
                </c:pt>
                <c:pt idx="3722">
                  <c:v>3.2429999999999999</c:v>
                </c:pt>
                <c:pt idx="3723">
                  <c:v>3.2789999999999999</c:v>
                </c:pt>
                <c:pt idx="3724">
                  <c:v>3.3319999999999999</c:v>
                </c:pt>
                <c:pt idx="3725">
                  <c:v>3.3820000000000001</c:v>
                </c:pt>
                <c:pt idx="3726">
                  <c:v>3.391</c:v>
                </c:pt>
                <c:pt idx="3727">
                  <c:v>3.2320000000000002</c:v>
                </c:pt>
                <c:pt idx="3728">
                  <c:v>3.117</c:v>
                </c:pt>
                <c:pt idx="3729">
                  <c:v>3.1680000000000001</c:v>
                </c:pt>
                <c:pt idx="3730">
                  <c:v>3.1869999999999998</c:v>
                </c:pt>
                <c:pt idx="3731">
                  <c:v>3.0630000000000002</c:v>
                </c:pt>
                <c:pt idx="3732">
                  <c:v>3.05</c:v>
                </c:pt>
                <c:pt idx="3733">
                  <c:v>3.13</c:v>
                </c:pt>
                <c:pt idx="3734">
                  <c:v>3.1259999999999999</c:v>
                </c:pt>
                <c:pt idx="3735">
                  <c:v>3.141</c:v>
                </c:pt>
                <c:pt idx="3736">
                  <c:v>3.0339999999999998</c:v>
                </c:pt>
                <c:pt idx="3737">
                  <c:v>2.944</c:v>
                </c:pt>
                <c:pt idx="3738">
                  <c:v>2.9049999999999998</c:v>
                </c:pt>
                <c:pt idx="3739">
                  <c:v>2.9249999999999998</c:v>
                </c:pt>
                <c:pt idx="3740">
                  <c:v>2.8540000000000001</c:v>
                </c:pt>
                <c:pt idx="3741">
                  <c:v>2.8340000000000001</c:v>
                </c:pt>
                <c:pt idx="3742">
                  <c:v>2.5640000000000001</c:v>
                </c:pt>
                <c:pt idx="3743">
                  <c:v>2.5920000000000001</c:v>
                </c:pt>
                <c:pt idx="3744">
                  <c:v>2.617</c:v>
                </c:pt>
                <c:pt idx="3745">
                  <c:v>2.6269999999999998</c:v>
                </c:pt>
                <c:pt idx="3746">
                  <c:v>2.6930000000000001</c:v>
                </c:pt>
                <c:pt idx="3747">
                  <c:v>2.774</c:v>
                </c:pt>
                <c:pt idx="3748">
                  <c:v>2.7989999999999999</c:v>
                </c:pt>
                <c:pt idx="3749">
                  <c:v>2.8039999999999998</c:v>
                </c:pt>
                <c:pt idx="3750">
                  <c:v>2.827</c:v>
                </c:pt>
                <c:pt idx="3751">
                  <c:v>2.9009999999999998</c:v>
                </c:pt>
                <c:pt idx="3752">
                  <c:v>2.8239999999999998</c:v>
                </c:pt>
                <c:pt idx="3753">
                  <c:v>2.9009999999999998</c:v>
                </c:pt>
                <c:pt idx="3754">
                  <c:v>2.9740000000000002</c:v>
                </c:pt>
                <c:pt idx="3755">
                  <c:v>3.008</c:v>
                </c:pt>
                <c:pt idx="3756">
                  <c:v>3.0430000000000001</c:v>
                </c:pt>
                <c:pt idx="3757">
                  <c:v>2.9380000000000002</c:v>
                </c:pt>
                <c:pt idx="3758">
                  <c:v>2.9809999999999999</c:v>
                </c:pt>
                <c:pt idx="3759">
                  <c:v>2.9020000000000001</c:v>
                </c:pt>
                <c:pt idx="3760">
                  <c:v>2.948</c:v>
                </c:pt>
                <c:pt idx="3761">
                  <c:v>3.0409999999999999</c:v>
                </c:pt>
                <c:pt idx="3762">
                  <c:v>3.093</c:v>
                </c:pt>
                <c:pt idx="3763">
                  <c:v>3.0110000000000001</c:v>
                </c:pt>
                <c:pt idx="3764">
                  <c:v>3.0510000000000002</c:v>
                </c:pt>
                <c:pt idx="3765">
                  <c:v>3.0760000000000001</c:v>
                </c:pt>
                <c:pt idx="3766">
                  <c:v>3.052</c:v>
                </c:pt>
                <c:pt idx="3767">
                  <c:v>3.0960000000000001</c:v>
                </c:pt>
                <c:pt idx="3768">
                  <c:v>3.1749999999999998</c:v>
                </c:pt>
                <c:pt idx="3769">
                  <c:v>3.1909999999999998</c:v>
                </c:pt>
                <c:pt idx="3770">
                  <c:v>3.19</c:v>
                </c:pt>
                <c:pt idx="3771">
                  <c:v>3.1280000000000001</c:v>
                </c:pt>
                <c:pt idx="3772">
                  <c:v>3.2930000000000001</c:v>
                </c:pt>
                <c:pt idx="3773">
                  <c:v>3.266</c:v>
                </c:pt>
                <c:pt idx="3774">
                  <c:v>3.331</c:v>
                </c:pt>
                <c:pt idx="3775">
                  <c:v>3.2610000000000001</c:v>
                </c:pt>
                <c:pt idx="3776">
                  <c:v>3.238</c:v>
                </c:pt>
                <c:pt idx="3777">
                  <c:v>3.15</c:v>
                </c:pt>
                <c:pt idx="3778">
                  <c:v>3.1869999999999998</c:v>
                </c:pt>
                <c:pt idx="3779">
                  <c:v>3.2269999999999999</c:v>
                </c:pt>
                <c:pt idx="3780">
                  <c:v>3.1629999999999998</c:v>
                </c:pt>
                <c:pt idx="3781">
                  <c:v>3.145</c:v>
                </c:pt>
                <c:pt idx="3782">
                  <c:v>3.1850000000000001</c:v>
                </c:pt>
                <c:pt idx="3783">
                  <c:v>3.1589999999999998</c:v>
                </c:pt>
                <c:pt idx="3784">
                  <c:v>3.101</c:v>
                </c:pt>
                <c:pt idx="3785">
                  <c:v>3.0659999999999998</c:v>
                </c:pt>
                <c:pt idx="3786">
                  <c:v>3.0430000000000001</c:v>
                </c:pt>
                <c:pt idx="3787">
                  <c:v>3.1419999999999999</c:v>
                </c:pt>
                <c:pt idx="3788">
                  <c:v>3.2389999999999999</c:v>
                </c:pt>
                <c:pt idx="3789">
                  <c:v>3.2759999999999998</c:v>
                </c:pt>
                <c:pt idx="3790">
                  <c:v>3.2149999999999999</c:v>
                </c:pt>
                <c:pt idx="3791">
                  <c:v>3.1949999999999998</c:v>
                </c:pt>
                <c:pt idx="3792">
                  <c:v>3.2280000000000002</c:v>
                </c:pt>
                <c:pt idx="3793">
                  <c:v>3.1859999999999999</c:v>
                </c:pt>
                <c:pt idx="3794">
                  <c:v>3.266</c:v>
                </c:pt>
                <c:pt idx="3795">
                  <c:v>3.1720000000000002</c:v>
                </c:pt>
                <c:pt idx="3796">
                  <c:v>3.2269999999999999</c:v>
                </c:pt>
                <c:pt idx="3797">
                  <c:v>3.2919999999999998</c:v>
                </c:pt>
                <c:pt idx="3798">
                  <c:v>3.3759999999999999</c:v>
                </c:pt>
                <c:pt idx="3799">
                  <c:v>3.4239999999999999</c:v>
                </c:pt>
                <c:pt idx="3800">
                  <c:v>3.3490000000000002</c:v>
                </c:pt>
                <c:pt idx="3801">
                  <c:v>3.23</c:v>
                </c:pt>
                <c:pt idx="3802">
                  <c:v>3.1920000000000002</c:v>
                </c:pt>
                <c:pt idx="3803">
                  <c:v>3.1819999999999999</c:v>
                </c:pt>
                <c:pt idx="3804">
                  <c:v>3.2559999999999998</c:v>
                </c:pt>
                <c:pt idx="3805">
                  <c:v>3.33</c:v>
                </c:pt>
                <c:pt idx="3806">
                  <c:v>3.2189999999999999</c:v>
                </c:pt>
                <c:pt idx="3807">
                  <c:v>3.2090000000000001</c:v>
                </c:pt>
                <c:pt idx="3808">
                  <c:v>3.1840000000000002</c:v>
                </c:pt>
                <c:pt idx="3809">
                  <c:v>3.2360000000000002</c:v>
                </c:pt>
                <c:pt idx="3810">
                  <c:v>3.145</c:v>
                </c:pt>
                <c:pt idx="3811">
                  <c:v>3.0710000000000002</c:v>
                </c:pt>
                <c:pt idx="3812">
                  <c:v>3.008</c:v>
                </c:pt>
                <c:pt idx="3813">
                  <c:v>2.9990000000000001</c:v>
                </c:pt>
                <c:pt idx="3814">
                  <c:v>2.9820000000000002</c:v>
                </c:pt>
                <c:pt idx="3815">
                  <c:v>3.0419999999999998</c:v>
                </c:pt>
                <c:pt idx="3816">
                  <c:v>3.02</c:v>
                </c:pt>
                <c:pt idx="3817">
                  <c:v>3.028</c:v>
                </c:pt>
                <c:pt idx="3818">
                  <c:v>3.0390000000000001</c:v>
                </c:pt>
                <c:pt idx="3819">
                  <c:v>3.024</c:v>
                </c:pt>
                <c:pt idx="3820">
                  <c:v>2.9660000000000002</c:v>
                </c:pt>
                <c:pt idx="3821">
                  <c:v>2.9329999999999998</c:v>
                </c:pt>
                <c:pt idx="3822">
                  <c:v>3.056</c:v>
                </c:pt>
                <c:pt idx="3823">
                  <c:v>3.0369999999999999</c:v>
                </c:pt>
                <c:pt idx="3824">
                  <c:v>2.8940000000000001</c:v>
                </c:pt>
                <c:pt idx="3825">
                  <c:v>2.907</c:v>
                </c:pt>
                <c:pt idx="3826">
                  <c:v>2.8929999999999998</c:v>
                </c:pt>
                <c:pt idx="3827">
                  <c:v>2.8940000000000001</c:v>
                </c:pt>
                <c:pt idx="3828">
                  <c:v>2.9289999999999998</c:v>
                </c:pt>
                <c:pt idx="3829">
                  <c:v>3.0270000000000001</c:v>
                </c:pt>
                <c:pt idx="3830">
                  <c:v>3.0369999999999999</c:v>
                </c:pt>
                <c:pt idx="3831">
                  <c:v>3.0670000000000002</c:v>
                </c:pt>
                <c:pt idx="3832">
                  <c:v>3.0419999999999998</c:v>
                </c:pt>
                <c:pt idx="3833">
                  <c:v>3.0350000000000001</c:v>
                </c:pt>
                <c:pt idx="3834">
                  <c:v>2.9510000000000001</c:v>
                </c:pt>
                <c:pt idx="3835">
                  <c:v>2.84</c:v>
                </c:pt>
                <c:pt idx="3836">
                  <c:v>2.8879999999999999</c:v>
                </c:pt>
                <c:pt idx="3837">
                  <c:v>2.8639999999999999</c:v>
                </c:pt>
                <c:pt idx="3838">
                  <c:v>2.9289999999999998</c:v>
                </c:pt>
                <c:pt idx="3839">
                  <c:v>3.0470000000000002</c:v>
                </c:pt>
                <c:pt idx="3840">
                  <c:v>2.9849999999999999</c:v>
                </c:pt>
                <c:pt idx="3841">
                  <c:v>2.9609999999999999</c:v>
                </c:pt>
                <c:pt idx="3842">
                  <c:v>2.98</c:v>
                </c:pt>
                <c:pt idx="3843">
                  <c:v>3.02</c:v>
                </c:pt>
                <c:pt idx="3844">
                  <c:v>3.0880000000000001</c:v>
                </c:pt>
                <c:pt idx="3845">
                  <c:v>3.0659999999999998</c:v>
                </c:pt>
                <c:pt idx="3846">
                  <c:v>3.0430000000000001</c:v>
                </c:pt>
                <c:pt idx="3847">
                  <c:v>2.97</c:v>
                </c:pt>
                <c:pt idx="3848">
                  <c:v>2.899</c:v>
                </c:pt>
                <c:pt idx="3849">
                  <c:v>2.944</c:v>
                </c:pt>
                <c:pt idx="3850">
                  <c:v>2.9239999999999999</c:v>
                </c:pt>
                <c:pt idx="3851">
                  <c:v>2.9689999999999999</c:v>
                </c:pt>
                <c:pt idx="3852">
                  <c:v>2.9409999999999998</c:v>
                </c:pt>
                <c:pt idx="3853">
                  <c:v>2.794</c:v>
                </c:pt>
                <c:pt idx="3854">
                  <c:v>2.819</c:v>
                </c:pt>
                <c:pt idx="3855">
                  <c:v>2.8109999999999999</c:v>
                </c:pt>
                <c:pt idx="3856">
                  <c:v>2.8</c:v>
                </c:pt>
                <c:pt idx="3857">
                  <c:v>2.774</c:v>
                </c:pt>
                <c:pt idx="3858">
                  <c:v>2.8010000000000002</c:v>
                </c:pt>
                <c:pt idx="3859">
                  <c:v>2.8220000000000001</c:v>
                </c:pt>
                <c:pt idx="3860">
                  <c:v>2.883</c:v>
                </c:pt>
                <c:pt idx="3861">
                  <c:v>2.9849999999999999</c:v>
                </c:pt>
                <c:pt idx="3862">
                  <c:v>2.9830000000000001</c:v>
                </c:pt>
                <c:pt idx="3863">
                  <c:v>2.9590000000000001</c:v>
                </c:pt>
                <c:pt idx="3864">
                  <c:v>2.9350000000000001</c:v>
                </c:pt>
                <c:pt idx="3865">
                  <c:v>2.89</c:v>
                </c:pt>
                <c:pt idx="3866">
                  <c:v>2.9289999999999998</c:v>
                </c:pt>
                <c:pt idx="3867">
                  <c:v>2.8929999999999998</c:v>
                </c:pt>
                <c:pt idx="3868">
                  <c:v>2.9620000000000002</c:v>
                </c:pt>
                <c:pt idx="3869">
                  <c:v>2.9390000000000001</c:v>
                </c:pt>
                <c:pt idx="3870">
                  <c:v>2.9279999999999999</c:v>
                </c:pt>
                <c:pt idx="3871">
                  <c:v>2.9489999999999998</c:v>
                </c:pt>
                <c:pt idx="3872">
                  <c:v>2.8919999999999999</c:v>
                </c:pt>
                <c:pt idx="3873">
                  <c:v>2.9249999999999998</c:v>
                </c:pt>
                <c:pt idx="3874">
                  <c:v>2.9609999999999999</c:v>
                </c:pt>
                <c:pt idx="3875">
                  <c:v>2.9390000000000001</c:v>
                </c:pt>
                <c:pt idx="3876">
                  <c:v>3.04</c:v>
                </c:pt>
                <c:pt idx="3877">
                  <c:v>3.07</c:v>
                </c:pt>
                <c:pt idx="3878">
                  <c:v>2.972</c:v>
                </c:pt>
                <c:pt idx="3879">
                  <c:v>3</c:v>
                </c:pt>
                <c:pt idx="3880">
                  <c:v>2.9809999999999999</c:v>
                </c:pt>
                <c:pt idx="3881">
                  <c:v>2.89</c:v>
                </c:pt>
                <c:pt idx="3882">
                  <c:v>2.95</c:v>
                </c:pt>
                <c:pt idx="3883">
                  <c:v>3.0009999999999999</c:v>
                </c:pt>
                <c:pt idx="3884">
                  <c:v>3.0579999999999998</c:v>
                </c:pt>
                <c:pt idx="3885">
                  <c:v>3.07</c:v>
                </c:pt>
                <c:pt idx="3886">
                  <c:v>3.024</c:v>
                </c:pt>
                <c:pt idx="3887">
                  <c:v>3.1459999999999999</c:v>
                </c:pt>
                <c:pt idx="3888">
                  <c:v>3.1219999999999999</c:v>
                </c:pt>
                <c:pt idx="3889">
                  <c:v>3.0939999999999999</c:v>
                </c:pt>
                <c:pt idx="3890">
                  <c:v>2.9460000000000002</c:v>
                </c:pt>
                <c:pt idx="3891">
                  <c:v>2.9590000000000001</c:v>
                </c:pt>
                <c:pt idx="3892">
                  <c:v>2.919</c:v>
                </c:pt>
                <c:pt idx="3893">
                  <c:v>2.9180000000000001</c:v>
                </c:pt>
                <c:pt idx="3894">
                  <c:v>2.9740000000000002</c:v>
                </c:pt>
                <c:pt idx="3895">
                  <c:v>3.0169999999999999</c:v>
                </c:pt>
                <c:pt idx="3896">
                  <c:v>3.0070000000000001</c:v>
                </c:pt>
                <c:pt idx="3897">
                  <c:v>2.9159999999999999</c:v>
                </c:pt>
                <c:pt idx="3898">
                  <c:v>2.895</c:v>
                </c:pt>
                <c:pt idx="3899">
                  <c:v>2.94</c:v>
                </c:pt>
                <c:pt idx="3900">
                  <c:v>2.923</c:v>
                </c:pt>
                <c:pt idx="3901">
                  <c:v>2.863</c:v>
                </c:pt>
                <c:pt idx="3902">
                  <c:v>2.8330000000000002</c:v>
                </c:pt>
                <c:pt idx="3903">
                  <c:v>2.891</c:v>
                </c:pt>
                <c:pt idx="3904">
                  <c:v>2.8889999999999998</c:v>
                </c:pt>
                <c:pt idx="3905">
                  <c:v>2.9889999999999999</c:v>
                </c:pt>
                <c:pt idx="3906">
                  <c:v>3</c:v>
                </c:pt>
                <c:pt idx="3907">
                  <c:v>2.9460000000000002</c:v>
                </c:pt>
                <c:pt idx="3908">
                  <c:v>2.9620000000000002</c:v>
                </c:pt>
                <c:pt idx="3909">
                  <c:v>2.8540000000000001</c:v>
                </c:pt>
                <c:pt idx="3910">
                  <c:v>2.8730000000000002</c:v>
                </c:pt>
                <c:pt idx="3911">
                  <c:v>2.915</c:v>
                </c:pt>
                <c:pt idx="3912">
                  <c:v>2.9910000000000001</c:v>
                </c:pt>
                <c:pt idx="3913">
                  <c:v>2.9740000000000002</c:v>
                </c:pt>
                <c:pt idx="3914">
                  <c:v>2.919</c:v>
                </c:pt>
                <c:pt idx="3915">
                  <c:v>2.89</c:v>
                </c:pt>
                <c:pt idx="3916">
                  <c:v>2.7519999999999998</c:v>
                </c:pt>
                <c:pt idx="3917">
                  <c:v>2.9660000000000002</c:v>
                </c:pt>
                <c:pt idx="3918">
                  <c:v>2.8959999999999999</c:v>
                </c:pt>
                <c:pt idx="3919">
                  <c:v>2.8929999999999998</c:v>
                </c:pt>
                <c:pt idx="3920">
                  <c:v>2.9350000000000001</c:v>
                </c:pt>
                <c:pt idx="3921">
                  <c:v>2.984</c:v>
                </c:pt>
                <c:pt idx="3922">
                  <c:v>3.1339999999999999</c:v>
                </c:pt>
                <c:pt idx="3923">
                  <c:v>3.1520000000000001</c:v>
                </c:pt>
                <c:pt idx="3924">
                  <c:v>3.1749999999999998</c:v>
                </c:pt>
                <c:pt idx="3925">
                  <c:v>3.2</c:v>
                </c:pt>
                <c:pt idx="3926">
                  <c:v>3.2130000000000001</c:v>
                </c:pt>
                <c:pt idx="3927">
                  <c:v>3.1669999999999998</c:v>
                </c:pt>
                <c:pt idx="3928">
                  <c:v>3.1019999999999999</c:v>
                </c:pt>
                <c:pt idx="3929">
                  <c:v>3.08</c:v>
                </c:pt>
                <c:pt idx="3930">
                  <c:v>3.0529999999999999</c:v>
                </c:pt>
                <c:pt idx="3931">
                  <c:v>3.097</c:v>
                </c:pt>
                <c:pt idx="3932">
                  <c:v>3.0470000000000002</c:v>
                </c:pt>
                <c:pt idx="3933">
                  <c:v>3.0169999999999999</c:v>
                </c:pt>
                <c:pt idx="3934">
                  <c:v>2.968</c:v>
                </c:pt>
                <c:pt idx="3935">
                  <c:v>2.8130000000000002</c:v>
                </c:pt>
                <c:pt idx="3936">
                  <c:v>2.9279999999999999</c:v>
                </c:pt>
                <c:pt idx="3937">
                  <c:v>3.0739999999999998</c:v>
                </c:pt>
                <c:pt idx="3938">
                  <c:v>3.1789999999999998</c:v>
                </c:pt>
                <c:pt idx="3939">
                  <c:v>3.0249999999999999</c:v>
                </c:pt>
                <c:pt idx="3940">
                  <c:v>3.0609999999999999</c:v>
                </c:pt>
                <c:pt idx="3941">
                  <c:v>2.9849999999999999</c:v>
                </c:pt>
                <c:pt idx="3942">
                  <c:v>2.9140000000000001</c:v>
                </c:pt>
                <c:pt idx="3943">
                  <c:v>2.9220000000000002</c:v>
                </c:pt>
                <c:pt idx="3944">
                  <c:v>2.7629999999999999</c:v>
                </c:pt>
                <c:pt idx="3945">
                  <c:v>2.7719999999999998</c:v>
                </c:pt>
                <c:pt idx="3946">
                  <c:v>2.8279999999999998</c:v>
                </c:pt>
                <c:pt idx="3947">
                  <c:v>2.6779999999999999</c:v>
                </c:pt>
                <c:pt idx="3948">
                  <c:v>2.7149999999999999</c:v>
                </c:pt>
                <c:pt idx="3949">
                  <c:v>2.6840000000000002</c:v>
                </c:pt>
                <c:pt idx="3950">
                  <c:v>2.6120000000000001</c:v>
                </c:pt>
                <c:pt idx="3951">
                  <c:v>2.7450000000000001</c:v>
                </c:pt>
                <c:pt idx="3952">
                  <c:v>2.6920000000000002</c:v>
                </c:pt>
                <c:pt idx="3953">
                  <c:v>2.637</c:v>
                </c:pt>
                <c:pt idx="3954">
                  <c:v>2.5979999999999999</c:v>
                </c:pt>
                <c:pt idx="3955">
                  <c:v>2.6669999999999998</c:v>
                </c:pt>
                <c:pt idx="3956">
                  <c:v>2.6429999999999998</c:v>
                </c:pt>
                <c:pt idx="3957">
                  <c:v>2.738</c:v>
                </c:pt>
                <c:pt idx="3958">
                  <c:v>2.9140000000000001</c:v>
                </c:pt>
                <c:pt idx="3959">
                  <c:v>2.9529999999999998</c:v>
                </c:pt>
                <c:pt idx="3960">
                  <c:v>3.056</c:v>
                </c:pt>
                <c:pt idx="3961">
                  <c:v>3.008</c:v>
                </c:pt>
                <c:pt idx="3962">
                  <c:v>2.88</c:v>
                </c:pt>
                <c:pt idx="3963">
                  <c:v>2.7949999999999999</c:v>
                </c:pt>
                <c:pt idx="3964">
                  <c:v>2.835</c:v>
                </c:pt>
                <c:pt idx="3965">
                  <c:v>2.923</c:v>
                </c:pt>
                <c:pt idx="3966">
                  <c:v>2.9060000000000001</c:v>
                </c:pt>
                <c:pt idx="3967">
                  <c:v>3.0840000000000001</c:v>
                </c:pt>
                <c:pt idx="3968">
                  <c:v>3.2</c:v>
                </c:pt>
                <c:pt idx="3969">
                  <c:v>3.129</c:v>
                </c:pt>
                <c:pt idx="3970">
                  <c:v>3.2320000000000002</c:v>
                </c:pt>
                <c:pt idx="3971">
                  <c:v>3.1890000000000001</c:v>
                </c:pt>
                <c:pt idx="3972">
                  <c:v>3.1850000000000001</c:v>
                </c:pt>
                <c:pt idx="3973">
                  <c:v>3.2240000000000002</c:v>
                </c:pt>
                <c:pt idx="3974">
                  <c:v>3.444</c:v>
                </c:pt>
                <c:pt idx="3975">
                  <c:v>3.5089999999999999</c:v>
                </c:pt>
                <c:pt idx="3976">
                  <c:v>3.4470000000000001</c:v>
                </c:pt>
                <c:pt idx="3977">
                  <c:v>3.5049999999999999</c:v>
                </c:pt>
                <c:pt idx="3978">
                  <c:v>3.6309999999999998</c:v>
                </c:pt>
                <c:pt idx="3979">
                  <c:v>3.1949999999999998</c:v>
                </c:pt>
                <c:pt idx="3980">
                  <c:v>2.9950000000000001</c:v>
                </c:pt>
                <c:pt idx="3981">
                  <c:v>2.8559999999999999</c:v>
                </c:pt>
                <c:pt idx="3982">
                  <c:v>2.8460000000000001</c:v>
                </c:pt>
                <c:pt idx="3983">
                  <c:v>2.7469999999999999</c:v>
                </c:pt>
                <c:pt idx="3984">
                  <c:v>2.7589999999999999</c:v>
                </c:pt>
                <c:pt idx="3985">
                  <c:v>2.702</c:v>
                </c:pt>
                <c:pt idx="3986">
                  <c:v>2.6970000000000001</c:v>
                </c:pt>
                <c:pt idx="3987">
                  <c:v>2.5840000000000001</c:v>
                </c:pt>
                <c:pt idx="3988">
                  <c:v>2.552</c:v>
                </c:pt>
                <c:pt idx="3989">
                  <c:v>2.5939999999999999</c:v>
                </c:pt>
                <c:pt idx="3990">
                  <c:v>2.5870000000000002</c:v>
                </c:pt>
                <c:pt idx="3991">
                  <c:v>2.58</c:v>
                </c:pt>
                <c:pt idx="3992">
                  <c:v>2.5579999999999998</c:v>
                </c:pt>
                <c:pt idx="3993">
                  <c:v>2.6160000000000001</c:v>
                </c:pt>
                <c:pt idx="3994">
                  <c:v>2.6589999999999998</c:v>
                </c:pt>
                <c:pt idx="3995">
                  <c:v>2.6339999999999999</c:v>
                </c:pt>
                <c:pt idx="3996">
                  <c:v>2.625</c:v>
                </c:pt>
                <c:pt idx="3997">
                  <c:v>2.6389999999999998</c:v>
                </c:pt>
                <c:pt idx="3998">
                  <c:v>2.6829999999999998</c:v>
                </c:pt>
                <c:pt idx="3999">
                  <c:v>2.6669999999999998</c:v>
                </c:pt>
                <c:pt idx="4000">
                  <c:v>2.698</c:v>
                </c:pt>
                <c:pt idx="4001">
                  <c:v>2.6949999999999998</c:v>
                </c:pt>
                <c:pt idx="4002">
                  <c:v>2.7040000000000002</c:v>
                </c:pt>
                <c:pt idx="4003">
                  <c:v>2.7490000000000001</c:v>
                </c:pt>
                <c:pt idx="4004">
                  <c:v>2.7770000000000001</c:v>
                </c:pt>
                <c:pt idx="4005">
                  <c:v>2.7559999999999998</c:v>
                </c:pt>
                <c:pt idx="4006">
                  <c:v>2.7320000000000002</c:v>
                </c:pt>
                <c:pt idx="4007">
                  <c:v>2.778</c:v>
                </c:pt>
                <c:pt idx="4008">
                  <c:v>2.786</c:v>
                </c:pt>
                <c:pt idx="4009">
                  <c:v>2.7309999999999999</c:v>
                </c:pt>
                <c:pt idx="4010">
                  <c:v>2.681</c:v>
                </c:pt>
                <c:pt idx="4011">
                  <c:v>2.6880000000000002</c:v>
                </c:pt>
                <c:pt idx="4012">
                  <c:v>2.6509999999999998</c:v>
                </c:pt>
                <c:pt idx="4013">
                  <c:v>2.6749999999999998</c:v>
                </c:pt>
                <c:pt idx="4014">
                  <c:v>2.6379999999999999</c:v>
                </c:pt>
                <c:pt idx="4015">
                  <c:v>2.617</c:v>
                </c:pt>
                <c:pt idx="4016">
                  <c:v>2.5910000000000002</c:v>
                </c:pt>
                <c:pt idx="4017">
                  <c:v>2.6179999999999999</c:v>
                </c:pt>
                <c:pt idx="4018">
                  <c:v>2.6909999999999998</c:v>
                </c:pt>
                <c:pt idx="4019">
                  <c:v>2.698</c:v>
                </c:pt>
                <c:pt idx="4020">
                  <c:v>2.7330000000000001</c:v>
                </c:pt>
                <c:pt idx="4021">
                  <c:v>2.6829999999999998</c:v>
                </c:pt>
                <c:pt idx="4022">
                  <c:v>2.6970000000000001</c:v>
                </c:pt>
                <c:pt idx="4023">
                  <c:v>2.718</c:v>
                </c:pt>
                <c:pt idx="4024">
                  <c:v>2.6749999999999998</c:v>
                </c:pt>
                <c:pt idx="4025">
                  <c:v>2.7010000000000001</c:v>
                </c:pt>
                <c:pt idx="4026">
                  <c:v>2.6930000000000001</c:v>
                </c:pt>
                <c:pt idx="4027">
                  <c:v>2.6560000000000001</c:v>
                </c:pt>
                <c:pt idx="4028">
                  <c:v>2.6749999999999998</c:v>
                </c:pt>
                <c:pt idx="4029">
                  <c:v>2.6859999999999999</c:v>
                </c:pt>
                <c:pt idx="4030">
                  <c:v>2.7349999999999999</c:v>
                </c:pt>
                <c:pt idx="4031">
                  <c:v>2.7519999999999998</c:v>
                </c:pt>
                <c:pt idx="4032">
                  <c:v>2.738</c:v>
                </c:pt>
                <c:pt idx="4033">
                  <c:v>2.7389999999999999</c:v>
                </c:pt>
                <c:pt idx="4034">
                  <c:v>2.66</c:v>
                </c:pt>
                <c:pt idx="4035">
                  <c:v>2.7389999999999999</c:v>
                </c:pt>
                <c:pt idx="4036">
                  <c:v>2.74</c:v>
                </c:pt>
                <c:pt idx="4037">
                  <c:v>2.7810000000000001</c:v>
                </c:pt>
                <c:pt idx="4038">
                  <c:v>2.786</c:v>
                </c:pt>
                <c:pt idx="4039">
                  <c:v>2.8210000000000002</c:v>
                </c:pt>
                <c:pt idx="4040">
                  <c:v>2.7709999999999999</c:v>
                </c:pt>
                <c:pt idx="4041">
                  <c:v>2.7629999999999999</c:v>
                </c:pt>
                <c:pt idx="4042">
                  <c:v>2.802</c:v>
                </c:pt>
                <c:pt idx="4043">
                  <c:v>2.754</c:v>
                </c:pt>
                <c:pt idx="4044">
                  <c:v>2.726</c:v>
                </c:pt>
                <c:pt idx="4045">
                  <c:v>2.7109999999999999</c:v>
                </c:pt>
                <c:pt idx="4046">
                  <c:v>2.7410000000000001</c:v>
                </c:pt>
                <c:pt idx="4047">
                  <c:v>2.7320000000000002</c:v>
                </c:pt>
                <c:pt idx="4048">
                  <c:v>2.7370000000000001</c:v>
                </c:pt>
                <c:pt idx="4049">
                  <c:v>2.8140000000000001</c:v>
                </c:pt>
                <c:pt idx="4050">
                  <c:v>2.806</c:v>
                </c:pt>
                <c:pt idx="4051">
                  <c:v>2.8420000000000001</c:v>
                </c:pt>
                <c:pt idx="4052">
                  <c:v>2.8359999999999999</c:v>
                </c:pt>
                <c:pt idx="4053">
                  <c:v>2.8149999999999999</c:v>
                </c:pt>
                <c:pt idx="4054">
                  <c:v>2.859</c:v>
                </c:pt>
                <c:pt idx="4055">
                  <c:v>2.847</c:v>
                </c:pt>
                <c:pt idx="4056">
                  <c:v>2.81</c:v>
                </c:pt>
                <c:pt idx="4057">
                  <c:v>2.9079999999999999</c:v>
                </c:pt>
                <c:pt idx="4058">
                  <c:v>2.9140000000000001</c:v>
                </c:pt>
                <c:pt idx="4059">
                  <c:v>2.94</c:v>
                </c:pt>
                <c:pt idx="4060">
                  <c:v>2.9390000000000001</c:v>
                </c:pt>
                <c:pt idx="4061">
                  <c:v>2.875</c:v>
                </c:pt>
                <c:pt idx="4062">
                  <c:v>2.8849999999999998</c:v>
                </c:pt>
                <c:pt idx="4063">
                  <c:v>2.952</c:v>
                </c:pt>
                <c:pt idx="4064">
                  <c:v>2.9620000000000002</c:v>
                </c:pt>
                <c:pt idx="4065">
                  <c:v>2.93</c:v>
                </c:pt>
                <c:pt idx="4066">
                  <c:v>2.89</c:v>
                </c:pt>
                <c:pt idx="4067">
                  <c:v>2.8959999999999999</c:v>
                </c:pt>
                <c:pt idx="4068">
                  <c:v>2.93</c:v>
                </c:pt>
                <c:pt idx="4069">
                  <c:v>2.89</c:v>
                </c:pt>
                <c:pt idx="4070">
                  <c:v>2.9489999999999998</c:v>
                </c:pt>
                <c:pt idx="4071">
                  <c:v>2.9390000000000001</c:v>
                </c:pt>
                <c:pt idx="4072">
                  <c:v>2.9630000000000001</c:v>
                </c:pt>
                <c:pt idx="4073">
                  <c:v>2.9649999999999999</c:v>
                </c:pt>
                <c:pt idx="4074">
                  <c:v>3.0219999999999998</c:v>
                </c:pt>
                <c:pt idx="4075">
                  <c:v>2.9510000000000001</c:v>
                </c:pt>
                <c:pt idx="4076">
                  <c:v>2.9</c:v>
                </c:pt>
                <c:pt idx="4077">
                  <c:v>2.964</c:v>
                </c:pt>
                <c:pt idx="4078">
                  <c:v>2.9750000000000001</c:v>
                </c:pt>
                <c:pt idx="4079">
                  <c:v>2.9449999999999998</c:v>
                </c:pt>
                <c:pt idx="4080">
                  <c:v>2.923</c:v>
                </c:pt>
                <c:pt idx="4081">
                  <c:v>2.9390000000000001</c:v>
                </c:pt>
                <c:pt idx="4082">
                  <c:v>2.996</c:v>
                </c:pt>
                <c:pt idx="4083">
                  <c:v>2.94</c:v>
                </c:pt>
                <c:pt idx="4084">
                  <c:v>2.9239999999999999</c:v>
                </c:pt>
                <c:pt idx="4085">
                  <c:v>2.8620000000000001</c:v>
                </c:pt>
                <c:pt idx="4086">
                  <c:v>2.87</c:v>
                </c:pt>
                <c:pt idx="4087">
                  <c:v>2.8370000000000002</c:v>
                </c:pt>
                <c:pt idx="4088">
                  <c:v>2.8580000000000001</c:v>
                </c:pt>
                <c:pt idx="4089">
                  <c:v>2.8279999999999998</c:v>
                </c:pt>
                <c:pt idx="4090">
                  <c:v>2.7879999999999998</c:v>
                </c:pt>
                <c:pt idx="4091">
                  <c:v>2.8290000000000002</c:v>
                </c:pt>
                <c:pt idx="4092">
                  <c:v>2.7970000000000002</c:v>
                </c:pt>
                <c:pt idx="4093">
                  <c:v>2.7519999999999998</c:v>
                </c:pt>
                <c:pt idx="4094">
                  <c:v>2.7589999999999999</c:v>
                </c:pt>
                <c:pt idx="4095">
                  <c:v>2.74</c:v>
                </c:pt>
                <c:pt idx="4096">
                  <c:v>2.7210000000000001</c:v>
                </c:pt>
                <c:pt idx="4097">
                  <c:v>2.7690000000000001</c:v>
                </c:pt>
                <c:pt idx="4098">
                  <c:v>2.7570000000000001</c:v>
                </c:pt>
                <c:pt idx="4099">
                  <c:v>2.7210000000000001</c:v>
                </c:pt>
                <c:pt idx="4100">
                  <c:v>2.7320000000000002</c:v>
                </c:pt>
                <c:pt idx="4101">
                  <c:v>2.7749999999999999</c:v>
                </c:pt>
                <c:pt idx="4102">
                  <c:v>2.78</c:v>
                </c:pt>
                <c:pt idx="4103">
                  <c:v>2.8220000000000001</c:v>
                </c:pt>
                <c:pt idx="4104">
                  <c:v>2.7970000000000002</c:v>
                </c:pt>
                <c:pt idx="4105">
                  <c:v>2.782</c:v>
                </c:pt>
                <c:pt idx="4106">
                  <c:v>2.758</c:v>
                </c:pt>
                <c:pt idx="4107">
                  <c:v>2.8159999999999998</c:v>
                </c:pt>
                <c:pt idx="4108">
                  <c:v>2.8530000000000002</c:v>
                </c:pt>
                <c:pt idx="4109">
                  <c:v>2.86</c:v>
                </c:pt>
                <c:pt idx="4110">
                  <c:v>2.8969999999999998</c:v>
                </c:pt>
                <c:pt idx="4111">
                  <c:v>2.9489999999999998</c:v>
                </c:pt>
                <c:pt idx="4112">
                  <c:v>2.9550000000000001</c:v>
                </c:pt>
                <c:pt idx="4113">
                  <c:v>2.944</c:v>
                </c:pt>
                <c:pt idx="4114">
                  <c:v>2.93</c:v>
                </c:pt>
                <c:pt idx="4115">
                  <c:v>2.9590000000000001</c:v>
                </c:pt>
                <c:pt idx="4116">
                  <c:v>2.94</c:v>
                </c:pt>
                <c:pt idx="4117">
                  <c:v>2.9079999999999999</c:v>
                </c:pt>
                <c:pt idx="4118">
                  <c:v>2.9460000000000002</c:v>
                </c:pt>
                <c:pt idx="4119">
                  <c:v>2.9409999999999998</c:v>
                </c:pt>
                <c:pt idx="4120">
                  <c:v>2.98</c:v>
                </c:pt>
                <c:pt idx="4121">
                  <c:v>2.956</c:v>
                </c:pt>
                <c:pt idx="4122">
                  <c:v>2.964</c:v>
                </c:pt>
                <c:pt idx="4123">
                  <c:v>2.9169999999999998</c:v>
                </c:pt>
                <c:pt idx="4124">
                  <c:v>2.8759999999999999</c:v>
                </c:pt>
                <c:pt idx="4125">
                  <c:v>2.8519999999999999</c:v>
                </c:pt>
                <c:pt idx="4126">
                  <c:v>2.895</c:v>
                </c:pt>
                <c:pt idx="4127">
                  <c:v>2.8740000000000001</c:v>
                </c:pt>
                <c:pt idx="4128">
                  <c:v>2.9159999999999999</c:v>
                </c:pt>
                <c:pt idx="4129">
                  <c:v>2.823</c:v>
                </c:pt>
                <c:pt idx="4130">
                  <c:v>2.7949999999999999</c:v>
                </c:pt>
                <c:pt idx="4131">
                  <c:v>2.7719999999999998</c:v>
                </c:pt>
                <c:pt idx="4132">
                  <c:v>2.7759999999999998</c:v>
                </c:pt>
                <c:pt idx="4133">
                  <c:v>2.8039999999999998</c:v>
                </c:pt>
                <c:pt idx="4134">
                  <c:v>2.8279999999999998</c:v>
                </c:pt>
                <c:pt idx="4135">
                  <c:v>2.8290000000000002</c:v>
                </c:pt>
                <c:pt idx="4136">
                  <c:v>2.8170000000000002</c:v>
                </c:pt>
                <c:pt idx="4137">
                  <c:v>2.7669999999999999</c:v>
                </c:pt>
                <c:pt idx="4138">
                  <c:v>2.8140000000000001</c:v>
                </c:pt>
                <c:pt idx="4139">
                  <c:v>2.9329999999999998</c:v>
                </c:pt>
                <c:pt idx="4140">
                  <c:v>2.9079999999999999</c:v>
                </c:pt>
                <c:pt idx="4141">
                  <c:v>2.976</c:v>
                </c:pt>
                <c:pt idx="4142">
                  <c:v>2.9769999999999999</c:v>
                </c:pt>
                <c:pt idx="4143">
                  <c:v>3.0379999999999998</c:v>
                </c:pt>
                <c:pt idx="4144">
                  <c:v>3.0819999999999999</c:v>
                </c:pt>
                <c:pt idx="4145">
                  <c:v>3.0209999999999999</c:v>
                </c:pt>
                <c:pt idx="4146">
                  <c:v>3.056</c:v>
                </c:pt>
                <c:pt idx="4147">
                  <c:v>3.008</c:v>
                </c:pt>
                <c:pt idx="4148">
                  <c:v>3.0939999999999999</c:v>
                </c:pt>
                <c:pt idx="4149">
                  <c:v>3.1659999999999999</c:v>
                </c:pt>
                <c:pt idx="4150">
                  <c:v>3.23</c:v>
                </c:pt>
                <c:pt idx="4151">
                  <c:v>3.165</c:v>
                </c:pt>
                <c:pt idx="4152">
                  <c:v>3.1429999999999998</c:v>
                </c:pt>
                <c:pt idx="4153">
                  <c:v>3.2669999999999999</c:v>
                </c:pt>
                <c:pt idx="4154">
                  <c:v>3.266</c:v>
                </c:pt>
                <c:pt idx="4155">
                  <c:v>3.2839999999999998</c:v>
                </c:pt>
                <c:pt idx="4156">
                  <c:v>3.222</c:v>
                </c:pt>
                <c:pt idx="4157">
                  <c:v>3.161</c:v>
                </c:pt>
                <c:pt idx="4158">
                  <c:v>3.242</c:v>
                </c:pt>
                <c:pt idx="4159">
                  <c:v>3.2389999999999999</c:v>
                </c:pt>
                <c:pt idx="4160">
                  <c:v>3.32</c:v>
                </c:pt>
                <c:pt idx="4161">
                  <c:v>3.198</c:v>
                </c:pt>
                <c:pt idx="4162">
                  <c:v>3.25</c:v>
                </c:pt>
                <c:pt idx="4163">
                  <c:v>3.1379999999999999</c:v>
                </c:pt>
                <c:pt idx="4164">
                  <c:v>3.2120000000000002</c:v>
                </c:pt>
                <c:pt idx="4165">
                  <c:v>3.1659999999999999</c:v>
                </c:pt>
                <c:pt idx="4166">
                  <c:v>3.202</c:v>
                </c:pt>
                <c:pt idx="4167">
                  <c:v>3.1850000000000001</c:v>
                </c:pt>
                <c:pt idx="4168">
                  <c:v>3.1850000000000001</c:v>
                </c:pt>
                <c:pt idx="4169">
                  <c:v>3.1869999999999998</c:v>
                </c:pt>
                <c:pt idx="4170">
                  <c:v>3.2610000000000001</c:v>
                </c:pt>
                <c:pt idx="4171">
                  <c:v>3.2370000000000001</c:v>
                </c:pt>
                <c:pt idx="4172">
                  <c:v>3.2839999999999998</c:v>
                </c:pt>
                <c:pt idx="4173">
                  <c:v>3.5670000000000002</c:v>
                </c:pt>
                <c:pt idx="4174">
                  <c:v>3.5550000000000002</c:v>
                </c:pt>
                <c:pt idx="4175">
                  <c:v>3.5550000000000002</c:v>
                </c:pt>
                <c:pt idx="4176">
                  <c:v>3.5430000000000001</c:v>
                </c:pt>
                <c:pt idx="4177">
                  <c:v>3.7189999999999999</c:v>
                </c:pt>
                <c:pt idx="4178">
                  <c:v>3.7879999999999998</c:v>
                </c:pt>
                <c:pt idx="4179">
                  <c:v>4.101</c:v>
                </c:pt>
                <c:pt idx="4180">
                  <c:v>4.8369999999999997</c:v>
                </c:pt>
                <c:pt idx="4181">
                  <c:v>4.0380000000000003</c:v>
                </c:pt>
                <c:pt idx="4182">
                  <c:v>4.2720000000000002</c:v>
                </c:pt>
                <c:pt idx="4183">
                  <c:v>4.7</c:v>
                </c:pt>
                <c:pt idx="4184">
                  <c:v>4.5229999999999997</c:v>
                </c:pt>
                <c:pt idx="4185">
                  <c:v>4.4509999999999996</c:v>
                </c:pt>
                <c:pt idx="4186">
                  <c:v>4.3079999999999998</c:v>
                </c:pt>
                <c:pt idx="4187">
                  <c:v>4.2480000000000002</c:v>
                </c:pt>
                <c:pt idx="4188">
                  <c:v>4.2619999999999996</c:v>
                </c:pt>
                <c:pt idx="4189">
                  <c:v>4.7149999999999999</c:v>
                </c:pt>
                <c:pt idx="4190">
                  <c:v>4.6459999999999999</c:v>
                </c:pt>
                <c:pt idx="4191">
                  <c:v>4.6120000000000001</c:v>
                </c:pt>
                <c:pt idx="4192">
                  <c:v>4.3390000000000004</c:v>
                </c:pt>
                <c:pt idx="4193">
                  <c:v>4.4569999999999999</c:v>
                </c:pt>
                <c:pt idx="4194">
                  <c:v>4.4690000000000003</c:v>
                </c:pt>
                <c:pt idx="4195">
                  <c:v>4.327</c:v>
                </c:pt>
                <c:pt idx="4196">
                  <c:v>4.4880000000000004</c:v>
                </c:pt>
                <c:pt idx="4197">
                  <c:v>4.5449999999999999</c:v>
                </c:pt>
                <c:pt idx="4198">
                  <c:v>4.407</c:v>
                </c:pt>
                <c:pt idx="4199">
                  <c:v>4.1360000000000001</c:v>
                </c:pt>
                <c:pt idx="4200">
                  <c:v>4.1239999999999997</c:v>
                </c:pt>
                <c:pt idx="4201">
                  <c:v>3.827</c:v>
                </c:pt>
                <c:pt idx="4202">
                  <c:v>3.528</c:v>
                </c:pt>
                <c:pt idx="4203">
                  <c:v>3.8380000000000001</c:v>
                </c:pt>
                <c:pt idx="4204">
                  <c:v>3.726</c:v>
                </c:pt>
                <c:pt idx="4205">
                  <c:v>3.5830000000000002</c:v>
                </c:pt>
                <c:pt idx="4206">
                  <c:v>3.8159999999999998</c:v>
                </c:pt>
                <c:pt idx="4207">
                  <c:v>3.4670000000000001</c:v>
                </c:pt>
                <c:pt idx="4208">
                  <c:v>3.5430000000000001</c:v>
                </c:pt>
                <c:pt idx="4209">
                  <c:v>3.6419999999999999</c:v>
                </c:pt>
                <c:pt idx="4210">
                  <c:v>3.3029999999999999</c:v>
                </c:pt>
                <c:pt idx="4211">
                  <c:v>2.94</c:v>
                </c:pt>
                <c:pt idx="4212">
                  <c:v>2.9580000000000002</c:v>
                </c:pt>
                <c:pt idx="4213">
                  <c:v>2.9449999999999998</c:v>
                </c:pt>
                <c:pt idx="4214">
                  <c:v>3.044</c:v>
                </c:pt>
                <c:pt idx="4215">
                  <c:v>2.944</c:v>
                </c:pt>
                <c:pt idx="4216">
                  <c:v>2.9670000000000001</c:v>
                </c:pt>
                <c:pt idx="4217">
                  <c:v>2.984</c:v>
                </c:pt>
                <c:pt idx="4218">
                  <c:v>2.9689999999999999</c:v>
                </c:pt>
                <c:pt idx="4219">
                  <c:v>3.0990000000000002</c:v>
                </c:pt>
                <c:pt idx="4220">
                  <c:v>3.5910000000000002</c:v>
                </c:pt>
                <c:pt idx="4221">
                  <c:v>3.5009999999999999</c:v>
                </c:pt>
                <c:pt idx="4222">
                  <c:v>3.3839999999999999</c:v>
                </c:pt>
                <c:pt idx="4223">
                  <c:v>3.4129999999999998</c:v>
                </c:pt>
                <c:pt idx="4224">
                  <c:v>3.4820000000000002</c:v>
                </c:pt>
                <c:pt idx="4225">
                  <c:v>3.04</c:v>
                </c:pt>
                <c:pt idx="4226">
                  <c:v>2.98</c:v>
                </c:pt>
                <c:pt idx="4227">
                  <c:v>3.0990000000000002</c:v>
                </c:pt>
                <c:pt idx="4228">
                  <c:v>3.1779999999999999</c:v>
                </c:pt>
                <c:pt idx="4229">
                  <c:v>2.911</c:v>
                </c:pt>
                <c:pt idx="4230">
                  <c:v>2.95</c:v>
                </c:pt>
                <c:pt idx="4231">
                  <c:v>2.8540000000000001</c:v>
                </c:pt>
                <c:pt idx="4232">
                  <c:v>2.8140000000000001</c:v>
                </c:pt>
                <c:pt idx="4233">
                  <c:v>2.734</c:v>
                </c:pt>
                <c:pt idx="4234">
                  <c:v>2.66</c:v>
                </c:pt>
                <c:pt idx="4235">
                  <c:v>2.6619999999999999</c:v>
                </c:pt>
                <c:pt idx="4236">
                  <c:v>2.6619999999999999</c:v>
                </c:pt>
                <c:pt idx="4237">
                  <c:v>2.5510000000000002</c:v>
                </c:pt>
                <c:pt idx="4238">
                  <c:v>2.5830000000000002</c:v>
                </c:pt>
                <c:pt idx="4239">
                  <c:v>2.6419999999999999</c:v>
                </c:pt>
                <c:pt idx="4240">
                  <c:v>2.6880000000000002</c:v>
                </c:pt>
                <c:pt idx="4241">
                  <c:v>2.5750000000000002</c:v>
                </c:pt>
                <c:pt idx="4242">
                  <c:v>2.573</c:v>
                </c:pt>
                <c:pt idx="4243">
                  <c:v>2.625</c:v>
                </c:pt>
                <c:pt idx="4244">
                  <c:v>2.6619999999999999</c:v>
                </c:pt>
                <c:pt idx="4245">
                  <c:v>2.6360000000000001</c:v>
                </c:pt>
                <c:pt idx="4246">
                  <c:v>2.6970000000000001</c:v>
                </c:pt>
                <c:pt idx="4247">
                  <c:v>2.7170000000000001</c:v>
                </c:pt>
                <c:pt idx="4248">
                  <c:v>2.8359999999999999</c:v>
                </c:pt>
                <c:pt idx="4249">
                  <c:v>2.855</c:v>
                </c:pt>
                <c:pt idx="4250">
                  <c:v>2.7989999999999999</c:v>
                </c:pt>
                <c:pt idx="4251">
                  <c:v>2.8119999999999998</c:v>
                </c:pt>
                <c:pt idx="4252">
                  <c:v>2.859</c:v>
                </c:pt>
                <c:pt idx="4253">
                  <c:v>2.8570000000000002</c:v>
                </c:pt>
                <c:pt idx="4254">
                  <c:v>2.8839999999999999</c:v>
                </c:pt>
                <c:pt idx="4255">
                  <c:v>2.8410000000000002</c:v>
                </c:pt>
                <c:pt idx="4256">
                  <c:v>2.8660000000000001</c:v>
                </c:pt>
                <c:pt idx="4257">
                  <c:v>2.8650000000000002</c:v>
                </c:pt>
                <c:pt idx="4258">
                  <c:v>2.7719999999999998</c:v>
                </c:pt>
                <c:pt idx="4259">
                  <c:v>2.7839999999999998</c:v>
                </c:pt>
                <c:pt idx="4260">
                  <c:v>2.82</c:v>
                </c:pt>
                <c:pt idx="4261">
                  <c:v>2.855</c:v>
                </c:pt>
                <c:pt idx="4262">
                  <c:v>2.7949999999999999</c:v>
                </c:pt>
                <c:pt idx="4263">
                  <c:v>2.85</c:v>
                </c:pt>
                <c:pt idx="4264">
                  <c:v>2.8740000000000001</c:v>
                </c:pt>
                <c:pt idx="4265">
                  <c:v>2.82</c:v>
                </c:pt>
                <c:pt idx="4266">
                  <c:v>2.8210000000000002</c:v>
                </c:pt>
                <c:pt idx="4267">
                  <c:v>2.7530000000000001</c:v>
                </c:pt>
                <c:pt idx="4268">
                  <c:v>2.7549999999999999</c:v>
                </c:pt>
                <c:pt idx="4269">
                  <c:v>2.74</c:v>
                </c:pt>
                <c:pt idx="4270">
                  <c:v>2.7130000000000001</c:v>
                </c:pt>
                <c:pt idx="4271">
                  <c:v>2.7120000000000002</c:v>
                </c:pt>
                <c:pt idx="4272">
                  <c:v>2.6619999999999999</c:v>
                </c:pt>
                <c:pt idx="4273">
                  <c:v>2.7080000000000002</c:v>
                </c:pt>
                <c:pt idx="4274">
                  <c:v>2.6840000000000002</c:v>
                </c:pt>
                <c:pt idx="4275">
                  <c:v>2.677</c:v>
                </c:pt>
                <c:pt idx="4276">
                  <c:v>2.6429999999999998</c:v>
                </c:pt>
                <c:pt idx="4277">
                  <c:v>2.6640000000000001</c:v>
                </c:pt>
                <c:pt idx="4278">
                  <c:v>2.7080000000000002</c:v>
                </c:pt>
                <c:pt idx="4279">
                  <c:v>2.6989999999999998</c:v>
                </c:pt>
                <c:pt idx="4280">
                  <c:v>2.7</c:v>
                </c:pt>
                <c:pt idx="4281">
                  <c:v>2.6640000000000001</c:v>
                </c:pt>
                <c:pt idx="4282">
                  <c:v>2.66</c:v>
                </c:pt>
                <c:pt idx="4283">
                  <c:v>2.59</c:v>
                </c:pt>
                <c:pt idx="4284">
                  <c:v>2.5720000000000001</c:v>
                </c:pt>
                <c:pt idx="4285">
                  <c:v>2.5169999999999999</c:v>
                </c:pt>
                <c:pt idx="4286">
                  <c:v>2.4900000000000002</c:v>
                </c:pt>
                <c:pt idx="4287">
                  <c:v>2.524</c:v>
                </c:pt>
                <c:pt idx="4288">
                  <c:v>2.4550000000000001</c:v>
                </c:pt>
                <c:pt idx="4289">
                  <c:v>2.4620000000000002</c:v>
                </c:pt>
                <c:pt idx="4290">
                  <c:v>2.5139999999999998</c:v>
                </c:pt>
                <c:pt idx="4291">
                  <c:v>2.5659999999999998</c:v>
                </c:pt>
                <c:pt idx="4292">
                  <c:v>2.593</c:v>
                </c:pt>
                <c:pt idx="4293">
                  <c:v>2.5750000000000002</c:v>
                </c:pt>
                <c:pt idx="4294">
                  <c:v>2.62</c:v>
                </c:pt>
                <c:pt idx="4295">
                  <c:v>2.589</c:v>
                </c:pt>
                <c:pt idx="4296">
                  <c:v>2.5670000000000002</c:v>
                </c:pt>
                <c:pt idx="4297">
                  <c:v>2.524</c:v>
                </c:pt>
                <c:pt idx="4298">
                  <c:v>2.5369999999999999</c:v>
                </c:pt>
                <c:pt idx="4299">
                  <c:v>2.61</c:v>
                </c:pt>
                <c:pt idx="4300">
                  <c:v>2.5950000000000002</c:v>
                </c:pt>
                <c:pt idx="4301">
                  <c:v>2.6190000000000002</c:v>
                </c:pt>
                <c:pt idx="4302">
                  <c:v>2.621</c:v>
                </c:pt>
                <c:pt idx="4303">
                  <c:v>2.6589999999999998</c:v>
                </c:pt>
                <c:pt idx="4304">
                  <c:v>2.601</c:v>
                </c:pt>
                <c:pt idx="4305">
                  <c:v>2.6389999999999998</c:v>
                </c:pt>
                <c:pt idx="4306">
                  <c:v>2.6309999999999998</c:v>
                </c:pt>
                <c:pt idx="4307">
                  <c:v>2.673</c:v>
                </c:pt>
                <c:pt idx="4308">
                  <c:v>2.613</c:v>
                </c:pt>
                <c:pt idx="4309">
                  <c:v>2.5430000000000001</c:v>
                </c:pt>
                <c:pt idx="4310">
                  <c:v>2.5779999999999998</c:v>
                </c:pt>
                <c:pt idx="4311">
                  <c:v>2.5979999999999999</c:v>
                </c:pt>
                <c:pt idx="4312">
                  <c:v>2.5819999999999999</c:v>
                </c:pt>
                <c:pt idx="4313">
                  <c:v>2.633</c:v>
                </c:pt>
                <c:pt idx="4314">
                  <c:v>2.5470000000000002</c:v>
                </c:pt>
                <c:pt idx="4315">
                  <c:v>2.4540000000000002</c:v>
                </c:pt>
                <c:pt idx="4316">
                  <c:v>2.403</c:v>
                </c:pt>
                <c:pt idx="4317">
                  <c:v>2.4159999999999999</c:v>
                </c:pt>
                <c:pt idx="4318">
                  <c:v>2.3780000000000001</c:v>
                </c:pt>
                <c:pt idx="4319">
                  <c:v>2.3239999999999998</c:v>
                </c:pt>
                <c:pt idx="4320">
                  <c:v>2.3370000000000002</c:v>
                </c:pt>
                <c:pt idx="4321">
                  <c:v>2.3570000000000002</c:v>
                </c:pt>
                <c:pt idx="4322">
                  <c:v>2.399</c:v>
                </c:pt>
                <c:pt idx="4323">
                  <c:v>2.3860000000000001</c:v>
                </c:pt>
                <c:pt idx="4324">
                  <c:v>2.3250000000000002</c:v>
                </c:pt>
                <c:pt idx="4325">
                  <c:v>2.387</c:v>
                </c:pt>
                <c:pt idx="4326">
                  <c:v>2.3860000000000001</c:v>
                </c:pt>
                <c:pt idx="4327">
                  <c:v>2.3279999999999998</c:v>
                </c:pt>
                <c:pt idx="4328">
                  <c:v>2.2759999999999998</c:v>
                </c:pt>
                <c:pt idx="4329">
                  <c:v>2.1850000000000001</c:v>
                </c:pt>
                <c:pt idx="4330">
                  <c:v>2.1859999999999999</c:v>
                </c:pt>
                <c:pt idx="4331">
                  <c:v>2.3029999999999999</c:v>
                </c:pt>
                <c:pt idx="4332">
                  <c:v>2.3079999999999998</c:v>
                </c:pt>
                <c:pt idx="4333">
                  <c:v>2.2909999999999999</c:v>
                </c:pt>
                <c:pt idx="4334">
                  <c:v>2.3239999999999998</c:v>
                </c:pt>
                <c:pt idx="4335">
                  <c:v>2.3079999999999998</c:v>
                </c:pt>
                <c:pt idx="4336">
                  <c:v>2.2669999999999999</c:v>
                </c:pt>
                <c:pt idx="4337">
                  <c:v>2.2400000000000002</c:v>
                </c:pt>
                <c:pt idx="4338">
                  <c:v>2.29</c:v>
                </c:pt>
                <c:pt idx="4339">
                  <c:v>2.4180000000000001</c:v>
                </c:pt>
                <c:pt idx="4340">
                  <c:v>2.403</c:v>
                </c:pt>
                <c:pt idx="4341">
                  <c:v>2.4249999999999998</c:v>
                </c:pt>
                <c:pt idx="4342">
                  <c:v>2.444</c:v>
                </c:pt>
                <c:pt idx="4343">
                  <c:v>2.4159999999999999</c:v>
                </c:pt>
                <c:pt idx="4344">
                  <c:v>2.4529999999999998</c:v>
                </c:pt>
                <c:pt idx="4345">
                  <c:v>2.4079999999999999</c:v>
                </c:pt>
                <c:pt idx="4346">
                  <c:v>2.306</c:v>
                </c:pt>
                <c:pt idx="4347">
                  <c:v>2.3039999999999998</c:v>
                </c:pt>
                <c:pt idx="4348">
                  <c:v>2.2869999999999999</c:v>
                </c:pt>
                <c:pt idx="4349">
                  <c:v>2.2509999999999999</c:v>
                </c:pt>
                <c:pt idx="4350">
                  <c:v>2.3119999999999998</c:v>
                </c:pt>
                <c:pt idx="4351">
                  <c:v>2.2999999999999998</c:v>
                </c:pt>
                <c:pt idx="4352">
                  <c:v>2.2200000000000002</c:v>
                </c:pt>
                <c:pt idx="4353">
                  <c:v>2.2440000000000002</c:v>
                </c:pt>
                <c:pt idx="4354">
                  <c:v>2.169</c:v>
                </c:pt>
                <c:pt idx="4355">
                  <c:v>2.141</c:v>
                </c:pt>
                <c:pt idx="4356">
                  <c:v>2.137</c:v>
                </c:pt>
                <c:pt idx="4357">
                  <c:v>2.2330000000000001</c:v>
                </c:pt>
                <c:pt idx="4358">
                  <c:v>2.202</c:v>
                </c:pt>
                <c:pt idx="4359">
                  <c:v>2.121</c:v>
                </c:pt>
                <c:pt idx="4360">
                  <c:v>2.0699999999999998</c:v>
                </c:pt>
                <c:pt idx="4361">
                  <c:v>2.1110000000000002</c:v>
                </c:pt>
                <c:pt idx="4362">
                  <c:v>2.0830000000000002</c:v>
                </c:pt>
                <c:pt idx="4363">
                  <c:v>2.1280000000000001</c:v>
                </c:pt>
                <c:pt idx="4364">
                  <c:v>2.1190000000000002</c:v>
                </c:pt>
                <c:pt idx="4365">
                  <c:v>2.105</c:v>
                </c:pt>
                <c:pt idx="4366">
                  <c:v>2.1469999999999998</c:v>
                </c:pt>
                <c:pt idx="4367">
                  <c:v>2.1429999999999998</c:v>
                </c:pt>
                <c:pt idx="4368">
                  <c:v>2.2320000000000002</c:v>
                </c:pt>
                <c:pt idx="4369">
                  <c:v>2.2000000000000002</c:v>
                </c:pt>
                <c:pt idx="4370">
                  <c:v>2.21</c:v>
                </c:pt>
                <c:pt idx="4371">
                  <c:v>2.218</c:v>
                </c:pt>
                <c:pt idx="4372">
                  <c:v>2.17</c:v>
                </c:pt>
                <c:pt idx="4373">
                  <c:v>2.1589999999999998</c:v>
                </c:pt>
                <c:pt idx="4374">
                  <c:v>2.1520000000000001</c:v>
                </c:pt>
                <c:pt idx="4375">
                  <c:v>2.23</c:v>
                </c:pt>
                <c:pt idx="4376">
                  <c:v>2.202</c:v>
                </c:pt>
                <c:pt idx="4377">
                  <c:v>2.2509999999999999</c:v>
                </c:pt>
                <c:pt idx="4378">
                  <c:v>2.2959999999999998</c:v>
                </c:pt>
                <c:pt idx="4379">
                  <c:v>2.2850000000000001</c:v>
                </c:pt>
                <c:pt idx="4380">
                  <c:v>2.3580000000000001</c:v>
                </c:pt>
                <c:pt idx="4381">
                  <c:v>2.4449999999999998</c:v>
                </c:pt>
                <c:pt idx="4382">
                  <c:v>2.4350000000000001</c:v>
                </c:pt>
                <c:pt idx="4383">
                  <c:v>2.496</c:v>
                </c:pt>
                <c:pt idx="4384">
                  <c:v>2.585</c:v>
                </c:pt>
                <c:pt idx="4385">
                  <c:v>2.58</c:v>
                </c:pt>
                <c:pt idx="4386">
                  <c:v>2.552</c:v>
                </c:pt>
                <c:pt idx="4387">
                  <c:v>2.5739999999999998</c:v>
                </c:pt>
                <c:pt idx="4388">
                  <c:v>2.6139999999999999</c:v>
                </c:pt>
                <c:pt idx="4389">
                  <c:v>2.681</c:v>
                </c:pt>
                <c:pt idx="4390">
                  <c:v>2.6680000000000001</c:v>
                </c:pt>
                <c:pt idx="4391">
                  <c:v>2.637</c:v>
                </c:pt>
                <c:pt idx="4392">
                  <c:v>2.5379999999999998</c:v>
                </c:pt>
                <c:pt idx="4393">
                  <c:v>2.5339999999999998</c:v>
                </c:pt>
                <c:pt idx="4394">
                  <c:v>2.5270000000000001</c:v>
                </c:pt>
                <c:pt idx="4395">
                  <c:v>2.5030000000000001</c:v>
                </c:pt>
                <c:pt idx="4396">
                  <c:v>2.5019999999999998</c:v>
                </c:pt>
                <c:pt idx="4397">
                  <c:v>2.4279999999999999</c:v>
                </c:pt>
                <c:pt idx="4398">
                  <c:v>2.4039999999999999</c:v>
                </c:pt>
                <c:pt idx="4399">
                  <c:v>2.33</c:v>
                </c:pt>
                <c:pt idx="4400">
                  <c:v>2.2829999999999999</c:v>
                </c:pt>
                <c:pt idx="4401">
                  <c:v>2.2469999999999999</c:v>
                </c:pt>
                <c:pt idx="4402">
                  <c:v>2.3290000000000002</c:v>
                </c:pt>
                <c:pt idx="4403">
                  <c:v>2.3519999999999999</c:v>
                </c:pt>
                <c:pt idx="4404">
                  <c:v>2.3029999999999999</c:v>
                </c:pt>
                <c:pt idx="4405">
                  <c:v>2.2879999999999998</c:v>
                </c:pt>
                <c:pt idx="4406">
                  <c:v>2.234</c:v>
                </c:pt>
                <c:pt idx="4407">
                  <c:v>2.218</c:v>
                </c:pt>
                <c:pt idx="4408">
                  <c:v>2.214</c:v>
                </c:pt>
                <c:pt idx="4409">
                  <c:v>2.2799999999999998</c:v>
                </c:pt>
                <c:pt idx="4410">
                  <c:v>2.339</c:v>
                </c:pt>
                <c:pt idx="4411">
                  <c:v>2.3029999999999999</c:v>
                </c:pt>
                <c:pt idx="4412">
                  <c:v>2.3180000000000001</c:v>
                </c:pt>
                <c:pt idx="4413">
                  <c:v>2.3199999999999998</c:v>
                </c:pt>
                <c:pt idx="4414">
                  <c:v>2.238</c:v>
                </c:pt>
                <c:pt idx="4415">
                  <c:v>2.2719999999999998</c:v>
                </c:pt>
                <c:pt idx="4416">
                  <c:v>2.282</c:v>
                </c:pt>
                <c:pt idx="4417">
                  <c:v>2.3159999999999998</c:v>
                </c:pt>
                <c:pt idx="4418">
                  <c:v>2.2999999999999998</c:v>
                </c:pt>
                <c:pt idx="4419">
                  <c:v>2.4460000000000002</c:v>
                </c:pt>
                <c:pt idx="4420">
                  <c:v>2.597</c:v>
                </c:pt>
                <c:pt idx="4421">
                  <c:v>2.6909999999999998</c:v>
                </c:pt>
                <c:pt idx="4422">
                  <c:v>2.633</c:v>
                </c:pt>
                <c:pt idx="4423">
                  <c:v>2.714</c:v>
                </c:pt>
                <c:pt idx="4424">
                  <c:v>2.8210000000000002</c:v>
                </c:pt>
                <c:pt idx="4425">
                  <c:v>2.8620000000000001</c:v>
                </c:pt>
                <c:pt idx="4426">
                  <c:v>2.8279999999999998</c:v>
                </c:pt>
                <c:pt idx="4427">
                  <c:v>2.7719999999999998</c:v>
                </c:pt>
                <c:pt idx="4428">
                  <c:v>2.7890000000000001</c:v>
                </c:pt>
                <c:pt idx="4429">
                  <c:v>2.637</c:v>
                </c:pt>
                <c:pt idx="4430">
                  <c:v>2.621</c:v>
                </c:pt>
                <c:pt idx="4431">
                  <c:v>2.6</c:v>
                </c:pt>
                <c:pt idx="4432">
                  <c:v>2.6469999999999998</c:v>
                </c:pt>
                <c:pt idx="4433">
                  <c:v>2.6880000000000002</c:v>
                </c:pt>
                <c:pt idx="4434">
                  <c:v>2.5659999999999998</c:v>
                </c:pt>
                <c:pt idx="4435">
                  <c:v>2.5099999999999998</c:v>
                </c:pt>
                <c:pt idx="4436">
                  <c:v>2.5590000000000002</c:v>
                </c:pt>
                <c:pt idx="4437">
                  <c:v>2.5670000000000002</c:v>
                </c:pt>
                <c:pt idx="4438">
                  <c:v>2.665</c:v>
                </c:pt>
                <c:pt idx="4439">
                  <c:v>2.5310000000000001</c:v>
                </c:pt>
                <c:pt idx="4440">
                  <c:v>2.4700000000000002</c:v>
                </c:pt>
                <c:pt idx="4441">
                  <c:v>2.5009999999999999</c:v>
                </c:pt>
                <c:pt idx="4442">
                  <c:v>2.2810000000000001</c:v>
                </c:pt>
                <c:pt idx="4443">
                  <c:v>2.3290000000000002</c:v>
                </c:pt>
                <c:pt idx="4444">
                  <c:v>2.4409999999999998</c:v>
                </c:pt>
                <c:pt idx="4445">
                  <c:v>2.399</c:v>
                </c:pt>
                <c:pt idx="4446">
                  <c:v>2.427</c:v>
                </c:pt>
                <c:pt idx="4447">
                  <c:v>2.3340000000000001</c:v>
                </c:pt>
                <c:pt idx="4448">
                  <c:v>2.2320000000000002</c:v>
                </c:pt>
                <c:pt idx="4449">
                  <c:v>2.2639999999999998</c:v>
                </c:pt>
                <c:pt idx="4450">
                  <c:v>2.2429999999999999</c:v>
                </c:pt>
                <c:pt idx="4451">
                  <c:v>2.3279999999999998</c:v>
                </c:pt>
                <c:pt idx="4452">
                  <c:v>2.2959999999999998</c:v>
                </c:pt>
                <c:pt idx="4453">
                  <c:v>2.3410000000000002</c:v>
                </c:pt>
                <c:pt idx="4454">
                  <c:v>2.319</c:v>
                </c:pt>
                <c:pt idx="4455">
                  <c:v>2.286</c:v>
                </c:pt>
                <c:pt idx="4456">
                  <c:v>2.2730000000000001</c:v>
                </c:pt>
                <c:pt idx="4457">
                  <c:v>2.3279999999999998</c:v>
                </c:pt>
                <c:pt idx="4458">
                  <c:v>2.214</c:v>
                </c:pt>
                <c:pt idx="4459">
                  <c:v>2.1720000000000002</c:v>
                </c:pt>
                <c:pt idx="4460">
                  <c:v>2.294</c:v>
                </c:pt>
                <c:pt idx="4461">
                  <c:v>2.1579999999999999</c:v>
                </c:pt>
                <c:pt idx="4462">
                  <c:v>2.1859999999999999</c:v>
                </c:pt>
                <c:pt idx="4463">
                  <c:v>2.1890000000000001</c:v>
                </c:pt>
                <c:pt idx="4464">
                  <c:v>2.1219999999999999</c:v>
                </c:pt>
                <c:pt idx="4465">
                  <c:v>2.13</c:v>
                </c:pt>
                <c:pt idx="4466">
                  <c:v>2.1349999999999998</c:v>
                </c:pt>
                <c:pt idx="4467">
                  <c:v>2.1619999999999999</c:v>
                </c:pt>
                <c:pt idx="4468">
                  <c:v>2.141</c:v>
                </c:pt>
                <c:pt idx="4469">
                  <c:v>2.1659999999999999</c:v>
                </c:pt>
                <c:pt idx="4470">
                  <c:v>2.202</c:v>
                </c:pt>
                <c:pt idx="4471">
                  <c:v>2.1819999999999999</c:v>
                </c:pt>
                <c:pt idx="4472">
                  <c:v>2.1869999999999998</c:v>
                </c:pt>
                <c:pt idx="4473">
                  <c:v>2.12</c:v>
                </c:pt>
                <c:pt idx="4474">
                  <c:v>2.077</c:v>
                </c:pt>
                <c:pt idx="4475">
                  <c:v>2.0030000000000001</c:v>
                </c:pt>
                <c:pt idx="4476">
                  <c:v>1.895</c:v>
                </c:pt>
                <c:pt idx="4477">
                  <c:v>1.905</c:v>
                </c:pt>
                <c:pt idx="4478">
                  <c:v>1.9259999999999999</c:v>
                </c:pt>
                <c:pt idx="4479">
                  <c:v>1.893</c:v>
                </c:pt>
                <c:pt idx="4480">
                  <c:v>1.9019999999999999</c:v>
                </c:pt>
                <c:pt idx="4481">
                  <c:v>1.9339999999999999</c:v>
                </c:pt>
                <c:pt idx="4482">
                  <c:v>1.877</c:v>
                </c:pt>
                <c:pt idx="4483">
                  <c:v>1.829</c:v>
                </c:pt>
                <c:pt idx="4484">
                  <c:v>1.841</c:v>
                </c:pt>
                <c:pt idx="4485">
                  <c:v>1.819</c:v>
                </c:pt>
                <c:pt idx="4486">
                  <c:v>1.8720000000000001</c:v>
                </c:pt>
                <c:pt idx="4487">
                  <c:v>1.861</c:v>
                </c:pt>
                <c:pt idx="4488">
                  <c:v>1.8620000000000001</c:v>
                </c:pt>
                <c:pt idx="4489">
                  <c:v>1.8580000000000001</c:v>
                </c:pt>
                <c:pt idx="4490">
                  <c:v>1.766</c:v>
                </c:pt>
                <c:pt idx="4491">
                  <c:v>1.788</c:v>
                </c:pt>
                <c:pt idx="4492">
                  <c:v>1.8440000000000001</c:v>
                </c:pt>
                <c:pt idx="4493">
                  <c:v>1.8260000000000001</c:v>
                </c:pt>
                <c:pt idx="4494">
                  <c:v>1.837</c:v>
                </c:pt>
                <c:pt idx="4495">
                  <c:v>1.9810000000000001</c:v>
                </c:pt>
                <c:pt idx="4496">
                  <c:v>1.9550000000000001</c:v>
                </c:pt>
                <c:pt idx="4497">
                  <c:v>1.92</c:v>
                </c:pt>
                <c:pt idx="4498">
                  <c:v>1.905</c:v>
                </c:pt>
                <c:pt idx="4499">
                  <c:v>1.827</c:v>
                </c:pt>
                <c:pt idx="4500">
                  <c:v>1.847</c:v>
                </c:pt>
                <c:pt idx="4501">
                  <c:v>1.821</c:v>
                </c:pt>
                <c:pt idx="4502">
                  <c:v>1.752</c:v>
                </c:pt>
                <c:pt idx="4503">
                  <c:v>1.6839999999999999</c:v>
                </c:pt>
                <c:pt idx="4504">
                  <c:v>1.756</c:v>
                </c:pt>
                <c:pt idx="4505">
                  <c:v>1.8</c:v>
                </c:pt>
                <c:pt idx="4506">
                  <c:v>1.827</c:v>
                </c:pt>
                <c:pt idx="4507">
                  <c:v>1.772</c:v>
                </c:pt>
                <c:pt idx="4508">
                  <c:v>1.708</c:v>
                </c:pt>
                <c:pt idx="4509">
                  <c:v>1.778</c:v>
                </c:pt>
                <c:pt idx="4510">
                  <c:v>1.9359999999999999</c:v>
                </c:pt>
                <c:pt idx="4511">
                  <c:v>1.8779999999999999</c:v>
                </c:pt>
                <c:pt idx="4512">
                  <c:v>1.841</c:v>
                </c:pt>
                <c:pt idx="4513">
                  <c:v>1.869</c:v>
                </c:pt>
                <c:pt idx="4514">
                  <c:v>1.8149999999999999</c:v>
                </c:pt>
                <c:pt idx="4515">
                  <c:v>1.7290000000000001</c:v>
                </c:pt>
                <c:pt idx="4516">
                  <c:v>1.6040000000000001</c:v>
                </c:pt>
                <c:pt idx="4517">
                  <c:v>1.6539999999999999</c:v>
                </c:pt>
                <c:pt idx="4518">
                  <c:v>1.6040000000000001</c:v>
                </c:pt>
                <c:pt idx="4519">
                  <c:v>1.6020000000000001</c:v>
                </c:pt>
                <c:pt idx="4520">
                  <c:v>1.653</c:v>
                </c:pt>
                <c:pt idx="4521">
                  <c:v>1.659</c:v>
                </c:pt>
                <c:pt idx="4522">
                  <c:v>1.637</c:v>
                </c:pt>
                <c:pt idx="4523">
                  <c:v>1.6339999999999999</c:v>
                </c:pt>
                <c:pt idx="4524">
                  <c:v>1.69</c:v>
                </c:pt>
                <c:pt idx="4525">
                  <c:v>1.64</c:v>
                </c:pt>
                <c:pt idx="4526">
                  <c:v>1.587</c:v>
                </c:pt>
                <c:pt idx="4527">
                  <c:v>1.552</c:v>
                </c:pt>
                <c:pt idx="4528">
                  <c:v>1.621</c:v>
                </c:pt>
                <c:pt idx="4529">
                  <c:v>1.7310000000000001</c:v>
                </c:pt>
                <c:pt idx="4530">
                  <c:v>1.8520000000000001</c:v>
                </c:pt>
                <c:pt idx="4531">
                  <c:v>1.7829999999999999</c:v>
                </c:pt>
                <c:pt idx="4532">
                  <c:v>1.7330000000000001</c:v>
                </c:pt>
                <c:pt idx="4533">
                  <c:v>1.724</c:v>
                </c:pt>
                <c:pt idx="4534">
                  <c:v>1.65</c:v>
                </c:pt>
                <c:pt idx="4535">
                  <c:v>1.5980000000000001</c:v>
                </c:pt>
                <c:pt idx="4536">
                  <c:v>1.6859999999999999</c:v>
                </c:pt>
                <c:pt idx="4537">
                  <c:v>1.7529999999999999</c:v>
                </c:pt>
                <c:pt idx="4538">
                  <c:v>1.9239999999999999</c:v>
                </c:pt>
                <c:pt idx="4539">
                  <c:v>1.821</c:v>
                </c:pt>
                <c:pt idx="4540">
                  <c:v>1.9390000000000001</c:v>
                </c:pt>
                <c:pt idx="4541">
                  <c:v>1.8149999999999999</c:v>
                </c:pt>
                <c:pt idx="4542">
                  <c:v>1.746</c:v>
                </c:pt>
                <c:pt idx="4543">
                  <c:v>1.819</c:v>
                </c:pt>
                <c:pt idx="4544">
                  <c:v>1.794</c:v>
                </c:pt>
                <c:pt idx="4545">
                  <c:v>1.869</c:v>
                </c:pt>
                <c:pt idx="4546">
                  <c:v>1.9490000000000001</c:v>
                </c:pt>
                <c:pt idx="4547">
                  <c:v>1.89</c:v>
                </c:pt>
                <c:pt idx="4548">
                  <c:v>1.9930000000000001</c:v>
                </c:pt>
                <c:pt idx="4549">
                  <c:v>2.1339999999999999</c:v>
                </c:pt>
                <c:pt idx="4550">
                  <c:v>1.944</c:v>
                </c:pt>
                <c:pt idx="4551">
                  <c:v>1.8939999999999999</c:v>
                </c:pt>
                <c:pt idx="4552">
                  <c:v>1.823</c:v>
                </c:pt>
                <c:pt idx="4553">
                  <c:v>1.8260000000000001</c:v>
                </c:pt>
                <c:pt idx="4554">
                  <c:v>1.72</c:v>
                </c:pt>
                <c:pt idx="4555">
                  <c:v>1.6160000000000001</c:v>
                </c:pt>
                <c:pt idx="4556">
                  <c:v>1.681</c:v>
                </c:pt>
                <c:pt idx="4557">
                  <c:v>1.6459999999999999</c:v>
                </c:pt>
                <c:pt idx="4558">
                  <c:v>1.7829999999999999</c:v>
                </c:pt>
                <c:pt idx="4559">
                  <c:v>1.83</c:v>
                </c:pt>
                <c:pt idx="4560">
                  <c:v>1.7709999999999999</c:v>
                </c:pt>
                <c:pt idx="4561">
                  <c:v>1.71</c:v>
                </c:pt>
                <c:pt idx="4562">
                  <c:v>1.7310000000000001</c:v>
                </c:pt>
                <c:pt idx="4563">
                  <c:v>1.7929999999999999</c:v>
                </c:pt>
                <c:pt idx="4564">
                  <c:v>1.722</c:v>
                </c:pt>
                <c:pt idx="4565">
                  <c:v>1.827</c:v>
                </c:pt>
                <c:pt idx="4566">
                  <c:v>1.849</c:v>
                </c:pt>
                <c:pt idx="4567">
                  <c:v>1.774</c:v>
                </c:pt>
                <c:pt idx="4568">
                  <c:v>1.7769999999999999</c:v>
                </c:pt>
                <c:pt idx="4569">
                  <c:v>1.821</c:v>
                </c:pt>
                <c:pt idx="4570">
                  <c:v>1.8220000000000001</c:v>
                </c:pt>
                <c:pt idx="4571">
                  <c:v>1.782</c:v>
                </c:pt>
                <c:pt idx="4572">
                  <c:v>1.7889999999999999</c:v>
                </c:pt>
                <c:pt idx="4573">
                  <c:v>1.7669999999999999</c:v>
                </c:pt>
                <c:pt idx="4574">
                  <c:v>1.78</c:v>
                </c:pt>
                <c:pt idx="4575">
                  <c:v>1.8129999999999999</c:v>
                </c:pt>
                <c:pt idx="4576">
                  <c:v>1.7310000000000001</c:v>
                </c:pt>
                <c:pt idx="4577">
                  <c:v>1.669</c:v>
                </c:pt>
                <c:pt idx="4578">
                  <c:v>1.6140000000000001</c:v>
                </c:pt>
                <c:pt idx="4579">
                  <c:v>1.6379999999999999</c:v>
                </c:pt>
                <c:pt idx="4580">
                  <c:v>1.6379999999999999</c:v>
                </c:pt>
                <c:pt idx="4581">
                  <c:v>1.669</c:v>
                </c:pt>
                <c:pt idx="4582">
                  <c:v>1.6639999999999999</c:v>
                </c:pt>
                <c:pt idx="4583">
                  <c:v>1.637</c:v>
                </c:pt>
                <c:pt idx="4584">
                  <c:v>1.597</c:v>
                </c:pt>
                <c:pt idx="4585">
                  <c:v>1.482</c:v>
                </c:pt>
                <c:pt idx="4586">
                  <c:v>1.4950000000000001</c:v>
                </c:pt>
                <c:pt idx="4587">
                  <c:v>1.7090000000000001</c:v>
                </c:pt>
                <c:pt idx="4588">
                  <c:v>1.7509999999999999</c:v>
                </c:pt>
                <c:pt idx="4589">
                  <c:v>1.671</c:v>
                </c:pt>
                <c:pt idx="4590">
                  <c:v>1.734</c:v>
                </c:pt>
                <c:pt idx="4591">
                  <c:v>1.83</c:v>
                </c:pt>
                <c:pt idx="4592">
                  <c:v>1.8759999999999999</c:v>
                </c:pt>
                <c:pt idx="4593">
                  <c:v>1.8240000000000001</c:v>
                </c:pt>
                <c:pt idx="4594">
                  <c:v>1.7789999999999999</c:v>
                </c:pt>
                <c:pt idx="4595">
                  <c:v>1.8049999999999999</c:v>
                </c:pt>
                <c:pt idx="4596">
                  <c:v>1.7390000000000001</c:v>
                </c:pt>
                <c:pt idx="4597">
                  <c:v>1.746</c:v>
                </c:pt>
                <c:pt idx="4598">
                  <c:v>1.778</c:v>
                </c:pt>
                <c:pt idx="4599">
                  <c:v>1.7230000000000001</c:v>
                </c:pt>
                <c:pt idx="4600">
                  <c:v>1.718</c:v>
                </c:pt>
                <c:pt idx="4601">
                  <c:v>1.641</c:v>
                </c:pt>
                <c:pt idx="4602">
                  <c:v>1.675</c:v>
                </c:pt>
                <c:pt idx="4603">
                  <c:v>1.681</c:v>
                </c:pt>
                <c:pt idx="4604">
                  <c:v>1.7849999999999999</c:v>
                </c:pt>
                <c:pt idx="4605">
                  <c:v>1.8080000000000001</c:v>
                </c:pt>
                <c:pt idx="4606">
                  <c:v>1.734</c:v>
                </c:pt>
                <c:pt idx="4607">
                  <c:v>1.8</c:v>
                </c:pt>
                <c:pt idx="4608">
                  <c:v>1.8540000000000001</c:v>
                </c:pt>
                <c:pt idx="4609">
                  <c:v>1.829</c:v>
                </c:pt>
                <c:pt idx="4610">
                  <c:v>1.7989999999999999</c:v>
                </c:pt>
                <c:pt idx="4611">
                  <c:v>2.101</c:v>
                </c:pt>
                <c:pt idx="4612">
                  <c:v>2.1930000000000001</c:v>
                </c:pt>
                <c:pt idx="4613">
                  <c:v>2.1909999999999998</c:v>
                </c:pt>
                <c:pt idx="4614">
                  <c:v>2.165</c:v>
                </c:pt>
                <c:pt idx="4615">
                  <c:v>2.238</c:v>
                </c:pt>
                <c:pt idx="4616">
                  <c:v>2.153</c:v>
                </c:pt>
                <c:pt idx="4617">
                  <c:v>2.1709999999999998</c:v>
                </c:pt>
                <c:pt idx="4618">
                  <c:v>2.1520000000000001</c:v>
                </c:pt>
                <c:pt idx="4619">
                  <c:v>2.1819999999999999</c:v>
                </c:pt>
                <c:pt idx="4620">
                  <c:v>2.3559999999999999</c:v>
                </c:pt>
                <c:pt idx="4621">
                  <c:v>2.339</c:v>
                </c:pt>
                <c:pt idx="4622">
                  <c:v>2.4169999999999998</c:v>
                </c:pt>
                <c:pt idx="4623">
                  <c:v>2.4260000000000002</c:v>
                </c:pt>
                <c:pt idx="4624">
                  <c:v>2.3519999999999999</c:v>
                </c:pt>
                <c:pt idx="4625">
                  <c:v>2.448</c:v>
                </c:pt>
                <c:pt idx="4626">
                  <c:v>2.5129999999999999</c:v>
                </c:pt>
                <c:pt idx="4627">
                  <c:v>2.4889999999999999</c:v>
                </c:pt>
                <c:pt idx="4628">
                  <c:v>2.4609999999999999</c:v>
                </c:pt>
                <c:pt idx="4629">
                  <c:v>2.5790000000000002</c:v>
                </c:pt>
                <c:pt idx="4630">
                  <c:v>2.657</c:v>
                </c:pt>
                <c:pt idx="4631">
                  <c:v>2.63</c:v>
                </c:pt>
                <c:pt idx="4632">
                  <c:v>2.5270000000000001</c:v>
                </c:pt>
                <c:pt idx="4633">
                  <c:v>2.4860000000000002</c:v>
                </c:pt>
                <c:pt idx="4634">
                  <c:v>2.4870000000000001</c:v>
                </c:pt>
                <c:pt idx="4635">
                  <c:v>2.5880000000000001</c:v>
                </c:pt>
                <c:pt idx="4636">
                  <c:v>2.4</c:v>
                </c:pt>
                <c:pt idx="4637">
                  <c:v>2.4060000000000001</c:v>
                </c:pt>
                <c:pt idx="4638">
                  <c:v>2.323</c:v>
                </c:pt>
                <c:pt idx="4639">
                  <c:v>2.2690000000000001</c:v>
                </c:pt>
                <c:pt idx="4640">
                  <c:v>2.31</c:v>
                </c:pt>
                <c:pt idx="4641">
                  <c:v>2.3620000000000001</c:v>
                </c:pt>
                <c:pt idx="4642">
                  <c:v>2.2669999999999999</c:v>
                </c:pt>
                <c:pt idx="4643">
                  <c:v>2.0419999999999998</c:v>
                </c:pt>
                <c:pt idx="4644">
                  <c:v>2.048</c:v>
                </c:pt>
                <c:pt idx="4645">
                  <c:v>1.835</c:v>
                </c:pt>
                <c:pt idx="4646">
                  <c:v>1.8340000000000001</c:v>
                </c:pt>
                <c:pt idx="4647">
                  <c:v>2.125</c:v>
                </c:pt>
                <c:pt idx="4648">
                  <c:v>2.2480000000000002</c:v>
                </c:pt>
                <c:pt idx="4649">
                  <c:v>2.1389999999999998</c:v>
                </c:pt>
                <c:pt idx="4650">
                  <c:v>2.101</c:v>
                </c:pt>
                <c:pt idx="4651">
                  <c:v>2.5609999999999999</c:v>
                </c:pt>
                <c:pt idx="4652">
                  <c:v>2.5270000000000001</c:v>
                </c:pt>
                <c:pt idx="4653">
                  <c:v>2.5270000000000001</c:v>
                </c:pt>
                <c:pt idx="4654">
                  <c:v>2.4380000000000002</c:v>
                </c:pt>
                <c:pt idx="4655">
                  <c:v>2.6150000000000002</c:v>
                </c:pt>
                <c:pt idx="4656">
                  <c:v>2.52</c:v>
                </c:pt>
                <c:pt idx="4657">
                  <c:v>2.6059999999999999</c:v>
                </c:pt>
                <c:pt idx="4658">
                  <c:v>2.6269999999999998</c:v>
                </c:pt>
                <c:pt idx="4659">
                  <c:v>2.7410000000000001</c:v>
                </c:pt>
                <c:pt idx="4660">
                  <c:v>2.8809999999999998</c:v>
                </c:pt>
                <c:pt idx="4661">
                  <c:v>2.855</c:v>
                </c:pt>
                <c:pt idx="4662">
                  <c:v>2.6360000000000001</c:v>
                </c:pt>
                <c:pt idx="4663">
                  <c:v>2.7749999999999999</c:v>
                </c:pt>
                <c:pt idx="4664">
                  <c:v>2.7730000000000001</c:v>
                </c:pt>
                <c:pt idx="4665">
                  <c:v>2.7949999999999999</c:v>
                </c:pt>
                <c:pt idx="4666">
                  <c:v>2.9129999999999998</c:v>
                </c:pt>
                <c:pt idx="4667">
                  <c:v>3.0230000000000001</c:v>
                </c:pt>
                <c:pt idx="4668">
                  <c:v>3.0070000000000001</c:v>
                </c:pt>
                <c:pt idx="4669">
                  <c:v>2.9710000000000001</c:v>
                </c:pt>
                <c:pt idx="4670">
                  <c:v>3.024</c:v>
                </c:pt>
                <c:pt idx="4671">
                  <c:v>3.0190000000000001</c:v>
                </c:pt>
                <c:pt idx="4672">
                  <c:v>2.996</c:v>
                </c:pt>
                <c:pt idx="4673">
                  <c:v>3.3010000000000002</c:v>
                </c:pt>
                <c:pt idx="4674">
                  <c:v>3.3540000000000001</c:v>
                </c:pt>
                <c:pt idx="4675">
                  <c:v>3.2440000000000002</c:v>
                </c:pt>
                <c:pt idx="4676">
                  <c:v>3.0590000000000002</c:v>
                </c:pt>
                <c:pt idx="4677">
                  <c:v>3.0459999999999998</c:v>
                </c:pt>
                <c:pt idx="4678">
                  <c:v>2.9420000000000002</c:v>
                </c:pt>
                <c:pt idx="4679">
                  <c:v>2.8879999999999999</c:v>
                </c:pt>
                <c:pt idx="4680">
                  <c:v>2.859</c:v>
                </c:pt>
                <c:pt idx="4681">
                  <c:v>2.9489999999999998</c:v>
                </c:pt>
                <c:pt idx="4682">
                  <c:v>3.0310000000000001</c:v>
                </c:pt>
                <c:pt idx="4683">
                  <c:v>2.976</c:v>
                </c:pt>
                <c:pt idx="4684">
                  <c:v>2.9950000000000001</c:v>
                </c:pt>
                <c:pt idx="4685">
                  <c:v>2.6970000000000001</c:v>
                </c:pt>
                <c:pt idx="4686">
                  <c:v>2.6920000000000002</c:v>
                </c:pt>
                <c:pt idx="4687">
                  <c:v>2.7120000000000002</c:v>
                </c:pt>
                <c:pt idx="4688">
                  <c:v>2.5920000000000001</c:v>
                </c:pt>
                <c:pt idx="4689">
                  <c:v>2.65</c:v>
                </c:pt>
                <c:pt idx="4690">
                  <c:v>2.7109999999999999</c:v>
                </c:pt>
                <c:pt idx="4691">
                  <c:v>2.7749999999999999</c:v>
                </c:pt>
                <c:pt idx="4692">
                  <c:v>2.8959999999999999</c:v>
                </c:pt>
                <c:pt idx="4693">
                  <c:v>2.843</c:v>
                </c:pt>
                <c:pt idx="4694">
                  <c:v>2.8820000000000001</c:v>
                </c:pt>
                <c:pt idx="4695">
                  <c:v>2.88</c:v>
                </c:pt>
                <c:pt idx="4696">
                  <c:v>2.78</c:v>
                </c:pt>
                <c:pt idx="4697">
                  <c:v>2.5070000000000001</c:v>
                </c:pt>
                <c:pt idx="4698">
                  <c:v>2.5750000000000002</c:v>
                </c:pt>
                <c:pt idx="4699">
                  <c:v>2.4060000000000001</c:v>
                </c:pt>
                <c:pt idx="4700">
                  <c:v>2.399</c:v>
                </c:pt>
                <c:pt idx="4701">
                  <c:v>2.4420000000000002</c:v>
                </c:pt>
                <c:pt idx="4702">
                  <c:v>2.5529999999999999</c:v>
                </c:pt>
                <c:pt idx="4703">
                  <c:v>2.5910000000000002</c:v>
                </c:pt>
                <c:pt idx="4704">
                  <c:v>2.6819999999999999</c:v>
                </c:pt>
                <c:pt idx="4705">
                  <c:v>2.6819999999999999</c:v>
                </c:pt>
                <c:pt idx="4706">
                  <c:v>2.677</c:v>
                </c:pt>
                <c:pt idx="4707">
                  <c:v>2.6360000000000001</c:v>
                </c:pt>
                <c:pt idx="4708">
                  <c:v>2.7</c:v>
                </c:pt>
                <c:pt idx="4709">
                  <c:v>2.7050000000000001</c:v>
                </c:pt>
                <c:pt idx="4710">
                  <c:v>2.78</c:v>
                </c:pt>
                <c:pt idx="4711">
                  <c:v>2.6080000000000001</c:v>
                </c:pt>
                <c:pt idx="4712">
                  <c:v>2.5179999999999998</c:v>
                </c:pt>
                <c:pt idx="4713">
                  <c:v>2.3050000000000002</c:v>
                </c:pt>
                <c:pt idx="4714">
                  <c:v>2.4670000000000001</c:v>
                </c:pt>
                <c:pt idx="4715">
                  <c:v>2.4220000000000002</c:v>
                </c:pt>
                <c:pt idx="4716">
                  <c:v>2.5390000000000001</c:v>
                </c:pt>
                <c:pt idx="4717">
                  <c:v>2.581</c:v>
                </c:pt>
                <c:pt idx="4718">
                  <c:v>2.702</c:v>
                </c:pt>
                <c:pt idx="4719">
                  <c:v>2.7160000000000002</c:v>
                </c:pt>
                <c:pt idx="4720">
                  <c:v>2.7290000000000001</c:v>
                </c:pt>
                <c:pt idx="4721">
                  <c:v>2.7</c:v>
                </c:pt>
                <c:pt idx="4722">
                  <c:v>2.7469999999999999</c:v>
                </c:pt>
                <c:pt idx="4723">
                  <c:v>2.7530000000000001</c:v>
                </c:pt>
                <c:pt idx="4724">
                  <c:v>2.7269999999999999</c:v>
                </c:pt>
                <c:pt idx="4725">
                  <c:v>2.6659999999999999</c:v>
                </c:pt>
                <c:pt idx="4726">
                  <c:v>2.7370000000000001</c:v>
                </c:pt>
                <c:pt idx="4727">
                  <c:v>2.5459999999999998</c:v>
                </c:pt>
                <c:pt idx="4728">
                  <c:v>2.5390000000000001</c:v>
                </c:pt>
                <c:pt idx="4729">
                  <c:v>2.4910000000000001</c:v>
                </c:pt>
                <c:pt idx="4730">
                  <c:v>2.4460000000000002</c:v>
                </c:pt>
                <c:pt idx="4731">
                  <c:v>2.6019999999999999</c:v>
                </c:pt>
                <c:pt idx="4732">
                  <c:v>2.6560000000000001</c:v>
                </c:pt>
                <c:pt idx="4733">
                  <c:v>2.76</c:v>
                </c:pt>
                <c:pt idx="4734">
                  <c:v>2.6640000000000001</c:v>
                </c:pt>
                <c:pt idx="4735">
                  <c:v>2.5640000000000001</c:v>
                </c:pt>
                <c:pt idx="4736">
                  <c:v>2.85</c:v>
                </c:pt>
                <c:pt idx="4737">
                  <c:v>2.8450000000000002</c:v>
                </c:pt>
                <c:pt idx="4738">
                  <c:v>2.7890000000000001</c:v>
                </c:pt>
                <c:pt idx="4739">
                  <c:v>2.9350000000000001</c:v>
                </c:pt>
                <c:pt idx="4740">
                  <c:v>2.863</c:v>
                </c:pt>
                <c:pt idx="4741">
                  <c:v>2.8820000000000001</c:v>
                </c:pt>
                <c:pt idx="4742">
                  <c:v>2.835</c:v>
                </c:pt>
                <c:pt idx="4743">
                  <c:v>2.911</c:v>
                </c:pt>
                <c:pt idx="4744">
                  <c:v>2.8679999999999999</c:v>
                </c:pt>
                <c:pt idx="4745">
                  <c:v>2.9119999999999999</c:v>
                </c:pt>
                <c:pt idx="4746">
                  <c:v>3.129</c:v>
                </c:pt>
                <c:pt idx="4747">
                  <c:v>3.2189999999999999</c:v>
                </c:pt>
                <c:pt idx="4748">
                  <c:v>3.0819999999999999</c:v>
                </c:pt>
                <c:pt idx="4749">
                  <c:v>3.069</c:v>
                </c:pt>
                <c:pt idx="4750">
                  <c:v>2.9529999999999998</c:v>
                </c:pt>
                <c:pt idx="4751">
                  <c:v>2.879</c:v>
                </c:pt>
                <c:pt idx="4752">
                  <c:v>2.8540000000000001</c:v>
                </c:pt>
                <c:pt idx="4753">
                  <c:v>2.7770000000000001</c:v>
                </c:pt>
                <c:pt idx="4754">
                  <c:v>2.7709999999999999</c:v>
                </c:pt>
                <c:pt idx="4755">
                  <c:v>2.7770000000000001</c:v>
                </c:pt>
                <c:pt idx="4756">
                  <c:v>2.839</c:v>
                </c:pt>
                <c:pt idx="4757">
                  <c:v>2.8159999999999998</c:v>
                </c:pt>
                <c:pt idx="4758">
                  <c:v>2.746</c:v>
                </c:pt>
                <c:pt idx="4759">
                  <c:v>2.7010000000000001</c:v>
                </c:pt>
                <c:pt idx="4760">
                  <c:v>2.6640000000000001</c:v>
                </c:pt>
                <c:pt idx="4761">
                  <c:v>2.6619999999999999</c:v>
                </c:pt>
                <c:pt idx="4762">
                  <c:v>2.6920000000000002</c:v>
                </c:pt>
                <c:pt idx="4763">
                  <c:v>2.6680000000000001</c:v>
                </c:pt>
                <c:pt idx="4764">
                  <c:v>2.6</c:v>
                </c:pt>
                <c:pt idx="4765">
                  <c:v>2.484</c:v>
                </c:pt>
                <c:pt idx="4766">
                  <c:v>2.5619999999999998</c:v>
                </c:pt>
                <c:pt idx="4767">
                  <c:v>2.528</c:v>
                </c:pt>
                <c:pt idx="4768">
                  <c:v>2.4809999999999999</c:v>
                </c:pt>
                <c:pt idx="4769">
                  <c:v>2.5350000000000001</c:v>
                </c:pt>
                <c:pt idx="4770">
                  <c:v>2.5819999999999999</c:v>
                </c:pt>
                <c:pt idx="4771">
                  <c:v>2.508</c:v>
                </c:pt>
                <c:pt idx="4772">
                  <c:v>2.5179999999999998</c:v>
                </c:pt>
                <c:pt idx="4773">
                  <c:v>2.57</c:v>
                </c:pt>
                <c:pt idx="4774">
                  <c:v>2.5569999999999999</c:v>
                </c:pt>
                <c:pt idx="4775">
                  <c:v>2.5859999999999999</c:v>
                </c:pt>
                <c:pt idx="4776">
                  <c:v>2.6230000000000002</c:v>
                </c:pt>
                <c:pt idx="4777">
                  <c:v>2.6080000000000001</c:v>
                </c:pt>
                <c:pt idx="4778">
                  <c:v>2.6389999999999998</c:v>
                </c:pt>
                <c:pt idx="4779">
                  <c:v>2.5110000000000001</c:v>
                </c:pt>
                <c:pt idx="4780">
                  <c:v>2.456</c:v>
                </c:pt>
                <c:pt idx="4781">
                  <c:v>2.52</c:v>
                </c:pt>
                <c:pt idx="4782">
                  <c:v>2.5219999999999998</c:v>
                </c:pt>
                <c:pt idx="4783">
                  <c:v>2.5259999999999998</c:v>
                </c:pt>
                <c:pt idx="4784">
                  <c:v>2.5609999999999999</c:v>
                </c:pt>
                <c:pt idx="4785">
                  <c:v>2.6190000000000002</c:v>
                </c:pt>
                <c:pt idx="4786">
                  <c:v>2.6179999999999999</c:v>
                </c:pt>
                <c:pt idx="4787">
                  <c:v>2.6579999999999999</c:v>
                </c:pt>
                <c:pt idx="4788">
                  <c:v>2.68</c:v>
                </c:pt>
                <c:pt idx="4789">
                  <c:v>2.7490000000000001</c:v>
                </c:pt>
                <c:pt idx="4790">
                  <c:v>2.7269999999999999</c:v>
                </c:pt>
                <c:pt idx="4791">
                  <c:v>2.6920000000000002</c:v>
                </c:pt>
                <c:pt idx="4792">
                  <c:v>2.7490000000000001</c:v>
                </c:pt>
                <c:pt idx="4793">
                  <c:v>2.73</c:v>
                </c:pt>
                <c:pt idx="4794">
                  <c:v>2.79</c:v>
                </c:pt>
                <c:pt idx="4795">
                  <c:v>2.8730000000000002</c:v>
                </c:pt>
                <c:pt idx="4796">
                  <c:v>2.9249999999999998</c:v>
                </c:pt>
                <c:pt idx="4797">
                  <c:v>2.911</c:v>
                </c:pt>
                <c:pt idx="4798">
                  <c:v>2.931</c:v>
                </c:pt>
                <c:pt idx="4799">
                  <c:v>2.9660000000000002</c:v>
                </c:pt>
                <c:pt idx="4800">
                  <c:v>2.9670000000000001</c:v>
                </c:pt>
                <c:pt idx="4801">
                  <c:v>2.9380000000000002</c:v>
                </c:pt>
                <c:pt idx="4802">
                  <c:v>2.9279999999999999</c:v>
                </c:pt>
                <c:pt idx="4803">
                  <c:v>2.9580000000000002</c:v>
                </c:pt>
                <c:pt idx="4804">
                  <c:v>2.9319999999999999</c:v>
                </c:pt>
                <c:pt idx="4805">
                  <c:v>2.9550000000000001</c:v>
                </c:pt>
                <c:pt idx="4806">
                  <c:v>2.9689999999999999</c:v>
                </c:pt>
                <c:pt idx="4807">
                  <c:v>2.9729999999999999</c:v>
                </c:pt>
                <c:pt idx="4808">
                  <c:v>2.9609999999999999</c:v>
                </c:pt>
                <c:pt idx="4809">
                  <c:v>3.109</c:v>
                </c:pt>
                <c:pt idx="4810">
                  <c:v>3.012</c:v>
                </c:pt>
                <c:pt idx="4811">
                  <c:v>2.964</c:v>
                </c:pt>
                <c:pt idx="4812">
                  <c:v>2.9249999999999998</c:v>
                </c:pt>
                <c:pt idx="4813">
                  <c:v>2.9060000000000001</c:v>
                </c:pt>
                <c:pt idx="4814">
                  <c:v>2.8860000000000001</c:v>
                </c:pt>
                <c:pt idx="4815">
                  <c:v>2.9129999999999998</c:v>
                </c:pt>
                <c:pt idx="4816">
                  <c:v>2.984</c:v>
                </c:pt>
                <c:pt idx="4817">
                  <c:v>2.9580000000000002</c:v>
                </c:pt>
                <c:pt idx="4818">
                  <c:v>2.9860000000000002</c:v>
                </c:pt>
                <c:pt idx="4819">
                  <c:v>3.1040000000000001</c:v>
                </c:pt>
                <c:pt idx="4820">
                  <c:v>3.0750000000000002</c:v>
                </c:pt>
                <c:pt idx="4821">
                  <c:v>3.0409999999999999</c:v>
                </c:pt>
                <c:pt idx="4822">
                  <c:v>3.097</c:v>
                </c:pt>
                <c:pt idx="4823">
                  <c:v>3.07</c:v>
                </c:pt>
                <c:pt idx="4824">
                  <c:v>3.1280000000000001</c:v>
                </c:pt>
                <c:pt idx="4825">
                  <c:v>3.129</c:v>
                </c:pt>
                <c:pt idx="4826">
                  <c:v>3.149</c:v>
                </c:pt>
                <c:pt idx="4827">
                  <c:v>3.2959999999999998</c:v>
                </c:pt>
                <c:pt idx="4828">
                  <c:v>3.3519999999999999</c:v>
                </c:pt>
                <c:pt idx="4829">
                  <c:v>3.24</c:v>
                </c:pt>
                <c:pt idx="4830">
                  <c:v>3.2509999999999999</c:v>
                </c:pt>
                <c:pt idx="4831">
                  <c:v>3.2530000000000001</c:v>
                </c:pt>
                <c:pt idx="4832">
                  <c:v>3.2149999999999999</c:v>
                </c:pt>
                <c:pt idx="4833">
                  <c:v>3.1909999999999998</c:v>
                </c:pt>
                <c:pt idx="4834">
                  <c:v>3.258</c:v>
                </c:pt>
                <c:pt idx="4835">
                  <c:v>3.3330000000000002</c:v>
                </c:pt>
                <c:pt idx="4836">
                  <c:v>3.4180000000000001</c:v>
                </c:pt>
                <c:pt idx="4837">
                  <c:v>3.496</c:v>
                </c:pt>
                <c:pt idx="4838">
                  <c:v>3.617</c:v>
                </c:pt>
                <c:pt idx="4839">
                  <c:v>3.63</c:v>
                </c:pt>
                <c:pt idx="4840">
                  <c:v>3.65</c:v>
                </c:pt>
                <c:pt idx="4841">
                  <c:v>3.661</c:v>
                </c:pt>
                <c:pt idx="4842">
                  <c:v>3.7</c:v>
                </c:pt>
                <c:pt idx="4843">
                  <c:v>3.637</c:v>
                </c:pt>
                <c:pt idx="4844">
                  <c:v>3.5960000000000001</c:v>
                </c:pt>
                <c:pt idx="4845">
                  <c:v>3.6880000000000002</c:v>
                </c:pt>
                <c:pt idx="4846">
                  <c:v>3.6739999999999999</c:v>
                </c:pt>
                <c:pt idx="4847">
                  <c:v>3.7490000000000001</c:v>
                </c:pt>
                <c:pt idx="4848">
                  <c:v>3.6960000000000002</c:v>
                </c:pt>
                <c:pt idx="4849">
                  <c:v>3.66</c:v>
                </c:pt>
                <c:pt idx="4850">
                  <c:v>3.6139999999999999</c:v>
                </c:pt>
                <c:pt idx="4851">
                  <c:v>3.6739999999999999</c:v>
                </c:pt>
                <c:pt idx="4852">
                  <c:v>3.7789999999999999</c:v>
                </c:pt>
                <c:pt idx="4853">
                  <c:v>3.8759999999999999</c:v>
                </c:pt>
                <c:pt idx="4854">
                  <c:v>3.9590000000000001</c:v>
                </c:pt>
                <c:pt idx="4855">
                  <c:v>4.0030000000000001</c:v>
                </c:pt>
                <c:pt idx="4856">
                  <c:v>4.0599999999999996</c:v>
                </c:pt>
                <c:pt idx="4857">
                  <c:v>4.1020000000000003</c:v>
                </c:pt>
                <c:pt idx="4858">
                  <c:v>3.9710000000000001</c:v>
                </c:pt>
                <c:pt idx="4859">
                  <c:v>4.0439999999999996</c:v>
                </c:pt>
                <c:pt idx="4860">
                  <c:v>4.0590000000000002</c:v>
                </c:pt>
                <c:pt idx="4861">
                  <c:v>3.9140000000000001</c:v>
                </c:pt>
                <c:pt idx="4862">
                  <c:v>3.9350000000000001</c:v>
                </c:pt>
                <c:pt idx="4863">
                  <c:v>4.0270000000000001</c:v>
                </c:pt>
                <c:pt idx="4864">
                  <c:v>4.1580000000000004</c:v>
                </c:pt>
                <c:pt idx="4865">
                  <c:v>4.1399999999999997</c:v>
                </c:pt>
                <c:pt idx="4866">
                  <c:v>4.1399999999999997</c:v>
                </c:pt>
                <c:pt idx="4867">
                  <c:v>4.0599999999999996</c:v>
                </c:pt>
                <c:pt idx="4868">
                  <c:v>4.0890000000000004</c:v>
                </c:pt>
                <c:pt idx="4869">
                  <c:v>4.0590000000000002</c:v>
                </c:pt>
                <c:pt idx="4870">
                  <c:v>3.9329999999999998</c:v>
                </c:pt>
                <c:pt idx="4871">
                  <c:v>3.8610000000000002</c:v>
                </c:pt>
                <c:pt idx="4872">
                  <c:v>3.9460000000000002</c:v>
                </c:pt>
                <c:pt idx="4873">
                  <c:v>3.8370000000000002</c:v>
                </c:pt>
                <c:pt idx="4874">
                  <c:v>3.8519999999999999</c:v>
                </c:pt>
                <c:pt idx="4875">
                  <c:v>3.83</c:v>
                </c:pt>
                <c:pt idx="4876">
                  <c:v>3.851</c:v>
                </c:pt>
                <c:pt idx="4877">
                  <c:v>3.9449999999999998</c:v>
                </c:pt>
                <c:pt idx="4878">
                  <c:v>3.8959999999999999</c:v>
                </c:pt>
                <c:pt idx="4879">
                  <c:v>3.8969999999999998</c:v>
                </c:pt>
                <c:pt idx="4880">
                  <c:v>4.1840000000000002</c:v>
                </c:pt>
                <c:pt idx="4881">
                  <c:v>4.37</c:v>
                </c:pt>
                <c:pt idx="4882">
                  <c:v>4.3049999999999997</c:v>
                </c:pt>
                <c:pt idx="4883">
                  <c:v>4.3769999999999998</c:v>
                </c:pt>
                <c:pt idx="4884">
                  <c:v>4.6150000000000002</c:v>
                </c:pt>
                <c:pt idx="4885">
                  <c:v>4.641</c:v>
                </c:pt>
                <c:pt idx="4886">
                  <c:v>4.7119999999999997</c:v>
                </c:pt>
                <c:pt idx="4887">
                  <c:v>4.5679999999999996</c:v>
                </c:pt>
                <c:pt idx="4888">
                  <c:v>4.9139999999999997</c:v>
                </c:pt>
                <c:pt idx="4889">
                  <c:v>5.0309999999999997</c:v>
                </c:pt>
                <c:pt idx="4890">
                  <c:v>4.9379999999999997</c:v>
                </c:pt>
                <c:pt idx="4891">
                  <c:v>5.2309999999999999</c:v>
                </c:pt>
                <c:pt idx="4892">
                  <c:v>5.26</c:v>
                </c:pt>
                <c:pt idx="4893">
                  <c:v>5.46</c:v>
                </c:pt>
                <c:pt idx="4894">
                  <c:v>5.335</c:v>
                </c:pt>
                <c:pt idx="4895">
                  <c:v>5.1050000000000004</c:v>
                </c:pt>
                <c:pt idx="4896">
                  <c:v>4.9850000000000003</c:v>
                </c:pt>
                <c:pt idx="4897">
                  <c:v>4.8049999999999997</c:v>
                </c:pt>
                <c:pt idx="4898">
                  <c:v>4.8049999999999997</c:v>
                </c:pt>
                <c:pt idx="4899">
                  <c:v>4.976</c:v>
                </c:pt>
                <c:pt idx="4900">
                  <c:v>5.14</c:v>
                </c:pt>
                <c:pt idx="4901">
                  <c:v>5.7060000000000004</c:v>
                </c:pt>
                <c:pt idx="4902">
                  <c:v>5.8410000000000002</c:v>
                </c:pt>
                <c:pt idx="4903">
                  <c:v>5.4770000000000003</c:v>
                </c:pt>
                <c:pt idx="4904">
                  <c:v>5.867</c:v>
                </c:pt>
                <c:pt idx="4905">
                  <c:v>5.6189999999999998</c:v>
                </c:pt>
                <c:pt idx="4906">
                  <c:v>5.766</c:v>
                </c:pt>
                <c:pt idx="4907">
                  <c:v>6.3120000000000003</c:v>
                </c:pt>
                <c:pt idx="4908">
                  <c:v>5.6749999999999998</c:v>
                </c:pt>
                <c:pt idx="4909">
                  <c:v>5.6769999999999996</c:v>
                </c:pt>
                <c:pt idx="4910">
                  <c:v>5.5650000000000004</c:v>
                </c:pt>
                <c:pt idx="4911">
                  <c:v>5.3449999999999998</c:v>
                </c:pt>
                <c:pt idx="4912">
                  <c:v>5.5049999999999999</c:v>
                </c:pt>
                <c:pt idx="4913">
                  <c:v>5.59</c:v>
                </c:pt>
                <c:pt idx="4914">
                  <c:v>5.6870000000000003</c:v>
                </c:pt>
                <c:pt idx="4915">
                  <c:v>5.41</c:v>
                </c:pt>
                <c:pt idx="4916">
                  <c:v>4.9889999999999999</c:v>
                </c:pt>
                <c:pt idx="4917">
                  <c:v>5.0880000000000001</c:v>
                </c:pt>
                <c:pt idx="4918">
                  <c:v>5.17</c:v>
                </c:pt>
                <c:pt idx="4919">
                  <c:v>5.1150000000000002</c:v>
                </c:pt>
                <c:pt idx="4920">
                  <c:v>5.28</c:v>
                </c:pt>
                <c:pt idx="4921">
                  <c:v>5.8979999999999997</c:v>
                </c:pt>
                <c:pt idx="4922">
                  <c:v>5.8819999999999997</c:v>
                </c:pt>
                <c:pt idx="4923">
                  <c:v>6.202</c:v>
                </c:pt>
                <c:pt idx="4924">
                  <c:v>5.782</c:v>
                </c:pt>
                <c:pt idx="4925">
                  <c:v>5.4260000000000002</c:v>
                </c:pt>
                <c:pt idx="4926">
                  <c:v>5.1859999999999999</c:v>
                </c:pt>
                <c:pt idx="4927">
                  <c:v>5.5419999999999998</c:v>
                </c:pt>
                <c:pt idx="4928">
                  <c:v>5.67</c:v>
                </c:pt>
                <c:pt idx="4929">
                  <c:v>5.7160000000000002</c:v>
                </c:pt>
                <c:pt idx="4930">
                  <c:v>5.516</c:v>
                </c:pt>
                <c:pt idx="4931">
                  <c:v>5.4269999999999996</c:v>
                </c:pt>
                <c:pt idx="4932">
                  <c:v>4.9790000000000001</c:v>
                </c:pt>
                <c:pt idx="4933">
                  <c:v>4.88</c:v>
                </c:pt>
                <c:pt idx="4934">
                  <c:v>5.149</c:v>
                </c:pt>
                <c:pt idx="4935">
                  <c:v>4.7910000000000004</c:v>
                </c:pt>
                <c:pt idx="4936">
                  <c:v>5.0170000000000003</c:v>
                </c:pt>
                <c:pt idx="4937">
                  <c:v>5.1769999999999996</c:v>
                </c:pt>
                <c:pt idx="4938">
                  <c:v>4.8159999999999998</c:v>
                </c:pt>
                <c:pt idx="4939">
                  <c:v>4.9020000000000001</c:v>
                </c:pt>
                <c:pt idx="4940">
                  <c:v>5.0650000000000004</c:v>
                </c:pt>
                <c:pt idx="4941">
                  <c:v>4.7889999999999997</c:v>
                </c:pt>
                <c:pt idx="4942">
                  <c:v>4.9669999999999996</c:v>
                </c:pt>
                <c:pt idx="4943">
                  <c:v>5.0679999999999996</c:v>
                </c:pt>
                <c:pt idx="4944">
                  <c:v>5.4470000000000001</c:v>
                </c:pt>
                <c:pt idx="4945">
                  <c:v>4.8540000000000001</c:v>
                </c:pt>
                <c:pt idx="4946">
                  <c:v>4.5670000000000002</c:v>
                </c:pt>
                <c:pt idx="4947">
                  <c:v>4.258</c:v>
                </c:pt>
                <c:pt idx="4948">
                  <c:v>4.056</c:v>
                </c:pt>
                <c:pt idx="4949">
                  <c:v>4.1319999999999997</c:v>
                </c:pt>
                <c:pt idx="4950">
                  <c:v>3.657</c:v>
                </c:pt>
                <c:pt idx="4951">
                  <c:v>3.7080000000000002</c:v>
                </c:pt>
                <c:pt idx="4952">
                  <c:v>3.8149999999999999</c:v>
                </c:pt>
                <c:pt idx="4953">
                  <c:v>3.8140000000000001</c:v>
                </c:pt>
                <c:pt idx="4954">
                  <c:v>3.9249999999999998</c:v>
                </c:pt>
                <c:pt idx="4955">
                  <c:v>3.794</c:v>
                </c:pt>
                <c:pt idx="4956">
                  <c:v>3.7469999999999999</c:v>
                </c:pt>
                <c:pt idx="4957">
                  <c:v>3.802</c:v>
                </c:pt>
                <c:pt idx="4958">
                  <c:v>3.766</c:v>
                </c:pt>
                <c:pt idx="4959">
                  <c:v>3.69</c:v>
                </c:pt>
                <c:pt idx="4960">
                  <c:v>3.8340000000000001</c:v>
                </c:pt>
                <c:pt idx="4961">
                  <c:v>3.8690000000000002</c:v>
                </c:pt>
                <c:pt idx="4962">
                  <c:v>3.976</c:v>
                </c:pt>
                <c:pt idx="4963">
                  <c:v>3.7309999999999999</c:v>
                </c:pt>
                <c:pt idx="4964">
                  <c:v>4.0599999999999996</c:v>
                </c:pt>
                <c:pt idx="4965">
                  <c:v>4.0549999999999997</c:v>
                </c:pt>
                <c:pt idx="4966">
                  <c:v>4.024</c:v>
                </c:pt>
                <c:pt idx="4967">
                  <c:v>3.5609999999999999</c:v>
                </c:pt>
                <c:pt idx="4968">
                  <c:v>3.73</c:v>
                </c:pt>
                <c:pt idx="4969">
                  <c:v>3.8149999999999999</c:v>
                </c:pt>
                <c:pt idx="4970">
                  <c:v>3.7170000000000001</c:v>
                </c:pt>
                <c:pt idx="4971">
                  <c:v>3.8820000000000001</c:v>
                </c:pt>
                <c:pt idx="4972">
                  <c:v>3.8119999999999998</c:v>
                </c:pt>
                <c:pt idx="4973">
                  <c:v>3.9159999999999999</c:v>
                </c:pt>
                <c:pt idx="4974">
                  <c:v>4.0789999999999997</c:v>
                </c:pt>
                <c:pt idx="4975">
                  <c:v>4.2489999999999997</c:v>
                </c:pt>
                <c:pt idx="4976">
                  <c:v>4.8570000000000002</c:v>
                </c:pt>
                <c:pt idx="4977">
                  <c:v>4.2699999999999996</c:v>
                </c:pt>
                <c:pt idx="4978">
                  <c:v>4.2619999999999996</c:v>
                </c:pt>
                <c:pt idx="4979">
                  <c:v>4.2830000000000004</c:v>
                </c:pt>
                <c:pt idx="4980">
                  <c:v>4.0309999999999997</c:v>
                </c:pt>
                <c:pt idx="4981">
                  <c:v>3.802</c:v>
                </c:pt>
                <c:pt idx="4982">
                  <c:v>3.9990000000000001</c:v>
                </c:pt>
                <c:pt idx="4983">
                  <c:v>4.0270000000000001</c:v>
                </c:pt>
                <c:pt idx="4984">
                  <c:v>4.0529999999999999</c:v>
                </c:pt>
                <c:pt idx="4985">
                  <c:v>4.2770000000000001</c:v>
                </c:pt>
                <c:pt idx="4986">
                  <c:v>6.2649999999999997</c:v>
                </c:pt>
                <c:pt idx="4987">
                  <c:v>4.6390000000000002</c:v>
                </c:pt>
                <c:pt idx="4988">
                  <c:v>4.8739999999999997</c:v>
                </c:pt>
                <c:pt idx="4989">
                  <c:v>4.7510000000000003</c:v>
                </c:pt>
                <c:pt idx="4990">
                  <c:v>5.5010000000000003</c:v>
                </c:pt>
                <c:pt idx="4991">
                  <c:v>4.8879999999999999</c:v>
                </c:pt>
                <c:pt idx="4992">
                  <c:v>4.5720000000000001</c:v>
                </c:pt>
                <c:pt idx="4993">
                  <c:v>4.2320000000000002</c:v>
                </c:pt>
                <c:pt idx="4994">
                  <c:v>4.2480000000000002</c:v>
                </c:pt>
                <c:pt idx="4995">
                  <c:v>4.0090000000000003</c:v>
                </c:pt>
                <c:pt idx="4996">
                  <c:v>3.9590000000000001</c:v>
                </c:pt>
                <c:pt idx="4997">
                  <c:v>3.9409999999999998</c:v>
                </c:pt>
                <c:pt idx="4998">
                  <c:v>4.1950000000000003</c:v>
                </c:pt>
                <c:pt idx="4999">
                  <c:v>4.306</c:v>
                </c:pt>
                <c:pt idx="5000">
                  <c:v>4.7169999999999996</c:v>
                </c:pt>
                <c:pt idx="5001">
                  <c:v>4.4859999999999998</c:v>
                </c:pt>
                <c:pt idx="5002">
                  <c:v>4.431</c:v>
                </c:pt>
                <c:pt idx="5003">
                  <c:v>4.4980000000000002</c:v>
                </c:pt>
                <c:pt idx="5004">
                  <c:v>4.6230000000000002</c:v>
                </c:pt>
                <c:pt idx="5005">
                  <c:v>4.5679999999999996</c:v>
                </c:pt>
                <c:pt idx="5006">
                  <c:v>4.47</c:v>
                </c:pt>
                <c:pt idx="5007">
                  <c:v>4.4020000000000001</c:v>
                </c:pt>
                <c:pt idx="5008">
                  <c:v>4.5730000000000004</c:v>
                </c:pt>
                <c:pt idx="5009">
                  <c:v>4.7619999999999996</c:v>
                </c:pt>
                <c:pt idx="5010">
                  <c:v>4.7220000000000004</c:v>
                </c:pt>
                <c:pt idx="5011">
                  <c:v>5.016</c:v>
                </c:pt>
                <c:pt idx="5012">
                  <c:v>4.8330000000000002</c:v>
                </c:pt>
                <c:pt idx="5013">
                  <c:v>4.5270000000000001</c:v>
                </c:pt>
                <c:pt idx="5014">
                  <c:v>4.5259999999999998</c:v>
                </c:pt>
                <c:pt idx="5015">
                  <c:v>4.6310000000000002</c:v>
                </c:pt>
                <c:pt idx="5016">
                  <c:v>4.7249999999999996</c:v>
                </c:pt>
                <c:pt idx="5017">
                  <c:v>4.6580000000000004</c:v>
                </c:pt>
                <c:pt idx="5018">
                  <c:v>4.5679999999999996</c:v>
                </c:pt>
                <c:pt idx="5019">
                  <c:v>4.7480000000000002</c:v>
                </c:pt>
                <c:pt idx="5020">
                  <c:v>4.99</c:v>
                </c:pt>
                <c:pt idx="5021">
                  <c:v>4.8630000000000004</c:v>
                </c:pt>
                <c:pt idx="5022">
                  <c:v>4.9000000000000004</c:v>
                </c:pt>
                <c:pt idx="5023">
                  <c:v>5.1870000000000003</c:v>
                </c:pt>
                <c:pt idx="5024">
                  <c:v>5.2320000000000002</c:v>
                </c:pt>
                <c:pt idx="5025">
                  <c:v>5.4009999999999998</c:v>
                </c:pt>
                <c:pt idx="5026">
                  <c:v>5.5709999999999997</c:v>
                </c:pt>
                <c:pt idx="5027">
                  <c:v>5.508</c:v>
                </c:pt>
                <c:pt idx="5028">
                  <c:v>5.3360000000000003</c:v>
                </c:pt>
                <c:pt idx="5029">
                  <c:v>5.6050000000000004</c:v>
                </c:pt>
                <c:pt idx="5030">
                  <c:v>5.6420000000000003</c:v>
                </c:pt>
                <c:pt idx="5031">
                  <c:v>5.72</c:v>
                </c:pt>
                <c:pt idx="5032">
                  <c:v>5.7119999999999997</c:v>
                </c:pt>
                <c:pt idx="5033">
                  <c:v>6.032</c:v>
                </c:pt>
                <c:pt idx="5034">
                  <c:v>6.0289999999999999</c:v>
                </c:pt>
                <c:pt idx="5035">
                  <c:v>6.359</c:v>
                </c:pt>
                <c:pt idx="5036">
                  <c:v>6.2779999999999996</c:v>
                </c:pt>
                <c:pt idx="5037">
                  <c:v>6.6429999999999998</c:v>
                </c:pt>
                <c:pt idx="5038">
                  <c:v>6.68</c:v>
                </c:pt>
                <c:pt idx="5039">
                  <c:v>6.9969999999999999</c:v>
                </c:pt>
                <c:pt idx="5040">
                  <c:v>7.3</c:v>
                </c:pt>
                <c:pt idx="5041">
                  <c:v>7.82</c:v>
                </c:pt>
                <c:pt idx="5042">
                  <c:v>7.1760000000000002</c:v>
                </c:pt>
                <c:pt idx="5043">
                  <c:v>6.9370000000000003</c:v>
                </c:pt>
                <c:pt idx="5044">
                  <c:v>6.9569999999999999</c:v>
                </c:pt>
                <c:pt idx="5045">
                  <c:v>6.5339999999999998</c:v>
                </c:pt>
                <c:pt idx="5046">
                  <c:v>6.6689999999999996</c:v>
                </c:pt>
                <c:pt idx="5047">
                  <c:v>6.85</c:v>
                </c:pt>
                <c:pt idx="5048">
                  <c:v>7.2670000000000003</c:v>
                </c:pt>
                <c:pt idx="5049">
                  <c:v>6.8879999999999999</c:v>
                </c:pt>
                <c:pt idx="5050">
                  <c:v>7.2439999999999998</c:v>
                </c:pt>
                <c:pt idx="5051">
                  <c:v>7.4749999999999996</c:v>
                </c:pt>
                <c:pt idx="5052">
                  <c:v>7.9539999999999997</c:v>
                </c:pt>
                <c:pt idx="5053">
                  <c:v>8.4149999999999991</c:v>
                </c:pt>
                <c:pt idx="5054">
                  <c:v>8.7829999999999995</c:v>
                </c:pt>
                <c:pt idx="5055">
                  <c:v>8.0429999999999993</c:v>
                </c:pt>
                <c:pt idx="5056">
                  <c:v>7.0259999999999998</c:v>
                </c:pt>
                <c:pt idx="5057">
                  <c:v>7.3849999999999998</c:v>
                </c:pt>
                <c:pt idx="5058">
                  <c:v>7.64</c:v>
                </c:pt>
                <c:pt idx="5059">
                  <c:v>7.7389999999999999</c:v>
                </c:pt>
                <c:pt idx="5060">
                  <c:v>7.6630000000000003</c:v>
                </c:pt>
                <c:pt idx="5061">
                  <c:v>7.9560000000000004</c:v>
                </c:pt>
                <c:pt idx="5062">
                  <c:v>8.3040000000000003</c:v>
                </c:pt>
                <c:pt idx="5063">
                  <c:v>8.3680000000000003</c:v>
                </c:pt>
                <c:pt idx="5064">
                  <c:v>8.3079999999999998</c:v>
                </c:pt>
                <c:pt idx="5065">
                  <c:v>8.0830000000000002</c:v>
                </c:pt>
                <c:pt idx="5066">
                  <c:v>8.7439999999999998</c:v>
                </c:pt>
                <c:pt idx="5067">
                  <c:v>8.7959999999999994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4-4652-AB5A-2A558E3C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496240"/>
        <c:axId val="589500504"/>
      </c:lineChart>
      <c:dateAx>
        <c:axId val="58949624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9500504"/>
        <c:crosses val="autoZero"/>
        <c:auto val="1"/>
        <c:lblOffset val="100"/>
        <c:baseTimeUnit val="days"/>
      </c:dateAx>
      <c:valAx>
        <c:axId val="589500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949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nickel!$B$1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nickel!$A$2:$A$1743</c:f>
              <c:numCache>
                <c:formatCode>m/d/yyyy;@</c:formatCode>
                <c:ptCount val="1742"/>
                <c:pt idx="0">
                  <c:v>42090</c:v>
                </c:pt>
                <c:pt idx="1">
                  <c:v>42093</c:v>
                </c:pt>
                <c:pt idx="2">
                  <c:v>42094</c:v>
                </c:pt>
                <c:pt idx="3">
                  <c:v>42095</c:v>
                </c:pt>
                <c:pt idx="4">
                  <c:v>42096</c:v>
                </c:pt>
                <c:pt idx="5">
                  <c:v>42097</c:v>
                </c:pt>
                <c:pt idx="6">
                  <c:v>42101</c:v>
                </c:pt>
                <c:pt idx="7">
                  <c:v>42102</c:v>
                </c:pt>
                <c:pt idx="8">
                  <c:v>42103</c:v>
                </c:pt>
                <c:pt idx="9">
                  <c:v>42104</c:v>
                </c:pt>
                <c:pt idx="10">
                  <c:v>42107</c:v>
                </c:pt>
                <c:pt idx="11">
                  <c:v>42108</c:v>
                </c:pt>
                <c:pt idx="12">
                  <c:v>42109</c:v>
                </c:pt>
                <c:pt idx="13">
                  <c:v>42110</c:v>
                </c:pt>
                <c:pt idx="14">
                  <c:v>42111</c:v>
                </c:pt>
                <c:pt idx="15">
                  <c:v>42114</c:v>
                </c:pt>
                <c:pt idx="16">
                  <c:v>42115</c:v>
                </c:pt>
                <c:pt idx="17">
                  <c:v>42116</c:v>
                </c:pt>
                <c:pt idx="18">
                  <c:v>42117</c:v>
                </c:pt>
                <c:pt idx="19">
                  <c:v>42118</c:v>
                </c:pt>
                <c:pt idx="20">
                  <c:v>42121</c:v>
                </c:pt>
                <c:pt idx="21">
                  <c:v>42122</c:v>
                </c:pt>
                <c:pt idx="22">
                  <c:v>42123</c:v>
                </c:pt>
                <c:pt idx="23">
                  <c:v>42124</c:v>
                </c:pt>
                <c:pt idx="24">
                  <c:v>42128</c:v>
                </c:pt>
                <c:pt idx="25">
                  <c:v>42129</c:v>
                </c:pt>
                <c:pt idx="26">
                  <c:v>42130</c:v>
                </c:pt>
                <c:pt idx="27">
                  <c:v>42131</c:v>
                </c:pt>
                <c:pt idx="28">
                  <c:v>42132</c:v>
                </c:pt>
                <c:pt idx="29">
                  <c:v>42135</c:v>
                </c:pt>
                <c:pt idx="30">
                  <c:v>42136</c:v>
                </c:pt>
                <c:pt idx="31">
                  <c:v>42137</c:v>
                </c:pt>
                <c:pt idx="32">
                  <c:v>42138</c:v>
                </c:pt>
                <c:pt idx="33">
                  <c:v>42139</c:v>
                </c:pt>
                <c:pt idx="34">
                  <c:v>42142</c:v>
                </c:pt>
                <c:pt idx="35">
                  <c:v>42143</c:v>
                </c:pt>
                <c:pt idx="36">
                  <c:v>42144</c:v>
                </c:pt>
                <c:pt idx="37">
                  <c:v>42145</c:v>
                </c:pt>
                <c:pt idx="38">
                  <c:v>42146</c:v>
                </c:pt>
                <c:pt idx="39">
                  <c:v>42149</c:v>
                </c:pt>
                <c:pt idx="40">
                  <c:v>42150</c:v>
                </c:pt>
                <c:pt idx="41">
                  <c:v>42151</c:v>
                </c:pt>
                <c:pt idx="42">
                  <c:v>42152</c:v>
                </c:pt>
                <c:pt idx="43">
                  <c:v>42153</c:v>
                </c:pt>
                <c:pt idx="44">
                  <c:v>42156</c:v>
                </c:pt>
                <c:pt idx="45">
                  <c:v>42157</c:v>
                </c:pt>
                <c:pt idx="46">
                  <c:v>42158</c:v>
                </c:pt>
                <c:pt idx="47">
                  <c:v>42159</c:v>
                </c:pt>
                <c:pt idx="48">
                  <c:v>42160</c:v>
                </c:pt>
                <c:pt idx="49">
                  <c:v>42163</c:v>
                </c:pt>
                <c:pt idx="50">
                  <c:v>42164</c:v>
                </c:pt>
                <c:pt idx="51">
                  <c:v>42165</c:v>
                </c:pt>
                <c:pt idx="52">
                  <c:v>42166</c:v>
                </c:pt>
                <c:pt idx="53">
                  <c:v>42167</c:v>
                </c:pt>
                <c:pt idx="54">
                  <c:v>42170</c:v>
                </c:pt>
                <c:pt idx="55">
                  <c:v>42171</c:v>
                </c:pt>
                <c:pt idx="56">
                  <c:v>42172</c:v>
                </c:pt>
                <c:pt idx="57">
                  <c:v>42173</c:v>
                </c:pt>
                <c:pt idx="58">
                  <c:v>42174</c:v>
                </c:pt>
                <c:pt idx="59">
                  <c:v>42178</c:v>
                </c:pt>
                <c:pt idx="60">
                  <c:v>42179</c:v>
                </c:pt>
                <c:pt idx="61">
                  <c:v>42180</c:v>
                </c:pt>
                <c:pt idx="62">
                  <c:v>42181</c:v>
                </c:pt>
                <c:pt idx="63">
                  <c:v>42184</c:v>
                </c:pt>
                <c:pt idx="64">
                  <c:v>42185</c:v>
                </c:pt>
                <c:pt idx="65">
                  <c:v>42186</c:v>
                </c:pt>
                <c:pt idx="66">
                  <c:v>42187</c:v>
                </c:pt>
                <c:pt idx="67">
                  <c:v>42188</c:v>
                </c:pt>
                <c:pt idx="68">
                  <c:v>42191</c:v>
                </c:pt>
                <c:pt idx="69">
                  <c:v>42192</c:v>
                </c:pt>
                <c:pt idx="70">
                  <c:v>42193</c:v>
                </c:pt>
                <c:pt idx="71">
                  <c:v>42194</c:v>
                </c:pt>
                <c:pt idx="72">
                  <c:v>42195</c:v>
                </c:pt>
                <c:pt idx="73">
                  <c:v>42198</c:v>
                </c:pt>
                <c:pt idx="74">
                  <c:v>42199</c:v>
                </c:pt>
                <c:pt idx="75">
                  <c:v>42200</c:v>
                </c:pt>
                <c:pt idx="76">
                  <c:v>42201</c:v>
                </c:pt>
                <c:pt idx="77">
                  <c:v>42202</c:v>
                </c:pt>
                <c:pt idx="78">
                  <c:v>42205</c:v>
                </c:pt>
                <c:pt idx="79">
                  <c:v>42206</c:v>
                </c:pt>
                <c:pt idx="80">
                  <c:v>42207</c:v>
                </c:pt>
                <c:pt idx="81">
                  <c:v>42208</c:v>
                </c:pt>
                <c:pt idx="82">
                  <c:v>42209</c:v>
                </c:pt>
                <c:pt idx="83">
                  <c:v>42212</c:v>
                </c:pt>
                <c:pt idx="84">
                  <c:v>42213</c:v>
                </c:pt>
                <c:pt idx="85">
                  <c:v>42214</c:v>
                </c:pt>
                <c:pt idx="86">
                  <c:v>42215</c:v>
                </c:pt>
                <c:pt idx="87">
                  <c:v>42216</c:v>
                </c:pt>
                <c:pt idx="88">
                  <c:v>42219</c:v>
                </c:pt>
                <c:pt idx="89">
                  <c:v>42220</c:v>
                </c:pt>
                <c:pt idx="90">
                  <c:v>42221</c:v>
                </c:pt>
                <c:pt idx="91">
                  <c:v>42222</c:v>
                </c:pt>
                <c:pt idx="92">
                  <c:v>42223</c:v>
                </c:pt>
                <c:pt idx="93">
                  <c:v>42226</c:v>
                </c:pt>
                <c:pt idx="94">
                  <c:v>42227</c:v>
                </c:pt>
                <c:pt idx="95">
                  <c:v>42228</c:v>
                </c:pt>
                <c:pt idx="96">
                  <c:v>42229</c:v>
                </c:pt>
                <c:pt idx="97">
                  <c:v>42230</c:v>
                </c:pt>
                <c:pt idx="98">
                  <c:v>42233</c:v>
                </c:pt>
                <c:pt idx="99">
                  <c:v>42234</c:v>
                </c:pt>
                <c:pt idx="100">
                  <c:v>42235</c:v>
                </c:pt>
                <c:pt idx="101">
                  <c:v>42236</c:v>
                </c:pt>
                <c:pt idx="102">
                  <c:v>42237</c:v>
                </c:pt>
                <c:pt idx="103">
                  <c:v>42240</c:v>
                </c:pt>
                <c:pt idx="104">
                  <c:v>42241</c:v>
                </c:pt>
                <c:pt idx="105">
                  <c:v>42242</c:v>
                </c:pt>
                <c:pt idx="106">
                  <c:v>42243</c:v>
                </c:pt>
                <c:pt idx="107">
                  <c:v>42244</c:v>
                </c:pt>
                <c:pt idx="108">
                  <c:v>42247</c:v>
                </c:pt>
                <c:pt idx="109">
                  <c:v>42248</c:v>
                </c:pt>
                <c:pt idx="110">
                  <c:v>42249</c:v>
                </c:pt>
                <c:pt idx="111">
                  <c:v>42254</c:v>
                </c:pt>
                <c:pt idx="112">
                  <c:v>42255</c:v>
                </c:pt>
                <c:pt idx="113">
                  <c:v>42256</c:v>
                </c:pt>
                <c:pt idx="114">
                  <c:v>42257</c:v>
                </c:pt>
                <c:pt idx="115">
                  <c:v>42258</c:v>
                </c:pt>
                <c:pt idx="116">
                  <c:v>42261</c:v>
                </c:pt>
                <c:pt idx="117">
                  <c:v>42262</c:v>
                </c:pt>
                <c:pt idx="118">
                  <c:v>42263</c:v>
                </c:pt>
                <c:pt idx="119">
                  <c:v>42264</c:v>
                </c:pt>
                <c:pt idx="120">
                  <c:v>42265</c:v>
                </c:pt>
                <c:pt idx="121">
                  <c:v>42268</c:v>
                </c:pt>
                <c:pt idx="122">
                  <c:v>42269</c:v>
                </c:pt>
                <c:pt idx="123">
                  <c:v>42270</c:v>
                </c:pt>
                <c:pt idx="124">
                  <c:v>42271</c:v>
                </c:pt>
                <c:pt idx="125">
                  <c:v>42272</c:v>
                </c:pt>
                <c:pt idx="126">
                  <c:v>42275</c:v>
                </c:pt>
                <c:pt idx="127">
                  <c:v>42276</c:v>
                </c:pt>
                <c:pt idx="128">
                  <c:v>42277</c:v>
                </c:pt>
                <c:pt idx="129">
                  <c:v>42285</c:v>
                </c:pt>
                <c:pt idx="130">
                  <c:v>42286</c:v>
                </c:pt>
                <c:pt idx="131">
                  <c:v>42289</c:v>
                </c:pt>
                <c:pt idx="132">
                  <c:v>42290</c:v>
                </c:pt>
                <c:pt idx="133">
                  <c:v>42291</c:v>
                </c:pt>
                <c:pt idx="134">
                  <c:v>42292</c:v>
                </c:pt>
                <c:pt idx="135">
                  <c:v>42293</c:v>
                </c:pt>
                <c:pt idx="136">
                  <c:v>42296</c:v>
                </c:pt>
                <c:pt idx="137">
                  <c:v>42297</c:v>
                </c:pt>
                <c:pt idx="138">
                  <c:v>42298</c:v>
                </c:pt>
                <c:pt idx="139">
                  <c:v>42299</c:v>
                </c:pt>
                <c:pt idx="140">
                  <c:v>42300</c:v>
                </c:pt>
                <c:pt idx="141">
                  <c:v>42303</c:v>
                </c:pt>
                <c:pt idx="142">
                  <c:v>42304</c:v>
                </c:pt>
                <c:pt idx="143">
                  <c:v>42305</c:v>
                </c:pt>
                <c:pt idx="144">
                  <c:v>42306</c:v>
                </c:pt>
                <c:pt idx="145">
                  <c:v>42307</c:v>
                </c:pt>
                <c:pt idx="146">
                  <c:v>42310</c:v>
                </c:pt>
                <c:pt idx="147">
                  <c:v>42311</c:v>
                </c:pt>
                <c:pt idx="148">
                  <c:v>42312</c:v>
                </c:pt>
                <c:pt idx="149">
                  <c:v>42313</c:v>
                </c:pt>
                <c:pt idx="150">
                  <c:v>42314</c:v>
                </c:pt>
                <c:pt idx="151">
                  <c:v>42317</c:v>
                </c:pt>
                <c:pt idx="152">
                  <c:v>42318</c:v>
                </c:pt>
                <c:pt idx="153">
                  <c:v>42319</c:v>
                </c:pt>
                <c:pt idx="154">
                  <c:v>42320</c:v>
                </c:pt>
                <c:pt idx="155">
                  <c:v>42321</c:v>
                </c:pt>
                <c:pt idx="156">
                  <c:v>42324</c:v>
                </c:pt>
                <c:pt idx="157">
                  <c:v>42325</c:v>
                </c:pt>
                <c:pt idx="158">
                  <c:v>42326</c:v>
                </c:pt>
                <c:pt idx="159">
                  <c:v>42327</c:v>
                </c:pt>
                <c:pt idx="160">
                  <c:v>42328</c:v>
                </c:pt>
                <c:pt idx="161">
                  <c:v>42331</c:v>
                </c:pt>
                <c:pt idx="162">
                  <c:v>42332</c:v>
                </c:pt>
                <c:pt idx="163">
                  <c:v>42333</c:v>
                </c:pt>
                <c:pt idx="164">
                  <c:v>42334</c:v>
                </c:pt>
                <c:pt idx="165">
                  <c:v>42335</c:v>
                </c:pt>
                <c:pt idx="166">
                  <c:v>42338</c:v>
                </c:pt>
                <c:pt idx="167">
                  <c:v>42339</c:v>
                </c:pt>
                <c:pt idx="168">
                  <c:v>42340</c:v>
                </c:pt>
                <c:pt idx="169">
                  <c:v>42341</c:v>
                </c:pt>
                <c:pt idx="170">
                  <c:v>42342</c:v>
                </c:pt>
                <c:pt idx="171">
                  <c:v>42345</c:v>
                </c:pt>
                <c:pt idx="172">
                  <c:v>42346</c:v>
                </c:pt>
                <c:pt idx="173">
                  <c:v>42347</c:v>
                </c:pt>
                <c:pt idx="174">
                  <c:v>42348</c:v>
                </c:pt>
                <c:pt idx="175">
                  <c:v>42349</c:v>
                </c:pt>
                <c:pt idx="176">
                  <c:v>42352</c:v>
                </c:pt>
                <c:pt idx="177">
                  <c:v>42353</c:v>
                </c:pt>
                <c:pt idx="178">
                  <c:v>42354</c:v>
                </c:pt>
                <c:pt idx="179">
                  <c:v>42355</c:v>
                </c:pt>
                <c:pt idx="180">
                  <c:v>42356</c:v>
                </c:pt>
                <c:pt idx="181">
                  <c:v>42359</c:v>
                </c:pt>
                <c:pt idx="182">
                  <c:v>42360</c:v>
                </c:pt>
                <c:pt idx="183">
                  <c:v>42361</c:v>
                </c:pt>
                <c:pt idx="184">
                  <c:v>42362</c:v>
                </c:pt>
                <c:pt idx="185">
                  <c:v>42363</c:v>
                </c:pt>
                <c:pt idx="186">
                  <c:v>42366</c:v>
                </c:pt>
                <c:pt idx="187">
                  <c:v>42367</c:v>
                </c:pt>
                <c:pt idx="188">
                  <c:v>42368</c:v>
                </c:pt>
                <c:pt idx="189">
                  <c:v>42369</c:v>
                </c:pt>
                <c:pt idx="190">
                  <c:v>42373</c:v>
                </c:pt>
                <c:pt idx="191">
                  <c:v>42374</c:v>
                </c:pt>
                <c:pt idx="192">
                  <c:v>42375</c:v>
                </c:pt>
                <c:pt idx="193">
                  <c:v>42376</c:v>
                </c:pt>
                <c:pt idx="194">
                  <c:v>42377</c:v>
                </c:pt>
                <c:pt idx="195">
                  <c:v>42380</c:v>
                </c:pt>
                <c:pt idx="196">
                  <c:v>42381</c:v>
                </c:pt>
                <c:pt idx="197">
                  <c:v>42382</c:v>
                </c:pt>
                <c:pt idx="198">
                  <c:v>42383</c:v>
                </c:pt>
                <c:pt idx="199">
                  <c:v>42384</c:v>
                </c:pt>
                <c:pt idx="200">
                  <c:v>42387</c:v>
                </c:pt>
                <c:pt idx="201">
                  <c:v>42388</c:v>
                </c:pt>
                <c:pt idx="202">
                  <c:v>42389</c:v>
                </c:pt>
                <c:pt idx="203">
                  <c:v>42390</c:v>
                </c:pt>
                <c:pt idx="204">
                  <c:v>42391</c:v>
                </c:pt>
                <c:pt idx="205">
                  <c:v>42394</c:v>
                </c:pt>
                <c:pt idx="206">
                  <c:v>42395</c:v>
                </c:pt>
                <c:pt idx="207">
                  <c:v>42396</c:v>
                </c:pt>
                <c:pt idx="208">
                  <c:v>42397</c:v>
                </c:pt>
                <c:pt idx="209">
                  <c:v>42398</c:v>
                </c:pt>
                <c:pt idx="210">
                  <c:v>42401</c:v>
                </c:pt>
                <c:pt idx="211">
                  <c:v>42402</c:v>
                </c:pt>
                <c:pt idx="212">
                  <c:v>42403</c:v>
                </c:pt>
                <c:pt idx="213">
                  <c:v>42404</c:v>
                </c:pt>
                <c:pt idx="214">
                  <c:v>42405</c:v>
                </c:pt>
                <c:pt idx="215">
                  <c:v>42415</c:v>
                </c:pt>
                <c:pt idx="216">
                  <c:v>42416</c:v>
                </c:pt>
                <c:pt idx="217">
                  <c:v>42417</c:v>
                </c:pt>
                <c:pt idx="218">
                  <c:v>42418</c:v>
                </c:pt>
                <c:pt idx="219">
                  <c:v>42419</c:v>
                </c:pt>
                <c:pt idx="220">
                  <c:v>42422</c:v>
                </c:pt>
                <c:pt idx="221">
                  <c:v>42423</c:v>
                </c:pt>
                <c:pt idx="222">
                  <c:v>42424</c:v>
                </c:pt>
                <c:pt idx="223">
                  <c:v>42425</c:v>
                </c:pt>
                <c:pt idx="224">
                  <c:v>42426</c:v>
                </c:pt>
                <c:pt idx="225">
                  <c:v>42429</c:v>
                </c:pt>
                <c:pt idx="226">
                  <c:v>42430</c:v>
                </c:pt>
                <c:pt idx="227">
                  <c:v>42431</c:v>
                </c:pt>
                <c:pt idx="228">
                  <c:v>42432</c:v>
                </c:pt>
                <c:pt idx="229">
                  <c:v>42433</c:v>
                </c:pt>
                <c:pt idx="230">
                  <c:v>42436</c:v>
                </c:pt>
                <c:pt idx="231">
                  <c:v>42437</c:v>
                </c:pt>
                <c:pt idx="232">
                  <c:v>42438</c:v>
                </c:pt>
                <c:pt idx="233">
                  <c:v>42439</c:v>
                </c:pt>
                <c:pt idx="234">
                  <c:v>42440</c:v>
                </c:pt>
                <c:pt idx="235">
                  <c:v>42443</c:v>
                </c:pt>
                <c:pt idx="236">
                  <c:v>42444</c:v>
                </c:pt>
                <c:pt idx="237">
                  <c:v>42445</c:v>
                </c:pt>
                <c:pt idx="238">
                  <c:v>42446</c:v>
                </c:pt>
                <c:pt idx="239">
                  <c:v>42447</c:v>
                </c:pt>
                <c:pt idx="240">
                  <c:v>42450</c:v>
                </c:pt>
                <c:pt idx="241">
                  <c:v>42451</c:v>
                </c:pt>
                <c:pt idx="242">
                  <c:v>42452</c:v>
                </c:pt>
                <c:pt idx="243">
                  <c:v>42453</c:v>
                </c:pt>
                <c:pt idx="244">
                  <c:v>42454</c:v>
                </c:pt>
                <c:pt idx="245">
                  <c:v>42457</c:v>
                </c:pt>
                <c:pt idx="246">
                  <c:v>42458</c:v>
                </c:pt>
                <c:pt idx="247">
                  <c:v>42459</c:v>
                </c:pt>
                <c:pt idx="248">
                  <c:v>42460</c:v>
                </c:pt>
                <c:pt idx="249">
                  <c:v>42461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42471</c:v>
                </c:pt>
                <c:pt idx="255">
                  <c:v>42472</c:v>
                </c:pt>
                <c:pt idx="256">
                  <c:v>42473</c:v>
                </c:pt>
                <c:pt idx="257">
                  <c:v>42474</c:v>
                </c:pt>
                <c:pt idx="258">
                  <c:v>42475</c:v>
                </c:pt>
                <c:pt idx="259">
                  <c:v>42478</c:v>
                </c:pt>
                <c:pt idx="260">
                  <c:v>42479</c:v>
                </c:pt>
                <c:pt idx="261">
                  <c:v>42480</c:v>
                </c:pt>
                <c:pt idx="262">
                  <c:v>42481</c:v>
                </c:pt>
                <c:pt idx="263">
                  <c:v>42482</c:v>
                </c:pt>
                <c:pt idx="264">
                  <c:v>42485</c:v>
                </c:pt>
                <c:pt idx="265">
                  <c:v>42486</c:v>
                </c:pt>
                <c:pt idx="266">
                  <c:v>42487</c:v>
                </c:pt>
                <c:pt idx="267">
                  <c:v>42488</c:v>
                </c:pt>
                <c:pt idx="268">
                  <c:v>42489</c:v>
                </c:pt>
                <c:pt idx="269">
                  <c:v>42493</c:v>
                </c:pt>
                <c:pt idx="270">
                  <c:v>42494</c:v>
                </c:pt>
                <c:pt idx="271">
                  <c:v>42495</c:v>
                </c:pt>
                <c:pt idx="272">
                  <c:v>42496</c:v>
                </c:pt>
                <c:pt idx="273">
                  <c:v>42499</c:v>
                </c:pt>
                <c:pt idx="274">
                  <c:v>42500</c:v>
                </c:pt>
                <c:pt idx="275">
                  <c:v>42501</c:v>
                </c:pt>
                <c:pt idx="276">
                  <c:v>42502</c:v>
                </c:pt>
                <c:pt idx="277">
                  <c:v>42503</c:v>
                </c:pt>
                <c:pt idx="278">
                  <c:v>42506</c:v>
                </c:pt>
                <c:pt idx="279">
                  <c:v>42507</c:v>
                </c:pt>
                <c:pt idx="280">
                  <c:v>42508</c:v>
                </c:pt>
                <c:pt idx="281">
                  <c:v>42509</c:v>
                </c:pt>
                <c:pt idx="282">
                  <c:v>42510</c:v>
                </c:pt>
                <c:pt idx="283">
                  <c:v>42513</c:v>
                </c:pt>
                <c:pt idx="284">
                  <c:v>42514</c:v>
                </c:pt>
                <c:pt idx="285">
                  <c:v>42515</c:v>
                </c:pt>
                <c:pt idx="286">
                  <c:v>42516</c:v>
                </c:pt>
                <c:pt idx="287">
                  <c:v>42517</c:v>
                </c:pt>
                <c:pt idx="288">
                  <c:v>42520</c:v>
                </c:pt>
                <c:pt idx="289">
                  <c:v>42521</c:v>
                </c:pt>
                <c:pt idx="290">
                  <c:v>42522</c:v>
                </c:pt>
                <c:pt idx="291">
                  <c:v>42523</c:v>
                </c:pt>
                <c:pt idx="292">
                  <c:v>42524</c:v>
                </c:pt>
                <c:pt idx="293">
                  <c:v>42527</c:v>
                </c:pt>
                <c:pt idx="294">
                  <c:v>42528</c:v>
                </c:pt>
                <c:pt idx="295">
                  <c:v>42529</c:v>
                </c:pt>
                <c:pt idx="296">
                  <c:v>42534</c:v>
                </c:pt>
                <c:pt idx="297">
                  <c:v>42535</c:v>
                </c:pt>
                <c:pt idx="298">
                  <c:v>42536</c:v>
                </c:pt>
                <c:pt idx="299">
                  <c:v>42537</c:v>
                </c:pt>
                <c:pt idx="300">
                  <c:v>42538</c:v>
                </c:pt>
                <c:pt idx="301">
                  <c:v>42541</c:v>
                </c:pt>
                <c:pt idx="302">
                  <c:v>42542</c:v>
                </c:pt>
                <c:pt idx="303">
                  <c:v>42543</c:v>
                </c:pt>
                <c:pt idx="304">
                  <c:v>42544</c:v>
                </c:pt>
                <c:pt idx="305">
                  <c:v>42545</c:v>
                </c:pt>
                <c:pt idx="306">
                  <c:v>42548</c:v>
                </c:pt>
                <c:pt idx="307">
                  <c:v>42549</c:v>
                </c:pt>
                <c:pt idx="308">
                  <c:v>42550</c:v>
                </c:pt>
                <c:pt idx="309">
                  <c:v>42551</c:v>
                </c:pt>
                <c:pt idx="310">
                  <c:v>42552</c:v>
                </c:pt>
                <c:pt idx="311">
                  <c:v>42555</c:v>
                </c:pt>
                <c:pt idx="312">
                  <c:v>42556</c:v>
                </c:pt>
                <c:pt idx="313">
                  <c:v>42557</c:v>
                </c:pt>
                <c:pt idx="314">
                  <c:v>42558</c:v>
                </c:pt>
                <c:pt idx="315">
                  <c:v>42559</c:v>
                </c:pt>
                <c:pt idx="316">
                  <c:v>42562</c:v>
                </c:pt>
                <c:pt idx="317">
                  <c:v>42563</c:v>
                </c:pt>
                <c:pt idx="318">
                  <c:v>42564</c:v>
                </c:pt>
                <c:pt idx="319">
                  <c:v>42565</c:v>
                </c:pt>
                <c:pt idx="320">
                  <c:v>42566</c:v>
                </c:pt>
                <c:pt idx="321">
                  <c:v>42569</c:v>
                </c:pt>
                <c:pt idx="322">
                  <c:v>42570</c:v>
                </c:pt>
                <c:pt idx="323">
                  <c:v>42571</c:v>
                </c:pt>
                <c:pt idx="324">
                  <c:v>42572</c:v>
                </c:pt>
                <c:pt idx="325">
                  <c:v>42573</c:v>
                </c:pt>
                <c:pt idx="326">
                  <c:v>42576</c:v>
                </c:pt>
                <c:pt idx="327">
                  <c:v>42577</c:v>
                </c:pt>
                <c:pt idx="328">
                  <c:v>42578</c:v>
                </c:pt>
                <c:pt idx="329">
                  <c:v>42579</c:v>
                </c:pt>
                <c:pt idx="330">
                  <c:v>42580</c:v>
                </c:pt>
                <c:pt idx="331">
                  <c:v>42583</c:v>
                </c:pt>
                <c:pt idx="332">
                  <c:v>42584</c:v>
                </c:pt>
                <c:pt idx="333">
                  <c:v>42585</c:v>
                </c:pt>
                <c:pt idx="334">
                  <c:v>42586</c:v>
                </c:pt>
                <c:pt idx="335">
                  <c:v>42587</c:v>
                </c:pt>
                <c:pt idx="336">
                  <c:v>42590</c:v>
                </c:pt>
                <c:pt idx="337">
                  <c:v>42591</c:v>
                </c:pt>
                <c:pt idx="338">
                  <c:v>42592</c:v>
                </c:pt>
                <c:pt idx="339">
                  <c:v>42593</c:v>
                </c:pt>
                <c:pt idx="340">
                  <c:v>42594</c:v>
                </c:pt>
                <c:pt idx="341">
                  <c:v>42597</c:v>
                </c:pt>
                <c:pt idx="342">
                  <c:v>42598</c:v>
                </c:pt>
                <c:pt idx="343">
                  <c:v>42599</c:v>
                </c:pt>
                <c:pt idx="344">
                  <c:v>42600</c:v>
                </c:pt>
                <c:pt idx="345">
                  <c:v>42601</c:v>
                </c:pt>
                <c:pt idx="346">
                  <c:v>42604</c:v>
                </c:pt>
                <c:pt idx="347">
                  <c:v>42605</c:v>
                </c:pt>
                <c:pt idx="348">
                  <c:v>42606</c:v>
                </c:pt>
                <c:pt idx="349">
                  <c:v>42607</c:v>
                </c:pt>
                <c:pt idx="350">
                  <c:v>42608</c:v>
                </c:pt>
                <c:pt idx="351">
                  <c:v>42611</c:v>
                </c:pt>
                <c:pt idx="352">
                  <c:v>42612</c:v>
                </c:pt>
                <c:pt idx="353">
                  <c:v>42613</c:v>
                </c:pt>
                <c:pt idx="354">
                  <c:v>42614</c:v>
                </c:pt>
                <c:pt idx="355">
                  <c:v>42615</c:v>
                </c:pt>
                <c:pt idx="356">
                  <c:v>42618</c:v>
                </c:pt>
                <c:pt idx="357">
                  <c:v>42619</c:v>
                </c:pt>
                <c:pt idx="358">
                  <c:v>42620</c:v>
                </c:pt>
                <c:pt idx="359">
                  <c:v>42621</c:v>
                </c:pt>
                <c:pt idx="360">
                  <c:v>42622</c:v>
                </c:pt>
                <c:pt idx="361">
                  <c:v>42625</c:v>
                </c:pt>
                <c:pt idx="362">
                  <c:v>42626</c:v>
                </c:pt>
                <c:pt idx="363">
                  <c:v>42627</c:v>
                </c:pt>
                <c:pt idx="364">
                  <c:v>42632</c:v>
                </c:pt>
                <c:pt idx="365">
                  <c:v>42633</c:v>
                </c:pt>
                <c:pt idx="366">
                  <c:v>42634</c:v>
                </c:pt>
                <c:pt idx="367">
                  <c:v>42635</c:v>
                </c:pt>
                <c:pt idx="368">
                  <c:v>42636</c:v>
                </c:pt>
                <c:pt idx="369">
                  <c:v>42639</c:v>
                </c:pt>
                <c:pt idx="370">
                  <c:v>42640</c:v>
                </c:pt>
                <c:pt idx="371">
                  <c:v>42641</c:v>
                </c:pt>
                <c:pt idx="372">
                  <c:v>42642</c:v>
                </c:pt>
                <c:pt idx="373">
                  <c:v>42643</c:v>
                </c:pt>
                <c:pt idx="374">
                  <c:v>42653</c:v>
                </c:pt>
                <c:pt idx="375">
                  <c:v>42654</c:v>
                </c:pt>
                <c:pt idx="376">
                  <c:v>42655</c:v>
                </c:pt>
                <c:pt idx="377">
                  <c:v>42656</c:v>
                </c:pt>
                <c:pt idx="378">
                  <c:v>42657</c:v>
                </c:pt>
                <c:pt idx="379">
                  <c:v>42660</c:v>
                </c:pt>
                <c:pt idx="380">
                  <c:v>42661</c:v>
                </c:pt>
                <c:pt idx="381">
                  <c:v>42662</c:v>
                </c:pt>
                <c:pt idx="382">
                  <c:v>42663</c:v>
                </c:pt>
                <c:pt idx="383">
                  <c:v>42664</c:v>
                </c:pt>
                <c:pt idx="384">
                  <c:v>42667</c:v>
                </c:pt>
                <c:pt idx="385">
                  <c:v>42668</c:v>
                </c:pt>
                <c:pt idx="386">
                  <c:v>42669</c:v>
                </c:pt>
                <c:pt idx="387">
                  <c:v>42670</c:v>
                </c:pt>
                <c:pt idx="388">
                  <c:v>42671</c:v>
                </c:pt>
                <c:pt idx="389">
                  <c:v>42674</c:v>
                </c:pt>
                <c:pt idx="390">
                  <c:v>42675</c:v>
                </c:pt>
                <c:pt idx="391">
                  <c:v>42676</c:v>
                </c:pt>
                <c:pt idx="392">
                  <c:v>42677</c:v>
                </c:pt>
                <c:pt idx="393">
                  <c:v>42678</c:v>
                </c:pt>
                <c:pt idx="394">
                  <c:v>42681</c:v>
                </c:pt>
                <c:pt idx="395">
                  <c:v>42682</c:v>
                </c:pt>
                <c:pt idx="396">
                  <c:v>42683</c:v>
                </c:pt>
                <c:pt idx="397">
                  <c:v>42684</c:v>
                </c:pt>
                <c:pt idx="398">
                  <c:v>42685</c:v>
                </c:pt>
                <c:pt idx="399">
                  <c:v>42688</c:v>
                </c:pt>
                <c:pt idx="400">
                  <c:v>42689</c:v>
                </c:pt>
                <c:pt idx="401">
                  <c:v>42690</c:v>
                </c:pt>
                <c:pt idx="402">
                  <c:v>42691</c:v>
                </c:pt>
                <c:pt idx="403">
                  <c:v>42692</c:v>
                </c:pt>
                <c:pt idx="404">
                  <c:v>42695</c:v>
                </c:pt>
                <c:pt idx="405">
                  <c:v>42696</c:v>
                </c:pt>
                <c:pt idx="406">
                  <c:v>42697</c:v>
                </c:pt>
                <c:pt idx="407">
                  <c:v>42698</c:v>
                </c:pt>
                <c:pt idx="408">
                  <c:v>42699</c:v>
                </c:pt>
                <c:pt idx="409">
                  <c:v>42702</c:v>
                </c:pt>
                <c:pt idx="410">
                  <c:v>42703</c:v>
                </c:pt>
                <c:pt idx="411">
                  <c:v>42704</c:v>
                </c:pt>
                <c:pt idx="412">
                  <c:v>42705</c:v>
                </c:pt>
                <c:pt idx="413">
                  <c:v>42706</c:v>
                </c:pt>
                <c:pt idx="414">
                  <c:v>42709</c:v>
                </c:pt>
                <c:pt idx="415">
                  <c:v>42710</c:v>
                </c:pt>
                <c:pt idx="416">
                  <c:v>42711</c:v>
                </c:pt>
                <c:pt idx="417">
                  <c:v>42712</c:v>
                </c:pt>
                <c:pt idx="418">
                  <c:v>42713</c:v>
                </c:pt>
                <c:pt idx="419">
                  <c:v>42716</c:v>
                </c:pt>
                <c:pt idx="420">
                  <c:v>42717</c:v>
                </c:pt>
                <c:pt idx="421">
                  <c:v>42718</c:v>
                </c:pt>
                <c:pt idx="422">
                  <c:v>42719</c:v>
                </c:pt>
                <c:pt idx="423">
                  <c:v>42720</c:v>
                </c:pt>
                <c:pt idx="424">
                  <c:v>42723</c:v>
                </c:pt>
                <c:pt idx="425">
                  <c:v>42724</c:v>
                </c:pt>
                <c:pt idx="426">
                  <c:v>42725</c:v>
                </c:pt>
                <c:pt idx="427">
                  <c:v>42726</c:v>
                </c:pt>
                <c:pt idx="428">
                  <c:v>42727</c:v>
                </c:pt>
                <c:pt idx="429">
                  <c:v>42730</c:v>
                </c:pt>
                <c:pt idx="430">
                  <c:v>42731</c:v>
                </c:pt>
                <c:pt idx="431">
                  <c:v>42732</c:v>
                </c:pt>
                <c:pt idx="432">
                  <c:v>42733</c:v>
                </c:pt>
                <c:pt idx="433">
                  <c:v>42734</c:v>
                </c:pt>
                <c:pt idx="434">
                  <c:v>42738</c:v>
                </c:pt>
                <c:pt idx="435">
                  <c:v>42739</c:v>
                </c:pt>
                <c:pt idx="436">
                  <c:v>42740</c:v>
                </c:pt>
                <c:pt idx="437">
                  <c:v>42741</c:v>
                </c:pt>
                <c:pt idx="438">
                  <c:v>42744</c:v>
                </c:pt>
                <c:pt idx="439">
                  <c:v>42745</c:v>
                </c:pt>
                <c:pt idx="440">
                  <c:v>42746</c:v>
                </c:pt>
                <c:pt idx="441">
                  <c:v>42747</c:v>
                </c:pt>
                <c:pt idx="442">
                  <c:v>42748</c:v>
                </c:pt>
                <c:pt idx="443">
                  <c:v>42751</c:v>
                </c:pt>
                <c:pt idx="444">
                  <c:v>42752</c:v>
                </c:pt>
                <c:pt idx="445">
                  <c:v>42753</c:v>
                </c:pt>
                <c:pt idx="446">
                  <c:v>42754</c:v>
                </c:pt>
                <c:pt idx="447">
                  <c:v>42755</c:v>
                </c:pt>
                <c:pt idx="448">
                  <c:v>42758</c:v>
                </c:pt>
                <c:pt idx="449">
                  <c:v>42759</c:v>
                </c:pt>
                <c:pt idx="450">
                  <c:v>42760</c:v>
                </c:pt>
                <c:pt idx="451">
                  <c:v>42761</c:v>
                </c:pt>
                <c:pt idx="452">
                  <c:v>42769</c:v>
                </c:pt>
                <c:pt idx="453">
                  <c:v>42772</c:v>
                </c:pt>
                <c:pt idx="454">
                  <c:v>42773</c:v>
                </c:pt>
                <c:pt idx="455">
                  <c:v>42774</c:v>
                </c:pt>
                <c:pt idx="456">
                  <c:v>42775</c:v>
                </c:pt>
                <c:pt idx="457">
                  <c:v>42776</c:v>
                </c:pt>
                <c:pt idx="458">
                  <c:v>42779</c:v>
                </c:pt>
                <c:pt idx="459">
                  <c:v>42780</c:v>
                </c:pt>
                <c:pt idx="460">
                  <c:v>42781</c:v>
                </c:pt>
                <c:pt idx="461">
                  <c:v>42782</c:v>
                </c:pt>
                <c:pt idx="462">
                  <c:v>42783</c:v>
                </c:pt>
                <c:pt idx="463">
                  <c:v>42786</c:v>
                </c:pt>
                <c:pt idx="464">
                  <c:v>42787</c:v>
                </c:pt>
                <c:pt idx="465">
                  <c:v>42788</c:v>
                </c:pt>
                <c:pt idx="466">
                  <c:v>42789</c:v>
                </c:pt>
                <c:pt idx="467">
                  <c:v>42790</c:v>
                </c:pt>
                <c:pt idx="468">
                  <c:v>42793</c:v>
                </c:pt>
                <c:pt idx="469">
                  <c:v>42794</c:v>
                </c:pt>
                <c:pt idx="470">
                  <c:v>42795</c:v>
                </c:pt>
                <c:pt idx="471">
                  <c:v>42796</c:v>
                </c:pt>
                <c:pt idx="472">
                  <c:v>42797</c:v>
                </c:pt>
                <c:pt idx="473">
                  <c:v>42800</c:v>
                </c:pt>
                <c:pt idx="474">
                  <c:v>42801</c:v>
                </c:pt>
                <c:pt idx="475">
                  <c:v>42802</c:v>
                </c:pt>
                <c:pt idx="476">
                  <c:v>42803</c:v>
                </c:pt>
                <c:pt idx="477">
                  <c:v>42804</c:v>
                </c:pt>
                <c:pt idx="478">
                  <c:v>42807</c:v>
                </c:pt>
                <c:pt idx="479">
                  <c:v>42808</c:v>
                </c:pt>
                <c:pt idx="480">
                  <c:v>42809</c:v>
                </c:pt>
                <c:pt idx="481">
                  <c:v>42810</c:v>
                </c:pt>
                <c:pt idx="482">
                  <c:v>42811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42821</c:v>
                </c:pt>
                <c:pt idx="489">
                  <c:v>42822</c:v>
                </c:pt>
                <c:pt idx="490">
                  <c:v>42823</c:v>
                </c:pt>
                <c:pt idx="491">
                  <c:v>42824</c:v>
                </c:pt>
                <c:pt idx="492">
                  <c:v>42825</c:v>
                </c:pt>
                <c:pt idx="493">
                  <c:v>42830</c:v>
                </c:pt>
                <c:pt idx="494">
                  <c:v>42831</c:v>
                </c:pt>
                <c:pt idx="495">
                  <c:v>42832</c:v>
                </c:pt>
                <c:pt idx="496">
                  <c:v>42835</c:v>
                </c:pt>
                <c:pt idx="497">
                  <c:v>42836</c:v>
                </c:pt>
                <c:pt idx="498">
                  <c:v>42837</c:v>
                </c:pt>
                <c:pt idx="499">
                  <c:v>42838</c:v>
                </c:pt>
                <c:pt idx="500">
                  <c:v>42839</c:v>
                </c:pt>
                <c:pt idx="501">
                  <c:v>42842</c:v>
                </c:pt>
                <c:pt idx="502">
                  <c:v>42843</c:v>
                </c:pt>
                <c:pt idx="503">
                  <c:v>42844</c:v>
                </c:pt>
                <c:pt idx="504">
                  <c:v>42845</c:v>
                </c:pt>
                <c:pt idx="505">
                  <c:v>42846</c:v>
                </c:pt>
                <c:pt idx="506">
                  <c:v>42849</c:v>
                </c:pt>
                <c:pt idx="507">
                  <c:v>42850</c:v>
                </c:pt>
                <c:pt idx="508">
                  <c:v>42851</c:v>
                </c:pt>
                <c:pt idx="509">
                  <c:v>42852</c:v>
                </c:pt>
                <c:pt idx="510">
                  <c:v>42853</c:v>
                </c:pt>
                <c:pt idx="511">
                  <c:v>42857</c:v>
                </c:pt>
                <c:pt idx="512">
                  <c:v>42858</c:v>
                </c:pt>
                <c:pt idx="513">
                  <c:v>42859</c:v>
                </c:pt>
                <c:pt idx="514">
                  <c:v>42860</c:v>
                </c:pt>
                <c:pt idx="515">
                  <c:v>42863</c:v>
                </c:pt>
                <c:pt idx="516">
                  <c:v>42864</c:v>
                </c:pt>
                <c:pt idx="517">
                  <c:v>42865</c:v>
                </c:pt>
                <c:pt idx="518">
                  <c:v>42866</c:v>
                </c:pt>
                <c:pt idx="519">
                  <c:v>42867</c:v>
                </c:pt>
                <c:pt idx="520">
                  <c:v>42870</c:v>
                </c:pt>
                <c:pt idx="521">
                  <c:v>42871</c:v>
                </c:pt>
                <c:pt idx="522">
                  <c:v>42872</c:v>
                </c:pt>
                <c:pt idx="523">
                  <c:v>42873</c:v>
                </c:pt>
                <c:pt idx="524">
                  <c:v>42874</c:v>
                </c:pt>
                <c:pt idx="525">
                  <c:v>42877</c:v>
                </c:pt>
                <c:pt idx="526">
                  <c:v>42878</c:v>
                </c:pt>
                <c:pt idx="527">
                  <c:v>42879</c:v>
                </c:pt>
                <c:pt idx="528">
                  <c:v>42880</c:v>
                </c:pt>
                <c:pt idx="529">
                  <c:v>42881</c:v>
                </c:pt>
                <c:pt idx="530">
                  <c:v>42886</c:v>
                </c:pt>
                <c:pt idx="531">
                  <c:v>42887</c:v>
                </c:pt>
                <c:pt idx="532">
                  <c:v>42888</c:v>
                </c:pt>
                <c:pt idx="533">
                  <c:v>42891</c:v>
                </c:pt>
                <c:pt idx="534">
                  <c:v>42892</c:v>
                </c:pt>
                <c:pt idx="535">
                  <c:v>42893</c:v>
                </c:pt>
                <c:pt idx="536">
                  <c:v>42894</c:v>
                </c:pt>
                <c:pt idx="537">
                  <c:v>42895</c:v>
                </c:pt>
                <c:pt idx="538">
                  <c:v>42898</c:v>
                </c:pt>
                <c:pt idx="539">
                  <c:v>42899</c:v>
                </c:pt>
                <c:pt idx="540">
                  <c:v>42900</c:v>
                </c:pt>
                <c:pt idx="541">
                  <c:v>42901</c:v>
                </c:pt>
                <c:pt idx="542">
                  <c:v>42902</c:v>
                </c:pt>
                <c:pt idx="543">
                  <c:v>42905</c:v>
                </c:pt>
                <c:pt idx="544">
                  <c:v>42906</c:v>
                </c:pt>
                <c:pt idx="545">
                  <c:v>42907</c:v>
                </c:pt>
                <c:pt idx="546">
                  <c:v>42908</c:v>
                </c:pt>
                <c:pt idx="547">
                  <c:v>42909</c:v>
                </c:pt>
                <c:pt idx="548">
                  <c:v>42912</c:v>
                </c:pt>
                <c:pt idx="549">
                  <c:v>42913</c:v>
                </c:pt>
                <c:pt idx="550">
                  <c:v>42914</c:v>
                </c:pt>
                <c:pt idx="551">
                  <c:v>42915</c:v>
                </c:pt>
                <c:pt idx="552">
                  <c:v>42916</c:v>
                </c:pt>
                <c:pt idx="553">
                  <c:v>42919</c:v>
                </c:pt>
                <c:pt idx="554">
                  <c:v>42920</c:v>
                </c:pt>
                <c:pt idx="555">
                  <c:v>42921</c:v>
                </c:pt>
                <c:pt idx="556">
                  <c:v>42922</c:v>
                </c:pt>
                <c:pt idx="557">
                  <c:v>42923</c:v>
                </c:pt>
                <c:pt idx="558">
                  <c:v>42926</c:v>
                </c:pt>
                <c:pt idx="559">
                  <c:v>42927</c:v>
                </c:pt>
                <c:pt idx="560">
                  <c:v>42928</c:v>
                </c:pt>
                <c:pt idx="561">
                  <c:v>42929</c:v>
                </c:pt>
                <c:pt idx="562">
                  <c:v>42930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42940</c:v>
                </c:pt>
                <c:pt idx="569">
                  <c:v>42941</c:v>
                </c:pt>
                <c:pt idx="570">
                  <c:v>42942</c:v>
                </c:pt>
                <c:pt idx="571">
                  <c:v>42943</c:v>
                </c:pt>
                <c:pt idx="572">
                  <c:v>42944</c:v>
                </c:pt>
                <c:pt idx="573">
                  <c:v>42947</c:v>
                </c:pt>
                <c:pt idx="574">
                  <c:v>42948</c:v>
                </c:pt>
                <c:pt idx="575">
                  <c:v>42949</c:v>
                </c:pt>
                <c:pt idx="576">
                  <c:v>42950</c:v>
                </c:pt>
                <c:pt idx="577">
                  <c:v>42951</c:v>
                </c:pt>
                <c:pt idx="578">
                  <c:v>42954</c:v>
                </c:pt>
                <c:pt idx="579">
                  <c:v>42955</c:v>
                </c:pt>
                <c:pt idx="580">
                  <c:v>42956</c:v>
                </c:pt>
                <c:pt idx="581">
                  <c:v>42957</c:v>
                </c:pt>
                <c:pt idx="582">
                  <c:v>42958</c:v>
                </c:pt>
                <c:pt idx="583">
                  <c:v>42961</c:v>
                </c:pt>
                <c:pt idx="584">
                  <c:v>42962</c:v>
                </c:pt>
                <c:pt idx="585">
                  <c:v>42963</c:v>
                </c:pt>
                <c:pt idx="586">
                  <c:v>42964</c:v>
                </c:pt>
                <c:pt idx="587">
                  <c:v>42965</c:v>
                </c:pt>
                <c:pt idx="588">
                  <c:v>42968</c:v>
                </c:pt>
                <c:pt idx="589">
                  <c:v>42969</c:v>
                </c:pt>
                <c:pt idx="590">
                  <c:v>42970</c:v>
                </c:pt>
                <c:pt idx="591">
                  <c:v>42971</c:v>
                </c:pt>
                <c:pt idx="592">
                  <c:v>42972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42982</c:v>
                </c:pt>
                <c:pt idx="599">
                  <c:v>42983</c:v>
                </c:pt>
                <c:pt idx="600">
                  <c:v>42984</c:v>
                </c:pt>
                <c:pt idx="601">
                  <c:v>42985</c:v>
                </c:pt>
                <c:pt idx="602">
                  <c:v>42986</c:v>
                </c:pt>
                <c:pt idx="603">
                  <c:v>42989</c:v>
                </c:pt>
                <c:pt idx="604">
                  <c:v>42990</c:v>
                </c:pt>
                <c:pt idx="605">
                  <c:v>42991</c:v>
                </c:pt>
                <c:pt idx="606">
                  <c:v>42992</c:v>
                </c:pt>
                <c:pt idx="607">
                  <c:v>42993</c:v>
                </c:pt>
                <c:pt idx="608">
                  <c:v>42996</c:v>
                </c:pt>
                <c:pt idx="609">
                  <c:v>42997</c:v>
                </c:pt>
                <c:pt idx="610">
                  <c:v>42998</c:v>
                </c:pt>
                <c:pt idx="611">
                  <c:v>42999</c:v>
                </c:pt>
                <c:pt idx="612">
                  <c:v>43000</c:v>
                </c:pt>
                <c:pt idx="613">
                  <c:v>43003</c:v>
                </c:pt>
                <c:pt idx="614">
                  <c:v>43004</c:v>
                </c:pt>
                <c:pt idx="615">
                  <c:v>43005</c:v>
                </c:pt>
                <c:pt idx="616">
                  <c:v>43006</c:v>
                </c:pt>
                <c:pt idx="617">
                  <c:v>43007</c:v>
                </c:pt>
                <c:pt idx="618">
                  <c:v>43017</c:v>
                </c:pt>
                <c:pt idx="619">
                  <c:v>43018</c:v>
                </c:pt>
                <c:pt idx="620">
                  <c:v>43019</c:v>
                </c:pt>
                <c:pt idx="621">
                  <c:v>43020</c:v>
                </c:pt>
                <c:pt idx="622">
                  <c:v>43021</c:v>
                </c:pt>
                <c:pt idx="623">
                  <c:v>43024</c:v>
                </c:pt>
                <c:pt idx="624">
                  <c:v>43025</c:v>
                </c:pt>
                <c:pt idx="625">
                  <c:v>43026</c:v>
                </c:pt>
                <c:pt idx="626">
                  <c:v>43027</c:v>
                </c:pt>
                <c:pt idx="627">
                  <c:v>43028</c:v>
                </c:pt>
                <c:pt idx="628">
                  <c:v>43031</c:v>
                </c:pt>
                <c:pt idx="629">
                  <c:v>43032</c:v>
                </c:pt>
                <c:pt idx="630">
                  <c:v>43033</c:v>
                </c:pt>
                <c:pt idx="631">
                  <c:v>43034</c:v>
                </c:pt>
                <c:pt idx="632">
                  <c:v>43035</c:v>
                </c:pt>
                <c:pt idx="633">
                  <c:v>43038</c:v>
                </c:pt>
                <c:pt idx="634">
                  <c:v>43039</c:v>
                </c:pt>
                <c:pt idx="635">
                  <c:v>43040</c:v>
                </c:pt>
                <c:pt idx="636">
                  <c:v>43041</c:v>
                </c:pt>
                <c:pt idx="637">
                  <c:v>43042</c:v>
                </c:pt>
                <c:pt idx="638">
                  <c:v>43045</c:v>
                </c:pt>
                <c:pt idx="639">
                  <c:v>43046</c:v>
                </c:pt>
                <c:pt idx="640">
                  <c:v>43047</c:v>
                </c:pt>
                <c:pt idx="641">
                  <c:v>43048</c:v>
                </c:pt>
                <c:pt idx="642">
                  <c:v>43049</c:v>
                </c:pt>
                <c:pt idx="643">
                  <c:v>43052</c:v>
                </c:pt>
                <c:pt idx="644">
                  <c:v>43053</c:v>
                </c:pt>
                <c:pt idx="645">
                  <c:v>43054</c:v>
                </c:pt>
                <c:pt idx="646">
                  <c:v>43055</c:v>
                </c:pt>
                <c:pt idx="647">
                  <c:v>43056</c:v>
                </c:pt>
                <c:pt idx="648">
                  <c:v>43059</c:v>
                </c:pt>
                <c:pt idx="649">
                  <c:v>43060</c:v>
                </c:pt>
                <c:pt idx="650">
                  <c:v>43061</c:v>
                </c:pt>
                <c:pt idx="651">
                  <c:v>43062</c:v>
                </c:pt>
                <c:pt idx="652">
                  <c:v>43063</c:v>
                </c:pt>
                <c:pt idx="653">
                  <c:v>43066</c:v>
                </c:pt>
                <c:pt idx="654">
                  <c:v>43067</c:v>
                </c:pt>
                <c:pt idx="655">
                  <c:v>43068</c:v>
                </c:pt>
                <c:pt idx="656">
                  <c:v>43069</c:v>
                </c:pt>
                <c:pt idx="657">
                  <c:v>43070</c:v>
                </c:pt>
                <c:pt idx="658">
                  <c:v>43073</c:v>
                </c:pt>
                <c:pt idx="659">
                  <c:v>43074</c:v>
                </c:pt>
                <c:pt idx="660">
                  <c:v>43075</c:v>
                </c:pt>
                <c:pt idx="661">
                  <c:v>43076</c:v>
                </c:pt>
                <c:pt idx="662">
                  <c:v>43077</c:v>
                </c:pt>
                <c:pt idx="663">
                  <c:v>43080</c:v>
                </c:pt>
                <c:pt idx="664">
                  <c:v>43081</c:v>
                </c:pt>
                <c:pt idx="665">
                  <c:v>43082</c:v>
                </c:pt>
                <c:pt idx="666">
                  <c:v>43083</c:v>
                </c:pt>
                <c:pt idx="667">
                  <c:v>43084</c:v>
                </c:pt>
                <c:pt idx="668">
                  <c:v>43087</c:v>
                </c:pt>
                <c:pt idx="669">
                  <c:v>43088</c:v>
                </c:pt>
                <c:pt idx="670">
                  <c:v>43089</c:v>
                </c:pt>
                <c:pt idx="671">
                  <c:v>43090</c:v>
                </c:pt>
                <c:pt idx="672">
                  <c:v>43091</c:v>
                </c:pt>
                <c:pt idx="673">
                  <c:v>43094</c:v>
                </c:pt>
                <c:pt idx="674">
                  <c:v>43095</c:v>
                </c:pt>
                <c:pt idx="675">
                  <c:v>43096</c:v>
                </c:pt>
                <c:pt idx="676">
                  <c:v>43097</c:v>
                </c:pt>
                <c:pt idx="677">
                  <c:v>43098</c:v>
                </c:pt>
                <c:pt idx="678">
                  <c:v>43102</c:v>
                </c:pt>
                <c:pt idx="679">
                  <c:v>43103</c:v>
                </c:pt>
                <c:pt idx="680">
                  <c:v>43104</c:v>
                </c:pt>
                <c:pt idx="681">
                  <c:v>43105</c:v>
                </c:pt>
                <c:pt idx="682">
                  <c:v>43108</c:v>
                </c:pt>
                <c:pt idx="683">
                  <c:v>43109</c:v>
                </c:pt>
                <c:pt idx="684">
                  <c:v>43110</c:v>
                </c:pt>
                <c:pt idx="685">
                  <c:v>43111</c:v>
                </c:pt>
                <c:pt idx="686">
                  <c:v>43112</c:v>
                </c:pt>
                <c:pt idx="687">
                  <c:v>43115</c:v>
                </c:pt>
                <c:pt idx="688">
                  <c:v>43116</c:v>
                </c:pt>
                <c:pt idx="689">
                  <c:v>43117</c:v>
                </c:pt>
                <c:pt idx="690">
                  <c:v>43118</c:v>
                </c:pt>
                <c:pt idx="691">
                  <c:v>43119</c:v>
                </c:pt>
                <c:pt idx="692">
                  <c:v>43122</c:v>
                </c:pt>
                <c:pt idx="693">
                  <c:v>43123</c:v>
                </c:pt>
                <c:pt idx="694">
                  <c:v>43124</c:v>
                </c:pt>
                <c:pt idx="695">
                  <c:v>43125</c:v>
                </c:pt>
                <c:pt idx="696">
                  <c:v>43126</c:v>
                </c:pt>
                <c:pt idx="697">
                  <c:v>43129</c:v>
                </c:pt>
                <c:pt idx="698">
                  <c:v>43130</c:v>
                </c:pt>
                <c:pt idx="699">
                  <c:v>43131</c:v>
                </c:pt>
                <c:pt idx="700">
                  <c:v>43132</c:v>
                </c:pt>
                <c:pt idx="701">
                  <c:v>43133</c:v>
                </c:pt>
                <c:pt idx="702">
                  <c:v>43136</c:v>
                </c:pt>
                <c:pt idx="703">
                  <c:v>43137</c:v>
                </c:pt>
                <c:pt idx="704">
                  <c:v>43138</c:v>
                </c:pt>
                <c:pt idx="705">
                  <c:v>43139</c:v>
                </c:pt>
                <c:pt idx="706">
                  <c:v>43140</c:v>
                </c:pt>
                <c:pt idx="707">
                  <c:v>43143</c:v>
                </c:pt>
                <c:pt idx="708">
                  <c:v>43144</c:v>
                </c:pt>
                <c:pt idx="709">
                  <c:v>43145</c:v>
                </c:pt>
                <c:pt idx="710">
                  <c:v>43153</c:v>
                </c:pt>
                <c:pt idx="711">
                  <c:v>43154</c:v>
                </c:pt>
                <c:pt idx="712">
                  <c:v>43157</c:v>
                </c:pt>
                <c:pt idx="713">
                  <c:v>43158</c:v>
                </c:pt>
                <c:pt idx="714">
                  <c:v>43159</c:v>
                </c:pt>
                <c:pt idx="715">
                  <c:v>43160</c:v>
                </c:pt>
                <c:pt idx="716">
                  <c:v>43161</c:v>
                </c:pt>
                <c:pt idx="717">
                  <c:v>43164</c:v>
                </c:pt>
                <c:pt idx="718">
                  <c:v>43165</c:v>
                </c:pt>
                <c:pt idx="719">
                  <c:v>43166</c:v>
                </c:pt>
                <c:pt idx="720">
                  <c:v>43167</c:v>
                </c:pt>
                <c:pt idx="721">
                  <c:v>43168</c:v>
                </c:pt>
                <c:pt idx="722">
                  <c:v>43171</c:v>
                </c:pt>
                <c:pt idx="723">
                  <c:v>43172</c:v>
                </c:pt>
                <c:pt idx="724">
                  <c:v>43173</c:v>
                </c:pt>
                <c:pt idx="725">
                  <c:v>43174</c:v>
                </c:pt>
                <c:pt idx="726">
                  <c:v>43175</c:v>
                </c:pt>
                <c:pt idx="727">
                  <c:v>43178</c:v>
                </c:pt>
                <c:pt idx="728">
                  <c:v>43179</c:v>
                </c:pt>
                <c:pt idx="729">
                  <c:v>43180</c:v>
                </c:pt>
                <c:pt idx="730">
                  <c:v>43181</c:v>
                </c:pt>
                <c:pt idx="731">
                  <c:v>43182</c:v>
                </c:pt>
                <c:pt idx="732">
                  <c:v>43185</c:v>
                </c:pt>
                <c:pt idx="733">
                  <c:v>43186</c:v>
                </c:pt>
                <c:pt idx="734">
                  <c:v>43187</c:v>
                </c:pt>
                <c:pt idx="735">
                  <c:v>43188</c:v>
                </c:pt>
                <c:pt idx="736">
                  <c:v>43189</c:v>
                </c:pt>
                <c:pt idx="737">
                  <c:v>43192</c:v>
                </c:pt>
                <c:pt idx="738">
                  <c:v>43193</c:v>
                </c:pt>
                <c:pt idx="739">
                  <c:v>43194</c:v>
                </c:pt>
                <c:pt idx="740">
                  <c:v>43199</c:v>
                </c:pt>
                <c:pt idx="741">
                  <c:v>43200</c:v>
                </c:pt>
                <c:pt idx="742">
                  <c:v>43201</c:v>
                </c:pt>
                <c:pt idx="743">
                  <c:v>43202</c:v>
                </c:pt>
                <c:pt idx="744">
                  <c:v>43203</c:v>
                </c:pt>
                <c:pt idx="745">
                  <c:v>43206</c:v>
                </c:pt>
                <c:pt idx="746">
                  <c:v>43207</c:v>
                </c:pt>
                <c:pt idx="747">
                  <c:v>43208</c:v>
                </c:pt>
                <c:pt idx="748">
                  <c:v>43209</c:v>
                </c:pt>
                <c:pt idx="749">
                  <c:v>43210</c:v>
                </c:pt>
                <c:pt idx="750">
                  <c:v>43213</c:v>
                </c:pt>
                <c:pt idx="751">
                  <c:v>43214</c:v>
                </c:pt>
                <c:pt idx="752">
                  <c:v>43215</c:v>
                </c:pt>
                <c:pt idx="753">
                  <c:v>43216</c:v>
                </c:pt>
                <c:pt idx="754">
                  <c:v>43217</c:v>
                </c:pt>
                <c:pt idx="755">
                  <c:v>43222</c:v>
                </c:pt>
                <c:pt idx="756">
                  <c:v>43223</c:v>
                </c:pt>
                <c:pt idx="757">
                  <c:v>43224</c:v>
                </c:pt>
                <c:pt idx="758">
                  <c:v>43227</c:v>
                </c:pt>
                <c:pt idx="759">
                  <c:v>43228</c:v>
                </c:pt>
                <c:pt idx="760">
                  <c:v>43229</c:v>
                </c:pt>
                <c:pt idx="761">
                  <c:v>43230</c:v>
                </c:pt>
                <c:pt idx="762">
                  <c:v>43231</c:v>
                </c:pt>
                <c:pt idx="763">
                  <c:v>43234</c:v>
                </c:pt>
                <c:pt idx="764">
                  <c:v>43235</c:v>
                </c:pt>
                <c:pt idx="765">
                  <c:v>43236</c:v>
                </c:pt>
                <c:pt idx="766">
                  <c:v>43237</c:v>
                </c:pt>
                <c:pt idx="767">
                  <c:v>43238</c:v>
                </c:pt>
                <c:pt idx="768">
                  <c:v>43241</c:v>
                </c:pt>
                <c:pt idx="769">
                  <c:v>43242</c:v>
                </c:pt>
                <c:pt idx="770">
                  <c:v>43243</c:v>
                </c:pt>
                <c:pt idx="771">
                  <c:v>43244</c:v>
                </c:pt>
                <c:pt idx="772">
                  <c:v>43245</c:v>
                </c:pt>
                <c:pt idx="773">
                  <c:v>43248</c:v>
                </c:pt>
                <c:pt idx="774">
                  <c:v>43249</c:v>
                </c:pt>
                <c:pt idx="775">
                  <c:v>43250</c:v>
                </c:pt>
                <c:pt idx="776">
                  <c:v>43251</c:v>
                </c:pt>
                <c:pt idx="777">
                  <c:v>43252</c:v>
                </c:pt>
                <c:pt idx="778">
                  <c:v>43255</c:v>
                </c:pt>
                <c:pt idx="779">
                  <c:v>43256</c:v>
                </c:pt>
                <c:pt idx="780">
                  <c:v>43257</c:v>
                </c:pt>
                <c:pt idx="781">
                  <c:v>43258</c:v>
                </c:pt>
                <c:pt idx="782">
                  <c:v>43259</c:v>
                </c:pt>
                <c:pt idx="783">
                  <c:v>43262</c:v>
                </c:pt>
                <c:pt idx="784">
                  <c:v>43263</c:v>
                </c:pt>
                <c:pt idx="785">
                  <c:v>43264</c:v>
                </c:pt>
                <c:pt idx="786">
                  <c:v>43265</c:v>
                </c:pt>
                <c:pt idx="787">
                  <c:v>43266</c:v>
                </c:pt>
                <c:pt idx="788">
                  <c:v>43270</c:v>
                </c:pt>
                <c:pt idx="789">
                  <c:v>43271</c:v>
                </c:pt>
                <c:pt idx="790">
                  <c:v>43272</c:v>
                </c:pt>
                <c:pt idx="791">
                  <c:v>43273</c:v>
                </c:pt>
                <c:pt idx="792">
                  <c:v>43276</c:v>
                </c:pt>
                <c:pt idx="793">
                  <c:v>43277</c:v>
                </c:pt>
                <c:pt idx="794">
                  <c:v>43278</c:v>
                </c:pt>
                <c:pt idx="795">
                  <c:v>43279</c:v>
                </c:pt>
                <c:pt idx="796">
                  <c:v>43280</c:v>
                </c:pt>
                <c:pt idx="797">
                  <c:v>43283</c:v>
                </c:pt>
                <c:pt idx="798">
                  <c:v>43284</c:v>
                </c:pt>
                <c:pt idx="799">
                  <c:v>43285</c:v>
                </c:pt>
                <c:pt idx="800">
                  <c:v>43286</c:v>
                </c:pt>
                <c:pt idx="801">
                  <c:v>43287</c:v>
                </c:pt>
                <c:pt idx="802">
                  <c:v>43290</c:v>
                </c:pt>
                <c:pt idx="803">
                  <c:v>43291</c:v>
                </c:pt>
                <c:pt idx="804">
                  <c:v>43292</c:v>
                </c:pt>
                <c:pt idx="805">
                  <c:v>43293</c:v>
                </c:pt>
                <c:pt idx="806">
                  <c:v>43294</c:v>
                </c:pt>
                <c:pt idx="807">
                  <c:v>43297</c:v>
                </c:pt>
                <c:pt idx="808">
                  <c:v>43298</c:v>
                </c:pt>
                <c:pt idx="809">
                  <c:v>43299</c:v>
                </c:pt>
                <c:pt idx="810">
                  <c:v>43300</c:v>
                </c:pt>
                <c:pt idx="811">
                  <c:v>43301</c:v>
                </c:pt>
                <c:pt idx="812">
                  <c:v>43304</c:v>
                </c:pt>
                <c:pt idx="813">
                  <c:v>43305</c:v>
                </c:pt>
                <c:pt idx="814">
                  <c:v>43306</c:v>
                </c:pt>
                <c:pt idx="815">
                  <c:v>43307</c:v>
                </c:pt>
                <c:pt idx="816">
                  <c:v>43308</c:v>
                </c:pt>
                <c:pt idx="817">
                  <c:v>43311</c:v>
                </c:pt>
                <c:pt idx="818">
                  <c:v>43312</c:v>
                </c:pt>
                <c:pt idx="819">
                  <c:v>43313</c:v>
                </c:pt>
                <c:pt idx="820">
                  <c:v>43314</c:v>
                </c:pt>
                <c:pt idx="821">
                  <c:v>43315</c:v>
                </c:pt>
                <c:pt idx="822">
                  <c:v>43318</c:v>
                </c:pt>
                <c:pt idx="823">
                  <c:v>43319</c:v>
                </c:pt>
                <c:pt idx="824">
                  <c:v>43320</c:v>
                </c:pt>
                <c:pt idx="825">
                  <c:v>43321</c:v>
                </c:pt>
                <c:pt idx="826">
                  <c:v>43322</c:v>
                </c:pt>
                <c:pt idx="827">
                  <c:v>43325</c:v>
                </c:pt>
                <c:pt idx="828">
                  <c:v>43326</c:v>
                </c:pt>
                <c:pt idx="829">
                  <c:v>43327</c:v>
                </c:pt>
                <c:pt idx="830">
                  <c:v>43328</c:v>
                </c:pt>
                <c:pt idx="831">
                  <c:v>43329</c:v>
                </c:pt>
                <c:pt idx="832">
                  <c:v>43332</c:v>
                </c:pt>
                <c:pt idx="833">
                  <c:v>43333</c:v>
                </c:pt>
                <c:pt idx="834">
                  <c:v>43334</c:v>
                </c:pt>
                <c:pt idx="835">
                  <c:v>43335</c:v>
                </c:pt>
                <c:pt idx="836">
                  <c:v>43336</c:v>
                </c:pt>
                <c:pt idx="837">
                  <c:v>43339</c:v>
                </c:pt>
                <c:pt idx="838">
                  <c:v>43340</c:v>
                </c:pt>
                <c:pt idx="839">
                  <c:v>43341</c:v>
                </c:pt>
                <c:pt idx="840">
                  <c:v>43342</c:v>
                </c:pt>
                <c:pt idx="841">
                  <c:v>43343</c:v>
                </c:pt>
                <c:pt idx="842">
                  <c:v>43346</c:v>
                </c:pt>
                <c:pt idx="843">
                  <c:v>43347</c:v>
                </c:pt>
                <c:pt idx="844">
                  <c:v>43348</c:v>
                </c:pt>
                <c:pt idx="845">
                  <c:v>43349</c:v>
                </c:pt>
                <c:pt idx="846">
                  <c:v>43350</c:v>
                </c:pt>
                <c:pt idx="847">
                  <c:v>43353</c:v>
                </c:pt>
                <c:pt idx="848">
                  <c:v>43354</c:v>
                </c:pt>
                <c:pt idx="849">
                  <c:v>43355</c:v>
                </c:pt>
                <c:pt idx="850">
                  <c:v>43356</c:v>
                </c:pt>
                <c:pt idx="851">
                  <c:v>43357</c:v>
                </c:pt>
                <c:pt idx="852">
                  <c:v>43360</c:v>
                </c:pt>
                <c:pt idx="853">
                  <c:v>43361</c:v>
                </c:pt>
                <c:pt idx="854">
                  <c:v>43362</c:v>
                </c:pt>
                <c:pt idx="855">
                  <c:v>43363</c:v>
                </c:pt>
                <c:pt idx="856">
                  <c:v>43364</c:v>
                </c:pt>
                <c:pt idx="857">
                  <c:v>43368</c:v>
                </c:pt>
                <c:pt idx="858">
                  <c:v>43369</c:v>
                </c:pt>
                <c:pt idx="859">
                  <c:v>43370</c:v>
                </c:pt>
                <c:pt idx="860">
                  <c:v>43371</c:v>
                </c:pt>
                <c:pt idx="861">
                  <c:v>43381</c:v>
                </c:pt>
                <c:pt idx="862">
                  <c:v>43382</c:v>
                </c:pt>
                <c:pt idx="863">
                  <c:v>43383</c:v>
                </c:pt>
                <c:pt idx="864">
                  <c:v>43384</c:v>
                </c:pt>
                <c:pt idx="865">
                  <c:v>43385</c:v>
                </c:pt>
                <c:pt idx="866">
                  <c:v>43388</c:v>
                </c:pt>
                <c:pt idx="867">
                  <c:v>43389</c:v>
                </c:pt>
                <c:pt idx="868">
                  <c:v>43390</c:v>
                </c:pt>
                <c:pt idx="869">
                  <c:v>43391</c:v>
                </c:pt>
                <c:pt idx="870">
                  <c:v>43392</c:v>
                </c:pt>
                <c:pt idx="871">
                  <c:v>43395</c:v>
                </c:pt>
                <c:pt idx="872">
                  <c:v>43396</c:v>
                </c:pt>
                <c:pt idx="873">
                  <c:v>43397</c:v>
                </c:pt>
                <c:pt idx="874">
                  <c:v>43398</c:v>
                </c:pt>
                <c:pt idx="875">
                  <c:v>43399</c:v>
                </c:pt>
                <c:pt idx="876">
                  <c:v>43402</c:v>
                </c:pt>
                <c:pt idx="877">
                  <c:v>43403</c:v>
                </c:pt>
                <c:pt idx="878">
                  <c:v>43404</c:v>
                </c:pt>
                <c:pt idx="879">
                  <c:v>43405</c:v>
                </c:pt>
                <c:pt idx="880">
                  <c:v>43406</c:v>
                </c:pt>
                <c:pt idx="881">
                  <c:v>43409</c:v>
                </c:pt>
                <c:pt idx="882">
                  <c:v>43410</c:v>
                </c:pt>
                <c:pt idx="883">
                  <c:v>43411</c:v>
                </c:pt>
                <c:pt idx="884">
                  <c:v>43412</c:v>
                </c:pt>
                <c:pt idx="885">
                  <c:v>43413</c:v>
                </c:pt>
                <c:pt idx="886">
                  <c:v>43416</c:v>
                </c:pt>
                <c:pt idx="887">
                  <c:v>43417</c:v>
                </c:pt>
                <c:pt idx="888">
                  <c:v>43418</c:v>
                </c:pt>
                <c:pt idx="889">
                  <c:v>43419</c:v>
                </c:pt>
                <c:pt idx="890">
                  <c:v>43420</c:v>
                </c:pt>
                <c:pt idx="891">
                  <c:v>43423</c:v>
                </c:pt>
                <c:pt idx="892">
                  <c:v>43424</c:v>
                </c:pt>
                <c:pt idx="893">
                  <c:v>43425</c:v>
                </c:pt>
                <c:pt idx="894">
                  <c:v>43426</c:v>
                </c:pt>
                <c:pt idx="895">
                  <c:v>43427</c:v>
                </c:pt>
                <c:pt idx="896">
                  <c:v>43430</c:v>
                </c:pt>
                <c:pt idx="897">
                  <c:v>43431</c:v>
                </c:pt>
                <c:pt idx="898">
                  <c:v>43432</c:v>
                </c:pt>
                <c:pt idx="899">
                  <c:v>43433</c:v>
                </c:pt>
                <c:pt idx="900">
                  <c:v>43434</c:v>
                </c:pt>
                <c:pt idx="901">
                  <c:v>43437</c:v>
                </c:pt>
                <c:pt idx="902">
                  <c:v>43438</c:v>
                </c:pt>
                <c:pt idx="903">
                  <c:v>43439</c:v>
                </c:pt>
                <c:pt idx="904">
                  <c:v>43440</c:v>
                </c:pt>
                <c:pt idx="905">
                  <c:v>43441</c:v>
                </c:pt>
                <c:pt idx="906">
                  <c:v>43444</c:v>
                </c:pt>
                <c:pt idx="907">
                  <c:v>43445</c:v>
                </c:pt>
                <c:pt idx="908">
                  <c:v>43446</c:v>
                </c:pt>
                <c:pt idx="909">
                  <c:v>43447</c:v>
                </c:pt>
                <c:pt idx="910">
                  <c:v>43448</c:v>
                </c:pt>
                <c:pt idx="911">
                  <c:v>43451</c:v>
                </c:pt>
                <c:pt idx="912">
                  <c:v>43452</c:v>
                </c:pt>
                <c:pt idx="913">
                  <c:v>43453</c:v>
                </c:pt>
                <c:pt idx="914">
                  <c:v>43454</c:v>
                </c:pt>
                <c:pt idx="915">
                  <c:v>43455</c:v>
                </c:pt>
                <c:pt idx="916">
                  <c:v>43458</c:v>
                </c:pt>
                <c:pt idx="917">
                  <c:v>43459</c:v>
                </c:pt>
                <c:pt idx="918">
                  <c:v>43460</c:v>
                </c:pt>
                <c:pt idx="919">
                  <c:v>43461</c:v>
                </c:pt>
                <c:pt idx="920">
                  <c:v>43462</c:v>
                </c:pt>
                <c:pt idx="921">
                  <c:v>43467</c:v>
                </c:pt>
                <c:pt idx="922">
                  <c:v>43468</c:v>
                </c:pt>
                <c:pt idx="923">
                  <c:v>43469</c:v>
                </c:pt>
                <c:pt idx="924">
                  <c:v>43472</c:v>
                </c:pt>
                <c:pt idx="925">
                  <c:v>43473</c:v>
                </c:pt>
                <c:pt idx="926">
                  <c:v>43474</c:v>
                </c:pt>
                <c:pt idx="927">
                  <c:v>43475</c:v>
                </c:pt>
                <c:pt idx="928">
                  <c:v>43476</c:v>
                </c:pt>
                <c:pt idx="929">
                  <c:v>43479</c:v>
                </c:pt>
                <c:pt idx="930">
                  <c:v>43480</c:v>
                </c:pt>
                <c:pt idx="931">
                  <c:v>43481</c:v>
                </c:pt>
                <c:pt idx="932">
                  <c:v>43482</c:v>
                </c:pt>
                <c:pt idx="933">
                  <c:v>43483</c:v>
                </c:pt>
                <c:pt idx="934">
                  <c:v>43486</c:v>
                </c:pt>
                <c:pt idx="935">
                  <c:v>43487</c:v>
                </c:pt>
                <c:pt idx="936">
                  <c:v>43488</c:v>
                </c:pt>
                <c:pt idx="937">
                  <c:v>43489</c:v>
                </c:pt>
                <c:pt idx="938">
                  <c:v>43490</c:v>
                </c:pt>
                <c:pt idx="939">
                  <c:v>43493</c:v>
                </c:pt>
                <c:pt idx="940">
                  <c:v>43494</c:v>
                </c:pt>
                <c:pt idx="941">
                  <c:v>43495</c:v>
                </c:pt>
                <c:pt idx="942">
                  <c:v>43496</c:v>
                </c:pt>
                <c:pt idx="943">
                  <c:v>43497</c:v>
                </c:pt>
                <c:pt idx="944">
                  <c:v>43507</c:v>
                </c:pt>
                <c:pt idx="945">
                  <c:v>43508</c:v>
                </c:pt>
                <c:pt idx="946">
                  <c:v>43509</c:v>
                </c:pt>
                <c:pt idx="947">
                  <c:v>43510</c:v>
                </c:pt>
                <c:pt idx="948">
                  <c:v>43511</c:v>
                </c:pt>
                <c:pt idx="949">
                  <c:v>43514</c:v>
                </c:pt>
                <c:pt idx="950">
                  <c:v>43515</c:v>
                </c:pt>
                <c:pt idx="951">
                  <c:v>43516</c:v>
                </c:pt>
                <c:pt idx="952">
                  <c:v>43517</c:v>
                </c:pt>
                <c:pt idx="953">
                  <c:v>43518</c:v>
                </c:pt>
                <c:pt idx="954">
                  <c:v>43521</c:v>
                </c:pt>
                <c:pt idx="955">
                  <c:v>43522</c:v>
                </c:pt>
                <c:pt idx="956">
                  <c:v>43523</c:v>
                </c:pt>
                <c:pt idx="957">
                  <c:v>43524</c:v>
                </c:pt>
                <c:pt idx="958">
                  <c:v>43525</c:v>
                </c:pt>
                <c:pt idx="959">
                  <c:v>43528</c:v>
                </c:pt>
                <c:pt idx="960">
                  <c:v>43529</c:v>
                </c:pt>
                <c:pt idx="961">
                  <c:v>43530</c:v>
                </c:pt>
                <c:pt idx="962">
                  <c:v>43531</c:v>
                </c:pt>
                <c:pt idx="963">
                  <c:v>43532</c:v>
                </c:pt>
                <c:pt idx="964">
                  <c:v>43535</c:v>
                </c:pt>
                <c:pt idx="965">
                  <c:v>43536</c:v>
                </c:pt>
                <c:pt idx="966">
                  <c:v>43537</c:v>
                </c:pt>
                <c:pt idx="967">
                  <c:v>43538</c:v>
                </c:pt>
                <c:pt idx="968">
                  <c:v>43539</c:v>
                </c:pt>
                <c:pt idx="969">
                  <c:v>43542</c:v>
                </c:pt>
                <c:pt idx="970">
                  <c:v>43543</c:v>
                </c:pt>
                <c:pt idx="971">
                  <c:v>43544</c:v>
                </c:pt>
                <c:pt idx="972">
                  <c:v>43545</c:v>
                </c:pt>
                <c:pt idx="973">
                  <c:v>43546</c:v>
                </c:pt>
                <c:pt idx="974">
                  <c:v>43549</c:v>
                </c:pt>
                <c:pt idx="975">
                  <c:v>43550</c:v>
                </c:pt>
                <c:pt idx="976">
                  <c:v>43551</c:v>
                </c:pt>
                <c:pt idx="977">
                  <c:v>43552</c:v>
                </c:pt>
                <c:pt idx="978">
                  <c:v>43553</c:v>
                </c:pt>
                <c:pt idx="979">
                  <c:v>43556</c:v>
                </c:pt>
                <c:pt idx="980">
                  <c:v>43557</c:v>
                </c:pt>
                <c:pt idx="981">
                  <c:v>43558</c:v>
                </c:pt>
                <c:pt idx="982">
                  <c:v>43559</c:v>
                </c:pt>
                <c:pt idx="983">
                  <c:v>43563</c:v>
                </c:pt>
                <c:pt idx="984">
                  <c:v>43564</c:v>
                </c:pt>
                <c:pt idx="985">
                  <c:v>43565</c:v>
                </c:pt>
                <c:pt idx="986">
                  <c:v>43566</c:v>
                </c:pt>
                <c:pt idx="987">
                  <c:v>43567</c:v>
                </c:pt>
                <c:pt idx="988">
                  <c:v>43570</c:v>
                </c:pt>
                <c:pt idx="989">
                  <c:v>43571</c:v>
                </c:pt>
                <c:pt idx="990">
                  <c:v>43572</c:v>
                </c:pt>
                <c:pt idx="991">
                  <c:v>43573</c:v>
                </c:pt>
                <c:pt idx="992">
                  <c:v>43574</c:v>
                </c:pt>
                <c:pt idx="993">
                  <c:v>43577</c:v>
                </c:pt>
                <c:pt idx="994">
                  <c:v>43578</c:v>
                </c:pt>
                <c:pt idx="995">
                  <c:v>43579</c:v>
                </c:pt>
                <c:pt idx="996">
                  <c:v>43580</c:v>
                </c:pt>
                <c:pt idx="997">
                  <c:v>43581</c:v>
                </c:pt>
                <c:pt idx="998">
                  <c:v>43584</c:v>
                </c:pt>
                <c:pt idx="999">
                  <c:v>43585</c:v>
                </c:pt>
                <c:pt idx="1000">
                  <c:v>43591</c:v>
                </c:pt>
                <c:pt idx="1001">
                  <c:v>43592</c:v>
                </c:pt>
                <c:pt idx="1002">
                  <c:v>43593</c:v>
                </c:pt>
                <c:pt idx="1003">
                  <c:v>43594</c:v>
                </c:pt>
                <c:pt idx="1004">
                  <c:v>43595</c:v>
                </c:pt>
                <c:pt idx="1005">
                  <c:v>43598</c:v>
                </c:pt>
                <c:pt idx="1006">
                  <c:v>43599</c:v>
                </c:pt>
                <c:pt idx="1007">
                  <c:v>43600</c:v>
                </c:pt>
                <c:pt idx="1008">
                  <c:v>43601</c:v>
                </c:pt>
                <c:pt idx="1009">
                  <c:v>43602</c:v>
                </c:pt>
                <c:pt idx="1010">
                  <c:v>43605</c:v>
                </c:pt>
                <c:pt idx="1011">
                  <c:v>43606</c:v>
                </c:pt>
                <c:pt idx="1012">
                  <c:v>43607</c:v>
                </c:pt>
                <c:pt idx="1013">
                  <c:v>43608</c:v>
                </c:pt>
                <c:pt idx="1014">
                  <c:v>43609</c:v>
                </c:pt>
                <c:pt idx="1015">
                  <c:v>43612</c:v>
                </c:pt>
                <c:pt idx="1016">
                  <c:v>43613</c:v>
                </c:pt>
                <c:pt idx="1017">
                  <c:v>43614</c:v>
                </c:pt>
                <c:pt idx="1018">
                  <c:v>43615</c:v>
                </c:pt>
                <c:pt idx="1019">
                  <c:v>43616</c:v>
                </c:pt>
                <c:pt idx="1020">
                  <c:v>43619</c:v>
                </c:pt>
                <c:pt idx="1021">
                  <c:v>43620</c:v>
                </c:pt>
                <c:pt idx="1022">
                  <c:v>43621</c:v>
                </c:pt>
                <c:pt idx="1023">
                  <c:v>43622</c:v>
                </c:pt>
                <c:pt idx="1024">
                  <c:v>43626</c:v>
                </c:pt>
                <c:pt idx="1025">
                  <c:v>43627</c:v>
                </c:pt>
                <c:pt idx="1026">
                  <c:v>43628</c:v>
                </c:pt>
                <c:pt idx="1027">
                  <c:v>43629</c:v>
                </c:pt>
                <c:pt idx="1028">
                  <c:v>43630</c:v>
                </c:pt>
                <c:pt idx="1029">
                  <c:v>43633</c:v>
                </c:pt>
                <c:pt idx="1030">
                  <c:v>43634</c:v>
                </c:pt>
                <c:pt idx="1031">
                  <c:v>43635</c:v>
                </c:pt>
                <c:pt idx="1032">
                  <c:v>43636</c:v>
                </c:pt>
                <c:pt idx="1033">
                  <c:v>43637</c:v>
                </c:pt>
                <c:pt idx="1034">
                  <c:v>43640</c:v>
                </c:pt>
                <c:pt idx="1035">
                  <c:v>43641</c:v>
                </c:pt>
                <c:pt idx="1036">
                  <c:v>43642</c:v>
                </c:pt>
                <c:pt idx="1037">
                  <c:v>43643</c:v>
                </c:pt>
                <c:pt idx="1038">
                  <c:v>43644</c:v>
                </c:pt>
                <c:pt idx="1039">
                  <c:v>43647</c:v>
                </c:pt>
                <c:pt idx="1040">
                  <c:v>43648</c:v>
                </c:pt>
                <c:pt idx="1041">
                  <c:v>43649</c:v>
                </c:pt>
                <c:pt idx="1042">
                  <c:v>43650</c:v>
                </c:pt>
                <c:pt idx="1043">
                  <c:v>43651</c:v>
                </c:pt>
                <c:pt idx="1044">
                  <c:v>43654</c:v>
                </c:pt>
                <c:pt idx="1045">
                  <c:v>43655</c:v>
                </c:pt>
                <c:pt idx="1046">
                  <c:v>43656</c:v>
                </c:pt>
                <c:pt idx="1047">
                  <c:v>43657</c:v>
                </c:pt>
                <c:pt idx="1048">
                  <c:v>43658</c:v>
                </c:pt>
                <c:pt idx="1049">
                  <c:v>43661</c:v>
                </c:pt>
                <c:pt idx="1050">
                  <c:v>43662</c:v>
                </c:pt>
                <c:pt idx="1051">
                  <c:v>43663</c:v>
                </c:pt>
                <c:pt idx="1052">
                  <c:v>43664</c:v>
                </c:pt>
                <c:pt idx="1053">
                  <c:v>43665</c:v>
                </c:pt>
                <c:pt idx="1054">
                  <c:v>43668</c:v>
                </c:pt>
                <c:pt idx="1055">
                  <c:v>43669</c:v>
                </c:pt>
                <c:pt idx="1056">
                  <c:v>43670</c:v>
                </c:pt>
                <c:pt idx="1057">
                  <c:v>43671</c:v>
                </c:pt>
                <c:pt idx="1058">
                  <c:v>43672</c:v>
                </c:pt>
                <c:pt idx="1059">
                  <c:v>43675</c:v>
                </c:pt>
                <c:pt idx="1060">
                  <c:v>43676</c:v>
                </c:pt>
                <c:pt idx="1061">
                  <c:v>43677</c:v>
                </c:pt>
                <c:pt idx="1062">
                  <c:v>43678</c:v>
                </c:pt>
                <c:pt idx="1063">
                  <c:v>43679</c:v>
                </c:pt>
                <c:pt idx="1064">
                  <c:v>43682</c:v>
                </c:pt>
                <c:pt idx="1065">
                  <c:v>43683</c:v>
                </c:pt>
                <c:pt idx="1066">
                  <c:v>43684</c:v>
                </c:pt>
                <c:pt idx="1067">
                  <c:v>43685</c:v>
                </c:pt>
                <c:pt idx="1068">
                  <c:v>43686</c:v>
                </c:pt>
                <c:pt idx="1069">
                  <c:v>43689</c:v>
                </c:pt>
                <c:pt idx="1070">
                  <c:v>43690</c:v>
                </c:pt>
                <c:pt idx="1071">
                  <c:v>43691</c:v>
                </c:pt>
                <c:pt idx="1072">
                  <c:v>43692</c:v>
                </c:pt>
                <c:pt idx="1073">
                  <c:v>43693</c:v>
                </c:pt>
                <c:pt idx="1074">
                  <c:v>43696</c:v>
                </c:pt>
                <c:pt idx="1075">
                  <c:v>43697</c:v>
                </c:pt>
                <c:pt idx="1076">
                  <c:v>43698</c:v>
                </c:pt>
                <c:pt idx="1077">
                  <c:v>43699</c:v>
                </c:pt>
                <c:pt idx="1078">
                  <c:v>43700</c:v>
                </c:pt>
                <c:pt idx="1079">
                  <c:v>43703</c:v>
                </c:pt>
                <c:pt idx="1080">
                  <c:v>43704</c:v>
                </c:pt>
                <c:pt idx="1081">
                  <c:v>43705</c:v>
                </c:pt>
                <c:pt idx="1082">
                  <c:v>43706</c:v>
                </c:pt>
                <c:pt idx="1083">
                  <c:v>43707</c:v>
                </c:pt>
                <c:pt idx="1084">
                  <c:v>43710</c:v>
                </c:pt>
                <c:pt idx="1085">
                  <c:v>43711</c:v>
                </c:pt>
                <c:pt idx="1086">
                  <c:v>43712</c:v>
                </c:pt>
                <c:pt idx="1087">
                  <c:v>43713</c:v>
                </c:pt>
                <c:pt idx="1088">
                  <c:v>43714</c:v>
                </c:pt>
                <c:pt idx="1089">
                  <c:v>43717</c:v>
                </c:pt>
                <c:pt idx="1090">
                  <c:v>43718</c:v>
                </c:pt>
                <c:pt idx="1091">
                  <c:v>43719</c:v>
                </c:pt>
                <c:pt idx="1092">
                  <c:v>43720</c:v>
                </c:pt>
                <c:pt idx="1093">
                  <c:v>43724</c:v>
                </c:pt>
                <c:pt idx="1094">
                  <c:v>43725</c:v>
                </c:pt>
                <c:pt idx="1095">
                  <c:v>43726</c:v>
                </c:pt>
                <c:pt idx="1096">
                  <c:v>43727</c:v>
                </c:pt>
                <c:pt idx="1097">
                  <c:v>43728</c:v>
                </c:pt>
                <c:pt idx="1098">
                  <c:v>43731</c:v>
                </c:pt>
                <c:pt idx="1099">
                  <c:v>43732</c:v>
                </c:pt>
                <c:pt idx="1100">
                  <c:v>43733</c:v>
                </c:pt>
                <c:pt idx="1101">
                  <c:v>43734</c:v>
                </c:pt>
                <c:pt idx="1102">
                  <c:v>43735</c:v>
                </c:pt>
                <c:pt idx="1103">
                  <c:v>43738</c:v>
                </c:pt>
                <c:pt idx="1104">
                  <c:v>43746</c:v>
                </c:pt>
                <c:pt idx="1105">
                  <c:v>43747</c:v>
                </c:pt>
                <c:pt idx="1106">
                  <c:v>43748</c:v>
                </c:pt>
                <c:pt idx="1107">
                  <c:v>43749</c:v>
                </c:pt>
                <c:pt idx="1108">
                  <c:v>43752</c:v>
                </c:pt>
                <c:pt idx="1109">
                  <c:v>43753</c:v>
                </c:pt>
                <c:pt idx="1110">
                  <c:v>43754</c:v>
                </c:pt>
                <c:pt idx="1111">
                  <c:v>43755</c:v>
                </c:pt>
                <c:pt idx="1112">
                  <c:v>43756</c:v>
                </c:pt>
                <c:pt idx="1113">
                  <c:v>43759</c:v>
                </c:pt>
                <c:pt idx="1114">
                  <c:v>43760</c:v>
                </c:pt>
                <c:pt idx="1115">
                  <c:v>43761</c:v>
                </c:pt>
                <c:pt idx="1116">
                  <c:v>43762</c:v>
                </c:pt>
                <c:pt idx="1117">
                  <c:v>43763</c:v>
                </c:pt>
                <c:pt idx="1118">
                  <c:v>43766</c:v>
                </c:pt>
                <c:pt idx="1119">
                  <c:v>43767</c:v>
                </c:pt>
                <c:pt idx="1120">
                  <c:v>43768</c:v>
                </c:pt>
                <c:pt idx="1121">
                  <c:v>43769</c:v>
                </c:pt>
                <c:pt idx="1122">
                  <c:v>43770</c:v>
                </c:pt>
                <c:pt idx="1123">
                  <c:v>43773</c:v>
                </c:pt>
                <c:pt idx="1124">
                  <c:v>43774</c:v>
                </c:pt>
                <c:pt idx="1125">
                  <c:v>43775</c:v>
                </c:pt>
                <c:pt idx="1126">
                  <c:v>43776</c:v>
                </c:pt>
                <c:pt idx="1127">
                  <c:v>43777</c:v>
                </c:pt>
                <c:pt idx="1128">
                  <c:v>43780</c:v>
                </c:pt>
                <c:pt idx="1129">
                  <c:v>43781</c:v>
                </c:pt>
                <c:pt idx="1130">
                  <c:v>43782</c:v>
                </c:pt>
                <c:pt idx="1131">
                  <c:v>43783</c:v>
                </c:pt>
                <c:pt idx="1132">
                  <c:v>43784</c:v>
                </c:pt>
                <c:pt idx="1133">
                  <c:v>43787</c:v>
                </c:pt>
                <c:pt idx="1134">
                  <c:v>43788</c:v>
                </c:pt>
                <c:pt idx="1135">
                  <c:v>43789</c:v>
                </c:pt>
                <c:pt idx="1136">
                  <c:v>43790</c:v>
                </c:pt>
                <c:pt idx="1137">
                  <c:v>43791</c:v>
                </c:pt>
                <c:pt idx="1138">
                  <c:v>43794</c:v>
                </c:pt>
                <c:pt idx="1139">
                  <c:v>43795</c:v>
                </c:pt>
                <c:pt idx="1140">
                  <c:v>43796</c:v>
                </c:pt>
                <c:pt idx="1141">
                  <c:v>43797</c:v>
                </c:pt>
                <c:pt idx="1142">
                  <c:v>43798</c:v>
                </c:pt>
                <c:pt idx="1143">
                  <c:v>43801</c:v>
                </c:pt>
                <c:pt idx="1144">
                  <c:v>43802</c:v>
                </c:pt>
                <c:pt idx="1145">
                  <c:v>43803</c:v>
                </c:pt>
                <c:pt idx="1146">
                  <c:v>43804</c:v>
                </c:pt>
                <c:pt idx="1147">
                  <c:v>43805</c:v>
                </c:pt>
                <c:pt idx="1148">
                  <c:v>43808</c:v>
                </c:pt>
                <c:pt idx="1149">
                  <c:v>43809</c:v>
                </c:pt>
                <c:pt idx="1150">
                  <c:v>43810</c:v>
                </c:pt>
                <c:pt idx="1151">
                  <c:v>43811</c:v>
                </c:pt>
                <c:pt idx="1152">
                  <c:v>43812</c:v>
                </c:pt>
                <c:pt idx="1153">
                  <c:v>43815</c:v>
                </c:pt>
                <c:pt idx="1154">
                  <c:v>43816</c:v>
                </c:pt>
                <c:pt idx="1155">
                  <c:v>43817</c:v>
                </c:pt>
                <c:pt idx="1156">
                  <c:v>43818</c:v>
                </c:pt>
                <c:pt idx="1157">
                  <c:v>43819</c:v>
                </c:pt>
                <c:pt idx="1158">
                  <c:v>43822</c:v>
                </c:pt>
                <c:pt idx="1159">
                  <c:v>43823</c:v>
                </c:pt>
                <c:pt idx="1160">
                  <c:v>43824</c:v>
                </c:pt>
                <c:pt idx="1161">
                  <c:v>43825</c:v>
                </c:pt>
                <c:pt idx="1162">
                  <c:v>43826</c:v>
                </c:pt>
                <c:pt idx="1163">
                  <c:v>43829</c:v>
                </c:pt>
                <c:pt idx="1164">
                  <c:v>43830</c:v>
                </c:pt>
                <c:pt idx="1165">
                  <c:v>43832</c:v>
                </c:pt>
                <c:pt idx="1166">
                  <c:v>43833</c:v>
                </c:pt>
                <c:pt idx="1167">
                  <c:v>43836</c:v>
                </c:pt>
                <c:pt idx="1168">
                  <c:v>43837</c:v>
                </c:pt>
                <c:pt idx="1169">
                  <c:v>43838</c:v>
                </c:pt>
                <c:pt idx="1170">
                  <c:v>43839</c:v>
                </c:pt>
                <c:pt idx="1171">
                  <c:v>43840</c:v>
                </c:pt>
                <c:pt idx="1172">
                  <c:v>43843</c:v>
                </c:pt>
                <c:pt idx="1173">
                  <c:v>43844</c:v>
                </c:pt>
                <c:pt idx="1174">
                  <c:v>43845</c:v>
                </c:pt>
                <c:pt idx="1175">
                  <c:v>43846</c:v>
                </c:pt>
                <c:pt idx="1176">
                  <c:v>43847</c:v>
                </c:pt>
                <c:pt idx="1177">
                  <c:v>43850</c:v>
                </c:pt>
                <c:pt idx="1178">
                  <c:v>43851</c:v>
                </c:pt>
                <c:pt idx="1179">
                  <c:v>43852</c:v>
                </c:pt>
                <c:pt idx="1180">
                  <c:v>43853</c:v>
                </c:pt>
                <c:pt idx="1181">
                  <c:v>43864</c:v>
                </c:pt>
                <c:pt idx="1182">
                  <c:v>43865</c:v>
                </c:pt>
                <c:pt idx="1183">
                  <c:v>43866</c:v>
                </c:pt>
                <c:pt idx="1184">
                  <c:v>43867</c:v>
                </c:pt>
                <c:pt idx="1185">
                  <c:v>43868</c:v>
                </c:pt>
                <c:pt idx="1186">
                  <c:v>43871</c:v>
                </c:pt>
                <c:pt idx="1187">
                  <c:v>43872</c:v>
                </c:pt>
                <c:pt idx="1188">
                  <c:v>43873</c:v>
                </c:pt>
                <c:pt idx="1189">
                  <c:v>43874</c:v>
                </c:pt>
                <c:pt idx="1190">
                  <c:v>43875</c:v>
                </c:pt>
                <c:pt idx="1191">
                  <c:v>43878</c:v>
                </c:pt>
                <c:pt idx="1192">
                  <c:v>43879</c:v>
                </c:pt>
                <c:pt idx="1193">
                  <c:v>43880</c:v>
                </c:pt>
                <c:pt idx="1194">
                  <c:v>43881</c:v>
                </c:pt>
                <c:pt idx="1195">
                  <c:v>43882</c:v>
                </c:pt>
                <c:pt idx="1196">
                  <c:v>43885</c:v>
                </c:pt>
                <c:pt idx="1197">
                  <c:v>43886</c:v>
                </c:pt>
                <c:pt idx="1198">
                  <c:v>43887</c:v>
                </c:pt>
                <c:pt idx="1199">
                  <c:v>43888</c:v>
                </c:pt>
                <c:pt idx="1200">
                  <c:v>43889</c:v>
                </c:pt>
                <c:pt idx="1201">
                  <c:v>43892</c:v>
                </c:pt>
                <c:pt idx="1202">
                  <c:v>43893</c:v>
                </c:pt>
                <c:pt idx="1203">
                  <c:v>43894</c:v>
                </c:pt>
                <c:pt idx="1204">
                  <c:v>43895</c:v>
                </c:pt>
                <c:pt idx="1205">
                  <c:v>43896</c:v>
                </c:pt>
                <c:pt idx="1206">
                  <c:v>43899</c:v>
                </c:pt>
                <c:pt idx="1207">
                  <c:v>43900</c:v>
                </c:pt>
                <c:pt idx="1208">
                  <c:v>43901</c:v>
                </c:pt>
                <c:pt idx="1209">
                  <c:v>43902</c:v>
                </c:pt>
                <c:pt idx="1210">
                  <c:v>43903</c:v>
                </c:pt>
                <c:pt idx="1211">
                  <c:v>43906</c:v>
                </c:pt>
                <c:pt idx="1212">
                  <c:v>43907</c:v>
                </c:pt>
                <c:pt idx="1213">
                  <c:v>43908</c:v>
                </c:pt>
                <c:pt idx="1214">
                  <c:v>43909</c:v>
                </c:pt>
                <c:pt idx="1215">
                  <c:v>43910</c:v>
                </c:pt>
                <c:pt idx="1216">
                  <c:v>43913</c:v>
                </c:pt>
                <c:pt idx="1217">
                  <c:v>43914</c:v>
                </c:pt>
                <c:pt idx="1218">
                  <c:v>43915</c:v>
                </c:pt>
                <c:pt idx="1219">
                  <c:v>43916</c:v>
                </c:pt>
                <c:pt idx="1220">
                  <c:v>43917</c:v>
                </c:pt>
                <c:pt idx="1221">
                  <c:v>43920</c:v>
                </c:pt>
                <c:pt idx="1222">
                  <c:v>43921</c:v>
                </c:pt>
                <c:pt idx="1223">
                  <c:v>43922</c:v>
                </c:pt>
                <c:pt idx="1224">
                  <c:v>43923</c:v>
                </c:pt>
                <c:pt idx="1225">
                  <c:v>43924</c:v>
                </c:pt>
                <c:pt idx="1226">
                  <c:v>43928</c:v>
                </c:pt>
                <c:pt idx="1227">
                  <c:v>43929</c:v>
                </c:pt>
                <c:pt idx="1228">
                  <c:v>43930</c:v>
                </c:pt>
                <c:pt idx="1229">
                  <c:v>43931</c:v>
                </c:pt>
                <c:pt idx="1230">
                  <c:v>43934</c:v>
                </c:pt>
                <c:pt idx="1231">
                  <c:v>43935</c:v>
                </c:pt>
                <c:pt idx="1232">
                  <c:v>43936</c:v>
                </c:pt>
                <c:pt idx="1233">
                  <c:v>43937</c:v>
                </c:pt>
                <c:pt idx="1234">
                  <c:v>43938</c:v>
                </c:pt>
                <c:pt idx="1235">
                  <c:v>43941</c:v>
                </c:pt>
                <c:pt idx="1236">
                  <c:v>43942</c:v>
                </c:pt>
                <c:pt idx="1237">
                  <c:v>43943</c:v>
                </c:pt>
                <c:pt idx="1238">
                  <c:v>43944</c:v>
                </c:pt>
                <c:pt idx="1239">
                  <c:v>43945</c:v>
                </c:pt>
                <c:pt idx="1240">
                  <c:v>43948</c:v>
                </c:pt>
                <c:pt idx="1241">
                  <c:v>43949</c:v>
                </c:pt>
                <c:pt idx="1242">
                  <c:v>43950</c:v>
                </c:pt>
                <c:pt idx="1243">
                  <c:v>43951</c:v>
                </c:pt>
                <c:pt idx="1244">
                  <c:v>43957</c:v>
                </c:pt>
                <c:pt idx="1245">
                  <c:v>43958</c:v>
                </c:pt>
                <c:pt idx="1246">
                  <c:v>43959</c:v>
                </c:pt>
                <c:pt idx="1247">
                  <c:v>43962</c:v>
                </c:pt>
                <c:pt idx="1248">
                  <c:v>43963</c:v>
                </c:pt>
                <c:pt idx="1249">
                  <c:v>43964</c:v>
                </c:pt>
                <c:pt idx="1250">
                  <c:v>43965</c:v>
                </c:pt>
                <c:pt idx="1251">
                  <c:v>43966</c:v>
                </c:pt>
                <c:pt idx="1252">
                  <c:v>43969</c:v>
                </c:pt>
                <c:pt idx="1253">
                  <c:v>43970</c:v>
                </c:pt>
                <c:pt idx="1254">
                  <c:v>43971</c:v>
                </c:pt>
                <c:pt idx="1255">
                  <c:v>43972</c:v>
                </c:pt>
                <c:pt idx="1256">
                  <c:v>43973</c:v>
                </c:pt>
                <c:pt idx="1257">
                  <c:v>43976</c:v>
                </c:pt>
                <c:pt idx="1258">
                  <c:v>43977</c:v>
                </c:pt>
                <c:pt idx="1259">
                  <c:v>43978</c:v>
                </c:pt>
                <c:pt idx="1260">
                  <c:v>43979</c:v>
                </c:pt>
                <c:pt idx="1261">
                  <c:v>43980</c:v>
                </c:pt>
                <c:pt idx="1262">
                  <c:v>43983</c:v>
                </c:pt>
                <c:pt idx="1263">
                  <c:v>43984</c:v>
                </c:pt>
                <c:pt idx="1264">
                  <c:v>43985</c:v>
                </c:pt>
                <c:pt idx="1265">
                  <c:v>43986</c:v>
                </c:pt>
                <c:pt idx="1266">
                  <c:v>43987</c:v>
                </c:pt>
                <c:pt idx="1267">
                  <c:v>43990</c:v>
                </c:pt>
                <c:pt idx="1268">
                  <c:v>43991</c:v>
                </c:pt>
                <c:pt idx="1269">
                  <c:v>43992</c:v>
                </c:pt>
                <c:pt idx="1270">
                  <c:v>43993</c:v>
                </c:pt>
                <c:pt idx="1271">
                  <c:v>43994</c:v>
                </c:pt>
                <c:pt idx="1272">
                  <c:v>43997</c:v>
                </c:pt>
                <c:pt idx="1273">
                  <c:v>43998</c:v>
                </c:pt>
                <c:pt idx="1274">
                  <c:v>43999</c:v>
                </c:pt>
                <c:pt idx="1275">
                  <c:v>44000</c:v>
                </c:pt>
                <c:pt idx="1276">
                  <c:v>44001</c:v>
                </c:pt>
                <c:pt idx="1277">
                  <c:v>44004</c:v>
                </c:pt>
                <c:pt idx="1278">
                  <c:v>44005</c:v>
                </c:pt>
                <c:pt idx="1279">
                  <c:v>44006</c:v>
                </c:pt>
                <c:pt idx="1280">
                  <c:v>44011</c:v>
                </c:pt>
                <c:pt idx="1281">
                  <c:v>44012</c:v>
                </c:pt>
                <c:pt idx="1282">
                  <c:v>44013</c:v>
                </c:pt>
                <c:pt idx="1283">
                  <c:v>44014</c:v>
                </c:pt>
                <c:pt idx="1284">
                  <c:v>44015</c:v>
                </c:pt>
                <c:pt idx="1285">
                  <c:v>44018</c:v>
                </c:pt>
                <c:pt idx="1286">
                  <c:v>44019</c:v>
                </c:pt>
                <c:pt idx="1287">
                  <c:v>44020</c:v>
                </c:pt>
                <c:pt idx="1288">
                  <c:v>44021</c:v>
                </c:pt>
                <c:pt idx="1289">
                  <c:v>44022</c:v>
                </c:pt>
                <c:pt idx="1290">
                  <c:v>44025</c:v>
                </c:pt>
                <c:pt idx="1291">
                  <c:v>44026</c:v>
                </c:pt>
                <c:pt idx="1292">
                  <c:v>44027</c:v>
                </c:pt>
                <c:pt idx="1293">
                  <c:v>44028</c:v>
                </c:pt>
                <c:pt idx="1294">
                  <c:v>44029</c:v>
                </c:pt>
                <c:pt idx="1295">
                  <c:v>44032</c:v>
                </c:pt>
                <c:pt idx="1296">
                  <c:v>44033</c:v>
                </c:pt>
                <c:pt idx="1297">
                  <c:v>44034</c:v>
                </c:pt>
                <c:pt idx="1298">
                  <c:v>44035</c:v>
                </c:pt>
                <c:pt idx="1299">
                  <c:v>44036</c:v>
                </c:pt>
                <c:pt idx="1300">
                  <c:v>44039</c:v>
                </c:pt>
                <c:pt idx="1301">
                  <c:v>44040</c:v>
                </c:pt>
                <c:pt idx="1302">
                  <c:v>44041</c:v>
                </c:pt>
                <c:pt idx="1303">
                  <c:v>44042</c:v>
                </c:pt>
                <c:pt idx="1304">
                  <c:v>44043</c:v>
                </c:pt>
                <c:pt idx="1305">
                  <c:v>44046</c:v>
                </c:pt>
                <c:pt idx="1306">
                  <c:v>44047</c:v>
                </c:pt>
                <c:pt idx="1307">
                  <c:v>44048</c:v>
                </c:pt>
                <c:pt idx="1308">
                  <c:v>44049</c:v>
                </c:pt>
                <c:pt idx="1309">
                  <c:v>44050</c:v>
                </c:pt>
                <c:pt idx="1310">
                  <c:v>44053</c:v>
                </c:pt>
                <c:pt idx="1311">
                  <c:v>44054</c:v>
                </c:pt>
                <c:pt idx="1312">
                  <c:v>44055</c:v>
                </c:pt>
                <c:pt idx="1313">
                  <c:v>44056</c:v>
                </c:pt>
                <c:pt idx="1314">
                  <c:v>44057</c:v>
                </c:pt>
                <c:pt idx="1315">
                  <c:v>44060</c:v>
                </c:pt>
                <c:pt idx="1316">
                  <c:v>44061</c:v>
                </c:pt>
                <c:pt idx="1317">
                  <c:v>44062</c:v>
                </c:pt>
                <c:pt idx="1318">
                  <c:v>44063</c:v>
                </c:pt>
                <c:pt idx="1319">
                  <c:v>44064</c:v>
                </c:pt>
                <c:pt idx="1320">
                  <c:v>44067</c:v>
                </c:pt>
                <c:pt idx="1321">
                  <c:v>44068</c:v>
                </c:pt>
                <c:pt idx="1322">
                  <c:v>44069</c:v>
                </c:pt>
                <c:pt idx="1323">
                  <c:v>44070</c:v>
                </c:pt>
                <c:pt idx="1324">
                  <c:v>44071</c:v>
                </c:pt>
                <c:pt idx="1325">
                  <c:v>44074</c:v>
                </c:pt>
                <c:pt idx="1326">
                  <c:v>44075</c:v>
                </c:pt>
                <c:pt idx="1327">
                  <c:v>44076</c:v>
                </c:pt>
                <c:pt idx="1328">
                  <c:v>44077</c:v>
                </c:pt>
                <c:pt idx="1329">
                  <c:v>44078</c:v>
                </c:pt>
                <c:pt idx="1330">
                  <c:v>44081</c:v>
                </c:pt>
                <c:pt idx="1331">
                  <c:v>44082</c:v>
                </c:pt>
                <c:pt idx="1332">
                  <c:v>44083</c:v>
                </c:pt>
                <c:pt idx="1333">
                  <c:v>44084</c:v>
                </c:pt>
                <c:pt idx="1334">
                  <c:v>44085</c:v>
                </c:pt>
                <c:pt idx="1335">
                  <c:v>44088</c:v>
                </c:pt>
                <c:pt idx="1336">
                  <c:v>44089</c:v>
                </c:pt>
                <c:pt idx="1337">
                  <c:v>44090</c:v>
                </c:pt>
                <c:pt idx="1338">
                  <c:v>44091</c:v>
                </c:pt>
                <c:pt idx="1339">
                  <c:v>44092</c:v>
                </c:pt>
                <c:pt idx="1340">
                  <c:v>44095</c:v>
                </c:pt>
                <c:pt idx="1341">
                  <c:v>44096</c:v>
                </c:pt>
                <c:pt idx="1342">
                  <c:v>44097</c:v>
                </c:pt>
                <c:pt idx="1343">
                  <c:v>44098</c:v>
                </c:pt>
                <c:pt idx="1344">
                  <c:v>44099</c:v>
                </c:pt>
                <c:pt idx="1345">
                  <c:v>44102</c:v>
                </c:pt>
                <c:pt idx="1346">
                  <c:v>44103</c:v>
                </c:pt>
                <c:pt idx="1347">
                  <c:v>44104</c:v>
                </c:pt>
                <c:pt idx="1348">
                  <c:v>44113</c:v>
                </c:pt>
                <c:pt idx="1349">
                  <c:v>44116</c:v>
                </c:pt>
                <c:pt idx="1350">
                  <c:v>44117</c:v>
                </c:pt>
                <c:pt idx="1351">
                  <c:v>44118</c:v>
                </c:pt>
                <c:pt idx="1352">
                  <c:v>44119</c:v>
                </c:pt>
                <c:pt idx="1353">
                  <c:v>44120</c:v>
                </c:pt>
                <c:pt idx="1354">
                  <c:v>44123</c:v>
                </c:pt>
                <c:pt idx="1355">
                  <c:v>44124</c:v>
                </c:pt>
                <c:pt idx="1356">
                  <c:v>44125</c:v>
                </c:pt>
                <c:pt idx="1357">
                  <c:v>44126</c:v>
                </c:pt>
                <c:pt idx="1358">
                  <c:v>44127</c:v>
                </c:pt>
                <c:pt idx="1359">
                  <c:v>44130</c:v>
                </c:pt>
                <c:pt idx="1360">
                  <c:v>44131</c:v>
                </c:pt>
                <c:pt idx="1361">
                  <c:v>44132</c:v>
                </c:pt>
                <c:pt idx="1362">
                  <c:v>44133</c:v>
                </c:pt>
                <c:pt idx="1363">
                  <c:v>44134</c:v>
                </c:pt>
                <c:pt idx="1364">
                  <c:v>44137</c:v>
                </c:pt>
                <c:pt idx="1365">
                  <c:v>44138</c:v>
                </c:pt>
                <c:pt idx="1366">
                  <c:v>44139</c:v>
                </c:pt>
                <c:pt idx="1367">
                  <c:v>44140</c:v>
                </c:pt>
                <c:pt idx="1368">
                  <c:v>44141</c:v>
                </c:pt>
                <c:pt idx="1369">
                  <c:v>44144</c:v>
                </c:pt>
                <c:pt idx="1370">
                  <c:v>44145</c:v>
                </c:pt>
                <c:pt idx="1371">
                  <c:v>44146</c:v>
                </c:pt>
                <c:pt idx="1372">
                  <c:v>44147</c:v>
                </c:pt>
                <c:pt idx="1373">
                  <c:v>44148</c:v>
                </c:pt>
                <c:pt idx="1374">
                  <c:v>44151</c:v>
                </c:pt>
                <c:pt idx="1375">
                  <c:v>44152</c:v>
                </c:pt>
                <c:pt idx="1376">
                  <c:v>44153</c:v>
                </c:pt>
                <c:pt idx="1377">
                  <c:v>44154</c:v>
                </c:pt>
                <c:pt idx="1378">
                  <c:v>44155</c:v>
                </c:pt>
                <c:pt idx="1379">
                  <c:v>44158</c:v>
                </c:pt>
                <c:pt idx="1380">
                  <c:v>44159</c:v>
                </c:pt>
                <c:pt idx="1381">
                  <c:v>44160</c:v>
                </c:pt>
                <c:pt idx="1382">
                  <c:v>44161</c:v>
                </c:pt>
                <c:pt idx="1383">
                  <c:v>44162</c:v>
                </c:pt>
                <c:pt idx="1384">
                  <c:v>44165</c:v>
                </c:pt>
                <c:pt idx="1385">
                  <c:v>44166</c:v>
                </c:pt>
                <c:pt idx="1386">
                  <c:v>44167</c:v>
                </c:pt>
                <c:pt idx="1387">
                  <c:v>44168</c:v>
                </c:pt>
                <c:pt idx="1388">
                  <c:v>44169</c:v>
                </c:pt>
                <c:pt idx="1389">
                  <c:v>44172</c:v>
                </c:pt>
                <c:pt idx="1390">
                  <c:v>44173</c:v>
                </c:pt>
                <c:pt idx="1391">
                  <c:v>44174</c:v>
                </c:pt>
                <c:pt idx="1392">
                  <c:v>44175</c:v>
                </c:pt>
                <c:pt idx="1393">
                  <c:v>44176</c:v>
                </c:pt>
                <c:pt idx="1394">
                  <c:v>44179</c:v>
                </c:pt>
                <c:pt idx="1395">
                  <c:v>44180</c:v>
                </c:pt>
                <c:pt idx="1396">
                  <c:v>44181</c:v>
                </c:pt>
                <c:pt idx="1397">
                  <c:v>44182</c:v>
                </c:pt>
                <c:pt idx="1398">
                  <c:v>44183</c:v>
                </c:pt>
                <c:pt idx="1399">
                  <c:v>44186</c:v>
                </c:pt>
                <c:pt idx="1400">
                  <c:v>44187</c:v>
                </c:pt>
                <c:pt idx="1401">
                  <c:v>44188</c:v>
                </c:pt>
                <c:pt idx="1402">
                  <c:v>44189</c:v>
                </c:pt>
                <c:pt idx="1403">
                  <c:v>44190</c:v>
                </c:pt>
                <c:pt idx="1404">
                  <c:v>44193</c:v>
                </c:pt>
                <c:pt idx="1405">
                  <c:v>44194</c:v>
                </c:pt>
                <c:pt idx="1406">
                  <c:v>44195</c:v>
                </c:pt>
                <c:pt idx="1407">
                  <c:v>44196</c:v>
                </c:pt>
                <c:pt idx="1408">
                  <c:v>44200</c:v>
                </c:pt>
                <c:pt idx="1409">
                  <c:v>44201</c:v>
                </c:pt>
                <c:pt idx="1410">
                  <c:v>44202</c:v>
                </c:pt>
                <c:pt idx="1411">
                  <c:v>44203</c:v>
                </c:pt>
                <c:pt idx="1412">
                  <c:v>44204</c:v>
                </c:pt>
                <c:pt idx="1413">
                  <c:v>44207</c:v>
                </c:pt>
                <c:pt idx="1414">
                  <c:v>44208</c:v>
                </c:pt>
                <c:pt idx="1415">
                  <c:v>44209</c:v>
                </c:pt>
                <c:pt idx="1416">
                  <c:v>44210</c:v>
                </c:pt>
                <c:pt idx="1417">
                  <c:v>44211</c:v>
                </c:pt>
                <c:pt idx="1418">
                  <c:v>44214</c:v>
                </c:pt>
                <c:pt idx="1419">
                  <c:v>44215</c:v>
                </c:pt>
                <c:pt idx="1420">
                  <c:v>44216</c:v>
                </c:pt>
                <c:pt idx="1421">
                  <c:v>44217</c:v>
                </c:pt>
                <c:pt idx="1422">
                  <c:v>44218</c:v>
                </c:pt>
                <c:pt idx="1423">
                  <c:v>44221</c:v>
                </c:pt>
                <c:pt idx="1424">
                  <c:v>44222</c:v>
                </c:pt>
                <c:pt idx="1425">
                  <c:v>44223</c:v>
                </c:pt>
                <c:pt idx="1426">
                  <c:v>44224</c:v>
                </c:pt>
                <c:pt idx="1427">
                  <c:v>44225</c:v>
                </c:pt>
                <c:pt idx="1428">
                  <c:v>44228</c:v>
                </c:pt>
                <c:pt idx="1429">
                  <c:v>44229</c:v>
                </c:pt>
                <c:pt idx="1430">
                  <c:v>44230</c:v>
                </c:pt>
                <c:pt idx="1431">
                  <c:v>44231</c:v>
                </c:pt>
                <c:pt idx="1432">
                  <c:v>44232</c:v>
                </c:pt>
                <c:pt idx="1433">
                  <c:v>44235</c:v>
                </c:pt>
                <c:pt idx="1434">
                  <c:v>44236</c:v>
                </c:pt>
                <c:pt idx="1435">
                  <c:v>44237</c:v>
                </c:pt>
                <c:pt idx="1436">
                  <c:v>44245</c:v>
                </c:pt>
                <c:pt idx="1437">
                  <c:v>44246</c:v>
                </c:pt>
                <c:pt idx="1438">
                  <c:v>44249</c:v>
                </c:pt>
                <c:pt idx="1439">
                  <c:v>44250</c:v>
                </c:pt>
                <c:pt idx="1440">
                  <c:v>44251</c:v>
                </c:pt>
                <c:pt idx="1441">
                  <c:v>44252</c:v>
                </c:pt>
                <c:pt idx="1442">
                  <c:v>44253</c:v>
                </c:pt>
                <c:pt idx="1443">
                  <c:v>44256</c:v>
                </c:pt>
                <c:pt idx="1444">
                  <c:v>44257</c:v>
                </c:pt>
                <c:pt idx="1445">
                  <c:v>44258</c:v>
                </c:pt>
                <c:pt idx="1446">
                  <c:v>44259</c:v>
                </c:pt>
                <c:pt idx="1447">
                  <c:v>44260</c:v>
                </c:pt>
                <c:pt idx="1448">
                  <c:v>44263</c:v>
                </c:pt>
                <c:pt idx="1449">
                  <c:v>44264</c:v>
                </c:pt>
                <c:pt idx="1450">
                  <c:v>44265</c:v>
                </c:pt>
                <c:pt idx="1451">
                  <c:v>44266</c:v>
                </c:pt>
                <c:pt idx="1452">
                  <c:v>44267</c:v>
                </c:pt>
                <c:pt idx="1453">
                  <c:v>44270</c:v>
                </c:pt>
                <c:pt idx="1454">
                  <c:v>44271</c:v>
                </c:pt>
                <c:pt idx="1455">
                  <c:v>44272</c:v>
                </c:pt>
                <c:pt idx="1456">
                  <c:v>44273</c:v>
                </c:pt>
                <c:pt idx="1457">
                  <c:v>44274</c:v>
                </c:pt>
                <c:pt idx="1458">
                  <c:v>44277</c:v>
                </c:pt>
                <c:pt idx="1459">
                  <c:v>44278</c:v>
                </c:pt>
                <c:pt idx="1460">
                  <c:v>44279</c:v>
                </c:pt>
                <c:pt idx="1461">
                  <c:v>44280</c:v>
                </c:pt>
                <c:pt idx="1462">
                  <c:v>44281</c:v>
                </c:pt>
                <c:pt idx="1463">
                  <c:v>44284</c:v>
                </c:pt>
                <c:pt idx="1464">
                  <c:v>44285</c:v>
                </c:pt>
                <c:pt idx="1465">
                  <c:v>44286</c:v>
                </c:pt>
                <c:pt idx="1466">
                  <c:v>44287</c:v>
                </c:pt>
                <c:pt idx="1467">
                  <c:v>44288</c:v>
                </c:pt>
                <c:pt idx="1468">
                  <c:v>44292</c:v>
                </c:pt>
                <c:pt idx="1469">
                  <c:v>44293</c:v>
                </c:pt>
                <c:pt idx="1470">
                  <c:v>44294</c:v>
                </c:pt>
                <c:pt idx="1471">
                  <c:v>44295</c:v>
                </c:pt>
                <c:pt idx="1472">
                  <c:v>44298</c:v>
                </c:pt>
                <c:pt idx="1473">
                  <c:v>44299</c:v>
                </c:pt>
                <c:pt idx="1474">
                  <c:v>44300</c:v>
                </c:pt>
                <c:pt idx="1475">
                  <c:v>44301</c:v>
                </c:pt>
                <c:pt idx="1476">
                  <c:v>44302</c:v>
                </c:pt>
                <c:pt idx="1477">
                  <c:v>44305</c:v>
                </c:pt>
                <c:pt idx="1478">
                  <c:v>44306</c:v>
                </c:pt>
                <c:pt idx="1479">
                  <c:v>44307</c:v>
                </c:pt>
                <c:pt idx="1480">
                  <c:v>44308</c:v>
                </c:pt>
                <c:pt idx="1481">
                  <c:v>44309</c:v>
                </c:pt>
                <c:pt idx="1482">
                  <c:v>44312</c:v>
                </c:pt>
                <c:pt idx="1483">
                  <c:v>44313</c:v>
                </c:pt>
                <c:pt idx="1484">
                  <c:v>44314</c:v>
                </c:pt>
                <c:pt idx="1485">
                  <c:v>44315</c:v>
                </c:pt>
                <c:pt idx="1486">
                  <c:v>44316</c:v>
                </c:pt>
                <c:pt idx="1487">
                  <c:v>44322</c:v>
                </c:pt>
                <c:pt idx="1488">
                  <c:v>44323</c:v>
                </c:pt>
                <c:pt idx="1489">
                  <c:v>44326</c:v>
                </c:pt>
                <c:pt idx="1490">
                  <c:v>44327</c:v>
                </c:pt>
                <c:pt idx="1491">
                  <c:v>44328</c:v>
                </c:pt>
                <c:pt idx="1492">
                  <c:v>44329</c:v>
                </c:pt>
                <c:pt idx="1493">
                  <c:v>44330</c:v>
                </c:pt>
                <c:pt idx="1494">
                  <c:v>44333</c:v>
                </c:pt>
                <c:pt idx="1495">
                  <c:v>44334</c:v>
                </c:pt>
                <c:pt idx="1496">
                  <c:v>44335</c:v>
                </c:pt>
                <c:pt idx="1497">
                  <c:v>44336</c:v>
                </c:pt>
                <c:pt idx="1498">
                  <c:v>44337</c:v>
                </c:pt>
                <c:pt idx="1499">
                  <c:v>44340</c:v>
                </c:pt>
                <c:pt idx="1500">
                  <c:v>44341</c:v>
                </c:pt>
                <c:pt idx="1501">
                  <c:v>44342</c:v>
                </c:pt>
                <c:pt idx="1502">
                  <c:v>44343</c:v>
                </c:pt>
                <c:pt idx="1503">
                  <c:v>44344</c:v>
                </c:pt>
                <c:pt idx="1504">
                  <c:v>44347</c:v>
                </c:pt>
                <c:pt idx="1505">
                  <c:v>44348</c:v>
                </c:pt>
                <c:pt idx="1506">
                  <c:v>44349</c:v>
                </c:pt>
                <c:pt idx="1507">
                  <c:v>44350</c:v>
                </c:pt>
                <c:pt idx="1508">
                  <c:v>44351</c:v>
                </c:pt>
                <c:pt idx="1509">
                  <c:v>44354</c:v>
                </c:pt>
                <c:pt idx="1510">
                  <c:v>44355</c:v>
                </c:pt>
                <c:pt idx="1511">
                  <c:v>44356</c:v>
                </c:pt>
                <c:pt idx="1512">
                  <c:v>44357</c:v>
                </c:pt>
                <c:pt idx="1513">
                  <c:v>44358</c:v>
                </c:pt>
                <c:pt idx="1514">
                  <c:v>44362</c:v>
                </c:pt>
                <c:pt idx="1515">
                  <c:v>44363</c:v>
                </c:pt>
                <c:pt idx="1516">
                  <c:v>44364</c:v>
                </c:pt>
                <c:pt idx="1517">
                  <c:v>44365</c:v>
                </c:pt>
                <c:pt idx="1518">
                  <c:v>44368</c:v>
                </c:pt>
                <c:pt idx="1519">
                  <c:v>44369</c:v>
                </c:pt>
                <c:pt idx="1520">
                  <c:v>44370</c:v>
                </c:pt>
                <c:pt idx="1521">
                  <c:v>44371</c:v>
                </c:pt>
                <c:pt idx="1522">
                  <c:v>44372</c:v>
                </c:pt>
                <c:pt idx="1523">
                  <c:v>44375</c:v>
                </c:pt>
                <c:pt idx="1524">
                  <c:v>44376</c:v>
                </c:pt>
                <c:pt idx="1525">
                  <c:v>44377</c:v>
                </c:pt>
                <c:pt idx="1526">
                  <c:v>44378</c:v>
                </c:pt>
                <c:pt idx="1527">
                  <c:v>44379</c:v>
                </c:pt>
                <c:pt idx="1528">
                  <c:v>44382</c:v>
                </c:pt>
                <c:pt idx="1529">
                  <c:v>44383</c:v>
                </c:pt>
                <c:pt idx="1530">
                  <c:v>44384</c:v>
                </c:pt>
                <c:pt idx="1531">
                  <c:v>44385</c:v>
                </c:pt>
                <c:pt idx="1532">
                  <c:v>44386</c:v>
                </c:pt>
                <c:pt idx="1533">
                  <c:v>44389</c:v>
                </c:pt>
                <c:pt idx="1534">
                  <c:v>44390</c:v>
                </c:pt>
                <c:pt idx="1535">
                  <c:v>44391</c:v>
                </c:pt>
                <c:pt idx="1536">
                  <c:v>44392</c:v>
                </c:pt>
                <c:pt idx="1537">
                  <c:v>44393</c:v>
                </c:pt>
                <c:pt idx="1538">
                  <c:v>44396</c:v>
                </c:pt>
                <c:pt idx="1539">
                  <c:v>44397</c:v>
                </c:pt>
                <c:pt idx="1540">
                  <c:v>44398</c:v>
                </c:pt>
                <c:pt idx="1541">
                  <c:v>44399</c:v>
                </c:pt>
                <c:pt idx="1542">
                  <c:v>44400</c:v>
                </c:pt>
                <c:pt idx="1543">
                  <c:v>44403</c:v>
                </c:pt>
                <c:pt idx="1544">
                  <c:v>44404</c:v>
                </c:pt>
                <c:pt idx="1545">
                  <c:v>44405</c:v>
                </c:pt>
                <c:pt idx="1546">
                  <c:v>44406</c:v>
                </c:pt>
                <c:pt idx="1547">
                  <c:v>44407</c:v>
                </c:pt>
                <c:pt idx="1548">
                  <c:v>44410</c:v>
                </c:pt>
                <c:pt idx="1549">
                  <c:v>44411</c:v>
                </c:pt>
                <c:pt idx="1550">
                  <c:v>44412</c:v>
                </c:pt>
                <c:pt idx="1551">
                  <c:v>44413</c:v>
                </c:pt>
                <c:pt idx="1552">
                  <c:v>44414</c:v>
                </c:pt>
                <c:pt idx="1553">
                  <c:v>44417</c:v>
                </c:pt>
                <c:pt idx="1554">
                  <c:v>44418</c:v>
                </c:pt>
                <c:pt idx="1555">
                  <c:v>44419</c:v>
                </c:pt>
                <c:pt idx="1556">
                  <c:v>44420</c:v>
                </c:pt>
                <c:pt idx="1557">
                  <c:v>44421</c:v>
                </c:pt>
                <c:pt idx="1558">
                  <c:v>44424</c:v>
                </c:pt>
                <c:pt idx="1559">
                  <c:v>44425</c:v>
                </c:pt>
                <c:pt idx="1560">
                  <c:v>44426</c:v>
                </c:pt>
                <c:pt idx="1561">
                  <c:v>44427</c:v>
                </c:pt>
                <c:pt idx="1562">
                  <c:v>44428</c:v>
                </c:pt>
                <c:pt idx="1563">
                  <c:v>44431</c:v>
                </c:pt>
                <c:pt idx="1564">
                  <c:v>44432</c:v>
                </c:pt>
                <c:pt idx="1565">
                  <c:v>44433</c:v>
                </c:pt>
                <c:pt idx="1566">
                  <c:v>44434</c:v>
                </c:pt>
                <c:pt idx="1567">
                  <c:v>44435</c:v>
                </c:pt>
                <c:pt idx="1568">
                  <c:v>44438</c:v>
                </c:pt>
                <c:pt idx="1569">
                  <c:v>44439</c:v>
                </c:pt>
                <c:pt idx="1570">
                  <c:v>44440</c:v>
                </c:pt>
                <c:pt idx="1571">
                  <c:v>44441</c:v>
                </c:pt>
                <c:pt idx="1572">
                  <c:v>44442</c:v>
                </c:pt>
                <c:pt idx="1573">
                  <c:v>44445</c:v>
                </c:pt>
                <c:pt idx="1574">
                  <c:v>44446</c:v>
                </c:pt>
                <c:pt idx="1575">
                  <c:v>44447</c:v>
                </c:pt>
                <c:pt idx="1576">
                  <c:v>44448</c:v>
                </c:pt>
                <c:pt idx="1577">
                  <c:v>44449</c:v>
                </c:pt>
                <c:pt idx="1578">
                  <c:v>44452</c:v>
                </c:pt>
                <c:pt idx="1579">
                  <c:v>44453</c:v>
                </c:pt>
                <c:pt idx="1580">
                  <c:v>44454</c:v>
                </c:pt>
                <c:pt idx="1581">
                  <c:v>44455</c:v>
                </c:pt>
                <c:pt idx="1582">
                  <c:v>44456</c:v>
                </c:pt>
                <c:pt idx="1583">
                  <c:v>44461</c:v>
                </c:pt>
                <c:pt idx="1584">
                  <c:v>44462</c:v>
                </c:pt>
                <c:pt idx="1585">
                  <c:v>44463</c:v>
                </c:pt>
                <c:pt idx="1586">
                  <c:v>44466</c:v>
                </c:pt>
                <c:pt idx="1587">
                  <c:v>44467</c:v>
                </c:pt>
                <c:pt idx="1588">
                  <c:v>44468</c:v>
                </c:pt>
                <c:pt idx="1589">
                  <c:v>44469</c:v>
                </c:pt>
                <c:pt idx="1590">
                  <c:v>44477</c:v>
                </c:pt>
                <c:pt idx="1591">
                  <c:v>44480</c:v>
                </c:pt>
                <c:pt idx="1592">
                  <c:v>44481</c:v>
                </c:pt>
                <c:pt idx="1593">
                  <c:v>44482</c:v>
                </c:pt>
                <c:pt idx="1594">
                  <c:v>44483</c:v>
                </c:pt>
                <c:pt idx="1595">
                  <c:v>44484</c:v>
                </c:pt>
                <c:pt idx="1596">
                  <c:v>44487</c:v>
                </c:pt>
                <c:pt idx="1597">
                  <c:v>44488</c:v>
                </c:pt>
                <c:pt idx="1598">
                  <c:v>44489</c:v>
                </c:pt>
                <c:pt idx="1599">
                  <c:v>44490</c:v>
                </c:pt>
                <c:pt idx="1600">
                  <c:v>44491</c:v>
                </c:pt>
                <c:pt idx="1601">
                  <c:v>44494</c:v>
                </c:pt>
                <c:pt idx="1602">
                  <c:v>44495</c:v>
                </c:pt>
                <c:pt idx="1603">
                  <c:v>44496</c:v>
                </c:pt>
                <c:pt idx="1604">
                  <c:v>44497</c:v>
                </c:pt>
                <c:pt idx="1605">
                  <c:v>44498</c:v>
                </c:pt>
                <c:pt idx="1606">
                  <c:v>44501</c:v>
                </c:pt>
                <c:pt idx="1607">
                  <c:v>44502</c:v>
                </c:pt>
                <c:pt idx="1608">
                  <c:v>44503</c:v>
                </c:pt>
                <c:pt idx="1609">
                  <c:v>44504</c:v>
                </c:pt>
                <c:pt idx="1610">
                  <c:v>44505</c:v>
                </c:pt>
                <c:pt idx="1611">
                  <c:v>44508</c:v>
                </c:pt>
                <c:pt idx="1612">
                  <c:v>44509</c:v>
                </c:pt>
                <c:pt idx="1613">
                  <c:v>44510</c:v>
                </c:pt>
                <c:pt idx="1614">
                  <c:v>44511</c:v>
                </c:pt>
                <c:pt idx="1615">
                  <c:v>44512</c:v>
                </c:pt>
                <c:pt idx="1616">
                  <c:v>44515</c:v>
                </c:pt>
                <c:pt idx="1617">
                  <c:v>44516</c:v>
                </c:pt>
                <c:pt idx="1618">
                  <c:v>44517</c:v>
                </c:pt>
                <c:pt idx="1619">
                  <c:v>44518</c:v>
                </c:pt>
                <c:pt idx="1620">
                  <c:v>44519</c:v>
                </c:pt>
                <c:pt idx="1621">
                  <c:v>44522</c:v>
                </c:pt>
                <c:pt idx="1622">
                  <c:v>44523</c:v>
                </c:pt>
                <c:pt idx="1623">
                  <c:v>44524</c:v>
                </c:pt>
                <c:pt idx="1624">
                  <c:v>44525</c:v>
                </c:pt>
                <c:pt idx="1625">
                  <c:v>44526</c:v>
                </c:pt>
                <c:pt idx="1626">
                  <c:v>44529</c:v>
                </c:pt>
                <c:pt idx="1627">
                  <c:v>44530</c:v>
                </c:pt>
                <c:pt idx="1628">
                  <c:v>44531</c:v>
                </c:pt>
                <c:pt idx="1629">
                  <c:v>44532</c:v>
                </c:pt>
                <c:pt idx="1630">
                  <c:v>44533</c:v>
                </c:pt>
                <c:pt idx="1631">
                  <c:v>44536</c:v>
                </c:pt>
                <c:pt idx="1632">
                  <c:v>44537</c:v>
                </c:pt>
                <c:pt idx="1633">
                  <c:v>44538</c:v>
                </c:pt>
                <c:pt idx="1634">
                  <c:v>44539</c:v>
                </c:pt>
                <c:pt idx="1635">
                  <c:v>44540</c:v>
                </c:pt>
                <c:pt idx="1636">
                  <c:v>44543</c:v>
                </c:pt>
                <c:pt idx="1637">
                  <c:v>44544</c:v>
                </c:pt>
                <c:pt idx="1638">
                  <c:v>44545</c:v>
                </c:pt>
                <c:pt idx="1639">
                  <c:v>44546</c:v>
                </c:pt>
                <c:pt idx="1640">
                  <c:v>44547</c:v>
                </c:pt>
                <c:pt idx="1641">
                  <c:v>44550</c:v>
                </c:pt>
                <c:pt idx="1642">
                  <c:v>44551</c:v>
                </c:pt>
                <c:pt idx="1643">
                  <c:v>44552</c:v>
                </c:pt>
                <c:pt idx="1644">
                  <c:v>44553</c:v>
                </c:pt>
                <c:pt idx="1645">
                  <c:v>44554</c:v>
                </c:pt>
                <c:pt idx="1646">
                  <c:v>44557</c:v>
                </c:pt>
                <c:pt idx="1647">
                  <c:v>44558</c:v>
                </c:pt>
                <c:pt idx="1648">
                  <c:v>44559</c:v>
                </c:pt>
                <c:pt idx="1649">
                  <c:v>44560</c:v>
                </c:pt>
                <c:pt idx="1650">
                  <c:v>44561</c:v>
                </c:pt>
                <c:pt idx="1651">
                  <c:v>44565</c:v>
                </c:pt>
                <c:pt idx="1652">
                  <c:v>44566</c:v>
                </c:pt>
                <c:pt idx="1653">
                  <c:v>44567</c:v>
                </c:pt>
                <c:pt idx="1654">
                  <c:v>44568</c:v>
                </c:pt>
                <c:pt idx="1655">
                  <c:v>44571</c:v>
                </c:pt>
                <c:pt idx="1656">
                  <c:v>44572</c:v>
                </c:pt>
                <c:pt idx="1657">
                  <c:v>44573</c:v>
                </c:pt>
                <c:pt idx="1658">
                  <c:v>44574</c:v>
                </c:pt>
                <c:pt idx="1659">
                  <c:v>44575</c:v>
                </c:pt>
                <c:pt idx="1660">
                  <c:v>44578</c:v>
                </c:pt>
                <c:pt idx="1661">
                  <c:v>44579</c:v>
                </c:pt>
                <c:pt idx="1662">
                  <c:v>44580</c:v>
                </c:pt>
                <c:pt idx="1663">
                  <c:v>44581</c:v>
                </c:pt>
                <c:pt idx="1664">
                  <c:v>44582</c:v>
                </c:pt>
                <c:pt idx="1665">
                  <c:v>44585</c:v>
                </c:pt>
                <c:pt idx="1666">
                  <c:v>44586</c:v>
                </c:pt>
                <c:pt idx="1667">
                  <c:v>44587</c:v>
                </c:pt>
                <c:pt idx="1668">
                  <c:v>44588</c:v>
                </c:pt>
                <c:pt idx="1669">
                  <c:v>44589</c:v>
                </c:pt>
                <c:pt idx="1670">
                  <c:v>44599</c:v>
                </c:pt>
                <c:pt idx="1671">
                  <c:v>44600</c:v>
                </c:pt>
                <c:pt idx="1672">
                  <c:v>44601</c:v>
                </c:pt>
                <c:pt idx="1673">
                  <c:v>44602</c:v>
                </c:pt>
                <c:pt idx="1674">
                  <c:v>44603</c:v>
                </c:pt>
                <c:pt idx="1675">
                  <c:v>44606</c:v>
                </c:pt>
                <c:pt idx="1676">
                  <c:v>44607</c:v>
                </c:pt>
                <c:pt idx="1677">
                  <c:v>44608</c:v>
                </c:pt>
                <c:pt idx="1678">
                  <c:v>44609</c:v>
                </c:pt>
                <c:pt idx="1679">
                  <c:v>44610</c:v>
                </c:pt>
                <c:pt idx="1680">
                  <c:v>44613</c:v>
                </c:pt>
                <c:pt idx="1681">
                  <c:v>44614</c:v>
                </c:pt>
                <c:pt idx="1682">
                  <c:v>44615</c:v>
                </c:pt>
                <c:pt idx="1683">
                  <c:v>44616</c:v>
                </c:pt>
                <c:pt idx="1684">
                  <c:v>44617</c:v>
                </c:pt>
                <c:pt idx="1685">
                  <c:v>44620</c:v>
                </c:pt>
                <c:pt idx="1686">
                  <c:v>44621</c:v>
                </c:pt>
                <c:pt idx="1687">
                  <c:v>44622</c:v>
                </c:pt>
                <c:pt idx="1688">
                  <c:v>44623</c:v>
                </c:pt>
                <c:pt idx="1689">
                  <c:v>44624</c:v>
                </c:pt>
                <c:pt idx="1690">
                  <c:v>44627</c:v>
                </c:pt>
                <c:pt idx="1691">
                  <c:v>44628</c:v>
                </c:pt>
                <c:pt idx="1692">
                  <c:v>44629</c:v>
                </c:pt>
                <c:pt idx="1693">
                  <c:v>44630</c:v>
                </c:pt>
                <c:pt idx="1694">
                  <c:v>44631</c:v>
                </c:pt>
                <c:pt idx="1695">
                  <c:v>44634</c:v>
                </c:pt>
                <c:pt idx="1696">
                  <c:v>44635</c:v>
                </c:pt>
                <c:pt idx="1697">
                  <c:v>44636</c:v>
                </c:pt>
                <c:pt idx="1698">
                  <c:v>44637</c:v>
                </c:pt>
                <c:pt idx="1699">
                  <c:v>44638</c:v>
                </c:pt>
                <c:pt idx="1700">
                  <c:v>44641</c:v>
                </c:pt>
                <c:pt idx="1701">
                  <c:v>44642</c:v>
                </c:pt>
                <c:pt idx="1702">
                  <c:v>44643</c:v>
                </c:pt>
                <c:pt idx="1703">
                  <c:v>44644</c:v>
                </c:pt>
                <c:pt idx="1704">
                  <c:v>44645</c:v>
                </c:pt>
                <c:pt idx="1705">
                  <c:v>44648</c:v>
                </c:pt>
                <c:pt idx="1706">
                  <c:v>44649</c:v>
                </c:pt>
                <c:pt idx="1707">
                  <c:v>44650</c:v>
                </c:pt>
                <c:pt idx="1708">
                  <c:v>44651</c:v>
                </c:pt>
                <c:pt idx="1709">
                  <c:v>44652</c:v>
                </c:pt>
                <c:pt idx="1710">
                  <c:v>44657</c:v>
                </c:pt>
                <c:pt idx="1711">
                  <c:v>44658</c:v>
                </c:pt>
                <c:pt idx="1712">
                  <c:v>44659</c:v>
                </c:pt>
                <c:pt idx="1713">
                  <c:v>44662</c:v>
                </c:pt>
                <c:pt idx="1714">
                  <c:v>44663</c:v>
                </c:pt>
                <c:pt idx="1715">
                  <c:v>44664</c:v>
                </c:pt>
                <c:pt idx="1716">
                  <c:v>44665</c:v>
                </c:pt>
                <c:pt idx="1717">
                  <c:v>44666</c:v>
                </c:pt>
                <c:pt idx="1718">
                  <c:v>44669</c:v>
                </c:pt>
                <c:pt idx="1719">
                  <c:v>44670</c:v>
                </c:pt>
                <c:pt idx="1720">
                  <c:v>44671</c:v>
                </c:pt>
                <c:pt idx="1721">
                  <c:v>44672</c:v>
                </c:pt>
                <c:pt idx="1722">
                  <c:v>44673</c:v>
                </c:pt>
                <c:pt idx="1723">
                  <c:v>44676</c:v>
                </c:pt>
                <c:pt idx="1724">
                  <c:v>44677</c:v>
                </c:pt>
                <c:pt idx="1725">
                  <c:v>44678</c:v>
                </c:pt>
                <c:pt idx="1726">
                  <c:v>44679</c:v>
                </c:pt>
                <c:pt idx="1727">
                  <c:v>44680</c:v>
                </c:pt>
                <c:pt idx="1728">
                  <c:v>44686</c:v>
                </c:pt>
                <c:pt idx="1729">
                  <c:v>44687</c:v>
                </c:pt>
                <c:pt idx="1730">
                  <c:v>44690</c:v>
                </c:pt>
                <c:pt idx="1731">
                  <c:v>44691</c:v>
                </c:pt>
                <c:pt idx="1732">
                  <c:v>44692</c:v>
                </c:pt>
                <c:pt idx="1733">
                  <c:v>44693</c:v>
                </c:pt>
                <c:pt idx="1734">
                  <c:v>44694</c:v>
                </c:pt>
                <c:pt idx="1735">
                  <c:v>44697</c:v>
                </c:pt>
                <c:pt idx="1736">
                  <c:v>44698</c:v>
                </c:pt>
                <c:pt idx="1737">
                  <c:v>44699</c:v>
                </c:pt>
                <c:pt idx="1738">
                  <c:v>44700</c:v>
                </c:pt>
                <c:pt idx="1739">
                  <c:v>44701</c:v>
                </c:pt>
                <c:pt idx="1740">
                  <c:v>44704</c:v>
                </c:pt>
                <c:pt idx="1741">
                  <c:v>44705</c:v>
                </c:pt>
              </c:numCache>
            </c:numRef>
          </c:cat>
          <c:val>
            <c:numRef>
              <c:f>nickel!$B$2:$B$1743</c:f>
              <c:numCache>
                <c:formatCode>General</c:formatCode>
                <c:ptCount val="1742"/>
                <c:pt idx="0">
                  <c:v>16281.2776570922</c:v>
                </c:pt>
                <c:pt idx="1">
                  <c:v>15852.7350358495</c:v>
                </c:pt>
                <c:pt idx="2">
                  <c:v>15478.302952089</c:v>
                </c:pt>
                <c:pt idx="3">
                  <c:v>14984.832838518099</c:v>
                </c:pt>
                <c:pt idx="4">
                  <c:v>15220.7591014717</c:v>
                </c:pt>
                <c:pt idx="5">
                  <c:v>15586.9530114646</c:v>
                </c:pt>
                <c:pt idx="6">
                  <c:v>15622.629327737901</c:v>
                </c:pt>
                <c:pt idx="7">
                  <c:v>15228.958400516</c:v>
                </c:pt>
                <c:pt idx="8">
                  <c:v>15229.6535052377</c:v>
                </c:pt>
                <c:pt idx="9">
                  <c:v>15154.6391752577</c:v>
                </c:pt>
                <c:pt idx="10">
                  <c:v>15240.0566353456</c:v>
                </c:pt>
                <c:pt idx="11">
                  <c:v>15091.848727319601</c:v>
                </c:pt>
                <c:pt idx="12">
                  <c:v>15147.4120283056</c:v>
                </c:pt>
                <c:pt idx="13">
                  <c:v>15350.218735370599</c:v>
                </c:pt>
                <c:pt idx="14">
                  <c:v>15473.7317671357</c:v>
                </c:pt>
                <c:pt idx="15">
                  <c:v>15468.107410692701</c:v>
                </c:pt>
                <c:pt idx="16">
                  <c:v>15468.107410692701</c:v>
                </c:pt>
                <c:pt idx="17">
                  <c:v>15542.1005893275</c:v>
                </c:pt>
                <c:pt idx="18">
                  <c:v>15515.210199306101</c:v>
                </c:pt>
                <c:pt idx="19">
                  <c:v>15607.944453415101</c:v>
                </c:pt>
                <c:pt idx="20">
                  <c:v>16095.521427997101</c:v>
                </c:pt>
                <c:pt idx="21">
                  <c:v>16621.262190698799</c:v>
                </c:pt>
                <c:pt idx="22">
                  <c:v>16525.512590943599</c:v>
                </c:pt>
                <c:pt idx="23">
                  <c:v>16780.6120803638</c:v>
                </c:pt>
                <c:pt idx="24">
                  <c:v>17234.436659418501</c:v>
                </c:pt>
                <c:pt idx="25">
                  <c:v>17401.463147378199</c:v>
                </c:pt>
                <c:pt idx="26">
                  <c:v>18080.353542684799</c:v>
                </c:pt>
                <c:pt idx="27">
                  <c:v>18200.860416028801</c:v>
                </c:pt>
                <c:pt idx="28">
                  <c:v>18009.471039237102</c:v>
                </c:pt>
                <c:pt idx="29">
                  <c:v>18128.080404600099</c:v>
                </c:pt>
                <c:pt idx="30">
                  <c:v>18244.048577779198</c:v>
                </c:pt>
                <c:pt idx="31">
                  <c:v>18082.620118305</c:v>
                </c:pt>
                <c:pt idx="32">
                  <c:v>17702.739748117401</c:v>
                </c:pt>
                <c:pt idx="33">
                  <c:v>17638.7165396206</c:v>
                </c:pt>
                <c:pt idx="34">
                  <c:v>17594.816331135899</c:v>
                </c:pt>
                <c:pt idx="35">
                  <c:v>17357.8886310905</c:v>
                </c:pt>
                <c:pt idx="36">
                  <c:v>16695.1447546585</c:v>
                </c:pt>
                <c:pt idx="37">
                  <c:v>16377.2232802866</c:v>
                </c:pt>
                <c:pt idx="38">
                  <c:v>16399.3416381592</c:v>
                </c:pt>
                <c:pt idx="39">
                  <c:v>16071.601354620199</c:v>
                </c:pt>
                <c:pt idx="40">
                  <c:v>16290.0157967697</c:v>
                </c:pt>
                <c:pt idx="41">
                  <c:v>16201.9641676476</c:v>
                </c:pt>
                <c:pt idx="42">
                  <c:v>16325.279829682901</c:v>
                </c:pt>
                <c:pt idx="43">
                  <c:v>16111.6489190062</c:v>
                </c:pt>
                <c:pt idx="44">
                  <c:v>15900.621118012399</c:v>
                </c:pt>
                <c:pt idx="45">
                  <c:v>16092.2878347854</c:v>
                </c:pt>
                <c:pt idx="46">
                  <c:v>16186.9110623467</c:v>
                </c:pt>
                <c:pt idx="47">
                  <c:v>15985.5497855046</c:v>
                </c:pt>
                <c:pt idx="48">
                  <c:v>15951.889591126001</c:v>
                </c:pt>
                <c:pt idx="49">
                  <c:v>16013.7301983788</c:v>
                </c:pt>
                <c:pt idx="50">
                  <c:v>16368.236981643</c:v>
                </c:pt>
                <c:pt idx="51">
                  <c:v>16337.120296511201</c:v>
                </c:pt>
                <c:pt idx="52">
                  <c:v>16397.3253846773</c:v>
                </c:pt>
                <c:pt idx="53">
                  <c:v>16091.879963273799</c:v>
                </c:pt>
                <c:pt idx="54">
                  <c:v>15826.3530927835</c:v>
                </c:pt>
                <c:pt idx="55">
                  <c:v>15607.634694370599</c:v>
                </c:pt>
                <c:pt idx="56">
                  <c:v>15380.2789678833</c:v>
                </c:pt>
                <c:pt idx="57">
                  <c:v>15481.2726540475</c:v>
                </c:pt>
                <c:pt idx="58">
                  <c:v>15304.8240315696</c:v>
                </c:pt>
                <c:pt idx="59">
                  <c:v>15193.5036896207</c:v>
                </c:pt>
                <c:pt idx="60">
                  <c:v>15336.523742769201</c:v>
                </c:pt>
                <c:pt idx="61">
                  <c:v>15256.748920816901</c:v>
                </c:pt>
                <c:pt idx="62">
                  <c:v>15067.6546391752</c:v>
                </c:pt>
                <c:pt idx="63">
                  <c:v>14683.0957558186</c:v>
                </c:pt>
                <c:pt idx="64">
                  <c:v>14046.774193548399</c:v>
                </c:pt>
                <c:pt idx="65">
                  <c:v>14036.898464714201</c:v>
                </c:pt>
                <c:pt idx="66">
                  <c:v>14233.447230997301</c:v>
                </c:pt>
                <c:pt idx="67">
                  <c:v>14287.556207391201</c:v>
                </c:pt>
                <c:pt idx="68">
                  <c:v>13854.3059157017</c:v>
                </c:pt>
                <c:pt idx="69">
                  <c:v>13733.3526579383</c:v>
                </c:pt>
                <c:pt idx="70">
                  <c:v>13047.819994523799</c:v>
                </c:pt>
                <c:pt idx="71">
                  <c:v>12853.184703115399</c:v>
                </c:pt>
                <c:pt idx="72">
                  <c:v>13471.9448560201</c:v>
                </c:pt>
                <c:pt idx="73">
                  <c:v>13144.1181681996</c:v>
                </c:pt>
                <c:pt idx="74">
                  <c:v>13785.2725164283</c:v>
                </c:pt>
                <c:pt idx="75">
                  <c:v>13905.8020038014</c:v>
                </c:pt>
                <c:pt idx="76">
                  <c:v>13627.725706187401</c:v>
                </c:pt>
                <c:pt idx="77">
                  <c:v>13658.693726342901</c:v>
                </c:pt>
                <c:pt idx="78">
                  <c:v>13680.650615991601</c:v>
                </c:pt>
                <c:pt idx="79">
                  <c:v>13891.617682583201</c:v>
                </c:pt>
                <c:pt idx="80">
                  <c:v>13864.686840706599</c:v>
                </c:pt>
                <c:pt idx="81">
                  <c:v>13563.962571065</c:v>
                </c:pt>
                <c:pt idx="82">
                  <c:v>13472.9044206458</c:v>
                </c:pt>
                <c:pt idx="83">
                  <c:v>13491.488299431499</c:v>
                </c:pt>
                <c:pt idx="84">
                  <c:v>13232.0726757296</c:v>
                </c:pt>
                <c:pt idx="85">
                  <c:v>13475.816972410599</c:v>
                </c:pt>
                <c:pt idx="86">
                  <c:v>13416.323112599801</c:v>
                </c:pt>
                <c:pt idx="87">
                  <c:v>13238.9648453226</c:v>
                </c:pt>
                <c:pt idx="88">
                  <c:v>13022.049704446999</c:v>
                </c:pt>
                <c:pt idx="89">
                  <c:v>12928.840640402001</c:v>
                </c:pt>
                <c:pt idx="90">
                  <c:v>12968.6292192733</c:v>
                </c:pt>
                <c:pt idx="91">
                  <c:v>12970.239628961601</c:v>
                </c:pt>
                <c:pt idx="92">
                  <c:v>12915.747257880101</c:v>
                </c:pt>
                <c:pt idx="93">
                  <c:v>13030.2444680645</c:v>
                </c:pt>
                <c:pt idx="94">
                  <c:v>13067.7505060729</c:v>
                </c:pt>
                <c:pt idx="95">
                  <c:v>12702.639204323001</c:v>
                </c:pt>
                <c:pt idx="96">
                  <c:v>13128.692444750101</c:v>
                </c:pt>
                <c:pt idx="97">
                  <c:v>12909.181949051799</c:v>
                </c:pt>
                <c:pt idx="98">
                  <c:v>12734.410435272201</c:v>
                </c:pt>
                <c:pt idx="99">
                  <c:v>12801.902139907401</c:v>
                </c:pt>
                <c:pt idx="100">
                  <c:v>12585.2148351992</c:v>
                </c:pt>
                <c:pt idx="101">
                  <c:v>12569.863013698599</c:v>
                </c:pt>
                <c:pt idx="102">
                  <c:v>12537.761986006601</c:v>
                </c:pt>
                <c:pt idx="103">
                  <c:v>12160.114947914301</c:v>
                </c:pt>
                <c:pt idx="104">
                  <c:v>11601.2103440746</c:v>
                </c:pt>
                <c:pt idx="105">
                  <c:v>11582.806771199001</c:v>
                </c:pt>
                <c:pt idx="106">
                  <c:v>11557.200412255201</c:v>
                </c:pt>
                <c:pt idx="107">
                  <c:v>11958.036483206701</c:v>
                </c:pt>
                <c:pt idx="108">
                  <c:v>11946.361355081501</c:v>
                </c:pt>
                <c:pt idx="109">
                  <c:v>11766.4623605218</c:v>
                </c:pt>
                <c:pt idx="110">
                  <c:v>11739.896764446699</c:v>
                </c:pt>
                <c:pt idx="111">
                  <c:v>11826.723650304801</c:v>
                </c:pt>
                <c:pt idx="112">
                  <c:v>11712.773143566301</c:v>
                </c:pt>
                <c:pt idx="113">
                  <c:v>11954.2717350395</c:v>
                </c:pt>
                <c:pt idx="114">
                  <c:v>11935.0791908421</c:v>
                </c:pt>
                <c:pt idx="115">
                  <c:v>12236.604691299901</c:v>
                </c:pt>
                <c:pt idx="116">
                  <c:v>12247.1098265896</c:v>
                </c:pt>
                <c:pt idx="117">
                  <c:v>11925.885216299001</c:v>
                </c:pt>
                <c:pt idx="118">
                  <c:v>12056.080635538699</c:v>
                </c:pt>
                <c:pt idx="119">
                  <c:v>12180.061277398099</c:v>
                </c:pt>
                <c:pt idx="120">
                  <c:v>12084.3025083297</c:v>
                </c:pt>
                <c:pt idx="121">
                  <c:v>11947.9866825805</c:v>
                </c:pt>
                <c:pt idx="122">
                  <c:v>11948.2352941176</c:v>
                </c:pt>
                <c:pt idx="123">
                  <c:v>11833.448211040801</c:v>
                </c:pt>
                <c:pt idx="124">
                  <c:v>11866.5580243818</c:v>
                </c:pt>
                <c:pt idx="125">
                  <c:v>11966.361767889999</c:v>
                </c:pt>
                <c:pt idx="126">
                  <c:v>12015.3882389888</c:v>
                </c:pt>
                <c:pt idx="127">
                  <c:v>11782.2731488031</c:v>
                </c:pt>
                <c:pt idx="128">
                  <c:v>11863.553401724501</c:v>
                </c:pt>
                <c:pt idx="129">
                  <c:v>11999.244439547299</c:v>
                </c:pt>
                <c:pt idx="130">
                  <c:v>12206.4617809299</c:v>
                </c:pt>
                <c:pt idx="131">
                  <c:v>12499.604492959999</c:v>
                </c:pt>
                <c:pt idx="132">
                  <c:v>12458.8044215273</c:v>
                </c:pt>
                <c:pt idx="133">
                  <c:v>12279.789480318899</c:v>
                </c:pt>
                <c:pt idx="134">
                  <c:v>12385.9499834539</c:v>
                </c:pt>
                <c:pt idx="135">
                  <c:v>12529.320088786701</c:v>
                </c:pt>
                <c:pt idx="136">
                  <c:v>12421.5690899656</c:v>
                </c:pt>
                <c:pt idx="137">
                  <c:v>12243.2262129804</c:v>
                </c:pt>
                <c:pt idx="138">
                  <c:v>12216.674279773801</c:v>
                </c:pt>
                <c:pt idx="139">
                  <c:v>12284.316655394199</c:v>
                </c:pt>
                <c:pt idx="140">
                  <c:v>12312.563004032199</c:v>
                </c:pt>
                <c:pt idx="141">
                  <c:v>12335.280318654901</c:v>
                </c:pt>
                <c:pt idx="142">
                  <c:v>12292.7720137916</c:v>
                </c:pt>
                <c:pt idx="143">
                  <c:v>12338.8060640372</c:v>
                </c:pt>
                <c:pt idx="144">
                  <c:v>12337.927995971801</c:v>
                </c:pt>
                <c:pt idx="145">
                  <c:v>12263.3744855967</c:v>
                </c:pt>
                <c:pt idx="146">
                  <c:v>12150.668286755799</c:v>
                </c:pt>
                <c:pt idx="147">
                  <c:v>11995.5174645264</c:v>
                </c:pt>
                <c:pt idx="148">
                  <c:v>11995.5174645264</c:v>
                </c:pt>
                <c:pt idx="149">
                  <c:v>11976.2366252226</c:v>
                </c:pt>
                <c:pt idx="150">
                  <c:v>11648.407001637101</c:v>
                </c:pt>
                <c:pt idx="151">
                  <c:v>11631.745233342301</c:v>
                </c:pt>
                <c:pt idx="152">
                  <c:v>11430.278445985199</c:v>
                </c:pt>
                <c:pt idx="153">
                  <c:v>11417.891694936599</c:v>
                </c:pt>
                <c:pt idx="154">
                  <c:v>11320.4584707175</c:v>
                </c:pt>
                <c:pt idx="155">
                  <c:v>11375.2255432651</c:v>
                </c:pt>
                <c:pt idx="156">
                  <c:v>11405.023547880701</c:v>
                </c:pt>
                <c:pt idx="157">
                  <c:v>11328.0331185021</c:v>
                </c:pt>
                <c:pt idx="158">
                  <c:v>11019.206065733</c:v>
                </c:pt>
                <c:pt idx="159">
                  <c:v>10868.7818253036</c:v>
                </c:pt>
                <c:pt idx="160">
                  <c:v>10773.086864572801</c:v>
                </c:pt>
                <c:pt idx="161">
                  <c:v>10323.994365315401</c:v>
                </c:pt>
                <c:pt idx="162">
                  <c:v>10012.053284911501</c:v>
                </c:pt>
                <c:pt idx="163">
                  <c:v>10518.6530363041</c:v>
                </c:pt>
                <c:pt idx="164">
                  <c:v>11025.901870255901</c:v>
                </c:pt>
                <c:pt idx="165">
                  <c:v>10981.312065055899</c:v>
                </c:pt>
                <c:pt idx="166">
                  <c:v>10601.584845501</c:v>
                </c:pt>
                <c:pt idx="167">
                  <c:v>10811.9090411815</c:v>
                </c:pt>
                <c:pt idx="168">
                  <c:v>10942.8477659524</c:v>
                </c:pt>
                <c:pt idx="169">
                  <c:v>10778.1529419121</c:v>
                </c:pt>
                <c:pt idx="170">
                  <c:v>10647.1066116735</c:v>
                </c:pt>
                <c:pt idx="171">
                  <c:v>10767.6222281175</c:v>
                </c:pt>
                <c:pt idx="172">
                  <c:v>10556.0923911349</c:v>
                </c:pt>
                <c:pt idx="173">
                  <c:v>10487.007935273101</c:v>
                </c:pt>
                <c:pt idx="174">
                  <c:v>10471.854947718401</c:v>
                </c:pt>
                <c:pt idx="175">
                  <c:v>10513.1860299359</c:v>
                </c:pt>
                <c:pt idx="176">
                  <c:v>10512.788753328799</c:v>
                </c:pt>
                <c:pt idx="177">
                  <c:v>10541.7956656347</c:v>
                </c:pt>
                <c:pt idx="178">
                  <c:v>10617.5548105001</c:v>
                </c:pt>
                <c:pt idx="179">
                  <c:v>10658.418438184601</c:v>
                </c:pt>
                <c:pt idx="180">
                  <c:v>10623.4567901235</c:v>
                </c:pt>
                <c:pt idx="181">
                  <c:v>10697.1432099146</c:v>
                </c:pt>
                <c:pt idx="182">
                  <c:v>10769.088270709201</c:v>
                </c:pt>
                <c:pt idx="183">
                  <c:v>10663.496132050701</c:v>
                </c:pt>
                <c:pt idx="184">
                  <c:v>10631.891040489199</c:v>
                </c:pt>
                <c:pt idx="185">
                  <c:v>10499.1659974053</c:v>
                </c:pt>
                <c:pt idx="186">
                  <c:v>10386.7675848993</c:v>
                </c:pt>
                <c:pt idx="187">
                  <c:v>10374.5064165844</c:v>
                </c:pt>
                <c:pt idx="188">
                  <c:v>10586.1686390532</c:v>
                </c:pt>
                <c:pt idx="189">
                  <c:v>10628.302090232801</c:v>
                </c:pt>
                <c:pt idx="190">
                  <c:v>10474.762006795399</c:v>
                </c:pt>
                <c:pt idx="191">
                  <c:v>10407.1356197611</c:v>
                </c:pt>
                <c:pt idx="192">
                  <c:v>10309.058181041601</c:v>
                </c:pt>
                <c:pt idx="193">
                  <c:v>10200.8312350211</c:v>
                </c:pt>
                <c:pt idx="194">
                  <c:v>10134.684220105601</c:v>
                </c:pt>
                <c:pt idx="195">
                  <c:v>10131.709173962699</c:v>
                </c:pt>
                <c:pt idx="196">
                  <c:v>9899.5433789954295</c:v>
                </c:pt>
                <c:pt idx="197">
                  <c:v>9871.7734207444191</c:v>
                </c:pt>
                <c:pt idx="198">
                  <c:v>9960.3891274984308</c:v>
                </c:pt>
                <c:pt idx="199">
                  <c:v>10227.8250303767</c:v>
                </c:pt>
                <c:pt idx="200">
                  <c:v>10257.1897610506</c:v>
                </c:pt>
                <c:pt idx="201">
                  <c:v>10379.5813508049</c:v>
                </c:pt>
                <c:pt idx="202">
                  <c:v>10452.8663291832</c:v>
                </c:pt>
                <c:pt idx="203">
                  <c:v>10362.6470498829</c:v>
                </c:pt>
                <c:pt idx="204">
                  <c:v>10489.7549705113</c:v>
                </c:pt>
                <c:pt idx="205">
                  <c:v>10449.916400668801</c:v>
                </c:pt>
                <c:pt idx="206">
                  <c:v>10348.861944267201</c:v>
                </c:pt>
                <c:pt idx="207">
                  <c:v>10496.7083757773</c:v>
                </c:pt>
                <c:pt idx="208">
                  <c:v>10428.328060355299</c:v>
                </c:pt>
                <c:pt idx="209">
                  <c:v>10424.017520379601</c:v>
                </c:pt>
                <c:pt idx="210">
                  <c:v>10391.012192526399</c:v>
                </c:pt>
                <c:pt idx="211">
                  <c:v>10388.327380500001</c:v>
                </c:pt>
                <c:pt idx="212">
                  <c:v>10315.5173724626</c:v>
                </c:pt>
                <c:pt idx="213">
                  <c:v>10461.9275419726</c:v>
                </c:pt>
                <c:pt idx="214">
                  <c:v>10321.107898341201</c:v>
                </c:pt>
                <c:pt idx="215">
                  <c:v>9608.4258503610599</c:v>
                </c:pt>
                <c:pt idx="216">
                  <c:v>10109.8934831323</c:v>
                </c:pt>
                <c:pt idx="217">
                  <c:v>10059.751800214501</c:v>
                </c:pt>
                <c:pt idx="218">
                  <c:v>10149.9317097125</c:v>
                </c:pt>
                <c:pt idx="219">
                  <c:v>10191.405171620499</c:v>
                </c:pt>
                <c:pt idx="220">
                  <c:v>10376.2443057196</c:v>
                </c:pt>
                <c:pt idx="221">
                  <c:v>10446.960758776</c:v>
                </c:pt>
                <c:pt idx="222">
                  <c:v>10375.248889569601</c:v>
                </c:pt>
                <c:pt idx="223">
                  <c:v>10376.6074709124</c:v>
                </c:pt>
                <c:pt idx="224">
                  <c:v>10214.100015292899</c:v>
                </c:pt>
                <c:pt idx="225">
                  <c:v>10064.8607401755</c:v>
                </c:pt>
                <c:pt idx="226">
                  <c:v>10178.6259541985</c:v>
                </c:pt>
                <c:pt idx="227">
                  <c:v>10363.517000259601</c:v>
                </c:pt>
                <c:pt idx="228">
                  <c:v>10466.682998530099</c:v>
                </c:pt>
                <c:pt idx="229">
                  <c:v>10750.622444902099</c:v>
                </c:pt>
                <c:pt idx="230">
                  <c:v>11022.945284322001</c:v>
                </c:pt>
                <c:pt idx="231">
                  <c:v>11087.878974232801</c:v>
                </c:pt>
                <c:pt idx="232">
                  <c:v>10625.911988326599</c:v>
                </c:pt>
                <c:pt idx="233">
                  <c:v>10474.873213462401</c:v>
                </c:pt>
                <c:pt idx="234">
                  <c:v>10495.842315984</c:v>
                </c:pt>
                <c:pt idx="235">
                  <c:v>10488.735688785</c:v>
                </c:pt>
                <c:pt idx="236">
                  <c:v>10457.6869912456</c:v>
                </c:pt>
                <c:pt idx="237">
                  <c:v>10369.8476736873</c:v>
                </c:pt>
                <c:pt idx="238">
                  <c:v>10501.197003629601</c:v>
                </c:pt>
                <c:pt idx="239">
                  <c:v>10752.605052410299</c:v>
                </c:pt>
                <c:pt idx="240">
                  <c:v>10555.144109115599</c:v>
                </c:pt>
                <c:pt idx="241">
                  <c:v>10476.9097971515</c:v>
                </c:pt>
                <c:pt idx="242">
                  <c:v>10522.026601060999</c:v>
                </c:pt>
                <c:pt idx="243">
                  <c:v>10418.586081936</c:v>
                </c:pt>
                <c:pt idx="244">
                  <c:v>10417.4663370745</c:v>
                </c:pt>
                <c:pt idx="245">
                  <c:v>10384.160120520801</c:v>
                </c:pt>
                <c:pt idx="246">
                  <c:v>10422.206169405001</c:v>
                </c:pt>
                <c:pt idx="247">
                  <c:v>10448.892463804001</c:v>
                </c:pt>
                <c:pt idx="248">
                  <c:v>10251.2406947891</c:v>
                </c:pt>
                <c:pt idx="249">
                  <c:v>10204.3966901321</c:v>
                </c:pt>
                <c:pt idx="250">
                  <c:v>10206.917850525</c:v>
                </c:pt>
                <c:pt idx="251">
                  <c:v>10203.766594627999</c:v>
                </c:pt>
                <c:pt idx="252">
                  <c:v>10232.356538026899</c:v>
                </c:pt>
                <c:pt idx="253">
                  <c:v>10212.291885869899</c:v>
                </c:pt>
                <c:pt idx="254">
                  <c:v>10428.925363889701</c:v>
                </c:pt>
                <c:pt idx="255">
                  <c:v>10424.047401723399</c:v>
                </c:pt>
                <c:pt idx="256">
                  <c:v>10727.519762845801</c:v>
                </c:pt>
                <c:pt idx="257">
                  <c:v>10720.567813608999</c:v>
                </c:pt>
                <c:pt idx="258">
                  <c:v>10814.151089139499</c:v>
                </c:pt>
                <c:pt idx="259">
                  <c:v>10674.165984208201</c:v>
                </c:pt>
                <c:pt idx="260">
                  <c:v>10831.4878196094</c:v>
                </c:pt>
                <c:pt idx="261">
                  <c:v>10911.4804793197</c:v>
                </c:pt>
                <c:pt idx="262">
                  <c:v>11043.0489122049</c:v>
                </c:pt>
                <c:pt idx="263">
                  <c:v>10894.7141714356</c:v>
                </c:pt>
                <c:pt idx="264">
                  <c:v>10889.06009245</c:v>
                </c:pt>
                <c:pt idx="265">
                  <c:v>10808.1041522225</c:v>
                </c:pt>
                <c:pt idx="266">
                  <c:v>10837.696335078501</c:v>
                </c:pt>
                <c:pt idx="267">
                  <c:v>10893.6433150537</c:v>
                </c:pt>
                <c:pt idx="268">
                  <c:v>10965.7388241836</c:v>
                </c:pt>
                <c:pt idx="269">
                  <c:v>11221.879815100199</c:v>
                </c:pt>
                <c:pt idx="270">
                  <c:v>11314.1889290939</c:v>
                </c:pt>
                <c:pt idx="271">
                  <c:v>11105.302005166701</c:v>
                </c:pt>
                <c:pt idx="272">
                  <c:v>10694.1665384023</c:v>
                </c:pt>
                <c:pt idx="273">
                  <c:v>10482.038685907301</c:v>
                </c:pt>
                <c:pt idx="274">
                  <c:v>10396.0092095165</c:v>
                </c:pt>
                <c:pt idx="275">
                  <c:v>10468.3407795409</c:v>
                </c:pt>
                <c:pt idx="276">
                  <c:v>10521.9527172245</c:v>
                </c:pt>
                <c:pt idx="277">
                  <c:v>10248.9086313855</c:v>
                </c:pt>
                <c:pt idx="278">
                  <c:v>10324.619538537099</c:v>
                </c:pt>
                <c:pt idx="279">
                  <c:v>10431.1799907933</c:v>
                </c:pt>
                <c:pt idx="280">
                  <c:v>10388.5574422518</c:v>
                </c:pt>
                <c:pt idx="281">
                  <c:v>10285.7579462102</c:v>
                </c:pt>
                <c:pt idx="282">
                  <c:v>10235.931892799899</c:v>
                </c:pt>
                <c:pt idx="283">
                  <c:v>10077.365602063101</c:v>
                </c:pt>
                <c:pt idx="284">
                  <c:v>10060.7151574322</c:v>
                </c:pt>
                <c:pt idx="285">
                  <c:v>10097.958436327001</c:v>
                </c:pt>
                <c:pt idx="286">
                  <c:v>10074.7635032041</c:v>
                </c:pt>
                <c:pt idx="287">
                  <c:v>10055.6275241942</c:v>
                </c:pt>
                <c:pt idx="288">
                  <c:v>10013.6757331713</c:v>
                </c:pt>
                <c:pt idx="289">
                  <c:v>10147.7248548588</c:v>
                </c:pt>
                <c:pt idx="290">
                  <c:v>10035.2862444485</c:v>
                </c:pt>
                <c:pt idx="291">
                  <c:v>10078.24963914</c:v>
                </c:pt>
                <c:pt idx="292">
                  <c:v>10161.7965203083</c:v>
                </c:pt>
                <c:pt idx="293">
                  <c:v>10257.426346192</c:v>
                </c:pt>
                <c:pt idx="294">
                  <c:v>10319.5860599604</c:v>
                </c:pt>
                <c:pt idx="295">
                  <c:v>10217.987804878099</c:v>
                </c:pt>
                <c:pt idx="296">
                  <c:v>10481.1388116616</c:v>
                </c:pt>
                <c:pt idx="297">
                  <c:v>10508.114667071201</c:v>
                </c:pt>
                <c:pt idx="298">
                  <c:v>10640.723569202701</c:v>
                </c:pt>
                <c:pt idx="299">
                  <c:v>10673.910074508</c:v>
                </c:pt>
                <c:pt idx="300">
                  <c:v>10604.5649895974</c:v>
                </c:pt>
                <c:pt idx="301">
                  <c:v>10912.6018732514</c:v>
                </c:pt>
                <c:pt idx="302">
                  <c:v>10925.2879668554</c:v>
                </c:pt>
                <c:pt idx="303">
                  <c:v>10868.441064638801</c:v>
                </c:pt>
                <c:pt idx="304">
                  <c:v>10841.192576817801</c:v>
                </c:pt>
                <c:pt idx="305">
                  <c:v>10582.0105820106</c:v>
                </c:pt>
                <c:pt idx="306">
                  <c:v>10559.407951143899</c:v>
                </c:pt>
                <c:pt idx="307">
                  <c:v>10734.386756960101</c:v>
                </c:pt>
                <c:pt idx="308">
                  <c:v>10890.730972117601</c:v>
                </c:pt>
                <c:pt idx="309">
                  <c:v>11026.3470711266</c:v>
                </c:pt>
                <c:pt idx="310">
                  <c:v>10959.1717132252</c:v>
                </c:pt>
                <c:pt idx="311">
                  <c:v>11600.7504690432</c:v>
                </c:pt>
                <c:pt idx="312">
                  <c:v>11740.302531076801</c:v>
                </c:pt>
                <c:pt idx="313">
                  <c:v>11717.488789237699</c:v>
                </c:pt>
                <c:pt idx="314">
                  <c:v>11817.6373708639</c:v>
                </c:pt>
                <c:pt idx="315">
                  <c:v>11802.0873829959</c:v>
                </c:pt>
                <c:pt idx="316">
                  <c:v>11476.904224636501</c:v>
                </c:pt>
                <c:pt idx="317">
                  <c:v>11486.6886030512</c:v>
                </c:pt>
                <c:pt idx="318">
                  <c:v>12178.297821402901</c:v>
                </c:pt>
                <c:pt idx="319">
                  <c:v>11871.0797742549</c:v>
                </c:pt>
                <c:pt idx="320">
                  <c:v>11859.7173409108</c:v>
                </c:pt>
                <c:pt idx="321">
                  <c:v>11996.179845701599</c:v>
                </c:pt>
                <c:pt idx="322">
                  <c:v>12121.438496362</c:v>
                </c:pt>
                <c:pt idx="323">
                  <c:v>12171.9592570401</c:v>
                </c:pt>
                <c:pt idx="324">
                  <c:v>12181.014460178299</c:v>
                </c:pt>
                <c:pt idx="325">
                  <c:v>12462.552426602701</c:v>
                </c:pt>
                <c:pt idx="326">
                  <c:v>11905.7245107288</c:v>
                </c:pt>
                <c:pt idx="327">
                  <c:v>11910.331384015601</c:v>
                </c:pt>
                <c:pt idx="328">
                  <c:v>11940.6118776245</c:v>
                </c:pt>
                <c:pt idx="329">
                  <c:v>12003.6670774595</c:v>
                </c:pt>
                <c:pt idx="330">
                  <c:v>12184.538427927801</c:v>
                </c:pt>
                <c:pt idx="331">
                  <c:v>12262.6880052995</c:v>
                </c:pt>
                <c:pt idx="332">
                  <c:v>12406.588263711699</c:v>
                </c:pt>
                <c:pt idx="333">
                  <c:v>12496.984318456</c:v>
                </c:pt>
                <c:pt idx="334">
                  <c:v>12297.4031451467</c:v>
                </c:pt>
                <c:pt idx="335">
                  <c:v>12271.1558695325</c:v>
                </c:pt>
                <c:pt idx="336">
                  <c:v>12348.9046053126</c:v>
                </c:pt>
                <c:pt idx="337">
                  <c:v>12293.702089283001</c:v>
                </c:pt>
                <c:pt idx="338">
                  <c:v>12373.200693345399</c:v>
                </c:pt>
                <c:pt idx="339">
                  <c:v>12386.4562271781</c:v>
                </c:pt>
                <c:pt idx="340">
                  <c:v>12212.7736565949</c:v>
                </c:pt>
                <c:pt idx="341">
                  <c:v>11910.5017327106</c:v>
                </c:pt>
                <c:pt idx="342">
                  <c:v>12074.2753623188</c:v>
                </c:pt>
                <c:pt idx="343">
                  <c:v>12000.9649017006</c:v>
                </c:pt>
                <c:pt idx="344">
                  <c:v>12003.559738751401</c:v>
                </c:pt>
                <c:pt idx="345">
                  <c:v>11991.280162369399</c:v>
                </c:pt>
                <c:pt idx="346">
                  <c:v>11993.982700263199</c:v>
                </c:pt>
                <c:pt idx="347">
                  <c:v>11978.366326192399</c:v>
                </c:pt>
                <c:pt idx="348">
                  <c:v>11945.254048856699</c:v>
                </c:pt>
                <c:pt idx="349">
                  <c:v>11607.572115384601</c:v>
                </c:pt>
                <c:pt idx="350">
                  <c:v>11538.461538461501</c:v>
                </c:pt>
                <c:pt idx="351">
                  <c:v>11549.232497192101</c:v>
                </c:pt>
                <c:pt idx="352">
                  <c:v>11554.703644912999</c:v>
                </c:pt>
                <c:pt idx="353">
                  <c:v>11517.611117766901</c:v>
                </c:pt>
                <c:pt idx="354">
                  <c:v>11555.468949080399</c:v>
                </c:pt>
                <c:pt idx="355">
                  <c:v>11678.394969306801</c:v>
                </c:pt>
                <c:pt idx="356">
                  <c:v>11812.734082397001</c:v>
                </c:pt>
                <c:pt idx="357">
                  <c:v>11832.6788765325</c:v>
                </c:pt>
                <c:pt idx="358">
                  <c:v>11906.906906906899</c:v>
                </c:pt>
                <c:pt idx="359">
                  <c:v>11943.277310924401</c:v>
                </c:pt>
                <c:pt idx="360">
                  <c:v>11950.043427476099</c:v>
                </c:pt>
                <c:pt idx="361">
                  <c:v>11728.154758339901</c:v>
                </c:pt>
                <c:pt idx="362">
                  <c:v>11652.8405857866</c:v>
                </c:pt>
                <c:pt idx="363">
                  <c:v>11562.504684665801</c:v>
                </c:pt>
                <c:pt idx="364">
                  <c:v>11635.408852213001</c:v>
                </c:pt>
                <c:pt idx="365">
                  <c:v>11856.071964018</c:v>
                </c:pt>
                <c:pt idx="366">
                  <c:v>11895.944223704901</c:v>
                </c:pt>
                <c:pt idx="367">
                  <c:v>11984.091250187599</c:v>
                </c:pt>
                <c:pt idx="368">
                  <c:v>12114.2600089969</c:v>
                </c:pt>
                <c:pt idx="369">
                  <c:v>12099.035736244699</c:v>
                </c:pt>
                <c:pt idx="370">
                  <c:v>11941.641300925199</c:v>
                </c:pt>
                <c:pt idx="371">
                  <c:v>12111.494080623401</c:v>
                </c:pt>
                <c:pt idx="372">
                  <c:v>12174.0435108777</c:v>
                </c:pt>
                <c:pt idx="373">
                  <c:v>12151.1584314313</c:v>
                </c:pt>
                <c:pt idx="374">
                  <c:v>11922.801574991099</c:v>
                </c:pt>
                <c:pt idx="375">
                  <c:v>12278.6128888228</c:v>
                </c:pt>
                <c:pt idx="376">
                  <c:v>12280.4406073236</c:v>
                </c:pt>
                <c:pt idx="377">
                  <c:v>12003.3309540804</c:v>
                </c:pt>
                <c:pt idx="378">
                  <c:v>12093.2859669724</c:v>
                </c:pt>
                <c:pt idx="379">
                  <c:v>12080.1781737194</c:v>
                </c:pt>
                <c:pt idx="380">
                  <c:v>12050.266316523501</c:v>
                </c:pt>
                <c:pt idx="381">
                  <c:v>11871.7530057889</c:v>
                </c:pt>
                <c:pt idx="382">
                  <c:v>11852.1923516067</c:v>
                </c:pt>
                <c:pt idx="383">
                  <c:v>11725.8403050818</c:v>
                </c:pt>
                <c:pt idx="384">
                  <c:v>11770.611859201499</c:v>
                </c:pt>
                <c:pt idx="385">
                  <c:v>12021.2452050752</c:v>
                </c:pt>
                <c:pt idx="386">
                  <c:v>11995.9826307861</c:v>
                </c:pt>
                <c:pt idx="387">
                  <c:v>11922.912458160699</c:v>
                </c:pt>
                <c:pt idx="388">
                  <c:v>12011.5112160566</c:v>
                </c:pt>
                <c:pt idx="389">
                  <c:v>12106.0013287075</c:v>
                </c:pt>
                <c:pt idx="390">
                  <c:v>12124.7966878604</c:v>
                </c:pt>
                <c:pt idx="391">
                  <c:v>12140.234513798399</c:v>
                </c:pt>
                <c:pt idx="392">
                  <c:v>12128.0246110158</c:v>
                </c:pt>
                <c:pt idx="393">
                  <c:v>12142.032161577899</c:v>
                </c:pt>
                <c:pt idx="394">
                  <c:v>12807.794508414499</c:v>
                </c:pt>
                <c:pt idx="395">
                  <c:v>12824.292452830099</c:v>
                </c:pt>
                <c:pt idx="396">
                  <c:v>13095.9583290295</c:v>
                </c:pt>
                <c:pt idx="397">
                  <c:v>13836.4687366703</c:v>
                </c:pt>
                <c:pt idx="398">
                  <c:v>14040.240857688401</c:v>
                </c:pt>
                <c:pt idx="399">
                  <c:v>13258.4335325142</c:v>
                </c:pt>
                <c:pt idx="400">
                  <c:v>13494.077834179299</c:v>
                </c:pt>
                <c:pt idx="401">
                  <c:v>13279.0460956812</c:v>
                </c:pt>
                <c:pt idx="402">
                  <c:v>13293.090909090901</c:v>
                </c:pt>
                <c:pt idx="403">
                  <c:v>13145.9352721676</c:v>
                </c:pt>
                <c:pt idx="404">
                  <c:v>12835.5436896022</c:v>
                </c:pt>
                <c:pt idx="405">
                  <c:v>13466.8989547039</c:v>
                </c:pt>
                <c:pt idx="406">
                  <c:v>13336.2237155864</c:v>
                </c:pt>
                <c:pt idx="407">
                  <c:v>13510.5044750654</c:v>
                </c:pt>
                <c:pt idx="408">
                  <c:v>13548.051347287999</c:v>
                </c:pt>
                <c:pt idx="409">
                  <c:v>13955.5426833683</c:v>
                </c:pt>
                <c:pt idx="410">
                  <c:v>13803.2582362584</c:v>
                </c:pt>
                <c:pt idx="411">
                  <c:v>13350.378430204701</c:v>
                </c:pt>
                <c:pt idx="412">
                  <c:v>13075.6937381956</c:v>
                </c:pt>
                <c:pt idx="413">
                  <c:v>13066.976609036799</c:v>
                </c:pt>
                <c:pt idx="414">
                  <c:v>13551.435841512101</c:v>
                </c:pt>
                <c:pt idx="415">
                  <c:v>13528.129088530301</c:v>
                </c:pt>
                <c:pt idx="416">
                  <c:v>13595.521954056399</c:v>
                </c:pt>
                <c:pt idx="417">
                  <c:v>13597.3011880008</c:v>
                </c:pt>
                <c:pt idx="418">
                  <c:v>13470.0617015729</c:v>
                </c:pt>
                <c:pt idx="419">
                  <c:v>13538.9963067565</c:v>
                </c:pt>
                <c:pt idx="420">
                  <c:v>13504.580772353</c:v>
                </c:pt>
                <c:pt idx="421">
                  <c:v>13574.791742122499</c:v>
                </c:pt>
                <c:pt idx="422">
                  <c:v>13492.2921769197</c:v>
                </c:pt>
                <c:pt idx="423">
                  <c:v>13500.071870059001</c:v>
                </c:pt>
                <c:pt idx="424">
                  <c:v>13347.0491756107</c:v>
                </c:pt>
                <c:pt idx="425">
                  <c:v>13083.3453289189</c:v>
                </c:pt>
                <c:pt idx="426">
                  <c:v>13124.369505692501</c:v>
                </c:pt>
                <c:pt idx="427">
                  <c:v>12891.339081369701</c:v>
                </c:pt>
                <c:pt idx="428">
                  <c:v>12792.3723931329</c:v>
                </c:pt>
                <c:pt idx="429">
                  <c:v>12138.7449625792</c:v>
                </c:pt>
                <c:pt idx="430">
                  <c:v>11985.7247701141</c:v>
                </c:pt>
                <c:pt idx="431">
                  <c:v>12179.588550726699</c:v>
                </c:pt>
                <c:pt idx="432">
                  <c:v>12116.200474581099</c:v>
                </c:pt>
                <c:pt idx="433">
                  <c:v>12098.5164914302</c:v>
                </c:pt>
                <c:pt idx="434">
                  <c:v>12185.4114265182</c:v>
                </c:pt>
                <c:pt idx="435">
                  <c:v>11960.1280978621</c:v>
                </c:pt>
                <c:pt idx="436">
                  <c:v>12183.824597067</c:v>
                </c:pt>
                <c:pt idx="437">
                  <c:v>12072.105932693399</c:v>
                </c:pt>
                <c:pt idx="438">
                  <c:v>12173.0353280461</c:v>
                </c:pt>
                <c:pt idx="439">
                  <c:v>12334.4897369182</c:v>
                </c:pt>
                <c:pt idx="440">
                  <c:v>12395.300223455601</c:v>
                </c:pt>
                <c:pt idx="441">
                  <c:v>12245.608941791301</c:v>
                </c:pt>
                <c:pt idx="442">
                  <c:v>12144.6691309705</c:v>
                </c:pt>
                <c:pt idx="443">
                  <c:v>12345.983242976799</c:v>
                </c:pt>
                <c:pt idx="444">
                  <c:v>12354.057209573801</c:v>
                </c:pt>
                <c:pt idx="445">
                  <c:v>12224.985371562299</c:v>
                </c:pt>
                <c:pt idx="446">
                  <c:v>12188.410017472301</c:v>
                </c:pt>
                <c:pt idx="447">
                  <c:v>11981.8417262</c:v>
                </c:pt>
                <c:pt idx="448">
                  <c:v>11844.2945967248</c:v>
                </c:pt>
                <c:pt idx="449">
                  <c:v>11822.6241703741</c:v>
                </c:pt>
                <c:pt idx="450">
                  <c:v>11727.6056501773</c:v>
                </c:pt>
                <c:pt idx="451">
                  <c:v>11713.296882270801</c:v>
                </c:pt>
                <c:pt idx="452">
                  <c:v>12094.6831755281</c:v>
                </c:pt>
                <c:pt idx="453">
                  <c:v>12361.5160349855</c:v>
                </c:pt>
                <c:pt idx="454">
                  <c:v>12321.820374595</c:v>
                </c:pt>
                <c:pt idx="455">
                  <c:v>12299.8544395924</c:v>
                </c:pt>
                <c:pt idx="456">
                  <c:v>12408.9717448296</c:v>
                </c:pt>
                <c:pt idx="457">
                  <c:v>12388.222464558299</c:v>
                </c:pt>
                <c:pt idx="458">
                  <c:v>12686.1114342213</c:v>
                </c:pt>
                <c:pt idx="459">
                  <c:v>12818.8320295998</c:v>
                </c:pt>
                <c:pt idx="460">
                  <c:v>12812.1132707287</c:v>
                </c:pt>
                <c:pt idx="461">
                  <c:v>13093.100982238</c:v>
                </c:pt>
                <c:pt idx="462">
                  <c:v>13090.034965035</c:v>
                </c:pt>
                <c:pt idx="463">
                  <c:v>13074.461896451399</c:v>
                </c:pt>
                <c:pt idx="464">
                  <c:v>13173.9572736521</c:v>
                </c:pt>
                <c:pt idx="465">
                  <c:v>12983.349087471801</c:v>
                </c:pt>
                <c:pt idx="466">
                  <c:v>12850.1063798781</c:v>
                </c:pt>
                <c:pt idx="467">
                  <c:v>12755.4810984048</c:v>
                </c:pt>
                <c:pt idx="468">
                  <c:v>13070.2584637787</c:v>
                </c:pt>
                <c:pt idx="469">
                  <c:v>13149.348285152601</c:v>
                </c:pt>
                <c:pt idx="470">
                  <c:v>13140.680873331999</c:v>
                </c:pt>
                <c:pt idx="471">
                  <c:v>13126.5609571935</c:v>
                </c:pt>
                <c:pt idx="472">
                  <c:v>13110.189401629999</c:v>
                </c:pt>
                <c:pt idx="473">
                  <c:v>13109.9992748895</c:v>
                </c:pt>
                <c:pt idx="474">
                  <c:v>13028.9855072464</c:v>
                </c:pt>
                <c:pt idx="475">
                  <c:v>13007.6830697554</c:v>
                </c:pt>
                <c:pt idx="476">
                  <c:v>13012.7666965811</c:v>
                </c:pt>
                <c:pt idx="477">
                  <c:v>13019.5510499638</c:v>
                </c:pt>
                <c:pt idx="478">
                  <c:v>12097.2292555885</c:v>
                </c:pt>
                <c:pt idx="479">
                  <c:v>12072.9061189064</c:v>
                </c:pt>
                <c:pt idx="480">
                  <c:v>12121.7381241683</c:v>
                </c:pt>
                <c:pt idx="481">
                  <c:v>12343.727338651201</c:v>
                </c:pt>
                <c:pt idx="482">
                  <c:v>12269.5652173913</c:v>
                </c:pt>
                <c:pt idx="483">
                  <c:v>12269.3700217234</c:v>
                </c:pt>
                <c:pt idx="484">
                  <c:v>12262.095016707901</c:v>
                </c:pt>
                <c:pt idx="485">
                  <c:v>12017.1549029585</c:v>
                </c:pt>
                <c:pt idx="486">
                  <c:v>12056.4182269803</c:v>
                </c:pt>
                <c:pt idx="487">
                  <c:v>11971.8616920774</c:v>
                </c:pt>
                <c:pt idx="488">
                  <c:v>11687.801185086</c:v>
                </c:pt>
                <c:pt idx="489">
                  <c:v>11727.4167987322</c:v>
                </c:pt>
                <c:pt idx="490">
                  <c:v>11922.356596350201</c:v>
                </c:pt>
                <c:pt idx="491">
                  <c:v>11906.4904893277</c:v>
                </c:pt>
                <c:pt idx="492">
                  <c:v>11825.894932589499</c:v>
                </c:pt>
                <c:pt idx="493">
                  <c:v>11970.4004643064</c:v>
                </c:pt>
                <c:pt idx="494">
                  <c:v>11964.324559495401</c:v>
                </c:pt>
                <c:pt idx="495">
                  <c:v>11960.3351793325</c:v>
                </c:pt>
                <c:pt idx="496">
                  <c:v>11958.6014959123</c:v>
                </c:pt>
                <c:pt idx="497">
                  <c:v>11975.0918090372</c:v>
                </c:pt>
                <c:pt idx="498">
                  <c:v>11885.614748149201</c:v>
                </c:pt>
                <c:pt idx="499">
                  <c:v>11889.929572351701</c:v>
                </c:pt>
                <c:pt idx="500">
                  <c:v>11895.111498511</c:v>
                </c:pt>
                <c:pt idx="501">
                  <c:v>11901.162790697599</c:v>
                </c:pt>
                <c:pt idx="502">
                  <c:v>11500.770595248499</c:v>
                </c:pt>
                <c:pt idx="503">
                  <c:v>11187.917513796099</c:v>
                </c:pt>
                <c:pt idx="504">
                  <c:v>11228.197674418599</c:v>
                </c:pt>
                <c:pt idx="505">
                  <c:v>11310.9158254049</c:v>
                </c:pt>
                <c:pt idx="506">
                  <c:v>11176.641487507201</c:v>
                </c:pt>
                <c:pt idx="507">
                  <c:v>11076.078112286399</c:v>
                </c:pt>
                <c:pt idx="508">
                  <c:v>11072.579006935801</c:v>
                </c:pt>
                <c:pt idx="509">
                  <c:v>11028.452101279099</c:v>
                </c:pt>
                <c:pt idx="510">
                  <c:v>11145.137880987</c:v>
                </c:pt>
                <c:pt idx="511">
                  <c:v>11363.4715514366</c:v>
                </c:pt>
                <c:pt idx="512">
                  <c:v>11300.893167845899</c:v>
                </c:pt>
                <c:pt idx="513">
                  <c:v>10978.987514320101</c:v>
                </c:pt>
                <c:pt idx="514">
                  <c:v>10648.932933455</c:v>
                </c:pt>
                <c:pt idx="515">
                  <c:v>10718.4241019699</c:v>
                </c:pt>
                <c:pt idx="516">
                  <c:v>10799.3049522155</c:v>
                </c:pt>
                <c:pt idx="517">
                  <c:v>10869.281708713101</c:v>
                </c:pt>
                <c:pt idx="518">
                  <c:v>10838.4161801139</c:v>
                </c:pt>
                <c:pt idx="519">
                  <c:v>10929.072667169299</c:v>
                </c:pt>
                <c:pt idx="520">
                  <c:v>10950.6531204645</c:v>
                </c:pt>
                <c:pt idx="521">
                  <c:v>10955.8396281232</c:v>
                </c:pt>
                <c:pt idx="522">
                  <c:v>10960.696785075501</c:v>
                </c:pt>
                <c:pt idx="523">
                  <c:v>10815.9117305459</c:v>
                </c:pt>
                <c:pt idx="524">
                  <c:v>10857.184367281699</c:v>
                </c:pt>
                <c:pt idx="525">
                  <c:v>11075.4344162259</c:v>
                </c:pt>
                <c:pt idx="526">
                  <c:v>11120.7897793264</c:v>
                </c:pt>
                <c:pt idx="527">
                  <c:v>10909.8035799835</c:v>
                </c:pt>
                <c:pt idx="528">
                  <c:v>10922.9380242311</c:v>
                </c:pt>
                <c:pt idx="529">
                  <c:v>10834.0021889821</c:v>
                </c:pt>
                <c:pt idx="530">
                  <c:v>10725.718816999</c:v>
                </c:pt>
                <c:pt idx="531">
                  <c:v>10594.011377500799</c:v>
                </c:pt>
                <c:pt idx="532">
                  <c:v>10585.2977895278</c:v>
                </c:pt>
                <c:pt idx="533">
                  <c:v>10593.8556519183</c:v>
                </c:pt>
                <c:pt idx="534">
                  <c:v>10465.8179409817</c:v>
                </c:pt>
                <c:pt idx="535">
                  <c:v>10626.2418132313</c:v>
                </c:pt>
                <c:pt idx="536">
                  <c:v>10619.208707162799</c:v>
                </c:pt>
                <c:pt idx="537">
                  <c:v>10622.3333823746</c:v>
                </c:pt>
                <c:pt idx="538">
                  <c:v>10709.977344278699</c:v>
                </c:pt>
                <c:pt idx="539">
                  <c:v>10708.874538474</c:v>
                </c:pt>
                <c:pt idx="540">
                  <c:v>10502.5925053029</c:v>
                </c:pt>
                <c:pt idx="541">
                  <c:v>10608.1309413614</c:v>
                </c:pt>
                <c:pt idx="542">
                  <c:v>10668.605078050399</c:v>
                </c:pt>
                <c:pt idx="543">
                  <c:v>10657.0841889117</c:v>
                </c:pt>
                <c:pt idx="544">
                  <c:v>10804.7155304972</c:v>
                </c:pt>
                <c:pt idx="545">
                  <c:v>10749.176125961199</c:v>
                </c:pt>
                <c:pt idx="546">
                  <c:v>10754.639658099601</c:v>
                </c:pt>
                <c:pt idx="547">
                  <c:v>10811.3248957495</c:v>
                </c:pt>
                <c:pt idx="548">
                  <c:v>10865.4324237372</c:v>
                </c:pt>
                <c:pt idx="549">
                  <c:v>10804.698972099801</c:v>
                </c:pt>
                <c:pt idx="550">
                  <c:v>10870.2047540597</c:v>
                </c:pt>
                <c:pt idx="551">
                  <c:v>10953.714622641501</c:v>
                </c:pt>
                <c:pt idx="552">
                  <c:v>11082.2651306182</c:v>
                </c:pt>
                <c:pt idx="553">
                  <c:v>11223.2289950576</c:v>
                </c:pt>
                <c:pt idx="554">
                  <c:v>11223.0639111569</c:v>
                </c:pt>
                <c:pt idx="555">
                  <c:v>11221.4133392161</c:v>
                </c:pt>
                <c:pt idx="556">
                  <c:v>11222.238564494801</c:v>
                </c:pt>
                <c:pt idx="557">
                  <c:v>11023.089698555301</c:v>
                </c:pt>
                <c:pt idx="558">
                  <c:v>11025.196248493199</c:v>
                </c:pt>
                <c:pt idx="559">
                  <c:v>11027.790030877801</c:v>
                </c:pt>
                <c:pt idx="560">
                  <c:v>11051.3519487218</c:v>
                </c:pt>
                <c:pt idx="561">
                  <c:v>11131.5886472539</c:v>
                </c:pt>
                <c:pt idx="562">
                  <c:v>11145.3920077944</c:v>
                </c:pt>
                <c:pt idx="563">
                  <c:v>11523.1201063673</c:v>
                </c:pt>
                <c:pt idx="564">
                  <c:v>11725.5489169916</c:v>
                </c:pt>
                <c:pt idx="565">
                  <c:v>11781.7837093214</c:v>
                </c:pt>
                <c:pt idx="566">
                  <c:v>11617.581767056399</c:v>
                </c:pt>
                <c:pt idx="567">
                  <c:v>11601.6138805551</c:v>
                </c:pt>
                <c:pt idx="568">
                  <c:v>11590.2086296823</c:v>
                </c:pt>
                <c:pt idx="569">
                  <c:v>11689.754796651599</c:v>
                </c:pt>
                <c:pt idx="570">
                  <c:v>11966.5333925662</c:v>
                </c:pt>
                <c:pt idx="571">
                  <c:v>11987.8356326954</c:v>
                </c:pt>
                <c:pt idx="572">
                  <c:v>11980.0480983344</c:v>
                </c:pt>
                <c:pt idx="573">
                  <c:v>12306.6627007733</c:v>
                </c:pt>
                <c:pt idx="574">
                  <c:v>12319.4878666071</c:v>
                </c:pt>
                <c:pt idx="575">
                  <c:v>12313.988095238101</c:v>
                </c:pt>
                <c:pt idx="576">
                  <c:v>12323.1571109457</c:v>
                </c:pt>
                <c:pt idx="577">
                  <c:v>12352.8362468784</c:v>
                </c:pt>
                <c:pt idx="578">
                  <c:v>12364.783430297501</c:v>
                </c:pt>
                <c:pt idx="579">
                  <c:v>12393.9208638459</c:v>
                </c:pt>
                <c:pt idx="580">
                  <c:v>12829.736211031101</c:v>
                </c:pt>
                <c:pt idx="581">
                  <c:v>12940.114354498999</c:v>
                </c:pt>
                <c:pt idx="582">
                  <c:v>12910.586681078499</c:v>
                </c:pt>
                <c:pt idx="583">
                  <c:v>12894.5198290726</c:v>
                </c:pt>
                <c:pt idx="584">
                  <c:v>12865.584561298499</c:v>
                </c:pt>
                <c:pt idx="585">
                  <c:v>12514.2002989537</c:v>
                </c:pt>
                <c:pt idx="586">
                  <c:v>12902.742394725001</c:v>
                </c:pt>
                <c:pt idx="587">
                  <c:v>12929.5352323838</c:v>
                </c:pt>
                <c:pt idx="588">
                  <c:v>13279.3036169893</c:v>
                </c:pt>
                <c:pt idx="589">
                  <c:v>13552.552552552501</c:v>
                </c:pt>
                <c:pt idx="590">
                  <c:v>13645.9913773679</c:v>
                </c:pt>
                <c:pt idx="591">
                  <c:v>13917.4174174174</c:v>
                </c:pt>
                <c:pt idx="592">
                  <c:v>13986.308583464999</c:v>
                </c:pt>
                <c:pt idx="593">
                  <c:v>13853.618719390601</c:v>
                </c:pt>
                <c:pt idx="594">
                  <c:v>14113.276215027699</c:v>
                </c:pt>
                <c:pt idx="595">
                  <c:v>14034.1029764253</c:v>
                </c:pt>
                <c:pt idx="596">
                  <c:v>13970.677513356</c:v>
                </c:pt>
                <c:pt idx="597">
                  <c:v>14228.398828411</c:v>
                </c:pt>
                <c:pt idx="598">
                  <c:v>14565.873538739699</c:v>
                </c:pt>
                <c:pt idx="599">
                  <c:v>14568.826995179399</c:v>
                </c:pt>
                <c:pt idx="600">
                  <c:v>14440.1343125681</c:v>
                </c:pt>
                <c:pt idx="601">
                  <c:v>14590.4673762148</c:v>
                </c:pt>
                <c:pt idx="602">
                  <c:v>14337.764191870099</c:v>
                </c:pt>
                <c:pt idx="603">
                  <c:v>13727.894075459</c:v>
                </c:pt>
                <c:pt idx="604">
                  <c:v>13907.000948970001</c:v>
                </c:pt>
                <c:pt idx="605">
                  <c:v>14050.4587155963</c:v>
                </c:pt>
                <c:pt idx="606">
                  <c:v>13705.7387057387</c:v>
                </c:pt>
                <c:pt idx="607">
                  <c:v>13372.519083969501</c:v>
                </c:pt>
                <c:pt idx="608">
                  <c:v>13346.5195891975</c:v>
                </c:pt>
                <c:pt idx="609">
                  <c:v>13367.7811550152</c:v>
                </c:pt>
                <c:pt idx="610">
                  <c:v>13503.8051750381</c:v>
                </c:pt>
                <c:pt idx="611">
                  <c:v>13384.2486448733</c:v>
                </c:pt>
                <c:pt idx="612">
                  <c:v>12755.884004309601</c:v>
                </c:pt>
                <c:pt idx="613">
                  <c:v>12500.566559398099</c:v>
                </c:pt>
                <c:pt idx="614">
                  <c:v>12704.343764596</c:v>
                </c:pt>
                <c:pt idx="615">
                  <c:v>12733.433734939699</c:v>
                </c:pt>
                <c:pt idx="616">
                  <c:v>12339.5053385593</c:v>
                </c:pt>
                <c:pt idx="617">
                  <c:v>12607.277591571101</c:v>
                </c:pt>
                <c:pt idx="618">
                  <c:v>12910.092851211601</c:v>
                </c:pt>
                <c:pt idx="619">
                  <c:v>13242.6345264183</c:v>
                </c:pt>
                <c:pt idx="620">
                  <c:v>13339.9119477759</c:v>
                </c:pt>
                <c:pt idx="621">
                  <c:v>13342.950421380299</c:v>
                </c:pt>
                <c:pt idx="622">
                  <c:v>13848.1416736338</c:v>
                </c:pt>
                <c:pt idx="623">
                  <c:v>14124.611064734099</c:v>
                </c:pt>
                <c:pt idx="624">
                  <c:v>14275.14346119</c:v>
                </c:pt>
                <c:pt idx="625">
                  <c:v>14135.8490566038</c:v>
                </c:pt>
                <c:pt idx="626">
                  <c:v>14284.850134591599</c:v>
                </c:pt>
                <c:pt idx="627">
                  <c:v>14509.3299085896</c:v>
                </c:pt>
                <c:pt idx="628">
                  <c:v>14254.2934618862</c:v>
                </c:pt>
                <c:pt idx="629">
                  <c:v>14322.755709655499</c:v>
                </c:pt>
                <c:pt idx="630">
                  <c:v>14477.769404672201</c:v>
                </c:pt>
                <c:pt idx="631">
                  <c:v>14363.1762862996</c:v>
                </c:pt>
                <c:pt idx="632">
                  <c:v>14045.5352040663</c:v>
                </c:pt>
                <c:pt idx="633">
                  <c:v>14098.434677904799</c:v>
                </c:pt>
                <c:pt idx="634">
                  <c:v>14116.210348570699</c:v>
                </c:pt>
                <c:pt idx="635">
                  <c:v>14182.495682995501</c:v>
                </c:pt>
                <c:pt idx="636">
                  <c:v>15020.8875703821</c:v>
                </c:pt>
                <c:pt idx="637">
                  <c:v>14954.792043399601</c:v>
                </c:pt>
                <c:pt idx="638">
                  <c:v>15382.063307746799</c:v>
                </c:pt>
                <c:pt idx="639">
                  <c:v>15366.0741187105</c:v>
                </c:pt>
                <c:pt idx="640">
                  <c:v>15130.794427085701</c:v>
                </c:pt>
                <c:pt idx="641">
                  <c:v>15101.3890144325</c:v>
                </c:pt>
                <c:pt idx="642">
                  <c:v>15096.612900796699</c:v>
                </c:pt>
                <c:pt idx="643">
                  <c:v>15099.796640807401</c:v>
                </c:pt>
                <c:pt idx="644">
                  <c:v>15107.7618688772</c:v>
                </c:pt>
                <c:pt idx="645">
                  <c:v>14232.628398791599</c:v>
                </c:pt>
                <c:pt idx="646">
                  <c:v>14032.864062287899</c:v>
                </c:pt>
                <c:pt idx="647">
                  <c:v>14064.4576949203</c:v>
                </c:pt>
                <c:pt idx="648">
                  <c:v>13923.0769230769</c:v>
                </c:pt>
                <c:pt idx="649">
                  <c:v>14069.267335697599</c:v>
                </c:pt>
                <c:pt idx="650">
                  <c:v>14266.259116908201</c:v>
                </c:pt>
                <c:pt idx="651">
                  <c:v>14344.125246998001</c:v>
                </c:pt>
                <c:pt idx="652">
                  <c:v>14580.744871056701</c:v>
                </c:pt>
                <c:pt idx="653">
                  <c:v>14340.5035851259</c:v>
                </c:pt>
                <c:pt idx="654">
                  <c:v>13974.017321785401</c:v>
                </c:pt>
                <c:pt idx="655">
                  <c:v>13734.093900833701</c:v>
                </c:pt>
                <c:pt idx="656">
                  <c:v>13564.835829928899</c:v>
                </c:pt>
                <c:pt idx="657">
                  <c:v>13555.196032477999</c:v>
                </c:pt>
                <c:pt idx="658">
                  <c:v>13818.8411271436</c:v>
                </c:pt>
                <c:pt idx="659">
                  <c:v>13450.2040199486</c:v>
                </c:pt>
                <c:pt idx="660">
                  <c:v>13457.11866457</c:v>
                </c:pt>
                <c:pt idx="661">
                  <c:v>13442.038293563901</c:v>
                </c:pt>
                <c:pt idx="662">
                  <c:v>13414.0999108748</c:v>
                </c:pt>
                <c:pt idx="663">
                  <c:v>13418.964865885901</c:v>
                </c:pt>
                <c:pt idx="664">
                  <c:v>13411.871318531999</c:v>
                </c:pt>
                <c:pt idx="665">
                  <c:v>13419.7760348189</c:v>
                </c:pt>
                <c:pt idx="666">
                  <c:v>13436.020032984799</c:v>
                </c:pt>
                <c:pt idx="667">
                  <c:v>13436.6299479482</c:v>
                </c:pt>
                <c:pt idx="668">
                  <c:v>13942.5547996976</c:v>
                </c:pt>
                <c:pt idx="669">
                  <c:v>14228.818051033601</c:v>
                </c:pt>
                <c:pt idx="670">
                  <c:v>14336.105578446501</c:v>
                </c:pt>
                <c:pt idx="671">
                  <c:v>14468.4276882414</c:v>
                </c:pt>
                <c:pt idx="672">
                  <c:v>14418.2509505704</c:v>
                </c:pt>
                <c:pt idx="673">
                  <c:v>14577.852554298001</c:v>
                </c:pt>
                <c:pt idx="674">
                  <c:v>14369.774870470301</c:v>
                </c:pt>
                <c:pt idx="675">
                  <c:v>14301.4032946919</c:v>
                </c:pt>
                <c:pt idx="676">
                  <c:v>14517.314227978301</c:v>
                </c:pt>
                <c:pt idx="677">
                  <c:v>14725.7273719318</c:v>
                </c:pt>
                <c:pt idx="678">
                  <c:v>15040.8257587428</c:v>
                </c:pt>
                <c:pt idx="679">
                  <c:v>15045.377634210199</c:v>
                </c:pt>
                <c:pt idx="680">
                  <c:v>14967.264884849399</c:v>
                </c:pt>
                <c:pt idx="681">
                  <c:v>15055.1059730251</c:v>
                </c:pt>
                <c:pt idx="682">
                  <c:v>14896.105895028501</c:v>
                </c:pt>
                <c:pt idx="683">
                  <c:v>14987.052388030001</c:v>
                </c:pt>
                <c:pt idx="684">
                  <c:v>15211.743909000101</c:v>
                </c:pt>
                <c:pt idx="685">
                  <c:v>15355.009544922699</c:v>
                </c:pt>
                <c:pt idx="686">
                  <c:v>15148.513318990201</c:v>
                </c:pt>
                <c:pt idx="687">
                  <c:v>15260.295260295199</c:v>
                </c:pt>
                <c:pt idx="688">
                  <c:v>15230.9961953568</c:v>
                </c:pt>
                <c:pt idx="689">
                  <c:v>14912.171615109601</c:v>
                </c:pt>
                <c:pt idx="690">
                  <c:v>14954.4215037008</c:v>
                </c:pt>
                <c:pt idx="691">
                  <c:v>14905.453977183901</c:v>
                </c:pt>
                <c:pt idx="692">
                  <c:v>15208.870149137199</c:v>
                </c:pt>
                <c:pt idx="693">
                  <c:v>15260.9375</c:v>
                </c:pt>
                <c:pt idx="694">
                  <c:v>15415.5538098979</c:v>
                </c:pt>
                <c:pt idx="695">
                  <c:v>16295.557771131</c:v>
                </c:pt>
                <c:pt idx="696">
                  <c:v>16417.981297172399</c:v>
                </c:pt>
                <c:pt idx="697">
                  <c:v>16607.1879737241</c:v>
                </c:pt>
                <c:pt idx="698">
                  <c:v>16359.4360670264</c:v>
                </c:pt>
                <c:pt idx="699">
                  <c:v>16296.685285084601</c:v>
                </c:pt>
                <c:pt idx="700">
                  <c:v>16141.2758659023</c:v>
                </c:pt>
                <c:pt idx="701">
                  <c:v>16137.431728693</c:v>
                </c:pt>
                <c:pt idx="702">
                  <c:v>16171.837708830601</c:v>
                </c:pt>
                <c:pt idx="703">
                  <c:v>16176.985516473</c:v>
                </c:pt>
                <c:pt idx="704">
                  <c:v>16223.7226452139</c:v>
                </c:pt>
                <c:pt idx="705">
                  <c:v>16076.6821675998</c:v>
                </c:pt>
                <c:pt idx="706">
                  <c:v>16142.0449131278</c:v>
                </c:pt>
                <c:pt idx="707">
                  <c:v>15696.442687747</c:v>
                </c:pt>
                <c:pt idx="708">
                  <c:v>15818.870306090201</c:v>
                </c:pt>
                <c:pt idx="709">
                  <c:v>16050.3168447934</c:v>
                </c:pt>
                <c:pt idx="710">
                  <c:v>16120.748058168299</c:v>
                </c:pt>
                <c:pt idx="711">
                  <c:v>16357.434982393501</c:v>
                </c:pt>
                <c:pt idx="712">
                  <c:v>16511.130476114999</c:v>
                </c:pt>
                <c:pt idx="713">
                  <c:v>16573.002580379602</c:v>
                </c:pt>
                <c:pt idx="714">
                  <c:v>16344.8166877371</c:v>
                </c:pt>
                <c:pt idx="715">
                  <c:v>16351.765908912101</c:v>
                </c:pt>
                <c:pt idx="716">
                  <c:v>16387.084568329501</c:v>
                </c:pt>
                <c:pt idx="717">
                  <c:v>15943.992061867</c:v>
                </c:pt>
                <c:pt idx="718">
                  <c:v>16128.572107840801</c:v>
                </c:pt>
                <c:pt idx="719">
                  <c:v>16023.7247924081</c:v>
                </c:pt>
                <c:pt idx="720">
                  <c:v>16018.5521147202</c:v>
                </c:pt>
                <c:pt idx="721">
                  <c:v>16044.876353006201</c:v>
                </c:pt>
                <c:pt idx="722">
                  <c:v>16336.336336336301</c:v>
                </c:pt>
                <c:pt idx="723">
                  <c:v>16294.713516935801</c:v>
                </c:pt>
                <c:pt idx="724">
                  <c:v>16338.295850491</c:v>
                </c:pt>
                <c:pt idx="725">
                  <c:v>16322.2682826493</c:v>
                </c:pt>
                <c:pt idx="726">
                  <c:v>16434.439178515</c:v>
                </c:pt>
                <c:pt idx="727">
                  <c:v>16005.4352119575</c:v>
                </c:pt>
                <c:pt idx="728">
                  <c:v>16040.298130368799</c:v>
                </c:pt>
                <c:pt idx="729">
                  <c:v>16045.8860759494</c:v>
                </c:pt>
                <c:pt idx="730">
                  <c:v>16142.789448744301</c:v>
                </c:pt>
                <c:pt idx="731">
                  <c:v>16005.387418792499</c:v>
                </c:pt>
                <c:pt idx="732">
                  <c:v>15635.319454414899</c:v>
                </c:pt>
                <c:pt idx="733">
                  <c:v>15369.299628868601</c:v>
                </c:pt>
                <c:pt idx="734">
                  <c:v>15329.0121691608</c:v>
                </c:pt>
                <c:pt idx="735">
                  <c:v>15346.0779947833</c:v>
                </c:pt>
                <c:pt idx="736">
                  <c:v>15382.7758824092</c:v>
                </c:pt>
                <c:pt idx="737">
                  <c:v>15368.3204587083</c:v>
                </c:pt>
                <c:pt idx="738">
                  <c:v>15344.857747173301</c:v>
                </c:pt>
                <c:pt idx="739">
                  <c:v>15304.9409152193</c:v>
                </c:pt>
                <c:pt idx="740">
                  <c:v>15307.368922027499</c:v>
                </c:pt>
                <c:pt idx="741">
                  <c:v>15365.139017166101</c:v>
                </c:pt>
                <c:pt idx="742">
                  <c:v>15400.2074854361</c:v>
                </c:pt>
                <c:pt idx="743">
                  <c:v>15346.0779947833</c:v>
                </c:pt>
                <c:pt idx="744">
                  <c:v>15383.0211239537</c:v>
                </c:pt>
                <c:pt idx="745">
                  <c:v>15376.402345741901</c:v>
                </c:pt>
                <c:pt idx="746">
                  <c:v>16422.520858544001</c:v>
                </c:pt>
                <c:pt idx="747">
                  <c:v>16440.8022703358</c:v>
                </c:pt>
                <c:pt idx="748">
                  <c:v>17030.191985979502</c:v>
                </c:pt>
                <c:pt idx="749">
                  <c:v>16651.044562713501</c:v>
                </c:pt>
                <c:pt idx="750">
                  <c:v>16463.472560879</c:v>
                </c:pt>
                <c:pt idx="751">
                  <c:v>16313.1593559134</c:v>
                </c:pt>
                <c:pt idx="752">
                  <c:v>16292.934404453101</c:v>
                </c:pt>
                <c:pt idx="753">
                  <c:v>16240.9220082096</c:v>
                </c:pt>
                <c:pt idx="754">
                  <c:v>16399.526253454402</c:v>
                </c:pt>
                <c:pt idx="755">
                  <c:v>16321.333123722699</c:v>
                </c:pt>
                <c:pt idx="756">
                  <c:v>16446.788413098198</c:v>
                </c:pt>
                <c:pt idx="757">
                  <c:v>16276.4000062904</c:v>
                </c:pt>
                <c:pt idx="758">
                  <c:v>16219.3588937775</c:v>
                </c:pt>
                <c:pt idx="759">
                  <c:v>16344.7951012718</c:v>
                </c:pt>
                <c:pt idx="760">
                  <c:v>16272.705826846</c:v>
                </c:pt>
                <c:pt idx="761">
                  <c:v>16336.696090794499</c:v>
                </c:pt>
                <c:pt idx="762">
                  <c:v>16383.244122337501</c:v>
                </c:pt>
                <c:pt idx="763">
                  <c:v>16564.078282828301</c:v>
                </c:pt>
                <c:pt idx="764">
                  <c:v>16682.873274780399</c:v>
                </c:pt>
                <c:pt idx="765">
                  <c:v>16971.713810316101</c:v>
                </c:pt>
                <c:pt idx="766">
                  <c:v>16954.984680650501</c:v>
                </c:pt>
                <c:pt idx="767">
                  <c:v>17058.712834023299</c:v>
                </c:pt>
                <c:pt idx="768">
                  <c:v>17046.149024523998</c:v>
                </c:pt>
                <c:pt idx="769">
                  <c:v>17145.774426641499</c:v>
                </c:pt>
                <c:pt idx="770">
                  <c:v>17041.095890410899</c:v>
                </c:pt>
                <c:pt idx="771">
                  <c:v>17072.6351616293</c:v>
                </c:pt>
                <c:pt idx="772">
                  <c:v>17169.772937107798</c:v>
                </c:pt>
                <c:pt idx="773">
                  <c:v>17067.833698030601</c:v>
                </c:pt>
                <c:pt idx="774">
                  <c:v>17232.941616533099</c:v>
                </c:pt>
                <c:pt idx="775">
                  <c:v>17196.727697701601</c:v>
                </c:pt>
                <c:pt idx="776">
                  <c:v>17592.361457813298</c:v>
                </c:pt>
                <c:pt idx="777">
                  <c:v>17569.336241819801</c:v>
                </c:pt>
                <c:pt idx="778">
                  <c:v>17604.996096799401</c:v>
                </c:pt>
                <c:pt idx="779">
                  <c:v>17607.195278098799</c:v>
                </c:pt>
                <c:pt idx="780">
                  <c:v>17660.140955364099</c:v>
                </c:pt>
                <c:pt idx="781">
                  <c:v>17649.0843637502</c:v>
                </c:pt>
                <c:pt idx="782">
                  <c:v>17610.220049663501</c:v>
                </c:pt>
                <c:pt idx="783">
                  <c:v>17618.75</c:v>
                </c:pt>
                <c:pt idx="784">
                  <c:v>17620.952619077299</c:v>
                </c:pt>
                <c:pt idx="785">
                  <c:v>17634.179907418998</c:v>
                </c:pt>
                <c:pt idx="786">
                  <c:v>17624.257580493901</c:v>
                </c:pt>
                <c:pt idx="787">
                  <c:v>17515.028192423</c:v>
                </c:pt>
                <c:pt idx="788">
                  <c:v>17672.294064998001</c:v>
                </c:pt>
                <c:pt idx="789">
                  <c:v>17565.249640721398</c:v>
                </c:pt>
                <c:pt idx="790">
                  <c:v>17767.334360554702</c:v>
                </c:pt>
                <c:pt idx="791">
                  <c:v>17860.273424884999</c:v>
                </c:pt>
                <c:pt idx="792">
                  <c:v>17962.056303549602</c:v>
                </c:pt>
                <c:pt idx="793">
                  <c:v>17523.076689122299</c:v>
                </c:pt>
                <c:pt idx="794">
                  <c:v>17418.778033701001</c:v>
                </c:pt>
                <c:pt idx="795">
                  <c:v>17551.143655167201</c:v>
                </c:pt>
                <c:pt idx="796">
                  <c:v>17574.163908660899</c:v>
                </c:pt>
                <c:pt idx="797">
                  <c:v>17460.0792412054</c:v>
                </c:pt>
                <c:pt idx="798">
                  <c:v>17365.296528447499</c:v>
                </c:pt>
                <c:pt idx="799">
                  <c:v>17156.4338512596</c:v>
                </c:pt>
                <c:pt idx="800">
                  <c:v>16808.610060143801</c:v>
                </c:pt>
                <c:pt idx="801">
                  <c:v>16701.3073076691</c:v>
                </c:pt>
                <c:pt idx="802">
                  <c:v>16818.656140828502</c:v>
                </c:pt>
                <c:pt idx="803">
                  <c:v>16815.494147459802</c:v>
                </c:pt>
                <c:pt idx="804">
                  <c:v>16366.6047570547</c:v>
                </c:pt>
                <c:pt idx="805">
                  <c:v>16944.3193756566</c:v>
                </c:pt>
                <c:pt idx="806">
                  <c:v>16849.028400597901</c:v>
                </c:pt>
                <c:pt idx="807">
                  <c:v>16506.146621601401</c:v>
                </c:pt>
                <c:pt idx="808">
                  <c:v>16410.516577635801</c:v>
                </c:pt>
                <c:pt idx="809">
                  <c:v>16110.540343354</c:v>
                </c:pt>
                <c:pt idx="810">
                  <c:v>16063.278238135301</c:v>
                </c:pt>
                <c:pt idx="811">
                  <c:v>16104.287677914201</c:v>
                </c:pt>
                <c:pt idx="812">
                  <c:v>15911.198786933001</c:v>
                </c:pt>
                <c:pt idx="813">
                  <c:v>16045.765107786599</c:v>
                </c:pt>
                <c:pt idx="814">
                  <c:v>16309.970735168101</c:v>
                </c:pt>
                <c:pt idx="815">
                  <c:v>16233.699255875699</c:v>
                </c:pt>
                <c:pt idx="816">
                  <c:v>16425.099490432702</c:v>
                </c:pt>
                <c:pt idx="817">
                  <c:v>16469.4135267686</c:v>
                </c:pt>
                <c:pt idx="818">
                  <c:v>16539.286869102601</c:v>
                </c:pt>
                <c:pt idx="819">
                  <c:v>16478.856706869701</c:v>
                </c:pt>
                <c:pt idx="820">
                  <c:v>16279.6139221994</c:v>
                </c:pt>
                <c:pt idx="821">
                  <c:v>16030.0985228887</c:v>
                </c:pt>
                <c:pt idx="822">
                  <c:v>15985.401459854</c:v>
                </c:pt>
                <c:pt idx="823">
                  <c:v>16137.9613356766</c:v>
                </c:pt>
                <c:pt idx="824">
                  <c:v>16296.9682781225</c:v>
                </c:pt>
                <c:pt idx="825">
                  <c:v>16438.6574583205</c:v>
                </c:pt>
                <c:pt idx="826">
                  <c:v>16388.150398784699</c:v>
                </c:pt>
                <c:pt idx="827">
                  <c:v>16287.7468060395</c:v>
                </c:pt>
                <c:pt idx="828">
                  <c:v>16304.5531834498</c:v>
                </c:pt>
                <c:pt idx="829">
                  <c:v>16182.0279821146</c:v>
                </c:pt>
                <c:pt idx="830">
                  <c:v>15748.924293522499</c:v>
                </c:pt>
                <c:pt idx="831">
                  <c:v>16029.967995344799</c:v>
                </c:pt>
                <c:pt idx="832">
                  <c:v>16218.305955125001</c:v>
                </c:pt>
                <c:pt idx="833">
                  <c:v>16359.3594763603</c:v>
                </c:pt>
                <c:pt idx="834">
                  <c:v>16320.1754385965</c:v>
                </c:pt>
                <c:pt idx="835">
                  <c:v>16036.830162332</c:v>
                </c:pt>
                <c:pt idx="836">
                  <c:v>16060.561516977799</c:v>
                </c:pt>
                <c:pt idx="837">
                  <c:v>15927.801012546801</c:v>
                </c:pt>
                <c:pt idx="838">
                  <c:v>15926.666470640201</c:v>
                </c:pt>
                <c:pt idx="839">
                  <c:v>16099.1347704942</c:v>
                </c:pt>
                <c:pt idx="840">
                  <c:v>15990.645326317301</c:v>
                </c:pt>
                <c:pt idx="841">
                  <c:v>15843.3382137628</c:v>
                </c:pt>
                <c:pt idx="842">
                  <c:v>15406.158357771301</c:v>
                </c:pt>
                <c:pt idx="843">
                  <c:v>15205.985941221999</c:v>
                </c:pt>
                <c:pt idx="844">
                  <c:v>14962.6483081881</c:v>
                </c:pt>
                <c:pt idx="845">
                  <c:v>14973.215069816401</c:v>
                </c:pt>
                <c:pt idx="846">
                  <c:v>14982.680249638201</c:v>
                </c:pt>
                <c:pt idx="847">
                  <c:v>14804.872711357501</c:v>
                </c:pt>
                <c:pt idx="848">
                  <c:v>14872.4965067536</c:v>
                </c:pt>
                <c:pt idx="849">
                  <c:v>14762.154752530099</c:v>
                </c:pt>
                <c:pt idx="850">
                  <c:v>15092.022746210199</c:v>
                </c:pt>
                <c:pt idx="851">
                  <c:v>15129.672505934001</c:v>
                </c:pt>
                <c:pt idx="852">
                  <c:v>14899.328859060401</c:v>
                </c:pt>
                <c:pt idx="853">
                  <c:v>14913.0352378592</c:v>
                </c:pt>
                <c:pt idx="854">
                  <c:v>15058.569216837601</c:v>
                </c:pt>
                <c:pt idx="855">
                  <c:v>15018.6253743335</c:v>
                </c:pt>
                <c:pt idx="856">
                  <c:v>15213.174054464</c:v>
                </c:pt>
                <c:pt idx="857">
                  <c:v>15192.6215176594</c:v>
                </c:pt>
                <c:pt idx="858">
                  <c:v>15344.007678548</c:v>
                </c:pt>
                <c:pt idx="859">
                  <c:v>15137.921022067399</c:v>
                </c:pt>
                <c:pt idx="860">
                  <c:v>14708.7944088526</c:v>
                </c:pt>
                <c:pt idx="861">
                  <c:v>14579.514785896699</c:v>
                </c:pt>
                <c:pt idx="862">
                  <c:v>15470.1879596053</c:v>
                </c:pt>
                <c:pt idx="863">
                  <c:v>15745.984051773999</c:v>
                </c:pt>
                <c:pt idx="864">
                  <c:v>15824.6225319396</c:v>
                </c:pt>
                <c:pt idx="865">
                  <c:v>15755.5433494261</c:v>
                </c:pt>
                <c:pt idx="866">
                  <c:v>15767.1666835428</c:v>
                </c:pt>
                <c:pt idx="867">
                  <c:v>15071.9226650458</c:v>
                </c:pt>
                <c:pt idx="868">
                  <c:v>14889.6236085645</c:v>
                </c:pt>
                <c:pt idx="869">
                  <c:v>14760.621044588899</c:v>
                </c:pt>
                <c:pt idx="870">
                  <c:v>14827.322451689201</c:v>
                </c:pt>
                <c:pt idx="871">
                  <c:v>14981.424416093099</c:v>
                </c:pt>
                <c:pt idx="872">
                  <c:v>14945.295720237</c:v>
                </c:pt>
                <c:pt idx="873">
                  <c:v>14890.5214635552</c:v>
                </c:pt>
                <c:pt idx="874">
                  <c:v>14678.238841631</c:v>
                </c:pt>
                <c:pt idx="875">
                  <c:v>14533.6694274397</c:v>
                </c:pt>
                <c:pt idx="876">
                  <c:v>14228.862869046699</c:v>
                </c:pt>
                <c:pt idx="877">
                  <c:v>14178.2581858376</c:v>
                </c:pt>
                <c:pt idx="878">
                  <c:v>14111.590690737999</c:v>
                </c:pt>
                <c:pt idx="879">
                  <c:v>14011.9933530814</c:v>
                </c:pt>
                <c:pt idx="880">
                  <c:v>14259.587191918001</c:v>
                </c:pt>
                <c:pt idx="881">
                  <c:v>14120.059495444</c:v>
                </c:pt>
                <c:pt idx="882">
                  <c:v>14145.897183831599</c:v>
                </c:pt>
                <c:pt idx="883">
                  <c:v>14167.172637117999</c:v>
                </c:pt>
                <c:pt idx="884">
                  <c:v>13971.8399261375</c:v>
                </c:pt>
                <c:pt idx="885">
                  <c:v>13908.817736114899</c:v>
                </c:pt>
                <c:pt idx="886">
                  <c:v>13609.9859231808</c:v>
                </c:pt>
                <c:pt idx="887">
                  <c:v>13657.147787076199</c:v>
                </c:pt>
                <c:pt idx="888">
                  <c:v>13548.201438848901</c:v>
                </c:pt>
                <c:pt idx="889">
                  <c:v>13541.3663880081</c:v>
                </c:pt>
                <c:pt idx="890">
                  <c:v>13564.0866694537</c:v>
                </c:pt>
                <c:pt idx="891">
                  <c:v>13526.3264071011</c:v>
                </c:pt>
                <c:pt idx="892">
                  <c:v>13408.5934800138</c:v>
                </c:pt>
                <c:pt idx="893">
                  <c:v>13285.5822550832</c:v>
                </c:pt>
                <c:pt idx="894">
                  <c:v>13194.2340158435</c:v>
                </c:pt>
                <c:pt idx="895">
                  <c:v>12904.9901406221</c:v>
                </c:pt>
                <c:pt idx="896">
                  <c:v>12770.0044670519</c:v>
                </c:pt>
                <c:pt idx="897">
                  <c:v>12807.562807562799</c:v>
                </c:pt>
                <c:pt idx="898">
                  <c:v>12800.931918198299</c:v>
                </c:pt>
                <c:pt idx="899">
                  <c:v>12830.781198231</c:v>
                </c:pt>
                <c:pt idx="900">
                  <c:v>13072.5437764168</c:v>
                </c:pt>
                <c:pt idx="901">
                  <c:v>13216.9539812204</c:v>
                </c:pt>
                <c:pt idx="902">
                  <c:v>13304.947105043701</c:v>
                </c:pt>
                <c:pt idx="903">
                  <c:v>13265.5443060135</c:v>
                </c:pt>
                <c:pt idx="904">
                  <c:v>13075.447570332501</c:v>
                </c:pt>
                <c:pt idx="905">
                  <c:v>13091.237105902601</c:v>
                </c:pt>
                <c:pt idx="906">
                  <c:v>12826.266340460599</c:v>
                </c:pt>
                <c:pt idx="907">
                  <c:v>12861.037002667899</c:v>
                </c:pt>
                <c:pt idx="908">
                  <c:v>12896.5657623078</c:v>
                </c:pt>
                <c:pt idx="909">
                  <c:v>12878.281345388001</c:v>
                </c:pt>
                <c:pt idx="910">
                  <c:v>12831.2816799421</c:v>
                </c:pt>
                <c:pt idx="911">
                  <c:v>13152.170760708799</c:v>
                </c:pt>
                <c:pt idx="912">
                  <c:v>13182.668736129101</c:v>
                </c:pt>
                <c:pt idx="913">
                  <c:v>13069.154647552199</c:v>
                </c:pt>
                <c:pt idx="914">
                  <c:v>13066.217276346</c:v>
                </c:pt>
                <c:pt idx="915">
                  <c:v>13061.9279341907</c:v>
                </c:pt>
                <c:pt idx="916">
                  <c:v>13112.8765693409</c:v>
                </c:pt>
                <c:pt idx="917">
                  <c:v>12997.574754207901</c:v>
                </c:pt>
                <c:pt idx="918">
                  <c:v>12863.8661321248</c:v>
                </c:pt>
                <c:pt idx="919">
                  <c:v>12888.7529315795</c:v>
                </c:pt>
                <c:pt idx="920">
                  <c:v>12812.159115700701</c:v>
                </c:pt>
                <c:pt idx="921">
                  <c:v>12743.9975509133</c:v>
                </c:pt>
                <c:pt idx="922">
                  <c:v>12794.7255050358</c:v>
                </c:pt>
                <c:pt idx="923">
                  <c:v>12966.226351892599</c:v>
                </c:pt>
                <c:pt idx="924">
                  <c:v>13240.682617772</c:v>
                </c:pt>
                <c:pt idx="925">
                  <c:v>13229.907033085699</c:v>
                </c:pt>
                <c:pt idx="926">
                  <c:v>13412.2172144986</c:v>
                </c:pt>
                <c:pt idx="927">
                  <c:v>13429.097605893199</c:v>
                </c:pt>
                <c:pt idx="928">
                  <c:v>13450.5000295876</c:v>
                </c:pt>
                <c:pt idx="929">
                  <c:v>13513.0342259266</c:v>
                </c:pt>
                <c:pt idx="930">
                  <c:v>13551.298172941801</c:v>
                </c:pt>
                <c:pt idx="931">
                  <c:v>13707.575667831499</c:v>
                </c:pt>
                <c:pt idx="932">
                  <c:v>13589.724662286901</c:v>
                </c:pt>
                <c:pt idx="933">
                  <c:v>13692.90931897</c:v>
                </c:pt>
                <c:pt idx="934">
                  <c:v>13923.156190195799</c:v>
                </c:pt>
                <c:pt idx="935">
                  <c:v>13760.4301328006</c:v>
                </c:pt>
                <c:pt idx="936">
                  <c:v>13835.6628422463</c:v>
                </c:pt>
                <c:pt idx="937">
                  <c:v>13848.308395371099</c:v>
                </c:pt>
                <c:pt idx="938">
                  <c:v>14019.689242082801</c:v>
                </c:pt>
                <c:pt idx="939">
                  <c:v>14105.0165339502</c:v>
                </c:pt>
                <c:pt idx="940">
                  <c:v>14131.4037798645</c:v>
                </c:pt>
                <c:pt idx="941">
                  <c:v>14349.9962750503</c:v>
                </c:pt>
                <c:pt idx="942">
                  <c:v>14450.8497864333</c:v>
                </c:pt>
                <c:pt idx="943">
                  <c:v>14577.4626998487</c:v>
                </c:pt>
                <c:pt idx="944">
                  <c:v>14474.2073718468</c:v>
                </c:pt>
                <c:pt idx="945">
                  <c:v>14320.94025928</c:v>
                </c:pt>
                <c:pt idx="946">
                  <c:v>14348.0576348412</c:v>
                </c:pt>
                <c:pt idx="947">
                  <c:v>14324.1127734047</c:v>
                </c:pt>
                <c:pt idx="948">
                  <c:v>14330.673758865199</c:v>
                </c:pt>
                <c:pt idx="949">
                  <c:v>14572.4632325771</c:v>
                </c:pt>
                <c:pt idx="950">
                  <c:v>14748.3718176436</c:v>
                </c:pt>
                <c:pt idx="951">
                  <c:v>14956.832390592401</c:v>
                </c:pt>
                <c:pt idx="952">
                  <c:v>15106.778778182899</c:v>
                </c:pt>
                <c:pt idx="953">
                  <c:v>15173.1434020741</c:v>
                </c:pt>
                <c:pt idx="954">
                  <c:v>15409.0120280055</c:v>
                </c:pt>
                <c:pt idx="955">
                  <c:v>15247.835174678999</c:v>
                </c:pt>
                <c:pt idx="956">
                  <c:v>15250.965250965201</c:v>
                </c:pt>
                <c:pt idx="957">
                  <c:v>15333.5724533716</c:v>
                </c:pt>
                <c:pt idx="958">
                  <c:v>15399.415344231</c:v>
                </c:pt>
                <c:pt idx="959">
                  <c:v>15646.207770900101</c:v>
                </c:pt>
                <c:pt idx="960">
                  <c:v>15678.496868476001</c:v>
                </c:pt>
                <c:pt idx="961">
                  <c:v>15970.431750100601</c:v>
                </c:pt>
                <c:pt idx="962">
                  <c:v>16008.758863135299</c:v>
                </c:pt>
                <c:pt idx="963">
                  <c:v>15531.018883647501</c:v>
                </c:pt>
                <c:pt idx="964">
                  <c:v>15484.6388454958</c:v>
                </c:pt>
                <c:pt idx="965">
                  <c:v>15449.5303414343</c:v>
                </c:pt>
                <c:pt idx="966">
                  <c:v>15403.1969462007</c:v>
                </c:pt>
                <c:pt idx="967">
                  <c:v>15380.3806037882</c:v>
                </c:pt>
                <c:pt idx="968">
                  <c:v>15257.191377794999</c:v>
                </c:pt>
                <c:pt idx="969">
                  <c:v>14926.774034951801</c:v>
                </c:pt>
                <c:pt idx="970">
                  <c:v>15050.815128304501</c:v>
                </c:pt>
                <c:pt idx="971">
                  <c:v>15295.2955944767</c:v>
                </c:pt>
                <c:pt idx="972">
                  <c:v>15297.526586211001</c:v>
                </c:pt>
                <c:pt idx="973">
                  <c:v>14992.1086328579</c:v>
                </c:pt>
                <c:pt idx="974">
                  <c:v>14877.979695582801</c:v>
                </c:pt>
                <c:pt idx="975">
                  <c:v>14809.740114677201</c:v>
                </c:pt>
                <c:pt idx="976">
                  <c:v>14999.553982932401</c:v>
                </c:pt>
                <c:pt idx="977">
                  <c:v>14901.826924503999</c:v>
                </c:pt>
                <c:pt idx="978">
                  <c:v>14909.405173441401</c:v>
                </c:pt>
                <c:pt idx="979">
                  <c:v>15194.7780990134</c:v>
                </c:pt>
                <c:pt idx="980">
                  <c:v>15165.9402287907</c:v>
                </c:pt>
                <c:pt idx="981">
                  <c:v>15262.750007451799</c:v>
                </c:pt>
                <c:pt idx="982">
                  <c:v>15407.863980824</c:v>
                </c:pt>
                <c:pt idx="983">
                  <c:v>15320.5872718068</c:v>
                </c:pt>
                <c:pt idx="984">
                  <c:v>15358.1380101623</c:v>
                </c:pt>
                <c:pt idx="985">
                  <c:v>15345.554182240599</c:v>
                </c:pt>
                <c:pt idx="986">
                  <c:v>15303.3279752337</c:v>
                </c:pt>
                <c:pt idx="987">
                  <c:v>15210.5490833694</c:v>
                </c:pt>
                <c:pt idx="988">
                  <c:v>15134.4823473283</c:v>
                </c:pt>
                <c:pt idx="989">
                  <c:v>15131.4221003695</c:v>
                </c:pt>
                <c:pt idx="990">
                  <c:v>15193.659339016</c:v>
                </c:pt>
                <c:pt idx="991">
                  <c:v>15010.211535308001</c:v>
                </c:pt>
                <c:pt idx="992">
                  <c:v>14848.1322353503</c:v>
                </c:pt>
                <c:pt idx="993">
                  <c:v>14897.484801525799</c:v>
                </c:pt>
                <c:pt idx="994">
                  <c:v>14719.9214858214</c:v>
                </c:pt>
                <c:pt idx="995">
                  <c:v>14583.3023345783</c:v>
                </c:pt>
                <c:pt idx="996">
                  <c:v>14555.459966181101</c:v>
                </c:pt>
                <c:pt idx="997">
                  <c:v>14562.5873190452</c:v>
                </c:pt>
                <c:pt idx="998">
                  <c:v>14547.3177686687</c:v>
                </c:pt>
                <c:pt idx="999">
                  <c:v>14539.623145797101</c:v>
                </c:pt>
                <c:pt idx="1000">
                  <c:v>14165.261382799299</c:v>
                </c:pt>
                <c:pt idx="1001">
                  <c:v>14183.455095564899</c:v>
                </c:pt>
                <c:pt idx="1002">
                  <c:v>14165.855672535299</c:v>
                </c:pt>
                <c:pt idx="1003">
                  <c:v>13950.4219409282</c:v>
                </c:pt>
                <c:pt idx="1004">
                  <c:v>14085.931659263801</c:v>
                </c:pt>
                <c:pt idx="1005">
                  <c:v>14040.5729658983</c:v>
                </c:pt>
                <c:pt idx="1006">
                  <c:v>13959.0031569606</c:v>
                </c:pt>
                <c:pt idx="1007">
                  <c:v>14046.7254371418</c:v>
                </c:pt>
                <c:pt idx="1008">
                  <c:v>14182.357043235699</c:v>
                </c:pt>
                <c:pt idx="1009">
                  <c:v>14171.3162383279</c:v>
                </c:pt>
                <c:pt idx="1010">
                  <c:v>14152.595100635201</c:v>
                </c:pt>
                <c:pt idx="1011">
                  <c:v>14191.313924674299</c:v>
                </c:pt>
                <c:pt idx="1012">
                  <c:v>14139.658817736799</c:v>
                </c:pt>
                <c:pt idx="1013">
                  <c:v>14047.505319379899</c:v>
                </c:pt>
                <c:pt idx="1014">
                  <c:v>14194.8200646405</c:v>
                </c:pt>
                <c:pt idx="1015">
                  <c:v>14563.6698418222</c:v>
                </c:pt>
                <c:pt idx="1016">
                  <c:v>14570.4855380874</c:v>
                </c:pt>
                <c:pt idx="1017">
                  <c:v>14280.135381411101</c:v>
                </c:pt>
                <c:pt idx="1018">
                  <c:v>14242.656967729699</c:v>
                </c:pt>
                <c:pt idx="1019">
                  <c:v>14262.534950092</c:v>
                </c:pt>
                <c:pt idx="1020">
                  <c:v>14137.741206466901</c:v>
                </c:pt>
                <c:pt idx="1021">
                  <c:v>14007.1230020848</c:v>
                </c:pt>
                <c:pt idx="1022">
                  <c:v>13938.1043367495</c:v>
                </c:pt>
                <c:pt idx="1023">
                  <c:v>13877.710546886299</c:v>
                </c:pt>
                <c:pt idx="1024">
                  <c:v>13936.910156137301</c:v>
                </c:pt>
                <c:pt idx="1025">
                  <c:v>13947.9358096864</c:v>
                </c:pt>
                <c:pt idx="1026">
                  <c:v>14149.592978701799</c:v>
                </c:pt>
                <c:pt idx="1027">
                  <c:v>14251.8638386407</c:v>
                </c:pt>
                <c:pt idx="1028">
                  <c:v>14498.823053706299</c:v>
                </c:pt>
                <c:pt idx="1029">
                  <c:v>14435.8926224892</c:v>
                </c:pt>
                <c:pt idx="1030">
                  <c:v>14325.6717196603</c:v>
                </c:pt>
                <c:pt idx="1031">
                  <c:v>14496.4925502928</c:v>
                </c:pt>
                <c:pt idx="1032">
                  <c:v>14618.3038972413</c:v>
                </c:pt>
                <c:pt idx="1033">
                  <c:v>14484.756718982</c:v>
                </c:pt>
                <c:pt idx="1034">
                  <c:v>14390.2793946449</c:v>
                </c:pt>
                <c:pt idx="1035">
                  <c:v>14440.8425520781</c:v>
                </c:pt>
                <c:pt idx="1036">
                  <c:v>14613.0472078045</c:v>
                </c:pt>
                <c:pt idx="1037">
                  <c:v>14720.339722521199</c:v>
                </c:pt>
                <c:pt idx="1038">
                  <c:v>14828.841951930101</c:v>
                </c:pt>
                <c:pt idx="1039">
                  <c:v>14721.041949567099</c:v>
                </c:pt>
                <c:pt idx="1040">
                  <c:v>14204.636407293699</c:v>
                </c:pt>
                <c:pt idx="1041">
                  <c:v>14099.0611283899</c:v>
                </c:pt>
                <c:pt idx="1042">
                  <c:v>14238.3045617304</c:v>
                </c:pt>
                <c:pt idx="1043">
                  <c:v>14192.2379397897</c:v>
                </c:pt>
                <c:pt idx="1044">
                  <c:v>14437.274735495899</c:v>
                </c:pt>
                <c:pt idx="1045">
                  <c:v>14530.0014528549</c:v>
                </c:pt>
                <c:pt idx="1046">
                  <c:v>14835.892584237001</c:v>
                </c:pt>
                <c:pt idx="1047">
                  <c:v>14955.883637634301</c:v>
                </c:pt>
                <c:pt idx="1048">
                  <c:v>15025.582882725699</c:v>
                </c:pt>
                <c:pt idx="1049">
                  <c:v>15322.3109249807</c:v>
                </c:pt>
                <c:pt idx="1050">
                  <c:v>15610.955158320399</c:v>
                </c:pt>
                <c:pt idx="1051">
                  <c:v>16042.251676827</c:v>
                </c:pt>
                <c:pt idx="1052">
                  <c:v>16521.777054137401</c:v>
                </c:pt>
                <c:pt idx="1053">
                  <c:v>17090.042434459101</c:v>
                </c:pt>
                <c:pt idx="1054">
                  <c:v>16749.2696539395</c:v>
                </c:pt>
                <c:pt idx="1055">
                  <c:v>16399.9011441115</c:v>
                </c:pt>
                <c:pt idx="1056">
                  <c:v>16230.099828283701</c:v>
                </c:pt>
                <c:pt idx="1057">
                  <c:v>16319.8183776232</c:v>
                </c:pt>
                <c:pt idx="1058">
                  <c:v>16006.396743476</c:v>
                </c:pt>
                <c:pt idx="1059">
                  <c:v>15953.10981183</c:v>
                </c:pt>
                <c:pt idx="1060">
                  <c:v>16184.0977438148</c:v>
                </c:pt>
                <c:pt idx="1061">
                  <c:v>16282.8875684628</c:v>
                </c:pt>
                <c:pt idx="1062">
                  <c:v>16277.619903729101</c:v>
                </c:pt>
                <c:pt idx="1063">
                  <c:v>16328.707106518499</c:v>
                </c:pt>
                <c:pt idx="1064">
                  <c:v>16443.838882738601</c:v>
                </c:pt>
                <c:pt idx="1065">
                  <c:v>16769.416957357502</c:v>
                </c:pt>
                <c:pt idx="1066">
                  <c:v>16647.778785131501</c:v>
                </c:pt>
                <c:pt idx="1067">
                  <c:v>17042.8733674049</c:v>
                </c:pt>
                <c:pt idx="1068">
                  <c:v>17727.6138954583</c:v>
                </c:pt>
                <c:pt idx="1069">
                  <c:v>17226.331151350299</c:v>
                </c:pt>
                <c:pt idx="1070">
                  <c:v>17533.915761062599</c:v>
                </c:pt>
                <c:pt idx="1071">
                  <c:v>17595.1241740716</c:v>
                </c:pt>
                <c:pt idx="1072">
                  <c:v>17486.882705077802</c:v>
                </c:pt>
                <c:pt idx="1073">
                  <c:v>17900.1036740374</c:v>
                </c:pt>
                <c:pt idx="1074">
                  <c:v>17839.969361267598</c:v>
                </c:pt>
                <c:pt idx="1075">
                  <c:v>17594.232049520499</c:v>
                </c:pt>
                <c:pt idx="1076">
                  <c:v>17542.443679821099</c:v>
                </c:pt>
                <c:pt idx="1077">
                  <c:v>17370.0038119979</c:v>
                </c:pt>
                <c:pt idx="1078">
                  <c:v>17349.988720956499</c:v>
                </c:pt>
                <c:pt idx="1079">
                  <c:v>17326.545739339701</c:v>
                </c:pt>
                <c:pt idx="1080">
                  <c:v>17510.439506724601</c:v>
                </c:pt>
                <c:pt idx="1081">
                  <c:v>17438.711118556999</c:v>
                </c:pt>
                <c:pt idx="1082">
                  <c:v>17703.054567852902</c:v>
                </c:pt>
                <c:pt idx="1083">
                  <c:v>18054.876088506298</c:v>
                </c:pt>
                <c:pt idx="1084">
                  <c:v>18378.303004950099</c:v>
                </c:pt>
                <c:pt idx="1085">
                  <c:v>19460.6190622127</c:v>
                </c:pt>
                <c:pt idx="1086">
                  <c:v>20415.908136115399</c:v>
                </c:pt>
                <c:pt idx="1087">
                  <c:v>20235.629932277301</c:v>
                </c:pt>
                <c:pt idx="1088">
                  <c:v>19829.6101559095</c:v>
                </c:pt>
                <c:pt idx="1089">
                  <c:v>19578.710855216999</c:v>
                </c:pt>
                <c:pt idx="1090">
                  <c:v>20150.166617454801</c:v>
                </c:pt>
                <c:pt idx="1091">
                  <c:v>20075.049541129702</c:v>
                </c:pt>
                <c:pt idx="1092">
                  <c:v>20256.5442807295</c:v>
                </c:pt>
                <c:pt idx="1093">
                  <c:v>19735.6316958916</c:v>
                </c:pt>
                <c:pt idx="1094">
                  <c:v>19235.596925463698</c:v>
                </c:pt>
                <c:pt idx="1095">
                  <c:v>19113.8901043064</c:v>
                </c:pt>
                <c:pt idx="1096">
                  <c:v>19182.908440085201</c:v>
                </c:pt>
                <c:pt idx="1097">
                  <c:v>19302.204233595199</c:v>
                </c:pt>
                <c:pt idx="1098">
                  <c:v>19472.2347122303</c:v>
                </c:pt>
                <c:pt idx="1099">
                  <c:v>19411.566251511202</c:v>
                </c:pt>
                <c:pt idx="1100">
                  <c:v>19101.706561216</c:v>
                </c:pt>
                <c:pt idx="1101">
                  <c:v>19217.391304347799</c:v>
                </c:pt>
                <c:pt idx="1102">
                  <c:v>19239.518099356999</c:v>
                </c:pt>
                <c:pt idx="1103">
                  <c:v>19187.990542412201</c:v>
                </c:pt>
                <c:pt idx="1104">
                  <c:v>19230.769230769201</c:v>
                </c:pt>
                <c:pt idx="1105">
                  <c:v>19228.504122497001</c:v>
                </c:pt>
                <c:pt idx="1106">
                  <c:v>19273.9589335657</c:v>
                </c:pt>
                <c:pt idx="1107">
                  <c:v>19417.790822374001</c:v>
                </c:pt>
                <c:pt idx="1108">
                  <c:v>19484.674736320601</c:v>
                </c:pt>
                <c:pt idx="1109">
                  <c:v>18965.176377552401</c:v>
                </c:pt>
                <c:pt idx="1110">
                  <c:v>18866.328257191199</c:v>
                </c:pt>
                <c:pt idx="1111">
                  <c:v>18599.327360596799</c:v>
                </c:pt>
                <c:pt idx="1112">
                  <c:v>18449.262057764299</c:v>
                </c:pt>
                <c:pt idx="1113">
                  <c:v>18281.788884491401</c:v>
                </c:pt>
                <c:pt idx="1114">
                  <c:v>18210.596232387899</c:v>
                </c:pt>
                <c:pt idx="1115">
                  <c:v>18575.838241957299</c:v>
                </c:pt>
                <c:pt idx="1116">
                  <c:v>19000.056589893</c:v>
                </c:pt>
                <c:pt idx="1117">
                  <c:v>19301.598086259801</c:v>
                </c:pt>
                <c:pt idx="1118">
                  <c:v>19241.545210131499</c:v>
                </c:pt>
                <c:pt idx="1119">
                  <c:v>19389.993631023899</c:v>
                </c:pt>
                <c:pt idx="1120">
                  <c:v>19315.008293049399</c:v>
                </c:pt>
                <c:pt idx="1121">
                  <c:v>19477.400929254502</c:v>
                </c:pt>
                <c:pt idx="1122">
                  <c:v>19474.761255115998</c:v>
                </c:pt>
                <c:pt idx="1123">
                  <c:v>19549.075391180599</c:v>
                </c:pt>
                <c:pt idx="1124">
                  <c:v>19248.8798835649</c:v>
                </c:pt>
                <c:pt idx="1125">
                  <c:v>19211.639606677301</c:v>
                </c:pt>
                <c:pt idx="1126">
                  <c:v>19370.4669896511</c:v>
                </c:pt>
                <c:pt idx="1127">
                  <c:v>19334.1338593933</c:v>
                </c:pt>
                <c:pt idx="1128">
                  <c:v>19211.6750834546</c:v>
                </c:pt>
                <c:pt idx="1129">
                  <c:v>18756.600919133401</c:v>
                </c:pt>
                <c:pt idx="1130">
                  <c:v>18425.587058371199</c:v>
                </c:pt>
                <c:pt idx="1131">
                  <c:v>18816.154996794601</c:v>
                </c:pt>
                <c:pt idx="1132">
                  <c:v>18540.135569033198</c:v>
                </c:pt>
                <c:pt idx="1133">
                  <c:v>17364.6898044017</c:v>
                </c:pt>
                <c:pt idx="1134">
                  <c:v>17033.1468909668</c:v>
                </c:pt>
                <c:pt idx="1135">
                  <c:v>16643.921301034901</c:v>
                </c:pt>
                <c:pt idx="1136">
                  <c:v>16404.638258518899</c:v>
                </c:pt>
                <c:pt idx="1137">
                  <c:v>16403.131171063698</c:v>
                </c:pt>
                <c:pt idx="1138">
                  <c:v>16376.9207806792</c:v>
                </c:pt>
                <c:pt idx="1139">
                  <c:v>16352.621624312</c:v>
                </c:pt>
                <c:pt idx="1140">
                  <c:v>16310.4723961298</c:v>
                </c:pt>
                <c:pt idx="1141">
                  <c:v>16101.610587516099</c:v>
                </c:pt>
                <c:pt idx="1142">
                  <c:v>15797.633270751599</c:v>
                </c:pt>
                <c:pt idx="1143">
                  <c:v>15511.5089514066</c:v>
                </c:pt>
                <c:pt idx="1144">
                  <c:v>15447.039329264</c:v>
                </c:pt>
                <c:pt idx="1145">
                  <c:v>15110.1590319057</c:v>
                </c:pt>
                <c:pt idx="1146">
                  <c:v>14854.1415288523</c:v>
                </c:pt>
                <c:pt idx="1147">
                  <c:v>14991.186671973701</c:v>
                </c:pt>
                <c:pt idx="1148">
                  <c:v>15100.370796573299</c:v>
                </c:pt>
                <c:pt idx="1149">
                  <c:v>14949.948811284299</c:v>
                </c:pt>
                <c:pt idx="1150">
                  <c:v>15118.4928392816</c:v>
                </c:pt>
                <c:pt idx="1151">
                  <c:v>15774.4703405006</c:v>
                </c:pt>
                <c:pt idx="1152">
                  <c:v>15715.553773909</c:v>
                </c:pt>
                <c:pt idx="1153">
                  <c:v>15912.2438180232</c:v>
                </c:pt>
                <c:pt idx="1154">
                  <c:v>15930.367173095899</c:v>
                </c:pt>
                <c:pt idx="1155">
                  <c:v>15695.714285714301</c:v>
                </c:pt>
                <c:pt idx="1156">
                  <c:v>15604.0914732442</c:v>
                </c:pt>
                <c:pt idx="1157">
                  <c:v>15927.094186660601</c:v>
                </c:pt>
                <c:pt idx="1158">
                  <c:v>16120.0159717073</c:v>
                </c:pt>
                <c:pt idx="1159">
                  <c:v>16068.1662480018</c:v>
                </c:pt>
                <c:pt idx="1160">
                  <c:v>15983.6886535985</c:v>
                </c:pt>
                <c:pt idx="1161">
                  <c:v>15997.1397926349</c:v>
                </c:pt>
                <c:pt idx="1162">
                  <c:v>15824.6847928639</c:v>
                </c:pt>
                <c:pt idx="1163">
                  <c:v>15850.795831902</c:v>
                </c:pt>
                <c:pt idx="1164">
                  <c:v>15984.371857852801</c:v>
                </c:pt>
                <c:pt idx="1165">
                  <c:v>15866.8619511214</c:v>
                </c:pt>
                <c:pt idx="1166">
                  <c:v>15685.7959195394</c:v>
                </c:pt>
                <c:pt idx="1167">
                  <c:v>15408.106209408101</c:v>
                </c:pt>
                <c:pt idx="1168">
                  <c:v>15451.521391644899</c:v>
                </c:pt>
                <c:pt idx="1169">
                  <c:v>15524.0687142713</c:v>
                </c:pt>
                <c:pt idx="1170">
                  <c:v>15932.9957148422</c:v>
                </c:pt>
                <c:pt idx="1171">
                  <c:v>16023.8804244123</c:v>
                </c:pt>
                <c:pt idx="1172">
                  <c:v>16309.268179444</c:v>
                </c:pt>
                <c:pt idx="1173">
                  <c:v>16170.082949576499</c:v>
                </c:pt>
                <c:pt idx="1174">
                  <c:v>15678.0214516901</c:v>
                </c:pt>
                <c:pt idx="1175">
                  <c:v>16110.4567464991</c:v>
                </c:pt>
                <c:pt idx="1176">
                  <c:v>15923.8361836447</c:v>
                </c:pt>
                <c:pt idx="1177">
                  <c:v>15733.135267389</c:v>
                </c:pt>
                <c:pt idx="1178">
                  <c:v>15656.997204883501</c:v>
                </c:pt>
                <c:pt idx="1179">
                  <c:v>15572.132097334899</c:v>
                </c:pt>
                <c:pt idx="1180">
                  <c:v>15329.2774349806</c:v>
                </c:pt>
                <c:pt idx="1181">
                  <c:v>14422.8577939836</c:v>
                </c:pt>
                <c:pt idx="1182">
                  <c:v>14707.2693236542</c:v>
                </c:pt>
                <c:pt idx="1183">
                  <c:v>14974.182444062</c:v>
                </c:pt>
                <c:pt idx="1184">
                  <c:v>15040.032140499899</c:v>
                </c:pt>
                <c:pt idx="1185">
                  <c:v>14936.502721311999</c:v>
                </c:pt>
                <c:pt idx="1186">
                  <c:v>14901.174448582</c:v>
                </c:pt>
                <c:pt idx="1187">
                  <c:v>15134.2426417803</c:v>
                </c:pt>
                <c:pt idx="1188">
                  <c:v>15048.4879784242</c:v>
                </c:pt>
                <c:pt idx="1189">
                  <c:v>15015.983600682401</c:v>
                </c:pt>
                <c:pt idx="1190">
                  <c:v>14942.956526718101</c:v>
                </c:pt>
                <c:pt idx="1191">
                  <c:v>14950.004297624901</c:v>
                </c:pt>
                <c:pt idx="1192">
                  <c:v>14882.271369140401</c:v>
                </c:pt>
                <c:pt idx="1193">
                  <c:v>14848.160057163301</c:v>
                </c:pt>
                <c:pt idx="1194">
                  <c:v>14744.037023851901</c:v>
                </c:pt>
                <c:pt idx="1195">
                  <c:v>14626.716959646999</c:v>
                </c:pt>
                <c:pt idx="1196">
                  <c:v>14450.9575164329</c:v>
                </c:pt>
                <c:pt idx="1197">
                  <c:v>14529.1467031713</c:v>
                </c:pt>
                <c:pt idx="1198">
                  <c:v>14425.897969066</c:v>
                </c:pt>
                <c:pt idx="1199">
                  <c:v>14376.8918841738</c:v>
                </c:pt>
                <c:pt idx="1200">
                  <c:v>14153.291562955999</c:v>
                </c:pt>
                <c:pt idx="1201">
                  <c:v>14480.925353832899</c:v>
                </c:pt>
                <c:pt idx="1202">
                  <c:v>14745.8284827318</c:v>
                </c:pt>
                <c:pt idx="1203">
                  <c:v>14711.743977817499</c:v>
                </c:pt>
                <c:pt idx="1204">
                  <c:v>14755.0673240492</c:v>
                </c:pt>
                <c:pt idx="1205">
                  <c:v>14783.9764495368</c:v>
                </c:pt>
                <c:pt idx="1206">
                  <c:v>14258.149982720901</c:v>
                </c:pt>
                <c:pt idx="1207">
                  <c:v>14625.659606895801</c:v>
                </c:pt>
                <c:pt idx="1208">
                  <c:v>14732.970301297401</c:v>
                </c:pt>
                <c:pt idx="1209">
                  <c:v>14145.8694971686</c:v>
                </c:pt>
                <c:pt idx="1210">
                  <c:v>14019.9326060883</c:v>
                </c:pt>
                <c:pt idx="1211">
                  <c:v>14257.7203095275</c:v>
                </c:pt>
                <c:pt idx="1212">
                  <c:v>14135.4306431813</c:v>
                </c:pt>
                <c:pt idx="1213">
                  <c:v>13805.1916717524</c:v>
                </c:pt>
                <c:pt idx="1214">
                  <c:v>12997.8327563399</c:v>
                </c:pt>
                <c:pt idx="1215">
                  <c:v>13368.5694150811</c:v>
                </c:pt>
                <c:pt idx="1216">
                  <c:v>12992.9478138223</c:v>
                </c:pt>
                <c:pt idx="1217">
                  <c:v>13025.067270924799</c:v>
                </c:pt>
                <c:pt idx="1218">
                  <c:v>12887.663680220499</c:v>
                </c:pt>
                <c:pt idx="1219">
                  <c:v>12989.8598481099</c:v>
                </c:pt>
                <c:pt idx="1220">
                  <c:v>12990.893969721799</c:v>
                </c:pt>
                <c:pt idx="1221">
                  <c:v>13036.373369396801</c:v>
                </c:pt>
                <c:pt idx="1222">
                  <c:v>13108.688283809801</c:v>
                </c:pt>
                <c:pt idx="1223">
                  <c:v>13051.3178098015</c:v>
                </c:pt>
                <c:pt idx="1224">
                  <c:v>12870.658006213</c:v>
                </c:pt>
                <c:pt idx="1225">
                  <c:v>13047.893044508401</c:v>
                </c:pt>
                <c:pt idx="1226">
                  <c:v>13294.428352359901</c:v>
                </c:pt>
                <c:pt idx="1227">
                  <c:v>13354.5737751345</c:v>
                </c:pt>
                <c:pt idx="1228">
                  <c:v>13483.2736979611</c:v>
                </c:pt>
                <c:pt idx="1229">
                  <c:v>13778.441410694</c:v>
                </c:pt>
                <c:pt idx="1230">
                  <c:v>13728.8832782514</c:v>
                </c:pt>
                <c:pt idx="1231">
                  <c:v>13704.7551454933</c:v>
                </c:pt>
                <c:pt idx="1232">
                  <c:v>13793.4450356617</c:v>
                </c:pt>
                <c:pt idx="1233">
                  <c:v>13580.4911130578</c:v>
                </c:pt>
                <c:pt idx="1234">
                  <c:v>13799.8331235592</c:v>
                </c:pt>
                <c:pt idx="1235">
                  <c:v>14199.459849266799</c:v>
                </c:pt>
                <c:pt idx="1236">
                  <c:v>14204.529430013799</c:v>
                </c:pt>
                <c:pt idx="1237">
                  <c:v>13780.689246234</c:v>
                </c:pt>
                <c:pt idx="1238">
                  <c:v>13983.638576726</c:v>
                </c:pt>
                <c:pt idx="1239">
                  <c:v>14114.639967237699</c:v>
                </c:pt>
                <c:pt idx="1240">
                  <c:v>14426.3221068982</c:v>
                </c:pt>
                <c:pt idx="1241">
                  <c:v>14185.5996382955</c:v>
                </c:pt>
                <c:pt idx="1242">
                  <c:v>14212.423150307401</c:v>
                </c:pt>
                <c:pt idx="1243">
                  <c:v>14203.966005665699</c:v>
                </c:pt>
                <c:pt idx="1244">
                  <c:v>13936.168715068001</c:v>
                </c:pt>
                <c:pt idx="1245">
                  <c:v>14345.217084362899</c:v>
                </c:pt>
                <c:pt idx="1246">
                  <c:v>14313.1821523497</c:v>
                </c:pt>
                <c:pt idx="1247">
                  <c:v>14311.2776869752</c:v>
                </c:pt>
                <c:pt idx="1248">
                  <c:v>14324.446452779001</c:v>
                </c:pt>
                <c:pt idx="1249">
                  <c:v>14179.746442723999</c:v>
                </c:pt>
                <c:pt idx="1250">
                  <c:v>14180.5878621273</c:v>
                </c:pt>
                <c:pt idx="1251">
                  <c:v>14118.541675467901</c:v>
                </c:pt>
                <c:pt idx="1252">
                  <c:v>13926.7928987423</c:v>
                </c:pt>
                <c:pt idx="1253">
                  <c:v>14256.1284868978</c:v>
                </c:pt>
                <c:pt idx="1254">
                  <c:v>14432.9460861719</c:v>
                </c:pt>
                <c:pt idx="1255">
                  <c:v>14656.0206921758</c:v>
                </c:pt>
                <c:pt idx="1256">
                  <c:v>14340.0356396189</c:v>
                </c:pt>
                <c:pt idx="1257">
                  <c:v>14100.5339200382</c:v>
                </c:pt>
                <c:pt idx="1258">
                  <c:v>14116.904962153099</c:v>
                </c:pt>
                <c:pt idx="1259">
                  <c:v>13993.945396967099</c:v>
                </c:pt>
                <c:pt idx="1260">
                  <c:v>13996.3889316556</c:v>
                </c:pt>
                <c:pt idx="1261">
                  <c:v>14013.0066715255</c:v>
                </c:pt>
                <c:pt idx="1262">
                  <c:v>14275.287049774101</c:v>
                </c:pt>
                <c:pt idx="1263">
                  <c:v>14400.214108632001</c:v>
                </c:pt>
                <c:pt idx="1264">
                  <c:v>14541.2360261548</c:v>
                </c:pt>
                <c:pt idx="1265">
                  <c:v>14358.0724586704</c:v>
                </c:pt>
                <c:pt idx="1266">
                  <c:v>14516.721274432301</c:v>
                </c:pt>
                <c:pt idx="1267">
                  <c:v>14565.7708628005</c:v>
                </c:pt>
                <c:pt idx="1268">
                  <c:v>14741.7508655408</c:v>
                </c:pt>
                <c:pt idx="1269">
                  <c:v>14612.1049873228</c:v>
                </c:pt>
                <c:pt idx="1270">
                  <c:v>14537.089467723699</c:v>
                </c:pt>
                <c:pt idx="1271">
                  <c:v>14336.5581526729</c:v>
                </c:pt>
                <c:pt idx="1272">
                  <c:v>14208.529067388999</c:v>
                </c:pt>
                <c:pt idx="1273">
                  <c:v>14408.5019900076</c:v>
                </c:pt>
                <c:pt idx="1274">
                  <c:v>14539.808018068899</c:v>
                </c:pt>
                <c:pt idx="1275">
                  <c:v>14535.2692996938</c:v>
                </c:pt>
                <c:pt idx="1276">
                  <c:v>14579.886008457401</c:v>
                </c:pt>
                <c:pt idx="1277">
                  <c:v>14491.072186536099</c:v>
                </c:pt>
                <c:pt idx="1278">
                  <c:v>14396.032589443799</c:v>
                </c:pt>
                <c:pt idx="1279">
                  <c:v>14339.4093542461</c:v>
                </c:pt>
                <c:pt idx="1280">
                  <c:v>14334.548125547301</c:v>
                </c:pt>
                <c:pt idx="1281">
                  <c:v>14507.9333625851</c:v>
                </c:pt>
                <c:pt idx="1282">
                  <c:v>14379.870726843301</c:v>
                </c:pt>
                <c:pt idx="1283">
                  <c:v>14446.645909991499</c:v>
                </c:pt>
                <c:pt idx="1284">
                  <c:v>14733.355978260801</c:v>
                </c:pt>
                <c:pt idx="1285">
                  <c:v>14964.5804529712</c:v>
                </c:pt>
                <c:pt idx="1286">
                  <c:v>15193.8625636345</c:v>
                </c:pt>
                <c:pt idx="1287">
                  <c:v>15185.391413600601</c:v>
                </c:pt>
                <c:pt idx="1288">
                  <c:v>15179.554652975399</c:v>
                </c:pt>
                <c:pt idx="1289">
                  <c:v>15009.2870410059</c:v>
                </c:pt>
                <c:pt idx="1290">
                  <c:v>15213.196300690401</c:v>
                </c:pt>
                <c:pt idx="1291">
                  <c:v>15378.2472166714</c:v>
                </c:pt>
                <c:pt idx="1292">
                  <c:v>15435.3580882879</c:v>
                </c:pt>
                <c:pt idx="1293">
                  <c:v>15255.935089652399</c:v>
                </c:pt>
                <c:pt idx="1294">
                  <c:v>15191.9556013274</c:v>
                </c:pt>
                <c:pt idx="1295">
                  <c:v>15026.708101218701</c:v>
                </c:pt>
                <c:pt idx="1296">
                  <c:v>15114.6131805157</c:v>
                </c:pt>
                <c:pt idx="1297">
                  <c:v>15282.6198776933</c:v>
                </c:pt>
                <c:pt idx="1298">
                  <c:v>14994.145700659699</c:v>
                </c:pt>
                <c:pt idx="1299">
                  <c:v>15345.024237239801</c:v>
                </c:pt>
                <c:pt idx="1300">
                  <c:v>15606.8620443174</c:v>
                </c:pt>
                <c:pt idx="1301">
                  <c:v>15711.8774822137</c:v>
                </c:pt>
                <c:pt idx="1302">
                  <c:v>15626.874625074901</c:v>
                </c:pt>
                <c:pt idx="1303">
                  <c:v>15773.4018264841</c:v>
                </c:pt>
                <c:pt idx="1304">
                  <c:v>15812.1128699243</c:v>
                </c:pt>
                <c:pt idx="1305">
                  <c:v>15593.346609550301</c:v>
                </c:pt>
                <c:pt idx="1306">
                  <c:v>15839.0705679863</c:v>
                </c:pt>
                <c:pt idx="1307">
                  <c:v>16041.1229507015</c:v>
                </c:pt>
                <c:pt idx="1308">
                  <c:v>16413.981588032198</c:v>
                </c:pt>
                <c:pt idx="1309">
                  <c:v>16414.525620783701</c:v>
                </c:pt>
                <c:pt idx="1310">
                  <c:v>16129.634684173499</c:v>
                </c:pt>
                <c:pt idx="1311">
                  <c:v>16187.1695503725</c:v>
                </c:pt>
                <c:pt idx="1312">
                  <c:v>15965.284085175101</c:v>
                </c:pt>
                <c:pt idx="1313">
                  <c:v>16160.714285714301</c:v>
                </c:pt>
                <c:pt idx="1314">
                  <c:v>16277.463633616801</c:v>
                </c:pt>
                <c:pt idx="1315">
                  <c:v>16512.305606047499</c:v>
                </c:pt>
                <c:pt idx="1316">
                  <c:v>16718.919309398301</c:v>
                </c:pt>
                <c:pt idx="1317">
                  <c:v>16792.4037460978</c:v>
                </c:pt>
                <c:pt idx="1318">
                  <c:v>16678.477937029002</c:v>
                </c:pt>
                <c:pt idx="1319">
                  <c:v>16668.353112938901</c:v>
                </c:pt>
                <c:pt idx="1320">
                  <c:v>16796.762069962399</c:v>
                </c:pt>
                <c:pt idx="1321">
                  <c:v>16922.275594652499</c:v>
                </c:pt>
                <c:pt idx="1322">
                  <c:v>17195.555878294901</c:v>
                </c:pt>
                <c:pt idx="1323">
                  <c:v>17262.241566920598</c:v>
                </c:pt>
                <c:pt idx="1324">
                  <c:v>17308.840881611701</c:v>
                </c:pt>
                <c:pt idx="1325">
                  <c:v>17565.791395274198</c:v>
                </c:pt>
                <c:pt idx="1326">
                  <c:v>17780.349191469399</c:v>
                </c:pt>
                <c:pt idx="1327">
                  <c:v>17765.265082266898</c:v>
                </c:pt>
                <c:pt idx="1328">
                  <c:v>17612.332870607101</c:v>
                </c:pt>
                <c:pt idx="1329">
                  <c:v>17333.976523556801</c:v>
                </c:pt>
                <c:pt idx="1330">
                  <c:v>17418.740849194699</c:v>
                </c:pt>
                <c:pt idx="1331">
                  <c:v>17350.770804412899</c:v>
                </c:pt>
                <c:pt idx="1332">
                  <c:v>16945.306552673199</c:v>
                </c:pt>
                <c:pt idx="1333">
                  <c:v>16963.488695397598</c:v>
                </c:pt>
                <c:pt idx="1334">
                  <c:v>16818.381384457702</c:v>
                </c:pt>
                <c:pt idx="1335">
                  <c:v>17331.081081081102</c:v>
                </c:pt>
                <c:pt idx="1336">
                  <c:v>17458.444565714399</c:v>
                </c:pt>
                <c:pt idx="1337">
                  <c:v>17438.433858046199</c:v>
                </c:pt>
                <c:pt idx="1338">
                  <c:v>17214.7631158691</c:v>
                </c:pt>
                <c:pt idx="1339">
                  <c:v>17164.388622090901</c:v>
                </c:pt>
                <c:pt idx="1340">
                  <c:v>16917.243507781899</c:v>
                </c:pt>
                <c:pt idx="1341">
                  <c:v>16646.748993050998</c:v>
                </c:pt>
                <c:pt idx="1342">
                  <c:v>16534.241948038602</c:v>
                </c:pt>
                <c:pt idx="1343">
                  <c:v>16375.433919704699</c:v>
                </c:pt>
                <c:pt idx="1344">
                  <c:v>16455.584872471401</c:v>
                </c:pt>
                <c:pt idx="1345">
                  <c:v>16489.002437376999</c:v>
                </c:pt>
                <c:pt idx="1346">
                  <c:v>16597.212032281699</c:v>
                </c:pt>
                <c:pt idx="1347">
                  <c:v>16601.861670790699</c:v>
                </c:pt>
                <c:pt idx="1348">
                  <c:v>17151.479838046998</c:v>
                </c:pt>
                <c:pt idx="1349">
                  <c:v>17199.151976990801</c:v>
                </c:pt>
                <c:pt idx="1350">
                  <c:v>17250.785743936402</c:v>
                </c:pt>
                <c:pt idx="1351">
                  <c:v>17264.9547187797</c:v>
                </c:pt>
                <c:pt idx="1352">
                  <c:v>17405.143307601898</c:v>
                </c:pt>
                <c:pt idx="1353">
                  <c:v>17675.696663779501</c:v>
                </c:pt>
                <c:pt idx="1354">
                  <c:v>17922.847776297502</c:v>
                </c:pt>
                <c:pt idx="1355">
                  <c:v>17880.576444857299</c:v>
                </c:pt>
                <c:pt idx="1356">
                  <c:v>18227.749124099701</c:v>
                </c:pt>
                <c:pt idx="1357">
                  <c:v>17985.363882611699</c:v>
                </c:pt>
                <c:pt idx="1358">
                  <c:v>17871.729276064802</c:v>
                </c:pt>
                <c:pt idx="1359">
                  <c:v>17653.719513103599</c:v>
                </c:pt>
                <c:pt idx="1360">
                  <c:v>17701.807768032901</c:v>
                </c:pt>
                <c:pt idx="1361">
                  <c:v>18145.335097132898</c:v>
                </c:pt>
                <c:pt idx="1362">
                  <c:v>18047.363717605</c:v>
                </c:pt>
                <c:pt idx="1363">
                  <c:v>17654.1789327396</c:v>
                </c:pt>
                <c:pt idx="1364">
                  <c:v>17335.087221034701</c:v>
                </c:pt>
                <c:pt idx="1365">
                  <c:v>17316.0173160173</c:v>
                </c:pt>
                <c:pt idx="1366">
                  <c:v>17430.806257521101</c:v>
                </c:pt>
                <c:pt idx="1367">
                  <c:v>17560.997773638101</c:v>
                </c:pt>
                <c:pt idx="1368">
                  <c:v>17554.4794188862</c:v>
                </c:pt>
                <c:pt idx="1369">
                  <c:v>17643.331321665701</c:v>
                </c:pt>
                <c:pt idx="1370">
                  <c:v>17781.8764551145</c:v>
                </c:pt>
                <c:pt idx="1371">
                  <c:v>17797.6199454005</c:v>
                </c:pt>
                <c:pt idx="1372">
                  <c:v>17965.937622893802</c:v>
                </c:pt>
                <c:pt idx="1373">
                  <c:v>17859.143839246499</c:v>
                </c:pt>
                <c:pt idx="1374">
                  <c:v>18108.765000759598</c:v>
                </c:pt>
                <c:pt idx="1375">
                  <c:v>17909.8785770943</c:v>
                </c:pt>
                <c:pt idx="1376">
                  <c:v>17684.6374336769</c:v>
                </c:pt>
                <c:pt idx="1377">
                  <c:v>17607.806776208799</c:v>
                </c:pt>
                <c:pt idx="1378">
                  <c:v>17758.5050603585</c:v>
                </c:pt>
                <c:pt idx="1379">
                  <c:v>17980.2581624905</c:v>
                </c:pt>
                <c:pt idx="1380">
                  <c:v>18072.837632776998</c:v>
                </c:pt>
                <c:pt idx="1381">
                  <c:v>18247.908745247201</c:v>
                </c:pt>
                <c:pt idx="1382">
                  <c:v>18073.9568914376</c:v>
                </c:pt>
                <c:pt idx="1383">
                  <c:v>18450.515683470701</c:v>
                </c:pt>
                <c:pt idx="1384">
                  <c:v>18520.3771289537</c:v>
                </c:pt>
                <c:pt idx="1385">
                  <c:v>18099.0792177156</c:v>
                </c:pt>
                <c:pt idx="1386">
                  <c:v>18166.1637865351</c:v>
                </c:pt>
                <c:pt idx="1387">
                  <c:v>17972.1177657525</c:v>
                </c:pt>
                <c:pt idx="1388">
                  <c:v>17897.122555550501</c:v>
                </c:pt>
                <c:pt idx="1389">
                  <c:v>18286.239375143599</c:v>
                </c:pt>
                <c:pt idx="1390">
                  <c:v>18471.220542973901</c:v>
                </c:pt>
                <c:pt idx="1391">
                  <c:v>18432.961320898899</c:v>
                </c:pt>
                <c:pt idx="1392">
                  <c:v>18739.206846488902</c:v>
                </c:pt>
                <c:pt idx="1393">
                  <c:v>19625.639850255899</c:v>
                </c:pt>
                <c:pt idx="1394">
                  <c:v>20300.855222968799</c:v>
                </c:pt>
                <c:pt idx="1395">
                  <c:v>19963.907750657701</c:v>
                </c:pt>
                <c:pt idx="1396">
                  <c:v>19996.0197786385</c:v>
                </c:pt>
                <c:pt idx="1397">
                  <c:v>19808.331164556599</c:v>
                </c:pt>
                <c:pt idx="1398">
                  <c:v>19931.750015302699</c:v>
                </c:pt>
                <c:pt idx="1399">
                  <c:v>19973.421723922002</c:v>
                </c:pt>
                <c:pt idx="1400">
                  <c:v>19515.177452389002</c:v>
                </c:pt>
                <c:pt idx="1401">
                  <c:v>18796.636085626898</c:v>
                </c:pt>
                <c:pt idx="1402">
                  <c:v>19050.535987748801</c:v>
                </c:pt>
                <c:pt idx="1403">
                  <c:v>19265.2274951076</c:v>
                </c:pt>
                <c:pt idx="1404">
                  <c:v>19419.704343035501</c:v>
                </c:pt>
                <c:pt idx="1405">
                  <c:v>19473.200612557401</c:v>
                </c:pt>
                <c:pt idx="1406">
                  <c:v>19129.554655870401</c:v>
                </c:pt>
                <c:pt idx="1407">
                  <c:v>18968.582375478902</c:v>
                </c:pt>
                <c:pt idx="1408">
                  <c:v>19550.780947663399</c:v>
                </c:pt>
                <c:pt idx="1409">
                  <c:v>19914.794732765298</c:v>
                </c:pt>
                <c:pt idx="1410">
                  <c:v>19971.5245214108</c:v>
                </c:pt>
                <c:pt idx="1411">
                  <c:v>20356.701667696099</c:v>
                </c:pt>
                <c:pt idx="1412">
                  <c:v>20440.154440154402</c:v>
                </c:pt>
                <c:pt idx="1413">
                  <c:v>19896.596959641902</c:v>
                </c:pt>
                <c:pt idx="1414">
                  <c:v>19642.470205850499</c:v>
                </c:pt>
                <c:pt idx="1415">
                  <c:v>20157.088300323099</c:v>
                </c:pt>
                <c:pt idx="1416">
                  <c:v>20410.590706870898</c:v>
                </c:pt>
                <c:pt idx="1417">
                  <c:v>21009.259259259299</c:v>
                </c:pt>
                <c:pt idx="1418">
                  <c:v>20547.902992203599</c:v>
                </c:pt>
                <c:pt idx="1419">
                  <c:v>20644.673263658398</c:v>
                </c:pt>
                <c:pt idx="1420">
                  <c:v>20833.720030935801</c:v>
                </c:pt>
                <c:pt idx="1421">
                  <c:v>20897.9023144206</c:v>
                </c:pt>
                <c:pt idx="1422">
                  <c:v>20729.825644190802</c:v>
                </c:pt>
                <c:pt idx="1423">
                  <c:v>20802.976043467599</c:v>
                </c:pt>
                <c:pt idx="1424">
                  <c:v>20901.988086949899</c:v>
                </c:pt>
                <c:pt idx="1425">
                  <c:v>20630.341550708101</c:v>
                </c:pt>
                <c:pt idx="1426">
                  <c:v>20356.328790063701</c:v>
                </c:pt>
                <c:pt idx="1427">
                  <c:v>20451.361867704301</c:v>
                </c:pt>
                <c:pt idx="1428">
                  <c:v>20321.947146236998</c:v>
                </c:pt>
                <c:pt idx="1429">
                  <c:v>20345.153444563199</c:v>
                </c:pt>
                <c:pt idx="1430">
                  <c:v>20104.058594899299</c:v>
                </c:pt>
                <c:pt idx="1431">
                  <c:v>20112.8022869505</c:v>
                </c:pt>
                <c:pt idx="1432">
                  <c:v>20416.305827044402</c:v>
                </c:pt>
                <c:pt idx="1433">
                  <c:v>20656.694184097902</c:v>
                </c:pt>
                <c:pt idx="1434">
                  <c:v>20841.104065647101</c:v>
                </c:pt>
                <c:pt idx="1435">
                  <c:v>20883.9197224975</c:v>
                </c:pt>
                <c:pt idx="1436">
                  <c:v>21332.223404091401</c:v>
                </c:pt>
                <c:pt idx="1437">
                  <c:v>21944.0786925877</c:v>
                </c:pt>
                <c:pt idx="1438">
                  <c:v>22594.970986460299</c:v>
                </c:pt>
                <c:pt idx="1439">
                  <c:v>22442.759900990099</c:v>
                </c:pt>
                <c:pt idx="1440">
                  <c:v>22035.132288245899</c:v>
                </c:pt>
                <c:pt idx="1441">
                  <c:v>22457.042809996699</c:v>
                </c:pt>
                <c:pt idx="1442">
                  <c:v>21850.764714969901</c:v>
                </c:pt>
                <c:pt idx="1443">
                  <c:v>21558.2848657344</c:v>
                </c:pt>
                <c:pt idx="1444">
                  <c:v>21317.733609471099</c:v>
                </c:pt>
                <c:pt idx="1445">
                  <c:v>21436.412833397801</c:v>
                </c:pt>
                <c:pt idx="1446">
                  <c:v>20457.847713852902</c:v>
                </c:pt>
                <c:pt idx="1447">
                  <c:v>18737.684729064</c:v>
                </c:pt>
                <c:pt idx="1448">
                  <c:v>18898.084291187799</c:v>
                </c:pt>
                <c:pt idx="1449">
                  <c:v>18808.608762490399</c:v>
                </c:pt>
                <c:pt idx="1450">
                  <c:v>18571.8677940046</c:v>
                </c:pt>
                <c:pt idx="1451">
                  <c:v>18815.068071213002</c:v>
                </c:pt>
                <c:pt idx="1452">
                  <c:v>18713.603048508801</c:v>
                </c:pt>
                <c:pt idx="1453">
                  <c:v>18433.442057972799</c:v>
                </c:pt>
                <c:pt idx="1454">
                  <c:v>18635.860542335398</c:v>
                </c:pt>
                <c:pt idx="1455">
                  <c:v>18559.126556973701</c:v>
                </c:pt>
                <c:pt idx="1456">
                  <c:v>18559.9655670674</c:v>
                </c:pt>
                <c:pt idx="1457">
                  <c:v>18400.184416782002</c:v>
                </c:pt>
                <c:pt idx="1458">
                  <c:v>18741.355463347201</c:v>
                </c:pt>
                <c:pt idx="1459">
                  <c:v>18890.423572743999</c:v>
                </c:pt>
                <c:pt idx="1460">
                  <c:v>18598.804231181901</c:v>
                </c:pt>
                <c:pt idx="1461">
                  <c:v>18419.605206869099</c:v>
                </c:pt>
                <c:pt idx="1462">
                  <c:v>18566.929615361099</c:v>
                </c:pt>
                <c:pt idx="1463">
                  <c:v>18727.732269557499</c:v>
                </c:pt>
                <c:pt idx="1464">
                  <c:v>18754.945523160299</c:v>
                </c:pt>
                <c:pt idx="1465">
                  <c:v>18411.73417992</c:v>
                </c:pt>
                <c:pt idx="1466">
                  <c:v>18420.290958945901</c:v>
                </c:pt>
                <c:pt idx="1467">
                  <c:v>18717.058160436201</c:v>
                </c:pt>
                <c:pt idx="1468">
                  <c:v>19222.885115496501</c:v>
                </c:pt>
                <c:pt idx="1469">
                  <c:v>19162.271650233099</c:v>
                </c:pt>
                <c:pt idx="1470">
                  <c:v>19151.2098313106</c:v>
                </c:pt>
                <c:pt idx="1471">
                  <c:v>19303.440065932002</c:v>
                </c:pt>
                <c:pt idx="1472">
                  <c:v>18794.9818926394</c:v>
                </c:pt>
                <c:pt idx="1473">
                  <c:v>18595.161314973</c:v>
                </c:pt>
                <c:pt idx="1474">
                  <c:v>18685.290694112598</c:v>
                </c:pt>
                <c:pt idx="1475">
                  <c:v>18721.2511499541</c:v>
                </c:pt>
                <c:pt idx="1476">
                  <c:v>18821.219882520702</c:v>
                </c:pt>
                <c:pt idx="1477">
                  <c:v>18661.7500192056</c:v>
                </c:pt>
                <c:pt idx="1478">
                  <c:v>18617.749803788902</c:v>
                </c:pt>
                <c:pt idx="1479">
                  <c:v>18513.782105603801</c:v>
                </c:pt>
                <c:pt idx="1480">
                  <c:v>18561.0845786473</c:v>
                </c:pt>
                <c:pt idx="1481">
                  <c:v>18489.491107860598</c:v>
                </c:pt>
                <c:pt idx="1482">
                  <c:v>18883.782616741799</c:v>
                </c:pt>
                <c:pt idx="1483">
                  <c:v>19302.791917322302</c:v>
                </c:pt>
                <c:pt idx="1484">
                  <c:v>19541.1526763521</c:v>
                </c:pt>
                <c:pt idx="1485">
                  <c:v>20054.0874671612</c:v>
                </c:pt>
                <c:pt idx="1486">
                  <c:v>20060.250270353801</c:v>
                </c:pt>
                <c:pt idx="1487">
                  <c:v>20435.6172017709</c:v>
                </c:pt>
                <c:pt idx="1488">
                  <c:v>20663.9713885866</c:v>
                </c:pt>
                <c:pt idx="1489">
                  <c:v>20746.305879419</c:v>
                </c:pt>
                <c:pt idx="1490">
                  <c:v>20376.448627206999</c:v>
                </c:pt>
                <c:pt idx="1491">
                  <c:v>20461.233466530299</c:v>
                </c:pt>
                <c:pt idx="1492">
                  <c:v>20146.9630732025</c:v>
                </c:pt>
                <c:pt idx="1493">
                  <c:v>20008.700110304999</c:v>
                </c:pt>
                <c:pt idx="1494">
                  <c:v>20239.7962353234</c:v>
                </c:pt>
                <c:pt idx="1495">
                  <c:v>20681.712062256898</c:v>
                </c:pt>
                <c:pt idx="1496">
                  <c:v>20708.091137981399</c:v>
                </c:pt>
                <c:pt idx="1497">
                  <c:v>19953.682836226901</c:v>
                </c:pt>
                <c:pt idx="1498">
                  <c:v>19638.166586362899</c:v>
                </c:pt>
                <c:pt idx="1499">
                  <c:v>19362.0767564704</c:v>
                </c:pt>
                <c:pt idx="1500">
                  <c:v>19558.502340093601</c:v>
                </c:pt>
                <c:pt idx="1501">
                  <c:v>19638.5259369376</c:v>
                </c:pt>
                <c:pt idx="1502">
                  <c:v>19749.623965906299</c:v>
                </c:pt>
                <c:pt idx="1503">
                  <c:v>20407.073530797599</c:v>
                </c:pt>
                <c:pt idx="1504">
                  <c:v>20711.908051752402</c:v>
                </c:pt>
                <c:pt idx="1505">
                  <c:v>20821.0546115744</c:v>
                </c:pt>
                <c:pt idx="1506">
                  <c:v>20821.252252958198</c:v>
                </c:pt>
                <c:pt idx="1507">
                  <c:v>20844.524954713001</c:v>
                </c:pt>
                <c:pt idx="1508">
                  <c:v>20408.163265306201</c:v>
                </c:pt>
                <c:pt idx="1509">
                  <c:v>20407.110360677299</c:v>
                </c:pt>
                <c:pt idx="1510">
                  <c:v>20443.75</c:v>
                </c:pt>
                <c:pt idx="1511">
                  <c:v>20729.6641352853</c:v>
                </c:pt>
                <c:pt idx="1512">
                  <c:v>20627.571211813101</c:v>
                </c:pt>
                <c:pt idx="1513">
                  <c:v>21026.466771929201</c:v>
                </c:pt>
                <c:pt idx="1514">
                  <c:v>20578.592393680101</c:v>
                </c:pt>
                <c:pt idx="1515">
                  <c:v>20355.1720364551</c:v>
                </c:pt>
                <c:pt idx="1516">
                  <c:v>19881.5081346837</c:v>
                </c:pt>
                <c:pt idx="1517">
                  <c:v>19832.623014335499</c:v>
                </c:pt>
                <c:pt idx="1518">
                  <c:v>19820.9066023292</c:v>
                </c:pt>
                <c:pt idx="1519">
                  <c:v>20087.6394439215</c:v>
                </c:pt>
                <c:pt idx="1520">
                  <c:v>20552.474237953302</c:v>
                </c:pt>
                <c:pt idx="1521">
                  <c:v>20804.933463161298</c:v>
                </c:pt>
                <c:pt idx="1522">
                  <c:v>21324.657215895899</c:v>
                </c:pt>
                <c:pt idx="1523">
                  <c:v>21338.3936178453</c:v>
                </c:pt>
                <c:pt idx="1524">
                  <c:v>21045.872979036201</c:v>
                </c:pt>
                <c:pt idx="1525">
                  <c:v>21111.730632221199</c:v>
                </c:pt>
                <c:pt idx="1526">
                  <c:v>20989.811221571101</c:v>
                </c:pt>
                <c:pt idx="1527">
                  <c:v>20838.676781879101</c:v>
                </c:pt>
                <c:pt idx="1528">
                  <c:v>21140.3373046573</c:v>
                </c:pt>
                <c:pt idx="1529">
                  <c:v>21231.7766246602</c:v>
                </c:pt>
                <c:pt idx="1530">
                  <c:v>20904.539695293399</c:v>
                </c:pt>
                <c:pt idx="1531">
                  <c:v>21056.118832629702</c:v>
                </c:pt>
                <c:pt idx="1532">
                  <c:v>21479.286287584098</c:v>
                </c:pt>
                <c:pt idx="1533">
                  <c:v>21624.376457506401</c:v>
                </c:pt>
                <c:pt idx="1534">
                  <c:v>21694.364999613499</c:v>
                </c:pt>
                <c:pt idx="1535">
                  <c:v>21595.968340341398</c:v>
                </c:pt>
                <c:pt idx="1536">
                  <c:v>21434.434480942899</c:v>
                </c:pt>
                <c:pt idx="1537">
                  <c:v>21738.056648915601</c:v>
                </c:pt>
                <c:pt idx="1538">
                  <c:v>21970.012173886302</c:v>
                </c:pt>
                <c:pt idx="1539">
                  <c:v>21407.9728583545</c:v>
                </c:pt>
                <c:pt idx="1540">
                  <c:v>21362.7366076951</c:v>
                </c:pt>
                <c:pt idx="1541">
                  <c:v>21379.001221039001</c:v>
                </c:pt>
                <c:pt idx="1542">
                  <c:v>21833.724231576402</c:v>
                </c:pt>
                <c:pt idx="1543">
                  <c:v>22374.084072502901</c:v>
                </c:pt>
                <c:pt idx="1544">
                  <c:v>22533.177684934901</c:v>
                </c:pt>
                <c:pt idx="1545">
                  <c:v>22451.2749402974</c:v>
                </c:pt>
                <c:pt idx="1546">
                  <c:v>22699.1109321273</c:v>
                </c:pt>
                <c:pt idx="1547">
                  <c:v>22792.490210342199</c:v>
                </c:pt>
                <c:pt idx="1548">
                  <c:v>22626.1219436707</c:v>
                </c:pt>
                <c:pt idx="1549">
                  <c:v>22296.754250386399</c:v>
                </c:pt>
                <c:pt idx="1550">
                  <c:v>22213.2859020957</c:v>
                </c:pt>
                <c:pt idx="1551">
                  <c:v>22187.6547795939</c:v>
                </c:pt>
                <c:pt idx="1552">
                  <c:v>22369.456228307001</c:v>
                </c:pt>
                <c:pt idx="1553">
                  <c:v>21863.4842808024</c:v>
                </c:pt>
                <c:pt idx="1554">
                  <c:v>21562.9433170913</c:v>
                </c:pt>
                <c:pt idx="1555">
                  <c:v>21783.492582930801</c:v>
                </c:pt>
                <c:pt idx="1556">
                  <c:v>22784.106696304501</c:v>
                </c:pt>
                <c:pt idx="1557">
                  <c:v>22911.005434782601</c:v>
                </c:pt>
                <c:pt idx="1558">
                  <c:v>22856.878069877301</c:v>
                </c:pt>
                <c:pt idx="1559">
                  <c:v>22570.697258457501</c:v>
                </c:pt>
                <c:pt idx="1560">
                  <c:v>22243.6421400041</c:v>
                </c:pt>
                <c:pt idx="1561">
                  <c:v>21774.814449816698</c:v>
                </c:pt>
                <c:pt idx="1562">
                  <c:v>21503.722389712701</c:v>
                </c:pt>
                <c:pt idx="1563">
                  <c:v>21691.227528740099</c:v>
                </c:pt>
                <c:pt idx="1564">
                  <c:v>21981.1466543038</c:v>
                </c:pt>
                <c:pt idx="1565">
                  <c:v>22181.7283340541</c:v>
                </c:pt>
                <c:pt idx="1566">
                  <c:v>22254.6251292259</c:v>
                </c:pt>
                <c:pt idx="1567">
                  <c:v>21949.900326065199</c:v>
                </c:pt>
                <c:pt idx="1568">
                  <c:v>22504.562467134801</c:v>
                </c:pt>
                <c:pt idx="1569">
                  <c:v>23176.583493282102</c:v>
                </c:pt>
                <c:pt idx="1570">
                  <c:v>23215.5575511721</c:v>
                </c:pt>
                <c:pt idx="1571">
                  <c:v>23014.963288825598</c:v>
                </c:pt>
                <c:pt idx="1572">
                  <c:v>22841.247210513298</c:v>
                </c:pt>
                <c:pt idx="1573">
                  <c:v>22898.267794614301</c:v>
                </c:pt>
                <c:pt idx="1574">
                  <c:v>22691.843741300901</c:v>
                </c:pt>
                <c:pt idx="1575">
                  <c:v>22862.6261375596</c:v>
                </c:pt>
                <c:pt idx="1576">
                  <c:v>23177.914871190798</c:v>
                </c:pt>
                <c:pt idx="1577">
                  <c:v>23878.026070763499</c:v>
                </c:pt>
                <c:pt idx="1578">
                  <c:v>23704.4845065183</c:v>
                </c:pt>
                <c:pt idx="1579">
                  <c:v>22986.238389612001</c:v>
                </c:pt>
                <c:pt idx="1580">
                  <c:v>23003.7313432835</c:v>
                </c:pt>
                <c:pt idx="1581">
                  <c:v>22809.218474119501</c:v>
                </c:pt>
                <c:pt idx="1582">
                  <c:v>22378.779676745798</c:v>
                </c:pt>
                <c:pt idx="1583">
                  <c:v>22320.115200594599</c:v>
                </c:pt>
                <c:pt idx="1584">
                  <c:v>22393.5593745162</c:v>
                </c:pt>
                <c:pt idx="1585">
                  <c:v>22494.587070832102</c:v>
                </c:pt>
                <c:pt idx="1586">
                  <c:v>22541.8215613383</c:v>
                </c:pt>
                <c:pt idx="1587">
                  <c:v>22015.635885130399</c:v>
                </c:pt>
                <c:pt idx="1588">
                  <c:v>21888.0405551605</c:v>
                </c:pt>
                <c:pt idx="1589">
                  <c:v>21783.652951033298</c:v>
                </c:pt>
                <c:pt idx="1590">
                  <c:v>22205.323193916302</c:v>
                </c:pt>
                <c:pt idx="1591">
                  <c:v>22593.448163594399</c:v>
                </c:pt>
                <c:pt idx="1592">
                  <c:v>22581.995812979701</c:v>
                </c:pt>
                <c:pt idx="1593">
                  <c:v>22571.659767825498</c:v>
                </c:pt>
                <c:pt idx="1594">
                  <c:v>22499.223361292301</c:v>
                </c:pt>
                <c:pt idx="1595">
                  <c:v>22799.191793596601</c:v>
                </c:pt>
                <c:pt idx="1596">
                  <c:v>23275.781614559</c:v>
                </c:pt>
                <c:pt idx="1597">
                  <c:v>23553.006800162901</c:v>
                </c:pt>
                <c:pt idx="1598">
                  <c:v>23406.218718718701</c:v>
                </c:pt>
                <c:pt idx="1599">
                  <c:v>24513.101290574799</c:v>
                </c:pt>
                <c:pt idx="1600">
                  <c:v>23717.476777518499</c:v>
                </c:pt>
                <c:pt idx="1601">
                  <c:v>23401.0899523929</c:v>
                </c:pt>
                <c:pt idx="1602">
                  <c:v>23871.827013475398</c:v>
                </c:pt>
                <c:pt idx="1603">
                  <c:v>23600.093874677299</c:v>
                </c:pt>
                <c:pt idx="1604">
                  <c:v>22723.219174867401</c:v>
                </c:pt>
                <c:pt idx="1605">
                  <c:v>22701.0148321624</c:v>
                </c:pt>
                <c:pt idx="1606">
                  <c:v>22698.993309573001</c:v>
                </c:pt>
                <c:pt idx="1607">
                  <c:v>22495.507461520501</c:v>
                </c:pt>
                <c:pt idx="1608">
                  <c:v>22601.895068762598</c:v>
                </c:pt>
                <c:pt idx="1609">
                  <c:v>22302.641863373399</c:v>
                </c:pt>
                <c:pt idx="1610">
                  <c:v>22169.427946233202</c:v>
                </c:pt>
                <c:pt idx="1611">
                  <c:v>22393.6652999906</c:v>
                </c:pt>
                <c:pt idx="1612">
                  <c:v>22635.9596971024</c:v>
                </c:pt>
                <c:pt idx="1613">
                  <c:v>22397.545474468599</c:v>
                </c:pt>
                <c:pt idx="1614">
                  <c:v>22783.185702212799</c:v>
                </c:pt>
                <c:pt idx="1615">
                  <c:v>22982.739429664402</c:v>
                </c:pt>
                <c:pt idx="1616">
                  <c:v>22917.7112058161</c:v>
                </c:pt>
                <c:pt idx="1617">
                  <c:v>22581.704970353199</c:v>
                </c:pt>
                <c:pt idx="1618">
                  <c:v>22392.7871422971</c:v>
                </c:pt>
                <c:pt idx="1619">
                  <c:v>22223.6143521636</c:v>
                </c:pt>
                <c:pt idx="1620">
                  <c:v>22657.877017991599</c:v>
                </c:pt>
                <c:pt idx="1621">
                  <c:v>23179.098399172999</c:v>
                </c:pt>
                <c:pt idx="1622">
                  <c:v>23670.787044281002</c:v>
                </c:pt>
                <c:pt idx="1623">
                  <c:v>23838.728350829999</c:v>
                </c:pt>
                <c:pt idx="1624">
                  <c:v>24237.394300031301</c:v>
                </c:pt>
                <c:pt idx="1625">
                  <c:v>23793.880232776399</c:v>
                </c:pt>
                <c:pt idx="1626">
                  <c:v>23337.769080234801</c:v>
                </c:pt>
                <c:pt idx="1627">
                  <c:v>23403.5197988687</c:v>
                </c:pt>
                <c:pt idx="1628">
                  <c:v>23443.217690386798</c:v>
                </c:pt>
                <c:pt idx="1629">
                  <c:v>23261.1389050076</c:v>
                </c:pt>
                <c:pt idx="1630">
                  <c:v>23407.2586969478</c:v>
                </c:pt>
                <c:pt idx="1631">
                  <c:v>23146.056841708902</c:v>
                </c:pt>
                <c:pt idx="1632">
                  <c:v>23051.667530672199</c:v>
                </c:pt>
                <c:pt idx="1633">
                  <c:v>23423.9772995981</c:v>
                </c:pt>
                <c:pt idx="1634">
                  <c:v>23074.390014426299</c:v>
                </c:pt>
                <c:pt idx="1635">
                  <c:v>22897.071523906699</c:v>
                </c:pt>
                <c:pt idx="1636">
                  <c:v>22907.4336005029</c:v>
                </c:pt>
                <c:pt idx="1637">
                  <c:v>22591.132540717099</c:v>
                </c:pt>
                <c:pt idx="1638">
                  <c:v>22461.639941576399</c:v>
                </c:pt>
                <c:pt idx="1639">
                  <c:v>22305.807708012799</c:v>
                </c:pt>
                <c:pt idx="1640">
                  <c:v>22728.5561899981</c:v>
                </c:pt>
                <c:pt idx="1641">
                  <c:v>22777.464081811799</c:v>
                </c:pt>
                <c:pt idx="1642">
                  <c:v>22578.3162784858</c:v>
                </c:pt>
                <c:pt idx="1643">
                  <c:v>22906.036580579301</c:v>
                </c:pt>
                <c:pt idx="1644">
                  <c:v>23255.777442853599</c:v>
                </c:pt>
                <c:pt idx="1645">
                  <c:v>23332.076894082202</c:v>
                </c:pt>
                <c:pt idx="1646">
                  <c:v>23299.5840200926</c:v>
                </c:pt>
                <c:pt idx="1647">
                  <c:v>23365.366497079402</c:v>
                </c:pt>
                <c:pt idx="1648">
                  <c:v>23315.0125628141</c:v>
                </c:pt>
                <c:pt idx="1649">
                  <c:v>23694.085506586602</c:v>
                </c:pt>
                <c:pt idx="1650">
                  <c:v>23938.540010390199</c:v>
                </c:pt>
                <c:pt idx="1651">
                  <c:v>23858.696505076801</c:v>
                </c:pt>
                <c:pt idx="1652">
                  <c:v>24223.758642363398</c:v>
                </c:pt>
                <c:pt idx="1653">
                  <c:v>23852.276644417299</c:v>
                </c:pt>
                <c:pt idx="1654">
                  <c:v>23732.534617133701</c:v>
                </c:pt>
                <c:pt idx="1655">
                  <c:v>24462.0114185331</c:v>
                </c:pt>
                <c:pt idx="1656">
                  <c:v>24841.9235898642</c:v>
                </c:pt>
                <c:pt idx="1657">
                  <c:v>25654.293803082699</c:v>
                </c:pt>
                <c:pt idx="1658">
                  <c:v>25538.1712398774</c:v>
                </c:pt>
                <c:pt idx="1659">
                  <c:v>26043.700018890599</c:v>
                </c:pt>
                <c:pt idx="1660">
                  <c:v>25788.412463375498</c:v>
                </c:pt>
                <c:pt idx="1661">
                  <c:v>25720.582447855199</c:v>
                </c:pt>
                <c:pt idx="1662">
                  <c:v>25726.984727410301</c:v>
                </c:pt>
                <c:pt idx="1663">
                  <c:v>26945.399489007301</c:v>
                </c:pt>
                <c:pt idx="1664">
                  <c:v>27878.835686676699</c:v>
                </c:pt>
                <c:pt idx="1665">
                  <c:v>28306.268166308699</c:v>
                </c:pt>
                <c:pt idx="1666">
                  <c:v>26537.7744755522</c:v>
                </c:pt>
                <c:pt idx="1667">
                  <c:v>26226.9404803342</c:v>
                </c:pt>
                <c:pt idx="1668">
                  <c:v>26288.8298791698</c:v>
                </c:pt>
                <c:pt idx="1669">
                  <c:v>26302.963603490301</c:v>
                </c:pt>
                <c:pt idx="1670">
                  <c:v>27284.022458833399</c:v>
                </c:pt>
                <c:pt idx="1671">
                  <c:v>27430.0973923971</c:v>
                </c:pt>
                <c:pt idx="1672">
                  <c:v>27158.5532623902</c:v>
                </c:pt>
                <c:pt idx="1673">
                  <c:v>27738.248905959801</c:v>
                </c:pt>
                <c:pt idx="1674">
                  <c:v>27738.432483475099</c:v>
                </c:pt>
                <c:pt idx="1675">
                  <c:v>27841.4900813315</c:v>
                </c:pt>
                <c:pt idx="1676">
                  <c:v>27432.3578133628</c:v>
                </c:pt>
                <c:pt idx="1677">
                  <c:v>27297.416787721901</c:v>
                </c:pt>
                <c:pt idx="1678">
                  <c:v>27320.490367775801</c:v>
                </c:pt>
                <c:pt idx="1679">
                  <c:v>27947.384231079399</c:v>
                </c:pt>
                <c:pt idx="1680">
                  <c:v>28144.289209882401</c:v>
                </c:pt>
                <c:pt idx="1681">
                  <c:v>28337.021814732801</c:v>
                </c:pt>
                <c:pt idx="1682">
                  <c:v>28254.1895016948</c:v>
                </c:pt>
                <c:pt idx="1683">
                  <c:v>28186.084730496401</c:v>
                </c:pt>
                <c:pt idx="1684">
                  <c:v>28374.677452548</c:v>
                </c:pt>
                <c:pt idx="1685">
                  <c:v>28152.938938558102</c:v>
                </c:pt>
                <c:pt idx="1686">
                  <c:v>28221.053298688101</c:v>
                </c:pt>
                <c:pt idx="1687">
                  <c:v>28658.4401202341</c:v>
                </c:pt>
                <c:pt idx="1688">
                  <c:v>29101.985916607398</c:v>
                </c:pt>
                <c:pt idx="1689">
                  <c:v>30135.468759891199</c:v>
                </c:pt>
                <c:pt idx="1690">
                  <c:v>32088.489413551899</c:v>
                </c:pt>
                <c:pt idx="1691">
                  <c:v>35947.6400012663</c:v>
                </c:pt>
                <c:pt idx="1692">
                  <c:v>40263.399499794301</c:v>
                </c:pt>
                <c:pt idx="1693">
                  <c:v>40512.877301778099</c:v>
                </c:pt>
                <c:pt idx="1694">
                  <c:v>35550.332076543302</c:v>
                </c:pt>
                <c:pt idx="1695">
                  <c:v>32689.798292640698</c:v>
                </c:pt>
                <c:pt idx="1696">
                  <c:v>34760.424516453197</c:v>
                </c:pt>
                <c:pt idx="1697">
                  <c:v>35166.115572350704</c:v>
                </c:pt>
                <c:pt idx="1698">
                  <c:v>34893.395735829501</c:v>
                </c:pt>
                <c:pt idx="1699">
                  <c:v>34570.579634957299</c:v>
                </c:pt>
                <c:pt idx="1700">
                  <c:v>33736.153071500499</c:v>
                </c:pt>
                <c:pt idx="1701">
                  <c:v>32425.384857052999</c:v>
                </c:pt>
                <c:pt idx="1702">
                  <c:v>32962.962962963</c:v>
                </c:pt>
                <c:pt idx="1703">
                  <c:v>36811.685252080897</c:v>
                </c:pt>
                <c:pt idx="1704">
                  <c:v>41360.080429796799</c:v>
                </c:pt>
                <c:pt idx="1705">
                  <c:v>37247.700662334901</c:v>
                </c:pt>
                <c:pt idx="1706">
                  <c:v>35137.2598345964</c:v>
                </c:pt>
                <c:pt idx="1707">
                  <c:v>34636.836300614501</c:v>
                </c:pt>
                <c:pt idx="1708">
                  <c:v>35278.343034719997</c:v>
                </c:pt>
                <c:pt idx="1709">
                  <c:v>34736.3457760315</c:v>
                </c:pt>
                <c:pt idx="1710">
                  <c:v>34785.343607485403</c:v>
                </c:pt>
                <c:pt idx="1711">
                  <c:v>34500.6607513688</c:v>
                </c:pt>
                <c:pt idx="1712">
                  <c:v>34310.642980663397</c:v>
                </c:pt>
                <c:pt idx="1713">
                  <c:v>33278.353754319804</c:v>
                </c:pt>
                <c:pt idx="1714">
                  <c:v>33297.198787136098</c:v>
                </c:pt>
                <c:pt idx="1715">
                  <c:v>35525.613241621802</c:v>
                </c:pt>
                <c:pt idx="1716">
                  <c:v>35136.0250882006</c:v>
                </c:pt>
                <c:pt idx="1717">
                  <c:v>35986.186327603697</c:v>
                </c:pt>
                <c:pt idx="1718">
                  <c:v>36437.215150086398</c:v>
                </c:pt>
                <c:pt idx="1719">
                  <c:v>37714.687939934403</c:v>
                </c:pt>
                <c:pt idx="1720">
                  <c:v>37192.310089113103</c:v>
                </c:pt>
                <c:pt idx="1721">
                  <c:v>36505.426356589</c:v>
                </c:pt>
                <c:pt idx="1722">
                  <c:v>36745.116135979202</c:v>
                </c:pt>
                <c:pt idx="1723">
                  <c:v>34603.949073721102</c:v>
                </c:pt>
                <c:pt idx="1724">
                  <c:v>33185.867708079</c:v>
                </c:pt>
                <c:pt idx="1725">
                  <c:v>34307.492949157597</c:v>
                </c:pt>
                <c:pt idx="1726">
                  <c:v>34580.257536645397</c:v>
                </c:pt>
                <c:pt idx="1727">
                  <c:v>34838.075060532603</c:v>
                </c:pt>
                <c:pt idx="1728">
                  <c:v>33979.108739761097</c:v>
                </c:pt>
                <c:pt idx="1729">
                  <c:v>32886.228263641897</c:v>
                </c:pt>
                <c:pt idx="1730">
                  <c:v>31810.684300468001</c:v>
                </c:pt>
                <c:pt idx="1731">
                  <c:v>30668.369392512901</c:v>
                </c:pt>
                <c:pt idx="1732">
                  <c:v>31594.379781502001</c:v>
                </c:pt>
                <c:pt idx="1733">
                  <c:v>31124.373710580701</c:v>
                </c:pt>
                <c:pt idx="1734">
                  <c:v>30978.1968179139</c:v>
                </c:pt>
                <c:pt idx="1735">
                  <c:v>31184.571378019002</c:v>
                </c:pt>
                <c:pt idx="1736">
                  <c:v>29713.233437783001</c:v>
                </c:pt>
                <c:pt idx="1737">
                  <c:v>29945.217648800699</c:v>
                </c:pt>
                <c:pt idx="1738">
                  <c:v>30264.5896996349</c:v>
                </c:pt>
                <c:pt idx="1739">
                  <c:v>31484.885163102801</c:v>
                </c:pt>
                <c:pt idx="1740">
                  <c:v>31723.567453752501</c:v>
                </c:pt>
                <c:pt idx="1741">
                  <c:v>31358.785510295998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0-4349-8435-897D5B336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514280"/>
        <c:axId val="589510016"/>
      </c:lineChart>
      <c:dateAx>
        <c:axId val="58951428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9510016"/>
        <c:crosses val="autoZero"/>
        <c:auto val="1"/>
        <c:lblOffset val="100"/>
        <c:baseTimeUnit val="days"/>
      </c:dateAx>
      <c:valAx>
        <c:axId val="589510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9514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silver!$B$1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silver!$A$2:$A$2442</c:f>
              <c:numCache>
                <c:formatCode>m/d/yyyy;@</c:formatCode>
                <c:ptCount val="2441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41085</c:v>
                </c:pt>
                <c:pt idx="32">
                  <c:v>41086</c:v>
                </c:pt>
                <c:pt idx="33">
                  <c:v>41087</c:v>
                </c:pt>
                <c:pt idx="34">
                  <c:v>41088</c:v>
                </c:pt>
                <c:pt idx="35">
                  <c:v>41089</c:v>
                </c:pt>
                <c:pt idx="36">
                  <c:v>41092</c:v>
                </c:pt>
                <c:pt idx="37">
                  <c:v>41093</c:v>
                </c:pt>
                <c:pt idx="38">
                  <c:v>41094</c:v>
                </c:pt>
                <c:pt idx="39">
                  <c:v>41095</c:v>
                </c:pt>
                <c:pt idx="40">
                  <c:v>41096</c:v>
                </c:pt>
                <c:pt idx="41">
                  <c:v>41099</c:v>
                </c:pt>
                <c:pt idx="42">
                  <c:v>41100</c:v>
                </c:pt>
                <c:pt idx="43">
                  <c:v>41101</c:v>
                </c:pt>
                <c:pt idx="44">
                  <c:v>41102</c:v>
                </c:pt>
                <c:pt idx="45">
                  <c:v>41103</c:v>
                </c:pt>
                <c:pt idx="46">
                  <c:v>41106</c:v>
                </c:pt>
                <c:pt idx="47">
                  <c:v>41107</c:v>
                </c:pt>
                <c:pt idx="48">
                  <c:v>41108</c:v>
                </c:pt>
                <c:pt idx="49">
                  <c:v>41109</c:v>
                </c:pt>
                <c:pt idx="50">
                  <c:v>41110</c:v>
                </c:pt>
                <c:pt idx="51">
                  <c:v>41113</c:v>
                </c:pt>
                <c:pt idx="52">
                  <c:v>41114</c:v>
                </c:pt>
                <c:pt idx="53">
                  <c:v>41115</c:v>
                </c:pt>
                <c:pt idx="54">
                  <c:v>41116</c:v>
                </c:pt>
                <c:pt idx="55">
                  <c:v>41117</c:v>
                </c:pt>
                <c:pt idx="56">
                  <c:v>41120</c:v>
                </c:pt>
                <c:pt idx="57">
                  <c:v>41121</c:v>
                </c:pt>
                <c:pt idx="58">
                  <c:v>41122</c:v>
                </c:pt>
                <c:pt idx="59">
                  <c:v>41123</c:v>
                </c:pt>
                <c:pt idx="60">
                  <c:v>41124</c:v>
                </c:pt>
                <c:pt idx="61">
                  <c:v>41127</c:v>
                </c:pt>
                <c:pt idx="62">
                  <c:v>41128</c:v>
                </c:pt>
                <c:pt idx="63">
                  <c:v>41129</c:v>
                </c:pt>
                <c:pt idx="64">
                  <c:v>41130</c:v>
                </c:pt>
                <c:pt idx="65">
                  <c:v>41131</c:v>
                </c:pt>
                <c:pt idx="66">
                  <c:v>41134</c:v>
                </c:pt>
                <c:pt idx="67">
                  <c:v>41135</c:v>
                </c:pt>
                <c:pt idx="68">
                  <c:v>41136</c:v>
                </c:pt>
                <c:pt idx="69">
                  <c:v>41137</c:v>
                </c:pt>
                <c:pt idx="70">
                  <c:v>41138</c:v>
                </c:pt>
                <c:pt idx="71">
                  <c:v>41141</c:v>
                </c:pt>
                <c:pt idx="72">
                  <c:v>41142</c:v>
                </c:pt>
                <c:pt idx="73">
                  <c:v>41143</c:v>
                </c:pt>
                <c:pt idx="74">
                  <c:v>41144</c:v>
                </c:pt>
                <c:pt idx="75">
                  <c:v>41145</c:v>
                </c:pt>
                <c:pt idx="76">
                  <c:v>41148</c:v>
                </c:pt>
                <c:pt idx="77">
                  <c:v>41149</c:v>
                </c:pt>
                <c:pt idx="78">
                  <c:v>41150</c:v>
                </c:pt>
                <c:pt idx="79">
                  <c:v>41151</c:v>
                </c:pt>
                <c:pt idx="80">
                  <c:v>41152</c:v>
                </c:pt>
                <c:pt idx="81">
                  <c:v>41155</c:v>
                </c:pt>
                <c:pt idx="82">
                  <c:v>41156</c:v>
                </c:pt>
                <c:pt idx="83">
                  <c:v>41157</c:v>
                </c:pt>
                <c:pt idx="84">
                  <c:v>41158</c:v>
                </c:pt>
                <c:pt idx="85">
                  <c:v>41159</c:v>
                </c:pt>
                <c:pt idx="86">
                  <c:v>41162</c:v>
                </c:pt>
                <c:pt idx="87">
                  <c:v>41163</c:v>
                </c:pt>
                <c:pt idx="88">
                  <c:v>41164</c:v>
                </c:pt>
                <c:pt idx="89">
                  <c:v>41165</c:v>
                </c:pt>
                <c:pt idx="90">
                  <c:v>41166</c:v>
                </c:pt>
                <c:pt idx="91">
                  <c:v>41169</c:v>
                </c:pt>
                <c:pt idx="92">
                  <c:v>41170</c:v>
                </c:pt>
                <c:pt idx="93">
                  <c:v>41171</c:v>
                </c:pt>
                <c:pt idx="94">
                  <c:v>41172</c:v>
                </c:pt>
                <c:pt idx="95">
                  <c:v>41173</c:v>
                </c:pt>
                <c:pt idx="96">
                  <c:v>41176</c:v>
                </c:pt>
                <c:pt idx="97">
                  <c:v>41177</c:v>
                </c:pt>
                <c:pt idx="98">
                  <c:v>41178</c:v>
                </c:pt>
                <c:pt idx="99">
                  <c:v>41179</c:v>
                </c:pt>
                <c:pt idx="100">
                  <c:v>41180</c:v>
                </c:pt>
                <c:pt idx="101">
                  <c:v>41190</c:v>
                </c:pt>
                <c:pt idx="102">
                  <c:v>41191</c:v>
                </c:pt>
                <c:pt idx="103">
                  <c:v>41192</c:v>
                </c:pt>
                <c:pt idx="104">
                  <c:v>41193</c:v>
                </c:pt>
                <c:pt idx="105">
                  <c:v>41194</c:v>
                </c:pt>
                <c:pt idx="106">
                  <c:v>41197</c:v>
                </c:pt>
                <c:pt idx="107">
                  <c:v>41198</c:v>
                </c:pt>
                <c:pt idx="108">
                  <c:v>41199</c:v>
                </c:pt>
                <c:pt idx="109">
                  <c:v>41200</c:v>
                </c:pt>
                <c:pt idx="110">
                  <c:v>41201</c:v>
                </c:pt>
                <c:pt idx="111">
                  <c:v>41204</c:v>
                </c:pt>
                <c:pt idx="112">
                  <c:v>41205</c:v>
                </c:pt>
                <c:pt idx="113">
                  <c:v>41206</c:v>
                </c:pt>
                <c:pt idx="114">
                  <c:v>41207</c:v>
                </c:pt>
                <c:pt idx="115">
                  <c:v>41208</c:v>
                </c:pt>
                <c:pt idx="116">
                  <c:v>41211</c:v>
                </c:pt>
                <c:pt idx="117">
                  <c:v>41212</c:v>
                </c:pt>
                <c:pt idx="118">
                  <c:v>41213</c:v>
                </c:pt>
                <c:pt idx="119">
                  <c:v>41214</c:v>
                </c:pt>
                <c:pt idx="120">
                  <c:v>41215</c:v>
                </c:pt>
                <c:pt idx="121">
                  <c:v>41218</c:v>
                </c:pt>
                <c:pt idx="122">
                  <c:v>41219</c:v>
                </c:pt>
                <c:pt idx="123">
                  <c:v>41220</c:v>
                </c:pt>
                <c:pt idx="124">
                  <c:v>41221</c:v>
                </c:pt>
                <c:pt idx="125">
                  <c:v>41222</c:v>
                </c:pt>
                <c:pt idx="126">
                  <c:v>41225</c:v>
                </c:pt>
                <c:pt idx="127">
                  <c:v>41226</c:v>
                </c:pt>
                <c:pt idx="128">
                  <c:v>41227</c:v>
                </c:pt>
                <c:pt idx="129">
                  <c:v>41228</c:v>
                </c:pt>
                <c:pt idx="130">
                  <c:v>41229</c:v>
                </c:pt>
                <c:pt idx="131">
                  <c:v>41232</c:v>
                </c:pt>
                <c:pt idx="132">
                  <c:v>41233</c:v>
                </c:pt>
                <c:pt idx="133">
                  <c:v>41234</c:v>
                </c:pt>
                <c:pt idx="134">
                  <c:v>41235</c:v>
                </c:pt>
                <c:pt idx="135">
                  <c:v>41236</c:v>
                </c:pt>
                <c:pt idx="136">
                  <c:v>41239</c:v>
                </c:pt>
                <c:pt idx="137">
                  <c:v>41240</c:v>
                </c:pt>
                <c:pt idx="138">
                  <c:v>41241</c:v>
                </c:pt>
                <c:pt idx="139">
                  <c:v>41242</c:v>
                </c:pt>
                <c:pt idx="140">
                  <c:v>41243</c:v>
                </c:pt>
                <c:pt idx="141">
                  <c:v>41246</c:v>
                </c:pt>
                <c:pt idx="142">
                  <c:v>41247</c:v>
                </c:pt>
                <c:pt idx="143">
                  <c:v>41248</c:v>
                </c:pt>
                <c:pt idx="144">
                  <c:v>41249</c:v>
                </c:pt>
                <c:pt idx="145">
                  <c:v>41250</c:v>
                </c:pt>
                <c:pt idx="146">
                  <c:v>41253</c:v>
                </c:pt>
                <c:pt idx="147">
                  <c:v>41254</c:v>
                </c:pt>
                <c:pt idx="148">
                  <c:v>41255</c:v>
                </c:pt>
                <c:pt idx="149">
                  <c:v>41256</c:v>
                </c:pt>
                <c:pt idx="150">
                  <c:v>41257</c:v>
                </c:pt>
                <c:pt idx="151">
                  <c:v>41260</c:v>
                </c:pt>
                <c:pt idx="152">
                  <c:v>41261</c:v>
                </c:pt>
                <c:pt idx="153">
                  <c:v>41262</c:v>
                </c:pt>
                <c:pt idx="154">
                  <c:v>41263</c:v>
                </c:pt>
                <c:pt idx="155">
                  <c:v>41264</c:v>
                </c:pt>
                <c:pt idx="156">
                  <c:v>41267</c:v>
                </c:pt>
                <c:pt idx="157">
                  <c:v>41268</c:v>
                </c:pt>
                <c:pt idx="158">
                  <c:v>41269</c:v>
                </c:pt>
                <c:pt idx="159">
                  <c:v>41270</c:v>
                </c:pt>
                <c:pt idx="160">
                  <c:v>41271</c:v>
                </c:pt>
                <c:pt idx="161">
                  <c:v>41274</c:v>
                </c:pt>
                <c:pt idx="162">
                  <c:v>41278</c:v>
                </c:pt>
                <c:pt idx="163">
                  <c:v>41281</c:v>
                </c:pt>
                <c:pt idx="164">
                  <c:v>41282</c:v>
                </c:pt>
                <c:pt idx="165">
                  <c:v>41283</c:v>
                </c:pt>
                <c:pt idx="166">
                  <c:v>41284</c:v>
                </c:pt>
                <c:pt idx="167">
                  <c:v>41285</c:v>
                </c:pt>
                <c:pt idx="168">
                  <c:v>41288</c:v>
                </c:pt>
                <c:pt idx="169">
                  <c:v>41289</c:v>
                </c:pt>
                <c:pt idx="170">
                  <c:v>41290</c:v>
                </c:pt>
                <c:pt idx="171">
                  <c:v>41291</c:v>
                </c:pt>
                <c:pt idx="172">
                  <c:v>41292</c:v>
                </c:pt>
                <c:pt idx="173">
                  <c:v>41295</c:v>
                </c:pt>
                <c:pt idx="174">
                  <c:v>41296</c:v>
                </c:pt>
                <c:pt idx="175">
                  <c:v>41297</c:v>
                </c:pt>
                <c:pt idx="176">
                  <c:v>41298</c:v>
                </c:pt>
                <c:pt idx="177">
                  <c:v>41299</c:v>
                </c:pt>
                <c:pt idx="178">
                  <c:v>41302</c:v>
                </c:pt>
                <c:pt idx="179">
                  <c:v>41303</c:v>
                </c:pt>
                <c:pt idx="180">
                  <c:v>41304</c:v>
                </c:pt>
                <c:pt idx="181">
                  <c:v>41305</c:v>
                </c:pt>
                <c:pt idx="182">
                  <c:v>41306</c:v>
                </c:pt>
                <c:pt idx="183">
                  <c:v>41309</c:v>
                </c:pt>
                <c:pt idx="184">
                  <c:v>41310</c:v>
                </c:pt>
                <c:pt idx="185">
                  <c:v>41311</c:v>
                </c:pt>
                <c:pt idx="186">
                  <c:v>41312</c:v>
                </c:pt>
                <c:pt idx="187">
                  <c:v>41313</c:v>
                </c:pt>
                <c:pt idx="188">
                  <c:v>41323</c:v>
                </c:pt>
                <c:pt idx="189">
                  <c:v>41324</c:v>
                </c:pt>
                <c:pt idx="190">
                  <c:v>41325</c:v>
                </c:pt>
                <c:pt idx="191">
                  <c:v>41326</c:v>
                </c:pt>
                <c:pt idx="192">
                  <c:v>41327</c:v>
                </c:pt>
                <c:pt idx="193">
                  <c:v>41330</c:v>
                </c:pt>
                <c:pt idx="194">
                  <c:v>41331</c:v>
                </c:pt>
                <c:pt idx="195">
                  <c:v>41332</c:v>
                </c:pt>
                <c:pt idx="196">
                  <c:v>41333</c:v>
                </c:pt>
                <c:pt idx="197">
                  <c:v>41334</c:v>
                </c:pt>
                <c:pt idx="198">
                  <c:v>41337</c:v>
                </c:pt>
                <c:pt idx="199">
                  <c:v>41338</c:v>
                </c:pt>
                <c:pt idx="200">
                  <c:v>41339</c:v>
                </c:pt>
                <c:pt idx="201">
                  <c:v>41340</c:v>
                </c:pt>
                <c:pt idx="202">
                  <c:v>41341</c:v>
                </c:pt>
                <c:pt idx="203">
                  <c:v>41344</c:v>
                </c:pt>
                <c:pt idx="204">
                  <c:v>41345</c:v>
                </c:pt>
                <c:pt idx="205">
                  <c:v>41346</c:v>
                </c:pt>
                <c:pt idx="206">
                  <c:v>41347</c:v>
                </c:pt>
                <c:pt idx="207">
                  <c:v>41348</c:v>
                </c:pt>
                <c:pt idx="208">
                  <c:v>41351</c:v>
                </c:pt>
                <c:pt idx="209">
                  <c:v>41352</c:v>
                </c:pt>
                <c:pt idx="210">
                  <c:v>41353</c:v>
                </c:pt>
                <c:pt idx="211">
                  <c:v>41354</c:v>
                </c:pt>
                <c:pt idx="212">
                  <c:v>41355</c:v>
                </c:pt>
                <c:pt idx="213">
                  <c:v>41358</c:v>
                </c:pt>
                <c:pt idx="214">
                  <c:v>41359</c:v>
                </c:pt>
                <c:pt idx="215">
                  <c:v>41360</c:v>
                </c:pt>
                <c:pt idx="216">
                  <c:v>41361</c:v>
                </c:pt>
                <c:pt idx="217">
                  <c:v>41362</c:v>
                </c:pt>
                <c:pt idx="218">
                  <c:v>41365</c:v>
                </c:pt>
                <c:pt idx="219">
                  <c:v>41366</c:v>
                </c:pt>
                <c:pt idx="220">
                  <c:v>41367</c:v>
                </c:pt>
                <c:pt idx="221">
                  <c:v>41372</c:v>
                </c:pt>
                <c:pt idx="222">
                  <c:v>41373</c:v>
                </c:pt>
                <c:pt idx="223">
                  <c:v>41374</c:v>
                </c:pt>
                <c:pt idx="224">
                  <c:v>41375</c:v>
                </c:pt>
                <c:pt idx="225">
                  <c:v>41376</c:v>
                </c:pt>
                <c:pt idx="226">
                  <c:v>41379</c:v>
                </c:pt>
                <c:pt idx="227">
                  <c:v>41380</c:v>
                </c:pt>
                <c:pt idx="228">
                  <c:v>41381</c:v>
                </c:pt>
                <c:pt idx="229">
                  <c:v>41382</c:v>
                </c:pt>
                <c:pt idx="230">
                  <c:v>41383</c:v>
                </c:pt>
                <c:pt idx="231">
                  <c:v>41386</c:v>
                </c:pt>
                <c:pt idx="232">
                  <c:v>41387</c:v>
                </c:pt>
                <c:pt idx="233">
                  <c:v>41388</c:v>
                </c:pt>
                <c:pt idx="234">
                  <c:v>41389</c:v>
                </c:pt>
                <c:pt idx="235">
                  <c:v>41390</c:v>
                </c:pt>
                <c:pt idx="236">
                  <c:v>41396</c:v>
                </c:pt>
                <c:pt idx="237">
                  <c:v>41397</c:v>
                </c:pt>
                <c:pt idx="238">
                  <c:v>41400</c:v>
                </c:pt>
                <c:pt idx="239">
                  <c:v>41401</c:v>
                </c:pt>
                <c:pt idx="240">
                  <c:v>41402</c:v>
                </c:pt>
                <c:pt idx="241">
                  <c:v>41403</c:v>
                </c:pt>
                <c:pt idx="242">
                  <c:v>41404</c:v>
                </c:pt>
                <c:pt idx="243">
                  <c:v>41407</c:v>
                </c:pt>
                <c:pt idx="244">
                  <c:v>41408</c:v>
                </c:pt>
                <c:pt idx="245">
                  <c:v>41409</c:v>
                </c:pt>
                <c:pt idx="246">
                  <c:v>41410</c:v>
                </c:pt>
                <c:pt idx="247">
                  <c:v>41411</c:v>
                </c:pt>
                <c:pt idx="248">
                  <c:v>41414</c:v>
                </c:pt>
                <c:pt idx="249">
                  <c:v>41415</c:v>
                </c:pt>
                <c:pt idx="250">
                  <c:v>41416</c:v>
                </c:pt>
                <c:pt idx="251">
                  <c:v>41417</c:v>
                </c:pt>
                <c:pt idx="252">
                  <c:v>41418</c:v>
                </c:pt>
                <c:pt idx="253">
                  <c:v>41421</c:v>
                </c:pt>
                <c:pt idx="254">
                  <c:v>41422</c:v>
                </c:pt>
                <c:pt idx="255">
                  <c:v>41423</c:v>
                </c:pt>
                <c:pt idx="256">
                  <c:v>41424</c:v>
                </c:pt>
                <c:pt idx="257">
                  <c:v>41425</c:v>
                </c:pt>
                <c:pt idx="258">
                  <c:v>41428</c:v>
                </c:pt>
                <c:pt idx="259">
                  <c:v>41429</c:v>
                </c:pt>
                <c:pt idx="260">
                  <c:v>41430</c:v>
                </c:pt>
                <c:pt idx="261">
                  <c:v>41431</c:v>
                </c:pt>
                <c:pt idx="262">
                  <c:v>41432</c:v>
                </c:pt>
                <c:pt idx="263">
                  <c:v>41438</c:v>
                </c:pt>
                <c:pt idx="264">
                  <c:v>41439</c:v>
                </c:pt>
                <c:pt idx="265">
                  <c:v>41442</c:v>
                </c:pt>
                <c:pt idx="266">
                  <c:v>41443</c:v>
                </c:pt>
                <c:pt idx="267">
                  <c:v>41444</c:v>
                </c:pt>
                <c:pt idx="268">
                  <c:v>41445</c:v>
                </c:pt>
                <c:pt idx="269">
                  <c:v>41446</c:v>
                </c:pt>
                <c:pt idx="270">
                  <c:v>41449</c:v>
                </c:pt>
                <c:pt idx="271">
                  <c:v>41450</c:v>
                </c:pt>
                <c:pt idx="272">
                  <c:v>41451</c:v>
                </c:pt>
                <c:pt idx="273">
                  <c:v>41452</c:v>
                </c:pt>
                <c:pt idx="274">
                  <c:v>41453</c:v>
                </c:pt>
                <c:pt idx="275">
                  <c:v>41456</c:v>
                </c:pt>
                <c:pt idx="276">
                  <c:v>41457</c:v>
                </c:pt>
                <c:pt idx="277">
                  <c:v>41458</c:v>
                </c:pt>
                <c:pt idx="278">
                  <c:v>41459</c:v>
                </c:pt>
                <c:pt idx="279">
                  <c:v>41460</c:v>
                </c:pt>
                <c:pt idx="280">
                  <c:v>41463</c:v>
                </c:pt>
                <c:pt idx="281">
                  <c:v>41464</c:v>
                </c:pt>
                <c:pt idx="282">
                  <c:v>41465</c:v>
                </c:pt>
                <c:pt idx="283">
                  <c:v>41466</c:v>
                </c:pt>
                <c:pt idx="284">
                  <c:v>41467</c:v>
                </c:pt>
                <c:pt idx="285">
                  <c:v>41470</c:v>
                </c:pt>
                <c:pt idx="286">
                  <c:v>41471</c:v>
                </c:pt>
                <c:pt idx="287">
                  <c:v>41472</c:v>
                </c:pt>
                <c:pt idx="288">
                  <c:v>41473</c:v>
                </c:pt>
                <c:pt idx="289">
                  <c:v>41474</c:v>
                </c:pt>
                <c:pt idx="290">
                  <c:v>41477</c:v>
                </c:pt>
                <c:pt idx="291">
                  <c:v>41478</c:v>
                </c:pt>
                <c:pt idx="292">
                  <c:v>41479</c:v>
                </c:pt>
                <c:pt idx="293">
                  <c:v>41480</c:v>
                </c:pt>
                <c:pt idx="294">
                  <c:v>41481</c:v>
                </c:pt>
                <c:pt idx="295">
                  <c:v>41484</c:v>
                </c:pt>
                <c:pt idx="296">
                  <c:v>41485</c:v>
                </c:pt>
                <c:pt idx="297">
                  <c:v>41486</c:v>
                </c:pt>
                <c:pt idx="298">
                  <c:v>41487</c:v>
                </c:pt>
                <c:pt idx="299">
                  <c:v>41488</c:v>
                </c:pt>
                <c:pt idx="300">
                  <c:v>41491</c:v>
                </c:pt>
                <c:pt idx="301">
                  <c:v>41492</c:v>
                </c:pt>
                <c:pt idx="302">
                  <c:v>41493</c:v>
                </c:pt>
                <c:pt idx="303">
                  <c:v>41494</c:v>
                </c:pt>
                <c:pt idx="304">
                  <c:v>41495</c:v>
                </c:pt>
                <c:pt idx="305">
                  <c:v>41498</c:v>
                </c:pt>
                <c:pt idx="306">
                  <c:v>41499</c:v>
                </c:pt>
                <c:pt idx="307">
                  <c:v>41500</c:v>
                </c:pt>
                <c:pt idx="308">
                  <c:v>41501</c:v>
                </c:pt>
                <c:pt idx="309">
                  <c:v>41502</c:v>
                </c:pt>
                <c:pt idx="310">
                  <c:v>41505</c:v>
                </c:pt>
                <c:pt idx="311">
                  <c:v>41506</c:v>
                </c:pt>
                <c:pt idx="312">
                  <c:v>41507</c:v>
                </c:pt>
                <c:pt idx="313">
                  <c:v>41508</c:v>
                </c:pt>
                <c:pt idx="314">
                  <c:v>41509</c:v>
                </c:pt>
                <c:pt idx="315">
                  <c:v>41512</c:v>
                </c:pt>
                <c:pt idx="316">
                  <c:v>41513</c:v>
                </c:pt>
                <c:pt idx="317">
                  <c:v>41514</c:v>
                </c:pt>
                <c:pt idx="318">
                  <c:v>41515</c:v>
                </c:pt>
                <c:pt idx="319">
                  <c:v>41516</c:v>
                </c:pt>
                <c:pt idx="320">
                  <c:v>41519</c:v>
                </c:pt>
                <c:pt idx="321">
                  <c:v>41520</c:v>
                </c:pt>
                <c:pt idx="322">
                  <c:v>41521</c:v>
                </c:pt>
                <c:pt idx="323">
                  <c:v>41522</c:v>
                </c:pt>
                <c:pt idx="324">
                  <c:v>41523</c:v>
                </c:pt>
                <c:pt idx="325">
                  <c:v>41526</c:v>
                </c:pt>
                <c:pt idx="326">
                  <c:v>41527</c:v>
                </c:pt>
                <c:pt idx="327">
                  <c:v>41528</c:v>
                </c:pt>
                <c:pt idx="328">
                  <c:v>41529</c:v>
                </c:pt>
                <c:pt idx="329">
                  <c:v>41530</c:v>
                </c:pt>
                <c:pt idx="330">
                  <c:v>41533</c:v>
                </c:pt>
                <c:pt idx="331">
                  <c:v>41534</c:v>
                </c:pt>
                <c:pt idx="332">
                  <c:v>41535</c:v>
                </c:pt>
                <c:pt idx="333">
                  <c:v>41540</c:v>
                </c:pt>
                <c:pt idx="334">
                  <c:v>41541</c:v>
                </c:pt>
                <c:pt idx="335">
                  <c:v>41542</c:v>
                </c:pt>
                <c:pt idx="336">
                  <c:v>41543</c:v>
                </c:pt>
                <c:pt idx="337">
                  <c:v>41544</c:v>
                </c:pt>
                <c:pt idx="338">
                  <c:v>41547</c:v>
                </c:pt>
                <c:pt idx="339">
                  <c:v>41555</c:v>
                </c:pt>
                <c:pt idx="340">
                  <c:v>41556</c:v>
                </c:pt>
                <c:pt idx="341">
                  <c:v>41557</c:v>
                </c:pt>
                <c:pt idx="342">
                  <c:v>41558</c:v>
                </c:pt>
                <c:pt idx="343">
                  <c:v>41561</c:v>
                </c:pt>
                <c:pt idx="344">
                  <c:v>41562</c:v>
                </c:pt>
                <c:pt idx="345">
                  <c:v>41563</c:v>
                </c:pt>
                <c:pt idx="346">
                  <c:v>41564</c:v>
                </c:pt>
                <c:pt idx="347">
                  <c:v>41565</c:v>
                </c:pt>
                <c:pt idx="348">
                  <c:v>41568</c:v>
                </c:pt>
                <c:pt idx="349">
                  <c:v>41569</c:v>
                </c:pt>
                <c:pt idx="350">
                  <c:v>41570</c:v>
                </c:pt>
                <c:pt idx="351">
                  <c:v>41571</c:v>
                </c:pt>
                <c:pt idx="352">
                  <c:v>41572</c:v>
                </c:pt>
                <c:pt idx="353">
                  <c:v>41575</c:v>
                </c:pt>
                <c:pt idx="354">
                  <c:v>41576</c:v>
                </c:pt>
                <c:pt idx="355">
                  <c:v>41577</c:v>
                </c:pt>
                <c:pt idx="356">
                  <c:v>41578</c:v>
                </c:pt>
                <c:pt idx="357">
                  <c:v>41579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41589</c:v>
                </c:pt>
                <c:pt idx="364">
                  <c:v>41590</c:v>
                </c:pt>
                <c:pt idx="365">
                  <c:v>41591</c:v>
                </c:pt>
                <c:pt idx="366">
                  <c:v>41592</c:v>
                </c:pt>
                <c:pt idx="367">
                  <c:v>41593</c:v>
                </c:pt>
                <c:pt idx="368">
                  <c:v>41596</c:v>
                </c:pt>
                <c:pt idx="369">
                  <c:v>41597</c:v>
                </c:pt>
                <c:pt idx="370">
                  <c:v>41598</c:v>
                </c:pt>
                <c:pt idx="371">
                  <c:v>41599</c:v>
                </c:pt>
                <c:pt idx="372">
                  <c:v>41600</c:v>
                </c:pt>
                <c:pt idx="373">
                  <c:v>41603</c:v>
                </c:pt>
                <c:pt idx="374">
                  <c:v>41604</c:v>
                </c:pt>
                <c:pt idx="375">
                  <c:v>41605</c:v>
                </c:pt>
                <c:pt idx="376">
                  <c:v>41606</c:v>
                </c:pt>
                <c:pt idx="377">
                  <c:v>41607</c:v>
                </c:pt>
                <c:pt idx="378">
                  <c:v>41610</c:v>
                </c:pt>
                <c:pt idx="379">
                  <c:v>41611</c:v>
                </c:pt>
                <c:pt idx="380">
                  <c:v>41612</c:v>
                </c:pt>
                <c:pt idx="381">
                  <c:v>41613</c:v>
                </c:pt>
                <c:pt idx="382">
                  <c:v>41614</c:v>
                </c:pt>
                <c:pt idx="383">
                  <c:v>41617</c:v>
                </c:pt>
                <c:pt idx="384">
                  <c:v>41618</c:v>
                </c:pt>
                <c:pt idx="385">
                  <c:v>41619</c:v>
                </c:pt>
                <c:pt idx="386">
                  <c:v>41620</c:v>
                </c:pt>
                <c:pt idx="387">
                  <c:v>41621</c:v>
                </c:pt>
                <c:pt idx="388">
                  <c:v>41624</c:v>
                </c:pt>
                <c:pt idx="389">
                  <c:v>41625</c:v>
                </c:pt>
                <c:pt idx="390">
                  <c:v>41626</c:v>
                </c:pt>
                <c:pt idx="391">
                  <c:v>41627</c:v>
                </c:pt>
                <c:pt idx="392">
                  <c:v>41628</c:v>
                </c:pt>
                <c:pt idx="393">
                  <c:v>41631</c:v>
                </c:pt>
                <c:pt idx="394">
                  <c:v>41632</c:v>
                </c:pt>
                <c:pt idx="395">
                  <c:v>41633</c:v>
                </c:pt>
                <c:pt idx="396">
                  <c:v>41634</c:v>
                </c:pt>
                <c:pt idx="397">
                  <c:v>41635</c:v>
                </c:pt>
                <c:pt idx="398">
                  <c:v>41638</c:v>
                </c:pt>
                <c:pt idx="399">
                  <c:v>41639</c:v>
                </c:pt>
                <c:pt idx="400">
                  <c:v>41641</c:v>
                </c:pt>
                <c:pt idx="401">
                  <c:v>41642</c:v>
                </c:pt>
                <c:pt idx="402">
                  <c:v>41645</c:v>
                </c:pt>
                <c:pt idx="403">
                  <c:v>41646</c:v>
                </c:pt>
                <c:pt idx="404">
                  <c:v>41647</c:v>
                </c:pt>
                <c:pt idx="405">
                  <c:v>41648</c:v>
                </c:pt>
                <c:pt idx="406">
                  <c:v>41649</c:v>
                </c:pt>
                <c:pt idx="407">
                  <c:v>41652</c:v>
                </c:pt>
                <c:pt idx="408">
                  <c:v>41653</c:v>
                </c:pt>
                <c:pt idx="409">
                  <c:v>41654</c:v>
                </c:pt>
                <c:pt idx="410">
                  <c:v>41655</c:v>
                </c:pt>
                <c:pt idx="411">
                  <c:v>41656</c:v>
                </c:pt>
                <c:pt idx="412">
                  <c:v>41659</c:v>
                </c:pt>
                <c:pt idx="413">
                  <c:v>41660</c:v>
                </c:pt>
                <c:pt idx="414">
                  <c:v>41661</c:v>
                </c:pt>
                <c:pt idx="415">
                  <c:v>41662</c:v>
                </c:pt>
                <c:pt idx="416">
                  <c:v>41663</c:v>
                </c:pt>
                <c:pt idx="417">
                  <c:v>41666</c:v>
                </c:pt>
                <c:pt idx="418">
                  <c:v>41667</c:v>
                </c:pt>
                <c:pt idx="419">
                  <c:v>41668</c:v>
                </c:pt>
                <c:pt idx="420">
                  <c:v>41669</c:v>
                </c:pt>
                <c:pt idx="421">
                  <c:v>41677</c:v>
                </c:pt>
                <c:pt idx="422">
                  <c:v>41680</c:v>
                </c:pt>
                <c:pt idx="423">
                  <c:v>41681</c:v>
                </c:pt>
                <c:pt idx="424">
                  <c:v>41682</c:v>
                </c:pt>
                <c:pt idx="425">
                  <c:v>41683</c:v>
                </c:pt>
                <c:pt idx="426">
                  <c:v>41684</c:v>
                </c:pt>
                <c:pt idx="427">
                  <c:v>41687</c:v>
                </c:pt>
                <c:pt idx="428">
                  <c:v>41688</c:v>
                </c:pt>
                <c:pt idx="429">
                  <c:v>41689</c:v>
                </c:pt>
                <c:pt idx="430">
                  <c:v>41690</c:v>
                </c:pt>
                <c:pt idx="431">
                  <c:v>41691</c:v>
                </c:pt>
                <c:pt idx="432">
                  <c:v>41694</c:v>
                </c:pt>
                <c:pt idx="433">
                  <c:v>41695</c:v>
                </c:pt>
                <c:pt idx="434">
                  <c:v>41696</c:v>
                </c:pt>
                <c:pt idx="435">
                  <c:v>41697</c:v>
                </c:pt>
                <c:pt idx="436">
                  <c:v>41698</c:v>
                </c:pt>
                <c:pt idx="437">
                  <c:v>41701</c:v>
                </c:pt>
                <c:pt idx="438">
                  <c:v>41702</c:v>
                </c:pt>
                <c:pt idx="439">
                  <c:v>41703</c:v>
                </c:pt>
                <c:pt idx="440">
                  <c:v>41704</c:v>
                </c:pt>
                <c:pt idx="441">
                  <c:v>41705</c:v>
                </c:pt>
                <c:pt idx="442">
                  <c:v>41708</c:v>
                </c:pt>
                <c:pt idx="443">
                  <c:v>41709</c:v>
                </c:pt>
                <c:pt idx="444">
                  <c:v>41710</c:v>
                </c:pt>
                <c:pt idx="445">
                  <c:v>41711</c:v>
                </c:pt>
                <c:pt idx="446">
                  <c:v>41712</c:v>
                </c:pt>
                <c:pt idx="447">
                  <c:v>41715</c:v>
                </c:pt>
                <c:pt idx="448">
                  <c:v>41716</c:v>
                </c:pt>
                <c:pt idx="449">
                  <c:v>41717</c:v>
                </c:pt>
                <c:pt idx="450">
                  <c:v>41718</c:v>
                </c:pt>
                <c:pt idx="451">
                  <c:v>41719</c:v>
                </c:pt>
                <c:pt idx="452">
                  <c:v>41722</c:v>
                </c:pt>
                <c:pt idx="453">
                  <c:v>41723</c:v>
                </c:pt>
                <c:pt idx="454">
                  <c:v>41724</c:v>
                </c:pt>
                <c:pt idx="455">
                  <c:v>41725</c:v>
                </c:pt>
                <c:pt idx="456">
                  <c:v>41726</c:v>
                </c:pt>
                <c:pt idx="457">
                  <c:v>41729</c:v>
                </c:pt>
                <c:pt idx="458">
                  <c:v>41730</c:v>
                </c:pt>
                <c:pt idx="459">
                  <c:v>41731</c:v>
                </c:pt>
                <c:pt idx="460">
                  <c:v>41732</c:v>
                </c:pt>
                <c:pt idx="461">
                  <c:v>41733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41743</c:v>
                </c:pt>
                <c:pt idx="467">
                  <c:v>41744</c:v>
                </c:pt>
                <c:pt idx="468">
                  <c:v>41745</c:v>
                </c:pt>
                <c:pt idx="469">
                  <c:v>41746</c:v>
                </c:pt>
                <c:pt idx="470">
                  <c:v>41747</c:v>
                </c:pt>
                <c:pt idx="471">
                  <c:v>41750</c:v>
                </c:pt>
                <c:pt idx="472">
                  <c:v>41751</c:v>
                </c:pt>
                <c:pt idx="473">
                  <c:v>41752</c:v>
                </c:pt>
                <c:pt idx="474">
                  <c:v>41753</c:v>
                </c:pt>
                <c:pt idx="475">
                  <c:v>41754</c:v>
                </c:pt>
                <c:pt idx="476">
                  <c:v>41757</c:v>
                </c:pt>
                <c:pt idx="477">
                  <c:v>41758</c:v>
                </c:pt>
                <c:pt idx="478">
                  <c:v>41759</c:v>
                </c:pt>
                <c:pt idx="479">
                  <c:v>41764</c:v>
                </c:pt>
                <c:pt idx="480">
                  <c:v>41765</c:v>
                </c:pt>
                <c:pt idx="481">
                  <c:v>41766</c:v>
                </c:pt>
                <c:pt idx="482">
                  <c:v>41767</c:v>
                </c:pt>
                <c:pt idx="483">
                  <c:v>41768</c:v>
                </c:pt>
                <c:pt idx="484">
                  <c:v>41771</c:v>
                </c:pt>
                <c:pt idx="485">
                  <c:v>41772</c:v>
                </c:pt>
                <c:pt idx="486">
                  <c:v>41773</c:v>
                </c:pt>
                <c:pt idx="487">
                  <c:v>41774</c:v>
                </c:pt>
                <c:pt idx="488">
                  <c:v>41775</c:v>
                </c:pt>
                <c:pt idx="489">
                  <c:v>41778</c:v>
                </c:pt>
                <c:pt idx="490">
                  <c:v>41779</c:v>
                </c:pt>
                <c:pt idx="491">
                  <c:v>41780</c:v>
                </c:pt>
                <c:pt idx="492">
                  <c:v>41781</c:v>
                </c:pt>
                <c:pt idx="493">
                  <c:v>41782</c:v>
                </c:pt>
                <c:pt idx="494">
                  <c:v>41785</c:v>
                </c:pt>
                <c:pt idx="495">
                  <c:v>41786</c:v>
                </c:pt>
                <c:pt idx="496">
                  <c:v>41787</c:v>
                </c:pt>
                <c:pt idx="497">
                  <c:v>41788</c:v>
                </c:pt>
                <c:pt idx="498">
                  <c:v>41789</c:v>
                </c:pt>
                <c:pt idx="499">
                  <c:v>41793</c:v>
                </c:pt>
                <c:pt idx="500">
                  <c:v>41794</c:v>
                </c:pt>
                <c:pt idx="501">
                  <c:v>41795</c:v>
                </c:pt>
                <c:pt idx="502">
                  <c:v>41796</c:v>
                </c:pt>
                <c:pt idx="503">
                  <c:v>41799</c:v>
                </c:pt>
                <c:pt idx="504">
                  <c:v>41800</c:v>
                </c:pt>
                <c:pt idx="505">
                  <c:v>41801</c:v>
                </c:pt>
                <c:pt idx="506">
                  <c:v>41802</c:v>
                </c:pt>
                <c:pt idx="507">
                  <c:v>41803</c:v>
                </c:pt>
                <c:pt idx="508">
                  <c:v>41806</c:v>
                </c:pt>
                <c:pt idx="509">
                  <c:v>41807</c:v>
                </c:pt>
                <c:pt idx="510">
                  <c:v>41808</c:v>
                </c:pt>
                <c:pt idx="511">
                  <c:v>41809</c:v>
                </c:pt>
                <c:pt idx="512">
                  <c:v>41810</c:v>
                </c:pt>
                <c:pt idx="513">
                  <c:v>41813</c:v>
                </c:pt>
                <c:pt idx="514">
                  <c:v>41814</c:v>
                </c:pt>
                <c:pt idx="515">
                  <c:v>41815</c:v>
                </c:pt>
                <c:pt idx="516">
                  <c:v>41816</c:v>
                </c:pt>
                <c:pt idx="517">
                  <c:v>41817</c:v>
                </c:pt>
                <c:pt idx="518">
                  <c:v>41820</c:v>
                </c:pt>
                <c:pt idx="519">
                  <c:v>41821</c:v>
                </c:pt>
                <c:pt idx="520">
                  <c:v>41822</c:v>
                </c:pt>
                <c:pt idx="521">
                  <c:v>41823</c:v>
                </c:pt>
                <c:pt idx="522">
                  <c:v>41824</c:v>
                </c:pt>
                <c:pt idx="523">
                  <c:v>41827</c:v>
                </c:pt>
                <c:pt idx="524">
                  <c:v>41828</c:v>
                </c:pt>
                <c:pt idx="525">
                  <c:v>41829</c:v>
                </c:pt>
                <c:pt idx="526">
                  <c:v>41830</c:v>
                </c:pt>
                <c:pt idx="527">
                  <c:v>41831</c:v>
                </c:pt>
                <c:pt idx="528">
                  <c:v>41834</c:v>
                </c:pt>
                <c:pt idx="529">
                  <c:v>41835</c:v>
                </c:pt>
                <c:pt idx="530">
                  <c:v>41836</c:v>
                </c:pt>
                <c:pt idx="531">
                  <c:v>41837</c:v>
                </c:pt>
                <c:pt idx="532">
                  <c:v>41838</c:v>
                </c:pt>
                <c:pt idx="533">
                  <c:v>41841</c:v>
                </c:pt>
                <c:pt idx="534">
                  <c:v>41842</c:v>
                </c:pt>
                <c:pt idx="535">
                  <c:v>41843</c:v>
                </c:pt>
                <c:pt idx="536">
                  <c:v>41844</c:v>
                </c:pt>
                <c:pt idx="537">
                  <c:v>41845</c:v>
                </c:pt>
                <c:pt idx="538">
                  <c:v>41848</c:v>
                </c:pt>
                <c:pt idx="539">
                  <c:v>41849</c:v>
                </c:pt>
                <c:pt idx="540">
                  <c:v>41850</c:v>
                </c:pt>
                <c:pt idx="541">
                  <c:v>41851</c:v>
                </c:pt>
                <c:pt idx="542">
                  <c:v>41852</c:v>
                </c:pt>
                <c:pt idx="543">
                  <c:v>41855</c:v>
                </c:pt>
                <c:pt idx="544">
                  <c:v>41856</c:v>
                </c:pt>
                <c:pt idx="545">
                  <c:v>41857</c:v>
                </c:pt>
                <c:pt idx="546">
                  <c:v>41858</c:v>
                </c:pt>
                <c:pt idx="547">
                  <c:v>41859</c:v>
                </c:pt>
                <c:pt idx="548">
                  <c:v>41862</c:v>
                </c:pt>
                <c:pt idx="549">
                  <c:v>41863</c:v>
                </c:pt>
                <c:pt idx="550">
                  <c:v>41864</c:v>
                </c:pt>
                <c:pt idx="551">
                  <c:v>41865</c:v>
                </c:pt>
                <c:pt idx="552">
                  <c:v>41866</c:v>
                </c:pt>
                <c:pt idx="553">
                  <c:v>41869</c:v>
                </c:pt>
                <c:pt idx="554">
                  <c:v>41870</c:v>
                </c:pt>
                <c:pt idx="555">
                  <c:v>41871</c:v>
                </c:pt>
                <c:pt idx="556">
                  <c:v>41872</c:v>
                </c:pt>
                <c:pt idx="557">
                  <c:v>41873</c:v>
                </c:pt>
                <c:pt idx="558">
                  <c:v>41876</c:v>
                </c:pt>
                <c:pt idx="559">
                  <c:v>41877</c:v>
                </c:pt>
                <c:pt idx="560">
                  <c:v>41878</c:v>
                </c:pt>
                <c:pt idx="561">
                  <c:v>41879</c:v>
                </c:pt>
                <c:pt idx="562">
                  <c:v>41880</c:v>
                </c:pt>
                <c:pt idx="563">
                  <c:v>41883</c:v>
                </c:pt>
                <c:pt idx="564">
                  <c:v>41884</c:v>
                </c:pt>
                <c:pt idx="565">
                  <c:v>41885</c:v>
                </c:pt>
                <c:pt idx="566">
                  <c:v>41886</c:v>
                </c:pt>
                <c:pt idx="567">
                  <c:v>41887</c:v>
                </c:pt>
                <c:pt idx="568">
                  <c:v>41891</c:v>
                </c:pt>
                <c:pt idx="569">
                  <c:v>41892</c:v>
                </c:pt>
                <c:pt idx="570">
                  <c:v>41893</c:v>
                </c:pt>
                <c:pt idx="571">
                  <c:v>41894</c:v>
                </c:pt>
                <c:pt idx="572">
                  <c:v>41897</c:v>
                </c:pt>
                <c:pt idx="573">
                  <c:v>41898</c:v>
                </c:pt>
                <c:pt idx="574">
                  <c:v>41899</c:v>
                </c:pt>
                <c:pt idx="575">
                  <c:v>41900</c:v>
                </c:pt>
                <c:pt idx="576">
                  <c:v>41901</c:v>
                </c:pt>
                <c:pt idx="577">
                  <c:v>41904</c:v>
                </c:pt>
                <c:pt idx="578">
                  <c:v>41905</c:v>
                </c:pt>
                <c:pt idx="579">
                  <c:v>41906</c:v>
                </c:pt>
                <c:pt idx="580">
                  <c:v>41907</c:v>
                </c:pt>
                <c:pt idx="581">
                  <c:v>41908</c:v>
                </c:pt>
                <c:pt idx="582">
                  <c:v>41911</c:v>
                </c:pt>
                <c:pt idx="583">
                  <c:v>41912</c:v>
                </c:pt>
                <c:pt idx="584">
                  <c:v>41920</c:v>
                </c:pt>
                <c:pt idx="585">
                  <c:v>41921</c:v>
                </c:pt>
                <c:pt idx="586">
                  <c:v>41922</c:v>
                </c:pt>
                <c:pt idx="587">
                  <c:v>41925</c:v>
                </c:pt>
                <c:pt idx="588">
                  <c:v>41926</c:v>
                </c:pt>
                <c:pt idx="589">
                  <c:v>41927</c:v>
                </c:pt>
                <c:pt idx="590">
                  <c:v>41928</c:v>
                </c:pt>
                <c:pt idx="591">
                  <c:v>41929</c:v>
                </c:pt>
                <c:pt idx="592">
                  <c:v>41932</c:v>
                </c:pt>
                <c:pt idx="593">
                  <c:v>41933</c:v>
                </c:pt>
                <c:pt idx="594">
                  <c:v>41934</c:v>
                </c:pt>
                <c:pt idx="595">
                  <c:v>41935</c:v>
                </c:pt>
                <c:pt idx="596">
                  <c:v>41936</c:v>
                </c:pt>
                <c:pt idx="597">
                  <c:v>41939</c:v>
                </c:pt>
                <c:pt idx="598">
                  <c:v>41940</c:v>
                </c:pt>
                <c:pt idx="599">
                  <c:v>41941</c:v>
                </c:pt>
                <c:pt idx="600">
                  <c:v>41942</c:v>
                </c:pt>
                <c:pt idx="601">
                  <c:v>41943</c:v>
                </c:pt>
                <c:pt idx="602">
                  <c:v>41946</c:v>
                </c:pt>
                <c:pt idx="603">
                  <c:v>41947</c:v>
                </c:pt>
                <c:pt idx="604">
                  <c:v>41948</c:v>
                </c:pt>
                <c:pt idx="605">
                  <c:v>41949</c:v>
                </c:pt>
                <c:pt idx="606">
                  <c:v>41950</c:v>
                </c:pt>
                <c:pt idx="607">
                  <c:v>41953</c:v>
                </c:pt>
                <c:pt idx="608">
                  <c:v>41954</c:v>
                </c:pt>
                <c:pt idx="609">
                  <c:v>41955</c:v>
                </c:pt>
                <c:pt idx="610">
                  <c:v>41956</c:v>
                </c:pt>
                <c:pt idx="611">
                  <c:v>41957</c:v>
                </c:pt>
                <c:pt idx="612">
                  <c:v>41960</c:v>
                </c:pt>
                <c:pt idx="613">
                  <c:v>41961</c:v>
                </c:pt>
                <c:pt idx="614">
                  <c:v>41962</c:v>
                </c:pt>
                <c:pt idx="615">
                  <c:v>41963</c:v>
                </c:pt>
                <c:pt idx="616">
                  <c:v>41964</c:v>
                </c:pt>
                <c:pt idx="617">
                  <c:v>41967</c:v>
                </c:pt>
                <c:pt idx="618">
                  <c:v>41968</c:v>
                </c:pt>
                <c:pt idx="619">
                  <c:v>41969</c:v>
                </c:pt>
                <c:pt idx="620">
                  <c:v>41970</c:v>
                </c:pt>
                <c:pt idx="621">
                  <c:v>41971</c:v>
                </c:pt>
                <c:pt idx="622">
                  <c:v>41974</c:v>
                </c:pt>
                <c:pt idx="623">
                  <c:v>41975</c:v>
                </c:pt>
                <c:pt idx="624">
                  <c:v>41976</c:v>
                </c:pt>
                <c:pt idx="625">
                  <c:v>41977</c:v>
                </c:pt>
                <c:pt idx="626">
                  <c:v>41978</c:v>
                </c:pt>
                <c:pt idx="627">
                  <c:v>41981</c:v>
                </c:pt>
                <c:pt idx="628">
                  <c:v>41982</c:v>
                </c:pt>
                <c:pt idx="629">
                  <c:v>41983</c:v>
                </c:pt>
                <c:pt idx="630">
                  <c:v>41984</c:v>
                </c:pt>
                <c:pt idx="631">
                  <c:v>41985</c:v>
                </c:pt>
                <c:pt idx="632">
                  <c:v>41988</c:v>
                </c:pt>
                <c:pt idx="633">
                  <c:v>41989</c:v>
                </c:pt>
                <c:pt idx="634">
                  <c:v>41990</c:v>
                </c:pt>
                <c:pt idx="635">
                  <c:v>41991</c:v>
                </c:pt>
                <c:pt idx="636">
                  <c:v>41992</c:v>
                </c:pt>
                <c:pt idx="637">
                  <c:v>41995</c:v>
                </c:pt>
                <c:pt idx="638">
                  <c:v>41996</c:v>
                </c:pt>
                <c:pt idx="639">
                  <c:v>41997</c:v>
                </c:pt>
                <c:pt idx="640">
                  <c:v>41998</c:v>
                </c:pt>
                <c:pt idx="641">
                  <c:v>41999</c:v>
                </c:pt>
                <c:pt idx="642">
                  <c:v>42002</c:v>
                </c:pt>
                <c:pt idx="643">
                  <c:v>42003</c:v>
                </c:pt>
                <c:pt idx="644">
                  <c:v>42004</c:v>
                </c:pt>
                <c:pt idx="645">
                  <c:v>42009</c:v>
                </c:pt>
                <c:pt idx="646">
                  <c:v>42010</c:v>
                </c:pt>
                <c:pt idx="647">
                  <c:v>42011</c:v>
                </c:pt>
                <c:pt idx="648">
                  <c:v>42012</c:v>
                </c:pt>
                <c:pt idx="649">
                  <c:v>42013</c:v>
                </c:pt>
                <c:pt idx="650">
                  <c:v>42016</c:v>
                </c:pt>
                <c:pt idx="651">
                  <c:v>42017</c:v>
                </c:pt>
                <c:pt idx="652">
                  <c:v>42018</c:v>
                </c:pt>
                <c:pt idx="653">
                  <c:v>42019</c:v>
                </c:pt>
                <c:pt idx="654">
                  <c:v>42020</c:v>
                </c:pt>
                <c:pt idx="655">
                  <c:v>42023</c:v>
                </c:pt>
                <c:pt idx="656">
                  <c:v>42024</c:v>
                </c:pt>
                <c:pt idx="657">
                  <c:v>42025</c:v>
                </c:pt>
                <c:pt idx="658">
                  <c:v>42026</c:v>
                </c:pt>
                <c:pt idx="659">
                  <c:v>42027</c:v>
                </c:pt>
                <c:pt idx="660">
                  <c:v>42030</c:v>
                </c:pt>
                <c:pt idx="661">
                  <c:v>42031</c:v>
                </c:pt>
                <c:pt idx="662">
                  <c:v>42032</c:v>
                </c:pt>
                <c:pt idx="663">
                  <c:v>42033</c:v>
                </c:pt>
                <c:pt idx="664">
                  <c:v>42034</c:v>
                </c:pt>
                <c:pt idx="665">
                  <c:v>42037</c:v>
                </c:pt>
                <c:pt idx="666">
                  <c:v>42038</c:v>
                </c:pt>
                <c:pt idx="667">
                  <c:v>42039</c:v>
                </c:pt>
                <c:pt idx="668">
                  <c:v>42040</c:v>
                </c:pt>
                <c:pt idx="669">
                  <c:v>42041</c:v>
                </c:pt>
                <c:pt idx="670">
                  <c:v>42044</c:v>
                </c:pt>
                <c:pt idx="671">
                  <c:v>42045</c:v>
                </c:pt>
                <c:pt idx="672">
                  <c:v>42046</c:v>
                </c:pt>
                <c:pt idx="673">
                  <c:v>42047</c:v>
                </c:pt>
                <c:pt idx="674">
                  <c:v>42048</c:v>
                </c:pt>
                <c:pt idx="675">
                  <c:v>42051</c:v>
                </c:pt>
                <c:pt idx="676">
                  <c:v>42052</c:v>
                </c:pt>
                <c:pt idx="677">
                  <c:v>42060</c:v>
                </c:pt>
                <c:pt idx="678">
                  <c:v>42061</c:v>
                </c:pt>
                <c:pt idx="679">
                  <c:v>42062</c:v>
                </c:pt>
                <c:pt idx="680">
                  <c:v>42065</c:v>
                </c:pt>
                <c:pt idx="681">
                  <c:v>42066</c:v>
                </c:pt>
                <c:pt idx="682">
                  <c:v>42067</c:v>
                </c:pt>
                <c:pt idx="683">
                  <c:v>42068</c:v>
                </c:pt>
                <c:pt idx="684">
                  <c:v>42069</c:v>
                </c:pt>
                <c:pt idx="685">
                  <c:v>42072</c:v>
                </c:pt>
                <c:pt idx="686">
                  <c:v>42073</c:v>
                </c:pt>
                <c:pt idx="687">
                  <c:v>42074</c:v>
                </c:pt>
                <c:pt idx="688">
                  <c:v>42075</c:v>
                </c:pt>
                <c:pt idx="689">
                  <c:v>42076</c:v>
                </c:pt>
                <c:pt idx="690">
                  <c:v>42079</c:v>
                </c:pt>
                <c:pt idx="691">
                  <c:v>42080</c:v>
                </c:pt>
                <c:pt idx="692">
                  <c:v>42081</c:v>
                </c:pt>
                <c:pt idx="693">
                  <c:v>42082</c:v>
                </c:pt>
                <c:pt idx="694">
                  <c:v>42083</c:v>
                </c:pt>
                <c:pt idx="695">
                  <c:v>42086</c:v>
                </c:pt>
                <c:pt idx="696">
                  <c:v>42087</c:v>
                </c:pt>
                <c:pt idx="697">
                  <c:v>42088</c:v>
                </c:pt>
                <c:pt idx="698">
                  <c:v>42089</c:v>
                </c:pt>
                <c:pt idx="699">
                  <c:v>42090</c:v>
                </c:pt>
                <c:pt idx="700">
                  <c:v>42093</c:v>
                </c:pt>
                <c:pt idx="701">
                  <c:v>42094</c:v>
                </c:pt>
                <c:pt idx="702">
                  <c:v>42095</c:v>
                </c:pt>
                <c:pt idx="703">
                  <c:v>42096</c:v>
                </c:pt>
                <c:pt idx="704">
                  <c:v>42097</c:v>
                </c:pt>
                <c:pt idx="705">
                  <c:v>42101</c:v>
                </c:pt>
                <c:pt idx="706">
                  <c:v>42102</c:v>
                </c:pt>
                <c:pt idx="707">
                  <c:v>42103</c:v>
                </c:pt>
                <c:pt idx="708">
                  <c:v>42104</c:v>
                </c:pt>
                <c:pt idx="709">
                  <c:v>42107</c:v>
                </c:pt>
                <c:pt idx="710">
                  <c:v>42108</c:v>
                </c:pt>
                <c:pt idx="711">
                  <c:v>42109</c:v>
                </c:pt>
                <c:pt idx="712">
                  <c:v>42110</c:v>
                </c:pt>
                <c:pt idx="713">
                  <c:v>42111</c:v>
                </c:pt>
                <c:pt idx="714">
                  <c:v>42114</c:v>
                </c:pt>
                <c:pt idx="715">
                  <c:v>42115</c:v>
                </c:pt>
                <c:pt idx="716">
                  <c:v>42116</c:v>
                </c:pt>
                <c:pt idx="717">
                  <c:v>42117</c:v>
                </c:pt>
                <c:pt idx="718">
                  <c:v>42118</c:v>
                </c:pt>
                <c:pt idx="719">
                  <c:v>42121</c:v>
                </c:pt>
                <c:pt idx="720">
                  <c:v>42122</c:v>
                </c:pt>
                <c:pt idx="721">
                  <c:v>42123</c:v>
                </c:pt>
                <c:pt idx="722">
                  <c:v>42124</c:v>
                </c:pt>
                <c:pt idx="723">
                  <c:v>42128</c:v>
                </c:pt>
                <c:pt idx="724">
                  <c:v>42129</c:v>
                </c:pt>
                <c:pt idx="725">
                  <c:v>42130</c:v>
                </c:pt>
                <c:pt idx="726">
                  <c:v>42131</c:v>
                </c:pt>
                <c:pt idx="727">
                  <c:v>42132</c:v>
                </c:pt>
                <c:pt idx="728">
                  <c:v>42135</c:v>
                </c:pt>
                <c:pt idx="729">
                  <c:v>42136</c:v>
                </c:pt>
                <c:pt idx="730">
                  <c:v>42137</c:v>
                </c:pt>
                <c:pt idx="731">
                  <c:v>42138</c:v>
                </c:pt>
                <c:pt idx="732">
                  <c:v>42139</c:v>
                </c:pt>
                <c:pt idx="733">
                  <c:v>42142</c:v>
                </c:pt>
                <c:pt idx="734">
                  <c:v>42143</c:v>
                </c:pt>
                <c:pt idx="735">
                  <c:v>42144</c:v>
                </c:pt>
                <c:pt idx="736">
                  <c:v>42145</c:v>
                </c:pt>
                <c:pt idx="737">
                  <c:v>42146</c:v>
                </c:pt>
                <c:pt idx="738">
                  <c:v>42149</c:v>
                </c:pt>
                <c:pt idx="739">
                  <c:v>42150</c:v>
                </c:pt>
                <c:pt idx="740">
                  <c:v>42151</c:v>
                </c:pt>
                <c:pt idx="741">
                  <c:v>42152</c:v>
                </c:pt>
                <c:pt idx="742">
                  <c:v>42153</c:v>
                </c:pt>
                <c:pt idx="743">
                  <c:v>42156</c:v>
                </c:pt>
                <c:pt idx="744">
                  <c:v>42157</c:v>
                </c:pt>
                <c:pt idx="745">
                  <c:v>42158</c:v>
                </c:pt>
                <c:pt idx="746">
                  <c:v>42159</c:v>
                </c:pt>
                <c:pt idx="747">
                  <c:v>42160</c:v>
                </c:pt>
                <c:pt idx="748">
                  <c:v>42163</c:v>
                </c:pt>
                <c:pt idx="749">
                  <c:v>42164</c:v>
                </c:pt>
                <c:pt idx="750">
                  <c:v>42165</c:v>
                </c:pt>
                <c:pt idx="751">
                  <c:v>42166</c:v>
                </c:pt>
                <c:pt idx="752">
                  <c:v>42167</c:v>
                </c:pt>
                <c:pt idx="753">
                  <c:v>42170</c:v>
                </c:pt>
                <c:pt idx="754">
                  <c:v>42171</c:v>
                </c:pt>
                <c:pt idx="755">
                  <c:v>42172</c:v>
                </c:pt>
                <c:pt idx="756">
                  <c:v>42173</c:v>
                </c:pt>
                <c:pt idx="757">
                  <c:v>42174</c:v>
                </c:pt>
                <c:pt idx="758">
                  <c:v>42178</c:v>
                </c:pt>
                <c:pt idx="759">
                  <c:v>42179</c:v>
                </c:pt>
                <c:pt idx="760">
                  <c:v>42180</c:v>
                </c:pt>
                <c:pt idx="761">
                  <c:v>42181</c:v>
                </c:pt>
                <c:pt idx="762">
                  <c:v>42184</c:v>
                </c:pt>
                <c:pt idx="763">
                  <c:v>42185</c:v>
                </c:pt>
                <c:pt idx="764">
                  <c:v>42186</c:v>
                </c:pt>
                <c:pt idx="765">
                  <c:v>42187</c:v>
                </c:pt>
                <c:pt idx="766">
                  <c:v>42188</c:v>
                </c:pt>
                <c:pt idx="767">
                  <c:v>42191</c:v>
                </c:pt>
                <c:pt idx="768">
                  <c:v>42192</c:v>
                </c:pt>
                <c:pt idx="769">
                  <c:v>42193</c:v>
                </c:pt>
                <c:pt idx="770">
                  <c:v>42194</c:v>
                </c:pt>
                <c:pt idx="771">
                  <c:v>42195</c:v>
                </c:pt>
                <c:pt idx="772">
                  <c:v>42198</c:v>
                </c:pt>
                <c:pt idx="773">
                  <c:v>42199</c:v>
                </c:pt>
                <c:pt idx="774">
                  <c:v>42200</c:v>
                </c:pt>
                <c:pt idx="775">
                  <c:v>42201</c:v>
                </c:pt>
                <c:pt idx="776">
                  <c:v>42202</c:v>
                </c:pt>
                <c:pt idx="777">
                  <c:v>42205</c:v>
                </c:pt>
                <c:pt idx="778">
                  <c:v>42206</c:v>
                </c:pt>
                <c:pt idx="779">
                  <c:v>42207</c:v>
                </c:pt>
                <c:pt idx="780">
                  <c:v>42208</c:v>
                </c:pt>
                <c:pt idx="781">
                  <c:v>42209</c:v>
                </c:pt>
                <c:pt idx="782">
                  <c:v>42212</c:v>
                </c:pt>
                <c:pt idx="783">
                  <c:v>42213</c:v>
                </c:pt>
                <c:pt idx="784">
                  <c:v>42214</c:v>
                </c:pt>
                <c:pt idx="785">
                  <c:v>42215</c:v>
                </c:pt>
                <c:pt idx="786">
                  <c:v>42216</c:v>
                </c:pt>
                <c:pt idx="787">
                  <c:v>42219</c:v>
                </c:pt>
                <c:pt idx="788">
                  <c:v>42220</c:v>
                </c:pt>
                <c:pt idx="789">
                  <c:v>42221</c:v>
                </c:pt>
                <c:pt idx="790">
                  <c:v>42222</c:v>
                </c:pt>
                <c:pt idx="791">
                  <c:v>42223</c:v>
                </c:pt>
                <c:pt idx="792">
                  <c:v>42226</c:v>
                </c:pt>
                <c:pt idx="793">
                  <c:v>42227</c:v>
                </c:pt>
                <c:pt idx="794">
                  <c:v>42228</c:v>
                </c:pt>
                <c:pt idx="795">
                  <c:v>42229</c:v>
                </c:pt>
                <c:pt idx="796">
                  <c:v>42230</c:v>
                </c:pt>
                <c:pt idx="797">
                  <c:v>42233</c:v>
                </c:pt>
                <c:pt idx="798">
                  <c:v>42234</c:v>
                </c:pt>
                <c:pt idx="799">
                  <c:v>42235</c:v>
                </c:pt>
                <c:pt idx="800">
                  <c:v>42236</c:v>
                </c:pt>
                <c:pt idx="801">
                  <c:v>42237</c:v>
                </c:pt>
                <c:pt idx="802">
                  <c:v>42240</c:v>
                </c:pt>
                <c:pt idx="803">
                  <c:v>42241</c:v>
                </c:pt>
                <c:pt idx="804">
                  <c:v>42242</c:v>
                </c:pt>
                <c:pt idx="805">
                  <c:v>42243</c:v>
                </c:pt>
                <c:pt idx="806">
                  <c:v>42244</c:v>
                </c:pt>
                <c:pt idx="807">
                  <c:v>42247</c:v>
                </c:pt>
                <c:pt idx="808">
                  <c:v>42248</c:v>
                </c:pt>
                <c:pt idx="809">
                  <c:v>42249</c:v>
                </c:pt>
                <c:pt idx="810">
                  <c:v>42254</c:v>
                </c:pt>
                <c:pt idx="811">
                  <c:v>42255</c:v>
                </c:pt>
                <c:pt idx="812">
                  <c:v>42256</c:v>
                </c:pt>
                <c:pt idx="813">
                  <c:v>42257</c:v>
                </c:pt>
                <c:pt idx="814">
                  <c:v>42258</c:v>
                </c:pt>
                <c:pt idx="815">
                  <c:v>42261</c:v>
                </c:pt>
                <c:pt idx="816">
                  <c:v>42262</c:v>
                </c:pt>
                <c:pt idx="817">
                  <c:v>42263</c:v>
                </c:pt>
                <c:pt idx="818">
                  <c:v>42264</c:v>
                </c:pt>
                <c:pt idx="819">
                  <c:v>42265</c:v>
                </c:pt>
                <c:pt idx="820">
                  <c:v>42268</c:v>
                </c:pt>
                <c:pt idx="821">
                  <c:v>42269</c:v>
                </c:pt>
                <c:pt idx="822">
                  <c:v>42270</c:v>
                </c:pt>
                <c:pt idx="823">
                  <c:v>42271</c:v>
                </c:pt>
                <c:pt idx="824">
                  <c:v>42272</c:v>
                </c:pt>
                <c:pt idx="825">
                  <c:v>42275</c:v>
                </c:pt>
                <c:pt idx="826">
                  <c:v>42276</c:v>
                </c:pt>
                <c:pt idx="827">
                  <c:v>42277</c:v>
                </c:pt>
                <c:pt idx="828">
                  <c:v>42285</c:v>
                </c:pt>
                <c:pt idx="829">
                  <c:v>42286</c:v>
                </c:pt>
                <c:pt idx="830">
                  <c:v>42289</c:v>
                </c:pt>
                <c:pt idx="831">
                  <c:v>42290</c:v>
                </c:pt>
                <c:pt idx="832">
                  <c:v>42291</c:v>
                </c:pt>
                <c:pt idx="833">
                  <c:v>42292</c:v>
                </c:pt>
                <c:pt idx="834">
                  <c:v>42293</c:v>
                </c:pt>
                <c:pt idx="835">
                  <c:v>42296</c:v>
                </c:pt>
                <c:pt idx="836">
                  <c:v>42297</c:v>
                </c:pt>
                <c:pt idx="837">
                  <c:v>42298</c:v>
                </c:pt>
                <c:pt idx="838">
                  <c:v>42299</c:v>
                </c:pt>
                <c:pt idx="839">
                  <c:v>42300</c:v>
                </c:pt>
                <c:pt idx="840">
                  <c:v>42303</c:v>
                </c:pt>
                <c:pt idx="841">
                  <c:v>42304</c:v>
                </c:pt>
                <c:pt idx="842">
                  <c:v>42305</c:v>
                </c:pt>
                <c:pt idx="843">
                  <c:v>42306</c:v>
                </c:pt>
                <c:pt idx="844">
                  <c:v>42307</c:v>
                </c:pt>
                <c:pt idx="845">
                  <c:v>42310</c:v>
                </c:pt>
                <c:pt idx="846">
                  <c:v>42311</c:v>
                </c:pt>
                <c:pt idx="847">
                  <c:v>42312</c:v>
                </c:pt>
                <c:pt idx="848">
                  <c:v>42313</c:v>
                </c:pt>
                <c:pt idx="849">
                  <c:v>42314</c:v>
                </c:pt>
                <c:pt idx="850">
                  <c:v>42317</c:v>
                </c:pt>
                <c:pt idx="851">
                  <c:v>42318</c:v>
                </c:pt>
                <c:pt idx="852">
                  <c:v>42319</c:v>
                </c:pt>
                <c:pt idx="853">
                  <c:v>42320</c:v>
                </c:pt>
                <c:pt idx="854">
                  <c:v>42321</c:v>
                </c:pt>
                <c:pt idx="855">
                  <c:v>42324</c:v>
                </c:pt>
                <c:pt idx="856">
                  <c:v>42325</c:v>
                </c:pt>
                <c:pt idx="857">
                  <c:v>42326</c:v>
                </c:pt>
                <c:pt idx="858">
                  <c:v>42327</c:v>
                </c:pt>
                <c:pt idx="859">
                  <c:v>42328</c:v>
                </c:pt>
                <c:pt idx="860">
                  <c:v>42331</c:v>
                </c:pt>
                <c:pt idx="861">
                  <c:v>42332</c:v>
                </c:pt>
                <c:pt idx="862">
                  <c:v>42333</c:v>
                </c:pt>
                <c:pt idx="863">
                  <c:v>42334</c:v>
                </c:pt>
                <c:pt idx="864">
                  <c:v>42335</c:v>
                </c:pt>
                <c:pt idx="865">
                  <c:v>42338</c:v>
                </c:pt>
                <c:pt idx="866">
                  <c:v>42339</c:v>
                </c:pt>
                <c:pt idx="867">
                  <c:v>42340</c:v>
                </c:pt>
                <c:pt idx="868">
                  <c:v>42341</c:v>
                </c:pt>
                <c:pt idx="869">
                  <c:v>42342</c:v>
                </c:pt>
                <c:pt idx="870">
                  <c:v>42345</c:v>
                </c:pt>
                <c:pt idx="871">
                  <c:v>42346</c:v>
                </c:pt>
                <c:pt idx="872">
                  <c:v>42347</c:v>
                </c:pt>
                <c:pt idx="873">
                  <c:v>42348</c:v>
                </c:pt>
                <c:pt idx="874">
                  <c:v>42349</c:v>
                </c:pt>
                <c:pt idx="875">
                  <c:v>42352</c:v>
                </c:pt>
                <c:pt idx="876">
                  <c:v>42353</c:v>
                </c:pt>
                <c:pt idx="877">
                  <c:v>42354</c:v>
                </c:pt>
                <c:pt idx="878">
                  <c:v>42355</c:v>
                </c:pt>
                <c:pt idx="879">
                  <c:v>42356</c:v>
                </c:pt>
                <c:pt idx="880">
                  <c:v>42359</c:v>
                </c:pt>
                <c:pt idx="881">
                  <c:v>42360</c:v>
                </c:pt>
                <c:pt idx="882">
                  <c:v>42361</c:v>
                </c:pt>
                <c:pt idx="883">
                  <c:v>42362</c:v>
                </c:pt>
                <c:pt idx="884">
                  <c:v>42363</c:v>
                </c:pt>
                <c:pt idx="885">
                  <c:v>42366</c:v>
                </c:pt>
                <c:pt idx="886">
                  <c:v>42367</c:v>
                </c:pt>
                <c:pt idx="887">
                  <c:v>42368</c:v>
                </c:pt>
                <c:pt idx="888">
                  <c:v>42369</c:v>
                </c:pt>
                <c:pt idx="889">
                  <c:v>42373</c:v>
                </c:pt>
                <c:pt idx="890">
                  <c:v>42374</c:v>
                </c:pt>
                <c:pt idx="891">
                  <c:v>42375</c:v>
                </c:pt>
                <c:pt idx="892">
                  <c:v>42376</c:v>
                </c:pt>
                <c:pt idx="893">
                  <c:v>42377</c:v>
                </c:pt>
                <c:pt idx="894">
                  <c:v>42380</c:v>
                </c:pt>
                <c:pt idx="895">
                  <c:v>42381</c:v>
                </c:pt>
                <c:pt idx="896">
                  <c:v>42382</c:v>
                </c:pt>
                <c:pt idx="897">
                  <c:v>42383</c:v>
                </c:pt>
                <c:pt idx="898">
                  <c:v>42384</c:v>
                </c:pt>
                <c:pt idx="899">
                  <c:v>42387</c:v>
                </c:pt>
                <c:pt idx="900">
                  <c:v>42388</c:v>
                </c:pt>
                <c:pt idx="901">
                  <c:v>42389</c:v>
                </c:pt>
                <c:pt idx="902">
                  <c:v>42390</c:v>
                </c:pt>
                <c:pt idx="903">
                  <c:v>42391</c:v>
                </c:pt>
                <c:pt idx="904">
                  <c:v>42394</c:v>
                </c:pt>
                <c:pt idx="905">
                  <c:v>42395</c:v>
                </c:pt>
                <c:pt idx="906">
                  <c:v>42396</c:v>
                </c:pt>
                <c:pt idx="907">
                  <c:v>42397</c:v>
                </c:pt>
                <c:pt idx="908">
                  <c:v>42398</c:v>
                </c:pt>
                <c:pt idx="909">
                  <c:v>42401</c:v>
                </c:pt>
                <c:pt idx="910">
                  <c:v>42402</c:v>
                </c:pt>
                <c:pt idx="911">
                  <c:v>42403</c:v>
                </c:pt>
                <c:pt idx="912">
                  <c:v>42404</c:v>
                </c:pt>
                <c:pt idx="913">
                  <c:v>42405</c:v>
                </c:pt>
                <c:pt idx="914">
                  <c:v>42415</c:v>
                </c:pt>
                <c:pt idx="915">
                  <c:v>42416</c:v>
                </c:pt>
                <c:pt idx="916">
                  <c:v>42417</c:v>
                </c:pt>
                <c:pt idx="917">
                  <c:v>42418</c:v>
                </c:pt>
                <c:pt idx="918">
                  <c:v>42419</c:v>
                </c:pt>
                <c:pt idx="919">
                  <c:v>42422</c:v>
                </c:pt>
                <c:pt idx="920">
                  <c:v>42423</c:v>
                </c:pt>
                <c:pt idx="921">
                  <c:v>42424</c:v>
                </c:pt>
                <c:pt idx="922">
                  <c:v>42425</c:v>
                </c:pt>
                <c:pt idx="923">
                  <c:v>42426</c:v>
                </c:pt>
                <c:pt idx="924">
                  <c:v>42429</c:v>
                </c:pt>
                <c:pt idx="925">
                  <c:v>42430</c:v>
                </c:pt>
                <c:pt idx="926">
                  <c:v>42431</c:v>
                </c:pt>
                <c:pt idx="927">
                  <c:v>42432</c:v>
                </c:pt>
                <c:pt idx="928">
                  <c:v>42433</c:v>
                </c:pt>
                <c:pt idx="929">
                  <c:v>42436</c:v>
                </c:pt>
                <c:pt idx="930">
                  <c:v>42437</c:v>
                </c:pt>
                <c:pt idx="931">
                  <c:v>42438</c:v>
                </c:pt>
                <c:pt idx="932">
                  <c:v>42439</c:v>
                </c:pt>
                <c:pt idx="933">
                  <c:v>42440</c:v>
                </c:pt>
                <c:pt idx="934">
                  <c:v>42443</c:v>
                </c:pt>
                <c:pt idx="935">
                  <c:v>42444</c:v>
                </c:pt>
                <c:pt idx="936">
                  <c:v>42445</c:v>
                </c:pt>
                <c:pt idx="937">
                  <c:v>42446</c:v>
                </c:pt>
                <c:pt idx="938">
                  <c:v>42447</c:v>
                </c:pt>
                <c:pt idx="939">
                  <c:v>42450</c:v>
                </c:pt>
                <c:pt idx="940">
                  <c:v>42451</c:v>
                </c:pt>
                <c:pt idx="941">
                  <c:v>42452</c:v>
                </c:pt>
                <c:pt idx="942">
                  <c:v>42453</c:v>
                </c:pt>
                <c:pt idx="943">
                  <c:v>42454</c:v>
                </c:pt>
                <c:pt idx="944">
                  <c:v>42457</c:v>
                </c:pt>
                <c:pt idx="945">
                  <c:v>42458</c:v>
                </c:pt>
                <c:pt idx="946">
                  <c:v>42459</c:v>
                </c:pt>
                <c:pt idx="947">
                  <c:v>42460</c:v>
                </c:pt>
                <c:pt idx="948">
                  <c:v>42461</c:v>
                </c:pt>
                <c:pt idx="949">
                  <c:v>42465</c:v>
                </c:pt>
                <c:pt idx="950">
                  <c:v>42466</c:v>
                </c:pt>
                <c:pt idx="951">
                  <c:v>42467</c:v>
                </c:pt>
                <c:pt idx="952">
                  <c:v>42468</c:v>
                </c:pt>
                <c:pt idx="953">
                  <c:v>42471</c:v>
                </c:pt>
                <c:pt idx="954">
                  <c:v>42472</c:v>
                </c:pt>
                <c:pt idx="955">
                  <c:v>42473</c:v>
                </c:pt>
                <c:pt idx="956">
                  <c:v>42474</c:v>
                </c:pt>
                <c:pt idx="957">
                  <c:v>42475</c:v>
                </c:pt>
                <c:pt idx="958">
                  <c:v>42478</c:v>
                </c:pt>
                <c:pt idx="959">
                  <c:v>42479</c:v>
                </c:pt>
                <c:pt idx="960">
                  <c:v>42480</c:v>
                </c:pt>
                <c:pt idx="961">
                  <c:v>42481</c:v>
                </c:pt>
                <c:pt idx="962">
                  <c:v>42482</c:v>
                </c:pt>
                <c:pt idx="963">
                  <c:v>42485</c:v>
                </c:pt>
                <c:pt idx="964">
                  <c:v>42486</c:v>
                </c:pt>
                <c:pt idx="965">
                  <c:v>42487</c:v>
                </c:pt>
                <c:pt idx="966">
                  <c:v>42488</c:v>
                </c:pt>
                <c:pt idx="967">
                  <c:v>42489</c:v>
                </c:pt>
                <c:pt idx="968">
                  <c:v>42493</c:v>
                </c:pt>
                <c:pt idx="969">
                  <c:v>42494</c:v>
                </c:pt>
                <c:pt idx="970">
                  <c:v>42495</c:v>
                </c:pt>
                <c:pt idx="971">
                  <c:v>42496</c:v>
                </c:pt>
                <c:pt idx="972">
                  <c:v>42499</c:v>
                </c:pt>
                <c:pt idx="973">
                  <c:v>42500</c:v>
                </c:pt>
                <c:pt idx="974">
                  <c:v>42501</c:v>
                </c:pt>
                <c:pt idx="975">
                  <c:v>42502</c:v>
                </c:pt>
                <c:pt idx="976">
                  <c:v>42503</c:v>
                </c:pt>
                <c:pt idx="977">
                  <c:v>42506</c:v>
                </c:pt>
                <c:pt idx="978">
                  <c:v>42507</c:v>
                </c:pt>
                <c:pt idx="979">
                  <c:v>42508</c:v>
                </c:pt>
                <c:pt idx="980">
                  <c:v>42509</c:v>
                </c:pt>
                <c:pt idx="981">
                  <c:v>42510</c:v>
                </c:pt>
                <c:pt idx="982">
                  <c:v>42513</c:v>
                </c:pt>
                <c:pt idx="983">
                  <c:v>42514</c:v>
                </c:pt>
                <c:pt idx="984">
                  <c:v>42515</c:v>
                </c:pt>
                <c:pt idx="985">
                  <c:v>42516</c:v>
                </c:pt>
                <c:pt idx="986">
                  <c:v>42517</c:v>
                </c:pt>
                <c:pt idx="987">
                  <c:v>42520</c:v>
                </c:pt>
                <c:pt idx="988">
                  <c:v>42521</c:v>
                </c:pt>
                <c:pt idx="989">
                  <c:v>42522</c:v>
                </c:pt>
                <c:pt idx="990">
                  <c:v>42523</c:v>
                </c:pt>
                <c:pt idx="991">
                  <c:v>42524</c:v>
                </c:pt>
                <c:pt idx="992">
                  <c:v>42527</c:v>
                </c:pt>
                <c:pt idx="993">
                  <c:v>42528</c:v>
                </c:pt>
                <c:pt idx="994">
                  <c:v>42529</c:v>
                </c:pt>
                <c:pt idx="995">
                  <c:v>42534</c:v>
                </c:pt>
                <c:pt idx="996">
                  <c:v>42535</c:v>
                </c:pt>
                <c:pt idx="997">
                  <c:v>42536</c:v>
                </c:pt>
                <c:pt idx="998">
                  <c:v>42537</c:v>
                </c:pt>
                <c:pt idx="999">
                  <c:v>42538</c:v>
                </c:pt>
                <c:pt idx="1000">
                  <c:v>42541</c:v>
                </c:pt>
                <c:pt idx="1001">
                  <c:v>42542</c:v>
                </c:pt>
                <c:pt idx="1002">
                  <c:v>42543</c:v>
                </c:pt>
                <c:pt idx="1003">
                  <c:v>42544</c:v>
                </c:pt>
                <c:pt idx="1004">
                  <c:v>42545</c:v>
                </c:pt>
                <c:pt idx="1005">
                  <c:v>42548</c:v>
                </c:pt>
                <c:pt idx="1006">
                  <c:v>42549</c:v>
                </c:pt>
                <c:pt idx="1007">
                  <c:v>42550</c:v>
                </c:pt>
                <c:pt idx="1008">
                  <c:v>42551</c:v>
                </c:pt>
                <c:pt idx="1009">
                  <c:v>42552</c:v>
                </c:pt>
                <c:pt idx="1010">
                  <c:v>42555</c:v>
                </c:pt>
                <c:pt idx="1011">
                  <c:v>42556</c:v>
                </c:pt>
                <c:pt idx="1012">
                  <c:v>42557</c:v>
                </c:pt>
                <c:pt idx="1013">
                  <c:v>42558</c:v>
                </c:pt>
                <c:pt idx="1014">
                  <c:v>42559</c:v>
                </c:pt>
                <c:pt idx="1015">
                  <c:v>42562</c:v>
                </c:pt>
                <c:pt idx="1016">
                  <c:v>42563</c:v>
                </c:pt>
                <c:pt idx="1017">
                  <c:v>42564</c:v>
                </c:pt>
                <c:pt idx="1018">
                  <c:v>42565</c:v>
                </c:pt>
                <c:pt idx="1019">
                  <c:v>42566</c:v>
                </c:pt>
                <c:pt idx="1020">
                  <c:v>42569</c:v>
                </c:pt>
                <c:pt idx="1021">
                  <c:v>42570</c:v>
                </c:pt>
                <c:pt idx="1022">
                  <c:v>42571</c:v>
                </c:pt>
                <c:pt idx="1023">
                  <c:v>42572</c:v>
                </c:pt>
                <c:pt idx="1024">
                  <c:v>42573</c:v>
                </c:pt>
                <c:pt idx="1025">
                  <c:v>42576</c:v>
                </c:pt>
                <c:pt idx="1026">
                  <c:v>42577</c:v>
                </c:pt>
                <c:pt idx="1027">
                  <c:v>42578</c:v>
                </c:pt>
                <c:pt idx="1028">
                  <c:v>42579</c:v>
                </c:pt>
                <c:pt idx="1029">
                  <c:v>42580</c:v>
                </c:pt>
                <c:pt idx="1030">
                  <c:v>42583</c:v>
                </c:pt>
                <c:pt idx="1031">
                  <c:v>42584</c:v>
                </c:pt>
                <c:pt idx="1032">
                  <c:v>42585</c:v>
                </c:pt>
                <c:pt idx="1033">
                  <c:v>42586</c:v>
                </c:pt>
                <c:pt idx="1034">
                  <c:v>42587</c:v>
                </c:pt>
                <c:pt idx="1035">
                  <c:v>42590</c:v>
                </c:pt>
                <c:pt idx="1036">
                  <c:v>42591</c:v>
                </c:pt>
                <c:pt idx="1037">
                  <c:v>42592</c:v>
                </c:pt>
                <c:pt idx="1038">
                  <c:v>42593</c:v>
                </c:pt>
                <c:pt idx="1039">
                  <c:v>42594</c:v>
                </c:pt>
                <c:pt idx="1040">
                  <c:v>42597</c:v>
                </c:pt>
                <c:pt idx="1041">
                  <c:v>42598</c:v>
                </c:pt>
                <c:pt idx="1042">
                  <c:v>42599</c:v>
                </c:pt>
                <c:pt idx="1043">
                  <c:v>42600</c:v>
                </c:pt>
                <c:pt idx="1044">
                  <c:v>42601</c:v>
                </c:pt>
                <c:pt idx="1045">
                  <c:v>42604</c:v>
                </c:pt>
                <c:pt idx="1046">
                  <c:v>42605</c:v>
                </c:pt>
                <c:pt idx="1047">
                  <c:v>42606</c:v>
                </c:pt>
                <c:pt idx="1048">
                  <c:v>42607</c:v>
                </c:pt>
                <c:pt idx="1049">
                  <c:v>42608</c:v>
                </c:pt>
                <c:pt idx="1050">
                  <c:v>42611</c:v>
                </c:pt>
                <c:pt idx="1051">
                  <c:v>42612</c:v>
                </c:pt>
                <c:pt idx="1052">
                  <c:v>42613</c:v>
                </c:pt>
                <c:pt idx="1053">
                  <c:v>42614</c:v>
                </c:pt>
                <c:pt idx="1054">
                  <c:v>42615</c:v>
                </c:pt>
                <c:pt idx="1055">
                  <c:v>42618</c:v>
                </c:pt>
                <c:pt idx="1056">
                  <c:v>42619</c:v>
                </c:pt>
                <c:pt idx="1057">
                  <c:v>42620</c:v>
                </c:pt>
                <c:pt idx="1058">
                  <c:v>42621</c:v>
                </c:pt>
                <c:pt idx="1059">
                  <c:v>42622</c:v>
                </c:pt>
                <c:pt idx="1060">
                  <c:v>42625</c:v>
                </c:pt>
                <c:pt idx="1061">
                  <c:v>42626</c:v>
                </c:pt>
                <c:pt idx="1062">
                  <c:v>42627</c:v>
                </c:pt>
                <c:pt idx="1063">
                  <c:v>42632</c:v>
                </c:pt>
                <c:pt idx="1064">
                  <c:v>42633</c:v>
                </c:pt>
                <c:pt idx="1065">
                  <c:v>42634</c:v>
                </c:pt>
                <c:pt idx="1066">
                  <c:v>42635</c:v>
                </c:pt>
                <c:pt idx="1067">
                  <c:v>42636</c:v>
                </c:pt>
                <c:pt idx="1068">
                  <c:v>42639</c:v>
                </c:pt>
                <c:pt idx="1069">
                  <c:v>42640</c:v>
                </c:pt>
                <c:pt idx="1070">
                  <c:v>42641</c:v>
                </c:pt>
                <c:pt idx="1071">
                  <c:v>42642</c:v>
                </c:pt>
                <c:pt idx="1072">
                  <c:v>42643</c:v>
                </c:pt>
                <c:pt idx="1073">
                  <c:v>42653</c:v>
                </c:pt>
                <c:pt idx="1074">
                  <c:v>42654</c:v>
                </c:pt>
                <c:pt idx="1075">
                  <c:v>42655</c:v>
                </c:pt>
                <c:pt idx="1076">
                  <c:v>42656</c:v>
                </c:pt>
                <c:pt idx="1077">
                  <c:v>42657</c:v>
                </c:pt>
                <c:pt idx="1078">
                  <c:v>42660</c:v>
                </c:pt>
                <c:pt idx="1079">
                  <c:v>42661</c:v>
                </c:pt>
                <c:pt idx="1080">
                  <c:v>42662</c:v>
                </c:pt>
                <c:pt idx="1081">
                  <c:v>42663</c:v>
                </c:pt>
                <c:pt idx="1082">
                  <c:v>42664</c:v>
                </c:pt>
                <c:pt idx="1083">
                  <c:v>42667</c:v>
                </c:pt>
                <c:pt idx="1084">
                  <c:v>42668</c:v>
                </c:pt>
                <c:pt idx="1085">
                  <c:v>42669</c:v>
                </c:pt>
                <c:pt idx="1086">
                  <c:v>42670</c:v>
                </c:pt>
                <c:pt idx="1087">
                  <c:v>42671</c:v>
                </c:pt>
                <c:pt idx="1088">
                  <c:v>42674</c:v>
                </c:pt>
                <c:pt idx="1089">
                  <c:v>42675</c:v>
                </c:pt>
                <c:pt idx="1090">
                  <c:v>42676</c:v>
                </c:pt>
                <c:pt idx="1091">
                  <c:v>42677</c:v>
                </c:pt>
                <c:pt idx="1092">
                  <c:v>42678</c:v>
                </c:pt>
                <c:pt idx="1093">
                  <c:v>42681</c:v>
                </c:pt>
                <c:pt idx="1094">
                  <c:v>42682</c:v>
                </c:pt>
                <c:pt idx="1095">
                  <c:v>42683</c:v>
                </c:pt>
                <c:pt idx="1096">
                  <c:v>42684</c:v>
                </c:pt>
                <c:pt idx="1097">
                  <c:v>42685</c:v>
                </c:pt>
                <c:pt idx="1098">
                  <c:v>42688</c:v>
                </c:pt>
                <c:pt idx="1099">
                  <c:v>42689</c:v>
                </c:pt>
                <c:pt idx="1100">
                  <c:v>42690</c:v>
                </c:pt>
                <c:pt idx="1101">
                  <c:v>42691</c:v>
                </c:pt>
                <c:pt idx="1102">
                  <c:v>42692</c:v>
                </c:pt>
                <c:pt idx="1103">
                  <c:v>42695</c:v>
                </c:pt>
                <c:pt idx="1104">
                  <c:v>42696</c:v>
                </c:pt>
                <c:pt idx="1105">
                  <c:v>42697</c:v>
                </c:pt>
                <c:pt idx="1106">
                  <c:v>42698</c:v>
                </c:pt>
                <c:pt idx="1107">
                  <c:v>42699</c:v>
                </c:pt>
                <c:pt idx="1108">
                  <c:v>42702</c:v>
                </c:pt>
                <c:pt idx="1109">
                  <c:v>42703</c:v>
                </c:pt>
                <c:pt idx="1110">
                  <c:v>42704</c:v>
                </c:pt>
                <c:pt idx="1111">
                  <c:v>42705</c:v>
                </c:pt>
                <c:pt idx="1112">
                  <c:v>42706</c:v>
                </c:pt>
                <c:pt idx="1113">
                  <c:v>42709</c:v>
                </c:pt>
                <c:pt idx="1114">
                  <c:v>42710</c:v>
                </c:pt>
                <c:pt idx="1115">
                  <c:v>42711</c:v>
                </c:pt>
                <c:pt idx="1116">
                  <c:v>42712</c:v>
                </c:pt>
                <c:pt idx="1117">
                  <c:v>42713</c:v>
                </c:pt>
                <c:pt idx="1118">
                  <c:v>42716</c:v>
                </c:pt>
                <c:pt idx="1119">
                  <c:v>42717</c:v>
                </c:pt>
                <c:pt idx="1120">
                  <c:v>42718</c:v>
                </c:pt>
                <c:pt idx="1121">
                  <c:v>42719</c:v>
                </c:pt>
                <c:pt idx="1122">
                  <c:v>42720</c:v>
                </c:pt>
                <c:pt idx="1123">
                  <c:v>42723</c:v>
                </c:pt>
                <c:pt idx="1124">
                  <c:v>42724</c:v>
                </c:pt>
                <c:pt idx="1125">
                  <c:v>42725</c:v>
                </c:pt>
                <c:pt idx="1126">
                  <c:v>42726</c:v>
                </c:pt>
                <c:pt idx="1127">
                  <c:v>42727</c:v>
                </c:pt>
                <c:pt idx="1128">
                  <c:v>42730</c:v>
                </c:pt>
                <c:pt idx="1129">
                  <c:v>42731</c:v>
                </c:pt>
                <c:pt idx="1130">
                  <c:v>42732</c:v>
                </c:pt>
                <c:pt idx="1131">
                  <c:v>42733</c:v>
                </c:pt>
                <c:pt idx="1132">
                  <c:v>42734</c:v>
                </c:pt>
                <c:pt idx="1133">
                  <c:v>42738</c:v>
                </c:pt>
                <c:pt idx="1134">
                  <c:v>42739</c:v>
                </c:pt>
                <c:pt idx="1135">
                  <c:v>42740</c:v>
                </c:pt>
                <c:pt idx="1136">
                  <c:v>42741</c:v>
                </c:pt>
                <c:pt idx="1137">
                  <c:v>42744</c:v>
                </c:pt>
                <c:pt idx="1138">
                  <c:v>42745</c:v>
                </c:pt>
                <c:pt idx="1139">
                  <c:v>42746</c:v>
                </c:pt>
                <c:pt idx="1140">
                  <c:v>42747</c:v>
                </c:pt>
                <c:pt idx="1141">
                  <c:v>42748</c:v>
                </c:pt>
                <c:pt idx="1142">
                  <c:v>42751</c:v>
                </c:pt>
                <c:pt idx="1143">
                  <c:v>42752</c:v>
                </c:pt>
                <c:pt idx="1144">
                  <c:v>42753</c:v>
                </c:pt>
                <c:pt idx="1145">
                  <c:v>42754</c:v>
                </c:pt>
                <c:pt idx="1146">
                  <c:v>42755</c:v>
                </c:pt>
                <c:pt idx="1147">
                  <c:v>42758</c:v>
                </c:pt>
                <c:pt idx="1148">
                  <c:v>42759</c:v>
                </c:pt>
                <c:pt idx="1149">
                  <c:v>42760</c:v>
                </c:pt>
                <c:pt idx="1150">
                  <c:v>42761</c:v>
                </c:pt>
                <c:pt idx="1151">
                  <c:v>42769</c:v>
                </c:pt>
                <c:pt idx="1152">
                  <c:v>42772</c:v>
                </c:pt>
                <c:pt idx="1153">
                  <c:v>42773</c:v>
                </c:pt>
                <c:pt idx="1154">
                  <c:v>42774</c:v>
                </c:pt>
                <c:pt idx="1155">
                  <c:v>42775</c:v>
                </c:pt>
                <c:pt idx="1156">
                  <c:v>42776</c:v>
                </c:pt>
                <c:pt idx="1157">
                  <c:v>42779</c:v>
                </c:pt>
                <c:pt idx="1158">
                  <c:v>42780</c:v>
                </c:pt>
                <c:pt idx="1159">
                  <c:v>42781</c:v>
                </c:pt>
                <c:pt idx="1160">
                  <c:v>42782</c:v>
                </c:pt>
                <c:pt idx="1161">
                  <c:v>42783</c:v>
                </c:pt>
                <c:pt idx="1162">
                  <c:v>42786</c:v>
                </c:pt>
                <c:pt idx="1163">
                  <c:v>42787</c:v>
                </c:pt>
                <c:pt idx="1164">
                  <c:v>42788</c:v>
                </c:pt>
                <c:pt idx="1165">
                  <c:v>42789</c:v>
                </c:pt>
                <c:pt idx="1166">
                  <c:v>42790</c:v>
                </c:pt>
                <c:pt idx="1167">
                  <c:v>42793</c:v>
                </c:pt>
                <c:pt idx="1168">
                  <c:v>42794</c:v>
                </c:pt>
                <c:pt idx="1169">
                  <c:v>42795</c:v>
                </c:pt>
                <c:pt idx="1170">
                  <c:v>42796</c:v>
                </c:pt>
                <c:pt idx="1171">
                  <c:v>42797</c:v>
                </c:pt>
                <c:pt idx="1172">
                  <c:v>42800</c:v>
                </c:pt>
                <c:pt idx="1173">
                  <c:v>42801</c:v>
                </c:pt>
                <c:pt idx="1174">
                  <c:v>42802</c:v>
                </c:pt>
                <c:pt idx="1175">
                  <c:v>42803</c:v>
                </c:pt>
                <c:pt idx="1176">
                  <c:v>42804</c:v>
                </c:pt>
                <c:pt idx="1177">
                  <c:v>42807</c:v>
                </c:pt>
                <c:pt idx="1178">
                  <c:v>42808</c:v>
                </c:pt>
                <c:pt idx="1179">
                  <c:v>42809</c:v>
                </c:pt>
                <c:pt idx="1180">
                  <c:v>42810</c:v>
                </c:pt>
                <c:pt idx="1181">
                  <c:v>42811</c:v>
                </c:pt>
                <c:pt idx="1182">
                  <c:v>42814</c:v>
                </c:pt>
                <c:pt idx="1183">
                  <c:v>42815</c:v>
                </c:pt>
                <c:pt idx="1184">
                  <c:v>42816</c:v>
                </c:pt>
                <c:pt idx="1185">
                  <c:v>42817</c:v>
                </c:pt>
                <c:pt idx="1186">
                  <c:v>42818</c:v>
                </c:pt>
                <c:pt idx="1187">
                  <c:v>42821</c:v>
                </c:pt>
                <c:pt idx="1188">
                  <c:v>42822</c:v>
                </c:pt>
                <c:pt idx="1189">
                  <c:v>42823</c:v>
                </c:pt>
                <c:pt idx="1190">
                  <c:v>42824</c:v>
                </c:pt>
                <c:pt idx="1191">
                  <c:v>42825</c:v>
                </c:pt>
                <c:pt idx="1192">
                  <c:v>42830</c:v>
                </c:pt>
                <c:pt idx="1193">
                  <c:v>42831</c:v>
                </c:pt>
                <c:pt idx="1194">
                  <c:v>42832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42842</c:v>
                </c:pt>
                <c:pt idx="1201">
                  <c:v>42843</c:v>
                </c:pt>
                <c:pt idx="1202">
                  <c:v>42844</c:v>
                </c:pt>
                <c:pt idx="1203">
                  <c:v>42845</c:v>
                </c:pt>
                <c:pt idx="1204">
                  <c:v>42846</c:v>
                </c:pt>
                <c:pt idx="1205">
                  <c:v>42849</c:v>
                </c:pt>
                <c:pt idx="1206">
                  <c:v>42850</c:v>
                </c:pt>
                <c:pt idx="1207">
                  <c:v>42851</c:v>
                </c:pt>
                <c:pt idx="1208">
                  <c:v>42852</c:v>
                </c:pt>
                <c:pt idx="1209">
                  <c:v>42853</c:v>
                </c:pt>
                <c:pt idx="1210">
                  <c:v>42857</c:v>
                </c:pt>
                <c:pt idx="1211">
                  <c:v>42858</c:v>
                </c:pt>
                <c:pt idx="1212">
                  <c:v>42859</c:v>
                </c:pt>
                <c:pt idx="1213">
                  <c:v>42860</c:v>
                </c:pt>
                <c:pt idx="1214">
                  <c:v>42863</c:v>
                </c:pt>
                <c:pt idx="1215">
                  <c:v>42864</c:v>
                </c:pt>
                <c:pt idx="1216">
                  <c:v>42865</c:v>
                </c:pt>
                <c:pt idx="1217">
                  <c:v>42866</c:v>
                </c:pt>
                <c:pt idx="1218">
                  <c:v>42867</c:v>
                </c:pt>
                <c:pt idx="1219">
                  <c:v>42870</c:v>
                </c:pt>
                <c:pt idx="1220">
                  <c:v>42871</c:v>
                </c:pt>
                <c:pt idx="1221">
                  <c:v>42872</c:v>
                </c:pt>
                <c:pt idx="1222">
                  <c:v>42873</c:v>
                </c:pt>
                <c:pt idx="1223">
                  <c:v>42874</c:v>
                </c:pt>
                <c:pt idx="1224">
                  <c:v>42877</c:v>
                </c:pt>
                <c:pt idx="1225">
                  <c:v>42878</c:v>
                </c:pt>
                <c:pt idx="1226">
                  <c:v>42879</c:v>
                </c:pt>
                <c:pt idx="1227">
                  <c:v>42880</c:v>
                </c:pt>
                <c:pt idx="1228">
                  <c:v>42881</c:v>
                </c:pt>
                <c:pt idx="1229">
                  <c:v>42886</c:v>
                </c:pt>
                <c:pt idx="1230">
                  <c:v>42887</c:v>
                </c:pt>
                <c:pt idx="1231">
                  <c:v>42888</c:v>
                </c:pt>
                <c:pt idx="1232">
                  <c:v>42891</c:v>
                </c:pt>
                <c:pt idx="1233">
                  <c:v>42892</c:v>
                </c:pt>
                <c:pt idx="1234">
                  <c:v>42893</c:v>
                </c:pt>
                <c:pt idx="1235">
                  <c:v>42894</c:v>
                </c:pt>
                <c:pt idx="1236">
                  <c:v>42895</c:v>
                </c:pt>
                <c:pt idx="1237">
                  <c:v>42898</c:v>
                </c:pt>
                <c:pt idx="1238">
                  <c:v>42899</c:v>
                </c:pt>
                <c:pt idx="1239">
                  <c:v>42900</c:v>
                </c:pt>
                <c:pt idx="1240">
                  <c:v>42901</c:v>
                </c:pt>
                <c:pt idx="1241">
                  <c:v>42902</c:v>
                </c:pt>
                <c:pt idx="1242">
                  <c:v>42905</c:v>
                </c:pt>
                <c:pt idx="1243">
                  <c:v>42906</c:v>
                </c:pt>
                <c:pt idx="1244">
                  <c:v>42907</c:v>
                </c:pt>
                <c:pt idx="1245">
                  <c:v>42908</c:v>
                </c:pt>
                <c:pt idx="1246">
                  <c:v>42909</c:v>
                </c:pt>
                <c:pt idx="1247">
                  <c:v>42912</c:v>
                </c:pt>
                <c:pt idx="1248">
                  <c:v>42913</c:v>
                </c:pt>
                <c:pt idx="1249">
                  <c:v>42914</c:v>
                </c:pt>
                <c:pt idx="1250">
                  <c:v>42915</c:v>
                </c:pt>
                <c:pt idx="1251">
                  <c:v>42916</c:v>
                </c:pt>
                <c:pt idx="1252">
                  <c:v>42919</c:v>
                </c:pt>
                <c:pt idx="1253">
                  <c:v>42920</c:v>
                </c:pt>
                <c:pt idx="1254">
                  <c:v>42921</c:v>
                </c:pt>
                <c:pt idx="1255">
                  <c:v>42922</c:v>
                </c:pt>
                <c:pt idx="1256">
                  <c:v>42923</c:v>
                </c:pt>
                <c:pt idx="1257">
                  <c:v>42926</c:v>
                </c:pt>
                <c:pt idx="1258">
                  <c:v>42927</c:v>
                </c:pt>
                <c:pt idx="1259">
                  <c:v>42928</c:v>
                </c:pt>
                <c:pt idx="1260">
                  <c:v>42929</c:v>
                </c:pt>
                <c:pt idx="1261">
                  <c:v>42930</c:v>
                </c:pt>
                <c:pt idx="1262">
                  <c:v>42933</c:v>
                </c:pt>
                <c:pt idx="1263">
                  <c:v>42934</c:v>
                </c:pt>
                <c:pt idx="1264">
                  <c:v>42935</c:v>
                </c:pt>
                <c:pt idx="1265">
                  <c:v>42936</c:v>
                </c:pt>
                <c:pt idx="1266">
                  <c:v>42937</c:v>
                </c:pt>
                <c:pt idx="1267">
                  <c:v>42940</c:v>
                </c:pt>
                <c:pt idx="1268">
                  <c:v>42941</c:v>
                </c:pt>
                <c:pt idx="1269">
                  <c:v>42942</c:v>
                </c:pt>
                <c:pt idx="1270">
                  <c:v>42943</c:v>
                </c:pt>
                <c:pt idx="1271">
                  <c:v>42944</c:v>
                </c:pt>
                <c:pt idx="1272">
                  <c:v>42947</c:v>
                </c:pt>
                <c:pt idx="1273">
                  <c:v>42948</c:v>
                </c:pt>
                <c:pt idx="1274">
                  <c:v>42949</c:v>
                </c:pt>
                <c:pt idx="1275">
                  <c:v>42950</c:v>
                </c:pt>
                <c:pt idx="1276">
                  <c:v>42951</c:v>
                </c:pt>
                <c:pt idx="1277">
                  <c:v>42954</c:v>
                </c:pt>
                <c:pt idx="1278">
                  <c:v>42955</c:v>
                </c:pt>
                <c:pt idx="1279">
                  <c:v>42956</c:v>
                </c:pt>
                <c:pt idx="1280">
                  <c:v>42957</c:v>
                </c:pt>
                <c:pt idx="1281">
                  <c:v>42958</c:v>
                </c:pt>
                <c:pt idx="1282">
                  <c:v>42961</c:v>
                </c:pt>
                <c:pt idx="1283">
                  <c:v>42962</c:v>
                </c:pt>
                <c:pt idx="1284">
                  <c:v>42963</c:v>
                </c:pt>
                <c:pt idx="1285">
                  <c:v>42964</c:v>
                </c:pt>
                <c:pt idx="1286">
                  <c:v>42965</c:v>
                </c:pt>
                <c:pt idx="1287">
                  <c:v>42968</c:v>
                </c:pt>
                <c:pt idx="1288">
                  <c:v>42969</c:v>
                </c:pt>
                <c:pt idx="1289">
                  <c:v>42970</c:v>
                </c:pt>
                <c:pt idx="1290">
                  <c:v>42971</c:v>
                </c:pt>
                <c:pt idx="1291">
                  <c:v>42972</c:v>
                </c:pt>
                <c:pt idx="1292">
                  <c:v>42975</c:v>
                </c:pt>
                <c:pt idx="1293">
                  <c:v>42976</c:v>
                </c:pt>
                <c:pt idx="1294">
                  <c:v>42977</c:v>
                </c:pt>
                <c:pt idx="1295">
                  <c:v>42978</c:v>
                </c:pt>
                <c:pt idx="1296">
                  <c:v>42979</c:v>
                </c:pt>
                <c:pt idx="1297">
                  <c:v>42982</c:v>
                </c:pt>
                <c:pt idx="1298">
                  <c:v>42983</c:v>
                </c:pt>
                <c:pt idx="1299">
                  <c:v>42984</c:v>
                </c:pt>
                <c:pt idx="1300">
                  <c:v>42985</c:v>
                </c:pt>
                <c:pt idx="1301">
                  <c:v>42986</c:v>
                </c:pt>
                <c:pt idx="1302">
                  <c:v>42989</c:v>
                </c:pt>
                <c:pt idx="1303">
                  <c:v>42990</c:v>
                </c:pt>
                <c:pt idx="1304">
                  <c:v>42991</c:v>
                </c:pt>
                <c:pt idx="1305">
                  <c:v>42992</c:v>
                </c:pt>
                <c:pt idx="1306">
                  <c:v>42993</c:v>
                </c:pt>
                <c:pt idx="1307">
                  <c:v>42996</c:v>
                </c:pt>
                <c:pt idx="1308">
                  <c:v>42997</c:v>
                </c:pt>
                <c:pt idx="1309">
                  <c:v>42998</c:v>
                </c:pt>
                <c:pt idx="1310">
                  <c:v>42999</c:v>
                </c:pt>
                <c:pt idx="1311">
                  <c:v>43000</c:v>
                </c:pt>
                <c:pt idx="1312">
                  <c:v>43003</c:v>
                </c:pt>
                <c:pt idx="1313">
                  <c:v>43004</c:v>
                </c:pt>
                <c:pt idx="1314">
                  <c:v>43005</c:v>
                </c:pt>
                <c:pt idx="1315">
                  <c:v>43006</c:v>
                </c:pt>
                <c:pt idx="1316">
                  <c:v>43007</c:v>
                </c:pt>
                <c:pt idx="1317">
                  <c:v>43017</c:v>
                </c:pt>
                <c:pt idx="1318">
                  <c:v>43018</c:v>
                </c:pt>
                <c:pt idx="1319">
                  <c:v>43019</c:v>
                </c:pt>
                <c:pt idx="1320">
                  <c:v>43020</c:v>
                </c:pt>
                <c:pt idx="1321">
                  <c:v>43021</c:v>
                </c:pt>
                <c:pt idx="1322">
                  <c:v>43024</c:v>
                </c:pt>
                <c:pt idx="1323">
                  <c:v>43025</c:v>
                </c:pt>
                <c:pt idx="1324">
                  <c:v>43026</c:v>
                </c:pt>
                <c:pt idx="1325">
                  <c:v>43027</c:v>
                </c:pt>
                <c:pt idx="1326">
                  <c:v>43028</c:v>
                </c:pt>
                <c:pt idx="1327">
                  <c:v>43031</c:v>
                </c:pt>
                <c:pt idx="1328">
                  <c:v>43032</c:v>
                </c:pt>
                <c:pt idx="1329">
                  <c:v>43033</c:v>
                </c:pt>
                <c:pt idx="1330">
                  <c:v>43034</c:v>
                </c:pt>
                <c:pt idx="1331">
                  <c:v>43035</c:v>
                </c:pt>
                <c:pt idx="1332">
                  <c:v>43038</c:v>
                </c:pt>
                <c:pt idx="1333">
                  <c:v>43039</c:v>
                </c:pt>
                <c:pt idx="1334">
                  <c:v>43040</c:v>
                </c:pt>
                <c:pt idx="1335">
                  <c:v>43041</c:v>
                </c:pt>
                <c:pt idx="1336">
                  <c:v>43042</c:v>
                </c:pt>
                <c:pt idx="1337">
                  <c:v>43045</c:v>
                </c:pt>
                <c:pt idx="1338">
                  <c:v>43046</c:v>
                </c:pt>
                <c:pt idx="1339">
                  <c:v>43047</c:v>
                </c:pt>
                <c:pt idx="1340">
                  <c:v>43048</c:v>
                </c:pt>
                <c:pt idx="1341">
                  <c:v>43049</c:v>
                </c:pt>
                <c:pt idx="1342">
                  <c:v>43052</c:v>
                </c:pt>
                <c:pt idx="1343">
                  <c:v>43053</c:v>
                </c:pt>
                <c:pt idx="1344">
                  <c:v>43054</c:v>
                </c:pt>
                <c:pt idx="1345">
                  <c:v>43055</c:v>
                </c:pt>
                <c:pt idx="1346">
                  <c:v>43056</c:v>
                </c:pt>
                <c:pt idx="1347">
                  <c:v>43059</c:v>
                </c:pt>
                <c:pt idx="1348">
                  <c:v>43060</c:v>
                </c:pt>
                <c:pt idx="1349">
                  <c:v>43061</c:v>
                </c:pt>
                <c:pt idx="1350">
                  <c:v>43062</c:v>
                </c:pt>
                <c:pt idx="1351">
                  <c:v>43063</c:v>
                </c:pt>
                <c:pt idx="1352">
                  <c:v>43066</c:v>
                </c:pt>
                <c:pt idx="1353">
                  <c:v>43067</c:v>
                </c:pt>
                <c:pt idx="1354">
                  <c:v>43068</c:v>
                </c:pt>
                <c:pt idx="1355">
                  <c:v>43069</c:v>
                </c:pt>
                <c:pt idx="1356">
                  <c:v>43070</c:v>
                </c:pt>
                <c:pt idx="1357">
                  <c:v>43073</c:v>
                </c:pt>
                <c:pt idx="1358">
                  <c:v>43074</c:v>
                </c:pt>
                <c:pt idx="1359">
                  <c:v>43075</c:v>
                </c:pt>
                <c:pt idx="1360">
                  <c:v>43076</c:v>
                </c:pt>
                <c:pt idx="1361">
                  <c:v>43077</c:v>
                </c:pt>
                <c:pt idx="1362">
                  <c:v>43080</c:v>
                </c:pt>
                <c:pt idx="1363">
                  <c:v>43081</c:v>
                </c:pt>
                <c:pt idx="1364">
                  <c:v>43082</c:v>
                </c:pt>
                <c:pt idx="1365">
                  <c:v>43083</c:v>
                </c:pt>
                <c:pt idx="1366">
                  <c:v>43084</c:v>
                </c:pt>
                <c:pt idx="1367">
                  <c:v>43087</c:v>
                </c:pt>
                <c:pt idx="1368">
                  <c:v>43088</c:v>
                </c:pt>
                <c:pt idx="1369">
                  <c:v>43089</c:v>
                </c:pt>
                <c:pt idx="1370">
                  <c:v>43090</c:v>
                </c:pt>
                <c:pt idx="1371">
                  <c:v>43091</c:v>
                </c:pt>
                <c:pt idx="1372">
                  <c:v>43094</c:v>
                </c:pt>
                <c:pt idx="1373">
                  <c:v>43095</c:v>
                </c:pt>
                <c:pt idx="1374">
                  <c:v>43096</c:v>
                </c:pt>
                <c:pt idx="1375">
                  <c:v>43097</c:v>
                </c:pt>
                <c:pt idx="1376">
                  <c:v>43098</c:v>
                </c:pt>
                <c:pt idx="1377">
                  <c:v>43102</c:v>
                </c:pt>
                <c:pt idx="1378">
                  <c:v>43103</c:v>
                </c:pt>
                <c:pt idx="1379">
                  <c:v>43104</c:v>
                </c:pt>
                <c:pt idx="1380">
                  <c:v>43105</c:v>
                </c:pt>
                <c:pt idx="1381">
                  <c:v>43108</c:v>
                </c:pt>
                <c:pt idx="1382">
                  <c:v>43109</c:v>
                </c:pt>
                <c:pt idx="1383">
                  <c:v>43110</c:v>
                </c:pt>
                <c:pt idx="1384">
                  <c:v>43111</c:v>
                </c:pt>
                <c:pt idx="1385">
                  <c:v>43112</c:v>
                </c:pt>
                <c:pt idx="1386">
                  <c:v>43115</c:v>
                </c:pt>
                <c:pt idx="1387">
                  <c:v>43116</c:v>
                </c:pt>
                <c:pt idx="1388">
                  <c:v>43117</c:v>
                </c:pt>
                <c:pt idx="1389">
                  <c:v>43118</c:v>
                </c:pt>
                <c:pt idx="1390">
                  <c:v>43119</c:v>
                </c:pt>
                <c:pt idx="1391">
                  <c:v>43122</c:v>
                </c:pt>
                <c:pt idx="1392">
                  <c:v>43123</c:v>
                </c:pt>
                <c:pt idx="1393">
                  <c:v>43124</c:v>
                </c:pt>
                <c:pt idx="1394">
                  <c:v>43125</c:v>
                </c:pt>
                <c:pt idx="1395">
                  <c:v>43126</c:v>
                </c:pt>
                <c:pt idx="1396">
                  <c:v>43129</c:v>
                </c:pt>
                <c:pt idx="1397">
                  <c:v>43130</c:v>
                </c:pt>
                <c:pt idx="1398">
                  <c:v>43131</c:v>
                </c:pt>
                <c:pt idx="1399">
                  <c:v>43132</c:v>
                </c:pt>
                <c:pt idx="1400">
                  <c:v>43133</c:v>
                </c:pt>
                <c:pt idx="1401">
                  <c:v>43136</c:v>
                </c:pt>
                <c:pt idx="1402">
                  <c:v>43137</c:v>
                </c:pt>
                <c:pt idx="1403">
                  <c:v>43138</c:v>
                </c:pt>
                <c:pt idx="1404">
                  <c:v>43139</c:v>
                </c:pt>
                <c:pt idx="1405">
                  <c:v>43140</c:v>
                </c:pt>
                <c:pt idx="1406">
                  <c:v>43143</c:v>
                </c:pt>
                <c:pt idx="1407">
                  <c:v>43144</c:v>
                </c:pt>
                <c:pt idx="1408">
                  <c:v>43145</c:v>
                </c:pt>
                <c:pt idx="1409">
                  <c:v>43153</c:v>
                </c:pt>
                <c:pt idx="1410">
                  <c:v>43154</c:v>
                </c:pt>
                <c:pt idx="1411">
                  <c:v>43157</c:v>
                </c:pt>
                <c:pt idx="1412">
                  <c:v>43158</c:v>
                </c:pt>
                <c:pt idx="1413">
                  <c:v>43159</c:v>
                </c:pt>
                <c:pt idx="1414">
                  <c:v>43160</c:v>
                </c:pt>
                <c:pt idx="1415">
                  <c:v>43161</c:v>
                </c:pt>
                <c:pt idx="1416">
                  <c:v>43164</c:v>
                </c:pt>
                <c:pt idx="1417">
                  <c:v>43165</c:v>
                </c:pt>
                <c:pt idx="1418">
                  <c:v>43166</c:v>
                </c:pt>
                <c:pt idx="1419">
                  <c:v>43167</c:v>
                </c:pt>
                <c:pt idx="1420">
                  <c:v>43168</c:v>
                </c:pt>
                <c:pt idx="1421">
                  <c:v>43171</c:v>
                </c:pt>
                <c:pt idx="1422">
                  <c:v>43172</c:v>
                </c:pt>
                <c:pt idx="1423">
                  <c:v>43173</c:v>
                </c:pt>
                <c:pt idx="1424">
                  <c:v>43174</c:v>
                </c:pt>
                <c:pt idx="1425">
                  <c:v>43175</c:v>
                </c:pt>
                <c:pt idx="1426">
                  <c:v>43178</c:v>
                </c:pt>
                <c:pt idx="1427">
                  <c:v>43179</c:v>
                </c:pt>
                <c:pt idx="1428">
                  <c:v>43180</c:v>
                </c:pt>
                <c:pt idx="1429">
                  <c:v>43181</c:v>
                </c:pt>
                <c:pt idx="1430">
                  <c:v>43182</c:v>
                </c:pt>
                <c:pt idx="1431">
                  <c:v>43185</c:v>
                </c:pt>
                <c:pt idx="1432">
                  <c:v>43186</c:v>
                </c:pt>
                <c:pt idx="1433">
                  <c:v>43187</c:v>
                </c:pt>
                <c:pt idx="1434">
                  <c:v>43188</c:v>
                </c:pt>
                <c:pt idx="1435">
                  <c:v>43189</c:v>
                </c:pt>
                <c:pt idx="1436">
                  <c:v>43192</c:v>
                </c:pt>
                <c:pt idx="1437">
                  <c:v>43193</c:v>
                </c:pt>
                <c:pt idx="1438">
                  <c:v>43194</c:v>
                </c:pt>
                <c:pt idx="1439">
                  <c:v>43199</c:v>
                </c:pt>
                <c:pt idx="1440">
                  <c:v>43200</c:v>
                </c:pt>
                <c:pt idx="1441">
                  <c:v>43201</c:v>
                </c:pt>
                <c:pt idx="1442">
                  <c:v>43202</c:v>
                </c:pt>
                <c:pt idx="1443">
                  <c:v>43203</c:v>
                </c:pt>
                <c:pt idx="1444">
                  <c:v>43206</c:v>
                </c:pt>
                <c:pt idx="1445">
                  <c:v>43207</c:v>
                </c:pt>
                <c:pt idx="1446">
                  <c:v>43208</c:v>
                </c:pt>
                <c:pt idx="1447">
                  <c:v>43209</c:v>
                </c:pt>
                <c:pt idx="1448">
                  <c:v>43210</c:v>
                </c:pt>
                <c:pt idx="1449">
                  <c:v>43213</c:v>
                </c:pt>
                <c:pt idx="1450">
                  <c:v>43214</c:v>
                </c:pt>
                <c:pt idx="1451">
                  <c:v>43215</c:v>
                </c:pt>
                <c:pt idx="1452">
                  <c:v>43216</c:v>
                </c:pt>
                <c:pt idx="1453">
                  <c:v>43217</c:v>
                </c:pt>
                <c:pt idx="1454">
                  <c:v>43222</c:v>
                </c:pt>
                <c:pt idx="1455">
                  <c:v>43223</c:v>
                </c:pt>
                <c:pt idx="1456">
                  <c:v>43224</c:v>
                </c:pt>
                <c:pt idx="1457">
                  <c:v>43227</c:v>
                </c:pt>
                <c:pt idx="1458">
                  <c:v>43228</c:v>
                </c:pt>
                <c:pt idx="1459">
                  <c:v>43229</c:v>
                </c:pt>
                <c:pt idx="1460">
                  <c:v>43230</c:v>
                </c:pt>
                <c:pt idx="1461">
                  <c:v>43231</c:v>
                </c:pt>
                <c:pt idx="1462">
                  <c:v>43234</c:v>
                </c:pt>
                <c:pt idx="1463">
                  <c:v>43235</c:v>
                </c:pt>
                <c:pt idx="1464">
                  <c:v>43236</c:v>
                </c:pt>
                <c:pt idx="1465">
                  <c:v>43237</c:v>
                </c:pt>
                <c:pt idx="1466">
                  <c:v>43238</c:v>
                </c:pt>
                <c:pt idx="1467">
                  <c:v>43241</c:v>
                </c:pt>
                <c:pt idx="1468">
                  <c:v>43242</c:v>
                </c:pt>
                <c:pt idx="1469">
                  <c:v>43243</c:v>
                </c:pt>
                <c:pt idx="1470">
                  <c:v>43244</c:v>
                </c:pt>
                <c:pt idx="1471">
                  <c:v>43245</c:v>
                </c:pt>
                <c:pt idx="1472">
                  <c:v>43248</c:v>
                </c:pt>
                <c:pt idx="1473">
                  <c:v>43249</c:v>
                </c:pt>
                <c:pt idx="1474">
                  <c:v>43250</c:v>
                </c:pt>
                <c:pt idx="1475">
                  <c:v>43251</c:v>
                </c:pt>
                <c:pt idx="1476">
                  <c:v>43252</c:v>
                </c:pt>
                <c:pt idx="1477">
                  <c:v>43255</c:v>
                </c:pt>
                <c:pt idx="1478">
                  <c:v>43256</c:v>
                </c:pt>
                <c:pt idx="1479">
                  <c:v>43257</c:v>
                </c:pt>
                <c:pt idx="1480">
                  <c:v>43258</c:v>
                </c:pt>
                <c:pt idx="1481">
                  <c:v>43259</c:v>
                </c:pt>
                <c:pt idx="1482">
                  <c:v>43262</c:v>
                </c:pt>
                <c:pt idx="1483">
                  <c:v>43263</c:v>
                </c:pt>
                <c:pt idx="1484">
                  <c:v>43264</c:v>
                </c:pt>
                <c:pt idx="1485">
                  <c:v>43265</c:v>
                </c:pt>
                <c:pt idx="1486">
                  <c:v>43266</c:v>
                </c:pt>
                <c:pt idx="1487">
                  <c:v>43270</c:v>
                </c:pt>
                <c:pt idx="1488">
                  <c:v>43271</c:v>
                </c:pt>
                <c:pt idx="1489">
                  <c:v>43272</c:v>
                </c:pt>
                <c:pt idx="1490">
                  <c:v>43273</c:v>
                </c:pt>
                <c:pt idx="1491">
                  <c:v>43276</c:v>
                </c:pt>
                <c:pt idx="1492">
                  <c:v>43277</c:v>
                </c:pt>
                <c:pt idx="1493">
                  <c:v>43278</c:v>
                </c:pt>
                <c:pt idx="1494">
                  <c:v>43279</c:v>
                </c:pt>
                <c:pt idx="1495">
                  <c:v>43280</c:v>
                </c:pt>
                <c:pt idx="1496">
                  <c:v>43283</c:v>
                </c:pt>
                <c:pt idx="1497">
                  <c:v>43284</c:v>
                </c:pt>
                <c:pt idx="1498">
                  <c:v>43285</c:v>
                </c:pt>
                <c:pt idx="1499">
                  <c:v>43286</c:v>
                </c:pt>
                <c:pt idx="1500">
                  <c:v>43287</c:v>
                </c:pt>
                <c:pt idx="1501">
                  <c:v>43290</c:v>
                </c:pt>
                <c:pt idx="1502">
                  <c:v>43291</c:v>
                </c:pt>
                <c:pt idx="1503">
                  <c:v>43292</c:v>
                </c:pt>
                <c:pt idx="1504">
                  <c:v>43293</c:v>
                </c:pt>
                <c:pt idx="1505">
                  <c:v>43294</c:v>
                </c:pt>
                <c:pt idx="1506">
                  <c:v>43297</c:v>
                </c:pt>
                <c:pt idx="1507">
                  <c:v>43298</c:v>
                </c:pt>
                <c:pt idx="1508">
                  <c:v>43299</c:v>
                </c:pt>
                <c:pt idx="1509">
                  <c:v>43300</c:v>
                </c:pt>
                <c:pt idx="1510">
                  <c:v>43301</c:v>
                </c:pt>
                <c:pt idx="1511">
                  <c:v>43304</c:v>
                </c:pt>
                <c:pt idx="1512">
                  <c:v>43305</c:v>
                </c:pt>
                <c:pt idx="1513">
                  <c:v>43306</c:v>
                </c:pt>
                <c:pt idx="1514">
                  <c:v>43307</c:v>
                </c:pt>
                <c:pt idx="1515">
                  <c:v>43308</c:v>
                </c:pt>
                <c:pt idx="1516">
                  <c:v>43311</c:v>
                </c:pt>
                <c:pt idx="1517">
                  <c:v>43312</c:v>
                </c:pt>
                <c:pt idx="1518">
                  <c:v>43313</c:v>
                </c:pt>
                <c:pt idx="1519">
                  <c:v>43314</c:v>
                </c:pt>
                <c:pt idx="1520">
                  <c:v>43315</c:v>
                </c:pt>
                <c:pt idx="1521">
                  <c:v>43318</c:v>
                </c:pt>
                <c:pt idx="1522">
                  <c:v>43319</c:v>
                </c:pt>
                <c:pt idx="1523">
                  <c:v>43320</c:v>
                </c:pt>
                <c:pt idx="1524">
                  <c:v>43321</c:v>
                </c:pt>
                <c:pt idx="1525">
                  <c:v>43322</c:v>
                </c:pt>
                <c:pt idx="1526">
                  <c:v>43325</c:v>
                </c:pt>
                <c:pt idx="1527">
                  <c:v>43326</c:v>
                </c:pt>
                <c:pt idx="1528">
                  <c:v>43327</c:v>
                </c:pt>
                <c:pt idx="1529">
                  <c:v>43328</c:v>
                </c:pt>
                <c:pt idx="1530">
                  <c:v>43329</c:v>
                </c:pt>
                <c:pt idx="1531">
                  <c:v>43332</c:v>
                </c:pt>
                <c:pt idx="1532">
                  <c:v>43333</c:v>
                </c:pt>
                <c:pt idx="1533">
                  <c:v>43334</c:v>
                </c:pt>
                <c:pt idx="1534">
                  <c:v>43335</c:v>
                </c:pt>
                <c:pt idx="1535">
                  <c:v>43336</c:v>
                </c:pt>
                <c:pt idx="1536">
                  <c:v>43339</c:v>
                </c:pt>
                <c:pt idx="1537">
                  <c:v>43340</c:v>
                </c:pt>
                <c:pt idx="1538">
                  <c:v>43341</c:v>
                </c:pt>
                <c:pt idx="1539">
                  <c:v>43342</c:v>
                </c:pt>
                <c:pt idx="1540">
                  <c:v>43343</c:v>
                </c:pt>
                <c:pt idx="1541">
                  <c:v>43346</c:v>
                </c:pt>
                <c:pt idx="1542">
                  <c:v>43347</c:v>
                </c:pt>
                <c:pt idx="1543">
                  <c:v>43348</c:v>
                </c:pt>
                <c:pt idx="1544">
                  <c:v>43349</c:v>
                </c:pt>
                <c:pt idx="1545">
                  <c:v>43350</c:v>
                </c:pt>
                <c:pt idx="1546">
                  <c:v>43353</c:v>
                </c:pt>
                <c:pt idx="1547">
                  <c:v>43354</c:v>
                </c:pt>
                <c:pt idx="1548">
                  <c:v>43355</c:v>
                </c:pt>
                <c:pt idx="1549">
                  <c:v>43356</c:v>
                </c:pt>
                <c:pt idx="1550">
                  <c:v>43357</c:v>
                </c:pt>
                <c:pt idx="1551">
                  <c:v>43360</c:v>
                </c:pt>
                <c:pt idx="1552">
                  <c:v>43361</c:v>
                </c:pt>
                <c:pt idx="1553">
                  <c:v>43362</c:v>
                </c:pt>
                <c:pt idx="1554">
                  <c:v>43363</c:v>
                </c:pt>
                <c:pt idx="1555">
                  <c:v>43364</c:v>
                </c:pt>
                <c:pt idx="1556">
                  <c:v>43368</c:v>
                </c:pt>
                <c:pt idx="1557">
                  <c:v>43369</c:v>
                </c:pt>
                <c:pt idx="1558">
                  <c:v>43370</c:v>
                </c:pt>
                <c:pt idx="1559">
                  <c:v>43371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43388</c:v>
                </c:pt>
                <c:pt idx="1566">
                  <c:v>43389</c:v>
                </c:pt>
                <c:pt idx="1567">
                  <c:v>43390</c:v>
                </c:pt>
                <c:pt idx="1568">
                  <c:v>43391</c:v>
                </c:pt>
                <c:pt idx="1569">
                  <c:v>43392</c:v>
                </c:pt>
                <c:pt idx="1570">
                  <c:v>43395</c:v>
                </c:pt>
                <c:pt idx="1571">
                  <c:v>43396</c:v>
                </c:pt>
                <c:pt idx="1572">
                  <c:v>43397</c:v>
                </c:pt>
                <c:pt idx="1573">
                  <c:v>43398</c:v>
                </c:pt>
                <c:pt idx="1574">
                  <c:v>43399</c:v>
                </c:pt>
                <c:pt idx="1575">
                  <c:v>43402</c:v>
                </c:pt>
                <c:pt idx="1576">
                  <c:v>43403</c:v>
                </c:pt>
                <c:pt idx="1577">
                  <c:v>43404</c:v>
                </c:pt>
                <c:pt idx="1578">
                  <c:v>43405</c:v>
                </c:pt>
                <c:pt idx="1579">
                  <c:v>43406</c:v>
                </c:pt>
                <c:pt idx="1580">
                  <c:v>43409</c:v>
                </c:pt>
                <c:pt idx="1581">
                  <c:v>43410</c:v>
                </c:pt>
                <c:pt idx="1582">
                  <c:v>43411</c:v>
                </c:pt>
                <c:pt idx="1583">
                  <c:v>43412</c:v>
                </c:pt>
                <c:pt idx="1584">
                  <c:v>43413</c:v>
                </c:pt>
                <c:pt idx="1585">
                  <c:v>43416</c:v>
                </c:pt>
                <c:pt idx="1586">
                  <c:v>43417</c:v>
                </c:pt>
                <c:pt idx="1587">
                  <c:v>43418</c:v>
                </c:pt>
                <c:pt idx="1588">
                  <c:v>43419</c:v>
                </c:pt>
                <c:pt idx="1589">
                  <c:v>43420</c:v>
                </c:pt>
                <c:pt idx="1590">
                  <c:v>43423</c:v>
                </c:pt>
                <c:pt idx="1591">
                  <c:v>43424</c:v>
                </c:pt>
                <c:pt idx="1592">
                  <c:v>43425</c:v>
                </c:pt>
                <c:pt idx="1593">
                  <c:v>43426</c:v>
                </c:pt>
                <c:pt idx="1594">
                  <c:v>43427</c:v>
                </c:pt>
                <c:pt idx="1595">
                  <c:v>43430</c:v>
                </c:pt>
                <c:pt idx="1596">
                  <c:v>43431</c:v>
                </c:pt>
                <c:pt idx="1597">
                  <c:v>43432</c:v>
                </c:pt>
                <c:pt idx="1598">
                  <c:v>43433</c:v>
                </c:pt>
                <c:pt idx="1599">
                  <c:v>43434</c:v>
                </c:pt>
                <c:pt idx="1600">
                  <c:v>43437</c:v>
                </c:pt>
                <c:pt idx="1601">
                  <c:v>43438</c:v>
                </c:pt>
                <c:pt idx="1602">
                  <c:v>43439</c:v>
                </c:pt>
                <c:pt idx="1603">
                  <c:v>43440</c:v>
                </c:pt>
                <c:pt idx="1604">
                  <c:v>43441</c:v>
                </c:pt>
                <c:pt idx="1605">
                  <c:v>43444</c:v>
                </c:pt>
                <c:pt idx="1606">
                  <c:v>43445</c:v>
                </c:pt>
                <c:pt idx="1607">
                  <c:v>43446</c:v>
                </c:pt>
                <c:pt idx="1608">
                  <c:v>43447</c:v>
                </c:pt>
                <c:pt idx="1609">
                  <c:v>43448</c:v>
                </c:pt>
                <c:pt idx="1610">
                  <c:v>43451</c:v>
                </c:pt>
                <c:pt idx="1611">
                  <c:v>43452</c:v>
                </c:pt>
                <c:pt idx="1612">
                  <c:v>43453</c:v>
                </c:pt>
                <c:pt idx="1613">
                  <c:v>43454</c:v>
                </c:pt>
                <c:pt idx="1614">
                  <c:v>43455</c:v>
                </c:pt>
                <c:pt idx="1615">
                  <c:v>43458</c:v>
                </c:pt>
                <c:pt idx="1616">
                  <c:v>43459</c:v>
                </c:pt>
                <c:pt idx="1617">
                  <c:v>43460</c:v>
                </c:pt>
                <c:pt idx="1618">
                  <c:v>43461</c:v>
                </c:pt>
                <c:pt idx="1619">
                  <c:v>43462</c:v>
                </c:pt>
                <c:pt idx="1620">
                  <c:v>43467</c:v>
                </c:pt>
                <c:pt idx="1621">
                  <c:v>43468</c:v>
                </c:pt>
                <c:pt idx="1622">
                  <c:v>43469</c:v>
                </c:pt>
                <c:pt idx="1623">
                  <c:v>43472</c:v>
                </c:pt>
                <c:pt idx="1624">
                  <c:v>43473</c:v>
                </c:pt>
                <c:pt idx="1625">
                  <c:v>43474</c:v>
                </c:pt>
                <c:pt idx="1626">
                  <c:v>43475</c:v>
                </c:pt>
                <c:pt idx="1627">
                  <c:v>43476</c:v>
                </c:pt>
                <c:pt idx="1628">
                  <c:v>43479</c:v>
                </c:pt>
                <c:pt idx="1629">
                  <c:v>43480</c:v>
                </c:pt>
                <c:pt idx="1630">
                  <c:v>43481</c:v>
                </c:pt>
                <c:pt idx="1631">
                  <c:v>43482</c:v>
                </c:pt>
                <c:pt idx="1632">
                  <c:v>43483</c:v>
                </c:pt>
                <c:pt idx="1633">
                  <c:v>43486</c:v>
                </c:pt>
                <c:pt idx="1634">
                  <c:v>43487</c:v>
                </c:pt>
                <c:pt idx="1635">
                  <c:v>43488</c:v>
                </c:pt>
                <c:pt idx="1636">
                  <c:v>43489</c:v>
                </c:pt>
                <c:pt idx="1637">
                  <c:v>43490</c:v>
                </c:pt>
                <c:pt idx="1638">
                  <c:v>43493</c:v>
                </c:pt>
                <c:pt idx="1639">
                  <c:v>43494</c:v>
                </c:pt>
                <c:pt idx="1640">
                  <c:v>43495</c:v>
                </c:pt>
                <c:pt idx="1641">
                  <c:v>43496</c:v>
                </c:pt>
                <c:pt idx="1642">
                  <c:v>43497</c:v>
                </c:pt>
                <c:pt idx="1643">
                  <c:v>43507</c:v>
                </c:pt>
                <c:pt idx="1644">
                  <c:v>43508</c:v>
                </c:pt>
                <c:pt idx="1645">
                  <c:v>43509</c:v>
                </c:pt>
                <c:pt idx="1646">
                  <c:v>43510</c:v>
                </c:pt>
                <c:pt idx="1647">
                  <c:v>43511</c:v>
                </c:pt>
                <c:pt idx="1648">
                  <c:v>43514</c:v>
                </c:pt>
                <c:pt idx="1649">
                  <c:v>43515</c:v>
                </c:pt>
                <c:pt idx="1650">
                  <c:v>43516</c:v>
                </c:pt>
                <c:pt idx="1651">
                  <c:v>43517</c:v>
                </c:pt>
                <c:pt idx="1652">
                  <c:v>43518</c:v>
                </c:pt>
                <c:pt idx="1653">
                  <c:v>43521</c:v>
                </c:pt>
                <c:pt idx="1654">
                  <c:v>43522</c:v>
                </c:pt>
                <c:pt idx="1655">
                  <c:v>43523</c:v>
                </c:pt>
                <c:pt idx="1656">
                  <c:v>43524</c:v>
                </c:pt>
                <c:pt idx="1657">
                  <c:v>43525</c:v>
                </c:pt>
                <c:pt idx="1658">
                  <c:v>43528</c:v>
                </c:pt>
                <c:pt idx="1659">
                  <c:v>43529</c:v>
                </c:pt>
                <c:pt idx="1660">
                  <c:v>43530</c:v>
                </c:pt>
                <c:pt idx="1661">
                  <c:v>43531</c:v>
                </c:pt>
                <c:pt idx="1662">
                  <c:v>43532</c:v>
                </c:pt>
                <c:pt idx="1663">
                  <c:v>43535</c:v>
                </c:pt>
                <c:pt idx="1664">
                  <c:v>43536</c:v>
                </c:pt>
                <c:pt idx="1665">
                  <c:v>43537</c:v>
                </c:pt>
                <c:pt idx="1666">
                  <c:v>43538</c:v>
                </c:pt>
                <c:pt idx="1667">
                  <c:v>43539</c:v>
                </c:pt>
                <c:pt idx="1668">
                  <c:v>43542</c:v>
                </c:pt>
                <c:pt idx="1669">
                  <c:v>43543</c:v>
                </c:pt>
                <c:pt idx="1670">
                  <c:v>43544</c:v>
                </c:pt>
                <c:pt idx="1671">
                  <c:v>43545</c:v>
                </c:pt>
                <c:pt idx="1672">
                  <c:v>43546</c:v>
                </c:pt>
                <c:pt idx="1673">
                  <c:v>43549</c:v>
                </c:pt>
                <c:pt idx="1674">
                  <c:v>43550</c:v>
                </c:pt>
                <c:pt idx="1675">
                  <c:v>43551</c:v>
                </c:pt>
                <c:pt idx="1676">
                  <c:v>43552</c:v>
                </c:pt>
                <c:pt idx="1677">
                  <c:v>43553</c:v>
                </c:pt>
                <c:pt idx="1678">
                  <c:v>43556</c:v>
                </c:pt>
                <c:pt idx="1679">
                  <c:v>43557</c:v>
                </c:pt>
                <c:pt idx="1680">
                  <c:v>43558</c:v>
                </c:pt>
                <c:pt idx="1681">
                  <c:v>43559</c:v>
                </c:pt>
                <c:pt idx="1682">
                  <c:v>43563</c:v>
                </c:pt>
                <c:pt idx="1683">
                  <c:v>43564</c:v>
                </c:pt>
                <c:pt idx="1684">
                  <c:v>43565</c:v>
                </c:pt>
                <c:pt idx="1685">
                  <c:v>43566</c:v>
                </c:pt>
                <c:pt idx="1686">
                  <c:v>43567</c:v>
                </c:pt>
                <c:pt idx="1687">
                  <c:v>43570</c:v>
                </c:pt>
                <c:pt idx="1688">
                  <c:v>43571</c:v>
                </c:pt>
                <c:pt idx="1689">
                  <c:v>43572</c:v>
                </c:pt>
                <c:pt idx="1690">
                  <c:v>43573</c:v>
                </c:pt>
                <c:pt idx="1691">
                  <c:v>43574</c:v>
                </c:pt>
                <c:pt idx="1692">
                  <c:v>43577</c:v>
                </c:pt>
                <c:pt idx="1693">
                  <c:v>43578</c:v>
                </c:pt>
                <c:pt idx="1694">
                  <c:v>43579</c:v>
                </c:pt>
                <c:pt idx="1695">
                  <c:v>43580</c:v>
                </c:pt>
                <c:pt idx="1696">
                  <c:v>43581</c:v>
                </c:pt>
                <c:pt idx="1697">
                  <c:v>43584</c:v>
                </c:pt>
                <c:pt idx="1698">
                  <c:v>43585</c:v>
                </c:pt>
                <c:pt idx="1699">
                  <c:v>43591</c:v>
                </c:pt>
                <c:pt idx="1700">
                  <c:v>43592</c:v>
                </c:pt>
                <c:pt idx="1701">
                  <c:v>43593</c:v>
                </c:pt>
                <c:pt idx="1702">
                  <c:v>43594</c:v>
                </c:pt>
                <c:pt idx="1703">
                  <c:v>43595</c:v>
                </c:pt>
                <c:pt idx="1704">
                  <c:v>43598</c:v>
                </c:pt>
                <c:pt idx="1705">
                  <c:v>43599</c:v>
                </c:pt>
                <c:pt idx="1706">
                  <c:v>43600</c:v>
                </c:pt>
                <c:pt idx="1707">
                  <c:v>43601</c:v>
                </c:pt>
                <c:pt idx="1708">
                  <c:v>43602</c:v>
                </c:pt>
                <c:pt idx="1709">
                  <c:v>43605</c:v>
                </c:pt>
                <c:pt idx="1710">
                  <c:v>43606</c:v>
                </c:pt>
                <c:pt idx="1711">
                  <c:v>43607</c:v>
                </c:pt>
                <c:pt idx="1712">
                  <c:v>43608</c:v>
                </c:pt>
                <c:pt idx="1713">
                  <c:v>43609</c:v>
                </c:pt>
                <c:pt idx="1714">
                  <c:v>43612</c:v>
                </c:pt>
                <c:pt idx="1715">
                  <c:v>43613</c:v>
                </c:pt>
                <c:pt idx="1716">
                  <c:v>43614</c:v>
                </c:pt>
                <c:pt idx="1717">
                  <c:v>43615</c:v>
                </c:pt>
                <c:pt idx="1718">
                  <c:v>43616</c:v>
                </c:pt>
                <c:pt idx="1719">
                  <c:v>43619</c:v>
                </c:pt>
                <c:pt idx="1720">
                  <c:v>43620</c:v>
                </c:pt>
                <c:pt idx="1721">
                  <c:v>43621</c:v>
                </c:pt>
                <c:pt idx="1722">
                  <c:v>43622</c:v>
                </c:pt>
                <c:pt idx="1723">
                  <c:v>43626</c:v>
                </c:pt>
                <c:pt idx="1724">
                  <c:v>43627</c:v>
                </c:pt>
                <c:pt idx="1725">
                  <c:v>43628</c:v>
                </c:pt>
                <c:pt idx="1726">
                  <c:v>43629</c:v>
                </c:pt>
                <c:pt idx="1727">
                  <c:v>43630</c:v>
                </c:pt>
                <c:pt idx="1728">
                  <c:v>43633</c:v>
                </c:pt>
                <c:pt idx="1729">
                  <c:v>43634</c:v>
                </c:pt>
                <c:pt idx="1730">
                  <c:v>43635</c:v>
                </c:pt>
                <c:pt idx="1731">
                  <c:v>43636</c:v>
                </c:pt>
                <c:pt idx="1732">
                  <c:v>43637</c:v>
                </c:pt>
                <c:pt idx="1733">
                  <c:v>43640</c:v>
                </c:pt>
                <c:pt idx="1734">
                  <c:v>43641</c:v>
                </c:pt>
                <c:pt idx="1735">
                  <c:v>43642</c:v>
                </c:pt>
                <c:pt idx="1736">
                  <c:v>43643</c:v>
                </c:pt>
                <c:pt idx="1737">
                  <c:v>43644</c:v>
                </c:pt>
                <c:pt idx="1738">
                  <c:v>43647</c:v>
                </c:pt>
                <c:pt idx="1739">
                  <c:v>43648</c:v>
                </c:pt>
                <c:pt idx="1740">
                  <c:v>43649</c:v>
                </c:pt>
                <c:pt idx="1741">
                  <c:v>43650</c:v>
                </c:pt>
                <c:pt idx="1742">
                  <c:v>43651</c:v>
                </c:pt>
                <c:pt idx="1743">
                  <c:v>43654</c:v>
                </c:pt>
                <c:pt idx="1744">
                  <c:v>43655</c:v>
                </c:pt>
                <c:pt idx="1745">
                  <c:v>43656</c:v>
                </c:pt>
                <c:pt idx="1746">
                  <c:v>43657</c:v>
                </c:pt>
                <c:pt idx="1747">
                  <c:v>43658</c:v>
                </c:pt>
                <c:pt idx="1748">
                  <c:v>43661</c:v>
                </c:pt>
                <c:pt idx="1749">
                  <c:v>43662</c:v>
                </c:pt>
                <c:pt idx="1750">
                  <c:v>43663</c:v>
                </c:pt>
                <c:pt idx="1751">
                  <c:v>43664</c:v>
                </c:pt>
                <c:pt idx="1752">
                  <c:v>43665</c:v>
                </c:pt>
                <c:pt idx="1753">
                  <c:v>43668</c:v>
                </c:pt>
                <c:pt idx="1754">
                  <c:v>43669</c:v>
                </c:pt>
                <c:pt idx="1755">
                  <c:v>43670</c:v>
                </c:pt>
                <c:pt idx="1756">
                  <c:v>43671</c:v>
                </c:pt>
                <c:pt idx="1757">
                  <c:v>43672</c:v>
                </c:pt>
                <c:pt idx="1758">
                  <c:v>43675</c:v>
                </c:pt>
                <c:pt idx="1759">
                  <c:v>43676</c:v>
                </c:pt>
                <c:pt idx="1760">
                  <c:v>43677</c:v>
                </c:pt>
                <c:pt idx="1761">
                  <c:v>43678</c:v>
                </c:pt>
                <c:pt idx="1762">
                  <c:v>43679</c:v>
                </c:pt>
                <c:pt idx="1763">
                  <c:v>43682</c:v>
                </c:pt>
                <c:pt idx="1764">
                  <c:v>43683</c:v>
                </c:pt>
                <c:pt idx="1765">
                  <c:v>43684</c:v>
                </c:pt>
                <c:pt idx="1766">
                  <c:v>43685</c:v>
                </c:pt>
                <c:pt idx="1767">
                  <c:v>43686</c:v>
                </c:pt>
                <c:pt idx="1768">
                  <c:v>43689</c:v>
                </c:pt>
                <c:pt idx="1769">
                  <c:v>43690</c:v>
                </c:pt>
                <c:pt idx="1770">
                  <c:v>43691</c:v>
                </c:pt>
                <c:pt idx="1771">
                  <c:v>43692</c:v>
                </c:pt>
                <c:pt idx="1772">
                  <c:v>43693</c:v>
                </c:pt>
                <c:pt idx="1773">
                  <c:v>43696</c:v>
                </c:pt>
                <c:pt idx="1774">
                  <c:v>43697</c:v>
                </c:pt>
                <c:pt idx="1775">
                  <c:v>43698</c:v>
                </c:pt>
                <c:pt idx="1776">
                  <c:v>43699</c:v>
                </c:pt>
                <c:pt idx="1777">
                  <c:v>43700</c:v>
                </c:pt>
                <c:pt idx="1778">
                  <c:v>43703</c:v>
                </c:pt>
                <c:pt idx="1779">
                  <c:v>43704</c:v>
                </c:pt>
                <c:pt idx="1780">
                  <c:v>43705</c:v>
                </c:pt>
                <c:pt idx="1781">
                  <c:v>43706</c:v>
                </c:pt>
                <c:pt idx="1782">
                  <c:v>43707</c:v>
                </c:pt>
                <c:pt idx="1783">
                  <c:v>43710</c:v>
                </c:pt>
                <c:pt idx="1784">
                  <c:v>43711</c:v>
                </c:pt>
                <c:pt idx="1785">
                  <c:v>43712</c:v>
                </c:pt>
                <c:pt idx="1786">
                  <c:v>43713</c:v>
                </c:pt>
                <c:pt idx="1787">
                  <c:v>43714</c:v>
                </c:pt>
                <c:pt idx="1788">
                  <c:v>43717</c:v>
                </c:pt>
                <c:pt idx="1789">
                  <c:v>43718</c:v>
                </c:pt>
                <c:pt idx="1790">
                  <c:v>43719</c:v>
                </c:pt>
                <c:pt idx="1791">
                  <c:v>43720</c:v>
                </c:pt>
                <c:pt idx="1792">
                  <c:v>43724</c:v>
                </c:pt>
                <c:pt idx="1793">
                  <c:v>43725</c:v>
                </c:pt>
                <c:pt idx="1794">
                  <c:v>43726</c:v>
                </c:pt>
                <c:pt idx="1795">
                  <c:v>43727</c:v>
                </c:pt>
                <c:pt idx="1796">
                  <c:v>43728</c:v>
                </c:pt>
                <c:pt idx="1797">
                  <c:v>43731</c:v>
                </c:pt>
                <c:pt idx="1798">
                  <c:v>43732</c:v>
                </c:pt>
                <c:pt idx="1799">
                  <c:v>43733</c:v>
                </c:pt>
                <c:pt idx="1800">
                  <c:v>43734</c:v>
                </c:pt>
                <c:pt idx="1801">
                  <c:v>43735</c:v>
                </c:pt>
                <c:pt idx="1802">
                  <c:v>43738</c:v>
                </c:pt>
                <c:pt idx="1803">
                  <c:v>43746</c:v>
                </c:pt>
                <c:pt idx="1804">
                  <c:v>43747</c:v>
                </c:pt>
                <c:pt idx="1805">
                  <c:v>43748</c:v>
                </c:pt>
                <c:pt idx="1806">
                  <c:v>43749</c:v>
                </c:pt>
                <c:pt idx="1807">
                  <c:v>43752</c:v>
                </c:pt>
                <c:pt idx="1808">
                  <c:v>43753</c:v>
                </c:pt>
                <c:pt idx="1809">
                  <c:v>43754</c:v>
                </c:pt>
                <c:pt idx="1810">
                  <c:v>43755</c:v>
                </c:pt>
                <c:pt idx="1811">
                  <c:v>43756</c:v>
                </c:pt>
                <c:pt idx="1812">
                  <c:v>43759</c:v>
                </c:pt>
                <c:pt idx="1813">
                  <c:v>43760</c:v>
                </c:pt>
                <c:pt idx="1814">
                  <c:v>43761</c:v>
                </c:pt>
                <c:pt idx="1815">
                  <c:v>43762</c:v>
                </c:pt>
                <c:pt idx="1816">
                  <c:v>43763</c:v>
                </c:pt>
                <c:pt idx="1817">
                  <c:v>43766</c:v>
                </c:pt>
                <c:pt idx="1818">
                  <c:v>43767</c:v>
                </c:pt>
                <c:pt idx="1819">
                  <c:v>43768</c:v>
                </c:pt>
                <c:pt idx="1820">
                  <c:v>43769</c:v>
                </c:pt>
                <c:pt idx="1821">
                  <c:v>43770</c:v>
                </c:pt>
                <c:pt idx="1822">
                  <c:v>43773</c:v>
                </c:pt>
                <c:pt idx="1823">
                  <c:v>43774</c:v>
                </c:pt>
                <c:pt idx="1824">
                  <c:v>43775</c:v>
                </c:pt>
                <c:pt idx="1825">
                  <c:v>43776</c:v>
                </c:pt>
                <c:pt idx="1826">
                  <c:v>43777</c:v>
                </c:pt>
                <c:pt idx="1827">
                  <c:v>43780</c:v>
                </c:pt>
                <c:pt idx="1828">
                  <c:v>43781</c:v>
                </c:pt>
                <c:pt idx="1829">
                  <c:v>43782</c:v>
                </c:pt>
                <c:pt idx="1830">
                  <c:v>43783</c:v>
                </c:pt>
                <c:pt idx="1831">
                  <c:v>43784</c:v>
                </c:pt>
                <c:pt idx="1832">
                  <c:v>43787</c:v>
                </c:pt>
                <c:pt idx="1833">
                  <c:v>43788</c:v>
                </c:pt>
                <c:pt idx="1834">
                  <c:v>43789</c:v>
                </c:pt>
                <c:pt idx="1835">
                  <c:v>43790</c:v>
                </c:pt>
                <c:pt idx="1836">
                  <c:v>43791</c:v>
                </c:pt>
                <c:pt idx="1837">
                  <c:v>43794</c:v>
                </c:pt>
                <c:pt idx="1838">
                  <c:v>43795</c:v>
                </c:pt>
                <c:pt idx="1839">
                  <c:v>43796</c:v>
                </c:pt>
                <c:pt idx="1840">
                  <c:v>43797</c:v>
                </c:pt>
                <c:pt idx="1841">
                  <c:v>43798</c:v>
                </c:pt>
                <c:pt idx="1842">
                  <c:v>43801</c:v>
                </c:pt>
                <c:pt idx="1843">
                  <c:v>43802</c:v>
                </c:pt>
                <c:pt idx="1844">
                  <c:v>43803</c:v>
                </c:pt>
                <c:pt idx="1845">
                  <c:v>43804</c:v>
                </c:pt>
                <c:pt idx="1846">
                  <c:v>43805</c:v>
                </c:pt>
                <c:pt idx="1847">
                  <c:v>43808</c:v>
                </c:pt>
                <c:pt idx="1848">
                  <c:v>43809</c:v>
                </c:pt>
                <c:pt idx="1849">
                  <c:v>43810</c:v>
                </c:pt>
                <c:pt idx="1850">
                  <c:v>43811</c:v>
                </c:pt>
                <c:pt idx="1851">
                  <c:v>43812</c:v>
                </c:pt>
                <c:pt idx="1852">
                  <c:v>43815</c:v>
                </c:pt>
                <c:pt idx="1853">
                  <c:v>43816</c:v>
                </c:pt>
                <c:pt idx="1854">
                  <c:v>43817</c:v>
                </c:pt>
                <c:pt idx="1855">
                  <c:v>43818</c:v>
                </c:pt>
                <c:pt idx="1856">
                  <c:v>43819</c:v>
                </c:pt>
                <c:pt idx="1857">
                  <c:v>43822</c:v>
                </c:pt>
                <c:pt idx="1858">
                  <c:v>43823</c:v>
                </c:pt>
                <c:pt idx="1859">
                  <c:v>43824</c:v>
                </c:pt>
                <c:pt idx="1860">
                  <c:v>43825</c:v>
                </c:pt>
                <c:pt idx="1861">
                  <c:v>43826</c:v>
                </c:pt>
                <c:pt idx="1862">
                  <c:v>43829</c:v>
                </c:pt>
                <c:pt idx="1863">
                  <c:v>43830</c:v>
                </c:pt>
                <c:pt idx="1864">
                  <c:v>43832</c:v>
                </c:pt>
                <c:pt idx="1865">
                  <c:v>43833</c:v>
                </c:pt>
                <c:pt idx="1866">
                  <c:v>43836</c:v>
                </c:pt>
                <c:pt idx="1867">
                  <c:v>43837</c:v>
                </c:pt>
                <c:pt idx="1868">
                  <c:v>43838</c:v>
                </c:pt>
                <c:pt idx="1869">
                  <c:v>43839</c:v>
                </c:pt>
                <c:pt idx="1870">
                  <c:v>43840</c:v>
                </c:pt>
                <c:pt idx="1871">
                  <c:v>43843</c:v>
                </c:pt>
                <c:pt idx="1872">
                  <c:v>43844</c:v>
                </c:pt>
                <c:pt idx="1873">
                  <c:v>43845</c:v>
                </c:pt>
                <c:pt idx="1874">
                  <c:v>43846</c:v>
                </c:pt>
                <c:pt idx="1875">
                  <c:v>43847</c:v>
                </c:pt>
                <c:pt idx="1876">
                  <c:v>43850</c:v>
                </c:pt>
                <c:pt idx="1877">
                  <c:v>43851</c:v>
                </c:pt>
                <c:pt idx="1878">
                  <c:v>43852</c:v>
                </c:pt>
                <c:pt idx="1879">
                  <c:v>43853</c:v>
                </c:pt>
                <c:pt idx="1880">
                  <c:v>43864</c:v>
                </c:pt>
                <c:pt idx="1881">
                  <c:v>43865</c:v>
                </c:pt>
                <c:pt idx="1882">
                  <c:v>43866</c:v>
                </c:pt>
                <c:pt idx="1883">
                  <c:v>43867</c:v>
                </c:pt>
                <c:pt idx="1884">
                  <c:v>43868</c:v>
                </c:pt>
                <c:pt idx="1885">
                  <c:v>43871</c:v>
                </c:pt>
                <c:pt idx="1886">
                  <c:v>43872</c:v>
                </c:pt>
                <c:pt idx="1887">
                  <c:v>43873</c:v>
                </c:pt>
                <c:pt idx="1888">
                  <c:v>43874</c:v>
                </c:pt>
                <c:pt idx="1889">
                  <c:v>43875</c:v>
                </c:pt>
                <c:pt idx="1890">
                  <c:v>43878</c:v>
                </c:pt>
                <c:pt idx="1891">
                  <c:v>43879</c:v>
                </c:pt>
                <c:pt idx="1892">
                  <c:v>43880</c:v>
                </c:pt>
                <c:pt idx="1893">
                  <c:v>43881</c:v>
                </c:pt>
                <c:pt idx="1894">
                  <c:v>43882</c:v>
                </c:pt>
                <c:pt idx="1895">
                  <c:v>43885</c:v>
                </c:pt>
                <c:pt idx="1896">
                  <c:v>43886</c:v>
                </c:pt>
                <c:pt idx="1897">
                  <c:v>43887</c:v>
                </c:pt>
                <c:pt idx="1898">
                  <c:v>43888</c:v>
                </c:pt>
                <c:pt idx="1899">
                  <c:v>43889</c:v>
                </c:pt>
                <c:pt idx="1900">
                  <c:v>43892</c:v>
                </c:pt>
                <c:pt idx="1901">
                  <c:v>43893</c:v>
                </c:pt>
                <c:pt idx="1902">
                  <c:v>43894</c:v>
                </c:pt>
                <c:pt idx="1903">
                  <c:v>43895</c:v>
                </c:pt>
                <c:pt idx="1904">
                  <c:v>43896</c:v>
                </c:pt>
                <c:pt idx="1905">
                  <c:v>43899</c:v>
                </c:pt>
                <c:pt idx="1906">
                  <c:v>43900</c:v>
                </c:pt>
                <c:pt idx="1907">
                  <c:v>43901</c:v>
                </c:pt>
                <c:pt idx="1908">
                  <c:v>43902</c:v>
                </c:pt>
                <c:pt idx="1909">
                  <c:v>43903</c:v>
                </c:pt>
                <c:pt idx="1910">
                  <c:v>43906</c:v>
                </c:pt>
                <c:pt idx="1911">
                  <c:v>43907</c:v>
                </c:pt>
                <c:pt idx="1912">
                  <c:v>43908</c:v>
                </c:pt>
                <c:pt idx="1913">
                  <c:v>43909</c:v>
                </c:pt>
                <c:pt idx="1914">
                  <c:v>43910</c:v>
                </c:pt>
                <c:pt idx="1915">
                  <c:v>43913</c:v>
                </c:pt>
                <c:pt idx="1916">
                  <c:v>43914</c:v>
                </c:pt>
                <c:pt idx="1917">
                  <c:v>43915</c:v>
                </c:pt>
                <c:pt idx="1918">
                  <c:v>43916</c:v>
                </c:pt>
                <c:pt idx="1919">
                  <c:v>43917</c:v>
                </c:pt>
                <c:pt idx="1920">
                  <c:v>43920</c:v>
                </c:pt>
                <c:pt idx="1921">
                  <c:v>43921</c:v>
                </c:pt>
                <c:pt idx="1922">
                  <c:v>43922</c:v>
                </c:pt>
                <c:pt idx="1923">
                  <c:v>43923</c:v>
                </c:pt>
                <c:pt idx="1924">
                  <c:v>43924</c:v>
                </c:pt>
                <c:pt idx="1925">
                  <c:v>43928</c:v>
                </c:pt>
                <c:pt idx="1926">
                  <c:v>43929</c:v>
                </c:pt>
                <c:pt idx="1927">
                  <c:v>43930</c:v>
                </c:pt>
                <c:pt idx="1928">
                  <c:v>43931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43941</c:v>
                </c:pt>
                <c:pt idx="1935">
                  <c:v>43942</c:v>
                </c:pt>
                <c:pt idx="1936">
                  <c:v>43943</c:v>
                </c:pt>
                <c:pt idx="1937">
                  <c:v>43944</c:v>
                </c:pt>
                <c:pt idx="1938">
                  <c:v>43945</c:v>
                </c:pt>
                <c:pt idx="1939">
                  <c:v>43948</c:v>
                </c:pt>
                <c:pt idx="1940">
                  <c:v>43949</c:v>
                </c:pt>
                <c:pt idx="1941">
                  <c:v>43950</c:v>
                </c:pt>
                <c:pt idx="1942">
                  <c:v>43951</c:v>
                </c:pt>
                <c:pt idx="1943">
                  <c:v>43957</c:v>
                </c:pt>
                <c:pt idx="1944">
                  <c:v>43958</c:v>
                </c:pt>
                <c:pt idx="1945">
                  <c:v>43959</c:v>
                </c:pt>
                <c:pt idx="1946">
                  <c:v>43962</c:v>
                </c:pt>
                <c:pt idx="1947">
                  <c:v>43963</c:v>
                </c:pt>
                <c:pt idx="1948">
                  <c:v>43964</c:v>
                </c:pt>
                <c:pt idx="1949">
                  <c:v>43965</c:v>
                </c:pt>
                <c:pt idx="1950">
                  <c:v>43966</c:v>
                </c:pt>
                <c:pt idx="1951">
                  <c:v>43969</c:v>
                </c:pt>
                <c:pt idx="1952">
                  <c:v>43970</c:v>
                </c:pt>
                <c:pt idx="1953">
                  <c:v>43971</c:v>
                </c:pt>
                <c:pt idx="1954">
                  <c:v>43972</c:v>
                </c:pt>
                <c:pt idx="1955">
                  <c:v>43973</c:v>
                </c:pt>
                <c:pt idx="1956">
                  <c:v>43976</c:v>
                </c:pt>
                <c:pt idx="1957">
                  <c:v>43977</c:v>
                </c:pt>
                <c:pt idx="1958">
                  <c:v>43978</c:v>
                </c:pt>
                <c:pt idx="1959">
                  <c:v>43979</c:v>
                </c:pt>
                <c:pt idx="1960">
                  <c:v>43980</c:v>
                </c:pt>
                <c:pt idx="1961">
                  <c:v>43983</c:v>
                </c:pt>
                <c:pt idx="1962">
                  <c:v>43984</c:v>
                </c:pt>
                <c:pt idx="1963">
                  <c:v>43985</c:v>
                </c:pt>
                <c:pt idx="1964">
                  <c:v>43986</c:v>
                </c:pt>
                <c:pt idx="1965">
                  <c:v>43987</c:v>
                </c:pt>
                <c:pt idx="1966">
                  <c:v>43990</c:v>
                </c:pt>
                <c:pt idx="1967">
                  <c:v>43991</c:v>
                </c:pt>
                <c:pt idx="1968">
                  <c:v>43992</c:v>
                </c:pt>
                <c:pt idx="1969">
                  <c:v>43993</c:v>
                </c:pt>
                <c:pt idx="1970">
                  <c:v>43994</c:v>
                </c:pt>
                <c:pt idx="1971">
                  <c:v>43997</c:v>
                </c:pt>
                <c:pt idx="1972">
                  <c:v>43998</c:v>
                </c:pt>
                <c:pt idx="1973">
                  <c:v>43999</c:v>
                </c:pt>
                <c:pt idx="1974">
                  <c:v>44000</c:v>
                </c:pt>
                <c:pt idx="1975">
                  <c:v>44001</c:v>
                </c:pt>
                <c:pt idx="1976">
                  <c:v>44004</c:v>
                </c:pt>
                <c:pt idx="1977">
                  <c:v>44005</c:v>
                </c:pt>
                <c:pt idx="1978">
                  <c:v>44006</c:v>
                </c:pt>
                <c:pt idx="1979">
                  <c:v>44011</c:v>
                </c:pt>
                <c:pt idx="1980">
                  <c:v>44012</c:v>
                </c:pt>
                <c:pt idx="1981">
                  <c:v>44013</c:v>
                </c:pt>
                <c:pt idx="1982">
                  <c:v>44014</c:v>
                </c:pt>
                <c:pt idx="1983">
                  <c:v>44015</c:v>
                </c:pt>
                <c:pt idx="1984">
                  <c:v>44018</c:v>
                </c:pt>
                <c:pt idx="1985">
                  <c:v>44019</c:v>
                </c:pt>
                <c:pt idx="1986">
                  <c:v>44020</c:v>
                </c:pt>
                <c:pt idx="1987">
                  <c:v>44021</c:v>
                </c:pt>
                <c:pt idx="1988">
                  <c:v>44022</c:v>
                </c:pt>
                <c:pt idx="1989">
                  <c:v>44025</c:v>
                </c:pt>
                <c:pt idx="1990">
                  <c:v>44026</c:v>
                </c:pt>
                <c:pt idx="1991">
                  <c:v>44027</c:v>
                </c:pt>
                <c:pt idx="1992">
                  <c:v>44028</c:v>
                </c:pt>
                <c:pt idx="1993">
                  <c:v>44029</c:v>
                </c:pt>
                <c:pt idx="1994">
                  <c:v>44032</c:v>
                </c:pt>
                <c:pt idx="1995">
                  <c:v>44033</c:v>
                </c:pt>
                <c:pt idx="1996">
                  <c:v>44034</c:v>
                </c:pt>
                <c:pt idx="1997">
                  <c:v>44035</c:v>
                </c:pt>
                <c:pt idx="1998">
                  <c:v>44036</c:v>
                </c:pt>
                <c:pt idx="1999">
                  <c:v>44039</c:v>
                </c:pt>
                <c:pt idx="2000">
                  <c:v>44040</c:v>
                </c:pt>
                <c:pt idx="2001">
                  <c:v>44041</c:v>
                </c:pt>
                <c:pt idx="2002">
                  <c:v>44042</c:v>
                </c:pt>
                <c:pt idx="2003">
                  <c:v>44043</c:v>
                </c:pt>
                <c:pt idx="2004">
                  <c:v>44046</c:v>
                </c:pt>
                <c:pt idx="2005">
                  <c:v>44047</c:v>
                </c:pt>
                <c:pt idx="2006">
                  <c:v>44048</c:v>
                </c:pt>
                <c:pt idx="2007">
                  <c:v>44049</c:v>
                </c:pt>
                <c:pt idx="2008">
                  <c:v>44050</c:v>
                </c:pt>
                <c:pt idx="2009">
                  <c:v>44053</c:v>
                </c:pt>
                <c:pt idx="2010">
                  <c:v>44054</c:v>
                </c:pt>
                <c:pt idx="2011">
                  <c:v>44055</c:v>
                </c:pt>
                <c:pt idx="2012">
                  <c:v>44056</c:v>
                </c:pt>
                <c:pt idx="2013">
                  <c:v>44057</c:v>
                </c:pt>
                <c:pt idx="2014">
                  <c:v>44060</c:v>
                </c:pt>
                <c:pt idx="2015">
                  <c:v>44061</c:v>
                </c:pt>
                <c:pt idx="2016">
                  <c:v>44062</c:v>
                </c:pt>
                <c:pt idx="2017">
                  <c:v>44063</c:v>
                </c:pt>
                <c:pt idx="2018">
                  <c:v>44064</c:v>
                </c:pt>
                <c:pt idx="2019">
                  <c:v>44067</c:v>
                </c:pt>
                <c:pt idx="2020">
                  <c:v>44068</c:v>
                </c:pt>
                <c:pt idx="2021">
                  <c:v>44069</c:v>
                </c:pt>
                <c:pt idx="2022">
                  <c:v>44070</c:v>
                </c:pt>
                <c:pt idx="2023">
                  <c:v>44071</c:v>
                </c:pt>
                <c:pt idx="2024">
                  <c:v>44074</c:v>
                </c:pt>
                <c:pt idx="2025">
                  <c:v>44075</c:v>
                </c:pt>
                <c:pt idx="2026">
                  <c:v>44076</c:v>
                </c:pt>
                <c:pt idx="2027">
                  <c:v>44077</c:v>
                </c:pt>
                <c:pt idx="2028">
                  <c:v>44078</c:v>
                </c:pt>
                <c:pt idx="2029">
                  <c:v>44081</c:v>
                </c:pt>
                <c:pt idx="2030">
                  <c:v>44082</c:v>
                </c:pt>
                <c:pt idx="2031">
                  <c:v>44083</c:v>
                </c:pt>
                <c:pt idx="2032">
                  <c:v>44084</c:v>
                </c:pt>
                <c:pt idx="2033">
                  <c:v>44085</c:v>
                </c:pt>
                <c:pt idx="2034">
                  <c:v>44088</c:v>
                </c:pt>
                <c:pt idx="2035">
                  <c:v>44089</c:v>
                </c:pt>
                <c:pt idx="2036">
                  <c:v>44090</c:v>
                </c:pt>
                <c:pt idx="2037">
                  <c:v>44091</c:v>
                </c:pt>
                <c:pt idx="2038">
                  <c:v>44092</c:v>
                </c:pt>
                <c:pt idx="2039">
                  <c:v>44095</c:v>
                </c:pt>
                <c:pt idx="2040">
                  <c:v>44096</c:v>
                </c:pt>
                <c:pt idx="2041">
                  <c:v>44097</c:v>
                </c:pt>
                <c:pt idx="2042">
                  <c:v>44098</c:v>
                </c:pt>
                <c:pt idx="2043">
                  <c:v>44099</c:v>
                </c:pt>
                <c:pt idx="2044">
                  <c:v>44102</c:v>
                </c:pt>
                <c:pt idx="2045">
                  <c:v>44103</c:v>
                </c:pt>
                <c:pt idx="2046">
                  <c:v>44104</c:v>
                </c:pt>
                <c:pt idx="2047">
                  <c:v>44113</c:v>
                </c:pt>
                <c:pt idx="2048">
                  <c:v>44116</c:v>
                </c:pt>
                <c:pt idx="2049">
                  <c:v>44117</c:v>
                </c:pt>
                <c:pt idx="2050">
                  <c:v>44118</c:v>
                </c:pt>
                <c:pt idx="2051">
                  <c:v>44119</c:v>
                </c:pt>
                <c:pt idx="2052">
                  <c:v>44120</c:v>
                </c:pt>
                <c:pt idx="2053">
                  <c:v>44123</c:v>
                </c:pt>
                <c:pt idx="2054">
                  <c:v>44124</c:v>
                </c:pt>
                <c:pt idx="2055">
                  <c:v>44125</c:v>
                </c:pt>
                <c:pt idx="2056">
                  <c:v>44126</c:v>
                </c:pt>
                <c:pt idx="2057">
                  <c:v>44127</c:v>
                </c:pt>
                <c:pt idx="2058">
                  <c:v>44130</c:v>
                </c:pt>
                <c:pt idx="2059">
                  <c:v>44131</c:v>
                </c:pt>
                <c:pt idx="2060">
                  <c:v>44132</c:v>
                </c:pt>
                <c:pt idx="2061">
                  <c:v>44133</c:v>
                </c:pt>
                <c:pt idx="2062">
                  <c:v>44134</c:v>
                </c:pt>
                <c:pt idx="2063">
                  <c:v>44137</c:v>
                </c:pt>
                <c:pt idx="2064">
                  <c:v>44138</c:v>
                </c:pt>
                <c:pt idx="2065">
                  <c:v>44139</c:v>
                </c:pt>
                <c:pt idx="2066">
                  <c:v>44140</c:v>
                </c:pt>
                <c:pt idx="2067">
                  <c:v>44141</c:v>
                </c:pt>
                <c:pt idx="2068">
                  <c:v>44144</c:v>
                </c:pt>
                <c:pt idx="2069">
                  <c:v>44145</c:v>
                </c:pt>
                <c:pt idx="2070">
                  <c:v>44146</c:v>
                </c:pt>
                <c:pt idx="2071">
                  <c:v>44147</c:v>
                </c:pt>
                <c:pt idx="2072">
                  <c:v>44148</c:v>
                </c:pt>
                <c:pt idx="2073">
                  <c:v>44151</c:v>
                </c:pt>
                <c:pt idx="2074">
                  <c:v>44152</c:v>
                </c:pt>
                <c:pt idx="2075">
                  <c:v>44153</c:v>
                </c:pt>
                <c:pt idx="2076">
                  <c:v>44154</c:v>
                </c:pt>
                <c:pt idx="2077">
                  <c:v>44155</c:v>
                </c:pt>
                <c:pt idx="2078">
                  <c:v>44158</c:v>
                </c:pt>
                <c:pt idx="2079">
                  <c:v>44159</c:v>
                </c:pt>
                <c:pt idx="2080">
                  <c:v>44160</c:v>
                </c:pt>
                <c:pt idx="2081">
                  <c:v>44161</c:v>
                </c:pt>
                <c:pt idx="2082">
                  <c:v>44162</c:v>
                </c:pt>
                <c:pt idx="2083">
                  <c:v>44165</c:v>
                </c:pt>
                <c:pt idx="2084">
                  <c:v>44166</c:v>
                </c:pt>
                <c:pt idx="2085">
                  <c:v>44167</c:v>
                </c:pt>
                <c:pt idx="2086">
                  <c:v>44168</c:v>
                </c:pt>
                <c:pt idx="2087">
                  <c:v>44169</c:v>
                </c:pt>
                <c:pt idx="2088">
                  <c:v>44172</c:v>
                </c:pt>
                <c:pt idx="2089">
                  <c:v>44173</c:v>
                </c:pt>
                <c:pt idx="2090">
                  <c:v>44174</c:v>
                </c:pt>
                <c:pt idx="2091">
                  <c:v>44175</c:v>
                </c:pt>
                <c:pt idx="2092">
                  <c:v>44176</c:v>
                </c:pt>
                <c:pt idx="2093">
                  <c:v>44179</c:v>
                </c:pt>
                <c:pt idx="2094">
                  <c:v>44180</c:v>
                </c:pt>
                <c:pt idx="2095">
                  <c:v>44181</c:v>
                </c:pt>
                <c:pt idx="2096">
                  <c:v>44182</c:v>
                </c:pt>
                <c:pt idx="2097">
                  <c:v>44183</c:v>
                </c:pt>
                <c:pt idx="2098">
                  <c:v>44186</c:v>
                </c:pt>
                <c:pt idx="2099">
                  <c:v>44187</c:v>
                </c:pt>
                <c:pt idx="2100">
                  <c:v>44188</c:v>
                </c:pt>
                <c:pt idx="2101">
                  <c:v>44189</c:v>
                </c:pt>
                <c:pt idx="2102">
                  <c:v>44190</c:v>
                </c:pt>
                <c:pt idx="2103">
                  <c:v>44193</c:v>
                </c:pt>
                <c:pt idx="2104">
                  <c:v>44194</c:v>
                </c:pt>
                <c:pt idx="2105">
                  <c:v>44195</c:v>
                </c:pt>
                <c:pt idx="2106">
                  <c:v>44196</c:v>
                </c:pt>
                <c:pt idx="2107">
                  <c:v>44200</c:v>
                </c:pt>
                <c:pt idx="2108">
                  <c:v>44201</c:v>
                </c:pt>
                <c:pt idx="2109">
                  <c:v>44202</c:v>
                </c:pt>
                <c:pt idx="2110">
                  <c:v>44203</c:v>
                </c:pt>
                <c:pt idx="2111">
                  <c:v>44204</c:v>
                </c:pt>
                <c:pt idx="2112">
                  <c:v>44207</c:v>
                </c:pt>
                <c:pt idx="2113">
                  <c:v>44208</c:v>
                </c:pt>
                <c:pt idx="2114">
                  <c:v>44209</c:v>
                </c:pt>
                <c:pt idx="2115">
                  <c:v>44210</c:v>
                </c:pt>
                <c:pt idx="2116">
                  <c:v>44211</c:v>
                </c:pt>
                <c:pt idx="2117">
                  <c:v>44214</c:v>
                </c:pt>
                <c:pt idx="2118">
                  <c:v>44215</c:v>
                </c:pt>
                <c:pt idx="2119">
                  <c:v>44216</c:v>
                </c:pt>
                <c:pt idx="2120">
                  <c:v>44217</c:v>
                </c:pt>
                <c:pt idx="2121">
                  <c:v>44218</c:v>
                </c:pt>
                <c:pt idx="2122">
                  <c:v>44221</c:v>
                </c:pt>
                <c:pt idx="2123">
                  <c:v>44222</c:v>
                </c:pt>
                <c:pt idx="2124">
                  <c:v>44223</c:v>
                </c:pt>
                <c:pt idx="2125">
                  <c:v>44224</c:v>
                </c:pt>
                <c:pt idx="2126">
                  <c:v>44225</c:v>
                </c:pt>
                <c:pt idx="2127">
                  <c:v>44228</c:v>
                </c:pt>
                <c:pt idx="2128">
                  <c:v>44229</c:v>
                </c:pt>
                <c:pt idx="2129">
                  <c:v>44230</c:v>
                </c:pt>
                <c:pt idx="2130">
                  <c:v>44231</c:v>
                </c:pt>
                <c:pt idx="2131">
                  <c:v>44232</c:v>
                </c:pt>
                <c:pt idx="2132">
                  <c:v>44235</c:v>
                </c:pt>
                <c:pt idx="2133">
                  <c:v>44236</c:v>
                </c:pt>
                <c:pt idx="2134">
                  <c:v>44237</c:v>
                </c:pt>
                <c:pt idx="2135">
                  <c:v>44245</c:v>
                </c:pt>
                <c:pt idx="2136">
                  <c:v>44246</c:v>
                </c:pt>
                <c:pt idx="2137">
                  <c:v>44249</c:v>
                </c:pt>
                <c:pt idx="2138">
                  <c:v>44250</c:v>
                </c:pt>
                <c:pt idx="2139">
                  <c:v>44251</c:v>
                </c:pt>
                <c:pt idx="2140">
                  <c:v>44252</c:v>
                </c:pt>
                <c:pt idx="2141">
                  <c:v>44253</c:v>
                </c:pt>
                <c:pt idx="2142">
                  <c:v>44256</c:v>
                </c:pt>
                <c:pt idx="2143">
                  <c:v>44257</c:v>
                </c:pt>
                <c:pt idx="2144">
                  <c:v>44258</c:v>
                </c:pt>
                <c:pt idx="2145">
                  <c:v>44259</c:v>
                </c:pt>
                <c:pt idx="2146">
                  <c:v>44260</c:v>
                </c:pt>
                <c:pt idx="2147">
                  <c:v>44263</c:v>
                </c:pt>
                <c:pt idx="2148">
                  <c:v>44264</c:v>
                </c:pt>
                <c:pt idx="2149">
                  <c:v>44265</c:v>
                </c:pt>
                <c:pt idx="2150">
                  <c:v>44266</c:v>
                </c:pt>
                <c:pt idx="2151">
                  <c:v>44267</c:v>
                </c:pt>
                <c:pt idx="2152">
                  <c:v>44270</c:v>
                </c:pt>
                <c:pt idx="2153">
                  <c:v>44271</c:v>
                </c:pt>
                <c:pt idx="2154">
                  <c:v>44272</c:v>
                </c:pt>
                <c:pt idx="2155">
                  <c:v>44273</c:v>
                </c:pt>
                <c:pt idx="2156">
                  <c:v>44274</c:v>
                </c:pt>
                <c:pt idx="2157">
                  <c:v>44277</c:v>
                </c:pt>
                <c:pt idx="2158">
                  <c:v>44278</c:v>
                </c:pt>
                <c:pt idx="2159">
                  <c:v>44279</c:v>
                </c:pt>
                <c:pt idx="2160">
                  <c:v>44280</c:v>
                </c:pt>
                <c:pt idx="2161">
                  <c:v>44281</c:v>
                </c:pt>
                <c:pt idx="2162">
                  <c:v>44284</c:v>
                </c:pt>
                <c:pt idx="2163">
                  <c:v>44285</c:v>
                </c:pt>
                <c:pt idx="2164">
                  <c:v>44286</c:v>
                </c:pt>
                <c:pt idx="2165">
                  <c:v>44287</c:v>
                </c:pt>
                <c:pt idx="2166">
                  <c:v>44288</c:v>
                </c:pt>
                <c:pt idx="2167">
                  <c:v>44292</c:v>
                </c:pt>
                <c:pt idx="2168">
                  <c:v>44293</c:v>
                </c:pt>
                <c:pt idx="2169">
                  <c:v>44294</c:v>
                </c:pt>
                <c:pt idx="2170">
                  <c:v>44295</c:v>
                </c:pt>
                <c:pt idx="2171">
                  <c:v>44298</c:v>
                </c:pt>
                <c:pt idx="2172">
                  <c:v>44299</c:v>
                </c:pt>
                <c:pt idx="2173">
                  <c:v>44300</c:v>
                </c:pt>
                <c:pt idx="2174">
                  <c:v>44301</c:v>
                </c:pt>
                <c:pt idx="2175">
                  <c:v>44302</c:v>
                </c:pt>
                <c:pt idx="2176">
                  <c:v>44305</c:v>
                </c:pt>
                <c:pt idx="2177">
                  <c:v>44306</c:v>
                </c:pt>
                <c:pt idx="2178">
                  <c:v>44307</c:v>
                </c:pt>
                <c:pt idx="2179">
                  <c:v>44308</c:v>
                </c:pt>
                <c:pt idx="2180">
                  <c:v>44309</c:v>
                </c:pt>
                <c:pt idx="2181">
                  <c:v>44312</c:v>
                </c:pt>
                <c:pt idx="2182">
                  <c:v>44313</c:v>
                </c:pt>
                <c:pt idx="2183">
                  <c:v>44314</c:v>
                </c:pt>
                <c:pt idx="2184">
                  <c:v>44315</c:v>
                </c:pt>
                <c:pt idx="2185">
                  <c:v>44316</c:v>
                </c:pt>
                <c:pt idx="2186">
                  <c:v>44322</c:v>
                </c:pt>
                <c:pt idx="2187">
                  <c:v>44323</c:v>
                </c:pt>
                <c:pt idx="2188">
                  <c:v>44326</c:v>
                </c:pt>
                <c:pt idx="2189">
                  <c:v>44327</c:v>
                </c:pt>
                <c:pt idx="2190">
                  <c:v>44328</c:v>
                </c:pt>
                <c:pt idx="2191">
                  <c:v>44329</c:v>
                </c:pt>
                <c:pt idx="2192">
                  <c:v>44330</c:v>
                </c:pt>
                <c:pt idx="2193">
                  <c:v>44333</c:v>
                </c:pt>
                <c:pt idx="2194">
                  <c:v>44334</c:v>
                </c:pt>
                <c:pt idx="2195">
                  <c:v>44335</c:v>
                </c:pt>
                <c:pt idx="2196">
                  <c:v>44336</c:v>
                </c:pt>
                <c:pt idx="2197">
                  <c:v>44337</c:v>
                </c:pt>
                <c:pt idx="2198">
                  <c:v>44340</c:v>
                </c:pt>
                <c:pt idx="2199">
                  <c:v>44341</c:v>
                </c:pt>
                <c:pt idx="2200">
                  <c:v>44342</c:v>
                </c:pt>
                <c:pt idx="2201">
                  <c:v>44343</c:v>
                </c:pt>
                <c:pt idx="2202">
                  <c:v>44344</c:v>
                </c:pt>
                <c:pt idx="2203">
                  <c:v>44347</c:v>
                </c:pt>
                <c:pt idx="2204">
                  <c:v>44348</c:v>
                </c:pt>
                <c:pt idx="2205">
                  <c:v>44349</c:v>
                </c:pt>
                <c:pt idx="2206">
                  <c:v>44350</c:v>
                </c:pt>
                <c:pt idx="2207">
                  <c:v>44351</c:v>
                </c:pt>
                <c:pt idx="2208">
                  <c:v>44354</c:v>
                </c:pt>
                <c:pt idx="2209">
                  <c:v>44355</c:v>
                </c:pt>
                <c:pt idx="2210">
                  <c:v>44356</c:v>
                </c:pt>
                <c:pt idx="2211">
                  <c:v>44357</c:v>
                </c:pt>
                <c:pt idx="2212">
                  <c:v>44358</c:v>
                </c:pt>
                <c:pt idx="2213">
                  <c:v>44362</c:v>
                </c:pt>
                <c:pt idx="2214">
                  <c:v>44363</c:v>
                </c:pt>
                <c:pt idx="2215">
                  <c:v>44364</c:v>
                </c:pt>
                <c:pt idx="2216">
                  <c:v>44365</c:v>
                </c:pt>
                <c:pt idx="2217">
                  <c:v>44368</c:v>
                </c:pt>
                <c:pt idx="2218">
                  <c:v>44369</c:v>
                </c:pt>
                <c:pt idx="2219">
                  <c:v>44370</c:v>
                </c:pt>
                <c:pt idx="2220">
                  <c:v>44371</c:v>
                </c:pt>
                <c:pt idx="2221">
                  <c:v>44372</c:v>
                </c:pt>
                <c:pt idx="2222">
                  <c:v>44375</c:v>
                </c:pt>
                <c:pt idx="2223">
                  <c:v>44376</c:v>
                </c:pt>
                <c:pt idx="2224">
                  <c:v>44377</c:v>
                </c:pt>
                <c:pt idx="2225">
                  <c:v>44378</c:v>
                </c:pt>
                <c:pt idx="2226">
                  <c:v>44379</c:v>
                </c:pt>
                <c:pt idx="2227">
                  <c:v>44382</c:v>
                </c:pt>
                <c:pt idx="2228">
                  <c:v>44383</c:v>
                </c:pt>
                <c:pt idx="2229">
                  <c:v>44384</c:v>
                </c:pt>
                <c:pt idx="2230">
                  <c:v>44385</c:v>
                </c:pt>
                <c:pt idx="2231">
                  <c:v>44386</c:v>
                </c:pt>
                <c:pt idx="2232">
                  <c:v>44389</c:v>
                </c:pt>
                <c:pt idx="2233">
                  <c:v>44390</c:v>
                </c:pt>
                <c:pt idx="2234">
                  <c:v>44391</c:v>
                </c:pt>
                <c:pt idx="2235">
                  <c:v>44392</c:v>
                </c:pt>
                <c:pt idx="2236">
                  <c:v>44393</c:v>
                </c:pt>
                <c:pt idx="2237">
                  <c:v>44396</c:v>
                </c:pt>
                <c:pt idx="2238">
                  <c:v>44397</c:v>
                </c:pt>
                <c:pt idx="2239">
                  <c:v>44398</c:v>
                </c:pt>
                <c:pt idx="2240">
                  <c:v>44399</c:v>
                </c:pt>
                <c:pt idx="2241">
                  <c:v>44400</c:v>
                </c:pt>
                <c:pt idx="2242">
                  <c:v>44403</c:v>
                </c:pt>
                <c:pt idx="2243">
                  <c:v>44404</c:v>
                </c:pt>
                <c:pt idx="2244">
                  <c:v>44405</c:v>
                </c:pt>
                <c:pt idx="2245">
                  <c:v>44406</c:v>
                </c:pt>
                <c:pt idx="2246">
                  <c:v>44407</c:v>
                </c:pt>
                <c:pt idx="2247">
                  <c:v>44410</c:v>
                </c:pt>
                <c:pt idx="2248">
                  <c:v>44411</c:v>
                </c:pt>
                <c:pt idx="2249">
                  <c:v>44412</c:v>
                </c:pt>
                <c:pt idx="2250">
                  <c:v>44413</c:v>
                </c:pt>
                <c:pt idx="2251">
                  <c:v>44414</c:v>
                </c:pt>
                <c:pt idx="2252">
                  <c:v>44417</c:v>
                </c:pt>
                <c:pt idx="2253">
                  <c:v>44418</c:v>
                </c:pt>
                <c:pt idx="2254">
                  <c:v>44419</c:v>
                </c:pt>
                <c:pt idx="2255">
                  <c:v>44420</c:v>
                </c:pt>
                <c:pt idx="2256">
                  <c:v>44421</c:v>
                </c:pt>
                <c:pt idx="2257">
                  <c:v>44424</c:v>
                </c:pt>
                <c:pt idx="2258">
                  <c:v>44425</c:v>
                </c:pt>
                <c:pt idx="2259">
                  <c:v>44426</c:v>
                </c:pt>
                <c:pt idx="2260">
                  <c:v>44427</c:v>
                </c:pt>
                <c:pt idx="2261">
                  <c:v>44428</c:v>
                </c:pt>
                <c:pt idx="2262">
                  <c:v>44431</c:v>
                </c:pt>
                <c:pt idx="2263">
                  <c:v>44432</c:v>
                </c:pt>
                <c:pt idx="2264">
                  <c:v>44433</c:v>
                </c:pt>
                <c:pt idx="2265">
                  <c:v>44434</c:v>
                </c:pt>
                <c:pt idx="2266">
                  <c:v>44435</c:v>
                </c:pt>
                <c:pt idx="2267">
                  <c:v>44438</c:v>
                </c:pt>
                <c:pt idx="2268">
                  <c:v>44439</c:v>
                </c:pt>
                <c:pt idx="2269">
                  <c:v>44440</c:v>
                </c:pt>
                <c:pt idx="2270">
                  <c:v>44441</c:v>
                </c:pt>
                <c:pt idx="2271">
                  <c:v>44442</c:v>
                </c:pt>
                <c:pt idx="2272">
                  <c:v>44445</c:v>
                </c:pt>
                <c:pt idx="2273">
                  <c:v>44446</c:v>
                </c:pt>
                <c:pt idx="2274">
                  <c:v>44447</c:v>
                </c:pt>
                <c:pt idx="2275">
                  <c:v>44448</c:v>
                </c:pt>
                <c:pt idx="2276">
                  <c:v>44449</c:v>
                </c:pt>
                <c:pt idx="2277">
                  <c:v>44452</c:v>
                </c:pt>
                <c:pt idx="2278">
                  <c:v>44453</c:v>
                </c:pt>
                <c:pt idx="2279">
                  <c:v>44454</c:v>
                </c:pt>
                <c:pt idx="2280">
                  <c:v>44455</c:v>
                </c:pt>
                <c:pt idx="2281">
                  <c:v>44456</c:v>
                </c:pt>
                <c:pt idx="2282">
                  <c:v>44461</c:v>
                </c:pt>
                <c:pt idx="2283">
                  <c:v>44462</c:v>
                </c:pt>
                <c:pt idx="2284">
                  <c:v>44463</c:v>
                </c:pt>
                <c:pt idx="2285">
                  <c:v>44466</c:v>
                </c:pt>
                <c:pt idx="2286">
                  <c:v>44467</c:v>
                </c:pt>
                <c:pt idx="2287">
                  <c:v>44468</c:v>
                </c:pt>
                <c:pt idx="2288">
                  <c:v>44469</c:v>
                </c:pt>
                <c:pt idx="2289">
                  <c:v>44477</c:v>
                </c:pt>
                <c:pt idx="2290">
                  <c:v>44480</c:v>
                </c:pt>
                <c:pt idx="2291">
                  <c:v>44481</c:v>
                </c:pt>
                <c:pt idx="2292">
                  <c:v>44482</c:v>
                </c:pt>
                <c:pt idx="2293">
                  <c:v>44483</c:v>
                </c:pt>
                <c:pt idx="2294">
                  <c:v>44484</c:v>
                </c:pt>
                <c:pt idx="2295">
                  <c:v>44487</c:v>
                </c:pt>
                <c:pt idx="2296">
                  <c:v>44488</c:v>
                </c:pt>
                <c:pt idx="2297">
                  <c:v>44489</c:v>
                </c:pt>
                <c:pt idx="2298">
                  <c:v>44490</c:v>
                </c:pt>
                <c:pt idx="2299">
                  <c:v>44491</c:v>
                </c:pt>
                <c:pt idx="2300">
                  <c:v>44494</c:v>
                </c:pt>
                <c:pt idx="2301">
                  <c:v>44495</c:v>
                </c:pt>
                <c:pt idx="2302">
                  <c:v>44496</c:v>
                </c:pt>
                <c:pt idx="2303">
                  <c:v>44497</c:v>
                </c:pt>
                <c:pt idx="2304">
                  <c:v>44498</c:v>
                </c:pt>
                <c:pt idx="2305">
                  <c:v>44501</c:v>
                </c:pt>
                <c:pt idx="2306">
                  <c:v>44502</c:v>
                </c:pt>
                <c:pt idx="2307">
                  <c:v>44503</c:v>
                </c:pt>
                <c:pt idx="2308">
                  <c:v>44504</c:v>
                </c:pt>
                <c:pt idx="2309">
                  <c:v>44505</c:v>
                </c:pt>
                <c:pt idx="2310">
                  <c:v>44508</c:v>
                </c:pt>
                <c:pt idx="2311">
                  <c:v>44509</c:v>
                </c:pt>
                <c:pt idx="2312">
                  <c:v>44510</c:v>
                </c:pt>
                <c:pt idx="2313">
                  <c:v>44511</c:v>
                </c:pt>
                <c:pt idx="2314">
                  <c:v>44512</c:v>
                </c:pt>
                <c:pt idx="2315">
                  <c:v>44515</c:v>
                </c:pt>
                <c:pt idx="2316">
                  <c:v>44516</c:v>
                </c:pt>
                <c:pt idx="2317">
                  <c:v>44517</c:v>
                </c:pt>
                <c:pt idx="2318">
                  <c:v>44518</c:v>
                </c:pt>
                <c:pt idx="2319">
                  <c:v>44519</c:v>
                </c:pt>
                <c:pt idx="2320">
                  <c:v>44522</c:v>
                </c:pt>
                <c:pt idx="2321">
                  <c:v>44523</c:v>
                </c:pt>
                <c:pt idx="2322">
                  <c:v>44524</c:v>
                </c:pt>
                <c:pt idx="2323">
                  <c:v>44525</c:v>
                </c:pt>
                <c:pt idx="2324">
                  <c:v>44526</c:v>
                </c:pt>
                <c:pt idx="2325">
                  <c:v>44529</c:v>
                </c:pt>
                <c:pt idx="2326">
                  <c:v>44530</c:v>
                </c:pt>
                <c:pt idx="2327">
                  <c:v>44531</c:v>
                </c:pt>
                <c:pt idx="2328">
                  <c:v>44532</c:v>
                </c:pt>
                <c:pt idx="2329">
                  <c:v>44533</c:v>
                </c:pt>
                <c:pt idx="2330">
                  <c:v>44536</c:v>
                </c:pt>
                <c:pt idx="2331">
                  <c:v>44537</c:v>
                </c:pt>
                <c:pt idx="2332">
                  <c:v>44538</c:v>
                </c:pt>
                <c:pt idx="2333">
                  <c:v>44539</c:v>
                </c:pt>
                <c:pt idx="2334">
                  <c:v>44540</c:v>
                </c:pt>
                <c:pt idx="2335">
                  <c:v>44543</c:v>
                </c:pt>
                <c:pt idx="2336">
                  <c:v>44544</c:v>
                </c:pt>
                <c:pt idx="2337">
                  <c:v>44545</c:v>
                </c:pt>
                <c:pt idx="2338">
                  <c:v>44546</c:v>
                </c:pt>
                <c:pt idx="2339">
                  <c:v>44547</c:v>
                </c:pt>
                <c:pt idx="2340">
                  <c:v>44550</c:v>
                </c:pt>
                <c:pt idx="2341">
                  <c:v>44551</c:v>
                </c:pt>
                <c:pt idx="2342">
                  <c:v>44552</c:v>
                </c:pt>
                <c:pt idx="2343">
                  <c:v>44553</c:v>
                </c:pt>
                <c:pt idx="2344">
                  <c:v>44554</c:v>
                </c:pt>
                <c:pt idx="2345">
                  <c:v>44557</c:v>
                </c:pt>
                <c:pt idx="2346">
                  <c:v>44558</c:v>
                </c:pt>
                <c:pt idx="2347">
                  <c:v>44559</c:v>
                </c:pt>
                <c:pt idx="2348">
                  <c:v>44560</c:v>
                </c:pt>
                <c:pt idx="2349">
                  <c:v>44561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44571</c:v>
                </c:pt>
                <c:pt idx="2355">
                  <c:v>44572</c:v>
                </c:pt>
                <c:pt idx="2356">
                  <c:v>44573</c:v>
                </c:pt>
                <c:pt idx="2357">
                  <c:v>44574</c:v>
                </c:pt>
                <c:pt idx="2358">
                  <c:v>44575</c:v>
                </c:pt>
                <c:pt idx="2359">
                  <c:v>44578</c:v>
                </c:pt>
                <c:pt idx="2360">
                  <c:v>44579</c:v>
                </c:pt>
                <c:pt idx="2361">
                  <c:v>44580</c:v>
                </c:pt>
                <c:pt idx="2362">
                  <c:v>44581</c:v>
                </c:pt>
                <c:pt idx="2363">
                  <c:v>44582</c:v>
                </c:pt>
                <c:pt idx="2364">
                  <c:v>44585</c:v>
                </c:pt>
                <c:pt idx="2365">
                  <c:v>44586</c:v>
                </c:pt>
                <c:pt idx="2366">
                  <c:v>44587</c:v>
                </c:pt>
                <c:pt idx="2367">
                  <c:v>44588</c:v>
                </c:pt>
                <c:pt idx="2368">
                  <c:v>44589</c:v>
                </c:pt>
                <c:pt idx="2369">
                  <c:v>44599</c:v>
                </c:pt>
                <c:pt idx="2370">
                  <c:v>44600</c:v>
                </c:pt>
                <c:pt idx="2371">
                  <c:v>44601</c:v>
                </c:pt>
                <c:pt idx="2372">
                  <c:v>44602</c:v>
                </c:pt>
                <c:pt idx="2373">
                  <c:v>44603</c:v>
                </c:pt>
                <c:pt idx="2374">
                  <c:v>44606</c:v>
                </c:pt>
                <c:pt idx="2375">
                  <c:v>44607</c:v>
                </c:pt>
                <c:pt idx="2376">
                  <c:v>44608</c:v>
                </c:pt>
                <c:pt idx="2377">
                  <c:v>44609</c:v>
                </c:pt>
                <c:pt idx="2378">
                  <c:v>44610</c:v>
                </c:pt>
                <c:pt idx="2379">
                  <c:v>44613</c:v>
                </c:pt>
                <c:pt idx="2380">
                  <c:v>44614</c:v>
                </c:pt>
                <c:pt idx="2381">
                  <c:v>44615</c:v>
                </c:pt>
                <c:pt idx="2382">
                  <c:v>44616</c:v>
                </c:pt>
                <c:pt idx="2383">
                  <c:v>44617</c:v>
                </c:pt>
                <c:pt idx="2384">
                  <c:v>44620</c:v>
                </c:pt>
                <c:pt idx="2385">
                  <c:v>44621</c:v>
                </c:pt>
                <c:pt idx="2386">
                  <c:v>44622</c:v>
                </c:pt>
                <c:pt idx="2387">
                  <c:v>44623</c:v>
                </c:pt>
                <c:pt idx="2388">
                  <c:v>44624</c:v>
                </c:pt>
                <c:pt idx="2389">
                  <c:v>44627</c:v>
                </c:pt>
                <c:pt idx="2390">
                  <c:v>44628</c:v>
                </c:pt>
                <c:pt idx="2391">
                  <c:v>44629</c:v>
                </c:pt>
                <c:pt idx="2392">
                  <c:v>44630</c:v>
                </c:pt>
                <c:pt idx="2393">
                  <c:v>44631</c:v>
                </c:pt>
                <c:pt idx="2394">
                  <c:v>44634</c:v>
                </c:pt>
                <c:pt idx="2395">
                  <c:v>44635</c:v>
                </c:pt>
                <c:pt idx="2396">
                  <c:v>44636</c:v>
                </c:pt>
                <c:pt idx="2397">
                  <c:v>44637</c:v>
                </c:pt>
                <c:pt idx="2398">
                  <c:v>44638</c:v>
                </c:pt>
                <c:pt idx="2399">
                  <c:v>44641</c:v>
                </c:pt>
                <c:pt idx="2400">
                  <c:v>44642</c:v>
                </c:pt>
                <c:pt idx="2401">
                  <c:v>44643</c:v>
                </c:pt>
                <c:pt idx="2402">
                  <c:v>44644</c:v>
                </c:pt>
                <c:pt idx="2403">
                  <c:v>44645</c:v>
                </c:pt>
                <c:pt idx="2404">
                  <c:v>44648</c:v>
                </c:pt>
                <c:pt idx="2405">
                  <c:v>44649</c:v>
                </c:pt>
                <c:pt idx="2406">
                  <c:v>44650</c:v>
                </c:pt>
                <c:pt idx="2407">
                  <c:v>44651</c:v>
                </c:pt>
                <c:pt idx="2408">
                  <c:v>44652</c:v>
                </c:pt>
                <c:pt idx="2409">
                  <c:v>44657</c:v>
                </c:pt>
                <c:pt idx="2410">
                  <c:v>44658</c:v>
                </c:pt>
                <c:pt idx="2411">
                  <c:v>44659</c:v>
                </c:pt>
                <c:pt idx="2412">
                  <c:v>44662</c:v>
                </c:pt>
                <c:pt idx="2413">
                  <c:v>44663</c:v>
                </c:pt>
                <c:pt idx="2414">
                  <c:v>44664</c:v>
                </c:pt>
                <c:pt idx="2415">
                  <c:v>44665</c:v>
                </c:pt>
                <c:pt idx="2416">
                  <c:v>44666</c:v>
                </c:pt>
                <c:pt idx="2417">
                  <c:v>44669</c:v>
                </c:pt>
                <c:pt idx="2418">
                  <c:v>44670</c:v>
                </c:pt>
                <c:pt idx="2419">
                  <c:v>44671</c:v>
                </c:pt>
                <c:pt idx="2420">
                  <c:v>44672</c:v>
                </c:pt>
                <c:pt idx="2421">
                  <c:v>44673</c:v>
                </c:pt>
                <c:pt idx="2422">
                  <c:v>44676</c:v>
                </c:pt>
                <c:pt idx="2423">
                  <c:v>44677</c:v>
                </c:pt>
                <c:pt idx="2424">
                  <c:v>44678</c:v>
                </c:pt>
                <c:pt idx="2425">
                  <c:v>44679</c:v>
                </c:pt>
                <c:pt idx="2426">
                  <c:v>44680</c:v>
                </c:pt>
                <c:pt idx="2427">
                  <c:v>44686</c:v>
                </c:pt>
                <c:pt idx="2428">
                  <c:v>44687</c:v>
                </c:pt>
                <c:pt idx="2429">
                  <c:v>44690</c:v>
                </c:pt>
                <c:pt idx="2430">
                  <c:v>44691</c:v>
                </c:pt>
                <c:pt idx="2431">
                  <c:v>44692</c:v>
                </c:pt>
                <c:pt idx="2432">
                  <c:v>44693</c:v>
                </c:pt>
                <c:pt idx="2433">
                  <c:v>44694</c:v>
                </c:pt>
                <c:pt idx="2434">
                  <c:v>44697</c:v>
                </c:pt>
                <c:pt idx="2435">
                  <c:v>44698</c:v>
                </c:pt>
                <c:pt idx="2436">
                  <c:v>44699</c:v>
                </c:pt>
                <c:pt idx="2437">
                  <c:v>44700</c:v>
                </c:pt>
                <c:pt idx="2438">
                  <c:v>44701</c:v>
                </c:pt>
                <c:pt idx="2439">
                  <c:v>44704</c:v>
                </c:pt>
                <c:pt idx="2440">
                  <c:v>44705</c:v>
                </c:pt>
              </c:numCache>
            </c:numRef>
          </c:cat>
          <c:val>
            <c:numRef>
              <c:f>silver!$B$2:$B$2442</c:f>
              <c:numCache>
                <c:formatCode>General</c:formatCode>
                <c:ptCount val="2441"/>
                <c:pt idx="0">
                  <c:v>959</c:v>
                </c:pt>
                <c:pt idx="1">
                  <c:v>960</c:v>
                </c:pt>
                <c:pt idx="2">
                  <c:v>949</c:v>
                </c:pt>
                <c:pt idx="3">
                  <c:v>920</c:v>
                </c:pt>
                <c:pt idx="4">
                  <c:v>902</c:v>
                </c:pt>
                <c:pt idx="5">
                  <c:v>909</c:v>
                </c:pt>
                <c:pt idx="6">
                  <c:v>921</c:v>
                </c:pt>
                <c:pt idx="7">
                  <c:v>938</c:v>
                </c:pt>
                <c:pt idx="8">
                  <c:v>934</c:v>
                </c:pt>
                <c:pt idx="9">
                  <c:v>914</c:v>
                </c:pt>
                <c:pt idx="10">
                  <c:v>915</c:v>
                </c:pt>
                <c:pt idx="11">
                  <c:v>922</c:v>
                </c:pt>
                <c:pt idx="12">
                  <c:v>939</c:v>
                </c:pt>
                <c:pt idx="13">
                  <c:v>937</c:v>
                </c:pt>
                <c:pt idx="14">
                  <c:v>916</c:v>
                </c:pt>
                <c:pt idx="15">
                  <c:v>919</c:v>
                </c:pt>
                <c:pt idx="16">
                  <c:v>912</c:v>
                </c:pt>
                <c:pt idx="17">
                  <c:v>935</c:v>
                </c:pt>
                <c:pt idx="18">
                  <c:v>935</c:v>
                </c:pt>
                <c:pt idx="19">
                  <c:v>951</c:v>
                </c:pt>
                <c:pt idx="20">
                  <c:v>963</c:v>
                </c:pt>
                <c:pt idx="21">
                  <c:v>936</c:v>
                </c:pt>
                <c:pt idx="22">
                  <c:v>953</c:v>
                </c:pt>
                <c:pt idx="23">
                  <c:v>943</c:v>
                </c:pt>
                <c:pt idx="24">
                  <c:v>952</c:v>
                </c:pt>
                <c:pt idx="25">
                  <c:v>955</c:v>
                </c:pt>
                <c:pt idx="26">
                  <c:v>952</c:v>
                </c:pt>
                <c:pt idx="27">
                  <c:v>948</c:v>
                </c:pt>
                <c:pt idx="28">
                  <c:v>954</c:v>
                </c:pt>
                <c:pt idx="29">
                  <c:v>945</c:v>
                </c:pt>
                <c:pt idx="30">
                  <c:v>928</c:v>
                </c:pt>
                <c:pt idx="31">
                  <c:v>900</c:v>
                </c:pt>
                <c:pt idx="32">
                  <c:v>913</c:v>
                </c:pt>
                <c:pt idx="33">
                  <c:v>904</c:v>
                </c:pt>
                <c:pt idx="34">
                  <c:v>904</c:v>
                </c:pt>
                <c:pt idx="35">
                  <c:v>898</c:v>
                </c:pt>
                <c:pt idx="36">
                  <c:v>914</c:v>
                </c:pt>
                <c:pt idx="37">
                  <c:v>924</c:v>
                </c:pt>
                <c:pt idx="38">
                  <c:v>938</c:v>
                </c:pt>
                <c:pt idx="39">
                  <c:v>939</c:v>
                </c:pt>
                <c:pt idx="40">
                  <c:v>926</c:v>
                </c:pt>
                <c:pt idx="41">
                  <c:v>911</c:v>
                </c:pt>
                <c:pt idx="42">
                  <c:v>913</c:v>
                </c:pt>
                <c:pt idx="43">
                  <c:v>906</c:v>
                </c:pt>
                <c:pt idx="44">
                  <c:v>901</c:v>
                </c:pt>
                <c:pt idx="45">
                  <c:v>909</c:v>
                </c:pt>
                <c:pt idx="46">
                  <c:v>911</c:v>
                </c:pt>
                <c:pt idx="47">
                  <c:v>918</c:v>
                </c:pt>
                <c:pt idx="48">
                  <c:v>911</c:v>
                </c:pt>
                <c:pt idx="49">
                  <c:v>912</c:v>
                </c:pt>
                <c:pt idx="50">
                  <c:v>910</c:v>
                </c:pt>
                <c:pt idx="51">
                  <c:v>905</c:v>
                </c:pt>
                <c:pt idx="52">
                  <c:v>905</c:v>
                </c:pt>
                <c:pt idx="53">
                  <c:v>903</c:v>
                </c:pt>
                <c:pt idx="54">
                  <c:v>913</c:v>
                </c:pt>
                <c:pt idx="55">
                  <c:v>919</c:v>
                </c:pt>
                <c:pt idx="56">
                  <c:v>921</c:v>
                </c:pt>
                <c:pt idx="57">
                  <c:v>940</c:v>
                </c:pt>
                <c:pt idx="58">
                  <c:v>932</c:v>
                </c:pt>
                <c:pt idx="59">
                  <c:v>920</c:v>
                </c:pt>
                <c:pt idx="60">
                  <c:v>913</c:v>
                </c:pt>
                <c:pt idx="61">
                  <c:v>927</c:v>
                </c:pt>
                <c:pt idx="62">
                  <c:v>930</c:v>
                </c:pt>
                <c:pt idx="63">
                  <c:v>933</c:v>
                </c:pt>
                <c:pt idx="64">
                  <c:v>937</c:v>
                </c:pt>
                <c:pt idx="65">
                  <c:v>933</c:v>
                </c:pt>
                <c:pt idx="66">
                  <c:v>935</c:v>
                </c:pt>
                <c:pt idx="67">
                  <c:v>930</c:v>
                </c:pt>
                <c:pt idx="68">
                  <c:v>928</c:v>
                </c:pt>
                <c:pt idx="69">
                  <c:v>927</c:v>
                </c:pt>
                <c:pt idx="70">
                  <c:v>936</c:v>
                </c:pt>
                <c:pt idx="71">
                  <c:v>935</c:v>
                </c:pt>
                <c:pt idx="72">
                  <c:v>950</c:v>
                </c:pt>
                <c:pt idx="73">
                  <c:v>967</c:v>
                </c:pt>
                <c:pt idx="74">
                  <c:v>997</c:v>
                </c:pt>
                <c:pt idx="75">
                  <c:v>1004</c:v>
                </c:pt>
                <c:pt idx="76">
                  <c:v>1026</c:v>
                </c:pt>
                <c:pt idx="77">
                  <c:v>1011</c:v>
                </c:pt>
                <c:pt idx="78">
                  <c:v>1017</c:v>
                </c:pt>
                <c:pt idx="79">
                  <c:v>1014</c:v>
                </c:pt>
                <c:pt idx="80">
                  <c:v>1002</c:v>
                </c:pt>
                <c:pt idx="81">
                  <c:v>1052</c:v>
                </c:pt>
                <c:pt idx="82">
                  <c:v>1065</c:v>
                </c:pt>
                <c:pt idx="83">
                  <c:v>1064</c:v>
                </c:pt>
                <c:pt idx="84">
                  <c:v>1080</c:v>
                </c:pt>
                <c:pt idx="85">
                  <c:v>1074</c:v>
                </c:pt>
                <c:pt idx="86">
                  <c:v>1119</c:v>
                </c:pt>
                <c:pt idx="87">
                  <c:v>1110</c:v>
                </c:pt>
                <c:pt idx="88">
                  <c:v>1115</c:v>
                </c:pt>
                <c:pt idx="89">
                  <c:v>1099</c:v>
                </c:pt>
                <c:pt idx="90">
                  <c:v>1148</c:v>
                </c:pt>
                <c:pt idx="91">
                  <c:v>1150</c:v>
                </c:pt>
                <c:pt idx="92">
                  <c:v>1136</c:v>
                </c:pt>
                <c:pt idx="93">
                  <c:v>1153</c:v>
                </c:pt>
                <c:pt idx="94">
                  <c:v>1144</c:v>
                </c:pt>
                <c:pt idx="95">
                  <c:v>1157</c:v>
                </c:pt>
                <c:pt idx="96">
                  <c:v>1122</c:v>
                </c:pt>
                <c:pt idx="97">
                  <c:v>1121</c:v>
                </c:pt>
                <c:pt idx="98">
                  <c:v>1121</c:v>
                </c:pt>
                <c:pt idx="99">
                  <c:v>1125</c:v>
                </c:pt>
                <c:pt idx="100">
                  <c:v>1148</c:v>
                </c:pt>
                <c:pt idx="101">
                  <c:v>1113</c:v>
                </c:pt>
                <c:pt idx="102">
                  <c:v>1118</c:v>
                </c:pt>
                <c:pt idx="103">
                  <c:v>1106</c:v>
                </c:pt>
                <c:pt idx="104">
                  <c:v>1115</c:v>
                </c:pt>
                <c:pt idx="105">
                  <c:v>1117</c:v>
                </c:pt>
                <c:pt idx="106">
                  <c:v>1083</c:v>
                </c:pt>
                <c:pt idx="107">
                  <c:v>1083</c:v>
                </c:pt>
                <c:pt idx="108">
                  <c:v>1091</c:v>
                </c:pt>
                <c:pt idx="109">
                  <c:v>1094</c:v>
                </c:pt>
                <c:pt idx="110">
                  <c:v>1081</c:v>
                </c:pt>
                <c:pt idx="111">
                  <c:v>1067</c:v>
                </c:pt>
                <c:pt idx="112">
                  <c:v>1068</c:v>
                </c:pt>
                <c:pt idx="113">
                  <c:v>1065</c:v>
                </c:pt>
                <c:pt idx="114">
                  <c:v>1076</c:v>
                </c:pt>
                <c:pt idx="115">
                  <c:v>1073</c:v>
                </c:pt>
                <c:pt idx="116">
                  <c:v>1074</c:v>
                </c:pt>
                <c:pt idx="117">
                  <c:v>1065</c:v>
                </c:pt>
                <c:pt idx="118">
                  <c:v>1067</c:v>
                </c:pt>
                <c:pt idx="119">
                  <c:v>1081</c:v>
                </c:pt>
                <c:pt idx="120">
                  <c:v>1075</c:v>
                </c:pt>
                <c:pt idx="121">
                  <c:v>1035</c:v>
                </c:pt>
                <c:pt idx="122">
                  <c:v>1035</c:v>
                </c:pt>
                <c:pt idx="123">
                  <c:v>1062</c:v>
                </c:pt>
                <c:pt idx="124">
                  <c:v>1057</c:v>
                </c:pt>
                <c:pt idx="125">
                  <c:v>1069</c:v>
                </c:pt>
                <c:pt idx="126">
                  <c:v>1076</c:v>
                </c:pt>
                <c:pt idx="127">
                  <c:v>1064</c:v>
                </c:pt>
                <c:pt idx="128">
                  <c:v>1073</c:v>
                </c:pt>
                <c:pt idx="129">
                  <c:v>1072</c:v>
                </c:pt>
                <c:pt idx="130">
                  <c:v>1075</c:v>
                </c:pt>
                <c:pt idx="131">
                  <c:v>1079</c:v>
                </c:pt>
                <c:pt idx="132">
                  <c:v>1095</c:v>
                </c:pt>
                <c:pt idx="133">
                  <c:v>1089</c:v>
                </c:pt>
                <c:pt idx="134">
                  <c:v>1098</c:v>
                </c:pt>
                <c:pt idx="135">
                  <c:v>1096</c:v>
                </c:pt>
                <c:pt idx="136">
                  <c:v>1116</c:v>
                </c:pt>
                <c:pt idx="137">
                  <c:v>1120</c:v>
                </c:pt>
                <c:pt idx="138">
                  <c:v>1109</c:v>
                </c:pt>
                <c:pt idx="139">
                  <c:v>1101</c:v>
                </c:pt>
                <c:pt idx="140">
                  <c:v>1107</c:v>
                </c:pt>
                <c:pt idx="141">
                  <c:v>1086</c:v>
                </c:pt>
                <c:pt idx="142">
                  <c:v>1071</c:v>
                </c:pt>
                <c:pt idx="143">
                  <c:v>1068</c:v>
                </c:pt>
                <c:pt idx="144">
                  <c:v>1062</c:v>
                </c:pt>
                <c:pt idx="145">
                  <c:v>1065</c:v>
                </c:pt>
                <c:pt idx="146">
                  <c:v>1071</c:v>
                </c:pt>
                <c:pt idx="147">
                  <c:v>1062</c:v>
                </c:pt>
                <c:pt idx="148">
                  <c:v>1062</c:v>
                </c:pt>
                <c:pt idx="149">
                  <c:v>1051</c:v>
                </c:pt>
                <c:pt idx="150">
                  <c:v>1047</c:v>
                </c:pt>
                <c:pt idx="151">
                  <c:v>1041</c:v>
                </c:pt>
                <c:pt idx="152">
                  <c:v>1058</c:v>
                </c:pt>
                <c:pt idx="153">
                  <c:v>1037</c:v>
                </c:pt>
                <c:pt idx="154">
                  <c:v>1017</c:v>
                </c:pt>
                <c:pt idx="155">
                  <c:v>976</c:v>
                </c:pt>
                <c:pt idx="156">
                  <c:v>981</c:v>
                </c:pt>
                <c:pt idx="157">
                  <c:v>976</c:v>
                </c:pt>
                <c:pt idx="158">
                  <c:v>974</c:v>
                </c:pt>
                <c:pt idx="159">
                  <c:v>979</c:v>
                </c:pt>
                <c:pt idx="160">
                  <c:v>988</c:v>
                </c:pt>
                <c:pt idx="161">
                  <c:v>988</c:v>
                </c:pt>
                <c:pt idx="162">
                  <c:v>958</c:v>
                </c:pt>
                <c:pt idx="163">
                  <c:v>985</c:v>
                </c:pt>
                <c:pt idx="164">
                  <c:v>984</c:v>
                </c:pt>
                <c:pt idx="165">
                  <c:v>991</c:v>
                </c:pt>
                <c:pt idx="166">
                  <c:v>989</c:v>
                </c:pt>
                <c:pt idx="167">
                  <c:v>1005</c:v>
                </c:pt>
                <c:pt idx="168">
                  <c:v>1000</c:v>
                </c:pt>
                <c:pt idx="169">
                  <c:v>1001</c:v>
                </c:pt>
                <c:pt idx="170">
                  <c:v>1029</c:v>
                </c:pt>
                <c:pt idx="171">
                  <c:v>1026</c:v>
                </c:pt>
                <c:pt idx="172">
                  <c:v>1037</c:v>
                </c:pt>
                <c:pt idx="173">
                  <c:v>1042</c:v>
                </c:pt>
                <c:pt idx="174">
                  <c:v>1043</c:v>
                </c:pt>
                <c:pt idx="175">
                  <c:v>1045</c:v>
                </c:pt>
                <c:pt idx="176">
                  <c:v>1035</c:v>
                </c:pt>
                <c:pt idx="177">
                  <c:v>1025</c:v>
                </c:pt>
                <c:pt idx="178">
                  <c:v>1016</c:v>
                </c:pt>
                <c:pt idx="179">
                  <c:v>1013</c:v>
                </c:pt>
                <c:pt idx="180">
                  <c:v>1024</c:v>
                </c:pt>
                <c:pt idx="181">
                  <c:v>1040</c:v>
                </c:pt>
                <c:pt idx="182">
                  <c:v>1025</c:v>
                </c:pt>
                <c:pt idx="183">
                  <c:v>1029</c:v>
                </c:pt>
                <c:pt idx="184">
                  <c:v>1031</c:v>
                </c:pt>
                <c:pt idx="185">
                  <c:v>1030</c:v>
                </c:pt>
                <c:pt idx="186">
                  <c:v>1031</c:v>
                </c:pt>
                <c:pt idx="187">
                  <c:v>1020</c:v>
                </c:pt>
                <c:pt idx="188">
                  <c:v>974</c:v>
                </c:pt>
                <c:pt idx="189">
                  <c:v>983</c:v>
                </c:pt>
                <c:pt idx="190">
                  <c:v>975</c:v>
                </c:pt>
                <c:pt idx="191">
                  <c:v>940</c:v>
                </c:pt>
                <c:pt idx="192">
                  <c:v>949</c:v>
                </c:pt>
                <c:pt idx="193">
                  <c:v>951</c:v>
                </c:pt>
                <c:pt idx="194">
                  <c:v>956</c:v>
                </c:pt>
                <c:pt idx="195">
                  <c:v>962</c:v>
                </c:pt>
                <c:pt idx="196">
                  <c:v>959</c:v>
                </c:pt>
                <c:pt idx="197">
                  <c:v>943</c:v>
                </c:pt>
                <c:pt idx="198">
                  <c:v>949</c:v>
                </c:pt>
                <c:pt idx="199">
                  <c:v>951</c:v>
                </c:pt>
                <c:pt idx="200">
                  <c:v>956</c:v>
                </c:pt>
                <c:pt idx="201">
                  <c:v>957</c:v>
                </c:pt>
                <c:pt idx="202">
                  <c:v>953</c:v>
                </c:pt>
                <c:pt idx="203">
                  <c:v>959</c:v>
                </c:pt>
                <c:pt idx="204">
                  <c:v>957</c:v>
                </c:pt>
                <c:pt idx="205">
                  <c:v>961</c:v>
                </c:pt>
                <c:pt idx="206">
                  <c:v>945</c:v>
                </c:pt>
                <c:pt idx="207">
                  <c:v>950</c:v>
                </c:pt>
                <c:pt idx="208">
                  <c:v>948</c:v>
                </c:pt>
                <c:pt idx="209">
                  <c:v>954</c:v>
                </c:pt>
                <c:pt idx="210">
                  <c:v>955</c:v>
                </c:pt>
                <c:pt idx="211">
                  <c:v>956</c:v>
                </c:pt>
                <c:pt idx="212">
                  <c:v>960</c:v>
                </c:pt>
                <c:pt idx="213">
                  <c:v>952</c:v>
                </c:pt>
                <c:pt idx="214">
                  <c:v>951</c:v>
                </c:pt>
                <c:pt idx="215">
                  <c:v>942</c:v>
                </c:pt>
                <c:pt idx="216">
                  <c:v>944</c:v>
                </c:pt>
                <c:pt idx="217">
                  <c:v>927</c:v>
                </c:pt>
                <c:pt idx="218">
                  <c:v>923</c:v>
                </c:pt>
                <c:pt idx="219">
                  <c:v>922</c:v>
                </c:pt>
                <c:pt idx="220">
                  <c:v>887</c:v>
                </c:pt>
                <c:pt idx="221">
                  <c:v>895</c:v>
                </c:pt>
                <c:pt idx="222">
                  <c:v>900</c:v>
                </c:pt>
                <c:pt idx="223">
                  <c:v>918</c:v>
                </c:pt>
                <c:pt idx="224">
                  <c:v>906</c:v>
                </c:pt>
                <c:pt idx="225">
                  <c:v>907</c:v>
                </c:pt>
                <c:pt idx="226">
                  <c:v>853</c:v>
                </c:pt>
                <c:pt idx="227">
                  <c:v>782</c:v>
                </c:pt>
                <c:pt idx="228">
                  <c:v>772</c:v>
                </c:pt>
                <c:pt idx="229">
                  <c:v>748</c:v>
                </c:pt>
                <c:pt idx="230">
                  <c:v>766</c:v>
                </c:pt>
                <c:pt idx="231">
                  <c:v>766</c:v>
                </c:pt>
                <c:pt idx="232">
                  <c:v>753</c:v>
                </c:pt>
                <c:pt idx="233">
                  <c:v>751</c:v>
                </c:pt>
                <c:pt idx="234">
                  <c:v>759</c:v>
                </c:pt>
                <c:pt idx="235">
                  <c:v>796</c:v>
                </c:pt>
                <c:pt idx="236">
                  <c:v>770</c:v>
                </c:pt>
                <c:pt idx="237">
                  <c:v>779</c:v>
                </c:pt>
                <c:pt idx="238">
                  <c:v>787</c:v>
                </c:pt>
                <c:pt idx="239">
                  <c:v>771</c:v>
                </c:pt>
                <c:pt idx="240">
                  <c:v>774</c:v>
                </c:pt>
                <c:pt idx="241">
                  <c:v>783</c:v>
                </c:pt>
                <c:pt idx="242">
                  <c:v>775</c:v>
                </c:pt>
                <c:pt idx="243">
                  <c:v>773</c:v>
                </c:pt>
                <c:pt idx="244">
                  <c:v>773</c:v>
                </c:pt>
                <c:pt idx="245">
                  <c:v>755</c:v>
                </c:pt>
                <c:pt idx="246">
                  <c:v>744</c:v>
                </c:pt>
                <c:pt idx="247">
                  <c:v>745</c:v>
                </c:pt>
                <c:pt idx="248">
                  <c:v>711</c:v>
                </c:pt>
                <c:pt idx="249">
                  <c:v>740</c:v>
                </c:pt>
                <c:pt idx="250">
                  <c:v>740</c:v>
                </c:pt>
                <c:pt idx="251">
                  <c:v>727</c:v>
                </c:pt>
                <c:pt idx="252">
                  <c:v>736</c:v>
                </c:pt>
                <c:pt idx="253">
                  <c:v>739</c:v>
                </c:pt>
                <c:pt idx="254">
                  <c:v>740</c:v>
                </c:pt>
                <c:pt idx="255">
                  <c:v>733</c:v>
                </c:pt>
                <c:pt idx="256">
                  <c:v>737</c:v>
                </c:pt>
                <c:pt idx="257">
                  <c:v>744</c:v>
                </c:pt>
                <c:pt idx="258">
                  <c:v>732</c:v>
                </c:pt>
                <c:pt idx="259">
                  <c:v>740</c:v>
                </c:pt>
                <c:pt idx="260">
                  <c:v>736</c:v>
                </c:pt>
                <c:pt idx="261">
                  <c:v>732</c:v>
                </c:pt>
                <c:pt idx="262">
                  <c:v>739</c:v>
                </c:pt>
                <c:pt idx="263">
                  <c:v>715</c:v>
                </c:pt>
                <c:pt idx="264">
                  <c:v>712</c:v>
                </c:pt>
                <c:pt idx="265">
                  <c:v>718</c:v>
                </c:pt>
                <c:pt idx="266">
                  <c:v>719</c:v>
                </c:pt>
                <c:pt idx="267">
                  <c:v>711</c:v>
                </c:pt>
                <c:pt idx="268">
                  <c:v>698</c:v>
                </c:pt>
                <c:pt idx="269">
                  <c:v>656</c:v>
                </c:pt>
                <c:pt idx="270">
                  <c:v>646</c:v>
                </c:pt>
                <c:pt idx="271">
                  <c:v>642</c:v>
                </c:pt>
                <c:pt idx="272">
                  <c:v>618</c:v>
                </c:pt>
                <c:pt idx="273">
                  <c:v>612</c:v>
                </c:pt>
                <c:pt idx="274">
                  <c:v>605</c:v>
                </c:pt>
                <c:pt idx="275">
                  <c:v>637</c:v>
                </c:pt>
                <c:pt idx="276">
                  <c:v>641</c:v>
                </c:pt>
                <c:pt idx="277">
                  <c:v>638</c:v>
                </c:pt>
                <c:pt idx="278">
                  <c:v>643</c:v>
                </c:pt>
                <c:pt idx="279">
                  <c:v>628</c:v>
                </c:pt>
                <c:pt idx="280">
                  <c:v>614</c:v>
                </c:pt>
                <c:pt idx="281">
                  <c:v>630</c:v>
                </c:pt>
                <c:pt idx="282">
                  <c:v>622</c:v>
                </c:pt>
                <c:pt idx="283">
                  <c:v>649</c:v>
                </c:pt>
                <c:pt idx="284">
                  <c:v>648</c:v>
                </c:pt>
                <c:pt idx="285">
                  <c:v>653</c:v>
                </c:pt>
                <c:pt idx="286">
                  <c:v>647</c:v>
                </c:pt>
                <c:pt idx="287">
                  <c:v>650</c:v>
                </c:pt>
                <c:pt idx="288">
                  <c:v>634</c:v>
                </c:pt>
                <c:pt idx="289">
                  <c:v>632</c:v>
                </c:pt>
                <c:pt idx="290">
                  <c:v>645</c:v>
                </c:pt>
                <c:pt idx="291">
                  <c:v>660</c:v>
                </c:pt>
                <c:pt idx="292">
                  <c:v>657</c:v>
                </c:pt>
                <c:pt idx="293">
                  <c:v>654</c:v>
                </c:pt>
                <c:pt idx="294">
                  <c:v>657</c:v>
                </c:pt>
                <c:pt idx="295">
                  <c:v>644</c:v>
                </c:pt>
                <c:pt idx="296">
                  <c:v>645</c:v>
                </c:pt>
                <c:pt idx="297">
                  <c:v>647</c:v>
                </c:pt>
                <c:pt idx="298">
                  <c:v>642</c:v>
                </c:pt>
                <c:pt idx="299">
                  <c:v>637</c:v>
                </c:pt>
                <c:pt idx="300">
                  <c:v>651</c:v>
                </c:pt>
                <c:pt idx="301">
                  <c:v>642</c:v>
                </c:pt>
                <c:pt idx="302">
                  <c:v>637</c:v>
                </c:pt>
                <c:pt idx="303">
                  <c:v>645</c:v>
                </c:pt>
                <c:pt idx="304">
                  <c:v>660</c:v>
                </c:pt>
                <c:pt idx="305">
                  <c:v>682</c:v>
                </c:pt>
                <c:pt idx="306">
                  <c:v>693</c:v>
                </c:pt>
                <c:pt idx="307">
                  <c:v>700</c:v>
                </c:pt>
                <c:pt idx="308">
                  <c:v>720</c:v>
                </c:pt>
                <c:pt idx="309">
                  <c:v>746</c:v>
                </c:pt>
                <c:pt idx="310">
                  <c:v>760</c:v>
                </c:pt>
                <c:pt idx="311">
                  <c:v>741</c:v>
                </c:pt>
                <c:pt idx="312">
                  <c:v>747</c:v>
                </c:pt>
                <c:pt idx="313">
                  <c:v>740</c:v>
                </c:pt>
                <c:pt idx="314">
                  <c:v>751</c:v>
                </c:pt>
                <c:pt idx="315">
                  <c:v>790</c:v>
                </c:pt>
                <c:pt idx="316">
                  <c:v>793</c:v>
                </c:pt>
                <c:pt idx="317">
                  <c:v>812</c:v>
                </c:pt>
                <c:pt idx="318">
                  <c:v>792</c:v>
                </c:pt>
                <c:pt idx="319">
                  <c:v>775</c:v>
                </c:pt>
                <c:pt idx="320">
                  <c:v>786</c:v>
                </c:pt>
                <c:pt idx="321">
                  <c:v>789</c:v>
                </c:pt>
                <c:pt idx="322">
                  <c:v>793</c:v>
                </c:pt>
                <c:pt idx="323">
                  <c:v>771</c:v>
                </c:pt>
                <c:pt idx="324">
                  <c:v>759</c:v>
                </c:pt>
                <c:pt idx="325">
                  <c:v>777</c:v>
                </c:pt>
                <c:pt idx="326">
                  <c:v>768</c:v>
                </c:pt>
                <c:pt idx="327">
                  <c:v>752</c:v>
                </c:pt>
                <c:pt idx="328">
                  <c:v>759</c:v>
                </c:pt>
                <c:pt idx="329">
                  <c:v>721</c:v>
                </c:pt>
                <c:pt idx="330">
                  <c:v>726</c:v>
                </c:pt>
                <c:pt idx="331">
                  <c:v>721</c:v>
                </c:pt>
                <c:pt idx="332">
                  <c:v>712</c:v>
                </c:pt>
                <c:pt idx="333">
                  <c:v>704</c:v>
                </c:pt>
                <c:pt idx="334">
                  <c:v>718</c:v>
                </c:pt>
                <c:pt idx="335">
                  <c:v>710</c:v>
                </c:pt>
                <c:pt idx="336">
                  <c:v>718</c:v>
                </c:pt>
                <c:pt idx="337">
                  <c:v>712</c:v>
                </c:pt>
                <c:pt idx="338">
                  <c:v>714</c:v>
                </c:pt>
                <c:pt idx="339">
                  <c:v>733</c:v>
                </c:pt>
                <c:pt idx="340">
                  <c:v>733</c:v>
                </c:pt>
                <c:pt idx="341">
                  <c:v>726</c:v>
                </c:pt>
                <c:pt idx="342">
                  <c:v>713</c:v>
                </c:pt>
                <c:pt idx="343">
                  <c:v>695</c:v>
                </c:pt>
                <c:pt idx="344">
                  <c:v>709</c:v>
                </c:pt>
                <c:pt idx="345">
                  <c:v>700</c:v>
                </c:pt>
                <c:pt idx="346">
                  <c:v>706</c:v>
                </c:pt>
                <c:pt idx="347">
                  <c:v>720</c:v>
                </c:pt>
                <c:pt idx="348">
                  <c:v>729</c:v>
                </c:pt>
                <c:pt idx="349">
                  <c:v>732</c:v>
                </c:pt>
                <c:pt idx="350">
                  <c:v>748</c:v>
                </c:pt>
                <c:pt idx="351">
                  <c:v>749</c:v>
                </c:pt>
                <c:pt idx="352">
                  <c:v>746</c:v>
                </c:pt>
                <c:pt idx="353">
                  <c:v>738</c:v>
                </c:pt>
                <c:pt idx="354">
                  <c:v>738</c:v>
                </c:pt>
                <c:pt idx="355">
                  <c:v>738</c:v>
                </c:pt>
                <c:pt idx="356">
                  <c:v>749</c:v>
                </c:pt>
                <c:pt idx="357">
                  <c:v>725</c:v>
                </c:pt>
                <c:pt idx="358">
                  <c:v>716</c:v>
                </c:pt>
                <c:pt idx="359">
                  <c:v>715</c:v>
                </c:pt>
                <c:pt idx="360">
                  <c:v>716</c:v>
                </c:pt>
                <c:pt idx="361">
                  <c:v>721</c:v>
                </c:pt>
                <c:pt idx="362">
                  <c:v>717</c:v>
                </c:pt>
                <c:pt idx="363">
                  <c:v>708</c:v>
                </c:pt>
                <c:pt idx="364">
                  <c:v>704</c:v>
                </c:pt>
                <c:pt idx="365">
                  <c:v>693</c:v>
                </c:pt>
                <c:pt idx="366">
                  <c:v>697</c:v>
                </c:pt>
                <c:pt idx="367">
                  <c:v>696</c:v>
                </c:pt>
                <c:pt idx="368">
                  <c:v>697</c:v>
                </c:pt>
                <c:pt idx="369">
                  <c:v>689</c:v>
                </c:pt>
                <c:pt idx="370">
                  <c:v>689</c:v>
                </c:pt>
                <c:pt idx="371">
                  <c:v>686</c:v>
                </c:pt>
                <c:pt idx="372">
                  <c:v>681</c:v>
                </c:pt>
                <c:pt idx="373">
                  <c:v>679</c:v>
                </c:pt>
                <c:pt idx="374">
                  <c:v>678</c:v>
                </c:pt>
                <c:pt idx="375">
                  <c:v>681</c:v>
                </c:pt>
                <c:pt idx="376">
                  <c:v>680</c:v>
                </c:pt>
                <c:pt idx="377">
                  <c:v>677</c:v>
                </c:pt>
                <c:pt idx="378">
                  <c:v>677</c:v>
                </c:pt>
                <c:pt idx="379">
                  <c:v>665</c:v>
                </c:pt>
                <c:pt idx="380">
                  <c:v>657</c:v>
                </c:pt>
                <c:pt idx="381">
                  <c:v>663</c:v>
                </c:pt>
                <c:pt idx="382">
                  <c:v>663</c:v>
                </c:pt>
                <c:pt idx="383">
                  <c:v>667</c:v>
                </c:pt>
                <c:pt idx="384">
                  <c:v>671</c:v>
                </c:pt>
                <c:pt idx="385">
                  <c:v>685</c:v>
                </c:pt>
                <c:pt idx="386">
                  <c:v>685</c:v>
                </c:pt>
                <c:pt idx="387">
                  <c:v>665</c:v>
                </c:pt>
                <c:pt idx="388">
                  <c:v>662</c:v>
                </c:pt>
                <c:pt idx="389">
                  <c:v>678</c:v>
                </c:pt>
                <c:pt idx="390">
                  <c:v>677</c:v>
                </c:pt>
                <c:pt idx="391">
                  <c:v>671</c:v>
                </c:pt>
                <c:pt idx="392">
                  <c:v>656</c:v>
                </c:pt>
                <c:pt idx="393">
                  <c:v>660</c:v>
                </c:pt>
                <c:pt idx="394">
                  <c:v>659</c:v>
                </c:pt>
                <c:pt idx="395">
                  <c:v>660</c:v>
                </c:pt>
                <c:pt idx="396">
                  <c:v>660</c:v>
                </c:pt>
                <c:pt idx="397">
                  <c:v>670</c:v>
                </c:pt>
                <c:pt idx="398">
                  <c:v>676</c:v>
                </c:pt>
                <c:pt idx="399">
                  <c:v>666</c:v>
                </c:pt>
                <c:pt idx="400">
                  <c:v>675</c:v>
                </c:pt>
                <c:pt idx="401">
                  <c:v>677</c:v>
                </c:pt>
                <c:pt idx="402">
                  <c:v>678</c:v>
                </c:pt>
                <c:pt idx="403">
                  <c:v>676</c:v>
                </c:pt>
                <c:pt idx="404">
                  <c:v>663</c:v>
                </c:pt>
                <c:pt idx="405">
                  <c:v>654</c:v>
                </c:pt>
                <c:pt idx="406">
                  <c:v>657</c:v>
                </c:pt>
                <c:pt idx="407">
                  <c:v>667</c:v>
                </c:pt>
                <c:pt idx="408">
                  <c:v>675</c:v>
                </c:pt>
                <c:pt idx="409">
                  <c:v>669</c:v>
                </c:pt>
                <c:pt idx="410">
                  <c:v>671</c:v>
                </c:pt>
                <c:pt idx="411">
                  <c:v>672</c:v>
                </c:pt>
                <c:pt idx="412">
                  <c:v>676</c:v>
                </c:pt>
                <c:pt idx="413">
                  <c:v>675</c:v>
                </c:pt>
                <c:pt idx="414">
                  <c:v>665</c:v>
                </c:pt>
                <c:pt idx="415">
                  <c:v>660</c:v>
                </c:pt>
                <c:pt idx="416">
                  <c:v>669</c:v>
                </c:pt>
                <c:pt idx="417">
                  <c:v>668</c:v>
                </c:pt>
                <c:pt idx="418">
                  <c:v>664</c:v>
                </c:pt>
                <c:pt idx="419">
                  <c:v>661</c:v>
                </c:pt>
                <c:pt idx="420">
                  <c:v>660</c:v>
                </c:pt>
                <c:pt idx="421">
                  <c:v>662</c:v>
                </c:pt>
                <c:pt idx="422">
                  <c:v>665</c:v>
                </c:pt>
                <c:pt idx="423">
                  <c:v>669</c:v>
                </c:pt>
                <c:pt idx="424">
                  <c:v>667</c:v>
                </c:pt>
                <c:pt idx="425">
                  <c:v>668</c:v>
                </c:pt>
                <c:pt idx="426">
                  <c:v>674</c:v>
                </c:pt>
                <c:pt idx="427">
                  <c:v>699</c:v>
                </c:pt>
                <c:pt idx="428">
                  <c:v>718</c:v>
                </c:pt>
                <c:pt idx="429">
                  <c:v>717</c:v>
                </c:pt>
                <c:pt idx="430">
                  <c:v>711</c:v>
                </c:pt>
                <c:pt idx="431">
                  <c:v>708</c:v>
                </c:pt>
                <c:pt idx="432">
                  <c:v>706</c:v>
                </c:pt>
                <c:pt idx="433">
                  <c:v>710</c:v>
                </c:pt>
                <c:pt idx="434">
                  <c:v>709</c:v>
                </c:pt>
                <c:pt idx="435">
                  <c:v>689</c:v>
                </c:pt>
                <c:pt idx="436">
                  <c:v>686</c:v>
                </c:pt>
                <c:pt idx="437">
                  <c:v>692</c:v>
                </c:pt>
                <c:pt idx="438">
                  <c:v>693</c:v>
                </c:pt>
                <c:pt idx="439">
                  <c:v>689</c:v>
                </c:pt>
                <c:pt idx="440">
                  <c:v>691</c:v>
                </c:pt>
                <c:pt idx="441">
                  <c:v>696</c:v>
                </c:pt>
                <c:pt idx="442">
                  <c:v>674</c:v>
                </c:pt>
                <c:pt idx="443">
                  <c:v>674</c:v>
                </c:pt>
                <c:pt idx="444">
                  <c:v>680</c:v>
                </c:pt>
                <c:pt idx="445">
                  <c:v>692</c:v>
                </c:pt>
                <c:pt idx="446">
                  <c:v>689</c:v>
                </c:pt>
                <c:pt idx="447">
                  <c:v>687</c:v>
                </c:pt>
                <c:pt idx="448">
                  <c:v>679</c:v>
                </c:pt>
                <c:pt idx="449">
                  <c:v>673</c:v>
                </c:pt>
                <c:pt idx="450">
                  <c:v>670</c:v>
                </c:pt>
                <c:pt idx="451">
                  <c:v>666</c:v>
                </c:pt>
                <c:pt idx="452">
                  <c:v>666</c:v>
                </c:pt>
                <c:pt idx="453">
                  <c:v>662</c:v>
                </c:pt>
                <c:pt idx="454">
                  <c:v>664</c:v>
                </c:pt>
                <c:pt idx="455">
                  <c:v>659</c:v>
                </c:pt>
                <c:pt idx="456">
                  <c:v>661</c:v>
                </c:pt>
                <c:pt idx="457">
                  <c:v>660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660</c:v>
                </c:pt>
                <c:pt idx="462">
                  <c:v>665</c:v>
                </c:pt>
                <c:pt idx="463">
                  <c:v>667</c:v>
                </c:pt>
                <c:pt idx="464">
                  <c:v>664</c:v>
                </c:pt>
                <c:pt idx="465">
                  <c:v>666</c:v>
                </c:pt>
                <c:pt idx="466">
                  <c:v>666</c:v>
                </c:pt>
                <c:pt idx="467">
                  <c:v>665</c:v>
                </c:pt>
                <c:pt idx="468">
                  <c:v>652</c:v>
                </c:pt>
                <c:pt idx="469">
                  <c:v>653</c:v>
                </c:pt>
                <c:pt idx="470">
                  <c:v>651</c:v>
                </c:pt>
                <c:pt idx="471">
                  <c:v>641</c:v>
                </c:pt>
                <c:pt idx="472">
                  <c:v>641</c:v>
                </c:pt>
                <c:pt idx="473">
                  <c:v>644</c:v>
                </c:pt>
                <c:pt idx="474">
                  <c:v>643</c:v>
                </c:pt>
                <c:pt idx="475">
                  <c:v>649</c:v>
                </c:pt>
                <c:pt idx="476">
                  <c:v>656</c:v>
                </c:pt>
                <c:pt idx="477">
                  <c:v>654</c:v>
                </c:pt>
                <c:pt idx="478">
                  <c:v>651</c:v>
                </c:pt>
                <c:pt idx="479">
                  <c:v>655</c:v>
                </c:pt>
                <c:pt idx="480">
                  <c:v>658</c:v>
                </c:pt>
                <c:pt idx="481">
                  <c:v>659</c:v>
                </c:pt>
                <c:pt idx="482">
                  <c:v>654</c:v>
                </c:pt>
                <c:pt idx="483">
                  <c:v>654</c:v>
                </c:pt>
                <c:pt idx="484">
                  <c:v>657</c:v>
                </c:pt>
                <c:pt idx="485">
                  <c:v>666</c:v>
                </c:pt>
                <c:pt idx="486">
                  <c:v>662</c:v>
                </c:pt>
                <c:pt idx="487">
                  <c:v>670</c:v>
                </c:pt>
                <c:pt idx="488">
                  <c:v>660</c:v>
                </c:pt>
                <c:pt idx="489">
                  <c:v>659</c:v>
                </c:pt>
                <c:pt idx="490">
                  <c:v>661</c:v>
                </c:pt>
                <c:pt idx="491">
                  <c:v>662</c:v>
                </c:pt>
                <c:pt idx="492">
                  <c:v>662</c:v>
                </c:pt>
                <c:pt idx="493">
                  <c:v>664</c:v>
                </c:pt>
                <c:pt idx="494">
                  <c:v>664</c:v>
                </c:pt>
                <c:pt idx="495">
                  <c:v>662</c:v>
                </c:pt>
                <c:pt idx="496">
                  <c:v>659</c:v>
                </c:pt>
                <c:pt idx="497">
                  <c:v>664</c:v>
                </c:pt>
                <c:pt idx="498">
                  <c:v>661</c:v>
                </c:pt>
                <c:pt idx="499">
                  <c:v>656</c:v>
                </c:pt>
                <c:pt idx="500">
                  <c:v>655</c:v>
                </c:pt>
                <c:pt idx="501">
                  <c:v>650</c:v>
                </c:pt>
                <c:pt idx="502">
                  <c:v>652</c:v>
                </c:pt>
                <c:pt idx="503">
                  <c:v>652</c:v>
                </c:pt>
                <c:pt idx="504">
                  <c:v>654</c:v>
                </c:pt>
                <c:pt idx="505">
                  <c:v>654</c:v>
                </c:pt>
                <c:pt idx="506">
                  <c:v>653</c:v>
                </c:pt>
                <c:pt idx="507">
                  <c:v>661</c:v>
                </c:pt>
                <c:pt idx="508">
                  <c:v>663</c:v>
                </c:pt>
                <c:pt idx="509">
                  <c:v>661</c:v>
                </c:pt>
                <c:pt idx="510">
                  <c:v>662</c:v>
                </c:pt>
                <c:pt idx="511">
                  <c:v>665</c:v>
                </c:pt>
                <c:pt idx="512">
                  <c:v>685</c:v>
                </c:pt>
                <c:pt idx="513">
                  <c:v>694</c:v>
                </c:pt>
                <c:pt idx="514">
                  <c:v>692</c:v>
                </c:pt>
                <c:pt idx="515">
                  <c:v>690</c:v>
                </c:pt>
                <c:pt idx="516">
                  <c:v>689</c:v>
                </c:pt>
                <c:pt idx="517">
                  <c:v>691</c:v>
                </c:pt>
                <c:pt idx="518">
                  <c:v>688</c:v>
                </c:pt>
                <c:pt idx="519">
                  <c:v>691</c:v>
                </c:pt>
                <c:pt idx="520">
                  <c:v>690</c:v>
                </c:pt>
                <c:pt idx="521">
                  <c:v>694</c:v>
                </c:pt>
                <c:pt idx="522">
                  <c:v>694</c:v>
                </c:pt>
                <c:pt idx="523">
                  <c:v>689</c:v>
                </c:pt>
                <c:pt idx="524">
                  <c:v>690</c:v>
                </c:pt>
                <c:pt idx="525">
                  <c:v>692</c:v>
                </c:pt>
                <c:pt idx="526">
                  <c:v>697</c:v>
                </c:pt>
                <c:pt idx="527">
                  <c:v>705</c:v>
                </c:pt>
                <c:pt idx="528">
                  <c:v>700</c:v>
                </c:pt>
                <c:pt idx="529">
                  <c:v>696</c:v>
                </c:pt>
                <c:pt idx="530">
                  <c:v>692</c:v>
                </c:pt>
                <c:pt idx="531">
                  <c:v>695</c:v>
                </c:pt>
                <c:pt idx="532">
                  <c:v>701</c:v>
                </c:pt>
                <c:pt idx="533">
                  <c:v>694</c:v>
                </c:pt>
                <c:pt idx="534">
                  <c:v>697</c:v>
                </c:pt>
                <c:pt idx="535">
                  <c:v>700</c:v>
                </c:pt>
                <c:pt idx="536">
                  <c:v>696</c:v>
                </c:pt>
                <c:pt idx="537">
                  <c:v>690</c:v>
                </c:pt>
                <c:pt idx="538">
                  <c:v>695</c:v>
                </c:pt>
                <c:pt idx="539">
                  <c:v>688</c:v>
                </c:pt>
                <c:pt idx="540">
                  <c:v>694</c:v>
                </c:pt>
                <c:pt idx="541">
                  <c:v>694</c:v>
                </c:pt>
                <c:pt idx="542">
                  <c:v>693</c:v>
                </c:pt>
                <c:pt idx="543">
                  <c:v>693</c:v>
                </c:pt>
                <c:pt idx="544">
                  <c:v>694</c:v>
                </c:pt>
                <c:pt idx="545">
                  <c:v>689</c:v>
                </c:pt>
                <c:pt idx="546">
                  <c:v>693</c:v>
                </c:pt>
                <c:pt idx="547">
                  <c:v>695</c:v>
                </c:pt>
                <c:pt idx="548">
                  <c:v>693</c:v>
                </c:pt>
                <c:pt idx="549">
                  <c:v>692</c:v>
                </c:pt>
                <c:pt idx="550">
                  <c:v>694</c:v>
                </c:pt>
                <c:pt idx="551">
                  <c:v>691</c:v>
                </c:pt>
                <c:pt idx="552">
                  <c:v>693</c:v>
                </c:pt>
                <c:pt idx="553">
                  <c:v>682</c:v>
                </c:pt>
                <c:pt idx="554">
                  <c:v>682</c:v>
                </c:pt>
                <c:pt idx="555">
                  <c:v>678</c:v>
                </c:pt>
                <c:pt idx="556">
                  <c:v>679</c:v>
                </c:pt>
                <c:pt idx="557">
                  <c:v>679</c:v>
                </c:pt>
                <c:pt idx="558">
                  <c:v>678</c:v>
                </c:pt>
                <c:pt idx="559">
                  <c:v>679</c:v>
                </c:pt>
                <c:pt idx="560">
                  <c:v>683</c:v>
                </c:pt>
                <c:pt idx="561">
                  <c:v>686</c:v>
                </c:pt>
                <c:pt idx="562">
                  <c:v>687</c:v>
                </c:pt>
                <c:pt idx="563">
                  <c:v>685</c:v>
                </c:pt>
                <c:pt idx="564">
                  <c:v>684</c:v>
                </c:pt>
                <c:pt idx="565">
                  <c:v>679</c:v>
                </c:pt>
                <c:pt idx="566">
                  <c:v>681</c:v>
                </c:pt>
                <c:pt idx="567">
                  <c:v>682</c:v>
                </c:pt>
                <c:pt idx="568">
                  <c:v>679</c:v>
                </c:pt>
                <c:pt idx="569">
                  <c:v>684</c:v>
                </c:pt>
                <c:pt idx="570">
                  <c:v>680</c:v>
                </c:pt>
                <c:pt idx="571">
                  <c:v>673</c:v>
                </c:pt>
                <c:pt idx="572">
                  <c:v>672</c:v>
                </c:pt>
                <c:pt idx="573">
                  <c:v>665</c:v>
                </c:pt>
                <c:pt idx="574">
                  <c:v>668</c:v>
                </c:pt>
                <c:pt idx="575">
                  <c:v>666</c:v>
                </c:pt>
                <c:pt idx="576">
                  <c:v>663</c:v>
                </c:pt>
                <c:pt idx="577">
                  <c:v>651</c:v>
                </c:pt>
                <c:pt idx="578">
                  <c:v>632</c:v>
                </c:pt>
                <c:pt idx="579">
                  <c:v>631</c:v>
                </c:pt>
                <c:pt idx="580">
                  <c:v>627</c:v>
                </c:pt>
                <c:pt idx="581">
                  <c:v>636</c:v>
                </c:pt>
                <c:pt idx="582">
                  <c:v>633</c:v>
                </c:pt>
                <c:pt idx="583">
                  <c:v>635</c:v>
                </c:pt>
                <c:pt idx="584">
                  <c:v>631</c:v>
                </c:pt>
                <c:pt idx="585">
                  <c:v>629</c:v>
                </c:pt>
                <c:pt idx="586">
                  <c:v>638</c:v>
                </c:pt>
                <c:pt idx="587">
                  <c:v>637</c:v>
                </c:pt>
                <c:pt idx="588">
                  <c:v>646</c:v>
                </c:pt>
                <c:pt idx="589">
                  <c:v>646</c:v>
                </c:pt>
                <c:pt idx="590">
                  <c:v>638</c:v>
                </c:pt>
                <c:pt idx="591">
                  <c:v>633</c:v>
                </c:pt>
                <c:pt idx="592">
                  <c:v>631</c:v>
                </c:pt>
                <c:pt idx="593">
                  <c:v>633</c:v>
                </c:pt>
                <c:pt idx="594">
                  <c:v>637</c:v>
                </c:pt>
                <c:pt idx="595">
                  <c:v>630</c:v>
                </c:pt>
                <c:pt idx="596">
                  <c:v>628</c:v>
                </c:pt>
                <c:pt idx="597">
                  <c:v>630</c:v>
                </c:pt>
                <c:pt idx="598">
                  <c:v>627</c:v>
                </c:pt>
                <c:pt idx="599">
                  <c:v>626</c:v>
                </c:pt>
                <c:pt idx="600">
                  <c:v>625</c:v>
                </c:pt>
                <c:pt idx="601">
                  <c:v>606</c:v>
                </c:pt>
                <c:pt idx="602">
                  <c:v>583</c:v>
                </c:pt>
                <c:pt idx="603">
                  <c:v>573</c:v>
                </c:pt>
                <c:pt idx="604">
                  <c:v>569</c:v>
                </c:pt>
                <c:pt idx="605">
                  <c:v>544</c:v>
                </c:pt>
                <c:pt idx="606">
                  <c:v>538</c:v>
                </c:pt>
                <c:pt idx="607">
                  <c:v>553</c:v>
                </c:pt>
                <c:pt idx="608">
                  <c:v>557</c:v>
                </c:pt>
                <c:pt idx="609">
                  <c:v>558</c:v>
                </c:pt>
                <c:pt idx="610">
                  <c:v>557</c:v>
                </c:pt>
                <c:pt idx="611">
                  <c:v>542</c:v>
                </c:pt>
                <c:pt idx="612">
                  <c:v>562</c:v>
                </c:pt>
                <c:pt idx="613">
                  <c:v>569</c:v>
                </c:pt>
                <c:pt idx="614">
                  <c:v>571</c:v>
                </c:pt>
                <c:pt idx="615">
                  <c:v>568</c:v>
                </c:pt>
                <c:pt idx="616">
                  <c:v>568</c:v>
                </c:pt>
                <c:pt idx="617">
                  <c:v>575</c:v>
                </c:pt>
                <c:pt idx="618">
                  <c:v>576</c:v>
                </c:pt>
                <c:pt idx="619">
                  <c:v>576</c:v>
                </c:pt>
                <c:pt idx="620">
                  <c:v>569</c:v>
                </c:pt>
                <c:pt idx="621">
                  <c:v>561</c:v>
                </c:pt>
                <c:pt idx="622">
                  <c:v>545</c:v>
                </c:pt>
                <c:pt idx="623">
                  <c:v>562</c:v>
                </c:pt>
                <c:pt idx="624">
                  <c:v>568</c:v>
                </c:pt>
                <c:pt idx="625">
                  <c:v>567</c:v>
                </c:pt>
                <c:pt idx="626">
                  <c:v>568</c:v>
                </c:pt>
                <c:pt idx="627">
                  <c:v>564</c:v>
                </c:pt>
                <c:pt idx="628">
                  <c:v>563</c:v>
                </c:pt>
                <c:pt idx="629">
                  <c:v>586</c:v>
                </c:pt>
                <c:pt idx="630">
                  <c:v>594</c:v>
                </c:pt>
                <c:pt idx="631">
                  <c:v>591</c:v>
                </c:pt>
                <c:pt idx="632">
                  <c:v>584</c:v>
                </c:pt>
                <c:pt idx="633">
                  <c:v>572</c:v>
                </c:pt>
                <c:pt idx="634">
                  <c:v>557</c:v>
                </c:pt>
                <c:pt idx="635">
                  <c:v>551</c:v>
                </c:pt>
                <c:pt idx="636">
                  <c:v>558</c:v>
                </c:pt>
                <c:pt idx="637">
                  <c:v>557</c:v>
                </c:pt>
                <c:pt idx="638">
                  <c:v>549</c:v>
                </c:pt>
                <c:pt idx="639">
                  <c:v>546</c:v>
                </c:pt>
                <c:pt idx="640">
                  <c:v>547</c:v>
                </c:pt>
                <c:pt idx="641">
                  <c:v>549</c:v>
                </c:pt>
                <c:pt idx="642">
                  <c:v>551</c:v>
                </c:pt>
                <c:pt idx="643">
                  <c:v>548</c:v>
                </c:pt>
                <c:pt idx="644">
                  <c:v>558</c:v>
                </c:pt>
                <c:pt idx="645">
                  <c:v>553</c:v>
                </c:pt>
                <c:pt idx="646">
                  <c:v>556</c:v>
                </c:pt>
                <c:pt idx="647">
                  <c:v>562</c:v>
                </c:pt>
                <c:pt idx="648">
                  <c:v>563</c:v>
                </c:pt>
                <c:pt idx="649">
                  <c:v>563</c:v>
                </c:pt>
                <c:pt idx="650">
                  <c:v>568</c:v>
                </c:pt>
                <c:pt idx="651">
                  <c:v>576</c:v>
                </c:pt>
                <c:pt idx="652">
                  <c:v>569</c:v>
                </c:pt>
                <c:pt idx="653">
                  <c:v>568</c:v>
                </c:pt>
                <c:pt idx="654">
                  <c:v>576</c:v>
                </c:pt>
                <c:pt idx="655">
                  <c:v>593</c:v>
                </c:pt>
                <c:pt idx="656">
                  <c:v>599</c:v>
                </c:pt>
                <c:pt idx="657">
                  <c:v>606</c:v>
                </c:pt>
                <c:pt idx="658">
                  <c:v>613</c:v>
                </c:pt>
                <c:pt idx="659">
                  <c:v>612</c:v>
                </c:pt>
                <c:pt idx="660">
                  <c:v>610</c:v>
                </c:pt>
                <c:pt idx="661">
                  <c:v>599</c:v>
                </c:pt>
                <c:pt idx="662">
                  <c:v>601</c:v>
                </c:pt>
                <c:pt idx="663">
                  <c:v>595</c:v>
                </c:pt>
                <c:pt idx="664">
                  <c:v>576</c:v>
                </c:pt>
                <c:pt idx="665">
                  <c:v>576</c:v>
                </c:pt>
                <c:pt idx="666">
                  <c:v>578</c:v>
                </c:pt>
                <c:pt idx="667">
                  <c:v>579</c:v>
                </c:pt>
                <c:pt idx="668">
                  <c:v>583</c:v>
                </c:pt>
                <c:pt idx="669">
                  <c:v>573</c:v>
                </c:pt>
                <c:pt idx="670">
                  <c:v>569</c:v>
                </c:pt>
                <c:pt idx="671">
                  <c:v>574</c:v>
                </c:pt>
                <c:pt idx="672">
                  <c:v>575</c:v>
                </c:pt>
                <c:pt idx="673">
                  <c:v>571</c:v>
                </c:pt>
                <c:pt idx="674">
                  <c:v>574</c:v>
                </c:pt>
                <c:pt idx="675">
                  <c:v>582</c:v>
                </c:pt>
                <c:pt idx="676">
                  <c:v>581</c:v>
                </c:pt>
                <c:pt idx="677">
                  <c:v>566</c:v>
                </c:pt>
                <c:pt idx="678">
                  <c:v>573</c:v>
                </c:pt>
                <c:pt idx="679">
                  <c:v>568</c:v>
                </c:pt>
                <c:pt idx="680">
                  <c:v>573</c:v>
                </c:pt>
                <c:pt idx="681">
                  <c:v>557</c:v>
                </c:pt>
                <c:pt idx="682">
                  <c:v>563</c:v>
                </c:pt>
                <c:pt idx="683">
                  <c:v>558</c:v>
                </c:pt>
                <c:pt idx="684">
                  <c:v>558</c:v>
                </c:pt>
                <c:pt idx="685">
                  <c:v>543</c:v>
                </c:pt>
                <c:pt idx="686">
                  <c:v>540</c:v>
                </c:pt>
                <c:pt idx="687">
                  <c:v>544</c:v>
                </c:pt>
                <c:pt idx="688">
                  <c:v>536</c:v>
                </c:pt>
                <c:pt idx="689">
                  <c:v>547</c:v>
                </c:pt>
                <c:pt idx="690">
                  <c:v>548</c:v>
                </c:pt>
                <c:pt idx="691">
                  <c:v>550</c:v>
                </c:pt>
                <c:pt idx="692">
                  <c:v>546</c:v>
                </c:pt>
                <c:pt idx="693">
                  <c:v>557</c:v>
                </c:pt>
                <c:pt idx="694">
                  <c:v>562</c:v>
                </c:pt>
                <c:pt idx="695">
                  <c:v>577</c:v>
                </c:pt>
                <c:pt idx="696">
                  <c:v>583</c:v>
                </c:pt>
                <c:pt idx="697">
                  <c:v>582</c:v>
                </c:pt>
                <c:pt idx="698">
                  <c:v>585</c:v>
                </c:pt>
                <c:pt idx="699">
                  <c:v>583</c:v>
                </c:pt>
                <c:pt idx="700">
                  <c:v>583</c:v>
                </c:pt>
                <c:pt idx="701">
                  <c:v>566</c:v>
                </c:pt>
                <c:pt idx="702">
                  <c:v>569</c:v>
                </c:pt>
                <c:pt idx="703">
                  <c:v>578</c:v>
                </c:pt>
                <c:pt idx="704">
                  <c:v>577</c:v>
                </c:pt>
                <c:pt idx="705">
                  <c:v>579</c:v>
                </c:pt>
                <c:pt idx="706">
                  <c:v>576</c:v>
                </c:pt>
                <c:pt idx="707">
                  <c:v>567</c:v>
                </c:pt>
                <c:pt idx="708">
                  <c:v>558</c:v>
                </c:pt>
                <c:pt idx="709">
                  <c:v>560</c:v>
                </c:pt>
                <c:pt idx="710">
                  <c:v>556</c:v>
                </c:pt>
                <c:pt idx="711">
                  <c:v>559</c:v>
                </c:pt>
                <c:pt idx="712">
                  <c:v>569</c:v>
                </c:pt>
                <c:pt idx="713">
                  <c:v>566</c:v>
                </c:pt>
                <c:pt idx="714">
                  <c:v>567</c:v>
                </c:pt>
                <c:pt idx="715">
                  <c:v>560</c:v>
                </c:pt>
                <c:pt idx="716">
                  <c:v>561</c:v>
                </c:pt>
                <c:pt idx="717">
                  <c:v>557</c:v>
                </c:pt>
                <c:pt idx="718">
                  <c:v>557</c:v>
                </c:pt>
                <c:pt idx="719">
                  <c:v>553</c:v>
                </c:pt>
                <c:pt idx="720">
                  <c:v>570</c:v>
                </c:pt>
                <c:pt idx="721">
                  <c:v>579</c:v>
                </c:pt>
                <c:pt idx="722">
                  <c:v>581</c:v>
                </c:pt>
                <c:pt idx="723">
                  <c:v>568</c:v>
                </c:pt>
                <c:pt idx="724">
                  <c:v>576</c:v>
                </c:pt>
                <c:pt idx="725">
                  <c:v>577</c:v>
                </c:pt>
                <c:pt idx="726">
                  <c:v>571</c:v>
                </c:pt>
                <c:pt idx="727">
                  <c:v>570</c:v>
                </c:pt>
                <c:pt idx="728">
                  <c:v>573</c:v>
                </c:pt>
                <c:pt idx="729">
                  <c:v>567</c:v>
                </c:pt>
                <c:pt idx="730">
                  <c:v>573</c:v>
                </c:pt>
                <c:pt idx="731">
                  <c:v>574</c:v>
                </c:pt>
                <c:pt idx="732">
                  <c:v>593</c:v>
                </c:pt>
                <c:pt idx="733">
                  <c:v>600</c:v>
                </c:pt>
                <c:pt idx="734">
                  <c:v>602</c:v>
                </c:pt>
                <c:pt idx="735">
                  <c:v>583</c:v>
                </c:pt>
                <c:pt idx="736">
                  <c:v>588</c:v>
                </c:pt>
                <c:pt idx="737">
                  <c:v>588</c:v>
                </c:pt>
                <c:pt idx="738">
                  <c:v>584</c:v>
                </c:pt>
                <c:pt idx="739">
                  <c:v>584</c:v>
                </c:pt>
                <c:pt idx="740">
                  <c:v>578</c:v>
                </c:pt>
                <c:pt idx="741">
                  <c:v>578</c:v>
                </c:pt>
                <c:pt idx="742">
                  <c:v>576</c:v>
                </c:pt>
                <c:pt idx="743">
                  <c:v>575</c:v>
                </c:pt>
                <c:pt idx="744">
                  <c:v>579</c:v>
                </c:pt>
                <c:pt idx="745">
                  <c:v>579</c:v>
                </c:pt>
                <c:pt idx="746">
                  <c:v>572</c:v>
                </c:pt>
                <c:pt idx="747">
                  <c:v>564</c:v>
                </c:pt>
                <c:pt idx="748">
                  <c:v>561</c:v>
                </c:pt>
                <c:pt idx="749">
                  <c:v>561</c:v>
                </c:pt>
                <c:pt idx="750">
                  <c:v>560</c:v>
                </c:pt>
                <c:pt idx="751">
                  <c:v>561</c:v>
                </c:pt>
                <c:pt idx="752">
                  <c:v>560</c:v>
                </c:pt>
                <c:pt idx="753">
                  <c:v>558</c:v>
                </c:pt>
                <c:pt idx="754">
                  <c:v>564</c:v>
                </c:pt>
                <c:pt idx="755">
                  <c:v>561</c:v>
                </c:pt>
                <c:pt idx="756">
                  <c:v>565</c:v>
                </c:pt>
                <c:pt idx="757">
                  <c:v>567</c:v>
                </c:pt>
                <c:pt idx="758">
                  <c:v>561</c:v>
                </c:pt>
                <c:pt idx="759">
                  <c:v>554</c:v>
                </c:pt>
                <c:pt idx="760">
                  <c:v>553</c:v>
                </c:pt>
                <c:pt idx="761">
                  <c:v>552</c:v>
                </c:pt>
                <c:pt idx="762">
                  <c:v>550</c:v>
                </c:pt>
                <c:pt idx="763">
                  <c:v>546</c:v>
                </c:pt>
                <c:pt idx="764">
                  <c:v>546</c:v>
                </c:pt>
                <c:pt idx="765">
                  <c:v>544</c:v>
                </c:pt>
                <c:pt idx="766">
                  <c:v>548</c:v>
                </c:pt>
                <c:pt idx="767">
                  <c:v>547</c:v>
                </c:pt>
                <c:pt idx="768">
                  <c:v>546</c:v>
                </c:pt>
                <c:pt idx="769">
                  <c:v>524</c:v>
                </c:pt>
                <c:pt idx="770">
                  <c:v>535</c:v>
                </c:pt>
                <c:pt idx="771">
                  <c:v>539</c:v>
                </c:pt>
                <c:pt idx="772">
                  <c:v>538</c:v>
                </c:pt>
                <c:pt idx="773">
                  <c:v>532</c:v>
                </c:pt>
                <c:pt idx="774">
                  <c:v>535</c:v>
                </c:pt>
                <c:pt idx="775">
                  <c:v>525</c:v>
                </c:pt>
                <c:pt idx="776">
                  <c:v>523</c:v>
                </c:pt>
                <c:pt idx="777">
                  <c:v>518</c:v>
                </c:pt>
                <c:pt idx="778">
                  <c:v>520</c:v>
                </c:pt>
                <c:pt idx="779">
                  <c:v>518</c:v>
                </c:pt>
                <c:pt idx="780">
                  <c:v>515</c:v>
                </c:pt>
                <c:pt idx="781">
                  <c:v>514</c:v>
                </c:pt>
                <c:pt idx="782">
                  <c:v>512</c:v>
                </c:pt>
                <c:pt idx="783">
                  <c:v>513</c:v>
                </c:pt>
                <c:pt idx="784">
                  <c:v>516</c:v>
                </c:pt>
                <c:pt idx="785">
                  <c:v>517</c:v>
                </c:pt>
                <c:pt idx="786">
                  <c:v>515</c:v>
                </c:pt>
                <c:pt idx="787">
                  <c:v>515</c:v>
                </c:pt>
                <c:pt idx="788">
                  <c:v>507</c:v>
                </c:pt>
                <c:pt idx="789">
                  <c:v>510</c:v>
                </c:pt>
                <c:pt idx="790">
                  <c:v>511</c:v>
                </c:pt>
                <c:pt idx="791">
                  <c:v>515</c:v>
                </c:pt>
                <c:pt idx="792">
                  <c:v>517</c:v>
                </c:pt>
                <c:pt idx="793">
                  <c:v>521</c:v>
                </c:pt>
                <c:pt idx="794">
                  <c:v>539</c:v>
                </c:pt>
                <c:pt idx="795">
                  <c:v>538</c:v>
                </c:pt>
                <c:pt idx="796">
                  <c:v>555</c:v>
                </c:pt>
                <c:pt idx="797">
                  <c:v>550</c:v>
                </c:pt>
                <c:pt idx="798">
                  <c:v>535</c:v>
                </c:pt>
                <c:pt idx="799">
                  <c:v>524</c:v>
                </c:pt>
                <c:pt idx="800">
                  <c:v>535</c:v>
                </c:pt>
                <c:pt idx="801">
                  <c:v>543</c:v>
                </c:pt>
                <c:pt idx="802">
                  <c:v>532</c:v>
                </c:pt>
                <c:pt idx="803">
                  <c:v>523</c:v>
                </c:pt>
                <c:pt idx="804">
                  <c:v>518</c:v>
                </c:pt>
                <c:pt idx="805">
                  <c:v>505</c:v>
                </c:pt>
                <c:pt idx="806">
                  <c:v>515</c:v>
                </c:pt>
                <c:pt idx="807">
                  <c:v>516</c:v>
                </c:pt>
                <c:pt idx="808">
                  <c:v>519</c:v>
                </c:pt>
                <c:pt idx="809">
                  <c:v>517</c:v>
                </c:pt>
                <c:pt idx="810">
                  <c:v>517</c:v>
                </c:pt>
                <c:pt idx="811">
                  <c:v>514</c:v>
                </c:pt>
                <c:pt idx="812">
                  <c:v>521</c:v>
                </c:pt>
                <c:pt idx="813">
                  <c:v>505</c:v>
                </c:pt>
                <c:pt idx="814">
                  <c:v>513</c:v>
                </c:pt>
                <c:pt idx="815">
                  <c:v>514</c:v>
                </c:pt>
                <c:pt idx="816">
                  <c:v>509</c:v>
                </c:pt>
                <c:pt idx="817">
                  <c:v>512</c:v>
                </c:pt>
                <c:pt idx="818">
                  <c:v>523</c:v>
                </c:pt>
                <c:pt idx="819">
                  <c:v>524</c:v>
                </c:pt>
                <c:pt idx="820">
                  <c:v>533</c:v>
                </c:pt>
                <c:pt idx="821">
                  <c:v>529</c:v>
                </c:pt>
                <c:pt idx="822">
                  <c:v>522</c:v>
                </c:pt>
                <c:pt idx="823">
                  <c:v>522</c:v>
                </c:pt>
                <c:pt idx="824">
                  <c:v>527</c:v>
                </c:pt>
                <c:pt idx="825">
                  <c:v>525</c:v>
                </c:pt>
                <c:pt idx="826">
                  <c:v>515</c:v>
                </c:pt>
                <c:pt idx="827">
                  <c:v>514</c:v>
                </c:pt>
                <c:pt idx="828">
                  <c:v>545</c:v>
                </c:pt>
                <c:pt idx="829">
                  <c:v>540</c:v>
                </c:pt>
                <c:pt idx="830">
                  <c:v>541</c:v>
                </c:pt>
                <c:pt idx="831">
                  <c:v>538</c:v>
                </c:pt>
                <c:pt idx="832">
                  <c:v>543</c:v>
                </c:pt>
                <c:pt idx="833">
                  <c:v>542</c:v>
                </c:pt>
                <c:pt idx="834">
                  <c:v>542</c:v>
                </c:pt>
                <c:pt idx="835">
                  <c:v>539</c:v>
                </c:pt>
                <c:pt idx="836">
                  <c:v>538</c:v>
                </c:pt>
                <c:pt idx="837">
                  <c:v>540</c:v>
                </c:pt>
                <c:pt idx="838">
                  <c:v>534</c:v>
                </c:pt>
                <c:pt idx="839">
                  <c:v>539</c:v>
                </c:pt>
                <c:pt idx="840">
                  <c:v>537</c:v>
                </c:pt>
                <c:pt idx="841">
                  <c:v>538</c:v>
                </c:pt>
                <c:pt idx="842">
                  <c:v>538</c:v>
                </c:pt>
                <c:pt idx="843">
                  <c:v>539</c:v>
                </c:pt>
                <c:pt idx="844">
                  <c:v>536</c:v>
                </c:pt>
                <c:pt idx="845">
                  <c:v>532</c:v>
                </c:pt>
                <c:pt idx="846">
                  <c:v>532</c:v>
                </c:pt>
                <c:pt idx="847">
                  <c:v>528</c:v>
                </c:pt>
                <c:pt idx="848">
                  <c:v>521</c:v>
                </c:pt>
                <c:pt idx="849">
                  <c:v>519</c:v>
                </c:pt>
                <c:pt idx="850">
                  <c:v>514</c:v>
                </c:pt>
                <c:pt idx="851">
                  <c:v>510</c:v>
                </c:pt>
                <c:pt idx="852">
                  <c:v>507</c:v>
                </c:pt>
                <c:pt idx="853">
                  <c:v>509</c:v>
                </c:pt>
                <c:pt idx="854">
                  <c:v>507</c:v>
                </c:pt>
                <c:pt idx="855">
                  <c:v>511</c:v>
                </c:pt>
                <c:pt idx="856">
                  <c:v>509</c:v>
                </c:pt>
                <c:pt idx="857">
                  <c:v>505</c:v>
                </c:pt>
                <c:pt idx="858">
                  <c:v>505</c:v>
                </c:pt>
                <c:pt idx="859">
                  <c:v>506</c:v>
                </c:pt>
                <c:pt idx="860">
                  <c:v>501</c:v>
                </c:pt>
                <c:pt idx="861">
                  <c:v>496</c:v>
                </c:pt>
                <c:pt idx="862">
                  <c:v>500</c:v>
                </c:pt>
                <c:pt idx="863">
                  <c:v>499</c:v>
                </c:pt>
                <c:pt idx="864">
                  <c:v>498</c:v>
                </c:pt>
                <c:pt idx="865">
                  <c:v>492</c:v>
                </c:pt>
                <c:pt idx="866">
                  <c:v>493</c:v>
                </c:pt>
                <c:pt idx="867">
                  <c:v>494</c:v>
                </c:pt>
                <c:pt idx="868">
                  <c:v>490</c:v>
                </c:pt>
                <c:pt idx="869">
                  <c:v>494</c:v>
                </c:pt>
                <c:pt idx="870">
                  <c:v>501</c:v>
                </c:pt>
                <c:pt idx="871">
                  <c:v>499</c:v>
                </c:pt>
                <c:pt idx="872">
                  <c:v>496</c:v>
                </c:pt>
                <c:pt idx="873">
                  <c:v>496</c:v>
                </c:pt>
                <c:pt idx="874">
                  <c:v>491</c:v>
                </c:pt>
                <c:pt idx="875">
                  <c:v>492</c:v>
                </c:pt>
                <c:pt idx="876">
                  <c:v>490</c:v>
                </c:pt>
                <c:pt idx="877">
                  <c:v>491</c:v>
                </c:pt>
                <c:pt idx="878">
                  <c:v>494</c:v>
                </c:pt>
                <c:pt idx="879">
                  <c:v>490</c:v>
                </c:pt>
                <c:pt idx="880">
                  <c:v>495</c:v>
                </c:pt>
                <c:pt idx="881">
                  <c:v>499</c:v>
                </c:pt>
                <c:pt idx="882">
                  <c:v>499</c:v>
                </c:pt>
                <c:pt idx="883">
                  <c:v>499</c:v>
                </c:pt>
                <c:pt idx="884">
                  <c:v>499</c:v>
                </c:pt>
                <c:pt idx="885">
                  <c:v>498</c:v>
                </c:pt>
                <c:pt idx="886">
                  <c:v>496</c:v>
                </c:pt>
                <c:pt idx="887">
                  <c:v>497</c:v>
                </c:pt>
                <c:pt idx="888">
                  <c:v>494</c:v>
                </c:pt>
                <c:pt idx="889">
                  <c:v>491</c:v>
                </c:pt>
                <c:pt idx="890">
                  <c:v>495</c:v>
                </c:pt>
                <c:pt idx="891">
                  <c:v>492</c:v>
                </c:pt>
                <c:pt idx="892">
                  <c:v>494</c:v>
                </c:pt>
                <c:pt idx="893">
                  <c:v>498</c:v>
                </c:pt>
                <c:pt idx="894">
                  <c:v>497</c:v>
                </c:pt>
                <c:pt idx="895">
                  <c:v>489</c:v>
                </c:pt>
                <c:pt idx="896">
                  <c:v>487</c:v>
                </c:pt>
                <c:pt idx="897">
                  <c:v>490</c:v>
                </c:pt>
                <c:pt idx="898">
                  <c:v>487</c:v>
                </c:pt>
                <c:pt idx="899">
                  <c:v>492</c:v>
                </c:pt>
                <c:pt idx="900">
                  <c:v>492</c:v>
                </c:pt>
                <c:pt idx="901">
                  <c:v>493</c:v>
                </c:pt>
                <c:pt idx="902">
                  <c:v>494</c:v>
                </c:pt>
                <c:pt idx="903">
                  <c:v>493</c:v>
                </c:pt>
                <c:pt idx="904">
                  <c:v>496</c:v>
                </c:pt>
                <c:pt idx="905">
                  <c:v>496</c:v>
                </c:pt>
                <c:pt idx="906">
                  <c:v>500</c:v>
                </c:pt>
                <c:pt idx="907">
                  <c:v>499</c:v>
                </c:pt>
                <c:pt idx="908">
                  <c:v>495</c:v>
                </c:pt>
                <c:pt idx="909">
                  <c:v>496</c:v>
                </c:pt>
                <c:pt idx="910">
                  <c:v>496</c:v>
                </c:pt>
                <c:pt idx="911">
                  <c:v>495</c:v>
                </c:pt>
                <c:pt idx="912">
                  <c:v>503</c:v>
                </c:pt>
                <c:pt idx="913">
                  <c:v>505</c:v>
                </c:pt>
                <c:pt idx="914">
                  <c:v>525</c:v>
                </c:pt>
                <c:pt idx="915">
                  <c:v>518</c:v>
                </c:pt>
                <c:pt idx="916">
                  <c:v>519</c:v>
                </c:pt>
                <c:pt idx="917">
                  <c:v>520</c:v>
                </c:pt>
                <c:pt idx="918">
                  <c:v>522</c:v>
                </c:pt>
                <c:pt idx="919">
                  <c:v>520</c:v>
                </c:pt>
                <c:pt idx="920">
                  <c:v>518</c:v>
                </c:pt>
                <c:pt idx="921">
                  <c:v>517</c:v>
                </c:pt>
                <c:pt idx="922">
                  <c:v>517</c:v>
                </c:pt>
                <c:pt idx="923">
                  <c:v>512</c:v>
                </c:pt>
                <c:pt idx="924">
                  <c:v>500</c:v>
                </c:pt>
                <c:pt idx="925">
                  <c:v>502</c:v>
                </c:pt>
                <c:pt idx="926">
                  <c:v>499</c:v>
                </c:pt>
                <c:pt idx="927">
                  <c:v>505</c:v>
                </c:pt>
                <c:pt idx="928">
                  <c:v>510</c:v>
                </c:pt>
                <c:pt idx="929">
                  <c:v>523</c:v>
                </c:pt>
                <c:pt idx="930">
                  <c:v>527</c:v>
                </c:pt>
                <c:pt idx="931">
                  <c:v>512</c:v>
                </c:pt>
                <c:pt idx="932">
                  <c:v>513</c:v>
                </c:pt>
                <c:pt idx="933">
                  <c:v>518</c:v>
                </c:pt>
                <c:pt idx="934">
                  <c:v>520</c:v>
                </c:pt>
                <c:pt idx="935">
                  <c:v>512</c:v>
                </c:pt>
                <c:pt idx="936">
                  <c:v>515</c:v>
                </c:pt>
                <c:pt idx="937">
                  <c:v>523</c:v>
                </c:pt>
                <c:pt idx="938">
                  <c:v>535</c:v>
                </c:pt>
                <c:pt idx="939">
                  <c:v>530</c:v>
                </c:pt>
                <c:pt idx="940">
                  <c:v>532</c:v>
                </c:pt>
                <c:pt idx="941">
                  <c:v>530</c:v>
                </c:pt>
                <c:pt idx="942">
                  <c:v>518</c:v>
                </c:pt>
                <c:pt idx="943">
                  <c:v>516</c:v>
                </c:pt>
                <c:pt idx="944">
                  <c:v>518</c:v>
                </c:pt>
                <c:pt idx="945">
                  <c:v>517</c:v>
                </c:pt>
                <c:pt idx="946">
                  <c:v>522</c:v>
                </c:pt>
                <c:pt idx="947">
                  <c:v>522</c:v>
                </c:pt>
                <c:pt idx="948">
                  <c:v>521</c:v>
                </c:pt>
                <c:pt idx="949">
                  <c:v>515</c:v>
                </c:pt>
                <c:pt idx="950">
                  <c:v>515</c:v>
                </c:pt>
                <c:pt idx="951">
                  <c:v>516</c:v>
                </c:pt>
                <c:pt idx="952">
                  <c:v>520</c:v>
                </c:pt>
                <c:pt idx="953">
                  <c:v>522</c:v>
                </c:pt>
                <c:pt idx="954">
                  <c:v>530</c:v>
                </c:pt>
                <c:pt idx="955">
                  <c:v>531</c:v>
                </c:pt>
                <c:pt idx="956">
                  <c:v>530</c:v>
                </c:pt>
                <c:pt idx="957">
                  <c:v>533</c:v>
                </c:pt>
                <c:pt idx="958">
                  <c:v>536</c:v>
                </c:pt>
                <c:pt idx="959">
                  <c:v>542</c:v>
                </c:pt>
                <c:pt idx="960">
                  <c:v>568</c:v>
                </c:pt>
                <c:pt idx="961">
                  <c:v>577</c:v>
                </c:pt>
                <c:pt idx="962">
                  <c:v>570</c:v>
                </c:pt>
                <c:pt idx="963">
                  <c:v>564</c:v>
                </c:pt>
                <c:pt idx="964">
                  <c:v>564</c:v>
                </c:pt>
                <c:pt idx="965">
                  <c:v>573</c:v>
                </c:pt>
                <c:pt idx="966">
                  <c:v>573</c:v>
                </c:pt>
                <c:pt idx="967">
                  <c:v>585</c:v>
                </c:pt>
                <c:pt idx="968">
                  <c:v>584</c:v>
                </c:pt>
                <c:pt idx="969">
                  <c:v>575</c:v>
                </c:pt>
                <c:pt idx="970">
                  <c:v>576</c:v>
                </c:pt>
                <c:pt idx="971">
                  <c:v>575</c:v>
                </c:pt>
                <c:pt idx="972">
                  <c:v>571</c:v>
                </c:pt>
                <c:pt idx="973">
                  <c:v>557</c:v>
                </c:pt>
                <c:pt idx="974">
                  <c:v>567</c:v>
                </c:pt>
                <c:pt idx="975">
                  <c:v>566</c:v>
                </c:pt>
                <c:pt idx="976">
                  <c:v>561</c:v>
                </c:pt>
                <c:pt idx="977">
                  <c:v>562</c:v>
                </c:pt>
                <c:pt idx="978">
                  <c:v>569</c:v>
                </c:pt>
                <c:pt idx="979">
                  <c:v>567</c:v>
                </c:pt>
                <c:pt idx="980">
                  <c:v>559</c:v>
                </c:pt>
                <c:pt idx="981">
                  <c:v>545</c:v>
                </c:pt>
                <c:pt idx="982">
                  <c:v>544</c:v>
                </c:pt>
                <c:pt idx="983">
                  <c:v>540</c:v>
                </c:pt>
                <c:pt idx="984">
                  <c:v>539</c:v>
                </c:pt>
                <c:pt idx="985">
                  <c:v>541</c:v>
                </c:pt>
                <c:pt idx="986">
                  <c:v>539</c:v>
                </c:pt>
                <c:pt idx="987">
                  <c:v>530</c:v>
                </c:pt>
                <c:pt idx="988">
                  <c:v>529</c:v>
                </c:pt>
                <c:pt idx="989">
                  <c:v>530</c:v>
                </c:pt>
                <c:pt idx="990">
                  <c:v>529</c:v>
                </c:pt>
                <c:pt idx="991">
                  <c:v>531</c:v>
                </c:pt>
                <c:pt idx="992">
                  <c:v>542</c:v>
                </c:pt>
                <c:pt idx="993">
                  <c:v>543</c:v>
                </c:pt>
                <c:pt idx="994">
                  <c:v>546</c:v>
                </c:pt>
                <c:pt idx="995">
                  <c:v>564</c:v>
                </c:pt>
                <c:pt idx="996">
                  <c:v>568</c:v>
                </c:pt>
                <c:pt idx="997">
                  <c:v>570</c:v>
                </c:pt>
                <c:pt idx="998">
                  <c:v>579</c:v>
                </c:pt>
                <c:pt idx="999">
                  <c:v>572</c:v>
                </c:pt>
                <c:pt idx="1000">
                  <c:v>570</c:v>
                </c:pt>
                <c:pt idx="1001">
                  <c:v>570</c:v>
                </c:pt>
                <c:pt idx="1002">
                  <c:v>565</c:v>
                </c:pt>
                <c:pt idx="1003">
                  <c:v>566</c:v>
                </c:pt>
                <c:pt idx="1004">
                  <c:v>571</c:v>
                </c:pt>
                <c:pt idx="1005">
                  <c:v>574</c:v>
                </c:pt>
                <c:pt idx="1006">
                  <c:v>574</c:v>
                </c:pt>
                <c:pt idx="1007">
                  <c:v>583</c:v>
                </c:pt>
                <c:pt idx="1008">
                  <c:v>596</c:v>
                </c:pt>
                <c:pt idx="1009">
                  <c:v>614</c:v>
                </c:pt>
                <c:pt idx="1010">
                  <c:v>637</c:v>
                </c:pt>
                <c:pt idx="1011">
                  <c:v>647</c:v>
                </c:pt>
                <c:pt idx="1012">
                  <c:v>653</c:v>
                </c:pt>
                <c:pt idx="1013">
                  <c:v>656</c:v>
                </c:pt>
                <c:pt idx="1014">
                  <c:v>638</c:v>
                </c:pt>
                <c:pt idx="1015">
                  <c:v>664</c:v>
                </c:pt>
                <c:pt idx="1016">
                  <c:v>661</c:v>
                </c:pt>
                <c:pt idx="1017">
                  <c:v>649</c:v>
                </c:pt>
                <c:pt idx="1018">
                  <c:v>649</c:v>
                </c:pt>
                <c:pt idx="1019">
                  <c:v>654</c:v>
                </c:pt>
                <c:pt idx="1020">
                  <c:v>648</c:v>
                </c:pt>
                <c:pt idx="1021">
                  <c:v>645</c:v>
                </c:pt>
                <c:pt idx="1022">
                  <c:v>646</c:v>
                </c:pt>
                <c:pt idx="1023">
                  <c:v>628</c:v>
                </c:pt>
                <c:pt idx="1024">
                  <c:v>634</c:v>
                </c:pt>
                <c:pt idx="1025">
                  <c:v>632</c:v>
                </c:pt>
                <c:pt idx="1026">
                  <c:v>636</c:v>
                </c:pt>
                <c:pt idx="1027">
                  <c:v>636</c:v>
                </c:pt>
                <c:pt idx="1028">
                  <c:v>654</c:v>
                </c:pt>
                <c:pt idx="1029">
                  <c:v>661</c:v>
                </c:pt>
                <c:pt idx="1030">
                  <c:v>670</c:v>
                </c:pt>
                <c:pt idx="1031">
                  <c:v>670</c:v>
                </c:pt>
                <c:pt idx="1032">
                  <c:v>677</c:v>
                </c:pt>
                <c:pt idx="1033">
                  <c:v>661</c:v>
                </c:pt>
                <c:pt idx="1034">
                  <c:v>663</c:v>
                </c:pt>
                <c:pt idx="1035">
                  <c:v>642</c:v>
                </c:pt>
                <c:pt idx="1036">
                  <c:v>643</c:v>
                </c:pt>
                <c:pt idx="1037">
                  <c:v>655</c:v>
                </c:pt>
                <c:pt idx="1038">
                  <c:v>656</c:v>
                </c:pt>
                <c:pt idx="1039">
                  <c:v>656</c:v>
                </c:pt>
                <c:pt idx="1040">
                  <c:v>649</c:v>
                </c:pt>
                <c:pt idx="1041">
                  <c:v>657</c:v>
                </c:pt>
                <c:pt idx="1042">
                  <c:v>652</c:v>
                </c:pt>
                <c:pt idx="1043">
                  <c:v>654</c:v>
                </c:pt>
                <c:pt idx="1044">
                  <c:v>649</c:v>
                </c:pt>
                <c:pt idx="1045">
                  <c:v>634</c:v>
                </c:pt>
                <c:pt idx="1046">
                  <c:v>628</c:v>
                </c:pt>
                <c:pt idx="1047">
                  <c:v>627</c:v>
                </c:pt>
                <c:pt idx="1048">
                  <c:v>616</c:v>
                </c:pt>
                <c:pt idx="1049">
                  <c:v>615</c:v>
                </c:pt>
                <c:pt idx="1050">
                  <c:v>612</c:v>
                </c:pt>
                <c:pt idx="1051">
                  <c:v>617</c:v>
                </c:pt>
                <c:pt idx="1052">
                  <c:v>616</c:v>
                </c:pt>
                <c:pt idx="1053">
                  <c:v>617</c:v>
                </c:pt>
                <c:pt idx="1054">
                  <c:v>617</c:v>
                </c:pt>
                <c:pt idx="1055">
                  <c:v>637</c:v>
                </c:pt>
                <c:pt idx="1056">
                  <c:v>641</c:v>
                </c:pt>
                <c:pt idx="1057">
                  <c:v>651</c:v>
                </c:pt>
                <c:pt idx="1058">
                  <c:v>654</c:v>
                </c:pt>
                <c:pt idx="1059">
                  <c:v>645</c:v>
                </c:pt>
                <c:pt idx="1060">
                  <c:v>629</c:v>
                </c:pt>
                <c:pt idx="1061">
                  <c:v>636</c:v>
                </c:pt>
                <c:pt idx="1062">
                  <c:v>636</c:v>
                </c:pt>
                <c:pt idx="1063">
                  <c:v>636</c:v>
                </c:pt>
                <c:pt idx="1064">
                  <c:v>638</c:v>
                </c:pt>
                <c:pt idx="1065">
                  <c:v>641</c:v>
                </c:pt>
                <c:pt idx="1066">
                  <c:v>656</c:v>
                </c:pt>
                <c:pt idx="1067">
                  <c:v>656</c:v>
                </c:pt>
                <c:pt idx="1068">
                  <c:v>648</c:v>
                </c:pt>
                <c:pt idx="1069">
                  <c:v>644</c:v>
                </c:pt>
                <c:pt idx="1070">
                  <c:v>634</c:v>
                </c:pt>
                <c:pt idx="1071">
                  <c:v>638</c:v>
                </c:pt>
                <c:pt idx="1072">
                  <c:v>634</c:v>
                </c:pt>
                <c:pt idx="1073">
                  <c:v>586</c:v>
                </c:pt>
                <c:pt idx="1074">
                  <c:v>588</c:v>
                </c:pt>
                <c:pt idx="1075">
                  <c:v>589</c:v>
                </c:pt>
                <c:pt idx="1076">
                  <c:v>589</c:v>
                </c:pt>
                <c:pt idx="1077">
                  <c:v>587</c:v>
                </c:pt>
                <c:pt idx="1078">
                  <c:v>585</c:v>
                </c:pt>
                <c:pt idx="1079">
                  <c:v>592</c:v>
                </c:pt>
                <c:pt idx="1080">
                  <c:v>595</c:v>
                </c:pt>
                <c:pt idx="1081">
                  <c:v>597</c:v>
                </c:pt>
                <c:pt idx="1082">
                  <c:v>588</c:v>
                </c:pt>
                <c:pt idx="1083">
                  <c:v>590</c:v>
                </c:pt>
                <c:pt idx="1084">
                  <c:v>595</c:v>
                </c:pt>
                <c:pt idx="1085">
                  <c:v>598</c:v>
                </c:pt>
                <c:pt idx="1086">
                  <c:v>595</c:v>
                </c:pt>
                <c:pt idx="1087">
                  <c:v>597</c:v>
                </c:pt>
                <c:pt idx="1088">
                  <c:v>599</c:v>
                </c:pt>
                <c:pt idx="1089">
                  <c:v>602</c:v>
                </c:pt>
                <c:pt idx="1090">
                  <c:v>615</c:v>
                </c:pt>
                <c:pt idx="1091">
                  <c:v>616</c:v>
                </c:pt>
                <c:pt idx="1092">
                  <c:v>609</c:v>
                </c:pt>
                <c:pt idx="1093">
                  <c:v>605</c:v>
                </c:pt>
                <c:pt idx="1094">
                  <c:v>604</c:v>
                </c:pt>
                <c:pt idx="1095">
                  <c:v>614</c:v>
                </c:pt>
                <c:pt idx="1096">
                  <c:v>621</c:v>
                </c:pt>
                <c:pt idx="1097">
                  <c:v>621</c:v>
                </c:pt>
                <c:pt idx="1098">
                  <c:v>587</c:v>
                </c:pt>
                <c:pt idx="1099">
                  <c:v>584</c:v>
                </c:pt>
                <c:pt idx="1100">
                  <c:v>585</c:v>
                </c:pt>
                <c:pt idx="1101">
                  <c:v>585</c:v>
                </c:pt>
                <c:pt idx="1102">
                  <c:v>580</c:v>
                </c:pt>
                <c:pt idx="1103">
                  <c:v>578</c:v>
                </c:pt>
                <c:pt idx="1104">
                  <c:v>584</c:v>
                </c:pt>
                <c:pt idx="1105">
                  <c:v>583</c:v>
                </c:pt>
                <c:pt idx="1106">
                  <c:v>578</c:v>
                </c:pt>
                <c:pt idx="1107">
                  <c:v>578</c:v>
                </c:pt>
                <c:pt idx="1108">
                  <c:v>587</c:v>
                </c:pt>
                <c:pt idx="1109">
                  <c:v>589</c:v>
                </c:pt>
                <c:pt idx="1110">
                  <c:v>585</c:v>
                </c:pt>
                <c:pt idx="1111">
                  <c:v>582</c:v>
                </c:pt>
                <c:pt idx="1112">
                  <c:v>583</c:v>
                </c:pt>
                <c:pt idx="1113">
                  <c:v>587</c:v>
                </c:pt>
                <c:pt idx="1114">
                  <c:v>587</c:v>
                </c:pt>
                <c:pt idx="1115">
                  <c:v>587</c:v>
                </c:pt>
                <c:pt idx="1116">
                  <c:v>598</c:v>
                </c:pt>
                <c:pt idx="1117">
                  <c:v>592</c:v>
                </c:pt>
                <c:pt idx="1118">
                  <c:v>593</c:v>
                </c:pt>
                <c:pt idx="1119">
                  <c:v>597</c:v>
                </c:pt>
                <c:pt idx="1120">
                  <c:v>596</c:v>
                </c:pt>
                <c:pt idx="1121">
                  <c:v>591</c:v>
                </c:pt>
                <c:pt idx="1122">
                  <c:v>576</c:v>
                </c:pt>
                <c:pt idx="1123">
                  <c:v>577</c:v>
                </c:pt>
                <c:pt idx="1124">
                  <c:v>571</c:v>
                </c:pt>
                <c:pt idx="1125">
                  <c:v>562</c:v>
                </c:pt>
                <c:pt idx="1126">
                  <c:v>562</c:v>
                </c:pt>
                <c:pt idx="1127">
                  <c:v>562</c:v>
                </c:pt>
                <c:pt idx="1128">
                  <c:v>560</c:v>
                </c:pt>
                <c:pt idx="1129">
                  <c:v>563</c:v>
                </c:pt>
                <c:pt idx="1130">
                  <c:v>568</c:v>
                </c:pt>
                <c:pt idx="1131">
                  <c:v>572</c:v>
                </c:pt>
                <c:pt idx="1132">
                  <c:v>575</c:v>
                </c:pt>
                <c:pt idx="1133">
                  <c:v>573</c:v>
                </c:pt>
                <c:pt idx="1134">
                  <c:v>580</c:v>
                </c:pt>
                <c:pt idx="1135">
                  <c:v>584</c:v>
                </c:pt>
                <c:pt idx="1136">
                  <c:v>580</c:v>
                </c:pt>
                <c:pt idx="1137">
                  <c:v>576</c:v>
                </c:pt>
                <c:pt idx="1138">
                  <c:v>581</c:v>
                </c:pt>
                <c:pt idx="1139">
                  <c:v>585</c:v>
                </c:pt>
                <c:pt idx="1140">
                  <c:v>586</c:v>
                </c:pt>
                <c:pt idx="1141">
                  <c:v>582</c:v>
                </c:pt>
                <c:pt idx="1142">
                  <c:v>582</c:v>
                </c:pt>
                <c:pt idx="1143">
                  <c:v>592</c:v>
                </c:pt>
                <c:pt idx="1144">
                  <c:v>595</c:v>
                </c:pt>
                <c:pt idx="1145">
                  <c:v>587</c:v>
                </c:pt>
                <c:pt idx="1146">
                  <c:v>586</c:v>
                </c:pt>
                <c:pt idx="1147">
                  <c:v>591</c:v>
                </c:pt>
                <c:pt idx="1148">
                  <c:v>590</c:v>
                </c:pt>
                <c:pt idx="1149">
                  <c:v>582</c:v>
                </c:pt>
                <c:pt idx="1150">
                  <c:v>576</c:v>
                </c:pt>
                <c:pt idx="1151">
                  <c:v>586</c:v>
                </c:pt>
                <c:pt idx="1152">
                  <c:v>592</c:v>
                </c:pt>
                <c:pt idx="1153">
                  <c:v>592</c:v>
                </c:pt>
                <c:pt idx="1154">
                  <c:v>594</c:v>
                </c:pt>
                <c:pt idx="1155">
                  <c:v>597</c:v>
                </c:pt>
                <c:pt idx="1156">
                  <c:v>591</c:v>
                </c:pt>
                <c:pt idx="1157">
                  <c:v>602</c:v>
                </c:pt>
                <c:pt idx="1158">
                  <c:v>603</c:v>
                </c:pt>
                <c:pt idx="1159">
                  <c:v>596</c:v>
                </c:pt>
                <c:pt idx="1160">
                  <c:v>610</c:v>
                </c:pt>
                <c:pt idx="1161">
                  <c:v>607</c:v>
                </c:pt>
                <c:pt idx="1162">
                  <c:v>603</c:v>
                </c:pt>
                <c:pt idx="1163">
                  <c:v>604</c:v>
                </c:pt>
                <c:pt idx="1164">
                  <c:v>605</c:v>
                </c:pt>
                <c:pt idx="1165">
                  <c:v>607</c:v>
                </c:pt>
                <c:pt idx="1166">
                  <c:v>609</c:v>
                </c:pt>
                <c:pt idx="1167">
                  <c:v>618</c:v>
                </c:pt>
                <c:pt idx="1168">
                  <c:v>616</c:v>
                </c:pt>
                <c:pt idx="1169">
                  <c:v>614</c:v>
                </c:pt>
                <c:pt idx="1170">
                  <c:v>613</c:v>
                </c:pt>
                <c:pt idx="1171">
                  <c:v>594</c:v>
                </c:pt>
                <c:pt idx="1172">
                  <c:v>595</c:v>
                </c:pt>
                <c:pt idx="1173">
                  <c:v>593</c:v>
                </c:pt>
                <c:pt idx="1174">
                  <c:v>588</c:v>
                </c:pt>
                <c:pt idx="1175">
                  <c:v>579</c:v>
                </c:pt>
                <c:pt idx="1176">
                  <c:v>577</c:v>
                </c:pt>
                <c:pt idx="1177">
                  <c:v>577</c:v>
                </c:pt>
                <c:pt idx="1178">
                  <c:v>579</c:v>
                </c:pt>
                <c:pt idx="1179">
                  <c:v>573</c:v>
                </c:pt>
                <c:pt idx="1180">
                  <c:v>595</c:v>
                </c:pt>
                <c:pt idx="1181">
                  <c:v>594</c:v>
                </c:pt>
                <c:pt idx="1182">
                  <c:v>594</c:v>
                </c:pt>
                <c:pt idx="1183">
                  <c:v>596</c:v>
                </c:pt>
                <c:pt idx="1184">
                  <c:v>600</c:v>
                </c:pt>
                <c:pt idx="1185">
                  <c:v>598</c:v>
                </c:pt>
                <c:pt idx="1186">
                  <c:v>599</c:v>
                </c:pt>
                <c:pt idx="1187">
                  <c:v>603</c:v>
                </c:pt>
                <c:pt idx="1188">
                  <c:v>604</c:v>
                </c:pt>
                <c:pt idx="1189">
                  <c:v>603</c:v>
                </c:pt>
                <c:pt idx="1190">
                  <c:v>603</c:v>
                </c:pt>
                <c:pt idx="1191">
                  <c:v>602</c:v>
                </c:pt>
                <c:pt idx="1192">
                  <c:v>604</c:v>
                </c:pt>
                <c:pt idx="1193">
                  <c:v>603</c:v>
                </c:pt>
                <c:pt idx="1194">
                  <c:v>610</c:v>
                </c:pt>
                <c:pt idx="1195">
                  <c:v>597</c:v>
                </c:pt>
                <c:pt idx="1196">
                  <c:v>597</c:v>
                </c:pt>
                <c:pt idx="1197">
                  <c:v>608</c:v>
                </c:pt>
                <c:pt idx="1198">
                  <c:v>612</c:v>
                </c:pt>
                <c:pt idx="1199">
                  <c:v>612</c:v>
                </c:pt>
                <c:pt idx="1200">
                  <c:v>612</c:v>
                </c:pt>
                <c:pt idx="1201">
                  <c:v>613</c:v>
                </c:pt>
                <c:pt idx="1202">
                  <c:v>607</c:v>
                </c:pt>
                <c:pt idx="1203">
                  <c:v>607</c:v>
                </c:pt>
                <c:pt idx="1204">
                  <c:v>603</c:v>
                </c:pt>
                <c:pt idx="1205">
                  <c:v>600</c:v>
                </c:pt>
                <c:pt idx="1206">
                  <c:v>600</c:v>
                </c:pt>
                <c:pt idx="1207">
                  <c:v>597</c:v>
                </c:pt>
                <c:pt idx="1208">
                  <c:v>594</c:v>
                </c:pt>
                <c:pt idx="1209">
                  <c:v>594</c:v>
                </c:pt>
                <c:pt idx="1210">
                  <c:v>582</c:v>
                </c:pt>
                <c:pt idx="1211">
                  <c:v>582</c:v>
                </c:pt>
                <c:pt idx="1212">
                  <c:v>571</c:v>
                </c:pt>
                <c:pt idx="1213">
                  <c:v>563</c:v>
                </c:pt>
                <c:pt idx="1214">
                  <c:v>567</c:v>
                </c:pt>
                <c:pt idx="1215">
                  <c:v>566</c:v>
                </c:pt>
                <c:pt idx="1216">
                  <c:v>560</c:v>
                </c:pt>
                <c:pt idx="1217">
                  <c:v>565</c:v>
                </c:pt>
                <c:pt idx="1218">
                  <c:v>573</c:v>
                </c:pt>
                <c:pt idx="1219">
                  <c:v>571</c:v>
                </c:pt>
                <c:pt idx="1220">
                  <c:v>581</c:v>
                </c:pt>
                <c:pt idx="1221">
                  <c:v>583</c:v>
                </c:pt>
                <c:pt idx="1222">
                  <c:v>584</c:v>
                </c:pt>
                <c:pt idx="1223">
                  <c:v>580</c:v>
                </c:pt>
                <c:pt idx="1224">
                  <c:v>581</c:v>
                </c:pt>
                <c:pt idx="1225">
                  <c:v>584</c:v>
                </c:pt>
                <c:pt idx="1226">
                  <c:v>582</c:v>
                </c:pt>
                <c:pt idx="1227">
                  <c:v>583</c:v>
                </c:pt>
                <c:pt idx="1228">
                  <c:v>584</c:v>
                </c:pt>
                <c:pt idx="1229">
                  <c:v>587</c:v>
                </c:pt>
                <c:pt idx="1230">
                  <c:v>585</c:v>
                </c:pt>
                <c:pt idx="1231">
                  <c:v>581</c:v>
                </c:pt>
                <c:pt idx="1232">
                  <c:v>590</c:v>
                </c:pt>
                <c:pt idx="1233">
                  <c:v>594</c:v>
                </c:pt>
                <c:pt idx="1234">
                  <c:v>597</c:v>
                </c:pt>
                <c:pt idx="1235">
                  <c:v>594</c:v>
                </c:pt>
                <c:pt idx="1236">
                  <c:v>588</c:v>
                </c:pt>
                <c:pt idx="1237">
                  <c:v>582</c:v>
                </c:pt>
                <c:pt idx="1238">
                  <c:v>578</c:v>
                </c:pt>
                <c:pt idx="1239">
                  <c:v>579</c:v>
                </c:pt>
                <c:pt idx="1240">
                  <c:v>583</c:v>
                </c:pt>
                <c:pt idx="1241">
                  <c:v>578</c:v>
                </c:pt>
                <c:pt idx="1242">
                  <c:v>577</c:v>
                </c:pt>
                <c:pt idx="1243">
                  <c:v>575</c:v>
                </c:pt>
                <c:pt idx="1244">
                  <c:v>573</c:v>
                </c:pt>
                <c:pt idx="1245">
                  <c:v>577</c:v>
                </c:pt>
                <c:pt idx="1246">
                  <c:v>578</c:v>
                </c:pt>
                <c:pt idx="1247">
                  <c:v>579</c:v>
                </c:pt>
                <c:pt idx="1248">
                  <c:v>577</c:v>
                </c:pt>
                <c:pt idx="1249">
                  <c:v>582</c:v>
                </c:pt>
                <c:pt idx="1250">
                  <c:v>584</c:v>
                </c:pt>
                <c:pt idx="1251">
                  <c:v>579</c:v>
                </c:pt>
                <c:pt idx="1252">
                  <c:v>576</c:v>
                </c:pt>
                <c:pt idx="1253">
                  <c:v>564</c:v>
                </c:pt>
                <c:pt idx="1254">
                  <c:v>561</c:v>
                </c:pt>
                <c:pt idx="1255">
                  <c:v>558</c:v>
                </c:pt>
                <c:pt idx="1256">
                  <c:v>554</c:v>
                </c:pt>
                <c:pt idx="1257">
                  <c:v>539</c:v>
                </c:pt>
                <c:pt idx="1258">
                  <c:v>531</c:v>
                </c:pt>
                <c:pt idx="1259">
                  <c:v>544</c:v>
                </c:pt>
                <c:pt idx="1260">
                  <c:v>550</c:v>
                </c:pt>
                <c:pt idx="1261">
                  <c:v>551</c:v>
                </c:pt>
                <c:pt idx="1262">
                  <c:v>555</c:v>
                </c:pt>
                <c:pt idx="1263">
                  <c:v>563</c:v>
                </c:pt>
                <c:pt idx="1264">
                  <c:v>561</c:v>
                </c:pt>
                <c:pt idx="1265">
                  <c:v>559</c:v>
                </c:pt>
                <c:pt idx="1266">
                  <c:v>563</c:v>
                </c:pt>
                <c:pt idx="1267">
                  <c:v>565</c:v>
                </c:pt>
                <c:pt idx="1268">
                  <c:v>564</c:v>
                </c:pt>
                <c:pt idx="1269">
                  <c:v>562</c:v>
                </c:pt>
                <c:pt idx="1270">
                  <c:v>570</c:v>
                </c:pt>
                <c:pt idx="1271">
                  <c:v>568</c:v>
                </c:pt>
                <c:pt idx="1272">
                  <c:v>571</c:v>
                </c:pt>
                <c:pt idx="1273">
                  <c:v>573</c:v>
                </c:pt>
                <c:pt idx="1274">
                  <c:v>571</c:v>
                </c:pt>
                <c:pt idx="1275">
                  <c:v>569</c:v>
                </c:pt>
                <c:pt idx="1276">
                  <c:v>568</c:v>
                </c:pt>
                <c:pt idx="1277">
                  <c:v>566</c:v>
                </c:pt>
                <c:pt idx="1278">
                  <c:v>558</c:v>
                </c:pt>
                <c:pt idx="1279">
                  <c:v>568</c:v>
                </c:pt>
                <c:pt idx="1280">
                  <c:v>580</c:v>
                </c:pt>
                <c:pt idx="1281">
                  <c:v>588</c:v>
                </c:pt>
                <c:pt idx="1282">
                  <c:v>588</c:v>
                </c:pt>
                <c:pt idx="1283">
                  <c:v>576</c:v>
                </c:pt>
                <c:pt idx="1284">
                  <c:v>578</c:v>
                </c:pt>
                <c:pt idx="1285">
                  <c:v>584</c:v>
                </c:pt>
                <c:pt idx="1286">
                  <c:v>588</c:v>
                </c:pt>
                <c:pt idx="1287">
                  <c:v>588</c:v>
                </c:pt>
                <c:pt idx="1288">
                  <c:v>588</c:v>
                </c:pt>
                <c:pt idx="1289">
                  <c:v>587</c:v>
                </c:pt>
                <c:pt idx="1290">
                  <c:v>588</c:v>
                </c:pt>
                <c:pt idx="1291">
                  <c:v>588</c:v>
                </c:pt>
                <c:pt idx="1292">
                  <c:v>589</c:v>
                </c:pt>
                <c:pt idx="1293">
                  <c:v>600</c:v>
                </c:pt>
                <c:pt idx="1294">
                  <c:v>599</c:v>
                </c:pt>
                <c:pt idx="1295">
                  <c:v>595</c:v>
                </c:pt>
                <c:pt idx="1296">
                  <c:v>598</c:v>
                </c:pt>
                <c:pt idx="1297">
                  <c:v>611</c:v>
                </c:pt>
                <c:pt idx="1298">
                  <c:v>610</c:v>
                </c:pt>
                <c:pt idx="1299">
                  <c:v>611</c:v>
                </c:pt>
                <c:pt idx="1300">
                  <c:v>613</c:v>
                </c:pt>
                <c:pt idx="1301">
                  <c:v>615</c:v>
                </c:pt>
                <c:pt idx="1302">
                  <c:v>603</c:v>
                </c:pt>
                <c:pt idx="1303">
                  <c:v>602</c:v>
                </c:pt>
                <c:pt idx="1304">
                  <c:v>601</c:v>
                </c:pt>
                <c:pt idx="1305">
                  <c:v>597</c:v>
                </c:pt>
                <c:pt idx="1306">
                  <c:v>601</c:v>
                </c:pt>
                <c:pt idx="1307">
                  <c:v>598</c:v>
                </c:pt>
                <c:pt idx="1308">
                  <c:v>590</c:v>
                </c:pt>
                <c:pt idx="1309">
                  <c:v>591</c:v>
                </c:pt>
                <c:pt idx="1310">
                  <c:v>589</c:v>
                </c:pt>
                <c:pt idx="1311">
                  <c:v>581</c:v>
                </c:pt>
                <c:pt idx="1312">
                  <c:v>576</c:v>
                </c:pt>
                <c:pt idx="1313">
                  <c:v>584</c:v>
                </c:pt>
                <c:pt idx="1314">
                  <c:v>578</c:v>
                </c:pt>
                <c:pt idx="1315">
                  <c:v>575</c:v>
                </c:pt>
                <c:pt idx="1316">
                  <c:v>575</c:v>
                </c:pt>
                <c:pt idx="1317">
                  <c:v>584</c:v>
                </c:pt>
                <c:pt idx="1318">
                  <c:v>585</c:v>
                </c:pt>
                <c:pt idx="1319">
                  <c:v>584</c:v>
                </c:pt>
                <c:pt idx="1320">
                  <c:v>586</c:v>
                </c:pt>
                <c:pt idx="1321">
                  <c:v>591</c:v>
                </c:pt>
                <c:pt idx="1322">
                  <c:v>592</c:v>
                </c:pt>
                <c:pt idx="1323">
                  <c:v>588</c:v>
                </c:pt>
                <c:pt idx="1324">
                  <c:v>586</c:v>
                </c:pt>
                <c:pt idx="1325">
                  <c:v>584</c:v>
                </c:pt>
                <c:pt idx="1326">
                  <c:v>588</c:v>
                </c:pt>
                <c:pt idx="1327">
                  <c:v>583</c:v>
                </c:pt>
                <c:pt idx="1328">
                  <c:v>583</c:v>
                </c:pt>
                <c:pt idx="1329">
                  <c:v>580</c:v>
                </c:pt>
                <c:pt idx="1330">
                  <c:v>582</c:v>
                </c:pt>
                <c:pt idx="1331">
                  <c:v>576</c:v>
                </c:pt>
                <c:pt idx="1332">
                  <c:v>574</c:v>
                </c:pt>
                <c:pt idx="1333">
                  <c:v>575</c:v>
                </c:pt>
                <c:pt idx="1334">
                  <c:v>578</c:v>
                </c:pt>
                <c:pt idx="1335">
                  <c:v>581</c:v>
                </c:pt>
                <c:pt idx="1336">
                  <c:v>583</c:v>
                </c:pt>
                <c:pt idx="1337">
                  <c:v>580</c:v>
                </c:pt>
                <c:pt idx="1338">
                  <c:v>591</c:v>
                </c:pt>
                <c:pt idx="1339">
                  <c:v>581</c:v>
                </c:pt>
                <c:pt idx="1340">
                  <c:v>587</c:v>
                </c:pt>
                <c:pt idx="1341">
                  <c:v>582</c:v>
                </c:pt>
                <c:pt idx="1342">
                  <c:v>578</c:v>
                </c:pt>
                <c:pt idx="1343">
                  <c:v>578</c:v>
                </c:pt>
                <c:pt idx="1344">
                  <c:v>596</c:v>
                </c:pt>
                <c:pt idx="1345">
                  <c:v>585</c:v>
                </c:pt>
                <c:pt idx="1346">
                  <c:v>585</c:v>
                </c:pt>
                <c:pt idx="1347">
                  <c:v>586</c:v>
                </c:pt>
                <c:pt idx="1348">
                  <c:v>585</c:v>
                </c:pt>
                <c:pt idx="1349">
                  <c:v>585</c:v>
                </c:pt>
                <c:pt idx="1350">
                  <c:v>589</c:v>
                </c:pt>
                <c:pt idx="1351">
                  <c:v>586</c:v>
                </c:pt>
                <c:pt idx="1352">
                  <c:v>585</c:v>
                </c:pt>
                <c:pt idx="1353">
                  <c:v>586</c:v>
                </c:pt>
                <c:pt idx="1354">
                  <c:v>582</c:v>
                </c:pt>
                <c:pt idx="1355">
                  <c:v>574</c:v>
                </c:pt>
                <c:pt idx="1356">
                  <c:v>566</c:v>
                </c:pt>
                <c:pt idx="1357">
                  <c:v>563</c:v>
                </c:pt>
                <c:pt idx="1358">
                  <c:v>562</c:v>
                </c:pt>
                <c:pt idx="1359">
                  <c:v>556</c:v>
                </c:pt>
                <c:pt idx="1360">
                  <c:v>551</c:v>
                </c:pt>
                <c:pt idx="1361">
                  <c:v>544</c:v>
                </c:pt>
                <c:pt idx="1362">
                  <c:v>546</c:v>
                </c:pt>
                <c:pt idx="1363">
                  <c:v>544</c:v>
                </c:pt>
                <c:pt idx="1364">
                  <c:v>543</c:v>
                </c:pt>
                <c:pt idx="1365">
                  <c:v>551</c:v>
                </c:pt>
                <c:pt idx="1366">
                  <c:v>554</c:v>
                </c:pt>
                <c:pt idx="1367">
                  <c:v>558</c:v>
                </c:pt>
                <c:pt idx="1368">
                  <c:v>560</c:v>
                </c:pt>
                <c:pt idx="1369">
                  <c:v>562</c:v>
                </c:pt>
                <c:pt idx="1370">
                  <c:v>562</c:v>
                </c:pt>
                <c:pt idx="1371">
                  <c:v>561</c:v>
                </c:pt>
                <c:pt idx="1372">
                  <c:v>570</c:v>
                </c:pt>
                <c:pt idx="1373">
                  <c:v>571</c:v>
                </c:pt>
                <c:pt idx="1374">
                  <c:v>572</c:v>
                </c:pt>
                <c:pt idx="1375">
                  <c:v>579</c:v>
                </c:pt>
                <c:pt idx="1376">
                  <c:v>581</c:v>
                </c:pt>
                <c:pt idx="1377">
                  <c:v>584</c:v>
                </c:pt>
                <c:pt idx="1378">
                  <c:v>585</c:v>
                </c:pt>
                <c:pt idx="1379">
                  <c:v>584</c:v>
                </c:pt>
                <c:pt idx="1380">
                  <c:v>586</c:v>
                </c:pt>
                <c:pt idx="1381">
                  <c:v>585</c:v>
                </c:pt>
                <c:pt idx="1382">
                  <c:v>582</c:v>
                </c:pt>
                <c:pt idx="1383">
                  <c:v>581</c:v>
                </c:pt>
                <c:pt idx="1384">
                  <c:v>564</c:v>
                </c:pt>
                <c:pt idx="1385">
                  <c:v>585</c:v>
                </c:pt>
                <c:pt idx="1386">
                  <c:v>593</c:v>
                </c:pt>
                <c:pt idx="1387">
                  <c:v>595</c:v>
                </c:pt>
                <c:pt idx="1388">
                  <c:v>593</c:v>
                </c:pt>
                <c:pt idx="1389">
                  <c:v>592</c:v>
                </c:pt>
                <c:pt idx="1390">
                  <c:v>589</c:v>
                </c:pt>
                <c:pt idx="1391">
                  <c:v>587</c:v>
                </c:pt>
                <c:pt idx="1392">
                  <c:v>589</c:v>
                </c:pt>
                <c:pt idx="1393">
                  <c:v>589</c:v>
                </c:pt>
                <c:pt idx="1394">
                  <c:v>602</c:v>
                </c:pt>
                <c:pt idx="1395">
                  <c:v>603</c:v>
                </c:pt>
                <c:pt idx="1396">
                  <c:v>600</c:v>
                </c:pt>
                <c:pt idx="1397">
                  <c:v>594</c:v>
                </c:pt>
                <c:pt idx="1398">
                  <c:v>597</c:v>
                </c:pt>
                <c:pt idx="1399">
                  <c:v>597</c:v>
                </c:pt>
                <c:pt idx="1400">
                  <c:v>595</c:v>
                </c:pt>
                <c:pt idx="1401">
                  <c:v>581</c:v>
                </c:pt>
                <c:pt idx="1402">
                  <c:v>583</c:v>
                </c:pt>
                <c:pt idx="1403">
                  <c:v>585</c:v>
                </c:pt>
                <c:pt idx="1404">
                  <c:v>562</c:v>
                </c:pt>
                <c:pt idx="1405">
                  <c:v>572</c:v>
                </c:pt>
                <c:pt idx="1406">
                  <c:v>573</c:v>
                </c:pt>
                <c:pt idx="1407">
                  <c:v>574</c:v>
                </c:pt>
                <c:pt idx="1408">
                  <c:v>575</c:v>
                </c:pt>
                <c:pt idx="1409">
                  <c:v>570</c:v>
                </c:pt>
                <c:pt idx="1410">
                  <c:v>575</c:v>
                </c:pt>
                <c:pt idx="1411">
                  <c:v>580</c:v>
                </c:pt>
                <c:pt idx="1412">
                  <c:v>580</c:v>
                </c:pt>
                <c:pt idx="1413">
                  <c:v>570</c:v>
                </c:pt>
                <c:pt idx="1414">
                  <c:v>569</c:v>
                </c:pt>
                <c:pt idx="1415">
                  <c:v>572</c:v>
                </c:pt>
                <c:pt idx="1416">
                  <c:v>573</c:v>
                </c:pt>
                <c:pt idx="1417">
                  <c:v>578</c:v>
                </c:pt>
                <c:pt idx="1418">
                  <c:v>576</c:v>
                </c:pt>
                <c:pt idx="1419">
                  <c:v>575</c:v>
                </c:pt>
                <c:pt idx="1420">
                  <c:v>576</c:v>
                </c:pt>
                <c:pt idx="1421">
                  <c:v>575</c:v>
                </c:pt>
                <c:pt idx="1422">
                  <c:v>574</c:v>
                </c:pt>
                <c:pt idx="1423">
                  <c:v>576</c:v>
                </c:pt>
                <c:pt idx="1424">
                  <c:v>576</c:v>
                </c:pt>
                <c:pt idx="1425">
                  <c:v>576</c:v>
                </c:pt>
                <c:pt idx="1426">
                  <c:v>570</c:v>
                </c:pt>
                <c:pt idx="1427">
                  <c:v>570</c:v>
                </c:pt>
                <c:pt idx="1428">
                  <c:v>568</c:v>
                </c:pt>
                <c:pt idx="1429">
                  <c:v>576</c:v>
                </c:pt>
                <c:pt idx="1430">
                  <c:v>578</c:v>
                </c:pt>
                <c:pt idx="1431">
                  <c:v>582</c:v>
                </c:pt>
                <c:pt idx="1432">
                  <c:v>582</c:v>
                </c:pt>
                <c:pt idx="1433">
                  <c:v>575</c:v>
                </c:pt>
                <c:pt idx="1434">
                  <c:v>568</c:v>
                </c:pt>
                <c:pt idx="1435">
                  <c:v>572</c:v>
                </c:pt>
                <c:pt idx="1436">
                  <c:v>573</c:v>
                </c:pt>
                <c:pt idx="1437">
                  <c:v>576</c:v>
                </c:pt>
                <c:pt idx="1438">
                  <c:v>572</c:v>
                </c:pt>
                <c:pt idx="1439">
                  <c:v>572</c:v>
                </c:pt>
                <c:pt idx="1440">
                  <c:v>575</c:v>
                </c:pt>
                <c:pt idx="1441">
                  <c:v>578</c:v>
                </c:pt>
                <c:pt idx="1442">
                  <c:v>579</c:v>
                </c:pt>
                <c:pt idx="1443">
                  <c:v>575</c:v>
                </c:pt>
                <c:pt idx="1444">
                  <c:v>579</c:v>
                </c:pt>
                <c:pt idx="1445">
                  <c:v>580</c:v>
                </c:pt>
                <c:pt idx="1446">
                  <c:v>581</c:v>
                </c:pt>
                <c:pt idx="1447">
                  <c:v>592</c:v>
                </c:pt>
                <c:pt idx="1448">
                  <c:v>592</c:v>
                </c:pt>
                <c:pt idx="1449">
                  <c:v>589</c:v>
                </c:pt>
                <c:pt idx="1450">
                  <c:v>580</c:v>
                </c:pt>
                <c:pt idx="1451">
                  <c:v>578</c:v>
                </c:pt>
                <c:pt idx="1452">
                  <c:v>575</c:v>
                </c:pt>
                <c:pt idx="1453">
                  <c:v>569</c:v>
                </c:pt>
                <c:pt idx="1454">
                  <c:v>563</c:v>
                </c:pt>
                <c:pt idx="1455">
                  <c:v>568</c:v>
                </c:pt>
                <c:pt idx="1456">
                  <c:v>570</c:v>
                </c:pt>
                <c:pt idx="1457">
                  <c:v>572</c:v>
                </c:pt>
                <c:pt idx="1458">
                  <c:v>570</c:v>
                </c:pt>
                <c:pt idx="1459">
                  <c:v>566</c:v>
                </c:pt>
                <c:pt idx="1460">
                  <c:v>568</c:v>
                </c:pt>
                <c:pt idx="1461">
                  <c:v>579</c:v>
                </c:pt>
                <c:pt idx="1462">
                  <c:v>577</c:v>
                </c:pt>
                <c:pt idx="1463">
                  <c:v>573</c:v>
                </c:pt>
                <c:pt idx="1464">
                  <c:v>567</c:v>
                </c:pt>
                <c:pt idx="1465">
                  <c:v>568</c:v>
                </c:pt>
                <c:pt idx="1466">
                  <c:v>569</c:v>
                </c:pt>
                <c:pt idx="1467">
                  <c:v>568</c:v>
                </c:pt>
                <c:pt idx="1468">
                  <c:v>570</c:v>
                </c:pt>
                <c:pt idx="1469">
                  <c:v>570</c:v>
                </c:pt>
                <c:pt idx="1470">
                  <c:v>570</c:v>
                </c:pt>
                <c:pt idx="1471">
                  <c:v>572</c:v>
                </c:pt>
                <c:pt idx="1472">
                  <c:v>569</c:v>
                </c:pt>
                <c:pt idx="1473">
                  <c:v>567</c:v>
                </c:pt>
                <c:pt idx="1474">
                  <c:v>566</c:v>
                </c:pt>
                <c:pt idx="1475">
                  <c:v>569</c:v>
                </c:pt>
                <c:pt idx="1476">
                  <c:v>567</c:v>
                </c:pt>
                <c:pt idx="1477">
                  <c:v>568</c:v>
                </c:pt>
                <c:pt idx="1478">
                  <c:v>567</c:v>
                </c:pt>
                <c:pt idx="1479">
                  <c:v>570</c:v>
                </c:pt>
                <c:pt idx="1480">
                  <c:v>572</c:v>
                </c:pt>
                <c:pt idx="1481">
                  <c:v>573</c:v>
                </c:pt>
                <c:pt idx="1482">
                  <c:v>579</c:v>
                </c:pt>
                <c:pt idx="1483">
                  <c:v>579</c:v>
                </c:pt>
                <c:pt idx="1484">
                  <c:v>577</c:v>
                </c:pt>
                <c:pt idx="1485">
                  <c:v>583</c:v>
                </c:pt>
                <c:pt idx="1486">
                  <c:v>585</c:v>
                </c:pt>
                <c:pt idx="1487">
                  <c:v>564</c:v>
                </c:pt>
                <c:pt idx="1488">
                  <c:v>564</c:v>
                </c:pt>
                <c:pt idx="1489">
                  <c:v>562</c:v>
                </c:pt>
                <c:pt idx="1490">
                  <c:v>563</c:v>
                </c:pt>
                <c:pt idx="1491">
                  <c:v>560</c:v>
                </c:pt>
                <c:pt idx="1492">
                  <c:v>557</c:v>
                </c:pt>
                <c:pt idx="1493">
                  <c:v>554</c:v>
                </c:pt>
                <c:pt idx="1494">
                  <c:v>551</c:v>
                </c:pt>
                <c:pt idx="1495">
                  <c:v>550</c:v>
                </c:pt>
                <c:pt idx="1496">
                  <c:v>544</c:v>
                </c:pt>
                <c:pt idx="1497">
                  <c:v>553</c:v>
                </c:pt>
                <c:pt idx="1498">
                  <c:v>553</c:v>
                </c:pt>
                <c:pt idx="1499">
                  <c:v>553</c:v>
                </c:pt>
                <c:pt idx="1500">
                  <c:v>552</c:v>
                </c:pt>
                <c:pt idx="1501">
                  <c:v>555</c:v>
                </c:pt>
                <c:pt idx="1502">
                  <c:v>553</c:v>
                </c:pt>
                <c:pt idx="1503">
                  <c:v>550</c:v>
                </c:pt>
                <c:pt idx="1504">
                  <c:v>552</c:v>
                </c:pt>
                <c:pt idx="1505">
                  <c:v>545</c:v>
                </c:pt>
                <c:pt idx="1506">
                  <c:v>545</c:v>
                </c:pt>
                <c:pt idx="1507">
                  <c:v>544</c:v>
                </c:pt>
                <c:pt idx="1508">
                  <c:v>538</c:v>
                </c:pt>
                <c:pt idx="1509">
                  <c:v>534</c:v>
                </c:pt>
                <c:pt idx="1510">
                  <c:v>532</c:v>
                </c:pt>
                <c:pt idx="1511">
                  <c:v>535</c:v>
                </c:pt>
                <c:pt idx="1512">
                  <c:v>533</c:v>
                </c:pt>
                <c:pt idx="1513">
                  <c:v>537</c:v>
                </c:pt>
                <c:pt idx="1514">
                  <c:v>536</c:v>
                </c:pt>
                <c:pt idx="1515">
                  <c:v>533</c:v>
                </c:pt>
                <c:pt idx="1516">
                  <c:v>534</c:v>
                </c:pt>
                <c:pt idx="1517">
                  <c:v>532</c:v>
                </c:pt>
                <c:pt idx="1518">
                  <c:v>532</c:v>
                </c:pt>
                <c:pt idx="1519">
                  <c:v>531</c:v>
                </c:pt>
                <c:pt idx="1520">
                  <c:v>531</c:v>
                </c:pt>
                <c:pt idx="1521">
                  <c:v>531</c:v>
                </c:pt>
                <c:pt idx="1522">
                  <c:v>531</c:v>
                </c:pt>
                <c:pt idx="1523">
                  <c:v>530</c:v>
                </c:pt>
                <c:pt idx="1524">
                  <c:v>532</c:v>
                </c:pt>
                <c:pt idx="1525">
                  <c:v>530</c:v>
                </c:pt>
                <c:pt idx="1526">
                  <c:v>526</c:v>
                </c:pt>
                <c:pt idx="1527">
                  <c:v>520</c:v>
                </c:pt>
                <c:pt idx="1528">
                  <c:v>515</c:v>
                </c:pt>
                <c:pt idx="1529">
                  <c:v>508</c:v>
                </c:pt>
                <c:pt idx="1530">
                  <c:v>511</c:v>
                </c:pt>
                <c:pt idx="1531">
                  <c:v>513</c:v>
                </c:pt>
                <c:pt idx="1532">
                  <c:v>513</c:v>
                </c:pt>
                <c:pt idx="1533">
                  <c:v>513</c:v>
                </c:pt>
                <c:pt idx="1534">
                  <c:v>510</c:v>
                </c:pt>
                <c:pt idx="1535">
                  <c:v>514</c:v>
                </c:pt>
                <c:pt idx="1536">
                  <c:v>516</c:v>
                </c:pt>
                <c:pt idx="1537">
                  <c:v>517</c:v>
                </c:pt>
                <c:pt idx="1538">
                  <c:v>513</c:v>
                </c:pt>
                <c:pt idx="1539">
                  <c:v>511</c:v>
                </c:pt>
                <c:pt idx="1540">
                  <c:v>508</c:v>
                </c:pt>
                <c:pt idx="1541">
                  <c:v>504</c:v>
                </c:pt>
                <c:pt idx="1542">
                  <c:v>504</c:v>
                </c:pt>
                <c:pt idx="1543">
                  <c:v>495</c:v>
                </c:pt>
                <c:pt idx="1544">
                  <c:v>496</c:v>
                </c:pt>
                <c:pt idx="1545">
                  <c:v>496</c:v>
                </c:pt>
                <c:pt idx="1546">
                  <c:v>496</c:v>
                </c:pt>
                <c:pt idx="1547">
                  <c:v>493</c:v>
                </c:pt>
                <c:pt idx="1548">
                  <c:v>492</c:v>
                </c:pt>
                <c:pt idx="1549">
                  <c:v>496</c:v>
                </c:pt>
                <c:pt idx="1550">
                  <c:v>497</c:v>
                </c:pt>
                <c:pt idx="1551">
                  <c:v>495</c:v>
                </c:pt>
                <c:pt idx="1552">
                  <c:v>496</c:v>
                </c:pt>
                <c:pt idx="1553">
                  <c:v>498</c:v>
                </c:pt>
                <c:pt idx="1554">
                  <c:v>505</c:v>
                </c:pt>
                <c:pt idx="1555">
                  <c:v>509</c:v>
                </c:pt>
                <c:pt idx="1556">
                  <c:v>506</c:v>
                </c:pt>
                <c:pt idx="1557">
                  <c:v>508</c:v>
                </c:pt>
                <c:pt idx="1558">
                  <c:v>511</c:v>
                </c:pt>
                <c:pt idx="1559">
                  <c:v>511</c:v>
                </c:pt>
                <c:pt idx="1560">
                  <c:v>515</c:v>
                </c:pt>
                <c:pt idx="1561">
                  <c:v>504</c:v>
                </c:pt>
                <c:pt idx="1562">
                  <c:v>505</c:v>
                </c:pt>
                <c:pt idx="1563">
                  <c:v>507</c:v>
                </c:pt>
                <c:pt idx="1564">
                  <c:v>508</c:v>
                </c:pt>
                <c:pt idx="1565">
                  <c:v>520</c:v>
                </c:pt>
                <c:pt idx="1566">
                  <c:v>515</c:v>
                </c:pt>
                <c:pt idx="1567">
                  <c:v>515</c:v>
                </c:pt>
                <c:pt idx="1568">
                  <c:v>512</c:v>
                </c:pt>
                <c:pt idx="1569">
                  <c:v>512</c:v>
                </c:pt>
                <c:pt idx="1570">
                  <c:v>510</c:v>
                </c:pt>
                <c:pt idx="1571">
                  <c:v>511</c:v>
                </c:pt>
                <c:pt idx="1572">
                  <c:v>513</c:v>
                </c:pt>
                <c:pt idx="1573">
                  <c:v>517</c:v>
                </c:pt>
                <c:pt idx="1574">
                  <c:v>509</c:v>
                </c:pt>
                <c:pt idx="1575">
                  <c:v>513</c:v>
                </c:pt>
                <c:pt idx="1576">
                  <c:v>504</c:v>
                </c:pt>
                <c:pt idx="1577">
                  <c:v>505</c:v>
                </c:pt>
                <c:pt idx="1578">
                  <c:v>506</c:v>
                </c:pt>
                <c:pt idx="1579">
                  <c:v>516</c:v>
                </c:pt>
                <c:pt idx="1580">
                  <c:v>514</c:v>
                </c:pt>
                <c:pt idx="1581">
                  <c:v>510</c:v>
                </c:pt>
                <c:pt idx="1582">
                  <c:v>512</c:v>
                </c:pt>
                <c:pt idx="1583">
                  <c:v>511</c:v>
                </c:pt>
                <c:pt idx="1584">
                  <c:v>508</c:v>
                </c:pt>
                <c:pt idx="1585">
                  <c:v>503</c:v>
                </c:pt>
                <c:pt idx="1586">
                  <c:v>501</c:v>
                </c:pt>
                <c:pt idx="1587">
                  <c:v>501</c:v>
                </c:pt>
                <c:pt idx="1588">
                  <c:v>502</c:v>
                </c:pt>
                <c:pt idx="1589">
                  <c:v>505</c:v>
                </c:pt>
                <c:pt idx="1590">
                  <c:v>506</c:v>
                </c:pt>
                <c:pt idx="1591">
                  <c:v>506</c:v>
                </c:pt>
                <c:pt idx="1592">
                  <c:v>507</c:v>
                </c:pt>
                <c:pt idx="1593">
                  <c:v>509</c:v>
                </c:pt>
                <c:pt idx="1594">
                  <c:v>507</c:v>
                </c:pt>
                <c:pt idx="1595">
                  <c:v>504</c:v>
                </c:pt>
                <c:pt idx="1596">
                  <c:v>503</c:v>
                </c:pt>
                <c:pt idx="1597">
                  <c:v>500</c:v>
                </c:pt>
                <c:pt idx="1598">
                  <c:v>504</c:v>
                </c:pt>
                <c:pt idx="1599">
                  <c:v>504</c:v>
                </c:pt>
                <c:pt idx="1600">
                  <c:v>507</c:v>
                </c:pt>
                <c:pt idx="1601">
                  <c:v>513</c:v>
                </c:pt>
                <c:pt idx="1602">
                  <c:v>511</c:v>
                </c:pt>
                <c:pt idx="1603">
                  <c:v>509</c:v>
                </c:pt>
                <c:pt idx="1604">
                  <c:v>509</c:v>
                </c:pt>
                <c:pt idx="1605">
                  <c:v>510</c:v>
                </c:pt>
                <c:pt idx="1606">
                  <c:v>511</c:v>
                </c:pt>
                <c:pt idx="1607">
                  <c:v>512</c:v>
                </c:pt>
                <c:pt idx="1608">
                  <c:v>513</c:v>
                </c:pt>
                <c:pt idx="1609">
                  <c:v>510</c:v>
                </c:pt>
                <c:pt idx="1610">
                  <c:v>509</c:v>
                </c:pt>
                <c:pt idx="1611">
                  <c:v>512</c:v>
                </c:pt>
                <c:pt idx="1612">
                  <c:v>512</c:v>
                </c:pt>
                <c:pt idx="1613">
                  <c:v>513</c:v>
                </c:pt>
                <c:pt idx="1614">
                  <c:v>514</c:v>
                </c:pt>
                <c:pt idx="1615">
                  <c:v>515</c:v>
                </c:pt>
                <c:pt idx="1616">
                  <c:v>516</c:v>
                </c:pt>
                <c:pt idx="1617">
                  <c:v>519</c:v>
                </c:pt>
                <c:pt idx="1618">
                  <c:v>524</c:v>
                </c:pt>
                <c:pt idx="1619">
                  <c:v>530</c:v>
                </c:pt>
                <c:pt idx="1620">
                  <c:v>532</c:v>
                </c:pt>
                <c:pt idx="1621">
                  <c:v>539</c:v>
                </c:pt>
                <c:pt idx="1622">
                  <c:v>544</c:v>
                </c:pt>
                <c:pt idx="1623">
                  <c:v>544</c:v>
                </c:pt>
                <c:pt idx="1624">
                  <c:v>539</c:v>
                </c:pt>
                <c:pt idx="1625">
                  <c:v>543</c:v>
                </c:pt>
                <c:pt idx="1626">
                  <c:v>542</c:v>
                </c:pt>
                <c:pt idx="1627">
                  <c:v>529</c:v>
                </c:pt>
                <c:pt idx="1628">
                  <c:v>537</c:v>
                </c:pt>
                <c:pt idx="1629">
                  <c:v>542</c:v>
                </c:pt>
                <c:pt idx="1630">
                  <c:v>546</c:v>
                </c:pt>
                <c:pt idx="1631">
                  <c:v>545</c:v>
                </c:pt>
                <c:pt idx="1632">
                  <c:v>544</c:v>
                </c:pt>
                <c:pt idx="1633">
                  <c:v>537</c:v>
                </c:pt>
                <c:pt idx="1634">
                  <c:v>533</c:v>
                </c:pt>
                <c:pt idx="1635">
                  <c:v>538</c:v>
                </c:pt>
                <c:pt idx="1636">
                  <c:v>534</c:v>
                </c:pt>
                <c:pt idx="1637">
                  <c:v>534</c:v>
                </c:pt>
                <c:pt idx="1638">
                  <c:v>548</c:v>
                </c:pt>
                <c:pt idx="1639">
                  <c:v>549</c:v>
                </c:pt>
                <c:pt idx="1640">
                  <c:v>549</c:v>
                </c:pt>
                <c:pt idx="1641">
                  <c:v>553</c:v>
                </c:pt>
                <c:pt idx="1642">
                  <c:v>549</c:v>
                </c:pt>
                <c:pt idx="1643">
                  <c:v>545</c:v>
                </c:pt>
                <c:pt idx="1644">
                  <c:v>547</c:v>
                </c:pt>
                <c:pt idx="1645">
                  <c:v>543</c:v>
                </c:pt>
                <c:pt idx="1646">
                  <c:v>542</c:v>
                </c:pt>
                <c:pt idx="1647">
                  <c:v>542</c:v>
                </c:pt>
                <c:pt idx="1648">
                  <c:v>548</c:v>
                </c:pt>
                <c:pt idx="1649">
                  <c:v>550</c:v>
                </c:pt>
                <c:pt idx="1650">
                  <c:v>556</c:v>
                </c:pt>
                <c:pt idx="1651">
                  <c:v>555</c:v>
                </c:pt>
                <c:pt idx="1652">
                  <c:v>550</c:v>
                </c:pt>
                <c:pt idx="1653">
                  <c:v>553</c:v>
                </c:pt>
                <c:pt idx="1654">
                  <c:v>552</c:v>
                </c:pt>
                <c:pt idx="1655">
                  <c:v>553</c:v>
                </c:pt>
                <c:pt idx="1656">
                  <c:v>549</c:v>
                </c:pt>
                <c:pt idx="1657">
                  <c:v>545</c:v>
                </c:pt>
                <c:pt idx="1658">
                  <c:v>535</c:v>
                </c:pt>
                <c:pt idx="1659">
                  <c:v>531</c:v>
                </c:pt>
                <c:pt idx="1660">
                  <c:v>535</c:v>
                </c:pt>
                <c:pt idx="1661">
                  <c:v>533</c:v>
                </c:pt>
                <c:pt idx="1662">
                  <c:v>533</c:v>
                </c:pt>
                <c:pt idx="1663">
                  <c:v>545</c:v>
                </c:pt>
                <c:pt idx="1664">
                  <c:v>546</c:v>
                </c:pt>
                <c:pt idx="1665">
                  <c:v>546</c:v>
                </c:pt>
                <c:pt idx="1666">
                  <c:v>541</c:v>
                </c:pt>
                <c:pt idx="1667">
                  <c:v>540</c:v>
                </c:pt>
                <c:pt idx="1668">
                  <c:v>532</c:v>
                </c:pt>
                <c:pt idx="1669">
                  <c:v>536</c:v>
                </c:pt>
                <c:pt idx="1670">
                  <c:v>537</c:v>
                </c:pt>
                <c:pt idx="1671">
                  <c:v>541</c:v>
                </c:pt>
                <c:pt idx="1672">
                  <c:v>538</c:v>
                </c:pt>
                <c:pt idx="1673">
                  <c:v>538</c:v>
                </c:pt>
                <c:pt idx="1674">
                  <c:v>537</c:v>
                </c:pt>
                <c:pt idx="1675">
                  <c:v>534</c:v>
                </c:pt>
                <c:pt idx="1676">
                  <c:v>528</c:v>
                </c:pt>
                <c:pt idx="1677">
                  <c:v>524</c:v>
                </c:pt>
                <c:pt idx="1678">
                  <c:v>527</c:v>
                </c:pt>
                <c:pt idx="1679">
                  <c:v>524</c:v>
                </c:pt>
                <c:pt idx="1680">
                  <c:v>528</c:v>
                </c:pt>
                <c:pt idx="1681">
                  <c:v>529</c:v>
                </c:pt>
                <c:pt idx="1682">
                  <c:v>529</c:v>
                </c:pt>
                <c:pt idx="1683">
                  <c:v>533</c:v>
                </c:pt>
                <c:pt idx="1684">
                  <c:v>530</c:v>
                </c:pt>
                <c:pt idx="1685">
                  <c:v>530</c:v>
                </c:pt>
                <c:pt idx="1686">
                  <c:v>544</c:v>
                </c:pt>
                <c:pt idx="1687">
                  <c:v>524</c:v>
                </c:pt>
                <c:pt idx="1688">
                  <c:v>523</c:v>
                </c:pt>
                <c:pt idx="1689">
                  <c:v>527</c:v>
                </c:pt>
                <c:pt idx="1690">
                  <c:v>525</c:v>
                </c:pt>
                <c:pt idx="1691">
                  <c:v>526</c:v>
                </c:pt>
                <c:pt idx="1692">
                  <c:v>528</c:v>
                </c:pt>
                <c:pt idx="1693">
                  <c:v>524</c:v>
                </c:pt>
                <c:pt idx="1694">
                  <c:v>520</c:v>
                </c:pt>
                <c:pt idx="1695">
                  <c:v>521</c:v>
                </c:pt>
                <c:pt idx="1696">
                  <c:v>526</c:v>
                </c:pt>
                <c:pt idx="1697">
                  <c:v>525</c:v>
                </c:pt>
                <c:pt idx="1698">
                  <c:v>523</c:v>
                </c:pt>
                <c:pt idx="1699">
                  <c:v>521</c:v>
                </c:pt>
                <c:pt idx="1700">
                  <c:v>521</c:v>
                </c:pt>
                <c:pt idx="1701">
                  <c:v>521</c:v>
                </c:pt>
                <c:pt idx="1702">
                  <c:v>517</c:v>
                </c:pt>
                <c:pt idx="1703">
                  <c:v>517</c:v>
                </c:pt>
                <c:pt idx="1704">
                  <c:v>513</c:v>
                </c:pt>
                <c:pt idx="1705">
                  <c:v>513</c:v>
                </c:pt>
                <c:pt idx="1706">
                  <c:v>513</c:v>
                </c:pt>
                <c:pt idx="1707">
                  <c:v>518</c:v>
                </c:pt>
                <c:pt idx="1708">
                  <c:v>510</c:v>
                </c:pt>
                <c:pt idx="1709">
                  <c:v>508</c:v>
                </c:pt>
                <c:pt idx="1710">
                  <c:v>508</c:v>
                </c:pt>
                <c:pt idx="1711">
                  <c:v>508</c:v>
                </c:pt>
                <c:pt idx="1712">
                  <c:v>508</c:v>
                </c:pt>
                <c:pt idx="1713">
                  <c:v>512</c:v>
                </c:pt>
                <c:pt idx="1714">
                  <c:v>512</c:v>
                </c:pt>
                <c:pt idx="1715">
                  <c:v>510</c:v>
                </c:pt>
                <c:pt idx="1716">
                  <c:v>505</c:v>
                </c:pt>
                <c:pt idx="1717">
                  <c:v>507</c:v>
                </c:pt>
                <c:pt idx="1718">
                  <c:v>509</c:v>
                </c:pt>
                <c:pt idx="1719">
                  <c:v>512</c:v>
                </c:pt>
                <c:pt idx="1720">
                  <c:v>515</c:v>
                </c:pt>
                <c:pt idx="1721">
                  <c:v>516</c:v>
                </c:pt>
                <c:pt idx="1722">
                  <c:v>519</c:v>
                </c:pt>
                <c:pt idx="1723">
                  <c:v>516</c:v>
                </c:pt>
                <c:pt idx="1724">
                  <c:v>515</c:v>
                </c:pt>
                <c:pt idx="1725">
                  <c:v>516</c:v>
                </c:pt>
                <c:pt idx="1726">
                  <c:v>516</c:v>
                </c:pt>
                <c:pt idx="1727">
                  <c:v>520</c:v>
                </c:pt>
                <c:pt idx="1728">
                  <c:v>519</c:v>
                </c:pt>
                <c:pt idx="1729">
                  <c:v>517</c:v>
                </c:pt>
                <c:pt idx="1730">
                  <c:v>521</c:v>
                </c:pt>
                <c:pt idx="1731">
                  <c:v>531</c:v>
                </c:pt>
                <c:pt idx="1732">
                  <c:v>533</c:v>
                </c:pt>
                <c:pt idx="1733">
                  <c:v>534</c:v>
                </c:pt>
                <c:pt idx="1734">
                  <c:v>534</c:v>
                </c:pt>
                <c:pt idx="1735">
                  <c:v>537</c:v>
                </c:pt>
                <c:pt idx="1736">
                  <c:v>532</c:v>
                </c:pt>
                <c:pt idx="1737">
                  <c:v>533</c:v>
                </c:pt>
                <c:pt idx="1738">
                  <c:v>521</c:v>
                </c:pt>
                <c:pt idx="1739">
                  <c:v>524</c:v>
                </c:pt>
                <c:pt idx="1740">
                  <c:v>530</c:v>
                </c:pt>
                <c:pt idx="1741">
                  <c:v>523</c:v>
                </c:pt>
                <c:pt idx="1742">
                  <c:v>528</c:v>
                </c:pt>
                <c:pt idx="1743">
                  <c:v>524</c:v>
                </c:pt>
                <c:pt idx="1744">
                  <c:v>525</c:v>
                </c:pt>
                <c:pt idx="1745">
                  <c:v>525</c:v>
                </c:pt>
                <c:pt idx="1746">
                  <c:v>525</c:v>
                </c:pt>
                <c:pt idx="1747">
                  <c:v>525</c:v>
                </c:pt>
                <c:pt idx="1748">
                  <c:v>524</c:v>
                </c:pt>
                <c:pt idx="1749">
                  <c:v>532</c:v>
                </c:pt>
                <c:pt idx="1750">
                  <c:v>542</c:v>
                </c:pt>
                <c:pt idx="1751">
                  <c:v>561</c:v>
                </c:pt>
                <c:pt idx="1752">
                  <c:v>565</c:v>
                </c:pt>
                <c:pt idx="1753">
                  <c:v>570</c:v>
                </c:pt>
                <c:pt idx="1754">
                  <c:v>565</c:v>
                </c:pt>
                <c:pt idx="1755">
                  <c:v>572</c:v>
                </c:pt>
                <c:pt idx="1756">
                  <c:v>575</c:v>
                </c:pt>
                <c:pt idx="1757">
                  <c:v>569</c:v>
                </c:pt>
                <c:pt idx="1758">
                  <c:v>566</c:v>
                </c:pt>
                <c:pt idx="1759">
                  <c:v>564</c:v>
                </c:pt>
                <c:pt idx="1760">
                  <c:v>572</c:v>
                </c:pt>
                <c:pt idx="1761">
                  <c:v>555</c:v>
                </c:pt>
                <c:pt idx="1762">
                  <c:v>549</c:v>
                </c:pt>
                <c:pt idx="1763">
                  <c:v>564</c:v>
                </c:pt>
                <c:pt idx="1764">
                  <c:v>571</c:v>
                </c:pt>
                <c:pt idx="1765">
                  <c:v>578</c:v>
                </c:pt>
                <c:pt idx="1766">
                  <c:v>589</c:v>
                </c:pt>
                <c:pt idx="1767">
                  <c:v>581</c:v>
                </c:pt>
                <c:pt idx="1768">
                  <c:v>585</c:v>
                </c:pt>
                <c:pt idx="1769">
                  <c:v>608</c:v>
                </c:pt>
                <c:pt idx="1770">
                  <c:v>579</c:v>
                </c:pt>
                <c:pt idx="1771">
                  <c:v>593</c:v>
                </c:pt>
                <c:pt idx="1772">
                  <c:v>597</c:v>
                </c:pt>
                <c:pt idx="1773">
                  <c:v>593</c:v>
                </c:pt>
                <c:pt idx="1774">
                  <c:v>586</c:v>
                </c:pt>
                <c:pt idx="1775">
                  <c:v>592</c:v>
                </c:pt>
                <c:pt idx="1776">
                  <c:v>589</c:v>
                </c:pt>
                <c:pt idx="1777">
                  <c:v>588</c:v>
                </c:pt>
                <c:pt idx="1778">
                  <c:v>602</c:v>
                </c:pt>
                <c:pt idx="1779">
                  <c:v>608</c:v>
                </c:pt>
                <c:pt idx="1780">
                  <c:v>627</c:v>
                </c:pt>
                <c:pt idx="1781">
                  <c:v>634</c:v>
                </c:pt>
                <c:pt idx="1782">
                  <c:v>633</c:v>
                </c:pt>
                <c:pt idx="1783">
                  <c:v>629</c:v>
                </c:pt>
                <c:pt idx="1784">
                  <c:v>631</c:v>
                </c:pt>
                <c:pt idx="1785">
                  <c:v>665</c:v>
                </c:pt>
                <c:pt idx="1786">
                  <c:v>665</c:v>
                </c:pt>
                <c:pt idx="1787">
                  <c:v>665</c:v>
                </c:pt>
                <c:pt idx="1788">
                  <c:v>643</c:v>
                </c:pt>
                <c:pt idx="1789">
                  <c:v>618</c:v>
                </c:pt>
                <c:pt idx="1790">
                  <c:v>605</c:v>
                </c:pt>
                <c:pt idx="1791">
                  <c:v>627</c:v>
                </c:pt>
                <c:pt idx="1792">
                  <c:v>621</c:v>
                </c:pt>
                <c:pt idx="1793">
                  <c:v>618</c:v>
                </c:pt>
                <c:pt idx="1794">
                  <c:v>620</c:v>
                </c:pt>
                <c:pt idx="1795">
                  <c:v>613</c:v>
                </c:pt>
                <c:pt idx="1796">
                  <c:v>617</c:v>
                </c:pt>
                <c:pt idx="1797">
                  <c:v>632</c:v>
                </c:pt>
                <c:pt idx="1798">
                  <c:v>639</c:v>
                </c:pt>
                <c:pt idx="1799">
                  <c:v>637</c:v>
                </c:pt>
                <c:pt idx="1800">
                  <c:v>627</c:v>
                </c:pt>
                <c:pt idx="1801">
                  <c:v>609</c:v>
                </c:pt>
                <c:pt idx="1802">
                  <c:v>591</c:v>
                </c:pt>
                <c:pt idx="1803">
                  <c:v>596</c:v>
                </c:pt>
                <c:pt idx="1804">
                  <c:v>613</c:v>
                </c:pt>
                <c:pt idx="1805">
                  <c:v>611</c:v>
                </c:pt>
                <c:pt idx="1806">
                  <c:v>604</c:v>
                </c:pt>
                <c:pt idx="1807">
                  <c:v>609</c:v>
                </c:pt>
                <c:pt idx="1808">
                  <c:v>607</c:v>
                </c:pt>
                <c:pt idx="1809">
                  <c:v>600</c:v>
                </c:pt>
                <c:pt idx="1810">
                  <c:v>603</c:v>
                </c:pt>
                <c:pt idx="1811">
                  <c:v>607</c:v>
                </c:pt>
                <c:pt idx="1812">
                  <c:v>609</c:v>
                </c:pt>
                <c:pt idx="1813">
                  <c:v>610</c:v>
                </c:pt>
                <c:pt idx="1814">
                  <c:v>608</c:v>
                </c:pt>
                <c:pt idx="1815">
                  <c:v>608</c:v>
                </c:pt>
                <c:pt idx="1816">
                  <c:v>618</c:v>
                </c:pt>
                <c:pt idx="1817">
                  <c:v>622</c:v>
                </c:pt>
                <c:pt idx="1818">
                  <c:v>614</c:v>
                </c:pt>
                <c:pt idx="1819">
                  <c:v>613</c:v>
                </c:pt>
                <c:pt idx="1820">
                  <c:v>611</c:v>
                </c:pt>
                <c:pt idx="1821">
                  <c:v>621</c:v>
                </c:pt>
                <c:pt idx="1822">
                  <c:v>622</c:v>
                </c:pt>
                <c:pt idx="1823">
                  <c:v>621</c:v>
                </c:pt>
                <c:pt idx="1824">
                  <c:v>591</c:v>
                </c:pt>
                <c:pt idx="1825">
                  <c:v>607</c:v>
                </c:pt>
                <c:pt idx="1826">
                  <c:v>609</c:v>
                </c:pt>
                <c:pt idx="1827">
                  <c:v>580</c:v>
                </c:pt>
                <c:pt idx="1828">
                  <c:v>576</c:v>
                </c:pt>
                <c:pt idx="1829">
                  <c:v>575</c:v>
                </c:pt>
                <c:pt idx="1830">
                  <c:v>574</c:v>
                </c:pt>
                <c:pt idx="1831">
                  <c:v>587</c:v>
                </c:pt>
                <c:pt idx="1832">
                  <c:v>583</c:v>
                </c:pt>
                <c:pt idx="1833">
                  <c:v>586</c:v>
                </c:pt>
                <c:pt idx="1834">
                  <c:v>588</c:v>
                </c:pt>
                <c:pt idx="1835">
                  <c:v>589</c:v>
                </c:pt>
                <c:pt idx="1836">
                  <c:v>587</c:v>
                </c:pt>
                <c:pt idx="1837">
                  <c:v>585</c:v>
                </c:pt>
                <c:pt idx="1838">
                  <c:v>581</c:v>
                </c:pt>
                <c:pt idx="1839">
                  <c:v>585</c:v>
                </c:pt>
                <c:pt idx="1840">
                  <c:v>584</c:v>
                </c:pt>
                <c:pt idx="1841">
                  <c:v>584</c:v>
                </c:pt>
                <c:pt idx="1842">
                  <c:v>583</c:v>
                </c:pt>
                <c:pt idx="1843">
                  <c:v>581</c:v>
                </c:pt>
                <c:pt idx="1844">
                  <c:v>593</c:v>
                </c:pt>
                <c:pt idx="1845">
                  <c:v>590</c:v>
                </c:pt>
                <c:pt idx="1846">
                  <c:v>588</c:v>
                </c:pt>
                <c:pt idx="1847">
                  <c:v>576</c:v>
                </c:pt>
                <c:pt idx="1848">
                  <c:v>576</c:v>
                </c:pt>
                <c:pt idx="1849">
                  <c:v>575</c:v>
                </c:pt>
                <c:pt idx="1850">
                  <c:v>586</c:v>
                </c:pt>
                <c:pt idx="1851">
                  <c:v>584</c:v>
                </c:pt>
                <c:pt idx="1852">
                  <c:v>586</c:v>
                </c:pt>
                <c:pt idx="1853">
                  <c:v>591</c:v>
                </c:pt>
                <c:pt idx="1854">
                  <c:v>590</c:v>
                </c:pt>
                <c:pt idx="1855">
                  <c:v>589</c:v>
                </c:pt>
                <c:pt idx="1856">
                  <c:v>591</c:v>
                </c:pt>
                <c:pt idx="1857">
                  <c:v>596</c:v>
                </c:pt>
                <c:pt idx="1858">
                  <c:v>605</c:v>
                </c:pt>
                <c:pt idx="1859">
                  <c:v>614</c:v>
                </c:pt>
                <c:pt idx="1860">
                  <c:v>619</c:v>
                </c:pt>
                <c:pt idx="1861">
                  <c:v>620</c:v>
                </c:pt>
                <c:pt idx="1862">
                  <c:v>619</c:v>
                </c:pt>
                <c:pt idx="1863">
                  <c:v>627</c:v>
                </c:pt>
                <c:pt idx="1864">
                  <c:v>619</c:v>
                </c:pt>
                <c:pt idx="1865">
                  <c:v>624</c:v>
                </c:pt>
                <c:pt idx="1866">
                  <c:v>631</c:v>
                </c:pt>
                <c:pt idx="1867">
                  <c:v>629</c:v>
                </c:pt>
                <c:pt idx="1868">
                  <c:v>642</c:v>
                </c:pt>
                <c:pt idx="1869">
                  <c:v>627</c:v>
                </c:pt>
                <c:pt idx="1870">
                  <c:v>619</c:v>
                </c:pt>
                <c:pt idx="1871">
                  <c:v>623</c:v>
                </c:pt>
                <c:pt idx="1872">
                  <c:v>613</c:v>
                </c:pt>
                <c:pt idx="1873">
                  <c:v>612</c:v>
                </c:pt>
                <c:pt idx="1874">
                  <c:v>620</c:v>
                </c:pt>
                <c:pt idx="1875">
                  <c:v>623</c:v>
                </c:pt>
                <c:pt idx="1876">
                  <c:v>623</c:v>
                </c:pt>
                <c:pt idx="1877">
                  <c:v>622</c:v>
                </c:pt>
                <c:pt idx="1878">
                  <c:v>614</c:v>
                </c:pt>
                <c:pt idx="1879">
                  <c:v>612</c:v>
                </c:pt>
                <c:pt idx="1880">
                  <c:v>611</c:v>
                </c:pt>
                <c:pt idx="1881">
                  <c:v>609</c:v>
                </c:pt>
                <c:pt idx="1882">
                  <c:v>609</c:v>
                </c:pt>
                <c:pt idx="1883">
                  <c:v>610</c:v>
                </c:pt>
                <c:pt idx="1884">
                  <c:v>611</c:v>
                </c:pt>
                <c:pt idx="1885">
                  <c:v>611</c:v>
                </c:pt>
                <c:pt idx="1886">
                  <c:v>612</c:v>
                </c:pt>
                <c:pt idx="1887">
                  <c:v>605</c:v>
                </c:pt>
                <c:pt idx="1888">
                  <c:v>607</c:v>
                </c:pt>
                <c:pt idx="1889">
                  <c:v>607</c:v>
                </c:pt>
                <c:pt idx="1890">
                  <c:v>613</c:v>
                </c:pt>
                <c:pt idx="1891">
                  <c:v>615</c:v>
                </c:pt>
                <c:pt idx="1892">
                  <c:v>627</c:v>
                </c:pt>
                <c:pt idx="1893">
                  <c:v>629</c:v>
                </c:pt>
                <c:pt idx="1894">
                  <c:v>634</c:v>
                </c:pt>
                <c:pt idx="1895">
                  <c:v>642</c:v>
                </c:pt>
                <c:pt idx="1896">
                  <c:v>634</c:v>
                </c:pt>
                <c:pt idx="1897">
                  <c:v>621</c:v>
                </c:pt>
                <c:pt idx="1898">
                  <c:v>623</c:v>
                </c:pt>
                <c:pt idx="1899">
                  <c:v>602</c:v>
                </c:pt>
                <c:pt idx="1900">
                  <c:v>583</c:v>
                </c:pt>
                <c:pt idx="1901">
                  <c:v>580</c:v>
                </c:pt>
                <c:pt idx="1902">
                  <c:v>594</c:v>
                </c:pt>
                <c:pt idx="1903">
                  <c:v>586</c:v>
                </c:pt>
                <c:pt idx="1904">
                  <c:v>595</c:v>
                </c:pt>
                <c:pt idx="1905">
                  <c:v>568</c:v>
                </c:pt>
                <c:pt idx="1906">
                  <c:v>577</c:v>
                </c:pt>
                <c:pt idx="1907">
                  <c:v>569</c:v>
                </c:pt>
                <c:pt idx="1908">
                  <c:v>571</c:v>
                </c:pt>
                <c:pt idx="1909">
                  <c:v>539</c:v>
                </c:pt>
                <c:pt idx="1910">
                  <c:v>523</c:v>
                </c:pt>
                <c:pt idx="1911">
                  <c:v>457</c:v>
                </c:pt>
                <c:pt idx="1912">
                  <c:v>435</c:v>
                </c:pt>
                <c:pt idx="1913">
                  <c:v>410</c:v>
                </c:pt>
                <c:pt idx="1914">
                  <c:v>432</c:v>
                </c:pt>
                <c:pt idx="1915">
                  <c:v>438</c:v>
                </c:pt>
                <c:pt idx="1916">
                  <c:v>466</c:v>
                </c:pt>
                <c:pt idx="1917">
                  <c:v>491</c:v>
                </c:pt>
                <c:pt idx="1918">
                  <c:v>494</c:v>
                </c:pt>
                <c:pt idx="1919">
                  <c:v>501</c:v>
                </c:pt>
                <c:pt idx="1920">
                  <c:v>475</c:v>
                </c:pt>
                <c:pt idx="1921">
                  <c:v>483</c:v>
                </c:pt>
                <c:pt idx="1922">
                  <c:v>479</c:v>
                </c:pt>
                <c:pt idx="1923">
                  <c:v>484</c:v>
                </c:pt>
                <c:pt idx="1924">
                  <c:v>499</c:v>
                </c:pt>
                <c:pt idx="1925">
                  <c:v>531</c:v>
                </c:pt>
                <c:pt idx="1926">
                  <c:v>521</c:v>
                </c:pt>
                <c:pt idx="1927">
                  <c:v>524</c:v>
                </c:pt>
                <c:pt idx="1928">
                  <c:v>533</c:v>
                </c:pt>
                <c:pt idx="1929">
                  <c:v>525</c:v>
                </c:pt>
                <c:pt idx="1930">
                  <c:v>534</c:v>
                </c:pt>
                <c:pt idx="1931">
                  <c:v>536</c:v>
                </c:pt>
                <c:pt idx="1932">
                  <c:v>526</c:v>
                </c:pt>
                <c:pt idx="1933">
                  <c:v>524</c:v>
                </c:pt>
                <c:pt idx="1934">
                  <c:v>517</c:v>
                </c:pt>
                <c:pt idx="1935">
                  <c:v>521</c:v>
                </c:pt>
                <c:pt idx="1936">
                  <c:v>505</c:v>
                </c:pt>
                <c:pt idx="1937">
                  <c:v>522</c:v>
                </c:pt>
                <c:pt idx="1938">
                  <c:v>519</c:v>
                </c:pt>
                <c:pt idx="1939">
                  <c:v>524</c:v>
                </c:pt>
                <c:pt idx="1940">
                  <c:v>510</c:v>
                </c:pt>
                <c:pt idx="1941">
                  <c:v>518</c:v>
                </c:pt>
                <c:pt idx="1942">
                  <c:v>522</c:v>
                </c:pt>
                <c:pt idx="1943">
                  <c:v>518</c:v>
                </c:pt>
                <c:pt idx="1944">
                  <c:v>516</c:v>
                </c:pt>
                <c:pt idx="1945">
                  <c:v>534</c:v>
                </c:pt>
                <c:pt idx="1946">
                  <c:v>530</c:v>
                </c:pt>
                <c:pt idx="1947">
                  <c:v>527</c:v>
                </c:pt>
                <c:pt idx="1948">
                  <c:v>526</c:v>
                </c:pt>
                <c:pt idx="1949">
                  <c:v>526</c:v>
                </c:pt>
                <c:pt idx="1950">
                  <c:v>557</c:v>
                </c:pt>
                <c:pt idx="1951">
                  <c:v>574</c:v>
                </c:pt>
                <c:pt idx="1952">
                  <c:v>584</c:v>
                </c:pt>
                <c:pt idx="1953">
                  <c:v>597</c:v>
                </c:pt>
                <c:pt idx="1954">
                  <c:v>592</c:v>
                </c:pt>
                <c:pt idx="1955">
                  <c:v>577</c:v>
                </c:pt>
                <c:pt idx="1956">
                  <c:v>583</c:v>
                </c:pt>
                <c:pt idx="1957">
                  <c:v>590</c:v>
                </c:pt>
                <c:pt idx="1958">
                  <c:v>585</c:v>
                </c:pt>
                <c:pt idx="1959">
                  <c:v>587</c:v>
                </c:pt>
                <c:pt idx="1960">
                  <c:v>596</c:v>
                </c:pt>
                <c:pt idx="1961">
                  <c:v>616</c:v>
                </c:pt>
                <c:pt idx="1962">
                  <c:v>622</c:v>
                </c:pt>
                <c:pt idx="1963">
                  <c:v>613</c:v>
                </c:pt>
                <c:pt idx="1964">
                  <c:v>600</c:v>
                </c:pt>
                <c:pt idx="1965">
                  <c:v>605</c:v>
                </c:pt>
                <c:pt idx="1966">
                  <c:v>595</c:v>
                </c:pt>
                <c:pt idx="1967">
                  <c:v>600</c:v>
                </c:pt>
                <c:pt idx="1968">
                  <c:v>606</c:v>
                </c:pt>
                <c:pt idx="1969">
                  <c:v>610</c:v>
                </c:pt>
                <c:pt idx="1970">
                  <c:v>597</c:v>
                </c:pt>
                <c:pt idx="1971">
                  <c:v>593</c:v>
                </c:pt>
                <c:pt idx="1972">
                  <c:v>586</c:v>
                </c:pt>
                <c:pt idx="1973">
                  <c:v>593</c:v>
                </c:pt>
                <c:pt idx="1974">
                  <c:v>595</c:v>
                </c:pt>
                <c:pt idx="1975">
                  <c:v>594</c:v>
                </c:pt>
                <c:pt idx="1976">
                  <c:v>609</c:v>
                </c:pt>
                <c:pt idx="1977">
                  <c:v>609</c:v>
                </c:pt>
                <c:pt idx="1978">
                  <c:v>608</c:v>
                </c:pt>
                <c:pt idx="1979">
                  <c:v>608</c:v>
                </c:pt>
                <c:pt idx="1980">
                  <c:v>607</c:v>
                </c:pt>
                <c:pt idx="1981">
                  <c:v>614</c:v>
                </c:pt>
                <c:pt idx="1982">
                  <c:v>611</c:v>
                </c:pt>
                <c:pt idx="1983">
                  <c:v>612</c:v>
                </c:pt>
                <c:pt idx="1984">
                  <c:v>616</c:v>
                </c:pt>
                <c:pt idx="1985">
                  <c:v>623</c:v>
                </c:pt>
                <c:pt idx="1986">
                  <c:v>623</c:v>
                </c:pt>
                <c:pt idx="1987">
                  <c:v>636</c:v>
                </c:pt>
                <c:pt idx="1988">
                  <c:v>627</c:v>
                </c:pt>
                <c:pt idx="1989">
                  <c:v>639</c:v>
                </c:pt>
                <c:pt idx="1990">
                  <c:v>644</c:v>
                </c:pt>
                <c:pt idx="1991">
                  <c:v>653</c:v>
                </c:pt>
                <c:pt idx="1992">
                  <c:v>652</c:v>
                </c:pt>
                <c:pt idx="1993">
                  <c:v>647</c:v>
                </c:pt>
                <c:pt idx="1994">
                  <c:v>652</c:v>
                </c:pt>
                <c:pt idx="1995">
                  <c:v>671</c:v>
                </c:pt>
                <c:pt idx="1996">
                  <c:v>710</c:v>
                </c:pt>
                <c:pt idx="1997">
                  <c:v>753</c:v>
                </c:pt>
                <c:pt idx="1998">
                  <c:v>761</c:v>
                </c:pt>
                <c:pt idx="1999">
                  <c:v>783</c:v>
                </c:pt>
                <c:pt idx="2000">
                  <c:v>820</c:v>
                </c:pt>
                <c:pt idx="2001">
                  <c:v>806</c:v>
                </c:pt>
                <c:pt idx="2002">
                  <c:v>809</c:v>
                </c:pt>
                <c:pt idx="2003">
                  <c:v>793</c:v>
                </c:pt>
                <c:pt idx="2004">
                  <c:v>813</c:v>
                </c:pt>
                <c:pt idx="2005">
                  <c:v>814</c:v>
                </c:pt>
                <c:pt idx="2006">
                  <c:v>861</c:v>
                </c:pt>
                <c:pt idx="2007">
                  <c:v>903</c:v>
                </c:pt>
                <c:pt idx="2008">
                  <c:v>948</c:v>
                </c:pt>
                <c:pt idx="2009">
                  <c:v>934</c:v>
                </c:pt>
                <c:pt idx="2010">
                  <c:v>959</c:v>
                </c:pt>
                <c:pt idx="2011">
                  <c:v>898</c:v>
                </c:pt>
                <c:pt idx="2012">
                  <c:v>856</c:v>
                </c:pt>
                <c:pt idx="2013">
                  <c:v>879</c:v>
                </c:pt>
                <c:pt idx="2014">
                  <c:v>889</c:v>
                </c:pt>
                <c:pt idx="2015">
                  <c:v>914</c:v>
                </c:pt>
                <c:pt idx="2016">
                  <c:v>908</c:v>
                </c:pt>
                <c:pt idx="2017">
                  <c:v>886</c:v>
                </c:pt>
                <c:pt idx="2018">
                  <c:v>876</c:v>
                </c:pt>
                <c:pt idx="2019">
                  <c:v>835</c:v>
                </c:pt>
                <c:pt idx="2020">
                  <c:v>842</c:v>
                </c:pt>
                <c:pt idx="2021">
                  <c:v>838</c:v>
                </c:pt>
                <c:pt idx="2022">
                  <c:v>859</c:v>
                </c:pt>
                <c:pt idx="2023">
                  <c:v>874</c:v>
                </c:pt>
                <c:pt idx="2024">
                  <c:v>896</c:v>
                </c:pt>
                <c:pt idx="2025">
                  <c:v>906</c:v>
                </c:pt>
                <c:pt idx="2026">
                  <c:v>911</c:v>
                </c:pt>
                <c:pt idx="2027">
                  <c:v>889</c:v>
                </c:pt>
                <c:pt idx="2028">
                  <c:v>870</c:v>
                </c:pt>
                <c:pt idx="2029">
                  <c:v>868</c:v>
                </c:pt>
                <c:pt idx="2030">
                  <c:v>862</c:v>
                </c:pt>
                <c:pt idx="2031">
                  <c:v>849</c:v>
                </c:pt>
                <c:pt idx="2032">
                  <c:v>868</c:v>
                </c:pt>
                <c:pt idx="2033">
                  <c:v>856</c:v>
                </c:pt>
                <c:pt idx="2034">
                  <c:v>858</c:v>
                </c:pt>
                <c:pt idx="2035">
                  <c:v>870</c:v>
                </c:pt>
                <c:pt idx="2036">
                  <c:v>873</c:v>
                </c:pt>
                <c:pt idx="2037">
                  <c:v>865</c:v>
                </c:pt>
                <c:pt idx="2038">
                  <c:v>849</c:v>
                </c:pt>
                <c:pt idx="2039">
                  <c:v>850</c:v>
                </c:pt>
                <c:pt idx="2040">
                  <c:v>802</c:v>
                </c:pt>
                <c:pt idx="2041">
                  <c:v>748</c:v>
                </c:pt>
                <c:pt idx="2042">
                  <c:v>711</c:v>
                </c:pt>
                <c:pt idx="2043">
                  <c:v>710</c:v>
                </c:pt>
                <c:pt idx="2044">
                  <c:v>716</c:v>
                </c:pt>
                <c:pt idx="2045">
                  <c:v>731</c:v>
                </c:pt>
                <c:pt idx="2046">
                  <c:v>742</c:v>
                </c:pt>
                <c:pt idx="2047">
                  <c:v>759</c:v>
                </c:pt>
                <c:pt idx="2048">
                  <c:v>791</c:v>
                </c:pt>
                <c:pt idx="2049">
                  <c:v>784</c:v>
                </c:pt>
                <c:pt idx="2050">
                  <c:v>760</c:v>
                </c:pt>
                <c:pt idx="2051">
                  <c:v>757</c:v>
                </c:pt>
                <c:pt idx="2052">
                  <c:v>760</c:v>
                </c:pt>
                <c:pt idx="2053">
                  <c:v>772</c:v>
                </c:pt>
                <c:pt idx="2054">
                  <c:v>776</c:v>
                </c:pt>
                <c:pt idx="2055">
                  <c:v>788</c:v>
                </c:pt>
                <c:pt idx="2056">
                  <c:v>789</c:v>
                </c:pt>
                <c:pt idx="2057">
                  <c:v>777</c:v>
                </c:pt>
                <c:pt idx="2058">
                  <c:v>768</c:v>
                </c:pt>
                <c:pt idx="2059">
                  <c:v>768</c:v>
                </c:pt>
                <c:pt idx="2060">
                  <c:v>768</c:v>
                </c:pt>
                <c:pt idx="2061">
                  <c:v>737</c:v>
                </c:pt>
                <c:pt idx="2062">
                  <c:v>734</c:v>
                </c:pt>
                <c:pt idx="2063">
                  <c:v>752</c:v>
                </c:pt>
                <c:pt idx="2064">
                  <c:v>766</c:v>
                </c:pt>
                <c:pt idx="2065">
                  <c:v>771</c:v>
                </c:pt>
                <c:pt idx="2066">
                  <c:v>774</c:v>
                </c:pt>
                <c:pt idx="2067">
                  <c:v>804</c:v>
                </c:pt>
                <c:pt idx="2068">
                  <c:v>813</c:v>
                </c:pt>
                <c:pt idx="2069">
                  <c:v>767</c:v>
                </c:pt>
                <c:pt idx="2070">
                  <c:v>766</c:v>
                </c:pt>
                <c:pt idx="2071">
                  <c:v>769</c:v>
                </c:pt>
                <c:pt idx="2072">
                  <c:v>769</c:v>
                </c:pt>
                <c:pt idx="2073">
                  <c:v>790</c:v>
                </c:pt>
                <c:pt idx="2074">
                  <c:v>787</c:v>
                </c:pt>
                <c:pt idx="2075">
                  <c:v>783</c:v>
                </c:pt>
                <c:pt idx="2076">
                  <c:v>774</c:v>
                </c:pt>
                <c:pt idx="2077">
                  <c:v>765</c:v>
                </c:pt>
                <c:pt idx="2078">
                  <c:v>772</c:v>
                </c:pt>
                <c:pt idx="2079">
                  <c:v>750</c:v>
                </c:pt>
                <c:pt idx="2080">
                  <c:v>739</c:v>
                </c:pt>
                <c:pt idx="2081">
                  <c:v>744</c:v>
                </c:pt>
                <c:pt idx="2082">
                  <c:v>742</c:v>
                </c:pt>
                <c:pt idx="2083">
                  <c:v>718</c:v>
                </c:pt>
                <c:pt idx="2084">
                  <c:v>717</c:v>
                </c:pt>
                <c:pt idx="2085">
                  <c:v>753</c:v>
                </c:pt>
                <c:pt idx="2086">
                  <c:v>762</c:v>
                </c:pt>
                <c:pt idx="2087">
                  <c:v>765</c:v>
                </c:pt>
                <c:pt idx="2088">
                  <c:v>768</c:v>
                </c:pt>
                <c:pt idx="2089">
                  <c:v>779</c:v>
                </c:pt>
                <c:pt idx="2090">
                  <c:v>778</c:v>
                </c:pt>
                <c:pt idx="2091">
                  <c:v>764</c:v>
                </c:pt>
                <c:pt idx="2092">
                  <c:v>762</c:v>
                </c:pt>
                <c:pt idx="2093">
                  <c:v>758</c:v>
                </c:pt>
                <c:pt idx="2094">
                  <c:v>762</c:v>
                </c:pt>
                <c:pt idx="2095">
                  <c:v>788</c:v>
                </c:pt>
                <c:pt idx="2096">
                  <c:v>808</c:v>
                </c:pt>
                <c:pt idx="2097">
                  <c:v>827</c:v>
                </c:pt>
                <c:pt idx="2098">
                  <c:v>851</c:v>
                </c:pt>
                <c:pt idx="2099">
                  <c:v>835</c:v>
                </c:pt>
                <c:pt idx="2100">
                  <c:v>819</c:v>
                </c:pt>
                <c:pt idx="2101">
                  <c:v>825</c:v>
                </c:pt>
                <c:pt idx="2102">
                  <c:v>823</c:v>
                </c:pt>
                <c:pt idx="2103">
                  <c:v>851</c:v>
                </c:pt>
                <c:pt idx="2104">
                  <c:v>851</c:v>
                </c:pt>
                <c:pt idx="2105">
                  <c:v>846</c:v>
                </c:pt>
                <c:pt idx="2106">
                  <c:v>855</c:v>
                </c:pt>
                <c:pt idx="2107">
                  <c:v>881</c:v>
                </c:pt>
                <c:pt idx="2108">
                  <c:v>883</c:v>
                </c:pt>
                <c:pt idx="2109">
                  <c:v>882</c:v>
                </c:pt>
                <c:pt idx="2110">
                  <c:v>870</c:v>
                </c:pt>
                <c:pt idx="2111">
                  <c:v>866</c:v>
                </c:pt>
                <c:pt idx="2112">
                  <c:v>808</c:v>
                </c:pt>
                <c:pt idx="2113">
                  <c:v>798</c:v>
                </c:pt>
                <c:pt idx="2114">
                  <c:v>806</c:v>
                </c:pt>
                <c:pt idx="2115">
                  <c:v>802</c:v>
                </c:pt>
                <c:pt idx="2116">
                  <c:v>815</c:v>
                </c:pt>
                <c:pt idx="2117">
                  <c:v>792</c:v>
                </c:pt>
                <c:pt idx="2118">
                  <c:v>805</c:v>
                </c:pt>
                <c:pt idx="2119">
                  <c:v>809</c:v>
                </c:pt>
                <c:pt idx="2120">
                  <c:v>821</c:v>
                </c:pt>
                <c:pt idx="2121">
                  <c:v>819</c:v>
                </c:pt>
                <c:pt idx="2122">
                  <c:v>810</c:v>
                </c:pt>
                <c:pt idx="2123">
                  <c:v>813</c:v>
                </c:pt>
                <c:pt idx="2124">
                  <c:v>810</c:v>
                </c:pt>
                <c:pt idx="2125">
                  <c:v>803</c:v>
                </c:pt>
                <c:pt idx="2126">
                  <c:v>832</c:v>
                </c:pt>
                <c:pt idx="2127">
                  <c:v>870</c:v>
                </c:pt>
                <c:pt idx="2128">
                  <c:v>907</c:v>
                </c:pt>
                <c:pt idx="2129">
                  <c:v>867</c:v>
                </c:pt>
                <c:pt idx="2130">
                  <c:v>842</c:v>
                </c:pt>
                <c:pt idx="2131">
                  <c:v>831</c:v>
                </c:pt>
                <c:pt idx="2132">
                  <c:v>849</c:v>
                </c:pt>
                <c:pt idx="2133">
                  <c:v>865</c:v>
                </c:pt>
                <c:pt idx="2134">
                  <c:v>860</c:v>
                </c:pt>
                <c:pt idx="2135">
                  <c:v>856</c:v>
                </c:pt>
                <c:pt idx="2136">
                  <c:v>853</c:v>
                </c:pt>
                <c:pt idx="2137">
                  <c:v>875</c:v>
                </c:pt>
                <c:pt idx="2138">
                  <c:v>889</c:v>
                </c:pt>
                <c:pt idx="2139">
                  <c:v>884</c:v>
                </c:pt>
                <c:pt idx="2140">
                  <c:v>887</c:v>
                </c:pt>
                <c:pt idx="2141">
                  <c:v>865</c:v>
                </c:pt>
                <c:pt idx="2142">
                  <c:v>848</c:v>
                </c:pt>
                <c:pt idx="2143">
                  <c:v>829</c:v>
                </c:pt>
                <c:pt idx="2144">
                  <c:v>844</c:v>
                </c:pt>
                <c:pt idx="2145">
                  <c:v>838</c:v>
                </c:pt>
                <c:pt idx="2146">
                  <c:v>792</c:v>
                </c:pt>
                <c:pt idx="2147">
                  <c:v>802</c:v>
                </c:pt>
                <c:pt idx="2148">
                  <c:v>799</c:v>
                </c:pt>
                <c:pt idx="2149">
                  <c:v>816</c:v>
                </c:pt>
                <c:pt idx="2150">
                  <c:v>825</c:v>
                </c:pt>
                <c:pt idx="2151">
                  <c:v>820</c:v>
                </c:pt>
                <c:pt idx="2152">
                  <c:v>818</c:v>
                </c:pt>
                <c:pt idx="2153">
                  <c:v>833</c:v>
                </c:pt>
                <c:pt idx="2154">
                  <c:v>823</c:v>
                </c:pt>
                <c:pt idx="2155">
                  <c:v>841</c:v>
                </c:pt>
                <c:pt idx="2156">
                  <c:v>828</c:v>
                </c:pt>
                <c:pt idx="2157">
                  <c:v>817</c:v>
                </c:pt>
                <c:pt idx="2158">
                  <c:v>812</c:v>
                </c:pt>
                <c:pt idx="2159">
                  <c:v>797</c:v>
                </c:pt>
                <c:pt idx="2160">
                  <c:v>793</c:v>
                </c:pt>
                <c:pt idx="2161">
                  <c:v>790</c:v>
                </c:pt>
                <c:pt idx="2162">
                  <c:v>787</c:v>
                </c:pt>
                <c:pt idx="2163">
                  <c:v>780</c:v>
                </c:pt>
                <c:pt idx="2164">
                  <c:v>763</c:v>
                </c:pt>
                <c:pt idx="2165">
                  <c:v>770</c:v>
                </c:pt>
                <c:pt idx="2166">
                  <c:v>793</c:v>
                </c:pt>
                <c:pt idx="2167">
                  <c:v>796</c:v>
                </c:pt>
                <c:pt idx="2168">
                  <c:v>797</c:v>
                </c:pt>
                <c:pt idx="2169">
                  <c:v>801</c:v>
                </c:pt>
                <c:pt idx="2170">
                  <c:v>806</c:v>
                </c:pt>
                <c:pt idx="2171">
                  <c:v>799</c:v>
                </c:pt>
                <c:pt idx="2172">
                  <c:v>789</c:v>
                </c:pt>
                <c:pt idx="2173">
                  <c:v>803</c:v>
                </c:pt>
                <c:pt idx="2174">
                  <c:v>812</c:v>
                </c:pt>
                <c:pt idx="2175">
                  <c:v>825</c:v>
                </c:pt>
                <c:pt idx="2176">
                  <c:v>831</c:v>
                </c:pt>
                <c:pt idx="2177">
                  <c:v>825</c:v>
                </c:pt>
                <c:pt idx="2178">
                  <c:v>828</c:v>
                </c:pt>
                <c:pt idx="2179">
                  <c:v>843</c:v>
                </c:pt>
                <c:pt idx="2180">
                  <c:v>838</c:v>
                </c:pt>
                <c:pt idx="2181">
                  <c:v>832</c:v>
                </c:pt>
                <c:pt idx="2182">
                  <c:v>834</c:v>
                </c:pt>
                <c:pt idx="2183">
                  <c:v>834</c:v>
                </c:pt>
                <c:pt idx="2184">
                  <c:v>839</c:v>
                </c:pt>
                <c:pt idx="2185">
                  <c:v>826</c:v>
                </c:pt>
                <c:pt idx="2186">
                  <c:v>851</c:v>
                </c:pt>
                <c:pt idx="2187">
                  <c:v>877</c:v>
                </c:pt>
                <c:pt idx="2188">
                  <c:v>883</c:v>
                </c:pt>
                <c:pt idx="2189">
                  <c:v>879</c:v>
                </c:pt>
                <c:pt idx="2190">
                  <c:v>873</c:v>
                </c:pt>
                <c:pt idx="2191">
                  <c:v>861</c:v>
                </c:pt>
                <c:pt idx="2192">
                  <c:v>859</c:v>
                </c:pt>
                <c:pt idx="2193">
                  <c:v>873</c:v>
                </c:pt>
                <c:pt idx="2194">
                  <c:v>911</c:v>
                </c:pt>
                <c:pt idx="2195">
                  <c:v>910</c:v>
                </c:pt>
                <c:pt idx="2196">
                  <c:v>895</c:v>
                </c:pt>
                <c:pt idx="2197">
                  <c:v>891</c:v>
                </c:pt>
                <c:pt idx="2198">
                  <c:v>885</c:v>
                </c:pt>
                <c:pt idx="2199">
                  <c:v>887</c:v>
                </c:pt>
                <c:pt idx="2200">
                  <c:v>898</c:v>
                </c:pt>
                <c:pt idx="2201">
                  <c:v>890</c:v>
                </c:pt>
                <c:pt idx="2202">
                  <c:v>886</c:v>
                </c:pt>
                <c:pt idx="2203">
                  <c:v>889</c:v>
                </c:pt>
                <c:pt idx="2204">
                  <c:v>899</c:v>
                </c:pt>
                <c:pt idx="2205">
                  <c:v>896</c:v>
                </c:pt>
                <c:pt idx="2206">
                  <c:v>889</c:v>
                </c:pt>
                <c:pt idx="2207">
                  <c:v>865</c:v>
                </c:pt>
                <c:pt idx="2208">
                  <c:v>873</c:v>
                </c:pt>
                <c:pt idx="2209">
                  <c:v>879</c:v>
                </c:pt>
                <c:pt idx="2210">
                  <c:v>875</c:v>
                </c:pt>
                <c:pt idx="2211">
                  <c:v>875</c:v>
                </c:pt>
                <c:pt idx="2212">
                  <c:v>892</c:v>
                </c:pt>
                <c:pt idx="2213">
                  <c:v>876</c:v>
                </c:pt>
                <c:pt idx="2214">
                  <c:v>877</c:v>
                </c:pt>
                <c:pt idx="2215">
                  <c:v>859</c:v>
                </c:pt>
                <c:pt idx="2216">
                  <c:v>828</c:v>
                </c:pt>
                <c:pt idx="2217">
                  <c:v>823</c:v>
                </c:pt>
                <c:pt idx="2218">
                  <c:v>822</c:v>
                </c:pt>
                <c:pt idx="2219">
                  <c:v>824</c:v>
                </c:pt>
                <c:pt idx="2220">
                  <c:v>830</c:v>
                </c:pt>
                <c:pt idx="2221">
                  <c:v>833</c:v>
                </c:pt>
                <c:pt idx="2222">
                  <c:v>833</c:v>
                </c:pt>
                <c:pt idx="2223">
                  <c:v>830</c:v>
                </c:pt>
                <c:pt idx="2224">
                  <c:v>820</c:v>
                </c:pt>
                <c:pt idx="2225">
                  <c:v>833</c:v>
                </c:pt>
                <c:pt idx="2226">
                  <c:v>831</c:v>
                </c:pt>
                <c:pt idx="2227">
                  <c:v>844</c:v>
                </c:pt>
                <c:pt idx="2228">
                  <c:v>843</c:v>
                </c:pt>
                <c:pt idx="2229">
                  <c:v>840</c:v>
                </c:pt>
                <c:pt idx="2230">
                  <c:v>835</c:v>
                </c:pt>
                <c:pt idx="2231">
                  <c:v>834</c:v>
                </c:pt>
                <c:pt idx="2232">
                  <c:v>834</c:v>
                </c:pt>
                <c:pt idx="2233">
                  <c:v>837</c:v>
                </c:pt>
                <c:pt idx="2234">
                  <c:v>835</c:v>
                </c:pt>
                <c:pt idx="2235">
                  <c:v>841</c:v>
                </c:pt>
                <c:pt idx="2236">
                  <c:v>843</c:v>
                </c:pt>
                <c:pt idx="2237">
                  <c:v>823</c:v>
                </c:pt>
                <c:pt idx="2238">
                  <c:v>807</c:v>
                </c:pt>
                <c:pt idx="2239">
                  <c:v>804</c:v>
                </c:pt>
                <c:pt idx="2240">
                  <c:v>810</c:v>
                </c:pt>
                <c:pt idx="2241">
                  <c:v>813</c:v>
                </c:pt>
                <c:pt idx="2242">
                  <c:v>813</c:v>
                </c:pt>
                <c:pt idx="2243">
                  <c:v>807</c:v>
                </c:pt>
                <c:pt idx="2244">
                  <c:v>803</c:v>
                </c:pt>
                <c:pt idx="2245">
                  <c:v>815</c:v>
                </c:pt>
                <c:pt idx="2246">
                  <c:v>827</c:v>
                </c:pt>
                <c:pt idx="2247">
                  <c:v>823</c:v>
                </c:pt>
                <c:pt idx="2248">
                  <c:v>819</c:v>
                </c:pt>
                <c:pt idx="2249">
                  <c:v>828</c:v>
                </c:pt>
                <c:pt idx="2250">
                  <c:v>823</c:v>
                </c:pt>
                <c:pt idx="2251">
                  <c:v>811</c:v>
                </c:pt>
                <c:pt idx="2252">
                  <c:v>782</c:v>
                </c:pt>
                <c:pt idx="2253">
                  <c:v>773</c:v>
                </c:pt>
                <c:pt idx="2254">
                  <c:v>769</c:v>
                </c:pt>
                <c:pt idx="2255">
                  <c:v>779</c:v>
                </c:pt>
                <c:pt idx="2256">
                  <c:v>770</c:v>
                </c:pt>
                <c:pt idx="2257">
                  <c:v>780</c:v>
                </c:pt>
                <c:pt idx="2258">
                  <c:v>787</c:v>
                </c:pt>
                <c:pt idx="2259">
                  <c:v>782</c:v>
                </c:pt>
                <c:pt idx="2260">
                  <c:v>770</c:v>
                </c:pt>
                <c:pt idx="2261">
                  <c:v>769</c:v>
                </c:pt>
                <c:pt idx="2262">
                  <c:v>766</c:v>
                </c:pt>
                <c:pt idx="2263">
                  <c:v>781</c:v>
                </c:pt>
                <c:pt idx="2264">
                  <c:v>785</c:v>
                </c:pt>
                <c:pt idx="2265">
                  <c:v>783</c:v>
                </c:pt>
                <c:pt idx="2266">
                  <c:v>778</c:v>
                </c:pt>
                <c:pt idx="2267">
                  <c:v>790</c:v>
                </c:pt>
                <c:pt idx="2268">
                  <c:v>792</c:v>
                </c:pt>
                <c:pt idx="2269">
                  <c:v>789</c:v>
                </c:pt>
                <c:pt idx="2270">
                  <c:v>796</c:v>
                </c:pt>
                <c:pt idx="2271">
                  <c:v>790</c:v>
                </c:pt>
                <c:pt idx="2272">
                  <c:v>812</c:v>
                </c:pt>
                <c:pt idx="2273">
                  <c:v>810</c:v>
                </c:pt>
                <c:pt idx="2274">
                  <c:v>800</c:v>
                </c:pt>
                <c:pt idx="2275">
                  <c:v>791</c:v>
                </c:pt>
                <c:pt idx="2276">
                  <c:v>794</c:v>
                </c:pt>
                <c:pt idx="2277">
                  <c:v>787</c:v>
                </c:pt>
                <c:pt idx="2278">
                  <c:v>776</c:v>
                </c:pt>
                <c:pt idx="2279">
                  <c:v>782</c:v>
                </c:pt>
                <c:pt idx="2280">
                  <c:v>778</c:v>
                </c:pt>
                <c:pt idx="2281">
                  <c:v>751</c:v>
                </c:pt>
                <c:pt idx="2282">
                  <c:v>751</c:v>
                </c:pt>
                <c:pt idx="2283">
                  <c:v>752</c:v>
                </c:pt>
                <c:pt idx="2284">
                  <c:v>747</c:v>
                </c:pt>
                <c:pt idx="2285">
                  <c:v>741</c:v>
                </c:pt>
                <c:pt idx="2286">
                  <c:v>742</c:v>
                </c:pt>
                <c:pt idx="2287">
                  <c:v>736</c:v>
                </c:pt>
                <c:pt idx="2288">
                  <c:v>717</c:v>
                </c:pt>
                <c:pt idx="2289">
                  <c:v>740</c:v>
                </c:pt>
                <c:pt idx="2290">
                  <c:v>750</c:v>
                </c:pt>
                <c:pt idx="2291">
                  <c:v>745</c:v>
                </c:pt>
                <c:pt idx="2292">
                  <c:v>748</c:v>
                </c:pt>
                <c:pt idx="2293">
                  <c:v>753</c:v>
                </c:pt>
                <c:pt idx="2294">
                  <c:v>767</c:v>
                </c:pt>
                <c:pt idx="2295">
                  <c:v>767</c:v>
                </c:pt>
                <c:pt idx="2296">
                  <c:v>772</c:v>
                </c:pt>
                <c:pt idx="2297">
                  <c:v>779</c:v>
                </c:pt>
                <c:pt idx="2298">
                  <c:v>788</c:v>
                </c:pt>
                <c:pt idx="2299">
                  <c:v>779</c:v>
                </c:pt>
                <c:pt idx="2300">
                  <c:v>786</c:v>
                </c:pt>
                <c:pt idx="2301">
                  <c:v>785</c:v>
                </c:pt>
                <c:pt idx="2302">
                  <c:v>766</c:v>
                </c:pt>
                <c:pt idx="2303">
                  <c:v>766</c:v>
                </c:pt>
                <c:pt idx="2304">
                  <c:v>763</c:v>
                </c:pt>
                <c:pt idx="2305">
                  <c:v>759</c:v>
                </c:pt>
                <c:pt idx="2306">
                  <c:v>766</c:v>
                </c:pt>
                <c:pt idx="2307">
                  <c:v>752</c:v>
                </c:pt>
                <c:pt idx="2308">
                  <c:v>748</c:v>
                </c:pt>
                <c:pt idx="2309">
                  <c:v>763</c:v>
                </c:pt>
                <c:pt idx="2310">
                  <c:v>770</c:v>
                </c:pt>
                <c:pt idx="2311">
                  <c:v>779</c:v>
                </c:pt>
                <c:pt idx="2312">
                  <c:v>778</c:v>
                </c:pt>
                <c:pt idx="2313">
                  <c:v>798</c:v>
                </c:pt>
                <c:pt idx="2314">
                  <c:v>800</c:v>
                </c:pt>
                <c:pt idx="2315">
                  <c:v>768</c:v>
                </c:pt>
                <c:pt idx="2316">
                  <c:v>804</c:v>
                </c:pt>
                <c:pt idx="2317">
                  <c:v>807</c:v>
                </c:pt>
                <c:pt idx="2318">
                  <c:v>806</c:v>
                </c:pt>
                <c:pt idx="2319">
                  <c:v>798</c:v>
                </c:pt>
                <c:pt idx="2320">
                  <c:v>796</c:v>
                </c:pt>
                <c:pt idx="2321">
                  <c:v>785</c:v>
                </c:pt>
                <c:pt idx="2322">
                  <c:v>759</c:v>
                </c:pt>
                <c:pt idx="2323">
                  <c:v>761</c:v>
                </c:pt>
                <c:pt idx="2324">
                  <c:v>760</c:v>
                </c:pt>
                <c:pt idx="2325">
                  <c:v>754</c:v>
                </c:pt>
                <c:pt idx="2326">
                  <c:v>746</c:v>
                </c:pt>
                <c:pt idx="2327">
                  <c:v>741</c:v>
                </c:pt>
                <c:pt idx="2328">
                  <c:v>735</c:v>
                </c:pt>
                <c:pt idx="2329">
                  <c:v>728</c:v>
                </c:pt>
                <c:pt idx="2330">
                  <c:v>730</c:v>
                </c:pt>
                <c:pt idx="2331">
                  <c:v>729</c:v>
                </c:pt>
                <c:pt idx="2332">
                  <c:v>734</c:v>
                </c:pt>
                <c:pt idx="2333">
                  <c:v>726</c:v>
                </c:pt>
                <c:pt idx="2334">
                  <c:v>715</c:v>
                </c:pt>
                <c:pt idx="2335">
                  <c:v>725</c:v>
                </c:pt>
                <c:pt idx="2336">
                  <c:v>729</c:v>
                </c:pt>
                <c:pt idx="2337">
                  <c:v>721</c:v>
                </c:pt>
                <c:pt idx="2338">
                  <c:v>726</c:v>
                </c:pt>
                <c:pt idx="2339">
                  <c:v>742</c:v>
                </c:pt>
                <c:pt idx="2340">
                  <c:v>744</c:v>
                </c:pt>
                <c:pt idx="2341">
                  <c:v>740</c:v>
                </c:pt>
                <c:pt idx="2342">
                  <c:v>748</c:v>
                </c:pt>
                <c:pt idx="2343">
                  <c:v>752</c:v>
                </c:pt>
                <c:pt idx="2344">
                  <c:v>754</c:v>
                </c:pt>
                <c:pt idx="2345">
                  <c:v>752</c:v>
                </c:pt>
                <c:pt idx="2346">
                  <c:v>752</c:v>
                </c:pt>
                <c:pt idx="2347">
                  <c:v>753</c:v>
                </c:pt>
                <c:pt idx="2348">
                  <c:v>743</c:v>
                </c:pt>
                <c:pt idx="2349">
                  <c:v>756</c:v>
                </c:pt>
                <c:pt idx="2350">
                  <c:v>742</c:v>
                </c:pt>
                <c:pt idx="2351">
                  <c:v>743</c:v>
                </c:pt>
                <c:pt idx="2352">
                  <c:v>732</c:v>
                </c:pt>
                <c:pt idx="2353">
                  <c:v>717</c:v>
                </c:pt>
                <c:pt idx="2354">
                  <c:v>719</c:v>
                </c:pt>
                <c:pt idx="2355">
                  <c:v>726</c:v>
                </c:pt>
                <c:pt idx="2356">
                  <c:v>735</c:v>
                </c:pt>
                <c:pt idx="2357">
                  <c:v>747</c:v>
                </c:pt>
                <c:pt idx="2358">
                  <c:v>744</c:v>
                </c:pt>
                <c:pt idx="2359">
                  <c:v>734</c:v>
                </c:pt>
                <c:pt idx="2360">
                  <c:v>742</c:v>
                </c:pt>
                <c:pt idx="2361">
                  <c:v>760</c:v>
                </c:pt>
                <c:pt idx="2362">
                  <c:v>776</c:v>
                </c:pt>
                <c:pt idx="2363">
                  <c:v>791</c:v>
                </c:pt>
                <c:pt idx="2364">
                  <c:v>785</c:v>
                </c:pt>
                <c:pt idx="2365">
                  <c:v>772</c:v>
                </c:pt>
                <c:pt idx="2366">
                  <c:v>773</c:v>
                </c:pt>
                <c:pt idx="2367">
                  <c:v>756</c:v>
                </c:pt>
                <c:pt idx="2368">
                  <c:v>741</c:v>
                </c:pt>
                <c:pt idx="2369">
                  <c:v>739</c:v>
                </c:pt>
                <c:pt idx="2370">
                  <c:v>743</c:v>
                </c:pt>
                <c:pt idx="2371">
                  <c:v>751</c:v>
                </c:pt>
                <c:pt idx="2372">
                  <c:v>752</c:v>
                </c:pt>
                <c:pt idx="2373">
                  <c:v>750</c:v>
                </c:pt>
                <c:pt idx="2374">
                  <c:v>762</c:v>
                </c:pt>
                <c:pt idx="2375">
                  <c:v>773</c:v>
                </c:pt>
                <c:pt idx="2376">
                  <c:v>754</c:v>
                </c:pt>
                <c:pt idx="2377">
                  <c:v>758</c:v>
                </c:pt>
                <c:pt idx="2378">
                  <c:v>769</c:v>
                </c:pt>
                <c:pt idx="2379">
                  <c:v>770</c:v>
                </c:pt>
                <c:pt idx="2380">
                  <c:v>775</c:v>
                </c:pt>
                <c:pt idx="2381">
                  <c:v>782</c:v>
                </c:pt>
                <c:pt idx="2382">
                  <c:v>793</c:v>
                </c:pt>
                <c:pt idx="2383">
                  <c:v>790</c:v>
                </c:pt>
                <c:pt idx="2384">
                  <c:v>778</c:v>
                </c:pt>
                <c:pt idx="2385">
                  <c:v>783</c:v>
                </c:pt>
                <c:pt idx="2386">
                  <c:v>801</c:v>
                </c:pt>
                <c:pt idx="2387">
                  <c:v>801</c:v>
                </c:pt>
                <c:pt idx="2388">
                  <c:v>798</c:v>
                </c:pt>
                <c:pt idx="2389">
                  <c:v>817</c:v>
                </c:pt>
                <c:pt idx="2390">
                  <c:v>812</c:v>
                </c:pt>
                <c:pt idx="2391">
                  <c:v>844</c:v>
                </c:pt>
                <c:pt idx="2392">
                  <c:v>810</c:v>
                </c:pt>
                <c:pt idx="2393">
                  <c:v>812</c:v>
                </c:pt>
                <c:pt idx="2394">
                  <c:v>796</c:v>
                </c:pt>
                <c:pt idx="2395">
                  <c:v>780</c:v>
                </c:pt>
                <c:pt idx="2396">
                  <c:v>786</c:v>
                </c:pt>
                <c:pt idx="2397">
                  <c:v>787</c:v>
                </c:pt>
                <c:pt idx="2398">
                  <c:v>804</c:v>
                </c:pt>
                <c:pt idx="2399">
                  <c:v>799</c:v>
                </c:pt>
                <c:pt idx="2400">
                  <c:v>804</c:v>
                </c:pt>
                <c:pt idx="2401">
                  <c:v>794</c:v>
                </c:pt>
                <c:pt idx="2402">
                  <c:v>804</c:v>
                </c:pt>
                <c:pt idx="2403">
                  <c:v>818</c:v>
                </c:pt>
                <c:pt idx="2404">
                  <c:v>812</c:v>
                </c:pt>
                <c:pt idx="2405">
                  <c:v>804</c:v>
                </c:pt>
                <c:pt idx="2406">
                  <c:v>795</c:v>
                </c:pt>
                <c:pt idx="2407">
                  <c:v>793</c:v>
                </c:pt>
                <c:pt idx="2408">
                  <c:v>792</c:v>
                </c:pt>
                <c:pt idx="2409">
                  <c:v>778</c:v>
                </c:pt>
                <c:pt idx="2410">
                  <c:v>779</c:v>
                </c:pt>
                <c:pt idx="2411">
                  <c:v>787</c:v>
                </c:pt>
                <c:pt idx="2412">
                  <c:v>795</c:v>
                </c:pt>
                <c:pt idx="2413">
                  <c:v>807</c:v>
                </c:pt>
                <c:pt idx="2414">
                  <c:v>806</c:v>
                </c:pt>
                <c:pt idx="2415">
                  <c:v>829</c:v>
                </c:pt>
                <c:pt idx="2416">
                  <c:v>815</c:v>
                </c:pt>
                <c:pt idx="2417">
                  <c:v>827</c:v>
                </c:pt>
                <c:pt idx="2418">
                  <c:v>828</c:v>
                </c:pt>
                <c:pt idx="2419">
                  <c:v>810</c:v>
                </c:pt>
                <c:pt idx="2420">
                  <c:v>799</c:v>
                </c:pt>
                <c:pt idx="2421">
                  <c:v>785</c:v>
                </c:pt>
                <c:pt idx="2422">
                  <c:v>769</c:v>
                </c:pt>
                <c:pt idx="2423">
                  <c:v>757</c:v>
                </c:pt>
                <c:pt idx="2424">
                  <c:v>755</c:v>
                </c:pt>
                <c:pt idx="2425">
                  <c:v>743</c:v>
                </c:pt>
                <c:pt idx="2426">
                  <c:v>746</c:v>
                </c:pt>
                <c:pt idx="2427">
                  <c:v>742</c:v>
                </c:pt>
                <c:pt idx="2428">
                  <c:v>728</c:v>
                </c:pt>
                <c:pt idx="2429">
                  <c:v>716</c:v>
                </c:pt>
                <c:pt idx="2430">
                  <c:v>712</c:v>
                </c:pt>
                <c:pt idx="2431">
                  <c:v>710</c:v>
                </c:pt>
                <c:pt idx="2432">
                  <c:v>702</c:v>
                </c:pt>
                <c:pt idx="2433">
                  <c:v>682</c:v>
                </c:pt>
                <c:pt idx="2434">
                  <c:v>687</c:v>
                </c:pt>
                <c:pt idx="2435">
                  <c:v>703</c:v>
                </c:pt>
                <c:pt idx="2436">
                  <c:v>700</c:v>
                </c:pt>
                <c:pt idx="2437">
                  <c:v>701</c:v>
                </c:pt>
                <c:pt idx="2438">
                  <c:v>713</c:v>
                </c:pt>
                <c:pt idx="2439">
                  <c:v>713</c:v>
                </c:pt>
                <c:pt idx="2440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E-47E7-BF81-EA91067B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59152"/>
        <c:axId val="476336192"/>
      </c:lineChart>
      <c:dateAx>
        <c:axId val="47635915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336192"/>
        <c:crosses val="autoZero"/>
        <c:auto val="1"/>
        <c:lblOffset val="100"/>
        <c:baseTimeUnit val="days"/>
      </c:dateAx>
      <c:valAx>
        <c:axId val="476336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35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sugar!$B$1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sugar!$A$2:$A$5101</c:f>
              <c:numCache>
                <c:formatCode>m/d/yyyy;@</c:formatCode>
                <c:ptCount val="5100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37410</c:v>
                </c:pt>
                <c:pt idx="7">
                  <c:v>37411</c:v>
                </c:pt>
                <c:pt idx="8">
                  <c:v>37412</c:v>
                </c:pt>
                <c:pt idx="9">
                  <c:v>37413</c:v>
                </c:pt>
                <c:pt idx="10">
                  <c:v>37414</c:v>
                </c:pt>
                <c:pt idx="11">
                  <c:v>37417</c:v>
                </c:pt>
                <c:pt idx="12">
                  <c:v>37418</c:v>
                </c:pt>
                <c:pt idx="13">
                  <c:v>37419</c:v>
                </c:pt>
                <c:pt idx="14">
                  <c:v>37420</c:v>
                </c:pt>
                <c:pt idx="15">
                  <c:v>37421</c:v>
                </c:pt>
                <c:pt idx="16">
                  <c:v>37424</c:v>
                </c:pt>
                <c:pt idx="17">
                  <c:v>37425</c:v>
                </c:pt>
                <c:pt idx="18">
                  <c:v>37426</c:v>
                </c:pt>
                <c:pt idx="19">
                  <c:v>37427</c:v>
                </c:pt>
                <c:pt idx="20">
                  <c:v>37428</c:v>
                </c:pt>
                <c:pt idx="21">
                  <c:v>37431</c:v>
                </c:pt>
                <c:pt idx="22">
                  <c:v>37432</c:v>
                </c:pt>
                <c:pt idx="23">
                  <c:v>37433</c:v>
                </c:pt>
                <c:pt idx="24">
                  <c:v>37434</c:v>
                </c:pt>
                <c:pt idx="25">
                  <c:v>37435</c:v>
                </c:pt>
                <c:pt idx="26">
                  <c:v>37438</c:v>
                </c:pt>
                <c:pt idx="27">
                  <c:v>37439</c:v>
                </c:pt>
                <c:pt idx="28">
                  <c:v>37440</c:v>
                </c:pt>
                <c:pt idx="29">
                  <c:v>37441</c:v>
                </c:pt>
                <c:pt idx="30">
                  <c:v>37442</c:v>
                </c:pt>
                <c:pt idx="31">
                  <c:v>37445</c:v>
                </c:pt>
                <c:pt idx="32">
                  <c:v>37446</c:v>
                </c:pt>
                <c:pt idx="33">
                  <c:v>37447</c:v>
                </c:pt>
                <c:pt idx="34">
                  <c:v>37448</c:v>
                </c:pt>
                <c:pt idx="35">
                  <c:v>37449</c:v>
                </c:pt>
                <c:pt idx="36">
                  <c:v>37452</c:v>
                </c:pt>
                <c:pt idx="37">
                  <c:v>37453</c:v>
                </c:pt>
                <c:pt idx="38">
                  <c:v>37454</c:v>
                </c:pt>
                <c:pt idx="39">
                  <c:v>37455</c:v>
                </c:pt>
                <c:pt idx="40">
                  <c:v>37456</c:v>
                </c:pt>
                <c:pt idx="41">
                  <c:v>37459</c:v>
                </c:pt>
                <c:pt idx="42">
                  <c:v>37460</c:v>
                </c:pt>
                <c:pt idx="43">
                  <c:v>37461</c:v>
                </c:pt>
                <c:pt idx="44">
                  <c:v>37462</c:v>
                </c:pt>
                <c:pt idx="45">
                  <c:v>37463</c:v>
                </c:pt>
                <c:pt idx="46">
                  <c:v>37466</c:v>
                </c:pt>
                <c:pt idx="47">
                  <c:v>37467</c:v>
                </c:pt>
                <c:pt idx="48">
                  <c:v>37468</c:v>
                </c:pt>
                <c:pt idx="49">
                  <c:v>37469</c:v>
                </c:pt>
                <c:pt idx="50">
                  <c:v>37470</c:v>
                </c:pt>
                <c:pt idx="51">
                  <c:v>37473</c:v>
                </c:pt>
                <c:pt idx="52">
                  <c:v>37474</c:v>
                </c:pt>
                <c:pt idx="53">
                  <c:v>37475</c:v>
                </c:pt>
                <c:pt idx="54">
                  <c:v>37476</c:v>
                </c:pt>
                <c:pt idx="55">
                  <c:v>37477</c:v>
                </c:pt>
                <c:pt idx="56">
                  <c:v>37480</c:v>
                </c:pt>
                <c:pt idx="57">
                  <c:v>37481</c:v>
                </c:pt>
                <c:pt idx="58">
                  <c:v>37482</c:v>
                </c:pt>
                <c:pt idx="59">
                  <c:v>37483</c:v>
                </c:pt>
                <c:pt idx="60">
                  <c:v>37484</c:v>
                </c:pt>
                <c:pt idx="61">
                  <c:v>37487</c:v>
                </c:pt>
                <c:pt idx="62">
                  <c:v>37488</c:v>
                </c:pt>
                <c:pt idx="63">
                  <c:v>37489</c:v>
                </c:pt>
                <c:pt idx="64">
                  <c:v>37490</c:v>
                </c:pt>
                <c:pt idx="65">
                  <c:v>37491</c:v>
                </c:pt>
                <c:pt idx="66">
                  <c:v>37494</c:v>
                </c:pt>
                <c:pt idx="67">
                  <c:v>37495</c:v>
                </c:pt>
                <c:pt idx="68">
                  <c:v>37496</c:v>
                </c:pt>
                <c:pt idx="69">
                  <c:v>37497</c:v>
                </c:pt>
                <c:pt idx="70">
                  <c:v>37498</c:v>
                </c:pt>
                <c:pt idx="71">
                  <c:v>37501</c:v>
                </c:pt>
                <c:pt idx="72">
                  <c:v>37502</c:v>
                </c:pt>
                <c:pt idx="73">
                  <c:v>37503</c:v>
                </c:pt>
                <c:pt idx="74">
                  <c:v>37504</c:v>
                </c:pt>
                <c:pt idx="75">
                  <c:v>37505</c:v>
                </c:pt>
                <c:pt idx="76">
                  <c:v>37508</c:v>
                </c:pt>
                <c:pt idx="77">
                  <c:v>37509</c:v>
                </c:pt>
                <c:pt idx="78">
                  <c:v>37510</c:v>
                </c:pt>
                <c:pt idx="79">
                  <c:v>37511</c:v>
                </c:pt>
                <c:pt idx="80">
                  <c:v>37512</c:v>
                </c:pt>
                <c:pt idx="81">
                  <c:v>37515</c:v>
                </c:pt>
                <c:pt idx="82">
                  <c:v>37516</c:v>
                </c:pt>
                <c:pt idx="83">
                  <c:v>37517</c:v>
                </c:pt>
                <c:pt idx="84">
                  <c:v>37518</c:v>
                </c:pt>
                <c:pt idx="85">
                  <c:v>37519</c:v>
                </c:pt>
                <c:pt idx="86">
                  <c:v>37522</c:v>
                </c:pt>
                <c:pt idx="87">
                  <c:v>37523</c:v>
                </c:pt>
                <c:pt idx="88">
                  <c:v>37524</c:v>
                </c:pt>
                <c:pt idx="89">
                  <c:v>37525</c:v>
                </c:pt>
                <c:pt idx="90">
                  <c:v>37526</c:v>
                </c:pt>
                <c:pt idx="91">
                  <c:v>37529</c:v>
                </c:pt>
                <c:pt idx="92">
                  <c:v>37530</c:v>
                </c:pt>
                <c:pt idx="93">
                  <c:v>37531</c:v>
                </c:pt>
                <c:pt idx="94">
                  <c:v>37532</c:v>
                </c:pt>
                <c:pt idx="95">
                  <c:v>37533</c:v>
                </c:pt>
                <c:pt idx="96">
                  <c:v>37536</c:v>
                </c:pt>
                <c:pt idx="97">
                  <c:v>37537</c:v>
                </c:pt>
                <c:pt idx="98">
                  <c:v>37538</c:v>
                </c:pt>
                <c:pt idx="99">
                  <c:v>37539</c:v>
                </c:pt>
                <c:pt idx="100">
                  <c:v>37540</c:v>
                </c:pt>
                <c:pt idx="101">
                  <c:v>37543</c:v>
                </c:pt>
                <c:pt idx="102">
                  <c:v>37544</c:v>
                </c:pt>
                <c:pt idx="103">
                  <c:v>37545</c:v>
                </c:pt>
                <c:pt idx="104">
                  <c:v>37546</c:v>
                </c:pt>
                <c:pt idx="105">
                  <c:v>37547</c:v>
                </c:pt>
                <c:pt idx="106">
                  <c:v>37550</c:v>
                </c:pt>
                <c:pt idx="107">
                  <c:v>37551</c:v>
                </c:pt>
                <c:pt idx="108">
                  <c:v>37552</c:v>
                </c:pt>
                <c:pt idx="109">
                  <c:v>37553</c:v>
                </c:pt>
                <c:pt idx="110">
                  <c:v>37554</c:v>
                </c:pt>
                <c:pt idx="111">
                  <c:v>37557</c:v>
                </c:pt>
                <c:pt idx="112">
                  <c:v>37558</c:v>
                </c:pt>
                <c:pt idx="113">
                  <c:v>37559</c:v>
                </c:pt>
                <c:pt idx="114">
                  <c:v>37560</c:v>
                </c:pt>
                <c:pt idx="115">
                  <c:v>37561</c:v>
                </c:pt>
                <c:pt idx="116">
                  <c:v>37564</c:v>
                </c:pt>
                <c:pt idx="117">
                  <c:v>37565</c:v>
                </c:pt>
                <c:pt idx="118">
                  <c:v>37566</c:v>
                </c:pt>
                <c:pt idx="119">
                  <c:v>37567</c:v>
                </c:pt>
                <c:pt idx="120">
                  <c:v>37568</c:v>
                </c:pt>
                <c:pt idx="121">
                  <c:v>37571</c:v>
                </c:pt>
                <c:pt idx="122">
                  <c:v>37572</c:v>
                </c:pt>
                <c:pt idx="123">
                  <c:v>37573</c:v>
                </c:pt>
                <c:pt idx="124">
                  <c:v>37574</c:v>
                </c:pt>
                <c:pt idx="125">
                  <c:v>37575</c:v>
                </c:pt>
                <c:pt idx="126">
                  <c:v>37578</c:v>
                </c:pt>
                <c:pt idx="127">
                  <c:v>37579</c:v>
                </c:pt>
                <c:pt idx="128">
                  <c:v>37580</c:v>
                </c:pt>
                <c:pt idx="129">
                  <c:v>37581</c:v>
                </c:pt>
                <c:pt idx="130">
                  <c:v>37582</c:v>
                </c:pt>
                <c:pt idx="131">
                  <c:v>37585</c:v>
                </c:pt>
                <c:pt idx="132">
                  <c:v>37586</c:v>
                </c:pt>
                <c:pt idx="133">
                  <c:v>37587</c:v>
                </c:pt>
                <c:pt idx="134">
                  <c:v>37588</c:v>
                </c:pt>
                <c:pt idx="135">
                  <c:v>37589</c:v>
                </c:pt>
                <c:pt idx="136">
                  <c:v>37592</c:v>
                </c:pt>
                <c:pt idx="137">
                  <c:v>37593</c:v>
                </c:pt>
                <c:pt idx="138">
                  <c:v>37594</c:v>
                </c:pt>
                <c:pt idx="139">
                  <c:v>37595</c:v>
                </c:pt>
                <c:pt idx="140">
                  <c:v>37596</c:v>
                </c:pt>
                <c:pt idx="141">
                  <c:v>37599</c:v>
                </c:pt>
                <c:pt idx="142">
                  <c:v>37600</c:v>
                </c:pt>
                <c:pt idx="143">
                  <c:v>37601</c:v>
                </c:pt>
                <c:pt idx="144">
                  <c:v>37602</c:v>
                </c:pt>
                <c:pt idx="145">
                  <c:v>37603</c:v>
                </c:pt>
                <c:pt idx="146">
                  <c:v>37606</c:v>
                </c:pt>
                <c:pt idx="147">
                  <c:v>37607</c:v>
                </c:pt>
                <c:pt idx="148">
                  <c:v>37608</c:v>
                </c:pt>
                <c:pt idx="149">
                  <c:v>37609</c:v>
                </c:pt>
                <c:pt idx="150">
                  <c:v>37610</c:v>
                </c:pt>
                <c:pt idx="151">
                  <c:v>37613</c:v>
                </c:pt>
                <c:pt idx="152">
                  <c:v>37614</c:v>
                </c:pt>
                <c:pt idx="153">
                  <c:v>37617</c:v>
                </c:pt>
                <c:pt idx="154">
                  <c:v>37620</c:v>
                </c:pt>
                <c:pt idx="155">
                  <c:v>37621</c:v>
                </c:pt>
                <c:pt idx="156">
                  <c:v>37623</c:v>
                </c:pt>
                <c:pt idx="157">
                  <c:v>37624</c:v>
                </c:pt>
                <c:pt idx="158">
                  <c:v>37627</c:v>
                </c:pt>
                <c:pt idx="159">
                  <c:v>37628</c:v>
                </c:pt>
                <c:pt idx="160">
                  <c:v>37629</c:v>
                </c:pt>
                <c:pt idx="161">
                  <c:v>37630</c:v>
                </c:pt>
                <c:pt idx="162">
                  <c:v>37631</c:v>
                </c:pt>
                <c:pt idx="163">
                  <c:v>37634</c:v>
                </c:pt>
                <c:pt idx="164">
                  <c:v>37635</c:v>
                </c:pt>
                <c:pt idx="165">
                  <c:v>37636</c:v>
                </c:pt>
                <c:pt idx="166">
                  <c:v>37637</c:v>
                </c:pt>
                <c:pt idx="167">
                  <c:v>37638</c:v>
                </c:pt>
                <c:pt idx="168">
                  <c:v>37641</c:v>
                </c:pt>
                <c:pt idx="169">
                  <c:v>37642</c:v>
                </c:pt>
                <c:pt idx="170">
                  <c:v>37643</c:v>
                </c:pt>
                <c:pt idx="171">
                  <c:v>37644</c:v>
                </c:pt>
                <c:pt idx="172">
                  <c:v>37645</c:v>
                </c:pt>
                <c:pt idx="173">
                  <c:v>37648</c:v>
                </c:pt>
                <c:pt idx="174">
                  <c:v>37649</c:v>
                </c:pt>
                <c:pt idx="175">
                  <c:v>37650</c:v>
                </c:pt>
                <c:pt idx="176">
                  <c:v>37651</c:v>
                </c:pt>
                <c:pt idx="177">
                  <c:v>37652</c:v>
                </c:pt>
                <c:pt idx="178">
                  <c:v>37655</c:v>
                </c:pt>
                <c:pt idx="179">
                  <c:v>37656</c:v>
                </c:pt>
                <c:pt idx="180">
                  <c:v>37657</c:v>
                </c:pt>
                <c:pt idx="181">
                  <c:v>37658</c:v>
                </c:pt>
                <c:pt idx="182">
                  <c:v>37659</c:v>
                </c:pt>
                <c:pt idx="183">
                  <c:v>37662</c:v>
                </c:pt>
                <c:pt idx="184">
                  <c:v>37663</c:v>
                </c:pt>
                <c:pt idx="185">
                  <c:v>37664</c:v>
                </c:pt>
                <c:pt idx="186">
                  <c:v>37665</c:v>
                </c:pt>
                <c:pt idx="187">
                  <c:v>37666</c:v>
                </c:pt>
                <c:pt idx="188">
                  <c:v>37669</c:v>
                </c:pt>
                <c:pt idx="189">
                  <c:v>37670</c:v>
                </c:pt>
                <c:pt idx="190">
                  <c:v>37671</c:v>
                </c:pt>
                <c:pt idx="191">
                  <c:v>37672</c:v>
                </c:pt>
                <c:pt idx="192">
                  <c:v>37673</c:v>
                </c:pt>
                <c:pt idx="193">
                  <c:v>37676</c:v>
                </c:pt>
                <c:pt idx="194">
                  <c:v>37677</c:v>
                </c:pt>
                <c:pt idx="195">
                  <c:v>37678</c:v>
                </c:pt>
                <c:pt idx="196">
                  <c:v>37679</c:v>
                </c:pt>
                <c:pt idx="197">
                  <c:v>37680</c:v>
                </c:pt>
                <c:pt idx="198">
                  <c:v>37683</c:v>
                </c:pt>
                <c:pt idx="199">
                  <c:v>37684</c:v>
                </c:pt>
                <c:pt idx="200">
                  <c:v>37685</c:v>
                </c:pt>
                <c:pt idx="201">
                  <c:v>37686</c:v>
                </c:pt>
                <c:pt idx="202">
                  <c:v>37687</c:v>
                </c:pt>
                <c:pt idx="203">
                  <c:v>37690</c:v>
                </c:pt>
                <c:pt idx="204">
                  <c:v>37691</c:v>
                </c:pt>
                <c:pt idx="205">
                  <c:v>37692</c:v>
                </c:pt>
                <c:pt idx="206">
                  <c:v>37693</c:v>
                </c:pt>
                <c:pt idx="207">
                  <c:v>37694</c:v>
                </c:pt>
                <c:pt idx="208">
                  <c:v>37697</c:v>
                </c:pt>
                <c:pt idx="209">
                  <c:v>37698</c:v>
                </c:pt>
                <c:pt idx="210">
                  <c:v>37699</c:v>
                </c:pt>
                <c:pt idx="211">
                  <c:v>37700</c:v>
                </c:pt>
                <c:pt idx="212">
                  <c:v>37701</c:v>
                </c:pt>
                <c:pt idx="213">
                  <c:v>37704</c:v>
                </c:pt>
                <c:pt idx="214">
                  <c:v>37705</c:v>
                </c:pt>
                <c:pt idx="215">
                  <c:v>37706</c:v>
                </c:pt>
                <c:pt idx="216">
                  <c:v>37707</c:v>
                </c:pt>
                <c:pt idx="217">
                  <c:v>37708</c:v>
                </c:pt>
                <c:pt idx="218">
                  <c:v>37711</c:v>
                </c:pt>
                <c:pt idx="219">
                  <c:v>37712</c:v>
                </c:pt>
                <c:pt idx="220">
                  <c:v>37713</c:v>
                </c:pt>
                <c:pt idx="221">
                  <c:v>37714</c:v>
                </c:pt>
                <c:pt idx="222">
                  <c:v>37715</c:v>
                </c:pt>
                <c:pt idx="223">
                  <c:v>37718</c:v>
                </c:pt>
                <c:pt idx="224">
                  <c:v>37719</c:v>
                </c:pt>
                <c:pt idx="225">
                  <c:v>37720</c:v>
                </c:pt>
                <c:pt idx="226">
                  <c:v>37721</c:v>
                </c:pt>
                <c:pt idx="227">
                  <c:v>37722</c:v>
                </c:pt>
                <c:pt idx="228">
                  <c:v>37725</c:v>
                </c:pt>
                <c:pt idx="229">
                  <c:v>37726</c:v>
                </c:pt>
                <c:pt idx="230">
                  <c:v>37727</c:v>
                </c:pt>
                <c:pt idx="231">
                  <c:v>37728</c:v>
                </c:pt>
                <c:pt idx="232">
                  <c:v>37733</c:v>
                </c:pt>
                <c:pt idx="233">
                  <c:v>37734</c:v>
                </c:pt>
                <c:pt idx="234">
                  <c:v>37735</c:v>
                </c:pt>
                <c:pt idx="235">
                  <c:v>37736</c:v>
                </c:pt>
                <c:pt idx="236">
                  <c:v>37739</c:v>
                </c:pt>
                <c:pt idx="237">
                  <c:v>37740</c:v>
                </c:pt>
                <c:pt idx="238">
                  <c:v>37741</c:v>
                </c:pt>
                <c:pt idx="239">
                  <c:v>37742</c:v>
                </c:pt>
                <c:pt idx="240">
                  <c:v>37743</c:v>
                </c:pt>
                <c:pt idx="241">
                  <c:v>37746</c:v>
                </c:pt>
                <c:pt idx="242">
                  <c:v>37747</c:v>
                </c:pt>
                <c:pt idx="243">
                  <c:v>37748</c:v>
                </c:pt>
                <c:pt idx="244">
                  <c:v>37749</c:v>
                </c:pt>
                <c:pt idx="245">
                  <c:v>37750</c:v>
                </c:pt>
                <c:pt idx="246">
                  <c:v>37753</c:v>
                </c:pt>
                <c:pt idx="247">
                  <c:v>37754</c:v>
                </c:pt>
                <c:pt idx="248">
                  <c:v>37755</c:v>
                </c:pt>
                <c:pt idx="249">
                  <c:v>37756</c:v>
                </c:pt>
                <c:pt idx="250">
                  <c:v>37757</c:v>
                </c:pt>
                <c:pt idx="251">
                  <c:v>37760</c:v>
                </c:pt>
                <c:pt idx="252">
                  <c:v>37761</c:v>
                </c:pt>
                <c:pt idx="253">
                  <c:v>37762</c:v>
                </c:pt>
                <c:pt idx="254">
                  <c:v>37763</c:v>
                </c:pt>
                <c:pt idx="255">
                  <c:v>37764</c:v>
                </c:pt>
                <c:pt idx="256">
                  <c:v>37767</c:v>
                </c:pt>
                <c:pt idx="257">
                  <c:v>37768</c:v>
                </c:pt>
                <c:pt idx="258">
                  <c:v>37769</c:v>
                </c:pt>
                <c:pt idx="259">
                  <c:v>37770</c:v>
                </c:pt>
                <c:pt idx="260">
                  <c:v>37771</c:v>
                </c:pt>
                <c:pt idx="261">
                  <c:v>37774</c:v>
                </c:pt>
                <c:pt idx="262">
                  <c:v>37775</c:v>
                </c:pt>
                <c:pt idx="263">
                  <c:v>37776</c:v>
                </c:pt>
                <c:pt idx="264">
                  <c:v>37777</c:v>
                </c:pt>
                <c:pt idx="265">
                  <c:v>37778</c:v>
                </c:pt>
                <c:pt idx="266">
                  <c:v>37781</c:v>
                </c:pt>
                <c:pt idx="267">
                  <c:v>37782</c:v>
                </c:pt>
                <c:pt idx="268">
                  <c:v>37783</c:v>
                </c:pt>
                <c:pt idx="269">
                  <c:v>37784</c:v>
                </c:pt>
                <c:pt idx="270">
                  <c:v>37785</c:v>
                </c:pt>
                <c:pt idx="271">
                  <c:v>37788</c:v>
                </c:pt>
                <c:pt idx="272">
                  <c:v>37789</c:v>
                </c:pt>
                <c:pt idx="273">
                  <c:v>37790</c:v>
                </c:pt>
                <c:pt idx="274">
                  <c:v>37791</c:v>
                </c:pt>
                <c:pt idx="275">
                  <c:v>37792</c:v>
                </c:pt>
                <c:pt idx="276">
                  <c:v>37795</c:v>
                </c:pt>
                <c:pt idx="277">
                  <c:v>37796</c:v>
                </c:pt>
                <c:pt idx="278">
                  <c:v>37797</c:v>
                </c:pt>
                <c:pt idx="279">
                  <c:v>37798</c:v>
                </c:pt>
                <c:pt idx="280">
                  <c:v>37799</c:v>
                </c:pt>
                <c:pt idx="281">
                  <c:v>37802</c:v>
                </c:pt>
                <c:pt idx="282">
                  <c:v>37803</c:v>
                </c:pt>
                <c:pt idx="283">
                  <c:v>37804</c:v>
                </c:pt>
                <c:pt idx="284">
                  <c:v>37805</c:v>
                </c:pt>
                <c:pt idx="285">
                  <c:v>37806</c:v>
                </c:pt>
                <c:pt idx="286">
                  <c:v>37809</c:v>
                </c:pt>
                <c:pt idx="287">
                  <c:v>37810</c:v>
                </c:pt>
                <c:pt idx="288">
                  <c:v>37811</c:v>
                </c:pt>
                <c:pt idx="289">
                  <c:v>37812</c:v>
                </c:pt>
                <c:pt idx="290">
                  <c:v>37813</c:v>
                </c:pt>
                <c:pt idx="291">
                  <c:v>37816</c:v>
                </c:pt>
                <c:pt idx="292">
                  <c:v>37817</c:v>
                </c:pt>
                <c:pt idx="293">
                  <c:v>37818</c:v>
                </c:pt>
                <c:pt idx="294">
                  <c:v>37819</c:v>
                </c:pt>
                <c:pt idx="295">
                  <c:v>37820</c:v>
                </c:pt>
                <c:pt idx="296">
                  <c:v>37823</c:v>
                </c:pt>
                <c:pt idx="297">
                  <c:v>37824</c:v>
                </c:pt>
                <c:pt idx="298">
                  <c:v>37825</c:v>
                </c:pt>
                <c:pt idx="299">
                  <c:v>37826</c:v>
                </c:pt>
                <c:pt idx="300">
                  <c:v>37827</c:v>
                </c:pt>
                <c:pt idx="301">
                  <c:v>37830</c:v>
                </c:pt>
                <c:pt idx="302">
                  <c:v>37831</c:v>
                </c:pt>
                <c:pt idx="303">
                  <c:v>37832</c:v>
                </c:pt>
                <c:pt idx="304">
                  <c:v>37833</c:v>
                </c:pt>
                <c:pt idx="305">
                  <c:v>37834</c:v>
                </c:pt>
                <c:pt idx="306">
                  <c:v>37837</c:v>
                </c:pt>
                <c:pt idx="307">
                  <c:v>37838</c:v>
                </c:pt>
                <c:pt idx="308">
                  <c:v>37839</c:v>
                </c:pt>
                <c:pt idx="309">
                  <c:v>37840</c:v>
                </c:pt>
                <c:pt idx="310">
                  <c:v>37841</c:v>
                </c:pt>
                <c:pt idx="311">
                  <c:v>37844</c:v>
                </c:pt>
                <c:pt idx="312">
                  <c:v>37845</c:v>
                </c:pt>
                <c:pt idx="313">
                  <c:v>37846</c:v>
                </c:pt>
                <c:pt idx="314">
                  <c:v>37847</c:v>
                </c:pt>
                <c:pt idx="315">
                  <c:v>37848</c:v>
                </c:pt>
                <c:pt idx="316">
                  <c:v>37851</c:v>
                </c:pt>
                <c:pt idx="317">
                  <c:v>37852</c:v>
                </c:pt>
                <c:pt idx="318">
                  <c:v>37853</c:v>
                </c:pt>
                <c:pt idx="319">
                  <c:v>37854</c:v>
                </c:pt>
                <c:pt idx="320">
                  <c:v>37855</c:v>
                </c:pt>
                <c:pt idx="321">
                  <c:v>37858</c:v>
                </c:pt>
                <c:pt idx="322">
                  <c:v>37859</c:v>
                </c:pt>
                <c:pt idx="323">
                  <c:v>37860</c:v>
                </c:pt>
                <c:pt idx="324">
                  <c:v>37861</c:v>
                </c:pt>
                <c:pt idx="325">
                  <c:v>37862</c:v>
                </c:pt>
                <c:pt idx="326">
                  <c:v>37865</c:v>
                </c:pt>
                <c:pt idx="327">
                  <c:v>37866</c:v>
                </c:pt>
                <c:pt idx="328">
                  <c:v>37867</c:v>
                </c:pt>
                <c:pt idx="329">
                  <c:v>37868</c:v>
                </c:pt>
                <c:pt idx="330">
                  <c:v>37869</c:v>
                </c:pt>
                <c:pt idx="331">
                  <c:v>37872</c:v>
                </c:pt>
                <c:pt idx="332">
                  <c:v>37873</c:v>
                </c:pt>
                <c:pt idx="333">
                  <c:v>37874</c:v>
                </c:pt>
                <c:pt idx="334">
                  <c:v>37875</c:v>
                </c:pt>
                <c:pt idx="335">
                  <c:v>37876</c:v>
                </c:pt>
                <c:pt idx="336">
                  <c:v>37879</c:v>
                </c:pt>
                <c:pt idx="337">
                  <c:v>37880</c:v>
                </c:pt>
                <c:pt idx="338">
                  <c:v>37881</c:v>
                </c:pt>
                <c:pt idx="339">
                  <c:v>37882</c:v>
                </c:pt>
                <c:pt idx="340">
                  <c:v>37883</c:v>
                </c:pt>
                <c:pt idx="341">
                  <c:v>37886</c:v>
                </c:pt>
                <c:pt idx="342">
                  <c:v>37887</c:v>
                </c:pt>
                <c:pt idx="343">
                  <c:v>37888</c:v>
                </c:pt>
                <c:pt idx="344">
                  <c:v>37889</c:v>
                </c:pt>
                <c:pt idx="345">
                  <c:v>37890</c:v>
                </c:pt>
                <c:pt idx="346">
                  <c:v>37893</c:v>
                </c:pt>
                <c:pt idx="347">
                  <c:v>37894</c:v>
                </c:pt>
                <c:pt idx="348">
                  <c:v>37895</c:v>
                </c:pt>
                <c:pt idx="349">
                  <c:v>37896</c:v>
                </c:pt>
                <c:pt idx="350">
                  <c:v>37897</c:v>
                </c:pt>
                <c:pt idx="351">
                  <c:v>37900</c:v>
                </c:pt>
                <c:pt idx="352">
                  <c:v>37901</c:v>
                </c:pt>
                <c:pt idx="353">
                  <c:v>37902</c:v>
                </c:pt>
                <c:pt idx="354">
                  <c:v>37903</c:v>
                </c:pt>
                <c:pt idx="355">
                  <c:v>37904</c:v>
                </c:pt>
                <c:pt idx="356">
                  <c:v>37907</c:v>
                </c:pt>
                <c:pt idx="357">
                  <c:v>37908</c:v>
                </c:pt>
                <c:pt idx="358">
                  <c:v>37909</c:v>
                </c:pt>
                <c:pt idx="359">
                  <c:v>37910</c:v>
                </c:pt>
                <c:pt idx="360">
                  <c:v>37911</c:v>
                </c:pt>
                <c:pt idx="361">
                  <c:v>37914</c:v>
                </c:pt>
                <c:pt idx="362">
                  <c:v>37915</c:v>
                </c:pt>
                <c:pt idx="363">
                  <c:v>37916</c:v>
                </c:pt>
                <c:pt idx="364">
                  <c:v>37917</c:v>
                </c:pt>
                <c:pt idx="365">
                  <c:v>37918</c:v>
                </c:pt>
                <c:pt idx="366">
                  <c:v>37921</c:v>
                </c:pt>
                <c:pt idx="367">
                  <c:v>37922</c:v>
                </c:pt>
                <c:pt idx="368">
                  <c:v>37923</c:v>
                </c:pt>
                <c:pt idx="369">
                  <c:v>37924</c:v>
                </c:pt>
                <c:pt idx="370">
                  <c:v>37925</c:v>
                </c:pt>
                <c:pt idx="371">
                  <c:v>37928</c:v>
                </c:pt>
                <c:pt idx="372">
                  <c:v>37929</c:v>
                </c:pt>
                <c:pt idx="373">
                  <c:v>37930</c:v>
                </c:pt>
                <c:pt idx="374">
                  <c:v>37931</c:v>
                </c:pt>
                <c:pt idx="375">
                  <c:v>37932</c:v>
                </c:pt>
                <c:pt idx="376">
                  <c:v>37935</c:v>
                </c:pt>
                <c:pt idx="377">
                  <c:v>37936</c:v>
                </c:pt>
                <c:pt idx="378">
                  <c:v>37937</c:v>
                </c:pt>
                <c:pt idx="379">
                  <c:v>37938</c:v>
                </c:pt>
                <c:pt idx="380">
                  <c:v>37939</c:v>
                </c:pt>
                <c:pt idx="381">
                  <c:v>37942</c:v>
                </c:pt>
                <c:pt idx="382">
                  <c:v>37943</c:v>
                </c:pt>
                <c:pt idx="383">
                  <c:v>37944</c:v>
                </c:pt>
                <c:pt idx="384">
                  <c:v>37945</c:v>
                </c:pt>
                <c:pt idx="385">
                  <c:v>37946</c:v>
                </c:pt>
                <c:pt idx="386">
                  <c:v>37949</c:v>
                </c:pt>
                <c:pt idx="387">
                  <c:v>37950</c:v>
                </c:pt>
                <c:pt idx="388">
                  <c:v>37951</c:v>
                </c:pt>
                <c:pt idx="389">
                  <c:v>37952</c:v>
                </c:pt>
                <c:pt idx="390">
                  <c:v>37953</c:v>
                </c:pt>
                <c:pt idx="391">
                  <c:v>37956</c:v>
                </c:pt>
                <c:pt idx="392">
                  <c:v>37957</c:v>
                </c:pt>
                <c:pt idx="393">
                  <c:v>37958</c:v>
                </c:pt>
                <c:pt idx="394">
                  <c:v>37959</c:v>
                </c:pt>
                <c:pt idx="395">
                  <c:v>37960</c:v>
                </c:pt>
                <c:pt idx="396">
                  <c:v>37963</c:v>
                </c:pt>
                <c:pt idx="397">
                  <c:v>37964</c:v>
                </c:pt>
                <c:pt idx="398">
                  <c:v>37965</c:v>
                </c:pt>
                <c:pt idx="399">
                  <c:v>37966</c:v>
                </c:pt>
                <c:pt idx="400">
                  <c:v>37967</c:v>
                </c:pt>
                <c:pt idx="401">
                  <c:v>37970</c:v>
                </c:pt>
                <c:pt idx="402">
                  <c:v>37971</c:v>
                </c:pt>
                <c:pt idx="403">
                  <c:v>37972</c:v>
                </c:pt>
                <c:pt idx="404">
                  <c:v>37973</c:v>
                </c:pt>
                <c:pt idx="405">
                  <c:v>37974</c:v>
                </c:pt>
                <c:pt idx="406">
                  <c:v>37977</c:v>
                </c:pt>
                <c:pt idx="407">
                  <c:v>37978</c:v>
                </c:pt>
                <c:pt idx="408">
                  <c:v>37979</c:v>
                </c:pt>
                <c:pt idx="409">
                  <c:v>37984</c:v>
                </c:pt>
                <c:pt idx="410">
                  <c:v>37985</c:v>
                </c:pt>
                <c:pt idx="411">
                  <c:v>37986</c:v>
                </c:pt>
                <c:pt idx="412">
                  <c:v>37988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37998</c:v>
                </c:pt>
                <c:pt idx="419">
                  <c:v>37999</c:v>
                </c:pt>
                <c:pt idx="420">
                  <c:v>38000</c:v>
                </c:pt>
                <c:pt idx="421">
                  <c:v>38001</c:v>
                </c:pt>
                <c:pt idx="422">
                  <c:v>38002</c:v>
                </c:pt>
                <c:pt idx="423">
                  <c:v>38005</c:v>
                </c:pt>
                <c:pt idx="424">
                  <c:v>38006</c:v>
                </c:pt>
                <c:pt idx="425">
                  <c:v>38007</c:v>
                </c:pt>
                <c:pt idx="426">
                  <c:v>38008</c:v>
                </c:pt>
                <c:pt idx="427">
                  <c:v>38009</c:v>
                </c:pt>
                <c:pt idx="428">
                  <c:v>38012</c:v>
                </c:pt>
                <c:pt idx="429">
                  <c:v>38013</c:v>
                </c:pt>
                <c:pt idx="430">
                  <c:v>38014</c:v>
                </c:pt>
                <c:pt idx="431">
                  <c:v>38015</c:v>
                </c:pt>
                <c:pt idx="432">
                  <c:v>38016</c:v>
                </c:pt>
                <c:pt idx="433">
                  <c:v>38019</c:v>
                </c:pt>
                <c:pt idx="434">
                  <c:v>38020</c:v>
                </c:pt>
                <c:pt idx="435">
                  <c:v>38021</c:v>
                </c:pt>
                <c:pt idx="436">
                  <c:v>38022</c:v>
                </c:pt>
                <c:pt idx="437">
                  <c:v>38023</c:v>
                </c:pt>
                <c:pt idx="438">
                  <c:v>38026</c:v>
                </c:pt>
                <c:pt idx="439">
                  <c:v>38027</c:v>
                </c:pt>
                <c:pt idx="440">
                  <c:v>38028</c:v>
                </c:pt>
                <c:pt idx="441">
                  <c:v>38029</c:v>
                </c:pt>
                <c:pt idx="442">
                  <c:v>38030</c:v>
                </c:pt>
                <c:pt idx="443">
                  <c:v>38033</c:v>
                </c:pt>
                <c:pt idx="444">
                  <c:v>38034</c:v>
                </c:pt>
                <c:pt idx="445">
                  <c:v>38035</c:v>
                </c:pt>
                <c:pt idx="446">
                  <c:v>38036</c:v>
                </c:pt>
                <c:pt idx="447">
                  <c:v>38037</c:v>
                </c:pt>
                <c:pt idx="448">
                  <c:v>38040</c:v>
                </c:pt>
                <c:pt idx="449">
                  <c:v>38041</c:v>
                </c:pt>
                <c:pt idx="450">
                  <c:v>38042</c:v>
                </c:pt>
                <c:pt idx="451">
                  <c:v>38043</c:v>
                </c:pt>
                <c:pt idx="452">
                  <c:v>38044</c:v>
                </c:pt>
                <c:pt idx="453">
                  <c:v>38047</c:v>
                </c:pt>
                <c:pt idx="454">
                  <c:v>38048</c:v>
                </c:pt>
                <c:pt idx="455">
                  <c:v>38049</c:v>
                </c:pt>
                <c:pt idx="456">
                  <c:v>38050</c:v>
                </c:pt>
                <c:pt idx="457">
                  <c:v>38051</c:v>
                </c:pt>
                <c:pt idx="458">
                  <c:v>38054</c:v>
                </c:pt>
                <c:pt idx="459">
                  <c:v>38055</c:v>
                </c:pt>
                <c:pt idx="460">
                  <c:v>38056</c:v>
                </c:pt>
                <c:pt idx="461">
                  <c:v>38057</c:v>
                </c:pt>
                <c:pt idx="462">
                  <c:v>38058</c:v>
                </c:pt>
                <c:pt idx="463">
                  <c:v>38061</c:v>
                </c:pt>
                <c:pt idx="464">
                  <c:v>38062</c:v>
                </c:pt>
                <c:pt idx="465">
                  <c:v>38063</c:v>
                </c:pt>
                <c:pt idx="466">
                  <c:v>38064</c:v>
                </c:pt>
                <c:pt idx="467">
                  <c:v>38065</c:v>
                </c:pt>
                <c:pt idx="468">
                  <c:v>38068</c:v>
                </c:pt>
                <c:pt idx="469">
                  <c:v>38069</c:v>
                </c:pt>
                <c:pt idx="470">
                  <c:v>38070</c:v>
                </c:pt>
                <c:pt idx="471">
                  <c:v>38071</c:v>
                </c:pt>
                <c:pt idx="472">
                  <c:v>38072</c:v>
                </c:pt>
                <c:pt idx="473">
                  <c:v>38075</c:v>
                </c:pt>
                <c:pt idx="474">
                  <c:v>38076</c:v>
                </c:pt>
                <c:pt idx="475">
                  <c:v>38077</c:v>
                </c:pt>
                <c:pt idx="476">
                  <c:v>38078</c:v>
                </c:pt>
                <c:pt idx="477">
                  <c:v>38079</c:v>
                </c:pt>
                <c:pt idx="478">
                  <c:v>38082</c:v>
                </c:pt>
                <c:pt idx="479">
                  <c:v>38083</c:v>
                </c:pt>
                <c:pt idx="480">
                  <c:v>38084</c:v>
                </c:pt>
                <c:pt idx="481">
                  <c:v>38085</c:v>
                </c:pt>
                <c:pt idx="482">
                  <c:v>38090</c:v>
                </c:pt>
                <c:pt idx="483">
                  <c:v>38091</c:v>
                </c:pt>
                <c:pt idx="484">
                  <c:v>38092</c:v>
                </c:pt>
                <c:pt idx="485">
                  <c:v>38093</c:v>
                </c:pt>
                <c:pt idx="486">
                  <c:v>38096</c:v>
                </c:pt>
                <c:pt idx="487">
                  <c:v>38097</c:v>
                </c:pt>
                <c:pt idx="488">
                  <c:v>38098</c:v>
                </c:pt>
                <c:pt idx="489">
                  <c:v>38099</c:v>
                </c:pt>
                <c:pt idx="490">
                  <c:v>38100</c:v>
                </c:pt>
                <c:pt idx="491">
                  <c:v>38103</c:v>
                </c:pt>
                <c:pt idx="492">
                  <c:v>38104</c:v>
                </c:pt>
                <c:pt idx="493">
                  <c:v>38105</c:v>
                </c:pt>
                <c:pt idx="494">
                  <c:v>38106</c:v>
                </c:pt>
                <c:pt idx="495">
                  <c:v>38107</c:v>
                </c:pt>
                <c:pt idx="496">
                  <c:v>38110</c:v>
                </c:pt>
                <c:pt idx="497">
                  <c:v>38111</c:v>
                </c:pt>
                <c:pt idx="498">
                  <c:v>38112</c:v>
                </c:pt>
                <c:pt idx="499">
                  <c:v>38113</c:v>
                </c:pt>
                <c:pt idx="500">
                  <c:v>38114</c:v>
                </c:pt>
                <c:pt idx="501">
                  <c:v>38117</c:v>
                </c:pt>
                <c:pt idx="502">
                  <c:v>38118</c:v>
                </c:pt>
                <c:pt idx="503">
                  <c:v>38119</c:v>
                </c:pt>
                <c:pt idx="504">
                  <c:v>38120</c:v>
                </c:pt>
                <c:pt idx="505">
                  <c:v>38121</c:v>
                </c:pt>
                <c:pt idx="506">
                  <c:v>38124</c:v>
                </c:pt>
                <c:pt idx="507">
                  <c:v>38125</c:v>
                </c:pt>
                <c:pt idx="508">
                  <c:v>38126</c:v>
                </c:pt>
                <c:pt idx="509">
                  <c:v>38127</c:v>
                </c:pt>
                <c:pt idx="510">
                  <c:v>38128</c:v>
                </c:pt>
                <c:pt idx="511">
                  <c:v>38131</c:v>
                </c:pt>
                <c:pt idx="512">
                  <c:v>38132</c:v>
                </c:pt>
                <c:pt idx="513">
                  <c:v>38133</c:v>
                </c:pt>
                <c:pt idx="514">
                  <c:v>38134</c:v>
                </c:pt>
                <c:pt idx="515">
                  <c:v>38135</c:v>
                </c:pt>
                <c:pt idx="516">
                  <c:v>38138</c:v>
                </c:pt>
                <c:pt idx="517">
                  <c:v>38139</c:v>
                </c:pt>
                <c:pt idx="518">
                  <c:v>38140</c:v>
                </c:pt>
                <c:pt idx="519">
                  <c:v>38141</c:v>
                </c:pt>
                <c:pt idx="520">
                  <c:v>38142</c:v>
                </c:pt>
                <c:pt idx="521">
                  <c:v>38145</c:v>
                </c:pt>
                <c:pt idx="522">
                  <c:v>38146</c:v>
                </c:pt>
                <c:pt idx="523">
                  <c:v>38147</c:v>
                </c:pt>
                <c:pt idx="524">
                  <c:v>38148</c:v>
                </c:pt>
                <c:pt idx="525">
                  <c:v>38149</c:v>
                </c:pt>
                <c:pt idx="526">
                  <c:v>38152</c:v>
                </c:pt>
                <c:pt idx="527">
                  <c:v>38153</c:v>
                </c:pt>
                <c:pt idx="528">
                  <c:v>38154</c:v>
                </c:pt>
                <c:pt idx="529">
                  <c:v>38155</c:v>
                </c:pt>
                <c:pt idx="530">
                  <c:v>38156</c:v>
                </c:pt>
                <c:pt idx="531">
                  <c:v>38159</c:v>
                </c:pt>
                <c:pt idx="532">
                  <c:v>38160</c:v>
                </c:pt>
                <c:pt idx="533">
                  <c:v>38161</c:v>
                </c:pt>
                <c:pt idx="534">
                  <c:v>38162</c:v>
                </c:pt>
                <c:pt idx="535">
                  <c:v>38163</c:v>
                </c:pt>
                <c:pt idx="536">
                  <c:v>38166</c:v>
                </c:pt>
                <c:pt idx="537">
                  <c:v>38167</c:v>
                </c:pt>
                <c:pt idx="538">
                  <c:v>38168</c:v>
                </c:pt>
                <c:pt idx="539">
                  <c:v>38169</c:v>
                </c:pt>
                <c:pt idx="540">
                  <c:v>38170</c:v>
                </c:pt>
                <c:pt idx="541">
                  <c:v>38173</c:v>
                </c:pt>
                <c:pt idx="542">
                  <c:v>38174</c:v>
                </c:pt>
                <c:pt idx="543">
                  <c:v>38175</c:v>
                </c:pt>
                <c:pt idx="544">
                  <c:v>38176</c:v>
                </c:pt>
                <c:pt idx="545">
                  <c:v>38177</c:v>
                </c:pt>
                <c:pt idx="546">
                  <c:v>38180</c:v>
                </c:pt>
                <c:pt idx="547">
                  <c:v>38181</c:v>
                </c:pt>
                <c:pt idx="548">
                  <c:v>38182</c:v>
                </c:pt>
                <c:pt idx="549">
                  <c:v>38183</c:v>
                </c:pt>
                <c:pt idx="550">
                  <c:v>38184</c:v>
                </c:pt>
                <c:pt idx="551">
                  <c:v>38187</c:v>
                </c:pt>
                <c:pt idx="552">
                  <c:v>38188</c:v>
                </c:pt>
                <c:pt idx="553">
                  <c:v>38189</c:v>
                </c:pt>
                <c:pt idx="554">
                  <c:v>38190</c:v>
                </c:pt>
                <c:pt idx="555">
                  <c:v>38191</c:v>
                </c:pt>
                <c:pt idx="556">
                  <c:v>38194</c:v>
                </c:pt>
                <c:pt idx="557">
                  <c:v>38195</c:v>
                </c:pt>
                <c:pt idx="558">
                  <c:v>38196</c:v>
                </c:pt>
                <c:pt idx="559">
                  <c:v>38197</c:v>
                </c:pt>
                <c:pt idx="560">
                  <c:v>38198</c:v>
                </c:pt>
                <c:pt idx="561">
                  <c:v>38201</c:v>
                </c:pt>
                <c:pt idx="562">
                  <c:v>38202</c:v>
                </c:pt>
                <c:pt idx="563">
                  <c:v>38203</c:v>
                </c:pt>
                <c:pt idx="564">
                  <c:v>38204</c:v>
                </c:pt>
                <c:pt idx="565">
                  <c:v>38205</c:v>
                </c:pt>
                <c:pt idx="566">
                  <c:v>38208</c:v>
                </c:pt>
                <c:pt idx="567">
                  <c:v>38209</c:v>
                </c:pt>
                <c:pt idx="568">
                  <c:v>38210</c:v>
                </c:pt>
                <c:pt idx="569">
                  <c:v>38211</c:v>
                </c:pt>
                <c:pt idx="570">
                  <c:v>38212</c:v>
                </c:pt>
                <c:pt idx="571">
                  <c:v>38215</c:v>
                </c:pt>
                <c:pt idx="572">
                  <c:v>38216</c:v>
                </c:pt>
                <c:pt idx="573">
                  <c:v>38217</c:v>
                </c:pt>
                <c:pt idx="574">
                  <c:v>38218</c:v>
                </c:pt>
                <c:pt idx="575">
                  <c:v>38219</c:v>
                </c:pt>
                <c:pt idx="576">
                  <c:v>38222</c:v>
                </c:pt>
                <c:pt idx="577">
                  <c:v>38223</c:v>
                </c:pt>
                <c:pt idx="578">
                  <c:v>38224</c:v>
                </c:pt>
                <c:pt idx="579">
                  <c:v>38225</c:v>
                </c:pt>
                <c:pt idx="580">
                  <c:v>38226</c:v>
                </c:pt>
                <c:pt idx="581">
                  <c:v>38229</c:v>
                </c:pt>
                <c:pt idx="582">
                  <c:v>38230</c:v>
                </c:pt>
                <c:pt idx="583">
                  <c:v>38231</c:v>
                </c:pt>
                <c:pt idx="584">
                  <c:v>38232</c:v>
                </c:pt>
                <c:pt idx="585">
                  <c:v>38233</c:v>
                </c:pt>
                <c:pt idx="586">
                  <c:v>38236</c:v>
                </c:pt>
                <c:pt idx="587">
                  <c:v>38237</c:v>
                </c:pt>
                <c:pt idx="588">
                  <c:v>38238</c:v>
                </c:pt>
                <c:pt idx="589">
                  <c:v>38239</c:v>
                </c:pt>
                <c:pt idx="590">
                  <c:v>38240</c:v>
                </c:pt>
                <c:pt idx="591">
                  <c:v>38243</c:v>
                </c:pt>
                <c:pt idx="592">
                  <c:v>38244</c:v>
                </c:pt>
                <c:pt idx="593">
                  <c:v>38245</c:v>
                </c:pt>
                <c:pt idx="594">
                  <c:v>38246</c:v>
                </c:pt>
                <c:pt idx="595">
                  <c:v>38247</c:v>
                </c:pt>
                <c:pt idx="596">
                  <c:v>38250</c:v>
                </c:pt>
                <c:pt idx="597">
                  <c:v>38251</c:v>
                </c:pt>
                <c:pt idx="598">
                  <c:v>38252</c:v>
                </c:pt>
                <c:pt idx="599">
                  <c:v>38253</c:v>
                </c:pt>
                <c:pt idx="600">
                  <c:v>38254</c:v>
                </c:pt>
                <c:pt idx="601">
                  <c:v>38257</c:v>
                </c:pt>
                <c:pt idx="602">
                  <c:v>38258</c:v>
                </c:pt>
                <c:pt idx="603">
                  <c:v>38259</c:v>
                </c:pt>
                <c:pt idx="604">
                  <c:v>38260</c:v>
                </c:pt>
                <c:pt idx="605">
                  <c:v>38261</c:v>
                </c:pt>
                <c:pt idx="606">
                  <c:v>38264</c:v>
                </c:pt>
                <c:pt idx="607">
                  <c:v>38265</c:v>
                </c:pt>
                <c:pt idx="608">
                  <c:v>38266</c:v>
                </c:pt>
                <c:pt idx="609">
                  <c:v>38267</c:v>
                </c:pt>
                <c:pt idx="610">
                  <c:v>38268</c:v>
                </c:pt>
                <c:pt idx="611">
                  <c:v>38271</c:v>
                </c:pt>
                <c:pt idx="612">
                  <c:v>38272</c:v>
                </c:pt>
                <c:pt idx="613">
                  <c:v>38273</c:v>
                </c:pt>
                <c:pt idx="614">
                  <c:v>38274</c:v>
                </c:pt>
                <c:pt idx="615">
                  <c:v>38275</c:v>
                </c:pt>
                <c:pt idx="616">
                  <c:v>38278</c:v>
                </c:pt>
                <c:pt idx="617">
                  <c:v>38279</c:v>
                </c:pt>
                <c:pt idx="618">
                  <c:v>38280</c:v>
                </c:pt>
                <c:pt idx="619">
                  <c:v>38281</c:v>
                </c:pt>
                <c:pt idx="620">
                  <c:v>38282</c:v>
                </c:pt>
                <c:pt idx="621">
                  <c:v>38285</c:v>
                </c:pt>
                <c:pt idx="622">
                  <c:v>38286</c:v>
                </c:pt>
                <c:pt idx="623">
                  <c:v>38287</c:v>
                </c:pt>
                <c:pt idx="624">
                  <c:v>38288</c:v>
                </c:pt>
                <c:pt idx="625">
                  <c:v>38289</c:v>
                </c:pt>
                <c:pt idx="626">
                  <c:v>38292</c:v>
                </c:pt>
                <c:pt idx="627">
                  <c:v>38293</c:v>
                </c:pt>
                <c:pt idx="628">
                  <c:v>38294</c:v>
                </c:pt>
                <c:pt idx="629">
                  <c:v>38295</c:v>
                </c:pt>
                <c:pt idx="630">
                  <c:v>38296</c:v>
                </c:pt>
                <c:pt idx="631">
                  <c:v>38299</c:v>
                </c:pt>
                <c:pt idx="632">
                  <c:v>38300</c:v>
                </c:pt>
                <c:pt idx="633">
                  <c:v>38301</c:v>
                </c:pt>
                <c:pt idx="634">
                  <c:v>38302</c:v>
                </c:pt>
                <c:pt idx="635">
                  <c:v>38303</c:v>
                </c:pt>
                <c:pt idx="636">
                  <c:v>38306</c:v>
                </c:pt>
                <c:pt idx="637">
                  <c:v>38307</c:v>
                </c:pt>
                <c:pt idx="638">
                  <c:v>38308</c:v>
                </c:pt>
                <c:pt idx="639">
                  <c:v>38309</c:v>
                </c:pt>
                <c:pt idx="640">
                  <c:v>38310</c:v>
                </c:pt>
                <c:pt idx="641">
                  <c:v>38313</c:v>
                </c:pt>
                <c:pt idx="642">
                  <c:v>38314</c:v>
                </c:pt>
                <c:pt idx="643">
                  <c:v>38315</c:v>
                </c:pt>
                <c:pt idx="644">
                  <c:v>38316</c:v>
                </c:pt>
                <c:pt idx="645">
                  <c:v>38317</c:v>
                </c:pt>
                <c:pt idx="646">
                  <c:v>38320</c:v>
                </c:pt>
                <c:pt idx="647">
                  <c:v>38321</c:v>
                </c:pt>
                <c:pt idx="648">
                  <c:v>38322</c:v>
                </c:pt>
                <c:pt idx="649">
                  <c:v>38323</c:v>
                </c:pt>
                <c:pt idx="650">
                  <c:v>38324</c:v>
                </c:pt>
                <c:pt idx="651">
                  <c:v>38327</c:v>
                </c:pt>
                <c:pt idx="652">
                  <c:v>38328</c:v>
                </c:pt>
                <c:pt idx="653">
                  <c:v>38329</c:v>
                </c:pt>
                <c:pt idx="654">
                  <c:v>38330</c:v>
                </c:pt>
                <c:pt idx="655">
                  <c:v>38331</c:v>
                </c:pt>
                <c:pt idx="656">
                  <c:v>38334</c:v>
                </c:pt>
                <c:pt idx="657">
                  <c:v>38335</c:v>
                </c:pt>
                <c:pt idx="658">
                  <c:v>38336</c:v>
                </c:pt>
                <c:pt idx="659">
                  <c:v>38337</c:v>
                </c:pt>
                <c:pt idx="660">
                  <c:v>38338</c:v>
                </c:pt>
                <c:pt idx="661">
                  <c:v>38341</c:v>
                </c:pt>
                <c:pt idx="662">
                  <c:v>38342</c:v>
                </c:pt>
                <c:pt idx="663">
                  <c:v>38343</c:v>
                </c:pt>
                <c:pt idx="664">
                  <c:v>38344</c:v>
                </c:pt>
                <c:pt idx="665">
                  <c:v>38345</c:v>
                </c:pt>
                <c:pt idx="666">
                  <c:v>38348</c:v>
                </c:pt>
                <c:pt idx="667">
                  <c:v>38349</c:v>
                </c:pt>
                <c:pt idx="668">
                  <c:v>38350</c:v>
                </c:pt>
                <c:pt idx="669">
                  <c:v>38351</c:v>
                </c:pt>
                <c:pt idx="670">
                  <c:v>38352</c:v>
                </c:pt>
                <c:pt idx="671">
                  <c:v>38355</c:v>
                </c:pt>
                <c:pt idx="672">
                  <c:v>38356</c:v>
                </c:pt>
                <c:pt idx="673">
                  <c:v>38357</c:v>
                </c:pt>
                <c:pt idx="674">
                  <c:v>38358</c:v>
                </c:pt>
                <c:pt idx="675">
                  <c:v>38359</c:v>
                </c:pt>
                <c:pt idx="676">
                  <c:v>38362</c:v>
                </c:pt>
                <c:pt idx="677">
                  <c:v>38363</c:v>
                </c:pt>
                <c:pt idx="678">
                  <c:v>38364</c:v>
                </c:pt>
                <c:pt idx="679">
                  <c:v>38365</c:v>
                </c:pt>
                <c:pt idx="680">
                  <c:v>38366</c:v>
                </c:pt>
                <c:pt idx="681">
                  <c:v>38369</c:v>
                </c:pt>
                <c:pt idx="682">
                  <c:v>38370</c:v>
                </c:pt>
                <c:pt idx="683">
                  <c:v>38371</c:v>
                </c:pt>
                <c:pt idx="684">
                  <c:v>38372</c:v>
                </c:pt>
                <c:pt idx="685">
                  <c:v>38373</c:v>
                </c:pt>
                <c:pt idx="686">
                  <c:v>38376</c:v>
                </c:pt>
                <c:pt idx="687">
                  <c:v>38377</c:v>
                </c:pt>
                <c:pt idx="688">
                  <c:v>38378</c:v>
                </c:pt>
                <c:pt idx="689">
                  <c:v>38379</c:v>
                </c:pt>
                <c:pt idx="690">
                  <c:v>38380</c:v>
                </c:pt>
                <c:pt idx="691">
                  <c:v>38383</c:v>
                </c:pt>
                <c:pt idx="692">
                  <c:v>38384</c:v>
                </c:pt>
                <c:pt idx="693">
                  <c:v>38385</c:v>
                </c:pt>
                <c:pt idx="694">
                  <c:v>38386</c:v>
                </c:pt>
                <c:pt idx="695">
                  <c:v>38387</c:v>
                </c:pt>
                <c:pt idx="696">
                  <c:v>38390</c:v>
                </c:pt>
                <c:pt idx="697">
                  <c:v>38391</c:v>
                </c:pt>
                <c:pt idx="698">
                  <c:v>38392</c:v>
                </c:pt>
                <c:pt idx="699">
                  <c:v>38393</c:v>
                </c:pt>
                <c:pt idx="700">
                  <c:v>38394</c:v>
                </c:pt>
                <c:pt idx="701">
                  <c:v>38397</c:v>
                </c:pt>
                <c:pt idx="702">
                  <c:v>38398</c:v>
                </c:pt>
                <c:pt idx="703">
                  <c:v>38399</c:v>
                </c:pt>
                <c:pt idx="704">
                  <c:v>38400</c:v>
                </c:pt>
                <c:pt idx="705">
                  <c:v>38401</c:v>
                </c:pt>
                <c:pt idx="706">
                  <c:v>38404</c:v>
                </c:pt>
                <c:pt idx="707">
                  <c:v>38405</c:v>
                </c:pt>
                <c:pt idx="708">
                  <c:v>38406</c:v>
                </c:pt>
                <c:pt idx="709">
                  <c:v>38407</c:v>
                </c:pt>
                <c:pt idx="710">
                  <c:v>38408</c:v>
                </c:pt>
                <c:pt idx="711">
                  <c:v>38411</c:v>
                </c:pt>
                <c:pt idx="712">
                  <c:v>38412</c:v>
                </c:pt>
                <c:pt idx="713">
                  <c:v>38413</c:v>
                </c:pt>
                <c:pt idx="714">
                  <c:v>38414</c:v>
                </c:pt>
                <c:pt idx="715">
                  <c:v>38415</c:v>
                </c:pt>
                <c:pt idx="716">
                  <c:v>38418</c:v>
                </c:pt>
                <c:pt idx="717">
                  <c:v>38419</c:v>
                </c:pt>
                <c:pt idx="718">
                  <c:v>38420</c:v>
                </c:pt>
                <c:pt idx="719">
                  <c:v>38421</c:v>
                </c:pt>
                <c:pt idx="720">
                  <c:v>38422</c:v>
                </c:pt>
                <c:pt idx="721">
                  <c:v>38425</c:v>
                </c:pt>
                <c:pt idx="722">
                  <c:v>38426</c:v>
                </c:pt>
                <c:pt idx="723">
                  <c:v>38427</c:v>
                </c:pt>
                <c:pt idx="724">
                  <c:v>38428</c:v>
                </c:pt>
                <c:pt idx="725">
                  <c:v>38429</c:v>
                </c:pt>
                <c:pt idx="726">
                  <c:v>38432</c:v>
                </c:pt>
                <c:pt idx="727">
                  <c:v>38433</c:v>
                </c:pt>
                <c:pt idx="728">
                  <c:v>38434</c:v>
                </c:pt>
                <c:pt idx="729">
                  <c:v>38435</c:v>
                </c:pt>
                <c:pt idx="730">
                  <c:v>38440</c:v>
                </c:pt>
                <c:pt idx="731">
                  <c:v>38441</c:v>
                </c:pt>
                <c:pt idx="732">
                  <c:v>38442</c:v>
                </c:pt>
                <c:pt idx="733">
                  <c:v>38443</c:v>
                </c:pt>
                <c:pt idx="734">
                  <c:v>38446</c:v>
                </c:pt>
                <c:pt idx="735">
                  <c:v>38447</c:v>
                </c:pt>
                <c:pt idx="736">
                  <c:v>38448</c:v>
                </c:pt>
                <c:pt idx="737">
                  <c:v>38449</c:v>
                </c:pt>
                <c:pt idx="738">
                  <c:v>38450</c:v>
                </c:pt>
                <c:pt idx="739">
                  <c:v>38453</c:v>
                </c:pt>
                <c:pt idx="740">
                  <c:v>38454</c:v>
                </c:pt>
                <c:pt idx="741">
                  <c:v>38455</c:v>
                </c:pt>
                <c:pt idx="742">
                  <c:v>38456</c:v>
                </c:pt>
                <c:pt idx="743">
                  <c:v>38457</c:v>
                </c:pt>
                <c:pt idx="744">
                  <c:v>38460</c:v>
                </c:pt>
                <c:pt idx="745">
                  <c:v>38461</c:v>
                </c:pt>
                <c:pt idx="746">
                  <c:v>38462</c:v>
                </c:pt>
                <c:pt idx="747">
                  <c:v>38463</c:v>
                </c:pt>
                <c:pt idx="748">
                  <c:v>38464</c:v>
                </c:pt>
                <c:pt idx="749">
                  <c:v>38467</c:v>
                </c:pt>
                <c:pt idx="750">
                  <c:v>38468</c:v>
                </c:pt>
                <c:pt idx="751">
                  <c:v>38469</c:v>
                </c:pt>
                <c:pt idx="752">
                  <c:v>38470</c:v>
                </c:pt>
                <c:pt idx="753">
                  <c:v>38471</c:v>
                </c:pt>
                <c:pt idx="754">
                  <c:v>38474</c:v>
                </c:pt>
                <c:pt idx="755">
                  <c:v>38475</c:v>
                </c:pt>
                <c:pt idx="756">
                  <c:v>38476</c:v>
                </c:pt>
                <c:pt idx="757">
                  <c:v>38477</c:v>
                </c:pt>
                <c:pt idx="758">
                  <c:v>38478</c:v>
                </c:pt>
                <c:pt idx="759">
                  <c:v>38481</c:v>
                </c:pt>
                <c:pt idx="760">
                  <c:v>38482</c:v>
                </c:pt>
                <c:pt idx="761">
                  <c:v>38483</c:v>
                </c:pt>
                <c:pt idx="762">
                  <c:v>38484</c:v>
                </c:pt>
                <c:pt idx="763">
                  <c:v>38485</c:v>
                </c:pt>
                <c:pt idx="764">
                  <c:v>38488</c:v>
                </c:pt>
                <c:pt idx="765">
                  <c:v>38489</c:v>
                </c:pt>
                <c:pt idx="766">
                  <c:v>38490</c:v>
                </c:pt>
                <c:pt idx="767">
                  <c:v>38491</c:v>
                </c:pt>
                <c:pt idx="768">
                  <c:v>38492</c:v>
                </c:pt>
                <c:pt idx="769">
                  <c:v>38495</c:v>
                </c:pt>
                <c:pt idx="770">
                  <c:v>38496</c:v>
                </c:pt>
                <c:pt idx="771">
                  <c:v>38497</c:v>
                </c:pt>
                <c:pt idx="772">
                  <c:v>38498</c:v>
                </c:pt>
                <c:pt idx="773">
                  <c:v>38499</c:v>
                </c:pt>
                <c:pt idx="774">
                  <c:v>38502</c:v>
                </c:pt>
                <c:pt idx="775">
                  <c:v>38503</c:v>
                </c:pt>
                <c:pt idx="776">
                  <c:v>38504</c:v>
                </c:pt>
                <c:pt idx="777">
                  <c:v>38505</c:v>
                </c:pt>
                <c:pt idx="778">
                  <c:v>38506</c:v>
                </c:pt>
                <c:pt idx="779">
                  <c:v>38509</c:v>
                </c:pt>
                <c:pt idx="780">
                  <c:v>38510</c:v>
                </c:pt>
                <c:pt idx="781">
                  <c:v>38511</c:v>
                </c:pt>
                <c:pt idx="782">
                  <c:v>38512</c:v>
                </c:pt>
                <c:pt idx="783">
                  <c:v>38513</c:v>
                </c:pt>
                <c:pt idx="784">
                  <c:v>38516</c:v>
                </c:pt>
                <c:pt idx="785">
                  <c:v>38517</c:v>
                </c:pt>
                <c:pt idx="786">
                  <c:v>38518</c:v>
                </c:pt>
                <c:pt idx="787">
                  <c:v>38519</c:v>
                </c:pt>
                <c:pt idx="788">
                  <c:v>38520</c:v>
                </c:pt>
                <c:pt idx="789">
                  <c:v>38523</c:v>
                </c:pt>
                <c:pt idx="790">
                  <c:v>38524</c:v>
                </c:pt>
                <c:pt idx="791">
                  <c:v>38525</c:v>
                </c:pt>
                <c:pt idx="792">
                  <c:v>38526</c:v>
                </c:pt>
                <c:pt idx="793">
                  <c:v>38527</c:v>
                </c:pt>
                <c:pt idx="794">
                  <c:v>38530</c:v>
                </c:pt>
                <c:pt idx="795">
                  <c:v>38531</c:v>
                </c:pt>
                <c:pt idx="796">
                  <c:v>38532</c:v>
                </c:pt>
                <c:pt idx="797">
                  <c:v>38533</c:v>
                </c:pt>
                <c:pt idx="798">
                  <c:v>38534</c:v>
                </c:pt>
                <c:pt idx="799">
                  <c:v>38537</c:v>
                </c:pt>
                <c:pt idx="800">
                  <c:v>38538</c:v>
                </c:pt>
                <c:pt idx="801">
                  <c:v>38539</c:v>
                </c:pt>
                <c:pt idx="802">
                  <c:v>38540</c:v>
                </c:pt>
                <c:pt idx="803">
                  <c:v>38541</c:v>
                </c:pt>
                <c:pt idx="804">
                  <c:v>38544</c:v>
                </c:pt>
                <c:pt idx="805">
                  <c:v>38545</c:v>
                </c:pt>
                <c:pt idx="806">
                  <c:v>38546</c:v>
                </c:pt>
                <c:pt idx="807">
                  <c:v>38547</c:v>
                </c:pt>
                <c:pt idx="808">
                  <c:v>38548</c:v>
                </c:pt>
                <c:pt idx="809">
                  <c:v>38551</c:v>
                </c:pt>
                <c:pt idx="810">
                  <c:v>38552</c:v>
                </c:pt>
                <c:pt idx="811">
                  <c:v>38553</c:v>
                </c:pt>
                <c:pt idx="812">
                  <c:v>38554</c:v>
                </c:pt>
                <c:pt idx="813">
                  <c:v>38555</c:v>
                </c:pt>
                <c:pt idx="814">
                  <c:v>38558</c:v>
                </c:pt>
                <c:pt idx="815">
                  <c:v>38559</c:v>
                </c:pt>
                <c:pt idx="816">
                  <c:v>38560</c:v>
                </c:pt>
                <c:pt idx="817">
                  <c:v>38561</c:v>
                </c:pt>
                <c:pt idx="818">
                  <c:v>38562</c:v>
                </c:pt>
                <c:pt idx="819">
                  <c:v>38565</c:v>
                </c:pt>
                <c:pt idx="820">
                  <c:v>38566</c:v>
                </c:pt>
                <c:pt idx="821">
                  <c:v>38567</c:v>
                </c:pt>
                <c:pt idx="822">
                  <c:v>38568</c:v>
                </c:pt>
                <c:pt idx="823">
                  <c:v>38569</c:v>
                </c:pt>
                <c:pt idx="824">
                  <c:v>38572</c:v>
                </c:pt>
                <c:pt idx="825">
                  <c:v>38573</c:v>
                </c:pt>
                <c:pt idx="826">
                  <c:v>38574</c:v>
                </c:pt>
                <c:pt idx="827">
                  <c:v>38575</c:v>
                </c:pt>
                <c:pt idx="828">
                  <c:v>38576</c:v>
                </c:pt>
                <c:pt idx="829">
                  <c:v>38579</c:v>
                </c:pt>
                <c:pt idx="830">
                  <c:v>38580</c:v>
                </c:pt>
                <c:pt idx="831">
                  <c:v>38581</c:v>
                </c:pt>
                <c:pt idx="832">
                  <c:v>38582</c:v>
                </c:pt>
                <c:pt idx="833">
                  <c:v>38583</c:v>
                </c:pt>
                <c:pt idx="834">
                  <c:v>38586</c:v>
                </c:pt>
                <c:pt idx="835">
                  <c:v>38587</c:v>
                </c:pt>
                <c:pt idx="836">
                  <c:v>38588</c:v>
                </c:pt>
                <c:pt idx="837">
                  <c:v>38589</c:v>
                </c:pt>
                <c:pt idx="838">
                  <c:v>38590</c:v>
                </c:pt>
                <c:pt idx="839">
                  <c:v>38593</c:v>
                </c:pt>
                <c:pt idx="840">
                  <c:v>38594</c:v>
                </c:pt>
                <c:pt idx="841">
                  <c:v>38595</c:v>
                </c:pt>
                <c:pt idx="842">
                  <c:v>38596</c:v>
                </c:pt>
                <c:pt idx="843">
                  <c:v>38597</c:v>
                </c:pt>
                <c:pt idx="844">
                  <c:v>38600</c:v>
                </c:pt>
                <c:pt idx="845">
                  <c:v>38601</c:v>
                </c:pt>
                <c:pt idx="846">
                  <c:v>38602</c:v>
                </c:pt>
                <c:pt idx="847">
                  <c:v>38603</c:v>
                </c:pt>
                <c:pt idx="848">
                  <c:v>38604</c:v>
                </c:pt>
                <c:pt idx="849">
                  <c:v>38607</c:v>
                </c:pt>
                <c:pt idx="850">
                  <c:v>38608</c:v>
                </c:pt>
                <c:pt idx="851">
                  <c:v>38609</c:v>
                </c:pt>
                <c:pt idx="852">
                  <c:v>38610</c:v>
                </c:pt>
                <c:pt idx="853">
                  <c:v>38611</c:v>
                </c:pt>
                <c:pt idx="854">
                  <c:v>38614</c:v>
                </c:pt>
                <c:pt idx="855">
                  <c:v>38615</c:v>
                </c:pt>
                <c:pt idx="856">
                  <c:v>38616</c:v>
                </c:pt>
                <c:pt idx="857">
                  <c:v>38617</c:v>
                </c:pt>
                <c:pt idx="858">
                  <c:v>38618</c:v>
                </c:pt>
                <c:pt idx="859">
                  <c:v>38621</c:v>
                </c:pt>
                <c:pt idx="860">
                  <c:v>38622</c:v>
                </c:pt>
                <c:pt idx="861">
                  <c:v>38623</c:v>
                </c:pt>
                <c:pt idx="862">
                  <c:v>38624</c:v>
                </c:pt>
                <c:pt idx="863">
                  <c:v>38625</c:v>
                </c:pt>
                <c:pt idx="864">
                  <c:v>38628</c:v>
                </c:pt>
                <c:pt idx="865">
                  <c:v>38629</c:v>
                </c:pt>
                <c:pt idx="866">
                  <c:v>38630</c:v>
                </c:pt>
                <c:pt idx="867">
                  <c:v>38631</c:v>
                </c:pt>
                <c:pt idx="868">
                  <c:v>38632</c:v>
                </c:pt>
                <c:pt idx="869">
                  <c:v>38635</c:v>
                </c:pt>
                <c:pt idx="870">
                  <c:v>38636</c:v>
                </c:pt>
                <c:pt idx="871">
                  <c:v>38637</c:v>
                </c:pt>
                <c:pt idx="872">
                  <c:v>38638</c:v>
                </c:pt>
                <c:pt idx="873">
                  <c:v>38639</c:v>
                </c:pt>
                <c:pt idx="874">
                  <c:v>38642</c:v>
                </c:pt>
                <c:pt idx="875">
                  <c:v>38643</c:v>
                </c:pt>
                <c:pt idx="876">
                  <c:v>38644</c:v>
                </c:pt>
                <c:pt idx="877">
                  <c:v>38645</c:v>
                </c:pt>
                <c:pt idx="878">
                  <c:v>38646</c:v>
                </c:pt>
                <c:pt idx="879">
                  <c:v>38649</c:v>
                </c:pt>
                <c:pt idx="880">
                  <c:v>38650</c:v>
                </c:pt>
                <c:pt idx="881">
                  <c:v>38651</c:v>
                </c:pt>
                <c:pt idx="882">
                  <c:v>38652</c:v>
                </c:pt>
                <c:pt idx="883">
                  <c:v>38653</c:v>
                </c:pt>
                <c:pt idx="884">
                  <c:v>38656</c:v>
                </c:pt>
                <c:pt idx="885">
                  <c:v>38657</c:v>
                </c:pt>
                <c:pt idx="886">
                  <c:v>38658</c:v>
                </c:pt>
                <c:pt idx="887">
                  <c:v>38659</c:v>
                </c:pt>
                <c:pt idx="888">
                  <c:v>38660</c:v>
                </c:pt>
                <c:pt idx="889">
                  <c:v>38663</c:v>
                </c:pt>
                <c:pt idx="890">
                  <c:v>38664</c:v>
                </c:pt>
                <c:pt idx="891">
                  <c:v>38665</c:v>
                </c:pt>
                <c:pt idx="892">
                  <c:v>38666</c:v>
                </c:pt>
                <c:pt idx="893">
                  <c:v>38667</c:v>
                </c:pt>
                <c:pt idx="894">
                  <c:v>38670</c:v>
                </c:pt>
                <c:pt idx="895">
                  <c:v>38671</c:v>
                </c:pt>
                <c:pt idx="896">
                  <c:v>38672</c:v>
                </c:pt>
                <c:pt idx="897">
                  <c:v>38673</c:v>
                </c:pt>
                <c:pt idx="898">
                  <c:v>38674</c:v>
                </c:pt>
                <c:pt idx="899">
                  <c:v>38677</c:v>
                </c:pt>
                <c:pt idx="900">
                  <c:v>38678</c:v>
                </c:pt>
                <c:pt idx="901">
                  <c:v>38679</c:v>
                </c:pt>
                <c:pt idx="902">
                  <c:v>38680</c:v>
                </c:pt>
                <c:pt idx="903">
                  <c:v>38681</c:v>
                </c:pt>
                <c:pt idx="904">
                  <c:v>38684</c:v>
                </c:pt>
                <c:pt idx="905">
                  <c:v>38685</c:v>
                </c:pt>
                <c:pt idx="906">
                  <c:v>38686</c:v>
                </c:pt>
                <c:pt idx="907">
                  <c:v>38687</c:v>
                </c:pt>
                <c:pt idx="908">
                  <c:v>38688</c:v>
                </c:pt>
                <c:pt idx="909">
                  <c:v>38691</c:v>
                </c:pt>
                <c:pt idx="910">
                  <c:v>38692</c:v>
                </c:pt>
                <c:pt idx="911">
                  <c:v>38693</c:v>
                </c:pt>
                <c:pt idx="912">
                  <c:v>38694</c:v>
                </c:pt>
                <c:pt idx="913">
                  <c:v>38695</c:v>
                </c:pt>
                <c:pt idx="914">
                  <c:v>38698</c:v>
                </c:pt>
                <c:pt idx="915">
                  <c:v>38699</c:v>
                </c:pt>
                <c:pt idx="916">
                  <c:v>38700</c:v>
                </c:pt>
                <c:pt idx="917">
                  <c:v>38701</c:v>
                </c:pt>
                <c:pt idx="918">
                  <c:v>38702</c:v>
                </c:pt>
                <c:pt idx="919">
                  <c:v>38705</c:v>
                </c:pt>
                <c:pt idx="920">
                  <c:v>38706</c:v>
                </c:pt>
                <c:pt idx="921">
                  <c:v>38707</c:v>
                </c:pt>
                <c:pt idx="922">
                  <c:v>38708</c:v>
                </c:pt>
                <c:pt idx="923">
                  <c:v>38709</c:v>
                </c:pt>
                <c:pt idx="924">
                  <c:v>38713</c:v>
                </c:pt>
                <c:pt idx="925">
                  <c:v>38714</c:v>
                </c:pt>
                <c:pt idx="926">
                  <c:v>38715</c:v>
                </c:pt>
                <c:pt idx="927">
                  <c:v>38716</c:v>
                </c:pt>
                <c:pt idx="928">
                  <c:v>38720</c:v>
                </c:pt>
                <c:pt idx="929">
                  <c:v>38721</c:v>
                </c:pt>
                <c:pt idx="930">
                  <c:v>38722</c:v>
                </c:pt>
                <c:pt idx="931">
                  <c:v>38723</c:v>
                </c:pt>
                <c:pt idx="932">
                  <c:v>38726</c:v>
                </c:pt>
                <c:pt idx="933">
                  <c:v>38727</c:v>
                </c:pt>
                <c:pt idx="934">
                  <c:v>38728</c:v>
                </c:pt>
                <c:pt idx="935">
                  <c:v>38729</c:v>
                </c:pt>
                <c:pt idx="936">
                  <c:v>38730</c:v>
                </c:pt>
                <c:pt idx="937">
                  <c:v>38733</c:v>
                </c:pt>
                <c:pt idx="938">
                  <c:v>38734</c:v>
                </c:pt>
                <c:pt idx="939">
                  <c:v>38735</c:v>
                </c:pt>
                <c:pt idx="940">
                  <c:v>38736</c:v>
                </c:pt>
                <c:pt idx="941">
                  <c:v>38737</c:v>
                </c:pt>
                <c:pt idx="942">
                  <c:v>38740</c:v>
                </c:pt>
                <c:pt idx="943">
                  <c:v>38741</c:v>
                </c:pt>
                <c:pt idx="944">
                  <c:v>38742</c:v>
                </c:pt>
                <c:pt idx="945">
                  <c:v>38743</c:v>
                </c:pt>
                <c:pt idx="946">
                  <c:v>38744</c:v>
                </c:pt>
                <c:pt idx="947">
                  <c:v>38747</c:v>
                </c:pt>
                <c:pt idx="948">
                  <c:v>38748</c:v>
                </c:pt>
                <c:pt idx="949">
                  <c:v>38749</c:v>
                </c:pt>
                <c:pt idx="950">
                  <c:v>38750</c:v>
                </c:pt>
                <c:pt idx="951">
                  <c:v>38751</c:v>
                </c:pt>
                <c:pt idx="952">
                  <c:v>38754</c:v>
                </c:pt>
                <c:pt idx="953">
                  <c:v>38755</c:v>
                </c:pt>
                <c:pt idx="954">
                  <c:v>38756</c:v>
                </c:pt>
                <c:pt idx="955">
                  <c:v>38757</c:v>
                </c:pt>
                <c:pt idx="956">
                  <c:v>38758</c:v>
                </c:pt>
                <c:pt idx="957">
                  <c:v>38761</c:v>
                </c:pt>
                <c:pt idx="958">
                  <c:v>38762</c:v>
                </c:pt>
                <c:pt idx="959">
                  <c:v>38763</c:v>
                </c:pt>
                <c:pt idx="960">
                  <c:v>38764</c:v>
                </c:pt>
                <c:pt idx="961">
                  <c:v>38765</c:v>
                </c:pt>
                <c:pt idx="962">
                  <c:v>38768</c:v>
                </c:pt>
                <c:pt idx="963">
                  <c:v>38769</c:v>
                </c:pt>
                <c:pt idx="964">
                  <c:v>38770</c:v>
                </c:pt>
                <c:pt idx="965">
                  <c:v>38771</c:v>
                </c:pt>
                <c:pt idx="966">
                  <c:v>38772</c:v>
                </c:pt>
                <c:pt idx="967">
                  <c:v>38775</c:v>
                </c:pt>
                <c:pt idx="968">
                  <c:v>38776</c:v>
                </c:pt>
                <c:pt idx="969">
                  <c:v>38777</c:v>
                </c:pt>
                <c:pt idx="970">
                  <c:v>38778</c:v>
                </c:pt>
                <c:pt idx="971">
                  <c:v>38779</c:v>
                </c:pt>
                <c:pt idx="972">
                  <c:v>38782</c:v>
                </c:pt>
                <c:pt idx="973">
                  <c:v>38783</c:v>
                </c:pt>
                <c:pt idx="974">
                  <c:v>38784</c:v>
                </c:pt>
                <c:pt idx="975">
                  <c:v>38785</c:v>
                </c:pt>
                <c:pt idx="976">
                  <c:v>38786</c:v>
                </c:pt>
                <c:pt idx="977">
                  <c:v>38789</c:v>
                </c:pt>
                <c:pt idx="978">
                  <c:v>38790</c:v>
                </c:pt>
                <c:pt idx="979">
                  <c:v>38791</c:v>
                </c:pt>
                <c:pt idx="980">
                  <c:v>38792</c:v>
                </c:pt>
                <c:pt idx="981">
                  <c:v>38793</c:v>
                </c:pt>
                <c:pt idx="982">
                  <c:v>38796</c:v>
                </c:pt>
                <c:pt idx="983">
                  <c:v>38797</c:v>
                </c:pt>
                <c:pt idx="984">
                  <c:v>38798</c:v>
                </c:pt>
                <c:pt idx="985">
                  <c:v>38799</c:v>
                </c:pt>
                <c:pt idx="986">
                  <c:v>38800</c:v>
                </c:pt>
                <c:pt idx="987">
                  <c:v>38803</c:v>
                </c:pt>
                <c:pt idx="988">
                  <c:v>38804</c:v>
                </c:pt>
                <c:pt idx="989">
                  <c:v>38805</c:v>
                </c:pt>
                <c:pt idx="990">
                  <c:v>38806</c:v>
                </c:pt>
                <c:pt idx="991">
                  <c:v>38807</c:v>
                </c:pt>
                <c:pt idx="992">
                  <c:v>38810</c:v>
                </c:pt>
                <c:pt idx="993">
                  <c:v>38811</c:v>
                </c:pt>
                <c:pt idx="994">
                  <c:v>38812</c:v>
                </c:pt>
                <c:pt idx="995">
                  <c:v>38813</c:v>
                </c:pt>
                <c:pt idx="996">
                  <c:v>38814</c:v>
                </c:pt>
                <c:pt idx="997">
                  <c:v>38817</c:v>
                </c:pt>
                <c:pt idx="998">
                  <c:v>38818</c:v>
                </c:pt>
                <c:pt idx="999">
                  <c:v>38819</c:v>
                </c:pt>
                <c:pt idx="1000">
                  <c:v>38820</c:v>
                </c:pt>
                <c:pt idx="1001">
                  <c:v>38825</c:v>
                </c:pt>
                <c:pt idx="1002">
                  <c:v>38826</c:v>
                </c:pt>
                <c:pt idx="1003">
                  <c:v>38827</c:v>
                </c:pt>
                <c:pt idx="1004">
                  <c:v>38828</c:v>
                </c:pt>
                <c:pt idx="1005">
                  <c:v>38831</c:v>
                </c:pt>
                <c:pt idx="1006">
                  <c:v>38832</c:v>
                </c:pt>
                <c:pt idx="1007">
                  <c:v>38833</c:v>
                </c:pt>
                <c:pt idx="1008">
                  <c:v>38834</c:v>
                </c:pt>
                <c:pt idx="1009">
                  <c:v>38835</c:v>
                </c:pt>
                <c:pt idx="1010">
                  <c:v>38839</c:v>
                </c:pt>
                <c:pt idx="1011">
                  <c:v>38840</c:v>
                </c:pt>
                <c:pt idx="1012">
                  <c:v>38841</c:v>
                </c:pt>
                <c:pt idx="1013">
                  <c:v>38842</c:v>
                </c:pt>
                <c:pt idx="1014">
                  <c:v>38845</c:v>
                </c:pt>
                <c:pt idx="1015">
                  <c:v>38846</c:v>
                </c:pt>
                <c:pt idx="1016">
                  <c:v>38847</c:v>
                </c:pt>
                <c:pt idx="1017">
                  <c:v>38848</c:v>
                </c:pt>
                <c:pt idx="1018">
                  <c:v>38849</c:v>
                </c:pt>
                <c:pt idx="1019">
                  <c:v>38852</c:v>
                </c:pt>
                <c:pt idx="1020">
                  <c:v>38853</c:v>
                </c:pt>
                <c:pt idx="1021">
                  <c:v>38854</c:v>
                </c:pt>
                <c:pt idx="1022">
                  <c:v>38855</c:v>
                </c:pt>
                <c:pt idx="1023">
                  <c:v>38856</c:v>
                </c:pt>
                <c:pt idx="1024">
                  <c:v>38859</c:v>
                </c:pt>
                <c:pt idx="1025">
                  <c:v>38860</c:v>
                </c:pt>
                <c:pt idx="1026">
                  <c:v>38861</c:v>
                </c:pt>
                <c:pt idx="1027">
                  <c:v>38862</c:v>
                </c:pt>
                <c:pt idx="1028">
                  <c:v>38863</c:v>
                </c:pt>
                <c:pt idx="1029">
                  <c:v>38866</c:v>
                </c:pt>
                <c:pt idx="1030">
                  <c:v>38867</c:v>
                </c:pt>
                <c:pt idx="1031">
                  <c:v>38868</c:v>
                </c:pt>
                <c:pt idx="1032">
                  <c:v>38869</c:v>
                </c:pt>
                <c:pt idx="1033">
                  <c:v>38870</c:v>
                </c:pt>
                <c:pt idx="1034">
                  <c:v>38873</c:v>
                </c:pt>
                <c:pt idx="1035">
                  <c:v>38874</c:v>
                </c:pt>
                <c:pt idx="1036">
                  <c:v>38875</c:v>
                </c:pt>
                <c:pt idx="1037">
                  <c:v>38876</c:v>
                </c:pt>
                <c:pt idx="1038">
                  <c:v>38877</c:v>
                </c:pt>
                <c:pt idx="1039">
                  <c:v>38880</c:v>
                </c:pt>
                <c:pt idx="1040">
                  <c:v>38881</c:v>
                </c:pt>
                <c:pt idx="1041">
                  <c:v>38882</c:v>
                </c:pt>
                <c:pt idx="1042">
                  <c:v>38883</c:v>
                </c:pt>
                <c:pt idx="1043">
                  <c:v>38884</c:v>
                </c:pt>
                <c:pt idx="1044">
                  <c:v>38887</c:v>
                </c:pt>
                <c:pt idx="1045">
                  <c:v>38888</c:v>
                </c:pt>
                <c:pt idx="1046">
                  <c:v>38889</c:v>
                </c:pt>
                <c:pt idx="1047">
                  <c:v>38890</c:v>
                </c:pt>
                <c:pt idx="1048">
                  <c:v>38891</c:v>
                </c:pt>
                <c:pt idx="1049">
                  <c:v>38894</c:v>
                </c:pt>
                <c:pt idx="1050">
                  <c:v>38895</c:v>
                </c:pt>
                <c:pt idx="1051">
                  <c:v>38896</c:v>
                </c:pt>
                <c:pt idx="1052">
                  <c:v>38897</c:v>
                </c:pt>
                <c:pt idx="1053">
                  <c:v>38898</c:v>
                </c:pt>
                <c:pt idx="1054">
                  <c:v>38901</c:v>
                </c:pt>
                <c:pt idx="1055">
                  <c:v>38902</c:v>
                </c:pt>
                <c:pt idx="1056">
                  <c:v>38903</c:v>
                </c:pt>
                <c:pt idx="1057">
                  <c:v>38904</c:v>
                </c:pt>
                <c:pt idx="1058">
                  <c:v>38905</c:v>
                </c:pt>
                <c:pt idx="1059">
                  <c:v>38908</c:v>
                </c:pt>
                <c:pt idx="1060">
                  <c:v>38909</c:v>
                </c:pt>
                <c:pt idx="1061">
                  <c:v>38910</c:v>
                </c:pt>
                <c:pt idx="1062">
                  <c:v>38911</c:v>
                </c:pt>
                <c:pt idx="1063">
                  <c:v>38912</c:v>
                </c:pt>
                <c:pt idx="1064">
                  <c:v>38915</c:v>
                </c:pt>
                <c:pt idx="1065">
                  <c:v>38916</c:v>
                </c:pt>
                <c:pt idx="1066">
                  <c:v>38917</c:v>
                </c:pt>
                <c:pt idx="1067">
                  <c:v>38918</c:v>
                </c:pt>
                <c:pt idx="1068">
                  <c:v>38919</c:v>
                </c:pt>
                <c:pt idx="1069">
                  <c:v>38922</c:v>
                </c:pt>
                <c:pt idx="1070">
                  <c:v>38923</c:v>
                </c:pt>
                <c:pt idx="1071">
                  <c:v>38924</c:v>
                </c:pt>
                <c:pt idx="1072">
                  <c:v>38925</c:v>
                </c:pt>
                <c:pt idx="1073">
                  <c:v>38926</c:v>
                </c:pt>
                <c:pt idx="1074">
                  <c:v>38929</c:v>
                </c:pt>
                <c:pt idx="1075">
                  <c:v>38930</c:v>
                </c:pt>
                <c:pt idx="1076">
                  <c:v>38931</c:v>
                </c:pt>
                <c:pt idx="1077">
                  <c:v>38932</c:v>
                </c:pt>
                <c:pt idx="1078">
                  <c:v>38933</c:v>
                </c:pt>
                <c:pt idx="1079">
                  <c:v>38936</c:v>
                </c:pt>
                <c:pt idx="1080">
                  <c:v>38937</c:v>
                </c:pt>
                <c:pt idx="1081">
                  <c:v>38938</c:v>
                </c:pt>
                <c:pt idx="1082">
                  <c:v>38939</c:v>
                </c:pt>
                <c:pt idx="1083">
                  <c:v>38940</c:v>
                </c:pt>
                <c:pt idx="1084">
                  <c:v>38943</c:v>
                </c:pt>
                <c:pt idx="1085">
                  <c:v>38944</c:v>
                </c:pt>
                <c:pt idx="1086">
                  <c:v>38945</c:v>
                </c:pt>
                <c:pt idx="1087">
                  <c:v>38946</c:v>
                </c:pt>
                <c:pt idx="1088">
                  <c:v>38947</c:v>
                </c:pt>
                <c:pt idx="1089">
                  <c:v>38950</c:v>
                </c:pt>
                <c:pt idx="1090">
                  <c:v>38951</c:v>
                </c:pt>
                <c:pt idx="1091">
                  <c:v>38952</c:v>
                </c:pt>
                <c:pt idx="1092">
                  <c:v>38953</c:v>
                </c:pt>
                <c:pt idx="1093">
                  <c:v>38954</c:v>
                </c:pt>
                <c:pt idx="1094">
                  <c:v>38957</c:v>
                </c:pt>
                <c:pt idx="1095">
                  <c:v>38958</c:v>
                </c:pt>
                <c:pt idx="1096">
                  <c:v>38959</c:v>
                </c:pt>
                <c:pt idx="1097">
                  <c:v>38960</c:v>
                </c:pt>
                <c:pt idx="1098">
                  <c:v>38961</c:v>
                </c:pt>
                <c:pt idx="1099">
                  <c:v>38964</c:v>
                </c:pt>
                <c:pt idx="1100">
                  <c:v>38965</c:v>
                </c:pt>
                <c:pt idx="1101">
                  <c:v>38966</c:v>
                </c:pt>
                <c:pt idx="1102">
                  <c:v>38967</c:v>
                </c:pt>
                <c:pt idx="1103">
                  <c:v>38968</c:v>
                </c:pt>
                <c:pt idx="1104">
                  <c:v>38971</c:v>
                </c:pt>
                <c:pt idx="1105">
                  <c:v>38972</c:v>
                </c:pt>
                <c:pt idx="1106">
                  <c:v>38973</c:v>
                </c:pt>
                <c:pt idx="1107">
                  <c:v>38974</c:v>
                </c:pt>
                <c:pt idx="1108">
                  <c:v>38975</c:v>
                </c:pt>
                <c:pt idx="1109">
                  <c:v>38978</c:v>
                </c:pt>
                <c:pt idx="1110">
                  <c:v>38979</c:v>
                </c:pt>
                <c:pt idx="1111">
                  <c:v>38980</c:v>
                </c:pt>
                <c:pt idx="1112">
                  <c:v>38981</c:v>
                </c:pt>
                <c:pt idx="1113">
                  <c:v>38982</c:v>
                </c:pt>
                <c:pt idx="1114">
                  <c:v>38985</c:v>
                </c:pt>
                <c:pt idx="1115">
                  <c:v>38986</c:v>
                </c:pt>
                <c:pt idx="1116">
                  <c:v>38987</c:v>
                </c:pt>
                <c:pt idx="1117">
                  <c:v>38988</c:v>
                </c:pt>
                <c:pt idx="1118">
                  <c:v>38989</c:v>
                </c:pt>
                <c:pt idx="1119">
                  <c:v>38992</c:v>
                </c:pt>
                <c:pt idx="1120">
                  <c:v>38993</c:v>
                </c:pt>
                <c:pt idx="1121">
                  <c:v>38994</c:v>
                </c:pt>
                <c:pt idx="1122">
                  <c:v>38995</c:v>
                </c:pt>
                <c:pt idx="1123">
                  <c:v>38996</c:v>
                </c:pt>
                <c:pt idx="1124">
                  <c:v>38999</c:v>
                </c:pt>
                <c:pt idx="1125">
                  <c:v>39000</c:v>
                </c:pt>
                <c:pt idx="1126">
                  <c:v>39001</c:v>
                </c:pt>
                <c:pt idx="1127">
                  <c:v>39002</c:v>
                </c:pt>
                <c:pt idx="1128">
                  <c:v>39003</c:v>
                </c:pt>
                <c:pt idx="1129">
                  <c:v>39006</c:v>
                </c:pt>
                <c:pt idx="1130">
                  <c:v>39007</c:v>
                </c:pt>
                <c:pt idx="1131">
                  <c:v>39008</c:v>
                </c:pt>
                <c:pt idx="1132">
                  <c:v>39009</c:v>
                </c:pt>
                <c:pt idx="1133">
                  <c:v>39010</c:v>
                </c:pt>
                <c:pt idx="1134">
                  <c:v>39013</c:v>
                </c:pt>
                <c:pt idx="1135">
                  <c:v>39014</c:v>
                </c:pt>
                <c:pt idx="1136">
                  <c:v>39015</c:v>
                </c:pt>
                <c:pt idx="1137">
                  <c:v>39016</c:v>
                </c:pt>
                <c:pt idx="1138">
                  <c:v>39017</c:v>
                </c:pt>
                <c:pt idx="1139">
                  <c:v>39020</c:v>
                </c:pt>
                <c:pt idx="1140">
                  <c:v>39021</c:v>
                </c:pt>
                <c:pt idx="1141">
                  <c:v>39022</c:v>
                </c:pt>
                <c:pt idx="1142">
                  <c:v>39023</c:v>
                </c:pt>
                <c:pt idx="1143">
                  <c:v>39024</c:v>
                </c:pt>
                <c:pt idx="1144">
                  <c:v>39027</c:v>
                </c:pt>
                <c:pt idx="1145">
                  <c:v>39028</c:v>
                </c:pt>
                <c:pt idx="1146">
                  <c:v>39029</c:v>
                </c:pt>
                <c:pt idx="1147">
                  <c:v>39030</c:v>
                </c:pt>
                <c:pt idx="1148">
                  <c:v>39031</c:v>
                </c:pt>
                <c:pt idx="1149">
                  <c:v>39034</c:v>
                </c:pt>
                <c:pt idx="1150">
                  <c:v>39035</c:v>
                </c:pt>
                <c:pt idx="1151">
                  <c:v>39036</c:v>
                </c:pt>
                <c:pt idx="1152">
                  <c:v>39037</c:v>
                </c:pt>
                <c:pt idx="1153">
                  <c:v>39038</c:v>
                </c:pt>
                <c:pt idx="1154">
                  <c:v>39041</c:v>
                </c:pt>
                <c:pt idx="1155">
                  <c:v>39042</c:v>
                </c:pt>
                <c:pt idx="1156">
                  <c:v>39043</c:v>
                </c:pt>
                <c:pt idx="1157">
                  <c:v>39044</c:v>
                </c:pt>
                <c:pt idx="1158">
                  <c:v>39045</c:v>
                </c:pt>
                <c:pt idx="1159">
                  <c:v>39048</c:v>
                </c:pt>
                <c:pt idx="1160">
                  <c:v>39049</c:v>
                </c:pt>
                <c:pt idx="1161">
                  <c:v>39050</c:v>
                </c:pt>
                <c:pt idx="1162">
                  <c:v>39051</c:v>
                </c:pt>
                <c:pt idx="1163">
                  <c:v>39052</c:v>
                </c:pt>
                <c:pt idx="1164">
                  <c:v>39055</c:v>
                </c:pt>
                <c:pt idx="1165">
                  <c:v>39056</c:v>
                </c:pt>
                <c:pt idx="1166">
                  <c:v>39057</c:v>
                </c:pt>
                <c:pt idx="1167">
                  <c:v>39058</c:v>
                </c:pt>
                <c:pt idx="1168">
                  <c:v>39059</c:v>
                </c:pt>
                <c:pt idx="1169">
                  <c:v>39062</c:v>
                </c:pt>
                <c:pt idx="1170">
                  <c:v>39063</c:v>
                </c:pt>
                <c:pt idx="1171">
                  <c:v>39064</c:v>
                </c:pt>
                <c:pt idx="1172">
                  <c:v>39065</c:v>
                </c:pt>
                <c:pt idx="1173">
                  <c:v>39066</c:v>
                </c:pt>
                <c:pt idx="1174">
                  <c:v>39069</c:v>
                </c:pt>
                <c:pt idx="1175">
                  <c:v>39070</c:v>
                </c:pt>
                <c:pt idx="1176">
                  <c:v>39071</c:v>
                </c:pt>
                <c:pt idx="1177">
                  <c:v>39072</c:v>
                </c:pt>
                <c:pt idx="1178">
                  <c:v>39073</c:v>
                </c:pt>
                <c:pt idx="1179">
                  <c:v>39078</c:v>
                </c:pt>
                <c:pt idx="1180">
                  <c:v>39079</c:v>
                </c:pt>
                <c:pt idx="1181">
                  <c:v>39080</c:v>
                </c:pt>
                <c:pt idx="1182">
                  <c:v>39084</c:v>
                </c:pt>
                <c:pt idx="1183">
                  <c:v>39085</c:v>
                </c:pt>
                <c:pt idx="1184">
                  <c:v>39086</c:v>
                </c:pt>
                <c:pt idx="1185">
                  <c:v>39087</c:v>
                </c:pt>
                <c:pt idx="1186">
                  <c:v>39090</c:v>
                </c:pt>
                <c:pt idx="1187">
                  <c:v>39091</c:v>
                </c:pt>
                <c:pt idx="1188">
                  <c:v>39092</c:v>
                </c:pt>
                <c:pt idx="1189">
                  <c:v>39093</c:v>
                </c:pt>
                <c:pt idx="1190">
                  <c:v>39094</c:v>
                </c:pt>
                <c:pt idx="1191">
                  <c:v>39097</c:v>
                </c:pt>
                <c:pt idx="1192">
                  <c:v>39098</c:v>
                </c:pt>
                <c:pt idx="1193">
                  <c:v>39099</c:v>
                </c:pt>
                <c:pt idx="1194">
                  <c:v>39100</c:v>
                </c:pt>
                <c:pt idx="1195">
                  <c:v>39101</c:v>
                </c:pt>
                <c:pt idx="1196">
                  <c:v>39104</c:v>
                </c:pt>
                <c:pt idx="1197">
                  <c:v>39105</c:v>
                </c:pt>
                <c:pt idx="1198">
                  <c:v>39106</c:v>
                </c:pt>
                <c:pt idx="1199">
                  <c:v>39107</c:v>
                </c:pt>
                <c:pt idx="1200">
                  <c:v>39108</c:v>
                </c:pt>
                <c:pt idx="1201">
                  <c:v>39111</c:v>
                </c:pt>
                <c:pt idx="1202">
                  <c:v>39112</c:v>
                </c:pt>
                <c:pt idx="1203">
                  <c:v>39113</c:v>
                </c:pt>
                <c:pt idx="1204">
                  <c:v>39114</c:v>
                </c:pt>
                <c:pt idx="1205">
                  <c:v>39115</c:v>
                </c:pt>
                <c:pt idx="1206">
                  <c:v>39118</c:v>
                </c:pt>
                <c:pt idx="1207">
                  <c:v>39119</c:v>
                </c:pt>
                <c:pt idx="1208">
                  <c:v>39120</c:v>
                </c:pt>
                <c:pt idx="1209">
                  <c:v>39121</c:v>
                </c:pt>
                <c:pt idx="1210">
                  <c:v>39122</c:v>
                </c:pt>
                <c:pt idx="1211">
                  <c:v>39125</c:v>
                </c:pt>
                <c:pt idx="1212">
                  <c:v>39126</c:v>
                </c:pt>
                <c:pt idx="1213">
                  <c:v>39127</c:v>
                </c:pt>
                <c:pt idx="1214">
                  <c:v>39128</c:v>
                </c:pt>
                <c:pt idx="1215">
                  <c:v>39129</c:v>
                </c:pt>
                <c:pt idx="1216">
                  <c:v>39132</c:v>
                </c:pt>
                <c:pt idx="1217">
                  <c:v>39133</c:v>
                </c:pt>
                <c:pt idx="1218">
                  <c:v>39134</c:v>
                </c:pt>
                <c:pt idx="1219">
                  <c:v>39135</c:v>
                </c:pt>
                <c:pt idx="1220">
                  <c:v>39136</c:v>
                </c:pt>
                <c:pt idx="1221">
                  <c:v>39139</c:v>
                </c:pt>
                <c:pt idx="1222">
                  <c:v>39140</c:v>
                </c:pt>
                <c:pt idx="1223">
                  <c:v>39141</c:v>
                </c:pt>
                <c:pt idx="1224">
                  <c:v>39142</c:v>
                </c:pt>
                <c:pt idx="1225">
                  <c:v>39143</c:v>
                </c:pt>
                <c:pt idx="1226">
                  <c:v>39146</c:v>
                </c:pt>
                <c:pt idx="1227">
                  <c:v>39147</c:v>
                </c:pt>
                <c:pt idx="1228">
                  <c:v>39148</c:v>
                </c:pt>
                <c:pt idx="1229">
                  <c:v>39149</c:v>
                </c:pt>
                <c:pt idx="1230">
                  <c:v>39150</c:v>
                </c:pt>
                <c:pt idx="1231">
                  <c:v>39153</c:v>
                </c:pt>
                <c:pt idx="1232">
                  <c:v>39154</c:v>
                </c:pt>
                <c:pt idx="1233">
                  <c:v>39155</c:v>
                </c:pt>
                <c:pt idx="1234">
                  <c:v>39156</c:v>
                </c:pt>
                <c:pt idx="1235">
                  <c:v>39157</c:v>
                </c:pt>
                <c:pt idx="1236">
                  <c:v>39160</c:v>
                </c:pt>
                <c:pt idx="1237">
                  <c:v>39161</c:v>
                </c:pt>
                <c:pt idx="1238">
                  <c:v>39162</c:v>
                </c:pt>
                <c:pt idx="1239">
                  <c:v>39163</c:v>
                </c:pt>
                <c:pt idx="1240">
                  <c:v>39164</c:v>
                </c:pt>
                <c:pt idx="1241">
                  <c:v>39167</c:v>
                </c:pt>
                <c:pt idx="1242">
                  <c:v>39168</c:v>
                </c:pt>
                <c:pt idx="1243">
                  <c:v>39169</c:v>
                </c:pt>
                <c:pt idx="1244">
                  <c:v>39170</c:v>
                </c:pt>
                <c:pt idx="1245">
                  <c:v>39171</c:v>
                </c:pt>
                <c:pt idx="1246">
                  <c:v>39174</c:v>
                </c:pt>
                <c:pt idx="1247">
                  <c:v>39175</c:v>
                </c:pt>
                <c:pt idx="1248">
                  <c:v>39176</c:v>
                </c:pt>
                <c:pt idx="1249">
                  <c:v>39177</c:v>
                </c:pt>
                <c:pt idx="1250">
                  <c:v>39182</c:v>
                </c:pt>
                <c:pt idx="1251">
                  <c:v>39183</c:v>
                </c:pt>
                <c:pt idx="1252">
                  <c:v>39184</c:v>
                </c:pt>
                <c:pt idx="1253">
                  <c:v>39185</c:v>
                </c:pt>
                <c:pt idx="1254">
                  <c:v>39188</c:v>
                </c:pt>
                <c:pt idx="1255">
                  <c:v>39189</c:v>
                </c:pt>
                <c:pt idx="1256">
                  <c:v>39190</c:v>
                </c:pt>
                <c:pt idx="1257">
                  <c:v>39191</c:v>
                </c:pt>
                <c:pt idx="1258">
                  <c:v>39192</c:v>
                </c:pt>
                <c:pt idx="1259">
                  <c:v>39195</c:v>
                </c:pt>
                <c:pt idx="1260">
                  <c:v>39196</c:v>
                </c:pt>
                <c:pt idx="1261">
                  <c:v>39197</c:v>
                </c:pt>
                <c:pt idx="1262">
                  <c:v>39198</c:v>
                </c:pt>
                <c:pt idx="1263">
                  <c:v>39199</c:v>
                </c:pt>
                <c:pt idx="1264">
                  <c:v>39202</c:v>
                </c:pt>
                <c:pt idx="1265">
                  <c:v>39203</c:v>
                </c:pt>
                <c:pt idx="1266">
                  <c:v>39204</c:v>
                </c:pt>
                <c:pt idx="1267">
                  <c:v>39205</c:v>
                </c:pt>
                <c:pt idx="1268">
                  <c:v>39206</c:v>
                </c:pt>
                <c:pt idx="1269">
                  <c:v>39210</c:v>
                </c:pt>
                <c:pt idx="1270">
                  <c:v>39211</c:v>
                </c:pt>
                <c:pt idx="1271">
                  <c:v>39212</c:v>
                </c:pt>
                <c:pt idx="1272">
                  <c:v>39213</c:v>
                </c:pt>
                <c:pt idx="1273">
                  <c:v>39216</c:v>
                </c:pt>
                <c:pt idx="1274">
                  <c:v>39217</c:v>
                </c:pt>
                <c:pt idx="1275">
                  <c:v>39218</c:v>
                </c:pt>
                <c:pt idx="1276">
                  <c:v>39219</c:v>
                </c:pt>
                <c:pt idx="1277">
                  <c:v>39220</c:v>
                </c:pt>
                <c:pt idx="1278">
                  <c:v>39223</c:v>
                </c:pt>
                <c:pt idx="1279">
                  <c:v>39224</c:v>
                </c:pt>
                <c:pt idx="1280">
                  <c:v>39225</c:v>
                </c:pt>
                <c:pt idx="1281">
                  <c:v>39226</c:v>
                </c:pt>
                <c:pt idx="1282">
                  <c:v>39227</c:v>
                </c:pt>
                <c:pt idx="1283">
                  <c:v>39230</c:v>
                </c:pt>
                <c:pt idx="1284">
                  <c:v>39231</c:v>
                </c:pt>
                <c:pt idx="1285">
                  <c:v>39232</c:v>
                </c:pt>
                <c:pt idx="1286">
                  <c:v>39233</c:v>
                </c:pt>
                <c:pt idx="1287">
                  <c:v>39234</c:v>
                </c:pt>
                <c:pt idx="1288">
                  <c:v>39237</c:v>
                </c:pt>
                <c:pt idx="1289">
                  <c:v>39238</c:v>
                </c:pt>
                <c:pt idx="1290">
                  <c:v>39239</c:v>
                </c:pt>
                <c:pt idx="1291">
                  <c:v>39240</c:v>
                </c:pt>
                <c:pt idx="1292">
                  <c:v>39241</c:v>
                </c:pt>
                <c:pt idx="1293">
                  <c:v>39244</c:v>
                </c:pt>
                <c:pt idx="1294">
                  <c:v>39245</c:v>
                </c:pt>
                <c:pt idx="1295">
                  <c:v>39246</c:v>
                </c:pt>
                <c:pt idx="1296">
                  <c:v>39247</c:v>
                </c:pt>
                <c:pt idx="1297">
                  <c:v>39248</c:v>
                </c:pt>
                <c:pt idx="1298">
                  <c:v>39251</c:v>
                </c:pt>
                <c:pt idx="1299">
                  <c:v>39252</c:v>
                </c:pt>
                <c:pt idx="1300">
                  <c:v>39253</c:v>
                </c:pt>
                <c:pt idx="1301">
                  <c:v>39254</c:v>
                </c:pt>
                <c:pt idx="1302">
                  <c:v>39255</c:v>
                </c:pt>
                <c:pt idx="1303">
                  <c:v>39258</c:v>
                </c:pt>
                <c:pt idx="1304">
                  <c:v>39259</c:v>
                </c:pt>
                <c:pt idx="1305">
                  <c:v>39260</c:v>
                </c:pt>
                <c:pt idx="1306">
                  <c:v>39261</c:v>
                </c:pt>
                <c:pt idx="1307">
                  <c:v>39262</c:v>
                </c:pt>
                <c:pt idx="1308">
                  <c:v>39265</c:v>
                </c:pt>
                <c:pt idx="1309">
                  <c:v>39266</c:v>
                </c:pt>
                <c:pt idx="1310">
                  <c:v>39267</c:v>
                </c:pt>
                <c:pt idx="1311">
                  <c:v>39268</c:v>
                </c:pt>
                <c:pt idx="1312">
                  <c:v>39269</c:v>
                </c:pt>
                <c:pt idx="1313">
                  <c:v>39272</c:v>
                </c:pt>
                <c:pt idx="1314">
                  <c:v>39273</c:v>
                </c:pt>
                <c:pt idx="1315">
                  <c:v>39274</c:v>
                </c:pt>
                <c:pt idx="1316">
                  <c:v>39275</c:v>
                </c:pt>
                <c:pt idx="1317">
                  <c:v>39276</c:v>
                </c:pt>
                <c:pt idx="1318">
                  <c:v>39279</c:v>
                </c:pt>
                <c:pt idx="1319">
                  <c:v>39280</c:v>
                </c:pt>
                <c:pt idx="1320">
                  <c:v>39281</c:v>
                </c:pt>
                <c:pt idx="1321">
                  <c:v>39282</c:v>
                </c:pt>
                <c:pt idx="1322">
                  <c:v>39283</c:v>
                </c:pt>
                <c:pt idx="1323">
                  <c:v>39286</c:v>
                </c:pt>
                <c:pt idx="1324">
                  <c:v>39287</c:v>
                </c:pt>
                <c:pt idx="1325">
                  <c:v>39288</c:v>
                </c:pt>
                <c:pt idx="1326">
                  <c:v>39289</c:v>
                </c:pt>
                <c:pt idx="1327">
                  <c:v>39290</c:v>
                </c:pt>
                <c:pt idx="1328">
                  <c:v>39293</c:v>
                </c:pt>
                <c:pt idx="1329">
                  <c:v>39294</c:v>
                </c:pt>
                <c:pt idx="1330">
                  <c:v>39295</c:v>
                </c:pt>
                <c:pt idx="1331">
                  <c:v>39296</c:v>
                </c:pt>
                <c:pt idx="1332">
                  <c:v>39297</c:v>
                </c:pt>
                <c:pt idx="1333">
                  <c:v>39300</c:v>
                </c:pt>
                <c:pt idx="1334">
                  <c:v>39301</c:v>
                </c:pt>
                <c:pt idx="1335">
                  <c:v>39302</c:v>
                </c:pt>
                <c:pt idx="1336">
                  <c:v>39303</c:v>
                </c:pt>
                <c:pt idx="1337">
                  <c:v>39304</c:v>
                </c:pt>
                <c:pt idx="1338">
                  <c:v>39307</c:v>
                </c:pt>
                <c:pt idx="1339">
                  <c:v>39308</c:v>
                </c:pt>
                <c:pt idx="1340">
                  <c:v>39309</c:v>
                </c:pt>
                <c:pt idx="1341">
                  <c:v>39310</c:v>
                </c:pt>
                <c:pt idx="1342">
                  <c:v>39311</c:v>
                </c:pt>
                <c:pt idx="1343">
                  <c:v>39314</c:v>
                </c:pt>
                <c:pt idx="1344">
                  <c:v>39315</c:v>
                </c:pt>
                <c:pt idx="1345">
                  <c:v>39316</c:v>
                </c:pt>
                <c:pt idx="1346">
                  <c:v>39317</c:v>
                </c:pt>
                <c:pt idx="1347">
                  <c:v>39318</c:v>
                </c:pt>
                <c:pt idx="1348">
                  <c:v>39322</c:v>
                </c:pt>
                <c:pt idx="1349">
                  <c:v>39323</c:v>
                </c:pt>
                <c:pt idx="1350">
                  <c:v>39324</c:v>
                </c:pt>
                <c:pt idx="1351">
                  <c:v>39325</c:v>
                </c:pt>
                <c:pt idx="1352">
                  <c:v>39328</c:v>
                </c:pt>
                <c:pt idx="1353">
                  <c:v>39329</c:v>
                </c:pt>
                <c:pt idx="1354">
                  <c:v>39330</c:v>
                </c:pt>
                <c:pt idx="1355">
                  <c:v>39331</c:v>
                </c:pt>
                <c:pt idx="1356">
                  <c:v>39332</c:v>
                </c:pt>
                <c:pt idx="1357">
                  <c:v>39335</c:v>
                </c:pt>
                <c:pt idx="1358">
                  <c:v>39336</c:v>
                </c:pt>
                <c:pt idx="1359">
                  <c:v>39337</c:v>
                </c:pt>
                <c:pt idx="1360">
                  <c:v>39338</c:v>
                </c:pt>
                <c:pt idx="1361">
                  <c:v>39339</c:v>
                </c:pt>
                <c:pt idx="1362">
                  <c:v>39342</c:v>
                </c:pt>
                <c:pt idx="1363">
                  <c:v>39343</c:v>
                </c:pt>
                <c:pt idx="1364">
                  <c:v>39344</c:v>
                </c:pt>
                <c:pt idx="1365">
                  <c:v>39345</c:v>
                </c:pt>
                <c:pt idx="1366">
                  <c:v>39346</c:v>
                </c:pt>
                <c:pt idx="1367">
                  <c:v>39349</c:v>
                </c:pt>
                <c:pt idx="1368">
                  <c:v>39350</c:v>
                </c:pt>
                <c:pt idx="1369">
                  <c:v>39351</c:v>
                </c:pt>
                <c:pt idx="1370">
                  <c:v>39352</c:v>
                </c:pt>
                <c:pt idx="1371">
                  <c:v>39353</c:v>
                </c:pt>
                <c:pt idx="1372">
                  <c:v>39356</c:v>
                </c:pt>
                <c:pt idx="1373">
                  <c:v>39357</c:v>
                </c:pt>
                <c:pt idx="1374">
                  <c:v>39358</c:v>
                </c:pt>
                <c:pt idx="1375">
                  <c:v>39359</c:v>
                </c:pt>
                <c:pt idx="1376">
                  <c:v>39360</c:v>
                </c:pt>
                <c:pt idx="1377">
                  <c:v>39363</c:v>
                </c:pt>
                <c:pt idx="1378">
                  <c:v>39364</c:v>
                </c:pt>
                <c:pt idx="1379">
                  <c:v>39365</c:v>
                </c:pt>
                <c:pt idx="1380">
                  <c:v>39366</c:v>
                </c:pt>
                <c:pt idx="1381">
                  <c:v>39367</c:v>
                </c:pt>
                <c:pt idx="1382">
                  <c:v>39370</c:v>
                </c:pt>
                <c:pt idx="1383">
                  <c:v>39371</c:v>
                </c:pt>
                <c:pt idx="1384">
                  <c:v>39372</c:v>
                </c:pt>
                <c:pt idx="1385">
                  <c:v>39373</c:v>
                </c:pt>
                <c:pt idx="1386">
                  <c:v>39374</c:v>
                </c:pt>
                <c:pt idx="1387">
                  <c:v>39377</c:v>
                </c:pt>
                <c:pt idx="1388">
                  <c:v>39378</c:v>
                </c:pt>
                <c:pt idx="1389">
                  <c:v>39379</c:v>
                </c:pt>
                <c:pt idx="1390">
                  <c:v>39380</c:v>
                </c:pt>
                <c:pt idx="1391">
                  <c:v>39381</c:v>
                </c:pt>
                <c:pt idx="1392">
                  <c:v>39384</c:v>
                </c:pt>
                <c:pt idx="1393">
                  <c:v>39385</c:v>
                </c:pt>
                <c:pt idx="1394">
                  <c:v>39386</c:v>
                </c:pt>
                <c:pt idx="1395">
                  <c:v>39387</c:v>
                </c:pt>
                <c:pt idx="1396">
                  <c:v>39388</c:v>
                </c:pt>
                <c:pt idx="1397">
                  <c:v>39391</c:v>
                </c:pt>
                <c:pt idx="1398">
                  <c:v>39392</c:v>
                </c:pt>
                <c:pt idx="1399">
                  <c:v>39393</c:v>
                </c:pt>
                <c:pt idx="1400">
                  <c:v>39394</c:v>
                </c:pt>
                <c:pt idx="1401">
                  <c:v>39395</c:v>
                </c:pt>
                <c:pt idx="1402">
                  <c:v>39398</c:v>
                </c:pt>
                <c:pt idx="1403">
                  <c:v>39399</c:v>
                </c:pt>
                <c:pt idx="1404">
                  <c:v>39400</c:v>
                </c:pt>
                <c:pt idx="1405">
                  <c:v>39401</c:v>
                </c:pt>
                <c:pt idx="1406">
                  <c:v>39402</c:v>
                </c:pt>
                <c:pt idx="1407">
                  <c:v>39405</c:v>
                </c:pt>
                <c:pt idx="1408">
                  <c:v>39406</c:v>
                </c:pt>
                <c:pt idx="1409">
                  <c:v>39407</c:v>
                </c:pt>
                <c:pt idx="1410">
                  <c:v>39408</c:v>
                </c:pt>
                <c:pt idx="1411">
                  <c:v>39409</c:v>
                </c:pt>
                <c:pt idx="1412">
                  <c:v>39412</c:v>
                </c:pt>
                <c:pt idx="1413">
                  <c:v>39413</c:v>
                </c:pt>
                <c:pt idx="1414">
                  <c:v>39414</c:v>
                </c:pt>
                <c:pt idx="1415">
                  <c:v>39415</c:v>
                </c:pt>
                <c:pt idx="1416">
                  <c:v>39416</c:v>
                </c:pt>
                <c:pt idx="1417">
                  <c:v>39419</c:v>
                </c:pt>
                <c:pt idx="1418">
                  <c:v>39420</c:v>
                </c:pt>
                <c:pt idx="1419">
                  <c:v>39421</c:v>
                </c:pt>
                <c:pt idx="1420">
                  <c:v>39422</c:v>
                </c:pt>
                <c:pt idx="1421">
                  <c:v>39423</c:v>
                </c:pt>
                <c:pt idx="1422">
                  <c:v>39426</c:v>
                </c:pt>
                <c:pt idx="1423">
                  <c:v>39427</c:v>
                </c:pt>
                <c:pt idx="1424">
                  <c:v>39428</c:v>
                </c:pt>
                <c:pt idx="1425">
                  <c:v>39429</c:v>
                </c:pt>
                <c:pt idx="1426">
                  <c:v>39430</c:v>
                </c:pt>
                <c:pt idx="1427">
                  <c:v>39433</c:v>
                </c:pt>
                <c:pt idx="1428">
                  <c:v>39434</c:v>
                </c:pt>
                <c:pt idx="1429">
                  <c:v>39435</c:v>
                </c:pt>
                <c:pt idx="1430">
                  <c:v>39436</c:v>
                </c:pt>
                <c:pt idx="1431">
                  <c:v>39437</c:v>
                </c:pt>
                <c:pt idx="1432">
                  <c:v>39440</c:v>
                </c:pt>
                <c:pt idx="1433">
                  <c:v>39443</c:v>
                </c:pt>
                <c:pt idx="1434">
                  <c:v>39444</c:v>
                </c:pt>
                <c:pt idx="1435">
                  <c:v>39447</c:v>
                </c:pt>
                <c:pt idx="1436">
                  <c:v>39449</c:v>
                </c:pt>
                <c:pt idx="1437">
                  <c:v>39450</c:v>
                </c:pt>
                <c:pt idx="1438">
                  <c:v>39451</c:v>
                </c:pt>
                <c:pt idx="1439">
                  <c:v>39454</c:v>
                </c:pt>
                <c:pt idx="1440">
                  <c:v>39455</c:v>
                </c:pt>
                <c:pt idx="1441">
                  <c:v>39456</c:v>
                </c:pt>
                <c:pt idx="1442">
                  <c:v>39457</c:v>
                </c:pt>
                <c:pt idx="1443">
                  <c:v>39458</c:v>
                </c:pt>
                <c:pt idx="1444">
                  <c:v>39461</c:v>
                </c:pt>
                <c:pt idx="1445">
                  <c:v>39462</c:v>
                </c:pt>
                <c:pt idx="1446">
                  <c:v>39463</c:v>
                </c:pt>
                <c:pt idx="1447">
                  <c:v>39464</c:v>
                </c:pt>
                <c:pt idx="1448">
                  <c:v>39465</c:v>
                </c:pt>
                <c:pt idx="1449">
                  <c:v>39468</c:v>
                </c:pt>
                <c:pt idx="1450">
                  <c:v>39469</c:v>
                </c:pt>
                <c:pt idx="1451">
                  <c:v>39470</c:v>
                </c:pt>
                <c:pt idx="1452">
                  <c:v>39471</c:v>
                </c:pt>
                <c:pt idx="1453">
                  <c:v>39472</c:v>
                </c:pt>
                <c:pt idx="1454">
                  <c:v>39475</c:v>
                </c:pt>
                <c:pt idx="1455">
                  <c:v>39476</c:v>
                </c:pt>
                <c:pt idx="1456">
                  <c:v>39477</c:v>
                </c:pt>
                <c:pt idx="1457">
                  <c:v>39478</c:v>
                </c:pt>
                <c:pt idx="1458">
                  <c:v>39479</c:v>
                </c:pt>
                <c:pt idx="1459">
                  <c:v>39482</c:v>
                </c:pt>
                <c:pt idx="1460">
                  <c:v>39483</c:v>
                </c:pt>
                <c:pt idx="1461">
                  <c:v>39484</c:v>
                </c:pt>
                <c:pt idx="1462">
                  <c:v>39485</c:v>
                </c:pt>
                <c:pt idx="1463">
                  <c:v>39486</c:v>
                </c:pt>
                <c:pt idx="1464">
                  <c:v>39489</c:v>
                </c:pt>
                <c:pt idx="1465">
                  <c:v>39490</c:v>
                </c:pt>
                <c:pt idx="1466">
                  <c:v>39491</c:v>
                </c:pt>
                <c:pt idx="1467">
                  <c:v>39492</c:v>
                </c:pt>
                <c:pt idx="1468">
                  <c:v>39493</c:v>
                </c:pt>
                <c:pt idx="1469">
                  <c:v>39496</c:v>
                </c:pt>
                <c:pt idx="1470">
                  <c:v>39497</c:v>
                </c:pt>
                <c:pt idx="1471">
                  <c:v>39498</c:v>
                </c:pt>
                <c:pt idx="1472">
                  <c:v>39499</c:v>
                </c:pt>
                <c:pt idx="1473">
                  <c:v>39500</c:v>
                </c:pt>
                <c:pt idx="1474">
                  <c:v>39503</c:v>
                </c:pt>
                <c:pt idx="1475">
                  <c:v>39504</c:v>
                </c:pt>
                <c:pt idx="1476">
                  <c:v>39505</c:v>
                </c:pt>
                <c:pt idx="1477">
                  <c:v>39506</c:v>
                </c:pt>
                <c:pt idx="1478">
                  <c:v>39507</c:v>
                </c:pt>
                <c:pt idx="1479">
                  <c:v>39510</c:v>
                </c:pt>
                <c:pt idx="1480">
                  <c:v>39511</c:v>
                </c:pt>
                <c:pt idx="1481">
                  <c:v>39512</c:v>
                </c:pt>
                <c:pt idx="1482">
                  <c:v>39513</c:v>
                </c:pt>
                <c:pt idx="1483">
                  <c:v>39514</c:v>
                </c:pt>
                <c:pt idx="1484">
                  <c:v>39517</c:v>
                </c:pt>
                <c:pt idx="1485">
                  <c:v>39518</c:v>
                </c:pt>
                <c:pt idx="1486">
                  <c:v>39519</c:v>
                </c:pt>
                <c:pt idx="1487">
                  <c:v>39520</c:v>
                </c:pt>
                <c:pt idx="1488">
                  <c:v>39521</c:v>
                </c:pt>
                <c:pt idx="1489">
                  <c:v>39524</c:v>
                </c:pt>
                <c:pt idx="1490">
                  <c:v>39525</c:v>
                </c:pt>
                <c:pt idx="1491">
                  <c:v>39526</c:v>
                </c:pt>
                <c:pt idx="1492">
                  <c:v>39527</c:v>
                </c:pt>
                <c:pt idx="1493">
                  <c:v>39532</c:v>
                </c:pt>
                <c:pt idx="1494">
                  <c:v>39533</c:v>
                </c:pt>
                <c:pt idx="1495">
                  <c:v>39534</c:v>
                </c:pt>
                <c:pt idx="1496">
                  <c:v>39535</c:v>
                </c:pt>
                <c:pt idx="1497">
                  <c:v>39538</c:v>
                </c:pt>
                <c:pt idx="1498">
                  <c:v>39539</c:v>
                </c:pt>
                <c:pt idx="1499">
                  <c:v>39540</c:v>
                </c:pt>
                <c:pt idx="1500">
                  <c:v>39541</c:v>
                </c:pt>
                <c:pt idx="1501">
                  <c:v>39542</c:v>
                </c:pt>
                <c:pt idx="1502">
                  <c:v>39545</c:v>
                </c:pt>
                <c:pt idx="1503">
                  <c:v>39546</c:v>
                </c:pt>
                <c:pt idx="1504">
                  <c:v>39547</c:v>
                </c:pt>
                <c:pt idx="1505">
                  <c:v>39548</c:v>
                </c:pt>
                <c:pt idx="1506">
                  <c:v>39549</c:v>
                </c:pt>
                <c:pt idx="1507">
                  <c:v>39552</c:v>
                </c:pt>
                <c:pt idx="1508">
                  <c:v>39553</c:v>
                </c:pt>
                <c:pt idx="1509">
                  <c:v>39554</c:v>
                </c:pt>
                <c:pt idx="1510">
                  <c:v>39555</c:v>
                </c:pt>
                <c:pt idx="1511">
                  <c:v>39556</c:v>
                </c:pt>
                <c:pt idx="1512">
                  <c:v>39559</c:v>
                </c:pt>
                <c:pt idx="1513">
                  <c:v>39560</c:v>
                </c:pt>
                <c:pt idx="1514">
                  <c:v>39561</c:v>
                </c:pt>
                <c:pt idx="1515">
                  <c:v>39562</c:v>
                </c:pt>
                <c:pt idx="1516">
                  <c:v>39563</c:v>
                </c:pt>
                <c:pt idx="1517">
                  <c:v>39566</c:v>
                </c:pt>
                <c:pt idx="1518">
                  <c:v>39567</c:v>
                </c:pt>
                <c:pt idx="1519">
                  <c:v>39568</c:v>
                </c:pt>
                <c:pt idx="1520">
                  <c:v>39569</c:v>
                </c:pt>
                <c:pt idx="1521">
                  <c:v>39570</c:v>
                </c:pt>
                <c:pt idx="1522">
                  <c:v>39573</c:v>
                </c:pt>
                <c:pt idx="1523">
                  <c:v>39574</c:v>
                </c:pt>
                <c:pt idx="1524">
                  <c:v>39575</c:v>
                </c:pt>
                <c:pt idx="1525">
                  <c:v>39576</c:v>
                </c:pt>
                <c:pt idx="1526">
                  <c:v>39577</c:v>
                </c:pt>
                <c:pt idx="1527">
                  <c:v>39580</c:v>
                </c:pt>
                <c:pt idx="1528">
                  <c:v>39581</c:v>
                </c:pt>
                <c:pt idx="1529">
                  <c:v>39582</c:v>
                </c:pt>
                <c:pt idx="1530">
                  <c:v>39583</c:v>
                </c:pt>
                <c:pt idx="1531">
                  <c:v>39584</c:v>
                </c:pt>
                <c:pt idx="1532">
                  <c:v>39587</c:v>
                </c:pt>
                <c:pt idx="1533">
                  <c:v>39588</c:v>
                </c:pt>
                <c:pt idx="1534">
                  <c:v>39589</c:v>
                </c:pt>
                <c:pt idx="1535">
                  <c:v>39590</c:v>
                </c:pt>
                <c:pt idx="1536">
                  <c:v>39591</c:v>
                </c:pt>
                <c:pt idx="1537">
                  <c:v>39595</c:v>
                </c:pt>
                <c:pt idx="1538">
                  <c:v>39596</c:v>
                </c:pt>
                <c:pt idx="1539">
                  <c:v>39597</c:v>
                </c:pt>
                <c:pt idx="1540">
                  <c:v>39598</c:v>
                </c:pt>
                <c:pt idx="1541">
                  <c:v>39601</c:v>
                </c:pt>
                <c:pt idx="1542">
                  <c:v>39602</c:v>
                </c:pt>
                <c:pt idx="1543">
                  <c:v>39603</c:v>
                </c:pt>
                <c:pt idx="1544">
                  <c:v>39604</c:v>
                </c:pt>
                <c:pt idx="1545">
                  <c:v>39605</c:v>
                </c:pt>
                <c:pt idx="1546">
                  <c:v>39608</c:v>
                </c:pt>
                <c:pt idx="1547">
                  <c:v>39609</c:v>
                </c:pt>
                <c:pt idx="1548">
                  <c:v>39610</c:v>
                </c:pt>
                <c:pt idx="1549">
                  <c:v>39611</c:v>
                </c:pt>
                <c:pt idx="1550">
                  <c:v>39612</c:v>
                </c:pt>
                <c:pt idx="1551">
                  <c:v>39615</c:v>
                </c:pt>
                <c:pt idx="1552">
                  <c:v>39616</c:v>
                </c:pt>
                <c:pt idx="1553">
                  <c:v>39617</c:v>
                </c:pt>
                <c:pt idx="1554">
                  <c:v>39618</c:v>
                </c:pt>
                <c:pt idx="1555">
                  <c:v>39619</c:v>
                </c:pt>
                <c:pt idx="1556">
                  <c:v>39622</c:v>
                </c:pt>
                <c:pt idx="1557">
                  <c:v>39623</c:v>
                </c:pt>
                <c:pt idx="1558">
                  <c:v>39624</c:v>
                </c:pt>
                <c:pt idx="1559">
                  <c:v>39625</c:v>
                </c:pt>
                <c:pt idx="1560">
                  <c:v>39626</c:v>
                </c:pt>
                <c:pt idx="1561">
                  <c:v>39629</c:v>
                </c:pt>
                <c:pt idx="1562">
                  <c:v>39630</c:v>
                </c:pt>
                <c:pt idx="1563">
                  <c:v>39631</c:v>
                </c:pt>
                <c:pt idx="1564">
                  <c:v>39632</c:v>
                </c:pt>
                <c:pt idx="1565">
                  <c:v>39633</c:v>
                </c:pt>
                <c:pt idx="1566">
                  <c:v>39636</c:v>
                </c:pt>
                <c:pt idx="1567">
                  <c:v>39637</c:v>
                </c:pt>
                <c:pt idx="1568">
                  <c:v>39638</c:v>
                </c:pt>
                <c:pt idx="1569">
                  <c:v>39639</c:v>
                </c:pt>
                <c:pt idx="1570">
                  <c:v>39640</c:v>
                </c:pt>
                <c:pt idx="1571">
                  <c:v>39643</c:v>
                </c:pt>
                <c:pt idx="1572">
                  <c:v>39644</c:v>
                </c:pt>
                <c:pt idx="1573">
                  <c:v>39645</c:v>
                </c:pt>
                <c:pt idx="1574">
                  <c:v>39646</c:v>
                </c:pt>
                <c:pt idx="1575">
                  <c:v>39647</c:v>
                </c:pt>
                <c:pt idx="1576">
                  <c:v>39650</c:v>
                </c:pt>
                <c:pt idx="1577">
                  <c:v>39651</c:v>
                </c:pt>
                <c:pt idx="1578">
                  <c:v>39652</c:v>
                </c:pt>
                <c:pt idx="1579">
                  <c:v>39653</c:v>
                </c:pt>
                <c:pt idx="1580">
                  <c:v>39654</c:v>
                </c:pt>
                <c:pt idx="1581">
                  <c:v>39657</c:v>
                </c:pt>
                <c:pt idx="1582">
                  <c:v>39658</c:v>
                </c:pt>
                <c:pt idx="1583">
                  <c:v>39659</c:v>
                </c:pt>
                <c:pt idx="1584">
                  <c:v>39660</c:v>
                </c:pt>
                <c:pt idx="1585">
                  <c:v>39661</c:v>
                </c:pt>
                <c:pt idx="1586">
                  <c:v>39664</c:v>
                </c:pt>
                <c:pt idx="1587">
                  <c:v>39665</c:v>
                </c:pt>
                <c:pt idx="1588">
                  <c:v>39666</c:v>
                </c:pt>
                <c:pt idx="1589">
                  <c:v>39667</c:v>
                </c:pt>
                <c:pt idx="1590">
                  <c:v>39668</c:v>
                </c:pt>
                <c:pt idx="1591">
                  <c:v>39671</c:v>
                </c:pt>
                <c:pt idx="1592">
                  <c:v>39672</c:v>
                </c:pt>
                <c:pt idx="1593">
                  <c:v>39673</c:v>
                </c:pt>
                <c:pt idx="1594">
                  <c:v>39674</c:v>
                </c:pt>
                <c:pt idx="1595">
                  <c:v>39675</c:v>
                </c:pt>
                <c:pt idx="1596">
                  <c:v>39678</c:v>
                </c:pt>
                <c:pt idx="1597">
                  <c:v>39679</c:v>
                </c:pt>
                <c:pt idx="1598">
                  <c:v>39680</c:v>
                </c:pt>
                <c:pt idx="1599">
                  <c:v>39681</c:v>
                </c:pt>
                <c:pt idx="1600">
                  <c:v>39682</c:v>
                </c:pt>
                <c:pt idx="1601">
                  <c:v>39685</c:v>
                </c:pt>
                <c:pt idx="1602">
                  <c:v>39686</c:v>
                </c:pt>
                <c:pt idx="1603">
                  <c:v>39687</c:v>
                </c:pt>
                <c:pt idx="1604">
                  <c:v>39688</c:v>
                </c:pt>
                <c:pt idx="1605">
                  <c:v>39689</c:v>
                </c:pt>
                <c:pt idx="1606">
                  <c:v>39692</c:v>
                </c:pt>
                <c:pt idx="1607">
                  <c:v>39693</c:v>
                </c:pt>
                <c:pt idx="1608">
                  <c:v>39694</c:v>
                </c:pt>
                <c:pt idx="1609">
                  <c:v>39695</c:v>
                </c:pt>
                <c:pt idx="1610">
                  <c:v>39696</c:v>
                </c:pt>
                <c:pt idx="1611">
                  <c:v>39699</c:v>
                </c:pt>
                <c:pt idx="1612">
                  <c:v>39700</c:v>
                </c:pt>
                <c:pt idx="1613">
                  <c:v>39701</c:v>
                </c:pt>
                <c:pt idx="1614">
                  <c:v>39702</c:v>
                </c:pt>
                <c:pt idx="1615">
                  <c:v>39703</c:v>
                </c:pt>
                <c:pt idx="1616">
                  <c:v>39706</c:v>
                </c:pt>
                <c:pt idx="1617">
                  <c:v>39707</c:v>
                </c:pt>
                <c:pt idx="1618">
                  <c:v>39708</c:v>
                </c:pt>
                <c:pt idx="1619">
                  <c:v>39709</c:v>
                </c:pt>
                <c:pt idx="1620">
                  <c:v>39710</c:v>
                </c:pt>
                <c:pt idx="1621">
                  <c:v>39713</c:v>
                </c:pt>
                <c:pt idx="1622">
                  <c:v>39714</c:v>
                </c:pt>
                <c:pt idx="1623">
                  <c:v>39715</c:v>
                </c:pt>
                <c:pt idx="1624">
                  <c:v>39716</c:v>
                </c:pt>
                <c:pt idx="1625">
                  <c:v>39717</c:v>
                </c:pt>
                <c:pt idx="1626">
                  <c:v>39720</c:v>
                </c:pt>
                <c:pt idx="1627">
                  <c:v>39721</c:v>
                </c:pt>
                <c:pt idx="1628">
                  <c:v>39722</c:v>
                </c:pt>
                <c:pt idx="1629">
                  <c:v>39723</c:v>
                </c:pt>
                <c:pt idx="1630">
                  <c:v>39724</c:v>
                </c:pt>
                <c:pt idx="1631">
                  <c:v>39727</c:v>
                </c:pt>
                <c:pt idx="1632">
                  <c:v>39728</c:v>
                </c:pt>
                <c:pt idx="1633">
                  <c:v>39729</c:v>
                </c:pt>
                <c:pt idx="1634">
                  <c:v>39730</c:v>
                </c:pt>
                <c:pt idx="1635">
                  <c:v>39731</c:v>
                </c:pt>
                <c:pt idx="1636">
                  <c:v>39734</c:v>
                </c:pt>
                <c:pt idx="1637">
                  <c:v>39735</c:v>
                </c:pt>
                <c:pt idx="1638">
                  <c:v>39736</c:v>
                </c:pt>
                <c:pt idx="1639">
                  <c:v>39737</c:v>
                </c:pt>
                <c:pt idx="1640">
                  <c:v>39738</c:v>
                </c:pt>
                <c:pt idx="1641">
                  <c:v>39741</c:v>
                </c:pt>
                <c:pt idx="1642">
                  <c:v>39742</c:v>
                </c:pt>
                <c:pt idx="1643">
                  <c:v>39743</c:v>
                </c:pt>
                <c:pt idx="1644">
                  <c:v>39744</c:v>
                </c:pt>
                <c:pt idx="1645">
                  <c:v>39745</c:v>
                </c:pt>
                <c:pt idx="1646">
                  <c:v>39748</c:v>
                </c:pt>
                <c:pt idx="1647">
                  <c:v>39749</c:v>
                </c:pt>
                <c:pt idx="1648">
                  <c:v>39750</c:v>
                </c:pt>
                <c:pt idx="1649">
                  <c:v>39751</c:v>
                </c:pt>
                <c:pt idx="1650">
                  <c:v>39752</c:v>
                </c:pt>
                <c:pt idx="1651">
                  <c:v>39755</c:v>
                </c:pt>
                <c:pt idx="1652">
                  <c:v>39756</c:v>
                </c:pt>
                <c:pt idx="1653">
                  <c:v>39757</c:v>
                </c:pt>
                <c:pt idx="1654">
                  <c:v>39758</c:v>
                </c:pt>
                <c:pt idx="1655">
                  <c:v>39759</c:v>
                </c:pt>
                <c:pt idx="1656">
                  <c:v>39762</c:v>
                </c:pt>
                <c:pt idx="1657">
                  <c:v>39763</c:v>
                </c:pt>
                <c:pt idx="1658">
                  <c:v>39764</c:v>
                </c:pt>
                <c:pt idx="1659">
                  <c:v>39765</c:v>
                </c:pt>
                <c:pt idx="1660">
                  <c:v>39766</c:v>
                </c:pt>
                <c:pt idx="1661">
                  <c:v>39769</c:v>
                </c:pt>
                <c:pt idx="1662">
                  <c:v>39770</c:v>
                </c:pt>
                <c:pt idx="1663">
                  <c:v>39771</c:v>
                </c:pt>
                <c:pt idx="1664">
                  <c:v>39772</c:v>
                </c:pt>
                <c:pt idx="1665">
                  <c:v>39773</c:v>
                </c:pt>
                <c:pt idx="1666">
                  <c:v>39776</c:v>
                </c:pt>
                <c:pt idx="1667">
                  <c:v>39777</c:v>
                </c:pt>
                <c:pt idx="1668">
                  <c:v>39778</c:v>
                </c:pt>
                <c:pt idx="1669">
                  <c:v>39779</c:v>
                </c:pt>
                <c:pt idx="1670">
                  <c:v>39780</c:v>
                </c:pt>
                <c:pt idx="1671">
                  <c:v>39783</c:v>
                </c:pt>
                <c:pt idx="1672">
                  <c:v>39784</c:v>
                </c:pt>
                <c:pt idx="1673">
                  <c:v>39785</c:v>
                </c:pt>
                <c:pt idx="1674">
                  <c:v>39786</c:v>
                </c:pt>
                <c:pt idx="1675">
                  <c:v>39787</c:v>
                </c:pt>
                <c:pt idx="1676">
                  <c:v>39790</c:v>
                </c:pt>
                <c:pt idx="1677">
                  <c:v>39791</c:v>
                </c:pt>
                <c:pt idx="1678">
                  <c:v>39792</c:v>
                </c:pt>
                <c:pt idx="1679">
                  <c:v>39793</c:v>
                </c:pt>
                <c:pt idx="1680">
                  <c:v>39794</c:v>
                </c:pt>
                <c:pt idx="1681">
                  <c:v>39797</c:v>
                </c:pt>
                <c:pt idx="1682">
                  <c:v>39798</c:v>
                </c:pt>
                <c:pt idx="1683">
                  <c:v>39799</c:v>
                </c:pt>
                <c:pt idx="1684">
                  <c:v>39800</c:v>
                </c:pt>
                <c:pt idx="1685">
                  <c:v>39801</c:v>
                </c:pt>
                <c:pt idx="1686">
                  <c:v>39804</c:v>
                </c:pt>
                <c:pt idx="1687">
                  <c:v>39805</c:v>
                </c:pt>
                <c:pt idx="1688">
                  <c:v>39806</c:v>
                </c:pt>
                <c:pt idx="1689">
                  <c:v>39811</c:v>
                </c:pt>
                <c:pt idx="1690">
                  <c:v>39812</c:v>
                </c:pt>
                <c:pt idx="1691">
                  <c:v>39813</c:v>
                </c:pt>
                <c:pt idx="1692">
                  <c:v>39815</c:v>
                </c:pt>
                <c:pt idx="1693">
                  <c:v>39818</c:v>
                </c:pt>
                <c:pt idx="1694">
                  <c:v>39819</c:v>
                </c:pt>
                <c:pt idx="1695">
                  <c:v>39820</c:v>
                </c:pt>
                <c:pt idx="1696">
                  <c:v>39821</c:v>
                </c:pt>
                <c:pt idx="1697">
                  <c:v>39822</c:v>
                </c:pt>
                <c:pt idx="1698">
                  <c:v>39825</c:v>
                </c:pt>
                <c:pt idx="1699">
                  <c:v>39826</c:v>
                </c:pt>
                <c:pt idx="1700">
                  <c:v>39827</c:v>
                </c:pt>
                <c:pt idx="1701">
                  <c:v>39828</c:v>
                </c:pt>
                <c:pt idx="1702">
                  <c:v>39829</c:v>
                </c:pt>
                <c:pt idx="1703">
                  <c:v>39832</c:v>
                </c:pt>
                <c:pt idx="1704">
                  <c:v>39833</c:v>
                </c:pt>
                <c:pt idx="1705">
                  <c:v>39834</c:v>
                </c:pt>
                <c:pt idx="1706">
                  <c:v>39835</c:v>
                </c:pt>
                <c:pt idx="1707">
                  <c:v>39836</c:v>
                </c:pt>
                <c:pt idx="1708">
                  <c:v>39839</c:v>
                </c:pt>
                <c:pt idx="1709">
                  <c:v>39840</c:v>
                </c:pt>
                <c:pt idx="1710">
                  <c:v>39841</c:v>
                </c:pt>
                <c:pt idx="1711">
                  <c:v>39842</c:v>
                </c:pt>
                <c:pt idx="1712">
                  <c:v>39843</c:v>
                </c:pt>
                <c:pt idx="1713">
                  <c:v>39846</c:v>
                </c:pt>
                <c:pt idx="1714">
                  <c:v>39847</c:v>
                </c:pt>
                <c:pt idx="1715">
                  <c:v>39848</c:v>
                </c:pt>
                <c:pt idx="1716">
                  <c:v>39849</c:v>
                </c:pt>
                <c:pt idx="1717">
                  <c:v>39850</c:v>
                </c:pt>
                <c:pt idx="1718">
                  <c:v>39853</c:v>
                </c:pt>
                <c:pt idx="1719">
                  <c:v>39854</c:v>
                </c:pt>
                <c:pt idx="1720">
                  <c:v>39855</c:v>
                </c:pt>
                <c:pt idx="1721">
                  <c:v>39856</c:v>
                </c:pt>
                <c:pt idx="1722">
                  <c:v>39857</c:v>
                </c:pt>
                <c:pt idx="1723">
                  <c:v>39860</c:v>
                </c:pt>
                <c:pt idx="1724">
                  <c:v>39861</c:v>
                </c:pt>
                <c:pt idx="1725">
                  <c:v>39862</c:v>
                </c:pt>
                <c:pt idx="1726">
                  <c:v>39863</c:v>
                </c:pt>
                <c:pt idx="1727">
                  <c:v>39864</c:v>
                </c:pt>
                <c:pt idx="1728">
                  <c:v>39867</c:v>
                </c:pt>
                <c:pt idx="1729">
                  <c:v>39868</c:v>
                </c:pt>
                <c:pt idx="1730">
                  <c:v>39869</c:v>
                </c:pt>
                <c:pt idx="1731">
                  <c:v>39870</c:v>
                </c:pt>
                <c:pt idx="1732">
                  <c:v>39871</c:v>
                </c:pt>
                <c:pt idx="1733">
                  <c:v>39874</c:v>
                </c:pt>
                <c:pt idx="1734">
                  <c:v>39875</c:v>
                </c:pt>
                <c:pt idx="1735">
                  <c:v>39876</c:v>
                </c:pt>
                <c:pt idx="1736">
                  <c:v>39877</c:v>
                </c:pt>
                <c:pt idx="1737">
                  <c:v>39878</c:v>
                </c:pt>
                <c:pt idx="1738">
                  <c:v>39881</c:v>
                </c:pt>
                <c:pt idx="1739">
                  <c:v>39882</c:v>
                </c:pt>
                <c:pt idx="1740">
                  <c:v>39883</c:v>
                </c:pt>
                <c:pt idx="1741">
                  <c:v>39884</c:v>
                </c:pt>
                <c:pt idx="1742">
                  <c:v>39885</c:v>
                </c:pt>
                <c:pt idx="1743">
                  <c:v>39888</c:v>
                </c:pt>
                <c:pt idx="1744">
                  <c:v>39889</c:v>
                </c:pt>
                <c:pt idx="1745">
                  <c:v>39890</c:v>
                </c:pt>
                <c:pt idx="1746">
                  <c:v>39891</c:v>
                </c:pt>
                <c:pt idx="1747">
                  <c:v>39892</c:v>
                </c:pt>
                <c:pt idx="1748">
                  <c:v>39895</c:v>
                </c:pt>
                <c:pt idx="1749">
                  <c:v>39896</c:v>
                </c:pt>
                <c:pt idx="1750">
                  <c:v>39897</c:v>
                </c:pt>
                <c:pt idx="1751">
                  <c:v>39898</c:v>
                </c:pt>
                <c:pt idx="1752">
                  <c:v>39899</c:v>
                </c:pt>
                <c:pt idx="1753">
                  <c:v>39902</c:v>
                </c:pt>
                <c:pt idx="1754">
                  <c:v>39903</c:v>
                </c:pt>
                <c:pt idx="1755">
                  <c:v>39904</c:v>
                </c:pt>
                <c:pt idx="1756">
                  <c:v>39905</c:v>
                </c:pt>
                <c:pt idx="1757">
                  <c:v>39906</c:v>
                </c:pt>
                <c:pt idx="1758">
                  <c:v>39909</c:v>
                </c:pt>
                <c:pt idx="1759">
                  <c:v>39910</c:v>
                </c:pt>
                <c:pt idx="1760">
                  <c:v>39911</c:v>
                </c:pt>
                <c:pt idx="1761">
                  <c:v>39912</c:v>
                </c:pt>
                <c:pt idx="1762">
                  <c:v>39917</c:v>
                </c:pt>
                <c:pt idx="1763">
                  <c:v>39918</c:v>
                </c:pt>
                <c:pt idx="1764">
                  <c:v>39919</c:v>
                </c:pt>
                <c:pt idx="1765">
                  <c:v>39920</c:v>
                </c:pt>
                <c:pt idx="1766">
                  <c:v>39923</c:v>
                </c:pt>
                <c:pt idx="1767">
                  <c:v>39924</c:v>
                </c:pt>
                <c:pt idx="1768">
                  <c:v>39925</c:v>
                </c:pt>
                <c:pt idx="1769">
                  <c:v>39926</c:v>
                </c:pt>
                <c:pt idx="1770">
                  <c:v>39927</c:v>
                </c:pt>
                <c:pt idx="1771">
                  <c:v>39930</c:v>
                </c:pt>
                <c:pt idx="1772">
                  <c:v>39931</c:v>
                </c:pt>
                <c:pt idx="1773">
                  <c:v>39932</c:v>
                </c:pt>
                <c:pt idx="1774">
                  <c:v>39933</c:v>
                </c:pt>
                <c:pt idx="1775">
                  <c:v>39934</c:v>
                </c:pt>
                <c:pt idx="1776">
                  <c:v>39938</c:v>
                </c:pt>
                <c:pt idx="1777">
                  <c:v>39939</c:v>
                </c:pt>
                <c:pt idx="1778">
                  <c:v>39940</c:v>
                </c:pt>
                <c:pt idx="1779">
                  <c:v>39941</c:v>
                </c:pt>
                <c:pt idx="1780">
                  <c:v>39944</c:v>
                </c:pt>
                <c:pt idx="1781">
                  <c:v>39945</c:v>
                </c:pt>
                <c:pt idx="1782">
                  <c:v>39946</c:v>
                </c:pt>
                <c:pt idx="1783">
                  <c:v>39947</c:v>
                </c:pt>
                <c:pt idx="1784">
                  <c:v>39948</c:v>
                </c:pt>
                <c:pt idx="1785">
                  <c:v>39951</c:v>
                </c:pt>
                <c:pt idx="1786">
                  <c:v>39952</c:v>
                </c:pt>
                <c:pt idx="1787">
                  <c:v>39953</c:v>
                </c:pt>
                <c:pt idx="1788">
                  <c:v>39954</c:v>
                </c:pt>
                <c:pt idx="1789">
                  <c:v>39955</c:v>
                </c:pt>
                <c:pt idx="1790">
                  <c:v>39958</c:v>
                </c:pt>
                <c:pt idx="1791">
                  <c:v>39959</c:v>
                </c:pt>
                <c:pt idx="1792">
                  <c:v>39960</c:v>
                </c:pt>
                <c:pt idx="1793">
                  <c:v>39961</c:v>
                </c:pt>
                <c:pt idx="1794">
                  <c:v>39962</c:v>
                </c:pt>
                <c:pt idx="1795">
                  <c:v>39965</c:v>
                </c:pt>
                <c:pt idx="1796">
                  <c:v>39966</c:v>
                </c:pt>
                <c:pt idx="1797">
                  <c:v>39967</c:v>
                </c:pt>
                <c:pt idx="1798">
                  <c:v>39968</c:v>
                </c:pt>
                <c:pt idx="1799">
                  <c:v>39969</c:v>
                </c:pt>
                <c:pt idx="1800">
                  <c:v>39972</c:v>
                </c:pt>
                <c:pt idx="1801">
                  <c:v>39973</c:v>
                </c:pt>
                <c:pt idx="1802">
                  <c:v>39974</c:v>
                </c:pt>
                <c:pt idx="1803">
                  <c:v>39975</c:v>
                </c:pt>
                <c:pt idx="1804">
                  <c:v>39976</c:v>
                </c:pt>
                <c:pt idx="1805">
                  <c:v>39979</c:v>
                </c:pt>
                <c:pt idx="1806">
                  <c:v>39980</c:v>
                </c:pt>
                <c:pt idx="1807">
                  <c:v>39981</c:v>
                </c:pt>
                <c:pt idx="1808">
                  <c:v>39982</c:v>
                </c:pt>
                <c:pt idx="1809">
                  <c:v>39983</c:v>
                </c:pt>
                <c:pt idx="1810">
                  <c:v>39986</c:v>
                </c:pt>
                <c:pt idx="1811">
                  <c:v>39987</c:v>
                </c:pt>
                <c:pt idx="1812">
                  <c:v>39988</c:v>
                </c:pt>
                <c:pt idx="1813">
                  <c:v>39989</c:v>
                </c:pt>
                <c:pt idx="1814">
                  <c:v>39990</c:v>
                </c:pt>
                <c:pt idx="1815">
                  <c:v>39993</c:v>
                </c:pt>
                <c:pt idx="1816">
                  <c:v>39994</c:v>
                </c:pt>
                <c:pt idx="1817">
                  <c:v>39995</c:v>
                </c:pt>
                <c:pt idx="1818">
                  <c:v>39996</c:v>
                </c:pt>
                <c:pt idx="1819">
                  <c:v>39997</c:v>
                </c:pt>
                <c:pt idx="1820">
                  <c:v>40000</c:v>
                </c:pt>
                <c:pt idx="1821">
                  <c:v>40001</c:v>
                </c:pt>
                <c:pt idx="1822">
                  <c:v>40002</c:v>
                </c:pt>
                <c:pt idx="1823">
                  <c:v>40003</c:v>
                </c:pt>
                <c:pt idx="1824">
                  <c:v>40004</c:v>
                </c:pt>
                <c:pt idx="1825">
                  <c:v>40007</c:v>
                </c:pt>
                <c:pt idx="1826">
                  <c:v>40008</c:v>
                </c:pt>
                <c:pt idx="1827">
                  <c:v>40009</c:v>
                </c:pt>
                <c:pt idx="1828">
                  <c:v>40010</c:v>
                </c:pt>
                <c:pt idx="1829">
                  <c:v>40011</c:v>
                </c:pt>
                <c:pt idx="1830">
                  <c:v>40014</c:v>
                </c:pt>
                <c:pt idx="1831">
                  <c:v>40015</c:v>
                </c:pt>
                <c:pt idx="1832">
                  <c:v>40016</c:v>
                </c:pt>
                <c:pt idx="1833">
                  <c:v>40017</c:v>
                </c:pt>
                <c:pt idx="1834">
                  <c:v>40018</c:v>
                </c:pt>
                <c:pt idx="1835">
                  <c:v>40021</c:v>
                </c:pt>
                <c:pt idx="1836">
                  <c:v>40022</c:v>
                </c:pt>
                <c:pt idx="1837">
                  <c:v>40023</c:v>
                </c:pt>
                <c:pt idx="1838">
                  <c:v>40024</c:v>
                </c:pt>
                <c:pt idx="1839">
                  <c:v>40025</c:v>
                </c:pt>
                <c:pt idx="1840">
                  <c:v>40028</c:v>
                </c:pt>
                <c:pt idx="1841">
                  <c:v>40029</c:v>
                </c:pt>
                <c:pt idx="1842">
                  <c:v>40030</c:v>
                </c:pt>
                <c:pt idx="1843">
                  <c:v>40031</c:v>
                </c:pt>
                <c:pt idx="1844">
                  <c:v>40032</c:v>
                </c:pt>
                <c:pt idx="1845">
                  <c:v>40035</c:v>
                </c:pt>
                <c:pt idx="1846">
                  <c:v>40036</c:v>
                </c:pt>
                <c:pt idx="1847">
                  <c:v>40037</c:v>
                </c:pt>
                <c:pt idx="1848">
                  <c:v>40038</c:v>
                </c:pt>
                <c:pt idx="1849">
                  <c:v>40039</c:v>
                </c:pt>
                <c:pt idx="1850">
                  <c:v>40042</c:v>
                </c:pt>
                <c:pt idx="1851">
                  <c:v>40043</c:v>
                </c:pt>
                <c:pt idx="1852">
                  <c:v>40044</c:v>
                </c:pt>
                <c:pt idx="1853">
                  <c:v>40045</c:v>
                </c:pt>
                <c:pt idx="1854">
                  <c:v>40046</c:v>
                </c:pt>
                <c:pt idx="1855">
                  <c:v>40049</c:v>
                </c:pt>
                <c:pt idx="1856">
                  <c:v>40050</c:v>
                </c:pt>
                <c:pt idx="1857">
                  <c:v>40051</c:v>
                </c:pt>
                <c:pt idx="1858">
                  <c:v>40052</c:v>
                </c:pt>
                <c:pt idx="1859">
                  <c:v>40053</c:v>
                </c:pt>
                <c:pt idx="1860">
                  <c:v>40056</c:v>
                </c:pt>
                <c:pt idx="1861">
                  <c:v>40057</c:v>
                </c:pt>
                <c:pt idx="1862">
                  <c:v>40058</c:v>
                </c:pt>
                <c:pt idx="1863">
                  <c:v>40059</c:v>
                </c:pt>
                <c:pt idx="1864">
                  <c:v>40060</c:v>
                </c:pt>
                <c:pt idx="1865">
                  <c:v>40063</c:v>
                </c:pt>
                <c:pt idx="1866">
                  <c:v>40064</c:v>
                </c:pt>
                <c:pt idx="1867">
                  <c:v>40065</c:v>
                </c:pt>
                <c:pt idx="1868">
                  <c:v>40066</c:v>
                </c:pt>
                <c:pt idx="1869">
                  <c:v>40067</c:v>
                </c:pt>
                <c:pt idx="1870">
                  <c:v>40070</c:v>
                </c:pt>
                <c:pt idx="1871">
                  <c:v>40071</c:v>
                </c:pt>
                <c:pt idx="1872">
                  <c:v>40072</c:v>
                </c:pt>
                <c:pt idx="1873">
                  <c:v>40073</c:v>
                </c:pt>
                <c:pt idx="1874">
                  <c:v>40074</c:v>
                </c:pt>
                <c:pt idx="1875">
                  <c:v>40077</c:v>
                </c:pt>
                <c:pt idx="1876">
                  <c:v>40078</c:v>
                </c:pt>
                <c:pt idx="1877">
                  <c:v>40079</c:v>
                </c:pt>
                <c:pt idx="1878">
                  <c:v>40080</c:v>
                </c:pt>
                <c:pt idx="1879">
                  <c:v>40081</c:v>
                </c:pt>
                <c:pt idx="1880">
                  <c:v>40084</c:v>
                </c:pt>
                <c:pt idx="1881">
                  <c:v>40085</c:v>
                </c:pt>
                <c:pt idx="1882">
                  <c:v>40086</c:v>
                </c:pt>
                <c:pt idx="1883">
                  <c:v>40087</c:v>
                </c:pt>
                <c:pt idx="1884">
                  <c:v>40088</c:v>
                </c:pt>
                <c:pt idx="1885">
                  <c:v>40091</c:v>
                </c:pt>
                <c:pt idx="1886">
                  <c:v>40092</c:v>
                </c:pt>
                <c:pt idx="1887">
                  <c:v>40093</c:v>
                </c:pt>
                <c:pt idx="1888">
                  <c:v>40094</c:v>
                </c:pt>
                <c:pt idx="1889">
                  <c:v>40095</c:v>
                </c:pt>
                <c:pt idx="1890">
                  <c:v>40098</c:v>
                </c:pt>
                <c:pt idx="1891">
                  <c:v>40099</c:v>
                </c:pt>
                <c:pt idx="1892">
                  <c:v>40100</c:v>
                </c:pt>
                <c:pt idx="1893">
                  <c:v>40101</c:v>
                </c:pt>
                <c:pt idx="1894">
                  <c:v>40102</c:v>
                </c:pt>
                <c:pt idx="1895">
                  <c:v>40105</c:v>
                </c:pt>
                <c:pt idx="1896">
                  <c:v>40106</c:v>
                </c:pt>
                <c:pt idx="1897">
                  <c:v>40107</c:v>
                </c:pt>
                <c:pt idx="1898">
                  <c:v>40108</c:v>
                </c:pt>
                <c:pt idx="1899">
                  <c:v>40109</c:v>
                </c:pt>
                <c:pt idx="1900">
                  <c:v>40112</c:v>
                </c:pt>
                <c:pt idx="1901">
                  <c:v>40113</c:v>
                </c:pt>
                <c:pt idx="1902">
                  <c:v>40114</c:v>
                </c:pt>
                <c:pt idx="1903">
                  <c:v>40115</c:v>
                </c:pt>
                <c:pt idx="1904">
                  <c:v>40116</c:v>
                </c:pt>
                <c:pt idx="1905">
                  <c:v>40119</c:v>
                </c:pt>
                <c:pt idx="1906">
                  <c:v>40120</c:v>
                </c:pt>
                <c:pt idx="1907">
                  <c:v>40121</c:v>
                </c:pt>
                <c:pt idx="1908">
                  <c:v>40122</c:v>
                </c:pt>
                <c:pt idx="1909">
                  <c:v>40123</c:v>
                </c:pt>
                <c:pt idx="1910">
                  <c:v>40126</c:v>
                </c:pt>
                <c:pt idx="1911">
                  <c:v>40127</c:v>
                </c:pt>
                <c:pt idx="1912">
                  <c:v>40128</c:v>
                </c:pt>
                <c:pt idx="1913">
                  <c:v>40129</c:v>
                </c:pt>
                <c:pt idx="1914">
                  <c:v>40130</c:v>
                </c:pt>
                <c:pt idx="1915">
                  <c:v>40133</c:v>
                </c:pt>
                <c:pt idx="1916">
                  <c:v>40134</c:v>
                </c:pt>
                <c:pt idx="1917">
                  <c:v>40135</c:v>
                </c:pt>
                <c:pt idx="1918">
                  <c:v>40136</c:v>
                </c:pt>
                <c:pt idx="1919">
                  <c:v>40137</c:v>
                </c:pt>
                <c:pt idx="1920">
                  <c:v>40140</c:v>
                </c:pt>
                <c:pt idx="1921">
                  <c:v>40141</c:v>
                </c:pt>
                <c:pt idx="1922">
                  <c:v>40142</c:v>
                </c:pt>
                <c:pt idx="1923">
                  <c:v>40143</c:v>
                </c:pt>
                <c:pt idx="1924">
                  <c:v>40144</c:v>
                </c:pt>
                <c:pt idx="1925">
                  <c:v>40147</c:v>
                </c:pt>
                <c:pt idx="1926">
                  <c:v>40148</c:v>
                </c:pt>
                <c:pt idx="1927">
                  <c:v>40149</c:v>
                </c:pt>
                <c:pt idx="1928">
                  <c:v>40150</c:v>
                </c:pt>
                <c:pt idx="1929">
                  <c:v>40151</c:v>
                </c:pt>
                <c:pt idx="1930">
                  <c:v>40154</c:v>
                </c:pt>
                <c:pt idx="1931">
                  <c:v>40155</c:v>
                </c:pt>
                <c:pt idx="1932">
                  <c:v>40156</c:v>
                </c:pt>
                <c:pt idx="1933">
                  <c:v>40157</c:v>
                </c:pt>
                <c:pt idx="1934">
                  <c:v>40158</c:v>
                </c:pt>
                <c:pt idx="1935">
                  <c:v>40161</c:v>
                </c:pt>
                <c:pt idx="1936">
                  <c:v>40162</c:v>
                </c:pt>
                <c:pt idx="1937">
                  <c:v>40163</c:v>
                </c:pt>
                <c:pt idx="1938">
                  <c:v>40164</c:v>
                </c:pt>
                <c:pt idx="1939">
                  <c:v>40165</c:v>
                </c:pt>
                <c:pt idx="1940">
                  <c:v>40168</c:v>
                </c:pt>
                <c:pt idx="1941">
                  <c:v>40169</c:v>
                </c:pt>
                <c:pt idx="1942">
                  <c:v>40170</c:v>
                </c:pt>
                <c:pt idx="1943">
                  <c:v>40171</c:v>
                </c:pt>
                <c:pt idx="1944">
                  <c:v>40176</c:v>
                </c:pt>
                <c:pt idx="1945">
                  <c:v>40177</c:v>
                </c:pt>
                <c:pt idx="1946">
                  <c:v>40178</c:v>
                </c:pt>
                <c:pt idx="1947">
                  <c:v>40182</c:v>
                </c:pt>
                <c:pt idx="1948">
                  <c:v>40183</c:v>
                </c:pt>
                <c:pt idx="1949">
                  <c:v>40184</c:v>
                </c:pt>
                <c:pt idx="1950">
                  <c:v>40185</c:v>
                </c:pt>
                <c:pt idx="1951">
                  <c:v>40186</c:v>
                </c:pt>
                <c:pt idx="1952">
                  <c:v>40189</c:v>
                </c:pt>
                <c:pt idx="1953">
                  <c:v>40190</c:v>
                </c:pt>
                <c:pt idx="1954">
                  <c:v>40191</c:v>
                </c:pt>
                <c:pt idx="1955">
                  <c:v>40192</c:v>
                </c:pt>
                <c:pt idx="1956">
                  <c:v>40193</c:v>
                </c:pt>
                <c:pt idx="1957">
                  <c:v>40196</c:v>
                </c:pt>
                <c:pt idx="1958">
                  <c:v>40197</c:v>
                </c:pt>
                <c:pt idx="1959">
                  <c:v>40198</c:v>
                </c:pt>
                <c:pt idx="1960">
                  <c:v>40199</c:v>
                </c:pt>
                <c:pt idx="1961">
                  <c:v>40200</c:v>
                </c:pt>
                <c:pt idx="1962">
                  <c:v>40203</c:v>
                </c:pt>
                <c:pt idx="1963">
                  <c:v>40204</c:v>
                </c:pt>
                <c:pt idx="1964">
                  <c:v>40205</c:v>
                </c:pt>
                <c:pt idx="1965">
                  <c:v>40206</c:v>
                </c:pt>
                <c:pt idx="1966">
                  <c:v>40207</c:v>
                </c:pt>
                <c:pt idx="1967">
                  <c:v>40210</c:v>
                </c:pt>
                <c:pt idx="1968">
                  <c:v>40211</c:v>
                </c:pt>
                <c:pt idx="1969">
                  <c:v>40212</c:v>
                </c:pt>
                <c:pt idx="1970">
                  <c:v>40213</c:v>
                </c:pt>
                <c:pt idx="1971">
                  <c:v>40214</c:v>
                </c:pt>
                <c:pt idx="1972">
                  <c:v>40217</c:v>
                </c:pt>
                <c:pt idx="1973">
                  <c:v>40218</c:v>
                </c:pt>
                <c:pt idx="1974">
                  <c:v>40219</c:v>
                </c:pt>
                <c:pt idx="1975">
                  <c:v>40220</c:v>
                </c:pt>
                <c:pt idx="1976">
                  <c:v>40221</c:v>
                </c:pt>
                <c:pt idx="1977">
                  <c:v>40224</c:v>
                </c:pt>
                <c:pt idx="1978">
                  <c:v>40225</c:v>
                </c:pt>
                <c:pt idx="1979">
                  <c:v>40226</c:v>
                </c:pt>
                <c:pt idx="1980">
                  <c:v>40227</c:v>
                </c:pt>
                <c:pt idx="1981">
                  <c:v>40228</c:v>
                </c:pt>
                <c:pt idx="1982">
                  <c:v>40231</c:v>
                </c:pt>
                <c:pt idx="1983">
                  <c:v>40232</c:v>
                </c:pt>
                <c:pt idx="1984">
                  <c:v>40233</c:v>
                </c:pt>
                <c:pt idx="1985">
                  <c:v>40234</c:v>
                </c:pt>
                <c:pt idx="1986">
                  <c:v>40235</c:v>
                </c:pt>
                <c:pt idx="1987">
                  <c:v>40238</c:v>
                </c:pt>
                <c:pt idx="1988">
                  <c:v>40239</c:v>
                </c:pt>
                <c:pt idx="1989">
                  <c:v>40240</c:v>
                </c:pt>
                <c:pt idx="1990">
                  <c:v>40241</c:v>
                </c:pt>
                <c:pt idx="1991">
                  <c:v>40242</c:v>
                </c:pt>
                <c:pt idx="1992">
                  <c:v>40245</c:v>
                </c:pt>
                <c:pt idx="1993">
                  <c:v>40246</c:v>
                </c:pt>
                <c:pt idx="1994">
                  <c:v>40247</c:v>
                </c:pt>
                <c:pt idx="1995">
                  <c:v>40248</c:v>
                </c:pt>
                <c:pt idx="1996">
                  <c:v>40249</c:v>
                </c:pt>
                <c:pt idx="1997">
                  <c:v>40252</c:v>
                </c:pt>
                <c:pt idx="1998">
                  <c:v>40253</c:v>
                </c:pt>
                <c:pt idx="1999">
                  <c:v>40254</c:v>
                </c:pt>
                <c:pt idx="2000">
                  <c:v>40255</c:v>
                </c:pt>
                <c:pt idx="2001">
                  <c:v>40256</c:v>
                </c:pt>
                <c:pt idx="2002">
                  <c:v>40259</c:v>
                </c:pt>
                <c:pt idx="2003">
                  <c:v>40260</c:v>
                </c:pt>
                <c:pt idx="2004">
                  <c:v>40261</c:v>
                </c:pt>
                <c:pt idx="2005">
                  <c:v>40262</c:v>
                </c:pt>
                <c:pt idx="2006">
                  <c:v>40263</c:v>
                </c:pt>
                <c:pt idx="2007">
                  <c:v>40266</c:v>
                </c:pt>
                <c:pt idx="2008">
                  <c:v>40267</c:v>
                </c:pt>
                <c:pt idx="2009">
                  <c:v>40268</c:v>
                </c:pt>
                <c:pt idx="2010">
                  <c:v>40269</c:v>
                </c:pt>
                <c:pt idx="2011">
                  <c:v>40274</c:v>
                </c:pt>
                <c:pt idx="2012">
                  <c:v>40275</c:v>
                </c:pt>
                <c:pt idx="2013">
                  <c:v>40276</c:v>
                </c:pt>
                <c:pt idx="2014">
                  <c:v>40277</c:v>
                </c:pt>
                <c:pt idx="2015">
                  <c:v>40280</c:v>
                </c:pt>
                <c:pt idx="2016">
                  <c:v>40281</c:v>
                </c:pt>
                <c:pt idx="2017">
                  <c:v>40282</c:v>
                </c:pt>
                <c:pt idx="2018">
                  <c:v>40283</c:v>
                </c:pt>
                <c:pt idx="2019">
                  <c:v>40284</c:v>
                </c:pt>
                <c:pt idx="2020">
                  <c:v>40287</c:v>
                </c:pt>
                <c:pt idx="2021">
                  <c:v>40288</c:v>
                </c:pt>
                <c:pt idx="2022">
                  <c:v>40289</c:v>
                </c:pt>
                <c:pt idx="2023">
                  <c:v>40290</c:v>
                </c:pt>
                <c:pt idx="2024">
                  <c:v>40291</c:v>
                </c:pt>
                <c:pt idx="2025">
                  <c:v>40294</c:v>
                </c:pt>
                <c:pt idx="2026">
                  <c:v>40295</c:v>
                </c:pt>
                <c:pt idx="2027">
                  <c:v>40296</c:v>
                </c:pt>
                <c:pt idx="2028">
                  <c:v>40297</c:v>
                </c:pt>
                <c:pt idx="2029">
                  <c:v>40298</c:v>
                </c:pt>
                <c:pt idx="2030">
                  <c:v>40301</c:v>
                </c:pt>
                <c:pt idx="2031">
                  <c:v>40302</c:v>
                </c:pt>
                <c:pt idx="2032">
                  <c:v>40303</c:v>
                </c:pt>
                <c:pt idx="2033">
                  <c:v>40304</c:v>
                </c:pt>
                <c:pt idx="2034">
                  <c:v>40305</c:v>
                </c:pt>
                <c:pt idx="2035">
                  <c:v>40308</c:v>
                </c:pt>
                <c:pt idx="2036">
                  <c:v>40309</c:v>
                </c:pt>
                <c:pt idx="2037">
                  <c:v>40310</c:v>
                </c:pt>
                <c:pt idx="2038">
                  <c:v>40311</c:v>
                </c:pt>
                <c:pt idx="2039">
                  <c:v>40312</c:v>
                </c:pt>
                <c:pt idx="2040">
                  <c:v>40315</c:v>
                </c:pt>
                <c:pt idx="2041">
                  <c:v>40316</c:v>
                </c:pt>
                <c:pt idx="2042">
                  <c:v>40317</c:v>
                </c:pt>
                <c:pt idx="2043">
                  <c:v>40318</c:v>
                </c:pt>
                <c:pt idx="2044">
                  <c:v>40319</c:v>
                </c:pt>
                <c:pt idx="2045">
                  <c:v>40322</c:v>
                </c:pt>
                <c:pt idx="2046">
                  <c:v>40323</c:v>
                </c:pt>
                <c:pt idx="2047">
                  <c:v>40324</c:v>
                </c:pt>
                <c:pt idx="2048">
                  <c:v>40325</c:v>
                </c:pt>
                <c:pt idx="2049">
                  <c:v>40326</c:v>
                </c:pt>
                <c:pt idx="2050">
                  <c:v>40329</c:v>
                </c:pt>
                <c:pt idx="2051">
                  <c:v>40330</c:v>
                </c:pt>
                <c:pt idx="2052">
                  <c:v>40331</c:v>
                </c:pt>
                <c:pt idx="2053">
                  <c:v>40332</c:v>
                </c:pt>
                <c:pt idx="2054">
                  <c:v>40333</c:v>
                </c:pt>
                <c:pt idx="2055">
                  <c:v>40336</c:v>
                </c:pt>
                <c:pt idx="2056">
                  <c:v>40337</c:v>
                </c:pt>
                <c:pt idx="2057">
                  <c:v>40338</c:v>
                </c:pt>
                <c:pt idx="2058">
                  <c:v>40339</c:v>
                </c:pt>
                <c:pt idx="2059">
                  <c:v>40340</c:v>
                </c:pt>
                <c:pt idx="2060">
                  <c:v>40343</c:v>
                </c:pt>
                <c:pt idx="2061">
                  <c:v>40344</c:v>
                </c:pt>
                <c:pt idx="2062">
                  <c:v>40345</c:v>
                </c:pt>
                <c:pt idx="2063">
                  <c:v>40346</c:v>
                </c:pt>
                <c:pt idx="2064">
                  <c:v>40347</c:v>
                </c:pt>
                <c:pt idx="2065">
                  <c:v>40350</c:v>
                </c:pt>
                <c:pt idx="2066">
                  <c:v>40351</c:v>
                </c:pt>
                <c:pt idx="2067">
                  <c:v>40352</c:v>
                </c:pt>
                <c:pt idx="2068">
                  <c:v>40353</c:v>
                </c:pt>
                <c:pt idx="2069">
                  <c:v>40354</c:v>
                </c:pt>
                <c:pt idx="2070">
                  <c:v>40357</c:v>
                </c:pt>
                <c:pt idx="2071">
                  <c:v>40358</c:v>
                </c:pt>
                <c:pt idx="2072">
                  <c:v>40359</c:v>
                </c:pt>
                <c:pt idx="2073">
                  <c:v>40360</c:v>
                </c:pt>
                <c:pt idx="2074">
                  <c:v>40361</c:v>
                </c:pt>
                <c:pt idx="2075">
                  <c:v>40364</c:v>
                </c:pt>
                <c:pt idx="2076">
                  <c:v>40365</c:v>
                </c:pt>
                <c:pt idx="2077">
                  <c:v>40366</c:v>
                </c:pt>
                <c:pt idx="2078">
                  <c:v>40367</c:v>
                </c:pt>
                <c:pt idx="2079">
                  <c:v>40368</c:v>
                </c:pt>
                <c:pt idx="2080">
                  <c:v>40371</c:v>
                </c:pt>
                <c:pt idx="2081">
                  <c:v>40372</c:v>
                </c:pt>
                <c:pt idx="2082">
                  <c:v>40373</c:v>
                </c:pt>
                <c:pt idx="2083">
                  <c:v>40374</c:v>
                </c:pt>
                <c:pt idx="2084">
                  <c:v>40375</c:v>
                </c:pt>
                <c:pt idx="2085">
                  <c:v>40378</c:v>
                </c:pt>
                <c:pt idx="2086">
                  <c:v>40379</c:v>
                </c:pt>
                <c:pt idx="2087">
                  <c:v>40380</c:v>
                </c:pt>
                <c:pt idx="2088">
                  <c:v>40381</c:v>
                </c:pt>
                <c:pt idx="2089">
                  <c:v>40382</c:v>
                </c:pt>
                <c:pt idx="2090">
                  <c:v>40385</c:v>
                </c:pt>
                <c:pt idx="2091">
                  <c:v>40386</c:v>
                </c:pt>
                <c:pt idx="2092">
                  <c:v>40387</c:v>
                </c:pt>
                <c:pt idx="2093">
                  <c:v>40388</c:v>
                </c:pt>
                <c:pt idx="2094">
                  <c:v>40389</c:v>
                </c:pt>
                <c:pt idx="2095">
                  <c:v>40392</c:v>
                </c:pt>
                <c:pt idx="2096">
                  <c:v>40393</c:v>
                </c:pt>
                <c:pt idx="2097">
                  <c:v>40394</c:v>
                </c:pt>
                <c:pt idx="2098">
                  <c:v>40395</c:v>
                </c:pt>
                <c:pt idx="2099">
                  <c:v>40396</c:v>
                </c:pt>
                <c:pt idx="2100">
                  <c:v>40399</c:v>
                </c:pt>
                <c:pt idx="2101">
                  <c:v>40400</c:v>
                </c:pt>
                <c:pt idx="2102">
                  <c:v>40401</c:v>
                </c:pt>
                <c:pt idx="2103">
                  <c:v>40402</c:v>
                </c:pt>
                <c:pt idx="2104">
                  <c:v>40403</c:v>
                </c:pt>
                <c:pt idx="2105">
                  <c:v>40406</c:v>
                </c:pt>
                <c:pt idx="2106">
                  <c:v>40407</c:v>
                </c:pt>
                <c:pt idx="2107">
                  <c:v>40408</c:v>
                </c:pt>
                <c:pt idx="2108">
                  <c:v>40409</c:v>
                </c:pt>
                <c:pt idx="2109">
                  <c:v>40410</c:v>
                </c:pt>
                <c:pt idx="2110">
                  <c:v>40413</c:v>
                </c:pt>
                <c:pt idx="2111">
                  <c:v>40414</c:v>
                </c:pt>
                <c:pt idx="2112">
                  <c:v>40415</c:v>
                </c:pt>
                <c:pt idx="2113">
                  <c:v>40416</c:v>
                </c:pt>
                <c:pt idx="2114">
                  <c:v>40417</c:v>
                </c:pt>
                <c:pt idx="2115">
                  <c:v>40420</c:v>
                </c:pt>
                <c:pt idx="2116">
                  <c:v>40421</c:v>
                </c:pt>
                <c:pt idx="2117">
                  <c:v>40422</c:v>
                </c:pt>
                <c:pt idx="2118">
                  <c:v>40423</c:v>
                </c:pt>
                <c:pt idx="2119">
                  <c:v>40424</c:v>
                </c:pt>
                <c:pt idx="2120">
                  <c:v>40427</c:v>
                </c:pt>
                <c:pt idx="2121">
                  <c:v>40428</c:v>
                </c:pt>
                <c:pt idx="2122">
                  <c:v>40429</c:v>
                </c:pt>
                <c:pt idx="2123">
                  <c:v>40430</c:v>
                </c:pt>
                <c:pt idx="2124">
                  <c:v>40431</c:v>
                </c:pt>
                <c:pt idx="2125">
                  <c:v>40434</c:v>
                </c:pt>
                <c:pt idx="2126">
                  <c:v>40435</c:v>
                </c:pt>
                <c:pt idx="2127">
                  <c:v>40436</c:v>
                </c:pt>
                <c:pt idx="2128">
                  <c:v>40437</c:v>
                </c:pt>
                <c:pt idx="2129">
                  <c:v>40438</c:v>
                </c:pt>
                <c:pt idx="2130">
                  <c:v>40441</c:v>
                </c:pt>
                <c:pt idx="2131">
                  <c:v>40442</c:v>
                </c:pt>
                <c:pt idx="2132">
                  <c:v>40443</c:v>
                </c:pt>
                <c:pt idx="2133">
                  <c:v>40444</c:v>
                </c:pt>
                <c:pt idx="2134">
                  <c:v>40445</c:v>
                </c:pt>
                <c:pt idx="2135">
                  <c:v>40448</c:v>
                </c:pt>
                <c:pt idx="2136">
                  <c:v>40449</c:v>
                </c:pt>
                <c:pt idx="2137">
                  <c:v>40450</c:v>
                </c:pt>
                <c:pt idx="2138">
                  <c:v>40451</c:v>
                </c:pt>
                <c:pt idx="2139">
                  <c:v>40452</c:v>
                </c:pt>
                <c:pt idx="2140">
                  <c:v>40455</c:v>
                </c:pt>
                <c:pt idx="2141">
                  <c:v>40456</c:v>
                </c:pt>
                <c:pt idx="2142">
                  <c:v>40457</c:v>
                </c:pt>
                <c:pt idx="2143">
                  <c:v>40458</c:v>
                </c:pt>
                <c:pt idx="2144">
                  <c:v>40459</c:v>
                </c:pt>
                <c:pt idx="2145">
                  <c:v>40462</c:v>
                </c:pt>
                <c:pt idx="2146">
                  <c:v>40463</c:v>
                </c:pt>
                <c:pt idx="2147">
                  <c:v>40464</c:v>
                </c:pt>
                <c:pt idx="2148">
                  <c:v>40465</c:v>
                </c:pt>
                <c:pt idx="2149">
                  <c:v>40466</c:v>
                </c:pt>
                <c:pt idx="2150">
                  <c:v>40469</c:v>
                </c:pt>
                <c:pt idx="2151">
                  <c:v>40470</c:v>
                </c:pt>
                <c:pt idx="2152">
                  <c:v>40471</c:v>
                </c:pt>
                <c:pt idx="2153">
                  <c:v>40472</c:v>
                </c:pt>
                <c:pt idx="2154">
                  <c:v>40473</c:v>
                </c:pt>
                <c:pt idx="2155">
                  <c:v>40476</c:v>
                </c:pt>
                <c:pt idx="2156">
                  <c:v>40477</c:v>
                </c:pt>
                <c:pt idx="2157">
                  <c:v>40478</c:v>
                </c:pt>
                <c:pt idx="2158">
                  <c:v>40479</c:v>
                </c:pt>
                <c:pt idx="2159">
                  <c:v>40480</c:v>
                </c:pt>
                <c:pt idx="2160">
                  <c:v>40483</c:v>
                </c:pt>
                <c:pt idx="2161">
                  <c:v>40484</c:v>
                </c:pt>
                <c:pt idx="2162">
                  <c:v>40485</c:v>
                </c:pt>
                <c:pt idx="2163">
                  <c:v>40486</c:v>
                </c:pt>
                <c:pt idx="2164">
                  <c:v>40487</c:v>
                </c:pt>
                <c:pt idx="2165">
                  <c:v>40490</c:v>
                </c:pt>
                <c:pt idx="2166">
                  <c:v>40491</c:v>
                </c:pt>
                <c:pt idx="2167">
                  <c:v>40492</c:v>
                </c:pt>
                <c:pt idx="2168">
                  <c:v>40493</c:v>
                </c:pt>
                <c:pt idx="2169">
                  <c:v>40494</c:v>
                </c:pt>
                <c:pt idx="2170">
                  <c:v>40497</c:v>
                </c:pt>
                <c:pt idx="2171">
                  <c:v>40498</c:v>
                </c:pt>
                <c:pt idx="2172">
                  <c:v>40499</c:v>
                </c:pt>
                <c:pt idx="2173">
                  <c:v>40500</c:v>
                </c:pt>
                <c:pt idx="2174">
                  <c:v>40501</c:v>
                </c:pt>
                <c:pt idx="2175">
                  <c:v>40504</c:v>
                </c:pt>
                <c:pt idx="2176">
                  <c:v>40505</c:v>
                </c:pt>
                <c:pt idx="2177">
                  <c:v>40506</c:v>
                </c:pt>
                <c:pt idx="2178">
                  <c:v>40507</c:v>
                </c:pt>
                <c:pt idx="2179">
                  <c:v>40508</c:v>
                </c:pt>
                <c:pt idx="2180">
                  <c:v>40511</c:v>
                </c:pt>
                <c:pt idx="2181">
                  <c:v>40512</c:v>
                </c:pt>
                <c:pt idx="2182">
                  <c:v>40513</c:v>
                </c:pt>
                <c:pt idx="2183">
                  <c:v>40514</c:v>
                </c:pt>
                <c:pt idx="2184">
                  <c:v>40515</c:v>
                </c:pt>
                <c:pt idx="2185">
                  <c:v>40518</c:v>
                </c:pt>
                <c:pt idx="2186">
                  <c:v>40519</c:v>
                </c:pt>
                <c:pt idx="2187">
                  <c:v>40520</c:v>
                </c:pt>
                <c:pt idx="2188">
                  <c:v>40521</c:v>
                </c:pt>
                <c:pt idx="2189">
                  <c:v>40522</c:v>
                </c:pt>
                <c:pt idx="2190">
                  <c:v>40525</c:v>
                </c:pt>
                <c:pt idx="2191">
                  <c:v>40526</c:v>
                </c:pt>
                <c:pt idx="2192">
                  <c:v>40527</c:v>
                </c:pt>
                <c:pt idx="2193">
                  <c:v>40528</c:v>
                </c:pt>
                <c:pt idx="2194">
                  <c:v>40529</c:v>
                </c:pt>
                <c:pt idx="2195">
                  <c:v>40532</c:v>
                </c:pt>
                <c:pt idx="2196">
                  <c:v>40533</c:v>
                </c:pt>
                <c:pt idx="2197">
                  <c:v>40534</c:v>
                </c:pt>
                <c:pt idx="2198">
                  <c:v>40535</c:v>
                </c:pt>
                <c:pt idx="2199">
                  <c:v>40536</c:v>
                </c:pt>
                <c:pt idx="2200">
                  <c:v>40541</c:v>
                </c:pt>
                <c:pt idx="2201">
                  <c:v>40542</c:v>
                </c:pt>
                <c:pt idx="2202">
                  <c:v>40543</c:v>
                </c:pt>
                <c:pt idx="2203">
                  <c:v>40546</c:v>
                </c:pt>
                <c:pt idx="2204">
                  <c:v>40547</c:v>
                </c:pt>
                <c:pt idx="2205">
                  <c:v>40548</c:v>
                </c:pt>
                <c:pt idx="2206">
                  <c:v>40549</c:v>
                </c:pt>
                <c:pt idx="2207">
                  <c:v>40550</c:v>
                </c:pt>
                <c:pt idx="2208">
                  <c:v>40553</c:v>
                </c:pt>
                <c:pt idx="2209">
                  <c:v>40554</c:v>
                </c:pt>
                <c:pt idx="2210">
                  <c:v>40555</c:v>
                </c:pt>
                <c:pt idx="2211">
                  <c:v>40556</c:v>
                </c:pt>
                <c:pt idx="2212">
                  <c:v>40557</c:v>
                </c:pt>
                <c:pt idx="2213">
                  <c:v>40560</c:v>
                </c:pt>
                <c:pt idx="2214">
                  <c:v>40561</c:v>
                </c:pt>
                <c:pt idx="2215">
                  <c:v>40562</c:v>
                </c:pt>
                <c:pt idx="2216">
                  <c:v>40563</c:v>
                </c:pt>
                <c:pt idx="2217">
                  <c:v>40564</c:v>
                </c:pt>
                <c:pt idx="2218">
                  <c:v>40567</c:v>
                </c:pt>
                <c:pt idx="2219">
                  <c:v>40568</c:v>
                </c:pt>
                <c:pt idx="2220">
                  <c:v>40569</c:v>
                </c:pt>
                <c:pt idx="2221">
                  <c:v>40570</c:v>
                </c:pt>
                <c:pt idx="2222">
                  <c:v>40571</c:v>
                </c:pt>
                <c:pt idx="2223">
                  <c:v>40574</c:v>
                </c:pt>
                <c:pt idx="2224">
                  <c:v>40575</c:v>
                </c:pt>
                <c:pt idx="2225">
                  <c:v>40576</c:v>
                </c:pt>
                <c:pt idx="2226">
                  <c:v>40577</c:v>
                </c:pt>
                <c:pt idx="2227">
                  <c:v>40578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40588</c:v>
                </c:pt>
                <c:pt idx="2234">
                  <c:v>40589</c:v>
                </c:pt>
                <c:pt idx="2235">
                  <c:v>40590</c:v>
                </c:pt>
                <c:pt idx="2236">
                  <c:v>40591</c:v>
                </c:pt>
                <c:pt idx="2237">
                  <c:v>40592</c:v>
                </c:pt>
                <c:pt idx="2238">
                  <c:v>40595</c:v>
                </c:pt>
                <c:pt idx="2239">
                  <c:v>40596</c:v>
                </c:pt>
                <c:pt idx="2240">
                  <c:v>40597</c:v>
                </c:pt>
                <c:pt idx="2241">
                  <c:v>40598</c:v>
                </c:pt>
                <c:pt idx="2242">
                  <c:v>40599</c:v>
                </c:pt>
                <c:pt idx="2243">
                  <c:v>40602</c:v>
                </c:pt>
                <c:pt idx="2244">
                  <c:v>40603</c:v>
                </c:pt>
                <c:pt idx="2245">
                  <c:v>40604</c:v>
                </c:pt>
                <c:pt idx="2246">
                  <c:v>40605</c:v>
                </c:pt>
                <c:pt idx="2247">
                  <c:v>40606</c:v>
                </c:pt>
                <c:pt idx="2248">
                  <c:v>40609</c:v>
                </c:pt>
                <c:pt idx="2249">
                  <c:v>40610</c:v>
                </c:pt>
                <c:pt idx="2250">
                  <c:v>40611</c:v>
                </c:pt>
                <c:pt idx="2251">
                  <c:v>40612</c:v>
                </c:pt>
                <c:pt idx="2252">
                  <c:v>40613</c:v>
                </c:pt>
                <c:pt idx="2253">
                  <c:v>40616</c:v>
                </c:pt>
                <c:pt idx="2254">
                  <c:v>40617</c:v>
                </c:pt>
                <c:pt idx="2255">
                  <c:v>40618</c:v>
                </c:pt>
                <c:pt idx="2256">
                  <c:v>40619</c:v>
                </c:pt>
                <c:pt idx="2257">
                  <c:v>40620</c:v>
                </c:pt>
                <c:pt idx="2258">
                  <c:v>40623</c:v>
                </c:pt>
                <c:pt idx="2259">
                  <c:v>40624</c:v>
                </c:pt>
                <c:pt idx="2260">
                  <c:v>40625</c:v>
                </c:pt>
                <c:pt idx="2261">
                  <c:v>40626</c:v>
                </c:pt>
                <c:pt idx="2262">
                  <c:v>40627</c:v>
                </c:pt>
                <c:pt idx="2263">
                  <c:v>40630</c:v>
                </c:pt>
                <c:pt idx="2264">
                  <c:v>40631</c:v>
                </c:pt>
                <c:pt idx="2265">
                  <c:v>40632</c:v>
                </c:pt>
                <c:pt idx="2266">
                  <c:v>40633</c:v>
                </c:pt>
                <c:pt idx="2267">
                  <c:v>40634</c:v>
                </c:pt>
                <c:pt idx="2268">
                  <c:v>40637</c:v>
                </c:pt>
                <c:pt idx="2269">
                  <c:v>40638</c:v>
                </c:pt>
                <c:pt idx="2270">
                  <c:v>40639</c:v>
                </c:pt>
                <c:pt idx="2271">
                  <c:v>40640</c:v>
                </c:pt>
                <c:pt idx="2272">
                  <c:v>40641</c:v>
                </c:pt>
                <c:pt idx="2273">
                  <c:v>40644</c:v>
                </c:pt>
                <c:pt idx="2274">
                  <c:v>40645</c:v>
                </c:pt>
                <c:pt idx="2275">
                  <c:v>40646</c:v>
                </c:pt>
                <c:pt idx="2276">
                  <c:v>40647</c:v>
                </c:pt>
                <c:pt idx="2277">
                  <c:v>40648</c:v>
                </c:pt>
                <c:pt idx="2278">
                  <c:v>40651</c:v>
                </c:pt>
                <c:pt idx="2279">
                  <c:v>40652</c:v>
                </c:pt>
                <c:pt idx="2280">
                  <c:v>40653</c:v>
                </c:pt>
                <c:pt idx="2281">
                  <c:v>40654</c:v>
                </c:pt>
                <c:pt idx="2282">
                  <c:v>40659</c:v>
                </c:pt>
                <c:pt idx="2283">
                  <c:v>40660</c:v>
                </c:pt>
                <c:pt idx="2284">
                  <c:v>40661</c:v>
                </c:pt>
                <c:pt idx="2285">
                  <c:v>40662</c:v>
                </c:pt>
                <c:pt idx="2286">
                  <c:v>40665</c:v>
                </c:pt>
                <c:pt idx="2287">
                  <c:v>40666</c:v>
                </c:pt>
                <c:pt idx="2288">
                  <c:v>40667</c:v>
                </c:pt>
                <c:pt idx="2289">
                  <c:v>40668</c:v>
                </c:pt>
                <c:pt idx="2290">
                  <c:v>40669</c:v>
                </c:pt>
                <c:pt idx="2291">
                  <c:v>40672</c:v>
                </c:pt>
                <c:pt idx="2292">
                  <c:v>40673</c:v>
                </c:pt>
                <c:pt idx="2293">
                  <c:v>40674</c:v>
                </c:pt>
                <c:pt idx="2294">
                  <c:v>40675</c:v>
                </c:pt>
                <c:pt idx="2295">
                  <c:v>40676</c:v>
                </c:pt>
                <c:pt idx="2296">
                  <c:v>40679</c:v>
                </c:pt>
                <c:pt idx="2297">
                  <c:v>40680</c:v>
                </c:pt>
                <c:pt idx="2298">
                  <c:v>40681</c:v>
                </c:pt>
                <c:pt idx="2299">
                  <c:v>40682</c:v>
                </c:pt>
                <c:pt idx="2300">
                  <c:v>40683</c:v>
                </c:pt>
                <c:pt idx="2301">
                  <c:v>40686</c:v>
                </c:pt>
                <c:pt idx="2302">
                  <c:v>40687</c:v>
                </c:pt>
                <c:pt idx="2303">
                  <c:v>40688</c:v>
                </c:pt>
                <c:pt idx="2304">
                  <c:v>40689</c:v>
                </c:pt>
                <c:pt idx="2305">
                  <c:v>40690</c:v>
                </c:pt>
                <c:pt idx="2306">
                  <c:v>40693</c:v>
                </c:pt>
                <c:pt idx="2307">
                  <c:v>40694</c:v>
                </c:pt>
                <c:pt idx="2308">
                  <c:v>40695</c:v>
                </c:pt>
                <c:pt idx="2309">
                  <c:v>40696</c:v>
                </c:pt>
                <c:pt idx="2310">
                  <c:v>40697</c:v>
                </c:pt>
                <c:pt idx="2311">
                  <c:v>40700</c:v>
                </c:pt>
                <c:pt idx="2312">
                  <c:v>40701</c:v>
                </c:pt>
                <c:pt idx="2313">
                  <c:v>40702</c:v>
                </c:pt>
                <c:pt idx="2314">
                  <c:v>40703</c:v>
                </c:pt>
                <c:pt idx="2315">
                  <c:v>40704</c:v>
                </c:pt>
                <c:pt idx="2316">
                  <c:v>40707</c:v>
                </c:pt>
                <c:pt idx="2317">
                  <c:v>40708</c:v>
                </c:pt>
                <c:pt idx="2318">
                  <c:v>40709</c:v>
                </c:pt>
                <c:pt idx="2319">
                  <c:v>40710</c:v>
                </c:pt>
                <c:pt idx="2320">
                  <c:v>40711</c:v>
                </c:pt>
                <c:pt idx="2321">
                  <c:v>40714</c:v>
                </c:pt>
                <c:pt idx="2322">
                  <c:v>40715</c:v>
                </c:pt>
                <c:pt idx="2323">
                  <c:v>40716</c:v>
                </c:pt>
                <c:pt idx="2324">
                  <c:v>40717</c:v>
                </c:pt>
                <c:pt idx="2325">
                  <c:v>40718</c:v>
                </c:pt>
                <c:pt idx="2326">
                  <c:v>40721</c:v>
                </c:pt>
                <c:pt idx="2327">
                  <c:v>40722</c:v>
                </c:pt>
                <c:pt idx="2328">
                  <c:v>40723</c:v>
                </c:pt>
                <c:pt idx="2329">
                  <c:v>40724</c:v>
                </c:pt>
                <c:pt idx="2330">
                  <c:v>40725</c:v>
                </c:pt>
                <c:pt idx="2331">
                  <c:v>40728</c:v>
                </c:pt>
                <c:pt idx="2332">
                  <c:v>40729</c:v>
                </c:pt>
                <c:pt idx="2333">
                  <c:v>40730</c:v>
                </c:pt>
                <c:pt idx="2334">
                  <c:v>40731</c:v>
                </c:pt>
                <c:pt idx="2335">
                  <c:v>40732</c:v>
                </c:pt>
                <c:pt idx="2336">
                  <c:v>40735</c:v>
                </c:pt>
                <c:pt idx="2337">
                  <c:v>40736</c:v>
                </c:pt>
                <c:pt idx="2338">
                  <c:v>40737</c:v>
                </c:pt>
                <c:pt idx="2339">
                  <c:v>40738</c:v>
                </c:pt>
                <c:pt idx="2340">
                  <c:v>40739</c:v>
                </c:pt>
                <c:pt idx="2341">
                  <c:v>40742</c:v>
                </c:pt>
                <c:pt idx="2342">
                  <c:v>40743</c:v>
                </c:pt>
                <c:pt idx="2343">
                  <c:v>40744</c:v>
                </c:pt>
                <c:pt idx="2344">
                  <c:v>40745</c:v>
                </c:pt>
                <c:pt idx="2345">
                  <c:v>40746</c:v>
                </c:pt>
                <c:pt idx="2346">
                  <c:v>40749</c:v>
                </c:pt>
                <c:pt idx="2347">
                  <c:v>40750</c:v>
                </c:pt>
                <c:pt idx="2348">
                  <c:v>40751</c:v>
                </c:pt>
                <c:pt idx="2349">
                  <c:v>40752</c:v>
                </c:pt>
                <c:pt idx="2350">
                  <c:v>40753</c:v>
                </c:pt>
                <c:pt idx="2351">
                  <c:v>40756</c:v>
                </c:pt>
                <c:pt idx="2352">
                  <c:v>40757</c:v>
                </c:pt>
                <c:pt idx="2353">
                  <c:v>40758</c:v>
                </c:pt>
                <c:pt idx="2354">
                  <c:v>40759</c:v>
                </c:pt>
                <c:pt idx="2355">
                  <c:v>40760</c:v>
                </c:pt>
                <c:pt idx="2356">
                  <c:v>40763</c:v>
                </c:pt>
                <c:pt idx="2357">
                  <c:v>40764</c:v>
                </c:pt>
                <c:pt idx="2358">
                  <c:v>40765</c:v>
                </c:pt>
                <c:pt idx="2359">
                  <c:v>40766</c:v>
                </c:pt>
                <c:pt idx="2360">
                  <c:v>40767</c:v>
                </c:pt>
                <c:pt idx="2361">
                  <c:v>40770</c:v>
                </c:pt>
                <c:pt idx="2362">
                  <c:v>40771</c:v>
                </c:pt>
                <c:pt idx="2363">
                  <c:v>40772</c:v>
                </c:pt>
                <c:pt idx="2364">
                  <c:v>40773</c:v>
                </c:pt>
                <c:pt idx="2365">
                  <c:v>40774</c:v>
                </c:pt>
                <c:pt idx="2366">
                  <c:v>40777</c:v>
                </c:pt>
                <c:pt idx="2367">
                  <c:v>40778</c:v>
                </c:pt>
                <c:pt idx="2368">
                  <c:v>40779</c:v>
                </c:pt>
                <c:pt idx="2369">
                  <c:v>40780</c:v>
                </c:pt>
                <c:pt idx="2370">
                  <c:v>40781</c:v>
                </c:pt>
                <c:pt idx="2371">
                  <c:v>40785</c:v>
                </c:pt>
                <c:pt idx="2372">
                  <c:v>40786</c:v>
                </c:pt>
                <c:pt idx="2373">
                  <c:v>40787</c:v>
                </c:pt>
                <c:pt idx="2374">
                  <c:v>40788</c:v>
                </c:pt>
                <c:pt idx="2375">
                  <c:v>40791</c:v>
                </c:pt>
                <c:pt idx="2376">
                  <c:v>40792</c:v>
                </c:pt>
                <c:pt idx="2377">
                  <c:v>40793</c:v>
                </c:pt>
                <c:pt idx="2378">
                  <c:v>40794</c:v>
                </c:pt>
                <c:pt idx="2379">
                  <c:v>40795</c:v>
                </c:pt>
                <c:pt idx="2380">
                  <c:v>40798</c:v>
                </c:pt>
                <c:pt idx="2381">
                  <c:v>40799</c:v>
                </c:pt>
                <c:pt idx="2382">
                  <c:v>40800</c:v>
                </c:pt>
                <c:pt idx="2383">
                  <c:v>40801</c:v>
                </c:pt>
                <c:pt idx="2384">
                  <c:v>40802</c:v>
                </c:pt>
                <c:pt idx="2385">
                  <c:v>40805</c:v>
                </c:pt>
                <c:pt idx="2386">
                  <c:v>40806</c:v>
                </c:pt>
                <c:pt idx="2387">
                  <c:v>40807</c:v>
                </c:pt>
                <c:pt idx="2388">
                  <c:v>40808</c:v>
                </c:pt>
                <c:pt idx="2389">
                  <c:v>40809</c:v>
                </c:pt>
                <c:pt idx="2390">
                  <c:v>40812</c:v>
                </c:pt>
                <c:pt idx="2391">
                  <c:v>40813</c:v>
                </c:pt>
                <c:pt idx="2392">
                  <c:v>40814</c:v>
                </c:pt>
                <c:pt idx="2393">
                  <c:v>40815</c:v>
                </c:pt>
                <c:pt idx="2394">
                  <c:v>40816</c:v>
                </c:pt>
                <c:pt idx="2395">
                  <c:v>40819</c:v>
                </c:pt>
                <c:pt idx="2396">
                  <c:v>40820</c:v>
                </c:pt>
                <c:pt idx="2397">
                  <c:v>40821</c:v>
                </c:pt>
                <c:pt idx="2398">
                  <c:v>40822</c:v>
                </c:pt>
                <c:pt idx="2399">
                  <c:v>40823</c:v>
                </c:pt>
                <c:pt idx="2400">
                  <c:v>40826</c:v>
                </c:pt>
                <c:pt idx="2401">
                  <c:v>40827</c:v>
                </c:pt>
                <c:pt idx="2402">
                  <c:v>40828</c:v>
                </c:pt>
                <c:pt idx="2403">
                  <c:v>40829</c:v>
                </c:pt>
                <c:pt idx="2404">
                  <c:v>40830</c:v>
                </c:pt>
                <c:pt idx="2405">
                  <c:v>40833</c:v>
                </c:pt>
                <c:pt idx="2406">
                  <c:v>40834</c:v>
                </c:pt>
                <c:pt idx="2407">
                  <c:v>40835</c:v>
                </c:pt>
                <c:pt idx="2408">
                  <c:v>40836</c:v>
                </c:pt>
                <c:pt idx="2409">
                  <c:v>40837</c:v>
                </c:pt>
                <c:pt idx="2410">
                  <c:v>40840</c:v>
                </c:pt>
                <c:pt idx="2411">
                  <c:v>40841</c:v>
                </c:pt>
                <c:pt idx="2412">
                  <c:v>40842</c:v>
                </c:pt>
                <c:pt idx="2413">
                  <c:v>40843</c:v>
                </c:pt>
                <c:pt idx="2414">
                  <c:v>40844</c:v>
                </c:pt>
                <c:pt idx="2415">
                  <c:v>40847</c:v>
                </c:pt>
                <c:pt idx="2416">
                  <c:v>40848</c:v>
                </c:pt>
                <c:pt idx="2417">
                  <c:v>40849</c:v>
                </c:pt>
                <c:pt idx="2418">
                  <c:v>40850</c:v>
                </c:pt>
                <c:pt idx="2419">
                  <c:v>40851</c:v>
                </c:pt>
                <c:pt idx="2420">
                  <c:v>40854</c:v>
                </c:pt>
                <c:pt idx="2421">
                  <c:v>40855</c:v>
                </c:pt>
                <c:pt idx="2422">
                  <c:v>40856</c:v>
                </c:pt>
                <c:pt idx="2423">
                  <c:v>40857</c:v>
                </c:pt>
                <c:pt idx="2424">
                  <c:v>40858</c:v>
                </c:pt>
                <c:pt idx="2425">
                  <c:v>40861</c:v>
                </c:pt>
                <c:pt idx="2426">
                  <c:v>40862</c:v>
                </c:pt>
                <c:pt idx="2427">
                  <c:v>40863</c:v>
                </c:pt>
                <c:pt idx="2428">
                  <c:v>40864</c:v>
                </c:pt>
                <c:pt idx="2429">
                  <c:v>40865</c:v>
                </c:pt>
                <c:pt idx="2430">
                  <c:v>40868</c:v>
                </c:pt>
                <c:pt idx="2431">
                  <c:v>40869</c:v>
                </c:pt>
                <c:pt idx="2432">
                  <c:v>40870</c:v>
                </c:pt>
                <c:pt idx="2433">
                  <c:v>40871</c:v>
                </c:pt>
                <c:pt idx="2434">
                  <c:v>40872</c:v>
                </c:pt>
                <c:pt idx="2435">
                  <c:v>40875</c:v>
                </c:pt>
                <c:pt idx="2436">
                  <c:v>40876</c:v>
                </c:pt>
                <c:pt idx="2437">
                  <c:v>40877</c:v>
                </c:pt>
                <c:pt idx="2438">
                  <c:v>40878</c:v>
                </c:pt>
                <c:pt idx="2439">
                  <c:v>40879</c:v>
                </c:pt>
                <c:pt idx="2440">
                  <c:v>40882</c:v>
                </c:pt>
                <c:pt idx="2441">
                  <c:v>40883</c:v>
                </c:pt>
                <c:pt idx="2442">
                  <c:v>40884</c:v>
                </c:pt>
                <c:pt idx="2443">
                  <c:v>40885</c:v>
                </c:pt>
                <c:pt idx="2444">
                  <c:v>40886</c:v>
                </c:pt>
                <c:pt idx="2445">
                  <c:v>40889</c:v>
                </c:pt>
                <c:pt idx="2446">
                  <c:v>40890</c:v>
                </c:pt>
                <c:pt idx="2447">
                  <c:v>40891</c:v>
                </c:pt>
                <c:pt idx="2448">
                  <c:v>40892</c:v>
                </c:pt>
                <c:pt idx="2449">
                  <c:v>40893</c:v>
                </c:pt>
                <c:pt idx="2450">
                  <c:v>40896</c:v>
                </c:pt>
                <c:pt idx="2451">
                  <c:v>40897</c:v>
                </c:pt>
                <c:pt idx="2452">
                  <c:v>40898</c:v>
                </c:pt>
                <c:pt idx="2453">
                  <c:v>40899</c:v>
                </c:pt>
                <c:pt idx="2454">
                  <c:v>40900</c:v>
                </c:pt>
                <c:pt idx="2455">
                  <c:v>40905</c:v>
                </c:pt>
                <c:pt idx="2456">
                  <c:v>40906</c:v>
                </c:pt>
                <c:pt idx="2457">
                  <c:v>40907</c:v>
                </c:pt>
                <c:pt idx="2458">
                  <c:v>40910</c:v>
                </c:pt>
                <c:pt idx="2459">
                  <c:v>40911</c:v>
                </c:pt>
                <c:pt idx="2460">
                  <c:v>40912</c:v>
                </c:pt>
                <c:pt idx="2461">
                  <c:v>40913</c:v>
                </c:pt>
                <c:pt idx="2462">
                  <c:v>40914</c:v>
                </c:pt>
                <c:pt idx="2463">
                  <c:v>40917</c:v>
                </c:pt>
                <c:pt idx="2464">
                  <c:v>40918</c:v>
                </c:pt>
                <c:pt idx="2465">
                  <c:v>40919</c:v>
                </c:pt>
                <c:pt idx="2466">
                  <c:v>40920</c:v>
                </c:pt>
                <c:pt idx="2467">
                  <c:v>40921</c:v>
                </c:pt>
                <c:pt idx="2468">
                  <c:v>40924</c:v>
                </c:pt>
                <c:pt idx="2469">
                  <c:v>40925</c:v>
                </c:pt>
                <c:pt idx="2470">
                  <c:v>40926</c:v>
                </c:pt>
                <c:pt idx="2471">
                  <c:v>40927</c:v>
                </c:pt>
                <c:pt idx="2472">
                  <c:v>40928</c:v>
                </c:pt>
                <c:pt idx="2473">
                  <c:v>40931</c:v>
                </c:pt>
                <c:pt idx="2474">
                  <c:v>40932</c:v>
                </c:pt>
                <c:pt idx="2475">
                  <c:v>40933</c:v>
                </c:pt>
                <c:pt idx="2476">
                  <c:v>40934</c:v>
                </c:pt>
                <c:pt idx="2477">
                  <c:v>40935</c:v>
                </c:pt>
                <c:pt idx="2478">
                  <c:v>40938</c:v>
                </c:pt>
                <c:pt idx="2479">
                  <c:v>40939</c:v>
                </c:pt>
                <c:pt idx="2480">
                  <c:v>40940</c:v>
                </c:pt>
                <c:pt idx="2481">
                  <c:v>40941</c:v>
                </c:pt>
                <c:pt idx="2482">
                  <c:v>40942</c:v>
                </c:pt>
                <c:pt idx="2483">
                  <c:v>40945</c:v>
                </c:pt>
                <c:pt idx="2484">
                  <c:v>40946</c:v>
                </c:pt>
                <c:pt idx="2485">
                  <c:v>40947</c:v>
                </c:pt>
                <c:pt idx="2486">
                  <c:v>40948</c:v>
                </c:pt>
                <c:pt idx="2487">
                  <c:v>40949</c:v>
                </c:pt>
                <c:pt idx="2488">
                  <c:v>40952</c:v>
                </c:pt>
                <c:pt idx="2489">
                  <c:v>40953</c:v>
                </c:pt>
                <c:pt idx="2490">
                  <c:v>40954</c:v>
                </c:pt>
                <c:pt idx="2491">
                  <c:v>40955</c:v>
                </c:pt>
                <c:pt idx="2492">
                  <c:v>40956</c:v>
                </c:pt>
                <c:pt idx="2493">
                  <c:v>40959</c:v>
                </c:pt>
                <c:pt idx="2494">
                  <c:v>40960</c:v>
                </c:pt>
                <c:pt idx="2495">
                  <c:v>40961</c:v>
                </c:pt>
                <c:pt idx="2496">
                  <c:v>40962</c:v>
                </c:pt>
                <c:pt idx="2497">
                  <c:v>40963</c:v>
                </c:pt>
                <c:pt idx="2498">
                  <c:v>40966</c:v>
                </c:pt>
                <c:pt idx="2499">
                  <c:v>40967</c:v>
                </c:pt>
                <c:pt idx="2500">
                  <c:v>40968</c:v>
                </c:pt>
                <c:pt idx="2501">
                  <c:v>40969</c:v>
                </c:pt>
                <c:pt idx="2502">
                  <c:v>40970</c:v>
                </c:pt>
                <c:pt idx="2503">
                  <c:v>40973</c:v>
                </c:pt>
                <c:pt idx="2504">
                  <c:v>40974</c:v>
                </c:pt>
                <c:pt idx="2505">
                  <c:v>40975</c:v>
                </c:pt>
                <c:pt idx="2506">
                  <c:v>40976</c:v>
                </c:pt>
                <c:pt idx="2507">
                  <c:v>40977</c:v>
                </c:pt>
                <c:pt idx="2508">
                  <c:v>40980</c:v>
                </c:pt>
                <c:pt idx="2509">
                  <c:v>40981</c:v>
                </c:pt>
                <c:pt idx="2510">
                  <c:v>40982</c:v>
                </c:pt>
                <c:pt idx="2511">
                  <c:v>40983</c:v>
                </c:pt>
                <c:pt idx="2512">
                  <c:v>40984</c:v>
                </c:pt>
                <c:pt idx="2513">
                  <c:v>40987</c:v>
                </c:pt>
                <c:pt idx="2514">
                  <c:v>40988</c:v>
                </c:pt>
                <c:pt idx="2515">
                  <c:v>40989</c:v>
                </c:pt>
                <c:pt idx="2516">
                  <c:v>40990</c:v>
                </c:pt>
                <c:pt idx="2517">
                  <c:v>40991</c:v>
                </c:pt>
                <c:pt idx="2518">
                  <c:v>40994</c:v>
                </c:pt>
                <c:pt idx="2519">
                  <c:v>40995</c:v>
                </c:pt>
                <c:pt idx="2520">
                  <c:v>40996</c:v>
                </c:pt>
                <c:pt idx="2521">
                  <c:v>40997</c:v>
                </c:pt>
                <c:pt idx="2522">
                  <c:v>40998</c:v>
                </c:pt>
                <c:pt idx="2523">
                  <c:v>41001</c:v>
                </c:pt>
                <c:pt idx="2524">
                  <c:v>41002</c:v>
                </c:pt>
                <c:pt idx="2525">
                  <c:v>41003</c:v>
                </c:pt>
                <c:pt idx="2526">
                  <c:v>41004</c:v>
                </c:pt>
                <c:pt idx="2527">
                  <c:v>41009</c:v>
                </c:pt>
                <c:pt idx="2528">
                  <c:v>41010</c:v>
                </c:pt>
                <c:pt idx="2529">
                  <c:v>41011</c:v>
                </c:pt>
                <c:pt idx="2530">
                  <c:v>41012</c:v>
                </c:pt>
                <c:pt idx="2531">
                  <c:v>41015</c:v>
                </c:pt>
                <c:pt idx="2532">
                  <c:v>41016</c:v>
                </c:pt>
                <c:pt idx="2533">
                  <c:v>41017</c:v>
                </c:pt>
                <c:pt idx="2534">
                  <c:v>41018</c:v>
                </c:pt>
                <c:pt idx="2535">
                  <c:v>41019</c:v>
                </c:pt>
                <c:pt idx="2536">
                  <c:v>41022</c:v>
                </c:pt>
                <c:pt idx="2537">
                  <c:v>41023</c:v>
                </c:pt>
                <c:pt idx="2538">
                  <c:v>41024</c:v>
                </c:pt>
                <c:pt idx="2539">
                  <c:v>41025</c:v>
                </c:pt>
                <c:pt idx="2540">
                  <c:v>41026</c:v>
                </c:pt>
                <c:pt idx="2541">
                  <c:v>41029</c:v>
                </c:pt>
                <c:pt idx="2542">
                  <c:v>41030</c:v>
                </c:pt>
                <c:pt idx="2543">
                  <c:v>41031</c:v>
                </c:pt>
                <c:pt idx="2544">
                  <c:v>41032</c:v>
                </c:pt>
                <c:pt idx="2545">
                  <c:v>41033</c:v>
                </c:pt>
                <c:pt idx="2546">
                  <c:v>41037</c:v>
                </c:pt>
                <c:pt idx="2547">
                  <c:v>41038</c:v>
                </c:pt>
                <c:pt idx="2548">
                  <c:v>41039</c:v>
                </c:pt>
                <c:pt idx="2549">
                  <c:v>41040</c:v>
                </c:pt>
                <c:pt idx="2550">
                  <c:v>41043</c:v>
                </c:pt>
                <c:pt idx="2551">
                  <c:v>41044</c:v>
                </c:pt>
                <c:pt idx="2552">
                  <c:v>41045</c:v>
                </c:pt>
                <c:pt idx="2553">
                  <c:v>41046</c:v>
                </c:pt>
                <c:pt idx="2554">
                  <c:v>41047</c:v>
                </c:pt>
                <c:pt idx="2555">
                  <c:v>41050</c:v>
                </c:pt>
                <c:pt idx="2556">
                  <c:v>41051</c:v>
                </c:pt>
                <c:pt idx="2557">
                  <c:v>41052</c:v>
                </c:pt>
                <c:pt idx="2558">
                  <c:v>41053</c:v>
                </c:pt>
                <c:pt idx="2559">
                  <c:v>41054</c:v>
                </c:pt>
                <c:pt idx="2560">
                  <c:v>41057</c:v>
                </c:pt>
                <c:pt idx="2561">
                  <c:v>41058</c:v>
                </c:pt>
                <c:pt idx="2562">
                  <c:v>41059</c:v>
                </c:pt>
                <c:pt idx="2563">
                  <c:v>41060</c:v>
                </c:pt>
                <c:pt idx="2564">
                  <c:v>41061</c:v>
                </c:pt>
                <c:pt idx="2565">
                  <c:v>41065</c:v>
                </c:pt>
                <c:pt idx="2566">
                  <c:v>41066</c:v>
                </c:pt>
                <c:pt idx="2567">
                  <c:v>41067</c:v>
                </c:pt>
                <c:pt idx="2568">
                  <c:v>41068</c:v>
                </c:pt>
                <c:pt idx="2569">
                  <c:v>41071</c:v>
                </c:pt>
                <c:pt idx="2570">
                  <c:v>41072</c:v>
                </c:pt>
                <c:pt idx="2571">
                  <c:v>41073</c:v>
                </c:pt>
                <c:pt idx="2572">
                  <c:v>41074</c:v>
                </c:pt>
                <c:pt idx="2573">
                  <c:v>41075</c:v>
                </c:pt>
                <c:pt idx="2574">
                  <c:v>41078</c:v>
                </c:pt>
                <c:pt idx="2575">
                  <c:v>41079</c:v>
                </c:pt>
                <c:pt idx="2576">
                  <c:v>41080</c:v>
                </c:pt>
                <c:pt idx="2577">
                  <c:v>41081</c:v>
                </c:pt>
                <c:pt idx="2578">
                  <c:v>41082</c:v>
                </c:pt>
                <c:pt idx="2579">
                  <c:v>41085</c:v>
                </c:pt>
                <c:pt idx="2580">
                  <c:v>41086</c:v>
                </c:pt>
                <c:pt idx="2581">
                  <c:v>41087</c:v>
                </c:pt>
                <c:pt idx="2582">
                  <c:v>41088</c:v>
                </c:pt>
                <c:pt idx="2583">
                  <c:v>41089</c:v>
                </c:pt>
                <c:pt idx="2584">
                  <c:v>41092</c:v>
                </c:pt>
                <c:pt idx="2585">
                  <c:v>41093</c:v>
                </c:pt>
                <c:pt idx="2586">
                  <c:v>41094</c:v>
                </c:pt>
                <c:pt idx="2587">
                  <c:v>41095</c:v>
                </c:pt>
                <c:pt idx="2588">
                  <c:v>41096</c:v>
                </c:pt>
                <c:pt idx="2589">
                  <c:v>41099</c:v>
                </c:pt>
                <c:pt idx="2590">
                  <c:v>41100</c:v>
                </c:pt>
                <c:pt idx="2591">
                  <c:v>41101</c:v>
                </c:pt>
                <c:pt idx="2592">
                  <c:v>41102</c:v>
                </c:pt>
                <c:pt idx="2593">
                  <c:v>41103</c:v>
                </c:pt>
                <c:pt idx="2594">
                  <c:v>41106</c:v>
                </c:pt>
                <c:pt idx="2595">
                  <c:v>41107</c:v>
                </c:pt>
                <c:pt idx="2596">
                  <c:v>41108</c:v>
                </c:pt>
                <c:pt idx="2597">
                  <c:v>41109</c:v>
                </c:pt>
                <c:pt idx="2598">
                  <c:v>41110</c:v>
                </c:pt>
                <c:pt idx="2599">
                  <c:v>41113</c:v>
                </c:pt>
                <c:pt idx="2600">
                  <c:v>41114</c:v>
                </c:pt>
                <c:pt idx="2601">
                  <c:v>41115</c:v>
                </c:pt>
                <c:pt idx="2602">
                  <c:v>41116</c:v>
                </c:pt>
                <c:pt idx="2603">
                  <c:v>41117</c:v>
                </c:pt>
                <c:pt idx="2604">
                  <c:v>41120</c:v>
                </c:pt>
                <c:pt idx="2605">
                  <c:v>41121</c:v>
                </c:pt>
                <c:pt idx="2606">
                  <c:v>41122</c:v>
                </c:pt>
                <c:pt idx="2607">
                  <c:v>41123</c:v>
                </c:pt>
                <c:pt idx="2608">
                  <c:v>41124</c:v>
                </c:pt>
                <c:pt idx="2609">
                  <c:v>41127</c:v>
                </c:pt>
                <c:pt idx="2610">
                  <c:v>41128</c:v>
                </c:pt>
                <c:pt idx="2611">
                  <c:v>41129</c:v>
                </c:pt>
                <c:pt idx="2612">
                  <c:v>41130</c:v>
                </c:pt>
                <c:pt idx="2613">
                  <c:v>41131</c:v>
                </c:pt>
                <c:pt idx="2614">
                  <c:v>41134</c:v>
                </c:pt>
                <c:pt idx="2615">
                  <c:v>41135</c:v>
                </c:pt>
                <c:pt idx="2616">
                  <c:v>41136</c:v>
                </c:pt>
                <c:pt idx="2617">
                  <c:v>41137</c:v>
                </c:pt>
                <c:pt idx="2618">
                  <c:v>41138</c:v>
                </c:pt>
                <c:pt idx="2619">
                  <c:v>41141</c:v>
                </c:pt>
                <c:pt idx="2620">
                  <c:v>41142</c:v>
                </c:pt>
                <c:pt idx="2621">
                  <c:v>41143</c:v>
                </c:pt>
                <c:pt idx="2622">
                  <c:v>41144</c:v>
                </c:pt>
                <c:pt idx="2623">
                  <c:v>41145</c:v>
                </c:pt>
                <c:pt idx="2624">
                  <c:v>41149</c:v>
                </c:pt>
                <c:pt idx="2625">
                  <c:v>41150</c:v>
                </c:pt>
                <c:pt idx="2626">
                  <c:v>41151</c:v>
                </c:pt>
                <c:pt idx="2627">
                  <c:v>41152</c:v>
                </c:pt>
                <c:pt idx="2628">
                  <c:v>41155</c:v>
                </c:pt>
                <c:pt idx="2629">
                  <c:v>41156</c:v>
                </c:pt>
                <c:pt idx="2630">
                  <c:v>41157</c:v>
                </c:pt>
                <c:pt idx="2631">
                  <c:v>41158</c:v>
                </c:pt>
                <c:pt idx="2632">
                  <c:v>41159</c:v>
                </c:pt>
                <c:pt idx="2633">
                  <c:v>41162</c:v>
                </c:pt>
                <c:pt idx="2634">
                  <c:v>41163</c:v>
                </c:pt>
                <c:pt idx="2635">
                  <c:v>41164</c:v>
                </c:pt>
                <c:pt idx="2636">
                  <c:v>41165</c:v>
                </c:pt>
                <c:pt idx="2637">
                  <c:v>41166</c:v>
                </c:pt>
                <c:pt idx="2638">
                  <c:v>41169</c:v>
                </c:pt>
                <c:pt idx="2639">
                  <c:v>41170</c:v>
                </c:pt>
                <c:pt idx="2640">
                  <c:v>41171</c:v>
                </c:pt>
                <c:pt idx="2641">
                  <c:v>41172</c:v>
                </c:pt>
                <c:pt idx="2642">
                  <c:v>41173</c:v>
                </c:pt>
                <c:pt idx="2643">
                  <c:v>41176</c:v>
                </c:pt>
                <c:pt idx="2644">
                  <c:v>41177</c:v>
                </c:pt>
                <c:pt idx="2645">
                  <c:v>41178</c:v>
                </c:pt>
                <c:pt idx="2646">
                  <c:v>41179</c:v>
                </c:pt>
                <c:pt idx="2647">
                  <c:v>41180</c:v>
                </c:pt>
                <c:pt idx="2648">
                  <c:v>41183</c:v>
                </c:pt>
                <c:pt idx="2649">
                  <c:v>41184</c:v>
                </c:pt>
                <c:pt idx="2650">
                  <c:v>41185</c:v>
                </c:pt>
                <c:pt idx="2651">
                  <c:v>41186</c:v>
                </c:pt>
                <c:pt idx="2652">
                  <c:v>41187</c:v>
                </c:pt>
                <c:pt idx="2653">
                  <c:v>41190</c:v>
                </c:pt>
                <c:pt idx="2654">
                  <c:v>41191</c:v>
                </c:pt>
                <c:pt idx="2655">
                  <c:v>41192</c:v>
                </c:pt>
                <c:pt idx="2656">
                  <c:v>41193</c:v>
                </c:pt>
                <c:pt idx="2657">
                  <c:v>41194</c:v>
                </c:pt>
                <c:pt idx="2658">
                  <c:v>41197</c:v>
                </c:pt>
                <c:pt idx="2659">
                  <c:v>41198</c:v>
                </c:pt>
                <c:pt idx="2660">
                  <c:v>41199</c:v>
                </c:pt>
                <c:pt idx="2661">
                  <c:v>41200</c:v>
                </c:pt>
                <c:pt idx="2662">
                  <c:v>41201</c:v>
                </c:pt>
                <c:pt idx="2663">
                  <c:v>41204</c:v>
                </c:pt>
                <c:pt idx="2664">
                  <c:v>41205</c:v>
                </c:pt>
                <c:pt idx="2665">
                  <c:v>41206</c:v>
                </c:pt>
                <c:pt idx="2666">
                  <c:v>41207</c:v>
                </c:pt>
                <c:pt idx="2667">
                  <c:v>41208</c:v>
                </c:pt>
                <c:pt idx="2668">
                  <c:v>41211</c:v>
                </c:pt>
                <c:pt idx="2669">
                  <c:v>41212</c:v>
                </c:pt>
                <c:pt idx="2670">
                  <c:v>41213</c:v>
                </c:pt>
                <c:pt idx="2671">
                  <c:v>41214</c:v>
                </c:pt>
                <c:pt idx="2672">
                  <c:v>41215</c:v>
                </c:pt>
                <c:pt idx="2673">
                  <c:v>41218</c:v>
                </c:pt>
                <c:pt idx="2674">
                  <c:v>41219</c:v>
                </c:pt>
                <c:pt idx="2675">
                  <c:v>41220</c:v>
                </c:pt>
                <c:pt idx="2676">
                  <c:v>41221</c:v>
                </c:pt>
                <c:pt idx="2677">
                  <c:v>41222</c:v>
                </c:pt>
                <c:pt idx="2678">
                  <c:v>41225</c:v>
                </c:pt>
                <c:pt idx="2679">
                  <c:v>41226</c:v>
                </c:pt>
                <c:pt idx="2680">
                  <c:v>41227</c:v>
                </c:pt>
                <c:pt idx="2681">
                  <c:v>41228</c:v>
                </c:pt>
                <c:pt idx="2682">
                  <c:v>41229</c:v>
                </c:pt>
                <c:pt idx="2683">
                  <c:v>41232</c:v>
                </c:pt>
                <c:pt idx="2684">
                  <c:v>41233</c:v>
                </c:pt>
                <c:pt idx="2685">
                  <c:v>41234</c:v>
                </c:pt>
                <c:pt idx="2686">
                  <c:v>41235</c:v>
                </c:pt>
                <c:pt idx="2687">
                  <c:v>41236</c:v>
                </c:pt>
                <c:pt idx="2688">
                  <c:v>41239</c:v>
                </c:pt>
                <c:pt idx="2689">
                  <c:v>41240</c:v>
                </c:pt>
                <c:pt idx="2690">
                  <c:v>41241</c:v>
                </c:pt>
                <c:pt idx="2691">
                  <c:v>41242</c:v>
                </c:pt>
                <c:pt idx="2692">
                  <c:v>41243</c:v>
                </c:pt>
                <c:pt idx="2693">
                  <c:v>41246</c:v>
                </c:pt>
                <c:pt idx="2694">
                  <c:v>41247</c:v>
                </c:pt>
                <c:pt idx="2695">
                  <c:v>41248</c:v>
                </c:pt>
                <c:pt idx="2696">
                  <c:v>41249</c:v>
                </c:pt>
                <c:pt idx="2697">
                  <c:v>41250</c:v>
                </c:pt>
                <c:pt idx="2698">
                  <c:v>41253</c:v>
                </c:pt>
                <c:pt idx="2699">
                  <c:v>41254</c:v>
                </c:pt>
                <c:pt idx="2700">
                  <c:v>41255</c:v>
                </c:pt>
                <c:pt idx="2701">
                  <c:v>41256</c:v>
                </c:pt>
                <c:pt idx="2702">
                  <c:v>41257</c:v>
                </c:pt>
                <c:pt idx="2703">
                  <c:v>41260</c:v>
                </c:pt>
                <c:pt idx="2704">
                  <c:v>41261</c:v>
                </c:pt>
                <c:pt idx="2705">
                  <c:v>41262</c:v>
                </c:pt>
                <c:pt idx="2706">
                  <c:v>41263</c:v>
                </c:pt>
                <c:pt idx="2707">
                  <c:v>41264</c:v>
                </c:pt>
                <c:pt idx="2708">
                  <c:v>41267</c:v>
                </c:pt>
                <c:pt idx="2709">
                  <c:v>41270</c:v>
                </c:pt>
                <c:pt idx="2710">
                  <c:v>41271</c:v>
                </c:pt>
                <c:pt idx="2711">
                  <c:v>41274</c:v>
                </c:pt>
                <c:pt idx="2712">
                  <c:v>41276</c:v>
                </c:pt>
                <c:pt idx="2713">
                  <c:v>41277</c:v>
                </c:pt>
                <c:pt idx="2714">
                  <c:v>41278</c:v>
                </c:pt>
                <c:pt idx="2715">
                  <c:v>41281</c:v>
                </c:pt>
                <c:pt idx="2716">
                  <c:v>41282</c:v>
                </c:pt>
                <c:pt idx="2717">
                  <c:v>41283</c:v>
                </c:pt>
                <c:pt idx="2718">
                  <c:v>41284</c:v>
                </c:pt>
                <c:pt idx="2719">
                  <c:v>41285</c:v>
                </c:pt>
                <c:pt idx="2720">
                  <c:v>41288</c:v>
                </c:pt>
                <c:pt idx="2721">
                  <c:v>41289</c:v>
                </c:pt>
                <c:pt idx="2722">
                  <c:v>41290</c:v>
                </c:pt>
                <c:pt idx="2723">
                  <c:v>41291</c:v>
                </c:pt>
                <c:pt idx="2724">
                  <c:v>41292</c:v>
                </c:pt>
                <c:pt idx="2725">
                  <c:v>41295</c:v>
                </c:pt>
                <c:pt idx="2726">
                  <c:v>41296</c:v>
                </c:pt>
                <c:pt idx="2727">
                  <c:v>41297</c:v>
                </c:pt>
                <c:pt idx="2728">
                  <c:v>41298</c:v>
                </c:pt>
                <c:pt idx="2729">
                  <c:v>41299</c:v>
                </c:pt>
                <c:pt idx="2730">
                  <c:v>41302</c:v>
                </c:pt>
                <c:pt idx="2731">
                  <c:v>41303</c:v>
                </c:pt>
                <c:pt idx="2732">
                  <c:v>41304</c:v>
                </c:pt>
                <c:pt idx="2733">
                  <c:v>41305</c:v>
                </c:pt>
                <c:pt idx="2734">
                  <c:v>41306</c:v>
                </c:pt>
                <c:pt idx="2735">
                  <c:v>41309</c:v>
                </c:pt>
                <c:pt idx="2736">
                  <c:v>41310</c:v>
                </c:pt>
                <c:pt idx="2737">
                  <c:v>41311</c:v>
                </c:pt>
                <c:pt idx="2738">
                  <c:v>41312</c:v>
                </c:pt>
                <c:pt idx="2739">
                  <c:v>41313</c:v>
                </c:pt>
                <c:pt idx="2740">
                  <c:v>41316</c:v>
                </c:pt>
                <c:pt idx="2741">
                  <c:v>41317</c:v>
                </c:pt>
                <c:pt idx="2742">
                  <c:v>41318</c:v>
                </c:pt>
                <c:pt idx="2743">
                  <c:v>41319</c:v>
                </c:pt>
                <c:pt idx="2744">
                  <c:v>41320</c:v>
                </c:pt>
                <c:pt idx="2745">
                  <c:v>41323</c:v>
                </c:pt>
                <c:pt idx="2746">
                  <c:v>41324</c:v>
                </c:pt>
                <c:pt idx="2747">
                  <c:v>41325</c:v>
                </c:pt>
                <c:pt idx="2748">
                  <c:v>41326</c:v>
                </c:pt>
                <c:pt idx="2749">
                  <c:v>41327</c:v>
                </c:pt>
                <c:pt idx="2750">
                  <c:v>41330</c:v>
                </c:pt>
                <c:pt idx="2751">
                  <c:v>41331</c:v>
                </c:pt>
                <c:pt idx="2752">
                  <c:v>41332</c:v>
                </c:pt>
                <c:pt idx="2753">
                  <c:v>41333</c:v>
                </c:pt>
                <c:pt idx="2754">
                  <c:v>41334</c:v>
                </c:pt>
                <c:pt idx="2755">
                  <c:v>41337</c:v>
                </c:pt>
                <c:pt idx="2756">
                  <c:v>41338</c:v>
                </c:pt>
                <c:pt idx="2757">
                  <c:v>41339</c:v>
                </c:pt>
                <c:pt idx="2758">
                  <c:v>41340</c:v>
                </c:pt>
                <c:pt idx="2759">
                  <c:v>41341</c:v>
                </c:pt>
                <c:pt idx="2760">
                  <c:v>41344</c:v>
                </c:pt>
                <c:pt idx="2761">
                  <c:v>41345</c:v>
                </c:pt>
                <c:pt idx="2762">
                  <c:v>41346</c:v>
                </c:pt>
                <c:pt idx="2763">
                  <c:v>41347</c:v>
                </c:pt>
                <c:pt idx="2764">
                  <c:v>41348</c:v>
                </c:pt>
                <c:pt idx="2765">
                  <c:v>41351</c:v>
                </c:pt>
                <c:pt idx="2766">
                  <c:v>41352</c:v>
                </c:pt>
                <c:pt idx="2767">
                  <c:v>41353</c:v>
                </c:pt>
                <c:pt idx="2768">
                  <c:v>41354</c:v>
                </c:pt>
                <c:pt idx="2769">
                  <c:v>41355</c:v>
                </c:pt>
                <c:pt idx="2770">
                  <c:v>41358</c:v>
                </c:pt>
                <c:pt idx="2771">
                  <c:v>41359</c:v>
                </c:pt>
                <c:pt idx="2772">
                  <c:v>41360</c:v>
                </c:pt>
                <c:pt idx="2773">
                  <c:v>41361</c:v>
                </c:pt>
                <c:pt idx="2774">
                  <c:v>41366</c:v>
                </c:pt>
                <c:pt idx="2775">
                  <c:v>41367</c:v>
                </c:pt>
                <c:pt idx="2776">
                  <c:v>41368</c:v>
                </c:pt>
                <c:pt idx="2777">
                  <c:v>41369</c:v>
                </c:pt>
                <c:pt idx="2778">
                  <c:v>41372</c:v>
                </c:pt>
                <c:pt idx="2779">
                  <c:v>41373</c:v>
                </c:pt>
                <c:pt idx="2780">
                  <c:v>41374</c:v>
                </c:pt>
                <c:pt idx="2781">
                  <c:v>41375</c:v>
                </c:pt>
                <c:pt idx="2782">
                  <c:v>41376</c:v>
                </c:pt>
                <c:pt idx="2783">
                  <c:v>41379</c:v>
                </c:pt>
                <c:pt idx="2784">
                  <c:v>41380</c:v>
                </c:pt>
                <c:pt idx="2785">
                  <c:v>41381</c:v>
                </c:pt>
                <c:pt idx="2786">
                  <c:v>41382</c:v>
                </c:pt>
                <c:pt idx="2787">
                  <c:v>41383</c:v>
                </c:pt>
                <c:pt idx="2788">
                  <c:v>41386</c:v>
                </c:pt>
                <c:pt idx="2789">
                  <c:v>41387</c:v>
                </c:pt>
                <c:pt idx="2790">
                  <c:v>41388</c:v>
                </c:pt>
                <c:pt idx="2791">
                  <c:v>41389</c:v>
                </c:pt>
                <c:pt idx="2792">
                  <c:v>41390</c:v>
                </c:pt>
                <c:pt idx="2793">
                  <c:v>41393</c:v>
                </c:pt>
                <c:pt idx="2794">
                  <c:v>41394</c:v>
                </c:pt>
                <c:pt idx="2795">
                  <c:v>41395</c:v>
                </c:pt>
                <c:pt idx="2796">
                  <c:v>41396</c:v>
                </c:pt>
                <c:pt idx="2797">
                  <c:v>41397</c:v>
                </c:pt>
                <c:pt idx="2798">
                  <c:v>41401</c:v>
                </c:pt>
                <c:pt idx="2799">
                  <c:v>41402</c:v>
                </c:pt>
                <c:pt idx="2800">
                  <c:v>41403</c:v>
                </c:pt>
                <c:pt idx="2801">
                  <c:v>41404</c:v>
                </c:pt>
                <c:pt idx="2802">
                  <c:v>41407</c:v>
                </c:pt>
                <c:pt idx="2803">
                  <c:v>41408</c:v>
                </c:pt>
                <c:pt idx="2804">
                  <c:v>41409</c:v>
                </c:pt>
                <c:pt idx="2805">
                  <c:v>41410</c:v>
                </c:pt>
                <c:pt idx="2806">
                  <c:v>41411</c:v>
                </c:pt>
                <c:pt idx="2807">
                  <c:v>41414</c:v>
                </c:pt>
                <c:pt idx="2808">
                  <c:v>41415</c:v>
                </c:pt>
                <c:pt idx="2809">
                  <c:v>41416</c:v>
                </c:pt>
                <c:pt idx="2810">
                  <c:v>41417</c:v>
                </c:pt>
                <c:pt idx="2811">
                  <c:v>41418</c:v>
                </c:pt>
                <c:pt idx="2812">
                  <c:v>41422</c:v>
                </c:pt>
                <c:pt idx="2813">
                  <c:v>41423</c:v>
                </c:pt>
                <c:pt idx="2814">
                  <c:v>41424</c:v>
                </c:pt>
                <c:pt idx="2815">
                  <c:v>41425</c:v>
                </c:pt>
                <c:pt idx="2816">
                  <c:v>41428</c:v>
                </c:pt>
                <c:pt idx="2817">
                  <c:v>41429</c:v>
                </c:pt>
                <c:pt idx="2818">
                  <c:v>41430</c:v>
                </c:pt>
                <c:pt idx="2819">
                  <c:v>41431</c:v>
                </c:pt>
                <c:pt idx="2820">
                  <c:v>41432</c:v>
                </c:pt>
                <c:pt idx="2821">
                  <c:v>41435</c:v>
                </c:pt>
                <c:pt idx="2822">
                  <c:v>41436</c:v>
                </c:pt>
                <c:pt idx="2823">
                  <c:v>41437</c:v>
                </c:pt>
                <c:pt idx="2824">
                  <c:v>41438</c:v>
                </c:pt>
                <c:pt idx="2825">
                  <c:v>41439</c:v>
                </c:pt>
                <c:pt idx="2826">
                  <c:v>41442</c:v>
                </c:pt>
                <c:pt idx="2827">
                  <c:v>41443</c:v>
                </c:pt>
                <c:pt idx="2828">
                  <c:v>41444</c:v>
                </c:pt>
                <c:pt idx="2829">
                  <c:v>41445</c:v>
                </c:pt>
                <c:pt idx="2830">
                  <c:v>41446</c:v>
                </c:pt>
                <c:pt idx="2831">
                  <c:v>41449</c:v>
                </c:pt>
                <c:pt idx="2832">
                  <c:v>41450</c:v>
                </c:pt>
                <c:pt idx="2833">
                  <c:v>41451</c:v>
                </c:pt>
                <c:pt idx="2834">
                  <c:v>41452</c:v>
                </c:pt>
                <c:pt idx="2835">
                  <c:v>41453</c:v>
                </c:pt>
                <c:pt idx="2836">
                  <c:v>41456</c:v>
                </c:pt>
                <c:pt idx="2837">
                  <c:v>41457</c:v>
                </c:pt>
                <c:pt idx="2838">
                  <c:v>41458</c:v>
                </c:pt>
                <c:pt idx="2839">
                  <c:v>41459</c:v>
                </c:pt>
                <c:pt idx="2840">
                  <c:v>41460</c:v>
                </c:pt>
                <c:pt idx="2841">
                  <c:v>41463</c:v>
                </c:pt>
                <c:pt idx="2842">
                  <c:v>41464</c:v>
                </c:pt>
                <c:pt idx="2843">
                  <c:v>41465</c:v>
                </c:pt>
                <c:pt idx="2844">
                  <c:v>41466</c:v>
                </c:pt>
                <c:pt idx="2845">
                  <c:v>41467</c:v>
                </c:pt>
                <c:pt idx="2846">
                  <c:v>41470</c:v>
                </c:pt>
                <c:pt idx="2847">
                  <c:v>41471</c:v>
                </c:pt>
                <c:pt idx="2848">
                  <c:v>41472</c:v>
                </c:pt>
                <c:pt idx="2849">
                  <c:v>41473</c:v>
                </c:pt>
                <c:pt idx="2850">
                  <c:v>41474</c:v>
                </c:pt>
                <c:pt idx="2851">
                  <c:v>41477</c:v>
                </c:pt>
                <c:pt idx="2852">
                  <c:v>41478</c:v>
                </c:pt>
                <c:pt idx="2853">
                  <c:v>41479</c:v>
                </c:pt>
                <c:pt idx="2854">
                  <c:v>41480</c:v>
                </c:pt>
                <c:pt idx="2855">
                  <c:v>41481</c:v>
                </c:pt>
                <c:pt idx="2856">
                  <c:v>41484</c:v>
                </c:pt>
                <c:pt idx="2857">
                  <c:v>41485</c:v>
                </c:pt>
                <c:pt idx="2858">
                  <c:v>41486</c:v>
                </c:pt>
                <c:pt idx="2859">
                  <c:v>41487</c:v>
                </c:pt>
                <c:pt idx="2860">
                  <c:v>41488</c:v>
                </c:pt>
                <c:pt idx="2861">
                  <c:v>41491</c:v>
                </c:pt>
                <c:pt idx="2862">
                  <c:v>41492</c:v>
                </c:pt>
                <c:pt idx="2863">
                  <c:v>41493</c:v>
                </c:pt>
                <c:pt idx="2864">
                  <c:v>41494</c:v>
                </c:pt>
                <c:pt idx="2865">
                  <c:v>41495</c:v>
                </c:pt>
                <c:pt idx="2866">
                  <c:v>41498</c:v>
                </c:pt>
                <c:pt idx="2867">
                  <c:v>41499</c:v>
                </c:pt>
                <c:pt idx="2868">
                  <c:v>41500</c:v>
                </c:pt>
                <c:pt idx="2869">
                  <c:v>41501</c:v>
                </c:pt>
                <c:pt idx="2870">
                  <c:v>41502</c:v>
                </c:pt>
                <c:pt idx="2871">
                  <c:v>41505</c:v>
                </c:pt>
                <c:pt idx="2872">
                  <c:v>41506</c:v>
                </c:pt>
                <c:pt idx="2873">
                  <c:v>41507</c:v>
                </c:pt>
                <c:pt idx="2874">
                  <c:v>41508</c:v>
                </c:pt>
                <c:pt idx="2875">
                  <c:v>41509</c:v>
                </c:pt>
                <c:pt idx="2876">
                  <c:v>41513</c:v>
                </c:pt>
                <c:pt idx="2877">
                  <c:v>41514</c:v>
                </c:pt>
                <c:pt idx="2878">
                  <c:v>41515</c:v>
                </c:pt>
                <c:pt idx="2879">
                  <c:v>41516</c:v>
                </c:pt>
                <c:pt idx="2880">
                  <c:v>41519</c:v>
                </c:pt>
                <c:pt idx="2881">
                  <c:v>41520</c:v>
                </c:pt>
                <c:pt idx="2882">
                  <c:v>41521</c:v>
                </c:pt>
                <c:pt idx="2883">
                  <c:v>41522</c:v>
                </c:pt>
                <c:pt idx="2884">
                  <c:v>41523</c:v>
                </c:pt>
                <c:pt idx="2885">
                  <c:v>41526</c:v>
                </c:pt>
                <c:pt idx="2886">
                  <c:v>41527</c:v>
                </c:pt>
                <c:pt idx="2887">
                  <c:v>41528</c:v>
                </c:pt>
                <c:pt idx="2888">
                  <c:v>41529</c:v>
                </c:pt>
                <c:pt idx="2889">
                  <c:v>41530</c:v>
                </c:pt>
                <c:pt idx="2890">
                  <c:v>41533</c:v>
                </c:pt>
                <c:pt idx="2891">
                  <c:v>41534</c:v>
                </c:pt>
                <c:pt idx="2892">
                  <c:v>41535</c:v>
                </c:pt>
                <c:pt idx="2893">
                  <c:v>41536</c:v>
                </c:pt>
                <c:pt idx="2894">
                  <c:v>41537</c:v>
                </c:pt>
                <c:pt idx="2895">
                  <c:v>41540</c:v>
                </c:pt>
                <c:pt idx="2896">
                  <c:v>41541</c:v>
                </c:pt>
                <c:pt idx="2897">
                  <c:v>41542</c:v>
                </c:pt>
                <c:pt idx="2898">
                  <c:v>41543</c:v>
                </c:pt>
                <c:pt idx="2899">
                  <c:v>41544</c:v>
                </c:pt>
                <c:pt idx="2900">
                  <c:v>41547</c:v>
                </c:pt>
                <c:pt idx="2901">
                  <c:v>41548</c:v>
                </c:pt>
                <c:pt idx="2902">
                  <c:v>41549</c:v>
                </c:pt>
                <c:pt idx="2903">
                  <c:v>41550</c:v>
                </c:pt>
                <c:pt idx="2904">
                  <c:v>41551</c:v>
                </c:pt>
                <c:pt idx="2905">
                  <c:v>41554</c:v>
                </c:pt>
                <c:pt idx="2906">
                  <c:v>41555</c:v>
                </c:pt>
                <c:pt idx="2907">
                  <c:v>41556</c:v>
                </c:pt>
                <c:pt idx="2908">
                  <c:v>41557</c:v>
                </c:pt>
                <c:pt idx="2909">
                  <c:v>41558</c:v>
                </c:pt>
                <c:pt idx="2910">
                  <c:v>41561</c:v>
                </c:pt>
                <c:pt idx="2911">
                  <c:v>41562</c:v>
                </c:pt>
                <c:pt idx="2912">
                  <c:v>41563</c:v>
                </c:pt>
                <c:pt idx="2913">
                  <c:v>41564</c:v>
                </c:pt>
                <c:pt idx="2914">
                  <c:v>41565</c:v>
                </c:pt>
                <c:pt idx="2915">
                  <c:v>41568</c:v>
                </c:pt>
                <c:pt idx="2916">
                  <c:v>41569</c:v>
                </c:pt>
                <c:pt idx="2917">
                  <c:v>41570</c:v>
                </c:pt>
                <c:pt idx="2918">
                  <c:v>41571</c:v>
                </c:pt>
                <c:pt idx="2919">
                  <c:v>41572</c:v>
                </c:pt>
                <c:pt idx="2920">
                  <c:v>41575</c:v>
                </c:pt>
                <c:pt idx="2921">
                  <c:v>41576</c:v>
                </c:pt>
                <c:pt idx="2922">
                  <c:v>41577</c:v>
                </c:pt>
                <c:pt idx="2923">
                  <c:v>41578</c:v>
                </c:pt>
                <c:pt idx="2924">
                  <c:v>41579</c:v>
                </c:pt>
                <c:pt idx="2925">
                  <c:v>41582</c:v>
                </c:pt>
                <c:pt idx="2926">
                  <c:v>41583</c:v>
                </c:pt>
                <c:pt idx="2927">
                  <c:v>41584</c:v>
                </c:pt>
                <c:pt idx="2928">
                  <c:v>41585</c:v>
                </c:pt>
                <c:pt idx="2929">
                  <c:v>41586</c:v>
                </c:pt>
                <c:pt idx="2930">
                  <c:v>41589</c:v>
                </c:pt>
                <c:pt idx="2931">
                  <c:v>41590</c:v>
                </c:pt>
                <c:pt idx="2932">
                  <c:v>41591</c:v>
                </c:pt>
                <c:pt idx="2933">
                  <c:v>41592</c:v>
                </c:pt>
                <c:pt idx="2934">
                  <c:v>41593</c:v>
                </c:pt>
                <c:pt idx="2935">
                  <c:v>41596</c:v>
                </c:pt>
                <c:pt idx="2936">
                  <c:v>41597</c:v>
                </c:pt>
                <c:pt idx="2937">
                  <c:v>41598</c:v>
                </c:pt>
                <c:pt idx="2938">
                  <c:v>41599</c:v>
                </c:pt>
                <c:pt idx="2939">
                  <c:v>41600</c:v>
                </c:pt>
                <c:pt idx="2940">
                  <c:v>41603</c:v>
                </c:pt>
                <c:pt idx="2941">
                  <c:v>41604</c:v>
                </c:pt>
                <c:pt idx="2942">
                  <c:v>41605</c:v>
                </c:pt>
                <c:pt idx="2943">
                  <c:v>41606</c:v>
                </c:pt>
                <c:pt idx="2944">
                  <c:v>41607</c:v>
                </c:pt>
                <c:pt idx="2945">
                  <c:v>41610</c:v>
                </c:pt>
                <c:pt idx="2946">
                  <c:v>41611</c:v>
                </c:pt>
                <c:pt idx="2947">
                  <c:v>41612</c:v>
                </c:pt>
                <c:pt idx="2948">
                  <c:v>41613</c:v>
                </c:pt>
                <c:pt idx="2949">
                  <c:v>41614</c:v>
                </c:pt>
                <c:pt idx="2950">
                  <c:v>41617</c:v>
                </c:pt>
                <c:pt idx="2951">
                  <c:v>41618</c:v>
                </c:pt>
                <c:pt idx="2952">
                  <c:v>41619</c:v>
                </c:pt>
                <c:pt idx="2953">
                  <c:v>41620</c:v>
                </c:pt>
                <c:pt idx="2954">
                  <c:v>41621</c:v>
                </c:pt>
                <c:pt idx="2955">
                  <c:v>41624</c:v>
                </c:pt>
                <c:pt idx="2956">
                  <c:v>41625</c:v>
                </c:pt>
                <c:pt idx="2957">
                  <c:v>41626</c:v>
                </c:pt>
                <c:pt idx="2958">
                  <c:v>41627</c:v>
                </c:pt>
                <c:pt idx="2959">
                  <c:v>41628</c:v>
                </c:pt>
                <c:pt idx="2960">
                  <c:v>41631</c:v>
                </c:pt>
                <c:pt idx="2961">
                  <c:v>41632</c:v>
                </c:pt>
                <c:pt idx="2962">
                  <c:v>41635</c:v>
                </c:pt>
                <c:pt idx="2963">
                  <c:v>41638</c:v>
                </c:pt>
                <c:pt idx="2964">
                  <c:v>41639</c:v>
                </c:pt>
                <c:pt idx="2965">
                  <c:v>41641</c:v>
                </c:pt>
                <c:pt idx="2966">
                  <c:v>41642</c:v>
                </c:pt>
                <c:pt idx="2967">
                  <c:v>41645</c:v>
                </c:pt>
                <c:pt idx="2968">
                  <c:v>41646</c:v>
                </c:pt>
                <c:pt idx="2969">
                  <c:v>41647</c:v>
                </c:pt>
                <c:pt idx="2970">
                  <c:v>41648</c:v>
                </c:pt>
                <c:pt idx="2971">
                  <c:v>41649</c:v>
                </c:pt>
                <c:pt idx="2972">
                  <c:v>41652</c:v>
                </c:pt>
                <c:pt idx="2973">
                  <c:v>41653</c:v>
                </c:pt>
                <c:pt idx="2974">
                  <c:v>41654</c:v>
                </c:pt>
                <c:pt idx="2975">
                  <c:v>41655</c:v>
                </c:pt>
                <c:pt idx="2976">
                  <c:v>41656</c:v>
                </c:pt>
                <c:pt idx="2977">
                  <c:v>41659</c:v>
                </c:pt>
                <c:pt idx="2978">
                  <c:v>41660</c:v>
                </c:pt>
                <c:pt idx="2979">
                  <c:v>41661</c:v>
                </c:pt>
                <c:pt idx="2980">
                  <c:v>41662</c:v>
                </c:pt>
                <c:pt idx="2981">
                  <c:v>41663</c:v>
                </c:pt>
                <c:pt idx="2982">
                  <c:v>41666</c:v>
                </c:pt>
                <c:pt idx="2983">
                  <c:v>41667</c:v>
                </c:pt>
                <c:pt idx="2984">
                  <c:v>41668</c:v>
                </c:pt>
                <c:pt idx="2985">
                  <c:v>41669</c:v>
                </c:pt>
                <c:pt idx="2986">
                  <c:v>41670</c:v>
                </c:pt>
                <c:pt idx="2987">
                  <c:v>41673</c:v>
                </c:pt>
                <c:pt idx="2988">
                  <c:v>41674</c:v>
                </c:pt>
                <c:pt idx="2989">
                  <c:v>41675</c:v>
                </c:pt>
                <c:pt idx="2990">
                  <c:v>41676</c:v>
                </c:pt>
                <c:pt idx="2991">
                  <c:v>41677</c:v>
                </c:pt>
                <c:pt idx="2992">
                  <c:v>41680</c:v>
                </c:pt>
                <c:pt idx="2993">
                  <c:v>41681</c:v>
                </c:pt>
                <c:pt idx="2994">
                  <c:v>41682</c:v>
                </c:pt>
                <c:pt idx="2995">
                  <c:v>41683</c:v>
                </c:pt>
                <c:pt idx="2996">
                  <c:v>41684</c:v>
                </c:pt>
                <c:pt idx="2997">
                  <c:v>41687</c:v>
                </c:pt>
                <c:pt idx="2998">
                  <c:v>41688</c:v>
                </c:pt>
                <c:pt idx="2999">
                  <c:v>41689</c:v>
                </c:pt>
                <c:pt idx="3000">
                  <c:v>41690</c:v>
                </c:pt>
                <c:pt idx="3001">
                  <c:v>41691</c:v>
                </c:pt>
                <c:pt idx="3002">
                  <c:v>41694</c:v>
                </c:pt>
                <c:pt idx="3003">
                  <c:v>41695</c:v>
                </c:pt>
                <c:pt idx="3004">
                  <c:v>41696</c:v>
                </c:pt>
                <c:pt idx="3005">
                  <c:v>41697</c:v>
                </c:pt>
                <c:pt idx="3006">
                  <c:v>41698</c:v>
                </c:pt>
                <c:pt idx="3007">
                  <c:v>41701</c:v>
                </c:pt>
                <c:pt idx="3008">
                  <c:v>41702</c:v>
                </c:pt>
                <c:pt idx="3009">
                  <c:v>41703</c:v>
                </c:pt>
                <c:pt idx="3010">
                  <c:v>41704</c:v>
                </c:pt>
                <c:pt idx="3011">
                  <c:v>41705</c:v>
                </c:pt>
                <c:pt idx="3012">
                  <c:v>41708</c:v>
                </c:pt>
                <c:pt idx="3013">
                  <c:v>41709</c:v>
                </c:pt>
                <c:pt idx="3014">
                  <c:v>41710</c:v>
                </c:pt>
                <c:pt idx="3015">
                  <c:v>41711</c:v>
                </c:pt>
                <c:pt idx="3016">
                  <c:v>41712</c:v>
                </c:pt>
                <c:pt idx="3017">
                  <c:v>41715</c:v>
                </c:pt>
                <c:pt idx="3018">
                  <c:v>41716</c:v>
                </c:pt>
                <c:pt idx="3019">
                  <c:v>41717</c:v>
                </c:pt>
                <c:pt idx="3020">
                  <c:v>41718</c:v>
                </c:pt>
                <c:pt idx="3021">
                  <c:v>41719</c:v>
                </c:pt>
                <c:pt idx="3022">
                  <c:v>41722</c:v>
                </c:pt>
                <c:pt idx="3023">
                  <c:v>41723</c:v>
                </c:pt>
                <c:pt idx="3024">
                  <c:v>41724</c:v>
                </c:pt>
                <c:pt idx="3025">
                  <c:v>41725</c:v>
                </c:pt>
                <c:pt idx="3026">
                  <c:v>41726</c:v>
                </c:pt>
                <c:pt idx="3027">
                  <c:v>41729</c:v>
                </c:pt>
                <c:pt idx="3028">
                  <c:v>41730</c:v>
                </c:pt>
                <c:pt idx="3029">
                  <c:v>41731</c:v>
                </c:pt>
                <c:pt idx="3030">
                  <c:v>41732</c:v>
                </c:pt>
                <c:pt idx="3031">
                  <c:v>41733</c:v>
                </c:pt>
                <c:pt idx="3032">
                  <c:v>41736</c:v>
                </c:pt>
                <c:pt idx="3033">
                  <c:v>41737</c:v>
                </c:pt>
                <c:pt idx="3034">
                  <c:v>41738</c:v>
                </c:pt>
                <c:pt idx="3035">
                  <c:v>41739</c:v>
                </c:pt>
                <c:pt idx="3036">
                  <c:v>41740</c:v>
                </c:pt>
                <c:pt idx="3037">
                  <c:v>41743</c:v>
                </c:pt>
                <c:pt idx="3038">
                  <c:v>41744</c:v>
                </c:pt>
                <c:pt idx="3039">
                  <c:v>41745</c:v>
                </c:pt>
                <c:pt idx="3040">
                  <c:v>41746</c:v>
                </c:pt>
                <c:pt idx="3041">
                  <c:v>41751</c:v>
                </c:pt>
                <c:pt idx="3042">
                  <c:v>41752</c:v>
                </c:pt>
                <c:pt idx="3043">
                  <c:v>41753</c:v>
                </c:pt>
                <c:pt idx="3044">
                  <c:v>41754</c:v>
                </c:pt>
                <c:pt idx="3045">
                  <c:v>41757</c:v>
                </c:pt>
                <c:pt idx="3046">
                  <c:v>41758</c:v>
                </c:pt>
                <c:pt idx="3047">
                  <c:v>41759</c:v>
                </c:pt>
                <c:pt idx="3048">
                  <c:v>41760</c:v>
                </c:pt>
                <c:pt idx="3049">
                  <c:v>41761</c:v>
                </c:pt>
                <c:pt idx="3050">
                  <c:v>41764</c:v>
                </c:pt>
                <c:pt idx="3051">
                  <c:v>41765</c:v>
                </c:pt>
                <c:pt idx="3052">
                  <c:v>41766</c:v>
                </c:pt>
                <c:pt idx="3053">
                  <c:v>41767</c:v>
                </c:pt>
                <c:pt idx="3054">
                  <c:v>41768</c:v>
                </c:pt>
                <c:pt idx="3055">
                  <c:v>41771</c:v>
                </c:pt>
                <c:pt idx="3056">
                  <c:v>41772</c:v>
                </c:pt>
                <c:pt idx="3057">
                  <c:v>41773</c:v>
                </c:pt>
                <c:pt idx="3058">
                  <c:v>41774</c:v>
                </c:pt>
                <c:pt idx="3059">
                  <c:v>41775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41785</c:v>
                </c:pt>
                <c:pt idx="3066">
                  <c:v>41786</c:v>
                </c:pt>
                <c:pt idx="3067">
                  <c:v>41787</c:v>
                </c:pt>
                <c:pt idx="3068">
                  <c:v>41788</c:v>
                </c:pt>
                <c:pt idx="3069">
                  <c:v>41789</c:v>
                </c:pt>
                <c:pt idx="3070">
                  <c:v>41792</c:v>
                </c:pt>
                <c:pt idx="3071">
                  <c:v>41793</c:v>
                </c:pt>
                <c:pt idx="3072">
                  <c:v>41794</c:v>
                </c:pt>
                <c:pt idx="3073">
                  <c:v>41795</c:v>
                </c:pt>
                <c:pt idx="3074">
                  <c:v>41796</c:v>
                </c:pt>
                <c:pt idx="3075">
                  <c:v>41799</c:v>
                </c:pt>
                <c:pt idx="3076">
                  <c:v>41800</c:v>
                </c:pt>
                <c:pt idx="3077">
                  <c:v>41801</c:v>
                </c:pt>
                <c:pt idx="3078">
                  <c:v>41802</c:v>
                </c:pt>
                <c:pt idx="3079">
                  <c:v>41803</c:v>
                </c:pt>
                <c:pt idx="3080">
                  <c:v>41806</c:v>
                </c:pt>
                <c:pt idx="3081">
                  <c:v>41807</c:v>
                </c:pt>
                <c:pt idx="3082">
                  <c:v>41808</c:v>
                </c:pt>
                <c:pt idx="3083">
                  <c:v>41809</c:v>
                </c:pt>
                <c:pt idx="3084">
                  <c:v>41810</c:v>
                </c:pt>
                <c:pt idx="3085">
                  <c:v>41813</c:v>
                </c:pt>
                <c:pt idx="3086">
                  <c:v>41814</c:v>
                </c:pt>
                <c:pt idx="3087">
                  <c:v>41815</c:v>
                </c:pt>
                <c:pt idx="3088">
                  <c:v>41816</c:v>
                </c:pt>
                <c:pt idx="3089">
                  <c:v>41817</c:v>
                </c:pt>
                <c:pt idx="3090">
                  <c:v>41820</c:v>
                </c:pt>
                <c:pt idx="3091">
                  <c:v>41821</c:v>
                </c:pt>
                <c:pt idx="3092">
                  <c:v>41822</c:v>
                </c:pt>
                <c:pt idx="3093">
                  <c:v>41823</c:v>
                </c:pt>
                <c:pt idx="3094">
                  <c:v>41824</c:v>
                </c:pt>
                <c:pt idx="3095">
                  <c:v>41827</c:v>
                </c:pt>
                <c:pt idx="3096">
                  <c:v>41828</c:v>
                </c:pt>
                <c:pt idx="3097">
                  <c:v>41829</c:v>
                </c:pt>
                <c:pt idx="3098">
                  <c:v>41830</c:v>
                </c:pt>
                <c:pt idx="3099">
                  <c:v>41831</c:v>
                </c:pt>
                <c:pt idx="3100">
                  <c:v>41834</c:v>
                </c:pt>
                <c:pt idx="3101">
                  <c:v>41835</c:v>
                </c:pt>
                <c:pt idx="3102">
                  <c:v>41836</c:v>
                </c:pt>
                <c:pt idx="3103">
                  <c:v>41837</c:v>
                </c:pt>
                <c:pt idx="3104">
                  <c:v>41838</c:v>
                </c:pt>
                <c:pt idx="3105">
                  <c:v>41841</c:v>
                </c:pt>
                <c:pt idx="3106">
                  <c:v>41842</c:v>
                </c:pt>
                <c:pt idx="3107">
                  <c:v>41843</c:v>
                </c:pt>
                <c:pt idx="3108">
                  <c:v>41844</c:v>
                </c:pt>
                <c:pt idx="3109">
                  <c:v>41845</c:v>
                </c:pt>
                <c:pt idx="3110">
                  <c:v>41848</c:v>
                </c:pt>
                <c:pt idx="3111">
                  <c:v>41849</c:v>
                </c:pt>
                <c:pt idx="3112">
                  <c:v>41850</c:v>
                </c:pt>
                <c:pt idx="3113">
                  <c:v>41851</c:v>
                </c:pt>
                <c:pt idx="3114">
                  <c:v>41852</c:v>
                </c:pt>
                <c:pt idx="3115">
                  <c:v>41855</c:v>
                </c:pt>
                <c:pt idx="3116">
                  <c:v>41856</c:v>
                </c:pt>
                <c:pt idx="3117">
                  <c:v>41857</c:v>
                </c:pt>
                <c:pt idx="3118">
                  <c:v>41858</c:v>
                </c:pt>
                <c:pt idx="3119">
                  <c:v>41859</c:v>
                </c:pt>
                <c:pt idx="3120">
                  <c:v>41862</c:v>
                </c:pt>
                <c:pt idx="3121">
                  <c:v>41863</c:v>
                </c:pt>
                <c:pt idx="3122">
                  <c:v>41864</c:v>
                </c:pt>
                <c:pt idx="3123">
                  <c:v>41865</c:v>
                </c:pt>
                <c:pt idx="3124">
                  <c:v>41866</c:v>
                </c:pt>
                <c:pt idx="3125">
                  <c:v>41869</c:v>
                </c:pt>
                <c:pt idx="3126">
                  <c:v>41870</c:v>
                </c:pt>
                <c:pt idx="3127">
                  <c:v>41871</c:v>
                </c:pt>
                <c:pt idx="3128">
                  <c:v>41872</c:v>
                </c:pt>
                <c:pt idx="3129">
                  <c:v>41873</c:v>
                </c:pt>
                <c:pt idx="3130">
                  <c:v>41876</c:v>
                </c:pt>
                <c:pt idx="3131">
                  <c:v>41877</c:v>
                </c:pt>
                <c:pt idx="3132">
                  <c:v>41878</c:v>
                </c:pt>
                <c:pt idx="3133">
                  <c:v>41879</c:v>
                </c:pt>
                <c:pt idx="3134">
                  <c:v>41880</c:v>
                </c:pt>
                <c:pt idx="3135">
                  <c:v>41883</c:v>
                </c:pt>
                <c:pt idx="3136">
                  <c:v>41884</c:v>
                </c:pt>
                <c:pt idx="3137">
                  <c:v>41885</c:v>
                </c:pt>
                <c:pt idx="3138">
                  <c:v>41886</c:v>
                </c:pt>
                <c:pt idx="3139">
                  <c:v>41887</c:v>
                </c:pt>
                <c:pt idx="3140">
                  <c:v>41890</c:v>
                </c:pt>
                <c:pt idx="3141">
                  <c:v>41891</c:v>
                </c:pt>
                <c:pt idx="3142">
                  <c:v>41892</c:v>
                </c:pt>
                <c:pt idx="3143">
                  <c:v>41893</c:v>
                </c:pt>
                <c:pt idx="3144">
                  <c:v>41894</c:v>
                </c:pt>
                <c:pt idx="3145">
                  <c:v>41897</c:v>
                </c:pt>
                <c:pt idx="3146">
                  <c:v>41898</c:v>
                </c:pt>
                <c:pt idx="3147">
                  <c:v>41899</c:v>
                </c:pt>
                <c:pt idx="3148">
                  <c:v>41900</c:v>
                </c:pt>
                <c:pt idx="3149">
                  <c:v>41901</c:v>
                </c:pt>
                <c:pt idx="3150">
                  <c:v>41904</c:v>
                </c:pt>
                <c:pt idx="3151">
                  <c:v>41905</c:v>
                </c:pt>
                <c:pt idx="3152">
                  <c:v>41906</c:v>
                </c:pt>
                <c:pt idx="3153">
                  <c:v>41907</c:v>
                </c:pt>
                <c:pt idx="3154">
                  <c:v>41908</c:v>
                </c:pt>
                <c:pt idx="3155">
                  <c:v>41911</c:v>
                </c:pt>
                <c:pt idx="3156">
                  <c:v>41912</c:v>
                </c:pt>
                <c:pt idx="3157">
                  <c:v>41913</c:v>
                </c:pt>
                <c:pt idx="3158">
                  <c:v>41914</c:v>
                </c:pt>
                <c:pt idx="3159">
                  <c:v>41915</c:v>
                </c:pt>
                <c:pt idx="3160">
                  <c:v>41918</c:v>
                </c:pt>
                <c:pt idx="3161">
                  <c:v>41919</c:v>
                </c:pt>
                <c:pt idx="3162">
                  <c:v>41920</c:v>
                </c:pt>
                <c:pt idx="3163">
                  <c:v>41921</c:v>
                </c:pt>
                <c:pt idx="3164">
                  <c:v>41922</c:v>
                </c:pt>
                <c:pt idx="3165">
                  <c:v>41925</c:v>
                </c:pt>
                <c:pt idx="3166">
                  <c:v>41926</c:v>
                </c:pt>
                <c:pt idx="3167">
                  <c:v>41927</c:v>
                </c:pt>
                <c:pt idx="3168">
                  <c:v>41928</c:v>
                </c:pt>
                <c:pt idx="3169">
                  <c:v>41929</c:v>
                </c:pt>
                <c:pt idx="3170">
                  <c:v>41932</c:v>
                </c:pt>
                <c:pt idx="3171">
                  <c:v>41933</c:v>
                </c:pt>
                <c:pt idx="3172">
                  <c:v>41934</c:v>
                </c:pt>
                <c:pt idx="3173">
                  <c:v>41935</c:v>
                </c:pt>
                <c:pt idx="3174">
                  <c:v>41936</c:v>
                </c:pt>
                <c:pt idx="3175">
                  <c:v>41939</c:v>
                </c:pt>
                <c:pt idx="3176">
                  <c:v>41940</c:v>
                </c:pt>
                <c:pt idx="3177">
                  <c:v>41941</c:v>
                </c:pt>
                <c:pt idx="3178">
                  <c:v>41942</c:v>
                </c:pt>
                <c:pt idx="3179">
                  <c:v>41943</c:v>
                </c:pt>
                <c:pt idx="3180">
                  <c:v>41946</c:v>
                </c:pt>
                <c:pt idx="3181">
                  <c:v>41947</c:v>
                </c:pt>
                <c:pt idx="3182">
                  <c:v>41948</c:v>
                </c:pt>
                <c:pt idx="3183">
                  <c:v>41949</c:v>
                </c:pt>
                <c:pt idx="3184">
                  <c:v>41950</c:v>
                </c:pt>
                <c:pt idx="3185">
                  <c:v>41953</c:v>
                </c:pt>
                <c:pt idx="3186">
                  <c:v>41954</c:v>
                </c:pt>
                <c:pt idx="3187">
                  <c:v>41955</c:v>
                </c:pt>
                <c:pt idx="3188">
                  <c:v>41956</c:v>
                </c:pt>
                <c:pt idx="3189">
                  <c:v>41957</c:v>
                </c:pt>
                <c:pt idx="3190">
                  <c:v>41960</c:v>
                </c:pt>
                <c:pt idx="3191">
                  <c:v>41961</c:v>
                </c:pt>
                <c:pt idx="3192">
                  <c:v>41962</c:v>
                </c:pt>
                <c:pt idx="3193">
                  <c:v>41963</c:v>
                </c:pt>
                <c:pt idx="3194">
                  <c:v>41964</c:v>
                </c:pt>
                <c:pt idx="3195">
                  <c:v>41967</c:v>
                </c:pt>
                <c:pt idx="3196">
                  <c:v>41968</c:v>
                </c:pt>
                <c:pt idx="3197">
                  <c:v>41969</c:v>
                </c:pt>
                <c:pt idx="3198">
                  <c:v>41970</c:v>
                </c:pt>
                <c:pt idx="3199">
                  <c:v>41971</c:v>
                </c:pt>
                <c:pt idx="3200">
                  <c:v>41974</c:v>
                </c:pt>
                <c:pt idx="3201">
                  <c:v>41975</c:v>
                </c:pt>
                <c:pt idx="3202">
                  <c:v>41976</c:v>
                </c:pt>
                <c:pt idx="3203">
                  <c:v>41977</c:v>
                </c:pt>
                <c:pt idx="3204">
                  <c:v>41978</c:v>
                </c:pt>
                <c:pt idx="3205">
                  <c:v>41981</c:v>
                </c:pt>
                <c:pt idx="3206">
                  <c:v>41982</c:v>
                </c:pt>
                <c:pt idx="3207">
                  <c:v>41983</c:v>
                </c:pt>
                <c:pt idx="3208">
                  <c:v>41984</c:v>
                </c:pt>
                <c:pt idx="3209">
                  <c:v>41985</c:v>
                </c:pt>
                <c:pt idx="3210">
                  <c:v>41988</c:v>
                </c:pt>
                <c:pt idx="3211">
                  <c:v>41989</c:v>
                </c:pt>
                <c:pt idx="3212">
                  <c:v>41990</c:v>
                </c:pt>
                <c:pt idx="3213">
                  <c:v>41991</c:v>
                </c:pt>
                <c:pt idx="3214">
                  <c:v>41992</c:v>
                </c:pt>
                <c:pt idx="3215">
                  <c:v>41995</c:v>
                </c:pt>
                <c:pt idx="3216">
                  <c:v>41996</c:v>
                </c:pt>
                <c:pt idx="3217">
                  <c:v>41997</c:v>
                </c:pt>
                <c:pt idx="3218">
                  <c:v>41999</c:v>
                </c:pt>
                <c:pt idx="3219">
                  <c:v>42002</c:v>
                </c:pt>
                <c:pt idx="3220">
                  <c:v>42003</c:v>
                </c:pt>
                <c:pt idx="3221">
                  <c:v>42004</c:v>
                </c:pt>
                <c:pt idx="3222">
                  <c:v>42006</c:v>
                </c:pt>
                <c:pt idx="3223">
                  <c:v>42009</c:v>
                </c:pt>
                <c:pt idx="3224">
                  <c:v>42010</c:v>
                </c:pt>
                <c:pt idx="3225">
                  <c:v>42011</c:v>
                </c:pt>
                <c:pt idx="3226">
                  <c:v>42012</c:v>
                </c:pt>
                <c:pt idx="3227">
                  <c:v>42013</c:v>
                </c:pt>
                <c:pt idx="3228">
                  <c:v>42016</c:v>
                </c:pt>
                <c:pt idx="3229">
                  <c:v>42017</c:v>
                </c:pt>
                <c:pt idx="3230">
                  <c:v>42018</c:v>
                </c:pt>
                <c:pt idx="3231">
                  <c:v>42019</c:v>
                </c:pt>
                <c:pt idx="3232">
                  <c:v>42020</c:v>
                </c:pt>
                <c:pt idx="3233">
                  <c:v>42023</c:v>
                </c:pt>
                <c:pt idx="3234">
                  <c:v>42024</c:v>
                </c:pt>
                <c:pt idx="3235">
                  <c:v>42025</c:v>
                </c:pt>
                <c:pt idx="3236">
                  <c:v>42026</c:v>
                </c:pt>
                <c:pt idx="3237">
                  <c:v>42027</c:v>
                </c:pt>
                <c:pt idx="3238">
                  <c:v>42030</c:v>
                </c:pt>
                <c:pt idx="3239">
                  <c:v>42031</c:v>
                </c:pt>
                <c:pt idx="3240">
                  <c:v>42032</c:v>
                </c:pt>
                <c:pt idx="3241">
                  <c:v>42033</c:v>
                </c:pt>
                <c:pt idx="3242">
                  <c:v>42034</c:v>
                </c:pt>
                <c:pt idx="3243">
                  <c:v>42037</c:v>
                </c:pt>
                <c:pt idx="3244">
                  <c:v>42038</c:v>
                </c:pt>
                <c:pt idx="3245">
                  <c:v>42039</c:v>
                </c:pt>
                <c:pt idx="3246">
                  <c:v>42040</c:v>
                </c:pt>
                <c:pt idx="3247">
                  <c:v>42041</c:v>
                </c:pt>
                <c:pt idx="3248">
                  <c:v>42044</c:v>
                </c:pt>
                <c:pt idx="3249">
                  <c:v>42045</c:v>
                </c:pt>
                <c:pt idx="3250">
                  <c:v>42046</c:v>
                </c:pt>
                <c:pt idx="3251">
                  <c:v>42047</c:v>
                </c:pt>
                <c:pt idx="3252">
                  <c:v>42048</c:v>
                </c:pt>
                <c:pt idx="3253">
                  <c:v>42051</c:v>
                </c:pt>
                <c:pt idx="3254">
                  <c:v>42052</c:v>
                </c:pt>
                <c:pt idx="3255">
                  <c:v>42053</c:v>
                </c:pt>
                <c:pt idx="3256">
                  <c:v>42054</c:v>
                </c:pt>
                <c:pt idx="3257">
                  <c:v>42055</c:v>
                </c:pt>
                <c:pt idx="3258">
                  <c:v>42058</c:v>
                </c:pt>
                <c:pt idx="3259">
                  <c:v>42059</c:v>
                </c:pt>
                <c:pt idx="3260">
                  <c:v>42060</c:v>
                </c:pt>
                <c:pt idx="3261">
                  <c:v>42061</c:v>
                </c:pt>
                <c:pt idx="3262">
                  <c:v>42062</c:v>
                </c:pt>
                <c:pt idx="3263">
                  <c:v>42065</c:v>
                </c:pt>
                <c:pt idx="3264">
                  <c:v>42066</c:v>
                </c:pt>
                <c:pt idx="3265">
                  <c:v>42067</c:v>
                </c:pt>
                <c:pt idx="3266">
                  <c:v>42068</c:v>
                </c:pt>
                <c:pt idx="3267">
                  <c:v>42069</c:v>
                </c:pt>
                <c:pt idx="3268">
                  <c:v>42072</c:v>
                </c:pt>
                <c:pt idx="3269">
                  <c:v>42073</c:v>
                </c:pt>
                <c:pt idx="3270">
                  <c:v>42074</c:v>
                </c:pt>
                <c:pt idx="3271">
                  <c:v>42075</c:v>
                </c:pt>
                <c:pt idx="3272">
                  <c:v>42076</c:v>
                </c:pt>
                <c:pt idx="3273">
                  <c:v>42079</c:v>
                </c:pt>
                <c:pt idx="3274">
                  <c:v>42080</c:v>
                </c:pt>
                <c:pt idx="3275">
                  <c:v>42081</c:v>
                </c:pt>
                <c:pt idx="3276">
                  <c:v>42082</c:v>
                </c:pt>
                <c:pt idx="3277">
                  <c:v>42083</c:v>
                </c:pt>
                <c:pt idx="3278">
                  <c:v>42086</c:v>
                </c:pt>
                <c:pt idx="3279">
                  <c:v>42087</c:v>
                </c:pt>
                <c:pt idx="3280">
                  <c:v>42088</c:v>
                </c:pt>
                <c:pt idx="3281">
                  <c:v>42089</c:v>
                </c:pt>
                <c:pt idx="3282">
                  <c:v>42090</c:v>
                </c:pt>
                <c:pt idx="3283">
                  <c:v>42093</c:v>
                </c:pt>
                <c:pt idx="3284">
                  <c:v>42094</c:v>
                </c:pt>
                <c:pt idx="3285">
                  <c:v>42095</c:v>
                </c:pt>
                <c:pt idx="3286">
                  <c:v>42096</c:v>
                </c:pt>
                <c:pt idx="3287">
                  <c:v>42100</c:v>
                </c:pt>
                <c:pt idx="3288">
                  <c:v>42101</c:v>
                </c:pt>
                <c:pt idx="3289">
                  <c:v>42102</c:v>
                </c:pt>
                <c:pt idx="3290">
                  <c:v>42103</c:v>
                </c:pt>
                <c:pt idx="3291">
                  <c:v>42104</c:v>
                </c:pt>
                <c:pt idx="3292">
                  <c:v>42107</c:v>
                </c:pt>
                <c:pt idx="3293">
                  <c:v>42108</c:v>
                </c:pt>
                <c:pt idx="3294">
                  <c:v>42109</c:v>
                </c:pt>
                <c:pt idx="3295">
                  <c:v>42110</c:v>
                </c:pt>
                <c:pt idx="3296">
                  <c:v>42111</c:v>
                </c:pt>
                <c:pt idx="3297">
                  <c:v>42114</c:v>
                </c:pt>
                <c:pt idx="3298">
                  <c:v>42115</c:v>
                </c:pt>
                <c:pt idx="3299">
                  <c:v>42116</c:v>
                </c:pt>
                <c:pt idx="3300">
                  <c:v>42117</c:v>
                </c:pt>
                <c:pt idx="3301">
                  <c:v>42118</c:v>
                </c:pt>
                <c:pt idx="3302">
                  <c:v>42121</c:v>
                </c:pt>
                <c:pt idx="3303">
                  <c:v>42122</c:v>
                </c:pt>
                <c:pt idx="3304">
                  <c:v>42123</c:v>
                </c:pt>
                <c:pt idx="3305">
                  <c:v>42124</c:v>
                </c:pt>
                <c:pt idx="3306">
                  <c:v>42125</c:v>
                </c:pt>
                <c:pt idx="3307">
                  <c:v>42128</c:v>
                </c:pt>
                <c:pt idx="3308">
                  <c:v>42129</c:v>
                </c:pt>
                <c:pt idx="3309">
                  <c:v>42130</c:v>
                </c:pt>
                <c:pt idx="3310">
                  <c:v>42131</c:v>
                </c:pt>
                <c:pt idx="3311">
                  <c:v>42132</c:v>
                </c:pt>
                <c:pt idx="3312">
                  <c:v>42135</c:v>
                </c:pt>
                <c:pt idx="3313">
                  <c:v>42136</c:v>
                </c:pt>
                <c:pt idx="3314">
                  <c:v>42137</c:v>
                </c:pt>
                <c:pt idx="3315">
                  <c:v>42138</c:v>
                </c:pt>
                <c:pt idx="3316">
                  <c:v>42139</c:v>
                </c:pt>
                <c:pt idx="3317">
                  <c:v>42142</c:v>
                </c:pt>
                <c:pt idx="3318">
                  <c:v>42143</c:v>
                </c:pt>
                <c:pt idx="3319">
                  <c:v>42144</c:v>
                </c:pt>
                <c:pt idx="3320">
                  <c:v>42145</c:v>
                </c:pt>
                <c:pt idx="3321">
                  <c:v>42146</c:v>
                </c:pt>
                <c:pt idx="3322">
                  <c:v>42149</c:v>
                </c:pt>
                <c:pt idx="3323">
                  <c:v>42150</c:v>
                </c:pt>
                <c:pt idx="3324">
                  <c:v>42151</c:v>
                </c:pt>
                <c:pt idx="3325">
                  <c:v>42152</c:v>
                </c:pt>
                <c:pt idx="3326">
                  <c:v>42153</c:v>
                </c:pt>
                <c:pt idx="3327">
                  <c:v>42156</c:v>
                </c:pt>
                <c:pt idx="3328">
                  <c:v>42157</c:v>
                </c:pt>
                <c:pt idx="3329">
                  <c:v>42158</c:v>
                </c:pt>
                <c:pt idx="3330">
                  <c:v>42159</c:v>
                </c:pt>
                <c:pt idx="3331">
                  <c:v>42160</c:v>
                </c:pt>
                <c:pt idx="3332">
                  <c:v>42163</c:v>
                </c:pt>
                <c:pt idx="3333">
                  <c:v>42164</c:v>
                </c:pt>
                <c:pt idx="3334">
                  <c:v>42165</c:v>
                </c:pt>
                <c:pt idx="3335">
                  <c:v>42166</c:v>
                </c:pt>
                <c:pt idx="3336">
                  <c:v>42167</c:v>
                </c:pt>
                <c:pt idx="3337">
                  <c:v>42170</c:v>
                </c:pt>
                <c:pt idx="3338">
                  <c:v>42171</c:v>
                </c:pt>
                <c:pt idx="3339">
                  <c:v>42172</c:v>
                </c:pt>
                <c:pt idx="3340">
                  <c:v>42173</c:v>
                </c:pt>
                <c:pt idx="3341">
                  <c:v>42174</c:v>
                </c:pt>
                <c:pt idx="3342">
                  <c:v>42177</c:v>
                </c:pt>
                <c:pt idx="3343">
                  <c:v>42178</c:v>
                </c:pt>
                <c:pt idx="3344">
                  <c:v>42179</c:v>
                </c:pt>
                <c:pt idx="3345">
                  <c:v>42180</c:v>
                </c:pt>
                <c:pt idx="3346">
                  <c:v>42181</c:v>
                </c:pt>
                <c:pt idx="3347">
                  <c:v>42184</c:v>
                </c:pt>
                <c:pt idx="3348">
                  <c:v>42185</c:v>
                </c:pt>
                <c:pt idx="3349">
                  <c:v>42186</c:v>
                </c:pt>
                <c:pt idx="3350">
                  <c:v>42187</c:v>
                </c:pt>
                <c:pt idx="3351">
                  <c:v>42188</c:v>
                </c:pt>
                <c:pt idx="3352">
                  <c:v>42191</c:v>
                </c:pt>
                <c:pt idx="3353">
                  <c:v>42192</c:v>
                </c:pt>
                <c:pt idx="3354">
                  <c:v>42193</c:v>
                </c:pt>
                <c:pt idx="3355">
                  <c:v>42194</c:v>
                </c:pt>
                <c:pt idx="3356">
                  <c:v>42195</c:v>
                </c:pt>
                <c:pt idx="3357">
                  <c:v>42198</c:v>
                </c:pt>
                <c:pt idx="3358">
                  <c:v>42199</c:v>
                </c:pt>
                <c:pt idx="3359">
                  <c:v>42200</c:v>
                </c:pt>
                <c:pt idx="3360">
                  <c:v>42201</c:v>
                </c:pt>
                <c:pt idx="3361">
                  <c:v>42202</c:v>
                </c:pt>
                <c:pt idx="3362">
                  <c:v>42205</c:v>
                </c:pt>
                <c:pt idx="3363">
                  <c:v>42206</c:v>
                </c:pt>
                <c:pt idx="3364">
                  <c:v>42207</c:v>
                </c:pt>
                <c:pt idx="3365">
                  <c:v>42208</c:v>
                </c:pt>
                <c:pt idx="3366">
                  <c:v>42209</c:v>
                </c:pt>
                <c:pt idx="3367">
                  <c:v>42212</c:v>
                </c:pt>
                <c:pt idx="3368">
                  <c:v>42213</c:v>
                </c:pt>
                <c:pt idx="3369">
                  <c:v>42214</c:v>
                </c:pt>
                <c:pt idx="3370">
                  <c:v>42215</c:v>
                </c:pt>
                <c:pt idx="3371">
                  <c:v>42216</c:v>
                </c:pt>
                <c:pt idx="3372">
                  <c:v>42219</c:v>
                </c:pt>
                <c:pt idx="3373">
                  <c:v>42220</c:v>
                </c:pt>
                <c:pt idx="3374">
                  <c:v>42221</c:v>
                </c:pt>
                <c:pt idx="3375">
                  <c:v>42222</c:v>
                </c:pt>
                <c:pt idx="3376">
                  <c:v>42223</c:v>
                </c:pt>
                <c:pt idx="3377">
                  <c:v>42226</c:v>
                </c:pt>
                <c:pt idx="3378">
                  <c:v>42227</c:v>
                </c:pt>
                <c:pt idx="3379">
                  <c:v>42228</c:v>
                </c:pt>
                <c:pt idx="3380">
                  <c:v>42229</c:v>
                </c:pt>
                <c:pt idx="3381">
                  <c:v>42230</c:v>
                </c:pt>
                <c:pt idx="3382">
                  <c:v>42233</c:v>
                </c:pt>
                <c:pt idx="3383">
                  <c:v>42234</c:v>
                </c:pt>
                <c:pt idx="3384">
                  <c:v>42235</c:v>
                </c:pt>
                <c:pt idx="3385">
                  <c:v>42236</c:v>
                </c:pt>
                <c:pt idx="3386">
                  <c:v>42237</c:v>
                </c:pt>
                <c:pt idx="3387">
                  <c:v>42240</c:v>
                </c:pt>
                <c:pt idx="3388">
                  <c:v>42241</c:v>
                </c:pt>
                <c:pt idx="3389">
                  <c:v>42242</c:v>
                </c:pt>
                <c:pt idx="3390">
                  <c:v>42243</c:v>
                </c:pt>
                <c:pt idx="3391">
                  <c:v>42244</c:v>
                </c:pt>
                <c:pt idx="3392">
                  <c:v>42247</c:v>
                </c:pt>
                <c:pt idx="3393">
                  <c:v>42248</c:v>
                </c:pt>
                <c:pt idx="3394">
                  <c:v>42249</c:v>
                </c:pt>
                <c:pt idx="3395">
                  <c:v>42250</c:v>
                </c:pt>
                <c:pt idx="3396">
                  <c:v>42251</c:v>
                </c:pt>
                <c:pt idx="3397">
                  <c:v>42254</c:v>
                </c:pt>
                <c:pt idx="3398">
                  <c:v>42255</c:v>
                </c:pt>
                <c:pt idx="3399">
                  <c:v>42256</c:v>
                </c:pt>
                <c:pt idx="3400">
                  <c:v>42257</c:v>
                </c:pt>
                <c:pt idx="3401">
                  <c:v>42258</c:v>
                </c:pt>
                <c:pt idx="3402">
                  <c:v>42261</c:v>
                </c:pt>
                <c:pt idx="3403">
                  <c:v>42262</c:v>
                </c:pt>
                <c:pt idx="3404">
                  <c:v>42263</c:v>
                </c:pt>
                <c:pt idx="3405">
                  <c:v>42264</c:v>
                </c:pt>
                <c:pt idx="3406">
                  <c:v>42265</c:v>
                </c:pt>
                <c:pt idx="3407">
                  <c:v>42268</c:v>
                </c:pt>
                <c:pt idx="3408">
                  <c:v>42269</c:v>
                </c:pt>
                <c:pt idx="3409">
                  <c:v>42270</c:v>
                </c:pt>
                <c:pt idx="3410">
                  <c:v>42271</c:v>
                </c:pt>
                <c:pt idx="3411">
                  <c:v>42272</c:v>
                </c:pt>
                <c:pt idx="3412">
                  <c:v>42275</c:v>
                </c:pt>
                <c:pt idx="3413">
                  <c:v>42276</c:v>
                </c:pt>
                <c:pt idx="3414">
                  <c:v>42277</c:v>
                </c:pt>
                <c:pt idx="3415">
                  <c:v>42278</c:v>
                </c:pt>
                <c:pt idx="3416">
                  <c:v>42279</c:v>
                </c:pt>
                <c:pt idx="3417">
                  <c:v>42282</c:v>
                </c:pt>
                <c:pt idx="3418">
                  <c:v>42283</c:v>
                </c:pt>
                <c:pt idx="3419">
                  <c:v>42284</c:v>
                </c:pt>
                <c:pt idx="3420">
                  <c:v>42285</c:v>
                </c:pt>
                <c:pt idx="3421">
                  <c:v>42286</c:v>
                </c:pt>
                <c:pt idx="3422">
                  <c:v>42289</c:v>
                </c:pt>
                <c:pt idx="3423">
                  <c:v>42290</c:v>
                </c:pt>
                <c:pt idx="3424">
                  <c:v>42291</c:v>
                </c:pt>
                <c:pt idx="3425">
                  <c:v>42292</c:v>
                </c:pt>
                <c:pt idx="3426">
                  <c:v>42293</c:v>
                </c:pt>
                <c:pt idx="3427">
                  <c:v>42296</c:v>
                </c:pt>
                <c:pt idx="3428">
                  <c:v>42297</c:v>
                </c:pt>
                <c:pt idx="3429">
                  <c:v>42298</c:v>
                </c:pt>
                <c:pt idx="3430">
                  <c:v>42299</c:v>
                </c:pt>
                <c:pt idx="3431">
                  <c:v>42300</c:v>
                </c:pt>
                <c:pt idx="3432">
                  <c:v>42303</c:v>
                </c:pt>
                <c:pt idx="3433">
                  <c:v>42304</c:v>
                </c:pt>
                <c:pt idx="3434">
                  <c:v>42305</c:v>
                </c:pt>
                <c:pt idx="3435">
                  <c:v>42306</c:v>
                </c:pt>
                <c:pt idx="3436">
                  <c:v>42307</c:v>
                </c:pt>
                <c:pt idx="3437">
                  <c:v>42310</c:v>
                </c:pt>
                <c:pt idx="3438">
                  <c:v>42311</c:v>
                </c:pt>
                <c:pt idx="3439">
                  <c:v>42312</c:v>
                </c:pt>
                <c:pt idx="3440">
                  <c:v>42313</c:v>
                </c:pt>
                <c:pt idx="3441">
                  <c:v>42314</c:v>
                </c:pt>
                <c:pt idx="3442">
                  <c:v>42317</c:v>
                </c:pt>
                <c:pt idx="3443">
                  <c:v>42318</c:v>
                </c:pt>
                <c:pt idx="3444">
                  <c:v>42319</c:v>
                </c:pt>
                <c:pt idx="3445">
                  <c:v>42320</c:v>
                </c:pt>
                <c:pt idx="3446">
                  <c:v>42321</c:v>
                </c:pt>
                <c:pt idx="3447">
                  <c:v>42324</c:v>
                </c:pt>
                <c:pt idx="3448">
                  <c:v>42325</c:v>
                </c:pt>
                <c:pt idx="3449">
                  <c:v>42326</c:v>
                </c:pt>
                <c:pt idx="3450">
                  <c:v>42327</c:v>
                </c:pt>
                <c:pt idx="3451">
                  <c:v>42328</c:v>
                </c:pt>
                <c:pt idx="3452">
                  <c:v>42331</c:v>
                </c:pt>
                <c:pt idx="3453">
                  <c:v>42332</c:v>
                </c:pt>
                <c:pt idx="3454">
                  <c:v>42333</c:v>
                </c:pt>
                <c:pt idx="3455">
                  <c:v>42334</c:v>
                </c:pt>
                <c:pt idx="3456">
                  <c:v>42335</c:v>
                </c:pt>
                <c:pt idx="3457">
                  <c:v>42338</c:v>
                </c:pt>
                <c:pt idx="3458">
                  <c:v>42339</c:v>
                </c:pt>
                <c:pt idx="3459">
                  <c:v>42340</c:v>
                </c:pt>
                <c:pt idx="3460">
                  <c:v>42341</c:v>
                </c:pt>
                <c:pt idx="3461">
                  <c:v>42342</c:v>
                </c:pt>
                <c:pt idx="3462">
                  <c:v>42345</c:v>
                </c:pt>
                <c:pt idx="3463">
                  <c:v>42346</c:v>
                </c:pt>
                <c:pt idx="3464">
                  <c:v>42347</c:v>
                </c:pt>
                <c:pt idx="3465">
                  <c:v>42348</c:v>
                </c:pt>
                <c:pt idx="3466">
                  <c:v>42349</c:v>
                </c:pt>
                <c:pt idx="3467">
                  <c:v>42352</c:v>
                </c:pt>
                <c:pt idx="3468">
                  <c:v>42353</c:v>
                </c:pt>
                <c:pt idx="3469">
                  <c:v>42354</c:v>
                </c:pt>
                <c:pt idx="3470">
                  <c:v>42355</c:v>
                </c:pt>
                <c:pt idx="3471">
                  <c:v>42356</c:v>
                </c:pt>
                <c:pt idx="3472">
                  <c:v>42359</c:v>
                </c:pt>
                <c:pt idx="3473">
                  <c:v>42360</c:v>
                </c:pt>
                <c:pt idx="3474">
                  <c:v>42361</c:v>
                </c:pt>
                <c:pt idx="3475">
                  <c:v>42362</c:v>
                </c:pt>
                <c:pt idx="3476">
                  <c:v>42367</c:v>
                </c:pt>
                <c:pt idx="3477">
                  <c:v>42368</c:v>
                </c:pt>
                <c:pt idx="3478">
                  <c:v>42369</c:v>
                </c:pt>
                <c:pt idx="3479">
                  <c:v>42373</c:v>
                </c:pt>
                <c:pt idx="3480">
                  <c:v>42374</c:v>
                </c:pt>
                <c:pt idx="3481">
                  <c:v>42375</c:v>
                </c:pt>
                <c:pt idx="3482">
                  <c:v>42376</c:v>
                </c:pt>
                <c:pt idx="3483">
                  <c:v>42377</c:v>
                </c:pt>
                <c:pt idx="3484">
                  <c:v>42380</c:v>
                </c:pt>
                <c:pt idx="3485">
                  <c:v>42381</c:v>
                </c:pt>
                <c:pt idx="3486">
                  <c:v>42382</c:v>
                </c:pt>
                <c:pt idx="3487">
                  <c:v>42383</c:v>
                </c:pt>
                <c:pt idx="3488">
                  <c:v>42384</c:v>
                </c:pt>
                <c:pt idx="3489">
                  <c:v>42387</c:v>
                </c:pt>
                <c:pt idx="3490">
                  <c:v>42388</c:v>
                </c:pt>
                <c:pt idx="3491">
                  <c:v>42389</c:v>
                </c:pt>
                <c:pt idx="3492">
                  <c:v>42390</c:v>
                </c:pt>
                <c:pt idx="3493">
                  <c:v>42391</c:v>
                </c:pt>
                <c:pt idx="3494">
                  <c:v>42394</c:v>
                </c:pt>
                <c:pt idx="3495">
                  <c:v>42395</c:v>
                </c:pt>
                <c:pt idx="3496">
                  <c:v>42396</c:v>
                </c:pt>
                <c:pt idx="3497">
                  <c:v>42397</c:v>
                </c:pt>
                <c:pt idx="3498">
                  <c:v>42398</c:v>
                </c:pt>
                <c:pt idx="3499">
                  <c:v>42401</c:v>
                </c:pt>
                <c:pt idx="3500">
                  <c:v>42402</c:v>
                </c:pt>
                <c:pt idx="3501">
                  <c:v>42403</c:v>
                </c:pt>
                <c:pt idx="3502">
                  <c:v>42404</c:v>
                </c:pt>
                <c:pt idx="3503">
                  <c:v>42405</c:v>
                </c:pt>
                <c:pt idx="3504">
                  <c:v>42408</c:v>
                </c:pt>
                <c:pt idx="3505">
                  <c:v>42409</c:v>
                </c:pt>
                <c:pt idx="3506">
                  <c:v>42410</c:v>
                </c:pt>
                <c:pt idx="3507">
                  <c:v>42411</c:v>
                </c:pt>
                <c:pt idx="3508">
                  <c:v>42412</c:v>
                </c:pt>
                <c:pt idx="3509">
                  <c:v>42415</c:v>
                </c:pt>
                <c:pt idx="3510">
                  <c:v>42416</c:v>
                </c:pt>
                <c:pt idx="3511">
                  <c:v>42417</c:v>
                </c:pt>
                <c:pt idx="3512">
                  <c:v>42418</c:v>
                </c:pt>
                <c:pt idx="3513">
                  <c:v>42419</c:v>
                </c:pt>
                <c:pt idx="3514">
                  <c:v>42422</c:v>
                </c:pt>
                <c:pt idx="3515">
                  <c:v>42423</c:v>
                </c:pt>
                <c:pt idx="3516">
                  <c:v>42424</c:v>
                </c:pt>
                <c:pt idx="3517">
                  <c:v>42425</c:v>
                </c:pt>
                <c:pt idx="3518">
                  <c:v>42426</c:v>
                </c:pt>
                <c:pt idx="3519">
                  <c:v>42429</c:v>
                </c:pt>
                <c:pt idx="3520">
                  <c:v>42430</c:v>
                </c:pt>
                <c:pt idx="3521">
                  <c:v>42431</c:v>
                </c:pt>
                <c:pt idx="3522">
                  <c:v>42432</c:v>
                </c:pt>
                <c:pt idx="3523">
                  <c:v>42433</c:v>
                </c:pt>
                <c:pt idx="3524">
                  <c:v>42436</c:v>
                </c:pt>
                <c:pt idx="3525">
                  <c:v>42437</c:v>
                </c:pt>
                <c:pt idx="3526">
                  <c:v>42438</c:v>
                </c:pt>
                <c:pt idx="3527">
                  <c:v>42439</c:v>
                </c:pt>
                <c:pt idx="3528">
                  <c:v>42440</c:v>
                </c:pt>
                <c:pt idx="3529">
                  <c:v>42443</c:v>
                </c:pt>
                <c:pt idx="3530">
                  <c:v>42444</c:v>
                </c:pt>
                <c:pt idx="3531">
                  <c:v>42445</c:v>
                </c:pt>
                <c:pt idx="3532">
                  <c:v>42446</c:v>
                </c:pt>
                <c:pt idx="3533">
                  <c:v>42447</c:v>
                </c:pt>
                <c:pt idx="3534">
                  <c:v>42450</c:v>
                </c:pt>
                <c:pt idx="3535">
                  <c:v>42451</c:v>
                </c:pt>
                <c:pt idx="3536">
                  <c:v>42452</c:v>
                </c:pt>
                <c:pt idx="3537">
                  <c:v>42453</c:v>
                </c:pt>
                <c:pt idx="3538">
                  <c:v>42458</c:v>
                </c:pt>
                <c:pt idx="3539">
                  <c:v>42459</c:v>
                </c:pt>
                <c:pt idx="3540">
                  <c:v>42460</c:v>
                </c:pt>
                <c:pt idx="3541">
                  <c:v>42461</c:v>
                </c:pt>
                <c:pt idx="3542">
                  <c:v>42464</c:v>
                </c:pt>
                <c:pt idx="3543">
                  <c:v>42465</c:v>
                </c:pt>
                <c:pt idx="3544">
                  <c:v>42466</c:v>
                </c:pt>
                <c:pt idx="3545">
                  <c:v>42467</c:v>
                </c:pt>
                <c:pt idx="3546">
                  <c:v>42468</c:v>
                </c:pt>
                <c:pt idx="3547">
                  <c:v>42471</c:v>
                </c:pt>
                <c:pt idx="3548">
                  <c:v>42472</c:v>
                </c:pt>
                <c:pt idx="3549">
                  <c:v>42473</c:v>
                </c:pt>
                <c:pt idx="3550">
                  <c:v>42474</c:v>
                </c:pt>
                <c:pt idx="3551">
                  <c:v>42475</c:v>
                </c:pt>
                <c:pt idx="3552">
                  <c:v>42478</c:v>
                </c:pt>
                <c:pt idx="3553">
                  <c:v>42479</c:v>
                </c:pt>
                <c:pt idx="3554">
                  <c:v>42480</c:v>
                </c:pt>
                <c:pt idx="3555">
                  <c:v>42481</c:v>
                </c:pt>
                <c:pt idx="3556">
                  <c:v>42482</c:v>
                </c:pt>
                <c:pt idx="3557">
                  <c:v>42485</c:v>
                </c:pt>
                <c:pt idx="3558">
                  <c:v>42486</c:v>
                </c:pt>
                <c:pt idx="3559">
                  <c:v>42487</c:v>
                </c:pt>
                <c:pt idx="3560">
                  <c:v>42488</c:v>
                </c:pt>
                <c:pt idx="3561">
                  <c:v>42489</c:v>
                </c:pt>
                <c:pt idx="3562">
                  <c:v>42493</c:v>
                </c:pt>
                <c:pt idx="3563">
                  <c:v>42494</c:v>
                </c:pt>
                <c:pt idx="3564">
                  <c:v>42495</c:v>
                </c:pt>
                <c:pt idx="3565">
                  <c:v>42496</c:v>
                </c:pt>
                <c:pt idx="3566">
                  <c:v>42499</c:v>
                </c:pt>
                <c:pt idx="3567">
                  <c:v>42500</c:v>
                </c:pt>
                <c:pt idx="3568">
                  <c:v>42501</c:v>
                </c:pt>
                <c:pt idx="3569">
                  <c:v>42502</c:v>
                </c:pt>
                <c:pt idx="3570">
                  <c:v>42503</c:v>
                </c:pt>
                <c:pt idx="3571">
                  <c:v>42506</c:v>
                </c:pt>
                <c:pt idx="3572">
                  <c:v>42507</c:v>
                </c:pt>
                <c:pt idx="3573">
                  <c:v>42508</c:v>
                </c:pt>
                <c:pt idx="3574">
                  <c:v>42509</c:v>
                </c:pt>
                <c:pt idx="3575">
                  <c:v>42510</c:v>
                </c:pt>
                <c:pt idx="3576">
                  <c:v>42513</c:v>
                </c:pt>
                <c:pt idx="3577">
                  <c:v>42514</c:v>
                </c:pt>
                <c:pt idx="3578">
                  <c:v>42515</c:v>
                </c:pt>
                <c:pt idx="3579">
                  <c:v>42516</c:v>
                </c:pt>
                <c:pt idx="3580">
                  <c:v>42517</c:v>
                </c:pt>
                <c:pt idx="3581">
                  <c:v>42521</c:v>
                </c:pt>
                <c:pt idx="3582">
                  <c:v>42522</c:v>
                </c:pt>
                <c:pt idx="3583">
                  <c:v>42523</c:v>
                </c:pt>
                <c:pt idx="3584">
                  <c:v>42524</c:v>
                </c:pt>
                <c:pt idx="3585">
                  <c:v>42527</c:v>
                </c:pt>
                <c:pt idx="3586">
                  <c:v>42528</c:v>
                </c:pt>
                <c:pt idx="3587">
                  <c:v>42529</c:v>
                </c:pt>
                <c:pt idx="3588">
                  <c:v>42530</c:v>
                </c:pt>
                <c:pt idx="3589">
                  <c:v>42531</c:v>
                </c:pt>
                <c:pt idx="3590">
                  <c:v>42534</c:v>
                </c:pt>
                <c:pt idx="3591">
                  <c:v>42535</c:v>
                </c:pt>
                <c:pt idx="3592">
                  <c:v>42536</c:v>
                </c:pt>
                <c:pt idx="3593">
                  <c:v>42537</c:v>
                </c:pt>
                <c:pt idx="3594">
                  <c:v>42538</c:v>
                </c:pt>
                <c:pt idx="3595">
                  <c:v>42541</c:v>
                </c:pt>
                <c:pt idx="3596">
                  <c:v>42542</c:v>
                </c:pt>
                <c:pt idx="3597">
                  <c:v>42543</c:v>
                </c:pt>
                <c:pt idx="3598">
                  <c:v>42544</c:v>
                </c:pt>
                <c:pt idx="3599">
                  <c:v>42545</c:v>
                </c:pt>
                <c:pt idx="3600">
                  <c:v>42548</c:v>
                </c:pt>
                <c:pt idx="3601">
                  <c:v>42549</c:v>
                </c:pt>
                <c:pt idx="3602">
                  <c:v>42550</c:v>
                </c:pt>
                <c:pt idx="3603">
                  <c:v>42551</c:v>
                </c:pt>
                <c:pt idx="3604">
                  <c:v>42552</c:v>
                </c:pt>
                <c:pt idx="3605">
                  <c:v>42555</c:v>
                </c:pt>
                <c:pt idx="3606">
                  <c:v>42556</c:v>
                </c:pt>
                <c:pt idx="3607">
                  <c:v>42557</c:v>
                </c:pt>
                <c:pt idx="3608">
                  <c:v>42558</c:v>
                </c:pt>
                <c:pt idx="3609">
                  <c:v>42559</c:v>
                </c:pt>
                <c:pt idx="3610">
                  <c:v>42562</c:v>
                </c:pt>
                <c:pt idx="3611">
                  <c:v>42563</c:v>
                </c:pt>
                <c:pt idx="3612">
                  <c:v>42564</c:v>
                </c:pt>
                <c:pt idx="3613">
                  <c:v>42565</c:v>
                </c:pt>
                <c:pt idx="3614">
                  <c:v>42566</c:v>
                </c:pt>
                <c:pt idx="3615">
                  <c:v>42569</c:v>
                </c:pt>
                <c:pt idx="3616">
                  <c:v>42570</c:v>
                </c:pt>
                <c:pt idx="3617">
                  <c:v>42571</c:v>
                </c:pt>
                <c:pt idx="3618">
                  <c:v>42572</c:v>
                </c:pt>
                <c:pt idx="3619">
                  <c:v>42573</c:v>
                </c:pt>
                <c:pt idx="3620">
                  <c:v>42576</c:v>
                </c:pt>
                <c:pt idx="3621">
                  <c:v>42577</c:v>
                </c:pt>
                <c:pt idx="3622">
                  <c:v>42578</c:v>
                </c:pt>
                <c:pt idx="3623">
                  <c:v>42579</c:v>
                </c:pt>
                <c:pt idx="3624">
                  <c:v>42580</c:v>
                </c:pt>
                <c:pt idx="3625">
                  <c:v>42583</c:v>
                </c:pt>
                <c:pt idx="3626">
                  <c:v>42584</c:v>
                </c:pt>
                <c:pt idx="3627">
                  <c:v>42585</c:v>
                </c:pt>
                <c:pt idx="3628">
                  <c:v>42586</c:v>
                </c:pt>
                <c:pt idx="3629">
                  <c:v>42587</c:v>
                </c:pt>
                <c:pt idx="3630">
                  <c:v>42590</c:v>
                </c:pt>
                <c:pt idx="3631">
                  <c:v>42591</c:v>
                </c:pt>
                <c:pt idx="3632">
                  <c:v>42592</c:v>
                </c:pt>
                <c:pt idx="3633">
                  <c:v>42593</c:v>
                </c:pt>
                <c:pt idx="3634">
                  <c:v>42594</c:v>
                </c:pt>
                <c:pt idx="3635">
                  <c:v>42597</c:v>
                </c:pt>
                <c:pt idx="3636">
                  <c:v>42598</c:v>
                </c:pt>
                <c:pt idx="3637">
                  <c:v>42599</c:v>
                </c:pt>
                <c:pt idx="3638">
                  <c:v>42600</c:v>
                </c:pt>
                <c:pt idx="3639">
                  <c:v>42601</c:v>
                </c:pt>
                <c:pt idx="3640">
                  <c:v>42604</c:v>
                </c:pt>
                <c:pt idx="3641">
                  <c:v>42605</c:v>
                </c:pt>
                <c:pt idx="3642">
                  <c:v>42606</c:v>
                </c:pt>
                <c:pt idx="3643">
                  <c:v>42607</c:v>
                </c:pt>
                <c:pt idx="3644">
                  <c:v>42608</c:v>
                </c:pt>
                <c:pt idx="3645">
                  <c:v>42612</c:v>
                </c:pt>
                <c:pt idx="3646">
                  <c:v>42613</c:v>
                </c:pt>
                <c:pt idx="3647">
                  <c:v>42614</c:v>
                </c:pt>
                <c:pt idx="3648">
                  <c:v>42615</c:v>
                </c:pt>
                <c:pt idx="3649">
                  <c:v>42618</c:v>
                </c:pt>
                <c:pt idx="3650">
                  <c:v>42619</c:v>
                </c:pt>
                <c:pt idx="3651">
                  <c:v>42620</c:v>
                </c:pt>
                <c:pt idx="3652">
                  <c:v>42621</c:v>
                </c:pt>
                <c:pt idx="3653">
                  <c:v>42622</c:v>
                </c:pt>
                <c:pt idx="3654">
                  <c:v>42625</c:v>
                </c:pt>
                <c:pt idx="3655">
                  <c:v>42626</c:v>
                </c:pt>
                <c:pt idx="3656">
                  <c:v>42627</c:v>
                </c:pt>
                <c:pt idx="3657">
                  <c:v>42628</c:v>
                </c:pt>
                <c:pt idx="3658">
                  <c:v>42629</c:v>
                </c:pt>
                <c:pt idx="3659">
                  <c:v>42632</c:v>
                </c:pt>
                <c:pt idx="3660">
                  <c:v>42633</c:v>
                </c:pt>
                <c:pt idx="3661">
                  <c:v>42634</c:v>
                </c:pt>
                <c:pt idx="3662">
                  <c:v>42635</c:v>
                </c:pt>
                <c:pt idx="3663">
                  <c:v>42636</c:v>
                </c:pt>
                <c:pt idx="3664">
                  <c:v>42639</c:v>
                </c:pt>
                <c:pt idx="3665">
                  <c:v>42640</c:v>
                </c:pt>
                <c:pt idx="3666">
                  <c:v>42641</c:v>
                </c:pt>
                <c:pt idx="3667">
                  <c:v>42642</c:v>
                </c:pt>
                <c:pt idx="3668">
                  <c:v>42643</c:v>
                </c:pt>
                <c:pt idx="3669">
                  <c:v>42646</c:v>
                </c:pt>
                <c:pt idx="3670">
                  <c:v>42647</c:v>
                </c:pt>
                <c:pt idx="3671">
                  <c:v>42648</c:v>
                </c:pt>
                <c:pt idx="3672">
                  <c:v>42649</c:v>
                </c:pt>
                <c:pt idx="3673">
                  <c:v>42650</c:v>
                </c:pt>
                <c:pt idx="3674">
                  <c:v>42653</c:v>
                </c:pt>
                <c:pt idx="3675">
                  <c:v>42654</c:v>
                </c:pt>
                <c:pt idx="3676">
                  <c:v>42655</c:v>
                </c:pt>
                <c:pt idx="3677">
                  <c:v>42656</c:v>
                </c:pt>
                <c:pt idx="3678">
                  <c:v>42657</c:v>
                </c:pt>
                <c:pt idx="3679">
                  <c:v>42660</c:v>
                </c:pt>
                <c:pt idx="3680">
                  <c:v>42661</c:v>
                </c:pt>
                <c:pt idx="3681">
                  <c:v>42662</c:v>
                </c:pt>
                <c:pt idx="3682">
                  <c:v>42663</c:v>
                </c:pt>
                <c:pt idx="3683">
                  <c:v>42664</c:v>
                </c:pt>
                <c:pt idx="3684">
                  <c:v>42667</c:v>
                </c:pt>
                <c:pt idx="3685">
                  <c:v>42668</c:v>
                </c:pt>
                <c:pt idx="3686">
                  <c:v>42669</c:v>
                </c:pt>
                <c:pt idx="3687">
                  <c:v>42670</c:v>
                </c:pt>
                <c:pt idx="3688">
                  <c:v>42671</c:v>
                </c:pt>
                <c:pt idx="3689">
                  <c:v>42674</c:v>
                </c:pt>
                <c:pt idx="3690">
                  <c:v>42675</c:v>
                </c:pt>
                <c:pt idx="3691">
                  <c:v>42676</c:v>
                </c:pt>
                <c:pt idx="3692">
                  <c:v>42677</c:v>
                </c:pt>
                <c:pt idx="3693">
                  <c:v>42678</c:v>
                </c:pt>
                <c:pt idx="3694">
                  <c:v>42681</c:v>
                </c:pt>
                <c:pt idx="3695">
                  <c:v>42682</c:v>
                </c:pt>
                <c:pt idx="3696">
                  <c:v>42683</c:v>
                </c:pt>
                <c:pt idx="3697">
                  <c:v>42684</c:v>
                </c:pt>
                <c:pt idx="3698">
                  <c:v>42685</c:v>
                </c:pt>
                <c:pt idx="3699">
                  <c:v>42688</c:v>
                </c:pt>
                <c:pt idx="3700">
                  <c:v>42689</c:v>
                </c:pt>
                <c:pt idx="3701">
                  <c:v>42690</c:v>
                </c:pt>
                <c:pt idx="3702">
                  <c:v>42691</c:v>
                </c:pt>
                <c:pt idx="3703">
                  <c:v>42692</c:v>
                </c:pt>
                <c:pt idx="3704">
                  <c:v>42695</c:v>
                </c:pt>
                <c:pt idx="3705">
                  <c:v>42696</c:v>
                </c:pt>
                <c:pt idx="3706">
                  <c:v>42697</c:v>
                </c:pt>
                <c:pt idx="3707">
                  <c:v>42698</c:v>
                </c:pt>
                <c:pt idx="3708">
                  <c:v>42699</c:v>
                </c:pt>
                <c:pt idx="3709">
                  <c:v>42702</c:v>
                </c:pt>
                <c:pt idx="3710">
                  <c:v>42703</c:v>
                </c:pt>
                <c:pt idx="3711">
                  <c:v>42704</c:v>
                </c:pt>
                <c:pt idx="3712">
                  <c:v>42705</c:v>
                </c:pt>
                <c:pt idx="3713">
                  <c:v>42706</c:v>
                </c:pt>
                <c:pt idx="3714">
                  <c:v>42709</c:v>
                </c:pt>
                <c:pt idx="3715">
                  <c:v>42710</c:v>
                </c:pt>
                <c:pt idx="3716">
                  <c:v>42711</c:v>
                </c:pt>
                <c:pt idx="3717">
                  <c:v>42712</c:v>
                </c:pt>
                <c:pt idx="3718">
                  <c:v>42713</c:v>
                </c:pt>
                <c:pt idx="3719">
                  <c:v>42716</c:v>
                </c:pt>
                <c:pt idx="3720">
                  <c:v>42717</c:v>
                </c:pt>
                <c:pt idx="3721">
                  <c:v>42718</c:v>
                </c:pt>
                <c:pt idx="3722">
                  <c:v>42719</c:v>
                </c:pt>
                <c:pt idx="3723">
                  <c:v>42720</c:v>
                </c:pt>
                <c:pt idx="3724">
                  <c:v>42723</c:v>
                </c:pt>
                <c:pt idx="3725">
                  <c:v>42724</c:v>
                </c:pt>
                <c:pt idx="3726">
                  <c:v>42725</c:v>
                </c:pt>
                <c:pt idx="3727">
                  <c:v>42726</c:v>
                </c:pt>
                <c:pt idx="3728">
                  <c:v>42727</c:v>
                </c:pt>
                <c:pt idx="3729">
                  <c:v>42731</c:v>
                </c:pt>
                <c:pt idx="3730">
                  <c:v>42732</c:v>
                </c:pt>
                <c:pt idx="3731">
                  <c:v>42733</c:v>
                </c:pt>
                <c:pt idx="3732">
                  <c:v>42734</c:v>
                </c:pt>
                <c:pt idx="3733">
                  <c:v>42738</c:v>
                </c:pt>
                <c:pt idx="3734">
                  <c:v>42739</c:v>
                </c:pt>
                <c:pt idx="3735">
                  <c:v>42740</c:v>
                </c:pt>
                <c:pt idx="3736">
                  <c:v>42741</c:v>
                </c:pt>
                <c:pt idx="3737">
                  <c:v>42744</c:v>
                </c:pt>
                <c:pt idx="3738">
                  <c:v>42745</c:v>
                </c:pt>
                <c:pt idx="3739">
                  <c:v>42746</c:v>
                </c:pt>
                <c:pt idx="3740">
                  <c:v>42747</c:v>
                </c:pt>
                <c:pt idx="3741">
                  <c:v>42748</c:v>
                </c:pt>
                <c:pt idx="3742">
                  <c:v>42751</c:v>
                </c:pt>
                <c:pt idx="3743">
                  <c:v>42752</c:v>
                </c:pt>
                <c:pt idx="3744">
                  <c:v>42753</c:v>
                </c:pt>
                <c:pt idx="3745">
                  <c:v>42754</c:v>
                </c:pt>
                <c:pt idx="3746">
                  <c:v>42755</c:v>
                </c:pt>
                <c:pt idx="3747">
                  <c:v>42758</c:v>
                </c:pt>
                <c:pt idx="3748">
                  <c:v>42759</c:v>
                </c:pt>
                <c:pt idx="3749">
                  <c:v>42760</c:v>
                </c:pt>
                <c:pt idx="3750">
                  <c:v>42761</c:v>
                </c:pt>
                <c:pt idx="3751">
                  <c:v>42762</c:v>
                </c:pt>
                <c:pt idx="3752">
                  <c:v>42765</c:v>
                </c:pt>
                <c:pt idx="3753">
                  <c:v>42766</c:v>
                </c:pt>
                <c:pt idx="3754">
                  <c:v>42767</c:v>
                </c:pt>
                <c:pt idx="3755">
                  <c:v>42768</c:v>
                </c:pt>
                <c:pt idx="3756">
                  <c:v>42769</c:v>
                </c:pt>
                <c:pt idx="3757">
                  <c:v>42772</c:v>
                </c:pt>
                <c:pt idx="3758">
                  <c:v>42773</c:v>
                </c:pt>
                <c:pt idx="3759">
                  <c:v>42774</c:v>
                </c:pt>
                <c:pt idx="3760">
                  <c:v>42775</c:v>
                </c:pt>
                <c:pt idx="3761">
                  <c:v>42776</c:v>
                </c:pt>
                <c:pt idx="3762">
                  <c:v>42779</c:v>
                </c:pt>
                <c:pt idx="3763">
                  <c:v>42780</c:v>
                </c:pt>
                <c:pt idx="3764">
                  <c:v>42781</c:v>
                </c:pt>
                <c:pt idx="3765">
                  <c:v>42782</c:v>
                </c:pt>
                <c:pt idx="3766">
                  <c:v>42783</c:v>
                </c:pt>
                <c:pt idx="3767">
                  <c:v>42786</c:v>
                </c:pt>
                <c:pt idx="3768">
                  <c:v>42787</c:v>
                </c:pt>
                <c:pt idx="3769">
                  <c:v>42788</c:v>
                </c:pt>
                <c:pt idx="3770">
                  <c:v>42789</c:v>
                </c:pt>
                <c:pt idx="3771">
                  <c:v>42790</c:v>
                </c:pt>
                <c:pt idx="3772">
                  <c:v>42793</c:v>
                </c:pt>
                <c:pt idx="3773">
                  <c:v>42794</c:v>
                </c:pt>
                <c:pt idx="3774">
                  <c:v>42795</c:v>
                </c:pt>
                <c:pt idx="3775">
                  <c:v>42796</c:v>
                </c:pt>
                <c:pt idx="3776">
                  <c:v>42797</c:v>
                </c:pt>
                <c:pt idx="3777">
                  <c:v>42800</c:v>
                </c:pt>
                <c:pt idx="3778">
                  <c:v>42801</c:v>
                </c:pt>
                <c:pt idx="3779">
                  <c:v>42802</c:v>
                </c:pt>
                <c:pt idx="3780">
                  <c:v>42803</c:v>
                </c:pt>
                <c:pt idx="3781">
                  <c:v>42804</c:v>
                </c:pt>
                <c:pt idx="3782">
                  <c:v>42807</c:v>
                </c:pt>
                <c:pt idx="3783">
                  <c:v>42808</c:v>
                </c:pt>
                <c:pt idx="3784">
                  <c:v>42809</c:v>
                </c:pt>
                <c:pt idx="3785">
                  <c:v>42810</c:v>
                </c:pt>
                <c:pt idx="3786">
                  <c:v>42811</c:v>
                </c:pt>
                <c:pt idx="3787">
                  <c:v>42814</c:v>
                </c:pt>
                <c:pt idx="3788">
                  <c:v>42815</c:v>
                </c:pt>
                <c:pt idx="3789">
                  <c:v>42816</c:v>
                </c:pt>
                <c:pt idx="3790">
                  <c:v>42817</c:v>
                </c:pt>
                <c:pt idx="3791">
                  <c:v>42818</c:v>
                </c:pt>
                <c:pt idx="3792">
                  <c:v>42821</c:v>
                </c:pt>
                <c:pt idx="3793">
                  <c:v>42822</c:v>
                </c:pt>
                <c:pt idx="3794">
                  <c:v>42823</c:v>
                </c:pt>
                <c:pt idx="3795">
                  <c:v>42824</c:v>
                </c:pt>
                <c:pt idx="3796">
                  <c:v>42825</c:v>
                </c:pt>
                <c:pt idx="3797">
                  <c:v>42828</c:v>
                </c:pt>
                <c:pt idx="3798">
                  <c:v>42829</c:v>
                </c:pt>
                <c:pt idx="3799">
                  <c:v>42830</c:v>
                </c:pt>
                <c:pt idx="3800">
                  <c:v>42831</c:v>
                </c:pt>
                <c:pt idx="3801">
                  <c:v>42832</c:v>
                </c:pt>
                <c:pt idx="3802">
                  <c:v>42835</c:v>
                </c:pt>
                <c:pt idx="3803">
                  <c:v>42836</c:v>
                </c:pt>
                <c:pt idx="3804">
                  <c:v>42837</c:v>
                </c:pt>
                <c:pt idx="3805">
                  <c:v>42838</c:v>
                </c:pt>
                <c:pt idx="3806">
                  <c:v>42843</c:v>
                </c:pt>
                <c:pt idx="3807">
                  <c:v>42844</c:v>
                </c:pt>
                <c:pt idx="3808">
                  <c:v>42845</c:v>
                </c:pt>
                <c:pt idx="3809">
                  <c:v>42846</c:v>
                </c:pt>
                <c:pt idx="3810">
                  <c:v>42849</c:v>
                </c:pt>
                <c:pt idx="3811">
                  <c:v>42850</c:v>
                </c:pt>
                <c:pt idx="3812">
                  <c:v>42851</c:v>
                </c:pt>
                <c:pt idx="3813">
                  <c:v>42852</c:v>
                </c:pt>
                <c:pt idx="3814">
                  <c:v>42853</c:v>
                </c:pt>
                <c:pt idx="3815">
                  <c:v>42857</c:v>
                </c:pt>
                <c:pt idx="3816">
                  <c:v>42858</c:v>
                </c:pt>
                <c:pt idx="3817">
                  <c:v>42859</c:v>
                </c:pt>
                <c:pt idx="3818">
                  <c:v>42860</c:v>
                </c:pt>
                <c:pt idx="3819">
                  <c:v>42863</c:v>
                </c:pt>
                <c:pt idx="3820">
                  <c:v>42864</c:v>
                </c:pt>
                <c:pt idx="3821">
                  <c:v>42865</c:v>
                </c:pt>
                <c:pt idx="3822">
                  <c:v>42866</c:v>
                </c:pt>
                <c:pt idx="3823">
                  <c:v>42867</c:v>
                </c:pt>
                <c:pt idx="3824">
                  <c:v>42870</c:v>
                </c:pt>
                <c:pt idx="3825">
                  <c:v>42871</c:v>
                </c:pt>
                <c:pt idx="3826">
                  <c:v>42872</c:v>
                </c:pt>
                <c:pt idx="3827">
                  <c:v>42873</c:v>
                </c:pt>
                <c:pt idx="3828">
                  <c:v>42874</c:v>
                </c:pt>
                <c:pt idx="3829">
                  <c:v>42877</c:v>
                </c:pt>
                <c:pt idx="3830">
                  <c:v>42878</c:v>
                </c:pt>
                <c:pt idx="3831">
                  <c:v>42879</c:v>
                </c:pt>
                <c:pt idx="3832">
                  <c:v>42880</c:v>
                </c:pt>
                <c:pt idx="3833">
                  <c:v>42881</c:v>
                </c:pt>
                <c:pt idx="3834">
                  <c:v>42884</c:v>
                </c:pt>
                <c:pt idx="3835">
                  <c:v>42885</c:v>
                </c:pt>
                <c:pt idx="3836">
                  <c:v>42886</c:v>
                </c:pt>
                <c:pt idx="3837">
                  <c:v>42887</c:v>
                </c:pt>
                <c:pt idx="3838">
                  <c:v>42888</c:v>
                </c:pt>
                <c:pt idx="3839">
                  <c:v>42891</c:v>
                </c:pt>
                <c:pt idx="3840">
                  <c:v>42892</c:v>
                </c:pt>
                <c:pt idx="3841">
                  <c:v>42893</c:v>
                </c:pt>
                <c:pt idx="3842">
                  <c:v>42894</c:v>
                </c:pt>
                <c:pt idx="3843">
                  <c:v>42895</c:v>
                </c:pt>
                <c:pt idx="3844">
                  <c:v>42898</c:v>
                </c:pt>
                <c:pt idx="3845">
                  <c:v>42899</c:v>
                </c:pt>
                <c:pt idx="3846">
                  <c:v>42900</c:v>
                </c:pt>
                <c:pt idx="3847">
                  <c:v>42901</c:v>
                </c:pt>
                <c:pt idx="3848">
                  <c:v>42902</c:v>
                </c:pt>
                <c:pt idx="3849">
                  <c:v>42905</c:v>
                </c:pt>
                <c:pt idx="3850">
                  <c:v>42906</c:v>
                </c:pt>
                <c:pt idx="3851">
                  <c:v>42907</c:v>
                </c:pt>
                <c:pt idx="3852">
                  <c:v>42908</c:v>
                </c:pt>
                <c:pt idx="3853">
                  <c:v>42909</c:v>
                </c:pt>
                <c:pt idx="3854">
                  <c:v>42912</c:v>
                </c:pt>
                <c:pt idx="3855">
                  <c:v>42913</c:v>
                </c:pt>
                <c:pt idx="3856">
                  <c:v>42914</c:v>
                </c:pt>
                <c:pt idx="3857">
                  <c:v>42915</c:v>
                </c:pt>
                <c:pt idx="3858">
                  <c:v>42916</c:v>
                </c:pt>
                <c:pt idx="3859">
                  <c:v>42919</c:v>
                </c:pt>
                <c:pt idx="3860">
                  <c:v>42920</c:v>
                </c:pt>
                <c:pt idx="3861">
                  <c:v>42921</c:v>
                </c:pt>
                <c:pt idx="3862">
                  <c:v>42922</c:v>
                </c:pt>
                <c:pt idx="3863">
                  <c:v>42923</c:v>
                </c:pt>
                <c:pt idx="3864">
                  <c:v>42926</c:v>
                </c:pt>
                <c:pt idx="3865">
                  <c:v>42927</c:v>
                </c:pt>
                <c:pt idx="3866">
                  <c:v>42928</c:v>
                </c:pt>
                <c:pt idx="3867">
                  <c:v>42929</c:v>
                </c:pt>
                <c:pt idx="3868">
                  <c:v>42930</c:v>
                </c:pt>
                <c:pt idx="3869">
                  <c:v>42933</c:v>
                </c:pt>
                <c:pt idx="3870">
                  <c:v>42934</c:v>
                </c:pt>
                <c:pt idx="3871">
                  <c:v>42935</c:v>
                </c:pt>
                <c:pt idx="3872">
                  <c:v>42936</c:v>
                </c:pt>
                <c:pt idx="3873">
                  <c:v>42937</c:v>
                </c:pt>
                <c:pt idx="3874">
                  <c:v>42940</c:v>
                </c:pt>
                <c:pt idx="3875">
                  <c:v>42941</c:v>
                </c:pt>
                <c:pt idx="3876">
                  <c:v>42942</c:v>
                </c:pt>
                <c:pt idx="3877">
                  <c:v>42943</c:v>
                </c:pt>
                <c:pt idx="3878">
                  <c:v>42944</c:v>
                </c:pt>
                <c:pt idx="3879">
                  <c:v>42947</c:v>
                </c:pt>
                <c:pt idx="3880">
                  <c:v>42948</c:v>
                </c:pt>
                <c:pt idx="3881">
                  <c:v>42949</c:v>
                </c:pt>
                <c:pt idx="3882">
                  <c:v>42950</c:v>
                </c:pt>
                <c:pt idx="3883">
                  <c:v>42951</c:v>
                </c:pt>
                <c:pt idx="3884">
                  <c:v>42954</c:v>
                </c:pt>
                <c:pt idx="3885">
                  <c:v>42955</c:v>
                </c:pt>
                <c:pt idx="3886">
                  <c:v>42956</c:v>
                </c:pt>
                <c:pt idx="3887">
                  <c:v>42957</c:v>
                </c:pt>
                <c:pt idx="3888">
                  <c:v>42958</c:v>
                </c:pt>
                <c:pt idx="3889">
                  <c:v>42961</c:v>
                </c:pt>
                <c:pt idx="3890">
                  <c:v>42962</c:v>
                </c:pt>
                <c:pt idx="3891">
                  <c:v>42963</c:v>
                </c:pt>
                <c:pt idx="3892">
                  <c:v>42964</c:v>
                </c:pt>
                <c:pt idx="3893">
                  <c:v>42965</c:v>
                </c:pt>
                <c:pt idx="3894">
                  <c:v>42968</c:v>
                </c:pt>
                <c:pt idx="3895">
                  <c:v>42969</c:v>
                </c:pt>
                <c:pt idx="3896">
                  <c:v>42970</c:v>
                </c:pt>
                <c:pt idx="3897">
                  <c:v>42971</c:v>
                </c:pt>
                <c:pt idx="3898">
                  <c:v>42972</c:v>
                </c:pt>
                <c:pt idx="3899">
                  <c:v>42976</c:v>
                </c:pt>
                <c:pt idx="3900">
                  <c:v>42977</c:v>
                </c:pt>
                <c:pt idx="3901">
                  <c:v>42978</c:v>
                </c:pt>
                <c:pt idx="3902">
                  <c:v>42979</c:v>
                </c:pt>
                <c:pt idx="3903">
                  <c:v>42982</c:v>
                </c:pt>
                <c:pt idx="3904">
                  <c:v>42983</c:v>
                </c:pt>
                <c:pt idx="3905">
                  <c:v>42984</c:v>
                </c:pt>
                <c:pt idx="3906">
                  <c:v>42985</c:v>
                </c:pt>
                <c:pt idx="3907">
                  <c:v>42986</c:v>
                </c:pt>
                <c:pt idx="3908">
                  <c:v>42989</c:v>
                </c:pt>
                <c:pt idx="3909">
                  <c:v>42990</c:v>
                </c:pt>
                <c:pt idx="3910">
                  <c:v>42991</c:v>
                </c:pt>
                <c:pt idx="3911">
                  <c:v>42992</c:v>
                </c:pt>
                <c:pt idx="3912">
                  <c:v>42993</c:v>
                </c:pt>
                <c:pt idx="3913">
                  <c:v>42996</c:v>
                </c:pt>
                <c:pt idx="3914">
                  <c:v>42997</c:v>
                </c:pt>
                <c:pt idx="3915">
                  <c:v>42998</c:v>
                </c:pt>
                <c:pt idx="3916">
                  <c:v>42999</c:v>
                </c:pt>
                <c:pt idx="3917">
                  <c:v>43000</c:v>
                </c:pt>
                <c:pt idx="3918">
                  <c:v>43003</c:v>
                </c:pt>
                <c:pt idx="3919">
                  <c:v>43004</c:v>
                </c:pt>
                <c:pt idx="3920">
                  <c:v>43005</c:v>
                </c:pt>
                <c:pt idx="3921">
                  <c:v>43006</c:v>
                </c:pt>
                <c:pt idx="3922">
                  <c:v>43007</c:v>
                </c:pt>
                <c:pt idx="3923">
                  <c:v>43010</c:v>
                </c:pt>
                <c:pt idx="3924">
                  <c:v>43011</c:v>
                </c:pt>
                <c:pt idx="3925">
                  <c:v>43012</c:v>
                </c:pt>
                <c:pt idx="3926">
                  <c:v>43013</c:v>
                </c:pt>
                <c:pt idx="3927">
                  <c:v>43014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43024</c:v>
                </c:pt>
                <c:pt idx="3934">
                  <c:v>43025</c:v>
                </c:pt>
                <c:pt idx="3935">
                  <c:v>43026</c:v>
                </c:pt>
                <c:pt idx="3936">
                  <c:v>43027</c:v>
                </c:pt>
                <c:pt idx="3937">
                  <c:v>43028</c:v>
                </c:pt>
                <c:pt idx="3938">
                  <c:v>43031</c:v>
                </c:pt>
                <c:pt idx="3939">
                  <c:v>43032</c:v>
                </c:pt>
                <c:pt idx="3940">
                  <c:v>43033</c:v>
                </c:pt>
                <c:pt idx="3941">
                  <c:v>43034</c:v>
                </c:pt>
                <c:pt idx="3942">
                  <c:v>43035</c:v>
                </c:pt>
                <c:pt idx="3943">
                  <c:v>43038</c:v>
                </c:pt>
                <c:pt idx="3944">
                  <c:v>43039</c:v>
                </c:pt>
                <c:pt idx="3945">
                  <c:v>43040</c:v>
                </c:pt>
                <c:pt idx="3946">
                  <c:v>43041</c:v>
                </c:pt>
                <c:pt idx="3947">
                  <c:v>43042</c:v>
                </c:pt>
                <c:pt idx="3948">
                  <c:v>43045</c:v>
                </c:pt>
                <c:pt idx="3949">
                  <c:v>43046</c:v>
                </c:pt>
                <c:pt idx="3950">
                  <c:v>43047</c:v>
                </c:pt>
                <c:pt idx="3951">
                  <c:v>43048</c:v>
                </c:pt>
                <c:pt idx="3952">
                  <c:v>43049</c:v>
                </c:pt>
                <c:pt idx="3953">
                  <c:v>43052</c:v>
                </c:pt>
                <c:pt idx="3954">
                  <c:v>43053</c:v>
                </c:pt>
                <c:pt idx="3955">
                  <c:v>43054</c:v>
                </c:pt>
                <c:pt idx="3956">
                  <c:v>43055</c:v>
                </c:pt>
                <c:pt idx="3957">
                  <c:v>43056</c:v>
                </c:pt>
                <c:pt idx="3958">
                  <c:v>43059</c:v>
                </c:pt>
                <c:pt idx="3959">
                  <c:v>43060</c:v>
                </c:pt>
                <c:pt idx="3960">
                  <c:v>43061</c:v>
                </c:pt>
                <c:pt idx="3961">
                  <c:v>43062</c:v>
                </c:pt>
                <c:pt idx="3962">
                  <c:v>43063</c:v>
                </c:pt>
                <c:pt idx="3963">
                  <c:v>43066</c:v>
                </c:pt>
                <c:pt idx="3964">
                  <c:v>43067</c:v>
                </c:pt>
                <c:pt idx="3965">
                  <c:v>43068</c:v>
                </c:pt>
                <c:pt idx="3966">
                  <c:v>43069</c:v>
                </c:pt>
                <c:pt idx="3967">
                  <c:v>43070</c:v>
                </c:pt>
                <c:pt idx="3968">
                  <c:v>43073</c:v>
                </c:pt>
                <c:pt idx="3969">
                  <c:v>43074</c:v>
                </c:pt>
                <c:pt idx="3970">
                  <c:v>43075</c:v>
                </c:pt>
                <c:pt idx="3971">
                  <c:v>43076</c:v>
                </c:pt>
                <c:pt idx="3972">
                  <c:v>43077</c:v>
                </c:pt>
                <c:pt idx="3973">
                  <c:v>43080</c:v>
                </c:pt>
                <c:pt idx="3974">
                  <c:v>43081</c:v>
                </c:pt>
                <c:pt idx="3975">
                  <c:v>43082</c:v>
                </c:pt>
                <c:pt idx="3976">
                  <c:v>43083</c:v>
                </c:pt>
                <c:pt idx="3977">
                  <c:v>43084</c:v>
                </c:pt>
                <c:pt idx="3978">
                  <c:v>43087</c:v>
                </c:pt>
                <c:pt idx="3979">
                  <c:v>43088</c:v>
                </c:pt>
                <c:pt idx="3980">
                  <c:v>43089</c:v>
                </c:pt>
                <c:pt idx="3981">
                  <c:v>43090</c:v>
                </c:pt>
                <c:pt idx="3982">
                  <c:v>43091</c:v>
                </c:pt>
                <c:pt idx="3983">
                  <c:v>43096</c:v>
                </c:pt>
                <c:pt idx="3984">
                  <c:v>43097</c:v>
                </c:pt>
                <c:pt idx="3985">
                  <c:v>43098</c:v>
                </c:pt>
                <c:pt idx="3986">
                  <c:v>43102</c:v>
                </c:pt>
                <c:pt idx="3987">
                  <c:v>43103</c:v>
                </c:pt>
                <c:pt idx="3988">
                  <c:v>43104</c:v>
                </c:pt>
                <c:pt idx="3989">
                  <c:v>43105</c:v>
                </c:pt>
                <c:pt idx="3990">
                  <c:v>43108</c:v>
                </c:pt>
                <c:pt idx="3991">
                  <c:v>43109</c:v>
                </c:pt>
                <c:pt idx="3992">
                  <c:v>43110</c:v>
                </c:pt>
                <c:pt idx="3993">
                  <c:v>43111</c:v>
                </c:pt>
                <c:pt idx="3994">
                  <c:v>43112</c:v>
                </c:pt>
                <c:pt idx="3995">
                  <c:v>43115</c:v>
                </c:pt>
                <c:pt idx="3996">
                  <c:v>43116</c:v>
                </c:pt>
                <c:pt idx="3997">
                  <c:v>43117</c:v>
                </c:pt>
                <c:pt idx="3998">
                  <c:v>43118</c:v>
                </c:pt>
                <c:pt idx="3999">
                  <c:v>43119</c:v>
                </c:pt>
                <c:pt idx="4000">
                  <c:v>43122</c:v>
                </c:pt>
                <c:pt idx="4001">
                  <c:v>43123</c:v>
                </c:pt>
                <c:pt idx="4002">
                  <c:v>43124</c:v>
                </c:pt>
                <c:pt idx="4003">
                  <c:v>43125</c:v>
                </c:pt>
                <c:pt idx="4004">
                  <c:v>43126</c:v>
                </c:pt>
                <c:pt idx="4005">
                  <c:v>43129</c:v>
                </c:pt>
                <c:pt idx="4006">
                  <c:v>43130</c:v>
                </c:pt>
                <c:pt idx="4007">
                  <c:v>43131</c:v>
                </c:pt>
                <c:pt idx="4008">
                  <c:v>43132</c:v>
                </c:pt>
                <c:pt idx="4009">
                  <c:v>43133</c:v>
                </c:pt>
                <c:pt idx="4010">
                  <c:v>43136</c:v>
                </c:pt>
                <c:pt idx="4011">
                  <c:v>43137</c:v>
                </c:pt>
                <c:pt idx="4012">
                  <c:v>43138</c:v>
                </c:pt>
                <c:pt idx="4013">
                  <c:v>43139</c:v>
                </c:pt>
                <c:pt idx="4014">
                  <c:v>43140</c:v>
                </c:pt>
                <c:pt idx="4015">
                  <c:v>43143</c:v>
                </c:pt>
                <c:pt idx="4016">
                  <c:v>43144</c:v>
                </c:pt>
                <c:pt idx="4017">
                  <c:v>43145</c:v>
                </c:pt>
                <c:pt idx="4018">
                  <c:v>43146</c:v>
                </c:pt>
                <c:pt idx="4019">
                  <c:v>43147</c:v>
                </c:pt>
                <c:pt idx="4020">
                  <c:v>43150</c:v>
                </c:pt>
                <c:pt idx="4021">
                  <c:v>43151</c:v>
                </c:pt>
                <c:pt idx="4022">
                  <c:v>43152</c:v>
                </c:pt>
                <c:pt idx="4023">
                  <c:v>43153</c:v>
                </c:pt>
                <c:pt idx="4024">
                  <c:v>43154</c:v>
                </c:pt>
                <c:pt idx="4025">
                  <c:v>43157</c:v>
                </c:pt>
                <c:pt idx="4026">
                  <c:v>43158</c:v>
                </c:pt>
                <c:pt idx="4027">
                  <c:v>43159</c:v>
                </c:pt>
                <c:pt idx="4028">
                  <c:v>43160</c:v>
                </c:pt>
                <c:pt idx="4029">
                  <c:v>43161</c:v>
                </c:pt>
                <c:pt idx="4030">
                  <c:v>43164</c:v>
                </c:pt>
                <c:pt idx="4031">
                  <c:v>43165</c:v>
                </c:pt>
                <c:pt idx="4032">
                  <c:v>43166</c:v>
                </c:pt>
                <c:pt idx="4033">
                  <c:v>43167</c:v>
                </c:pt>
                <c:pt idx="4034">
                  <c:v>43168</c:v>
                </c:pt>
                <c:pt idx="4035">
                  <c:v>43171</c:v>
                </c:pt>
                <c:pt idx="4036">
                  <c:v>43172</c:v>
                </c:pt>
                <c:pt idx="4037">
                  <c:v>43173</c:v>
                </c:pt>
                <c:pt idx="4038">
                  <c:v>43174</c:v>
                </c:pt>
                <c:pt idx="4039">
                  <c:v>43175</c:v>
                </c:pt>
                <c:pt idx="4040">
                  <c:v>43178</c:v>
                </c:pt>
                <c:pt idx="4041">
                  <c:v>43179</c:v>
                </c:pt>
                <c:pt idx="4042">
                  <c:v>43180</c:v>
                </c:pt>
                <c:pt idx="4043">
                  <c:v>43181</c:v>
                </c:pt>
                <c:pt idx="4044">
                  <c:v>43182</c:v>
                </c:pt>
                <c:pt idx="4045">
                  <c:v>43185</c:v>
                </c:pt>
                <c:pt idx="4046">
                  <c:v>43186</c:v>
                </c:pt>
                <c:pt idx="4047">
                  <c:v>43187</c:v>
                </c:pt>
                <c:pt idx="4048">
                  <c:v>43188</c:v>
                </c:pt>
                <c:pt idx="4049">
                  <c:v>43193</c:v>
                </c:pt>
                <c:pt idx="4050">
                  <c:v>43194</c:v>
                </c:pt>
                <c:pt idx="4051">
                  <c:v>43195</c:v>
                </c:pt>
                <c:pt idx="4052">
                  <c:v>43196</c:v>
                </c:pt>
                <c:pt idx="4053">
                  <c:v>43199</c:v>
                </c:pt>
                <c:pt idx="4054">
                  <c:v>43200</c:v>
                </c:pt>
                <c:pt idx="4055">
                  <c:v>43201</c:v>
                </c:pt>
                <c:pt idx="4056">
                  <c:v>43202</c:v>
                </c:pt>
                <c:pt idx="4057">
                  <c:v>43203</c:v>
                </c:pt>
                <c:pt idx="4058">
                  <c:v>43206</c:v>
                </c:pt>
                <c:pt idx="4059">
                  <c:v>43207</c:v>
                </c:pt>
                <c:pt idx="4060">
                  <c:v>43208</c:v>
                </c:pt>
                <c:pt idx="4061">
                  <c:v>43209</c:v>
                </c:pt>
                <c:pt idx="4062">
                  <c:v>43210</c:v>
                </c:pt>
                <c:pt idx="4063">
                  <c:v>43213</c:v>
                </c:pt>
                <c:pt idx="4064">
                  <c:v>43214</c:v>
                </c:pt>
                <c:pt idx="4065">
                  <c:v>43215</c:v>
                </c:pt>
                <c:pt idx="4066">
                  <c:v>43216</c:v>
                </c:pt>
                <c:pt idx="4067">
                  <c:v>43217</c:v>
                </c:pt>
                <c:pt idx="4068">
                  <c:v>43220</c:v>
                </c:pt>
                <c:pt idx="4069">
                  <c:v>43221</c:v>
                </c:pt>
                <c:pt idx="4070">
                  <c:v>43222</c:v>
                </c:pt>
                <c:pt idx="4071">
                  <c:v>43223</c:v>
                </c:pt>
                <c:pt idx="4072">
                  <c:v>43224</c:v>
                </c:pt>
                <c:pt idx="4073">
                  <c:v>43228</c:v>
                </c:pt>
                <c:pt idx="4074">
                  <c:v>43229</c:v>
                </c:pt>
                <c:pt idx="4075">
                  <c:v>43230</c:v>
                </c:pt>
                <c:pt idx="4076">
                  <c:v>43231</c:v>
                </c:pt>
                <c:pt idx="4077">
                  <c:v>43234</c:v>
                </c:pt>
                <c:pt idx="4078">
                  <c:v>43235</c:v>
                </c:pt>
                <c:pt idx="4079">
                  <c:v>43236</c:v>
                </c:pt>
                <c:pt idx="4080">
                  <c:v>43237</c:v>
                </c:pt>
                <c:pt idx="4081">
                  <c:v>43238</c:v>
                </c:pt>
                <c:pt idx="4082">
                  <c:v>43241</c:v>
                </c:pt>
                <c:pt idx="4083">
                  <c:v>43242</c:v>
                </c:pt>
                <c:pt idx="4084">
                  <c:v>43243</c:v>
                </c:pt>
                <c:pt idx="4085">
                  <c:v>43244</c:v>
                </c:pt>
                <c:pt idx="4086">
                  <c:v>43245</c:v>
                </c:pt>
                <c:pt idx="4087">
                  <c:v>43248</c:v>
                </c:pt>
                <c:pt idx="4088">
                  <c:v>43249</c:v>
                </c:pt>
                <c:pt idx="4089">
                  <c:v>43250</c:v>
                </c:pt>
                <c:pt idx="4090">
                  <c:v>43251</c:v>
                </c:pt>
                <c:pt idx="4091">
                  <c:v>43252</c:v>
                </c:pt>
                <c:pt idx="4092">
                  <c:v>43255</c:v>
                </c:pt>
                <c:pt idx="4093">
                  <c:v>43256</c:v>
                </c:pt>
                <c:pt idx="4094">
                  <c:v>43257</c:v>
                </c:pt>
                <c:pt idx="4095">
                  <c:v>43258</c:v>
                </c:pt>
                <c:pt idx="4096">
                  <c:v>43259</c:v>
                </c:pt>
                <c:pt idx="4097">
                  <c:v>43262</c:v>
                </c:pt>
                <c:pt idx="4098">
                  <c:v>43263</c:v>
                </c:pt>
                <c:pt idx="4099">
                  <c:v>43264</c:v>
                </c:pt>
                <c:pt idx="4100">
                  <c:v>43265</c:v>
                </c:pt>
                <c:pt idx="4101">
                  <c:v>43266</c:v>
                </c:pt>
                <c:pt idx="4102">
                  <c:v>43269</c:v>
                </c:pt>
                <c:pt idx="4103">
                  <c:v>43270</c:v>
                </c:pt>
                <c:pt idx="4104">
                  <c:v>43271</c:v>
                </c:pt>
                <c:pt idx="4105">
                  <c:v>43272</c:v>
                </c:pt>
                <c:pt idx="4106">
                  <c:v>43273</c:v>
                </c:pt>
                <c:pt idx="4107">
                  <c:v>43276</c:v>
                </c:pt>
                <c:pt idx="4108">
                  <c:v>43277</c:v>
                </c:pt>
                <c:pt idx="4109">
                  <c:v>43278</c:v>
                </c:pt>
                <c:pt idx="4110">
                  <c:v>43279</c:v>
                </c:pt>
                <c:pt idx="4111">
                  <c:v>43280</c:v>
                </c:pt>
                <c:pt idx="4112">
                  <c:v>43283</c:v>
                </c:pt>
                <c:pt idx="4113">
                  <c:v>43284</c:v>
                </c:pt>
                <c:pt idx="4114">
                  <c:v>43285</c:v>
                </c:pt>
                <c:pt idx="4115">
                  <c:v>43286</c:v>
                </c:pt>
                <c:pt idx="4116">
                  <c:v>43287</c:v>
                </c:pt>
                <c:pt idx="4117">
                  <c:v>43290</c:v>
                </c:pt>
                <c:pt idx="4118">
                  <c:v>43291</c:v>
                </c:pt>
                <c:pt idx="4119">
                  <c:v>43292</c:v>
                </c:pt>
                <c:pt idx="4120">
                  <c:v>43293</c:v>
                </c:pt>
                <c:pt idx="4121">
                  <c:v>43294</c:v>
                </c:pt>
                <c:pt idx="4122">
                  <c:v>43297</c:v>
                </c:pt>
                <c:pt idx="4123">
                  <c:v>43298</c:v>
                </c:pt>
                <c:pt idx="4124">
                  <c:v>43299</c:v>
                </c:pt>
                <c:pt idx="4125">
                  <c:v>43300</c:v>
                </c:pt>
                <c:pt idx="4126">
                  <c:v>43301</c:v>
                </c:pt>
                <c:pt idx="4127">
                  <c:v>43304</c:v>
                </c:pt>
                <c:pt idx="4128">
                  <c:v>43305</c:v>
                </c:pt>
                <c:pt idx="4129">
                  <c:v>43306</c:v>
                </c:pt>
                <c:pt idx="4130">
                  <c:v>43307</c:v>
                </c:pt>
                <c:pt idx="4131">
                  <c:v>43308</c:v>
                </c:pt>
                <c:pt idx="4132">
                  <c:v>43311</c:v>
                </c:pt>
                <c:pt idx="4133">
                  <c:v>43312</c:v>
                </c:pt>
                <c:pt idx="4134">
                  <c:v>43313</c:v>
                </c:pt>
                <c:pt idx="4135">
                  <c:v>43314</c:v>
                </c:pt>
                <c:pt idx="4136">
                  <c:v>43315</c:v>
                </c:pt>
                <c:pt idx="4137">
                  <c:v>43318</c:v>
                </c:pt>
                <c:pt idx="4138">
                  <c:v>43319</c:v>
                </c:pt>
                <c:pt idx="4139">
                  <c:v>43320</c:v>
                </c:pt>
                <c:pt idx="4140">
                  <c:v>43321</c:v>
                </c:pt>
                <c:pt idx="4141">
                  <c:v>43322</c:v>
                </c:pt>
                <c:pt idx="4142">
                  <c:v>43325</c:v>
                </c:pt>
                <c:pt idx="4143">
                  <c:v>43326</c:v>
                </c:pt>
                <c:pt idx="4144">
                  <c:v>43327</c:v>
                </c:pt>
                <c:pt idx="4145">
                  <c:v>43328</c:v>
                </c:pt>
                <c:pt idx="4146">
                  <c:v>43329</c:v>
                </c:pt>
                <c:pt idx="4147">
                  <c:v>43332</c:v>
                </c:pt>
                <c:pt idx="4148">
                  <c:v>43333</c:v>
                </c:pt>
                <c:pt idx="4149">
                  <c:v>43334</c:v>
                </c:pt>
                <c:pt idx="4150">
                  <c:v>43335</c:v>
                </c:pt>
                <c:pt idx="4151">
                  <c:v>43336</c:v>
                </c:pt>
                <c:pt idx="4152">
                  <c:v>43340</c:v>
                </c:pt>
                <c:pt idx="4153">
                  <c:v>43341</c:v>
                </c:pt>
                <c:pt idx="4154">
                  <c:v>43342</c:v>
                </c:pt>
                <c:pt idx="4155">
                  <c:v>43343</c:v>
                </c:pt>
                <c:pt idx="4156">
                  <c:v>43346</c:v>
                </c:pt>
                <c:pt idx="4157">
                  <c:v>43347</c:v>
                </c:pt>
                <c:pt idx="4158">
                  <c:v>43348</c:v>
                </c:pt>
                <c:pt idx="4159">
                  <c:v>43349</c:v>
                </c:pt>
                <c:pt idx="4160">
                  <c:v>43350</c:v>
                </c:pt>
                <c:pt idx="4161">
                  <c:v>43353</c:v>
                </c:pt>
                <c:pt idx="4162">
                  <c:v>43354</c:v>
                </c:pt>
                <c:pt idx="4163">
                  <c:v>43355</c:v>
                </c:pt>
                <c:pt idx="4164">
                  <c:v>43356</c:v>
                </c:pt>
                <c:pt idx="4165">
                  <c:v>43357</c:v>
                </c:pt>
                <c:pt idx="4166">
                  <c:v>43360</c:v>
                </c:pt>
                <c:pt idx="4167">
                  <c:v>43361</c:v>
                </c:pt>
                <c:pt idx="4168">
                  <c:v>43362</c:v>
                </c:pt>
                <c:pt idx="4169">
                  <c:v>43363</c:v>
                </c:pt>
                <c:pt idx="4170">
                  <c:v>43364</c:v>
                </c:pt>
                <c:pt idx="4171">
                  <c:v>43367</c:v>
                </c:pt>
                <c:pt idx="4172">
                  <c:v>43368</c:v>
                </c:pt>
                <c:pt idx="4173">
                  <c:v>43369</c:v>
                </c:pt>
                <c:pt idx="4174">
                  <c:v>43370</c:v>
                </c:pt>
                <c:pt idx="4175">
                  <c:v>43371</c:v>
                </c:pt>
                <c:pt idx="4176">
                  <c:v>43374</c:v>
                </c:pt>
                <c:pt idx="4177">
                  <c:v>43375</c:v>
                </c:pt>
                <c:pt idx="4178">
                  <c:v>43376</c:v>
                </c:pt>
                <c:pt idx="4179">
                  <c:v>43377</c:v>
                </c:pt>
                <c:pt idx="4180">
                  <c:v>43378</c:v>
                </c:pt>
                <c:pt idx="4181">
                  <c:v>43381</c:v>
                </c:pt>
                <c:pt idx="4182">
                  <c:v>43382</c:v>
                </c:pt>
                <c:pt idx="4183">
                  <c:v>43383</c:v>
                </c:pt>
                <c:pt idx="4184">
                  <c:v>43384</c:v>
                </c:pt>
                <c:pt idx="4185">
                  <c:v>43385</c:v>
                </c:pt>
                <c:pt idx="4186">
                  <c:v>43388</c:v>
                </c:pt>
                <c:pt idx="4187">
                  <c:v>43389</c:v>
                </c:pt>
                <c:pt idx="4188">
                  <c:v>43390</c:v>
                </c:pt>
                <c:pt idx="4189">
                  <c:v>43391</c:v>
                </c:pt>
                <c:pt idx="4190">
                  <c:v>43392</c:v>
                </c:pt>
                <c:pt idx="4191">
                  <c:v>43395</c:v>
                </c:pt>
                <c:pt idx="4192">
                  <c:v>43396</c:v>
                </c:pt>
                <c:pt idx="4193">
                  <c:v>43397</c:v>
                </c:pt>
                <c:pt idx="4194">
                  <c:v>43398</c:v>
                </c:pt>
                <c:pt idx="4195">
                  <c:v>43399</c:v>
                </c:pt>
                <c:pt idx="4196">
                  <c:v>43402</c:v>
                </c:pt>
                <c:pt idx="4197">
                  <c:v>43403</c:v>
                </c:pt>
                <c:pt idx="4198">
                  <c:v>43404</c:v>
                </c:pt>
                <c:pt idx="4199">
                  <c:v>43405</c:v>
                </c:pt>
                <c:pt idx="4200">
                  <c:v>43406</c:v>
                </c:pt>
                <c:pt idx="4201">
                  <c:v>43409</c:v>
                </c:pt>
                <c:pt idx="4202">
                  <c:v>43410</c:v>
                </c:pt>
                <c:pt idx="4203">
                  <c:v>43411</c:v>
                </c:pt>
                <c:pt idx="4204">
                  <c:v>43412</c:v>
                </c:pt>
                <c:pt idx="4205">
                  <c:v>43413</c:v>
                </c:pt>
                <c:pt idx="4206">
                  <c:v>43416</c:v>
                </c:pt>
                <c:pt idx="4207">
                  <c:v>43417</c:v>
                </c:pt>
                <c:pt idx="4208">
                  <c:v>43418</c:v>
                </c:pt>
                <c:pt idx="4209">
                  <c:v>43419</c:v>
                </c:pt>
                <c:pt idx="4210">
                  <c:v>43420</c:v>
                </c:pt>
                <c:pt idx="4211">
                  <c:v>43423</c:v>
                </c:pt>
                <c:pt idx="4212">
                  <c:v>43424</c:v>
                </c:pt>
                <c:pt idx="4213">
                  <c:v>43425</c:v>
                </c:pt>
                <c:pt idx="4214">
                  <c:v>43426</c:v>
                </c:pt>
                <c:pt idx="4215">
                  <c:v>43427</c:v>
                </c:pt>
                <c:pt idx="4216">
                  <c:v>43430</c:v>
                </c:pt>
                <c:pt idx="4217">
                  <c:v>43431</c:v>
                </c:pt>
                <c:pt idx="4218">
                  <c:v>43432</c:v>
                </c:pt>
                <c:pt idx="4219">
                  <c:v>43433</c:v>
                </c:pt>
                <c:pt idx="4220">
                  <c:v>43434</c:v>
                </c:pt>
                <c:pt idx="4221">
                  <c:v>43437</c:v>
                </c:pt>
                <c:pt idx="4222">
                  <c:v>43438</c:v>
                </c:pt>
                <c:pt idx="4223">
                  <c:v>43439</c:v>
                </c:pt>
                <c:pt idx="4224">
                  <c:v>43440</c:v>
                </c:pt>
                <c:pt idx="4225">
                  <c:v>43441</c:v>
                </c:pt>
                <c:pt idx="4226">
                  <c:v>43444</c:v>
                </c:pt>
                <c:pt idx="4227">
                  <c:v>43445</c:v>
                </c:pt>
                <c:pt idx="4228">
                  <c:v>43446</c:v>
                </c:pt>
                <c:pt idx="4229">
                  <c:v>43447</c:v>
                </c:pt>
                <c:pt idx="4230">
                  <c:v>43448</c:v>
                </c:pt>
                <c:pt idx="4231">
                  <c:v>43451</c:v>
                </c:pt>
                <c:pt idx="4232">
                  <c:v>43452</c:v>
                </c:pt>
                <c:pt idx="4233">
                  <c:v>43453</c:v>
                </c:pt>
                <c:pt idx="4234">
                  <c:v>43454</c:v>
                </c:pt>
                <c:pt idx="4235">
                  <c:v>43455</c:v>
                </c:pt>
                <c:pt idx="4236">
                  <c:v>43458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43467</c:v>
                </c:pt>
                <c:pt idx="4242">
                  <c:v>43468</c:v>
                </c:pt>
                <c:pt idx="4243">
                  <c:v>43469</c:v>
                </c:pt>
                <c:pt idx="4244">
                  <c:v>43472</c:v>
                </c:pt>
                <c:pt idx="4245">
                  <c:v>43473</c:v>
                </c:pt>
                <c:pt idx="4246">
                  <c:v>43474</c:v>
                </c:pt>
                <c:pt idx="4247">
                  <c:v>43475</c:v>
                </c:pt>
                <c:pt idx="4248">
                  <c:v>43476</c:v>
                </c:pt>
                <c:pt idx="4249">
                  <c:v>43479</c:v>
                </c:pt>
                <c:pt idx="4250">
                  <c:v>43480</c:v>
                </c:pt>
                <c:pt idx="4251">
                  <c:v>43481</c:v>
                </c:pt>
                <c:pt idx="4252">
                  <c:v>43482</c:v>
                </c:pt>
                <c:pt idx="4253">
                  <c:v>43483</c:v>
                </c:pt>
                <c:pt idx="4254">
                  <c:v>43486</c:v>
                </c:pt>
                <c:pt idx="4255">
                  <c:v>43487</c:v>
                </c:pt>
                <c:pt idx="4256">
                  <c:v>43488</c:v>
                </c:pt>
                <c:pt idx="4257">
                  <c:v>43489</c:v>
                </c:pt>
                <c:pt idx="4258">
                  <c:v>43490</c:v>
                </c:pt>
                <c:pt idx="4259">
                  <c:v>43493</c:v>
                </c:pt>
                <c:pt idx="4260">
                  <c:v>43494</c:v>
                </c:pt>
                <c:pt idx="4261">
                  <c:v>43495</c:v>
                </c:pt>
                <c:pt idx="4262">
                  <c:v>43496</c:v>
                </c:pt>
                <c:pt idx="4263">
                  <c:v>43497</c:v>
                </c:pt>
                <c:pt idx="4264">
                  <c:v>43500</c:v>
                </c:pt>
                <c:pt idx="4265">
                  <c:v>43501</c:v>
                </c:pt>
                <c:pt idx="4266">
                  <c:v>43502</c:v>
                </c:pt>
                <c:pt idx="4267">
                  <c:v>43503</c:v>
                </c:pt>
                <c:pt idx="4268">
                  <c:v>43504</c:v>
                </c:pt>
                <c:pt idx="4269">
                  <c:v>43507</c:v>
                </c:pt>
                <c:pt idx="4270">
                  <c:v>43508</c:v>
                </c:pt>
                <c:pt idx="4271">
                  <c:v>43509</c:v>
                </c:pt>
                <c:pt idx="4272">
                  <c:v>43510</c:v>
                </c:pt>
                <c:pt idx="4273">
                  <c:v>43511</c:v>
                </c:pt>
                <c:pt idx="4274">
                  <c:v>43514</c:v>
                </c:pt>
                <c:pt idx="4275">
                  <c:v>43515</c:v>
                </c:pt>
                <c:pt idx="4276">
                  <c:v>43516</c:v>
                </c:pt>
                <c:pt idx="4277">
                  <c:v>43517</c:v>
                </c:pt>
                <c:pt idx="4278">
                  <c:v>43518</c:v>
                </c:pt>
                <c:pt idx="4279">
                  <c:v>43521</c:v>
                </c:pt>
                <c:pt idx="4280">
                  <c:v>43522</c:v>
                </c:pt>
                <c:pt idx="4281">
                  <c:v>43523</c:v>
                </c:pt>
                <c:pt idx="4282">
                  <c:v>43524</c:v>
                </c:pt>
                <c:pt idx="4283">
                  <c:v>43525</c:v>
                </c:pt>
                <c:pt idx="4284">
                  <c:v>43528</c:v>
                </c:pt>
                <c:pt idx="4285">
                  <c:v>43529</c:v>
                </c:pt>
                <c:pt idx="4286">
                  <c:v>43530</c:v>
                </c:pt>
                <c:pt idx="4287">
                  <c:v>43531</c:v>
                </c:pt>
                <c:pt idx="4288">
                  <c:v>43532</c:v>
                </c:pt>
                <c:pt idx="4289">
                  <c:v>43535</c:v>
                </c:pt>
                <c:pt idx="4290">
                  <c:v>43536</c:v>
                </c:pt>
                <c:pt idx="4291">
                  <c:v>43537</c:v>
                </c:pt>
                <c:pt idx="4292">
                  <c:v>43538</c:v>
                </c:pt>
                <c:pt idx="4293">
                  <c:v>43539</c:v>
                </c:pt>
                <c:pt idx="4294">
                  <c:v>43542</c:v>
                </c:pt>
                <c:pt idx="4295">
                  <c:v>43543</c:v>
                </c:pt>
                <c:pt idx="4296">
                  <c:v>43544</c:v>
                </c:pt>
                <c:pt idx="4297">
                  <c:v>43545</c:v>
                </c:pt>
                <c:pt idx="4298">
                  <c:v>43546</c:v>
                </c:pt>
                <c:pt idx="4299">
                  <c:v>43549</c:v>
                </c:pt>
                <c:pt idx="4300">
                  <c:v>43550</c:v>
                </c:pt>
                <c:pt idx="4301">
                  <c:v>43551</c:v>
                </c:pt>
                <c:pt idx="4302">
                  <c:v>43552</c:v>
                </c:pt>
                <c:pt idx="4303">
                  <c:v>43553</c:v>
                </c:pt>
                <c:pt idx="4304">
                  <c:v>43556</c:v>
                </c:pt>
                <c:pt idx="4305">
                  <c:v>43557</c:v>
                </c:pt>
                <c:pt idx="4306">
                  <c:v>43558</c:v>
                </c:pt>
                <c:pt idx="4307">
                  <c:v>43559</c:v>
                </c:pt>
                <c:pt idx="4308">
                  <c:v>43560</c:v>
                </c:pt>
                <c:pt idx="4309">
                  <c:v>43563</c:v>
                </c:pt>
                <c:pt idx="4310">
                  <c:v>43564</c:v>
                </c:pt>
                <c:pt idx="4311">
                  <c:v>43565</c:v>
                </c:pt>
                <c:pt idx="4312">
                  <c:v>43566</c:v>
                </c:pt>
                <c:pt idx="4313">
                  <c:v>43567</c:v>
                </c:pt>
                <c:pt idx="4314">
                  <c:v>43570</c:v>
                </c:pt>
                <c:pt idx="4315">
                  <c:v>43571</c:v>
                </c:pt>
                <c:pt idx="4316">
                  <c:v>43572</c:v>
                </c:pt>
                <c:pt idx="4317">
                  <c:v>43573</c:v>
                </c:pt>
                <c:pt idx="4318">
                  <c:v>43578</c:v>
                </c:pt>
                <c:pt idx="4319">
                  <c:v>43579</c:v>
                </c:pt>
                <c:pt idx="4320">
                  <c:v>43580</c:v>
                </c:pt>
                <c:pt idx="4321">
                  <c:v>43581</c:v>
                </c:pt>
                <c:pt idx="4322">
                  <c:v>43584</c:v>
                </c:pt>
                <c:pt idx="4323">
                  <c:v>43585</c:v>
                </c:pt>
                <c:pt idx="4324">
                  <c:v>43586</c:v>
                </c:pt>
                <c:pt idx="4325">
                  <c:v>43587</c:v>
                </c:pt>
                <c:pt idx="4326">
                  <c:v>43588</c:v>
                </c:pt>
                <c:pt idx="4327">
                  <c:v>43592</c:v>
                </c:pt>
                <c:pt idx="4328">
                  <c:v>43593</c:v>
                </c:pt>
                <c:pt idx="4329">
                  <c:v>43594</c:v>
                </c:pt>
                <c:pt idx="4330">
                  <c:v>43595</c:v>
                </c:pt>
                <c:pt idx="4331">
                  <c:v>43598</c:v>
                </c:pt>
                <c:pt idx="4332">
                  <c:v>43599</c:v>
                </c:pt>
                <c:pt idx="4333">
                  <c:v>43600</c:v>
                </c:pt>
                <c:pt idx="4334">
                  <c:v>43601</c:v>
                </c:pt>
                <c:pt idx="4335">
                  <c:v>43602</c:v>
                </c:pt>
                <c:pt idx="4336">
                  <c:v>43605</c:v>
                </c:pt>
                <c:pt idx="4337">
                  <c:v>43606</c:v>
                </c:pt>
                <c:pt idx="4338">
                  <c:v>43607</c:v>
                </c:pt>
                <c:pt idx="4339">
                  <c:v>43608</c:v>
                </c:pt>
                <c:pt idx="4340">
                  <c:v>43609</c:v>
                </c:pt>
                <c:pt idx="4341">
                  <c:v>43613</c:v>
                </c:pt>
                <c:pt idx="4342">
                  <c:v>43614</c:v>
                </c:pt>
                <c:pt idx="4343">
                  <c:v>43615</c:v>
                </c:pt>
                <c:pt idx="4344">
                  <c:v>43616</c:v>
                </c:pt>
                <c:pt idx="4345">
                  <c:v>43619</c:v>
                </c:pt>
                <c:pt idx="4346">
                  <c:v>43620</c:v>
                </c:pt>
                <c:pt idx="4347">
                  <c:v>43621</c:v>
                </c:pt>
                <c:pt idx="4348">
                  <c:v>43622</c:v>
                </c:pt>
                <c:pt idx="4349">
                  <c:v>43623</c:v>
                </c:pt>
                <c:pt idx="4350">
                  <c:v>43626</c:v>
                </c:pt>
                <c:pt idx="4351">
                  <c:v>43627</c:v>
                </c:pt>
                <c:pt idx="4352">
                  <c:v>43628</c:v>
                </c:pt>
                <c:pt idx="4353">
                  <c:v>43629</c:v>
                </c:pt>
                <c:pt idx="4354">
                  <c:v>43630</c:v>
                </c:pt>
                <c:pt idx="4355">
                  <c:v>43633</c:v>
                </c:pt>
                <c:pt idx="4356">
                  <c:v>43634</c:v>
                </c:pt>
                <c:pt idx="4357">
                  <c:v>43635</c:v>
                </c:pt>
                <c:pt idx="4358">
                  <c:v>43636</c:v>
                </c:pt>
                <c:pt idx="4359">
                  <c:v>43637</c:v>
                </c:pt>
                <c:pt idx="4360">
                  <c:v>43640</c:v>
                </c:pt>
                <c:pt idx="4361">
                  <c:v>43641</c:v>
                </c:pt>
                <c:pt idx="4362">
                  <c:v>43642</c:v>
                </c:pt>
                <c:pt idx="4363">
                  <c:v>43643</c:v>
                </c:pt>
                <c:pt idx="4364">
                  <c:v>43644</c:v>
                </c:pt>
                <c:pt idx="4365">
                  <c:v>43647</c:v>
                </c:pt>
                <c:pt idx="4366">
                  <c:v>43648</c:v>
                </c:pt>
                <c:pt idx="4367">
                  <c:v>43649</c:v>
                </c:pt>
                <c:pt idx="4368">
                  <c:v>43650</c:v>
                </c:pt>
                <c:pt idx="4369">
                  <c:v>43651</c:v>
                </c:pt>
                <c:pt idx="4370">
                  <c:v>43654</c:v>
                </c:pt>
                <c:pt idx="4371">
                  <c:v>43655</c:v>
                </c:pt>
                <c:pt idx="4372">
                  <c:v>43656</c:v>
                </c:pt>
                <c:pt idx="4373">
                  <c:v>43657</c:v>
                </c:pt>
                <c:pt idx="4374">
                  <c:v>43658</c:v>
                </c:pt>
                <c:pt idx="4375">
                  <c:v>43661</c:v>
                </c:pt>
                <c:pt idx="4376">
                  <c:v>43662</c:v>
                </c:pt>
                <c:pt idx="4377">
                  <c:v>43663</c:v>
                </c:pt>
                <c:pt idx="4378">
                  <c:v>43664</c:v>
                </c:pt>
                <c:pt idx="4379">
                  <c:v>43665</c:v>
                </c:pt>
                <c:pt idx="4380">
                  <c:v>43668</c:v>
                </c:pt>
                <c:pt idx="4381">
                  <c:v>43669</c:v>
                </c:pt>
                <c:pt idx="4382">
                  <c:v>43670</c:v>
                </c:pt>
                <c:pt idx="4383">
                  <c:v>43671</c:v>
                </c:pt>
                <c:pt idx="4384">
                  <c:v>43672</c:v>
                </c:pt>
                <c:pt idx="4385">
                  <c:v>43675</c:v>
                </c:pt>
                <c:pt idx="4386">
                  <c:v>43676</c:v>
                </c:pt>
                <c:pt idx="4387">
                  <c:v>43677</c:v>
                </c:pt>
                <c:pt idx="4388">
                  <c:v>43678</c:v>
                </c:pt>
                <c:pt idx="4389">
                  <c:v>43679</c:v>
                </c:pt>
                <c:pt idx="4390">
                  <c:v>43682</c:v>
                </c:pt>
                <c:pt idx="4391">
                  <c:v>43683</c:v>
                </c:pt>
                <c:pt idx="4392">
                  <c:v>43684</c:v>
                </c:pt>
                <c:pt idx="4393">
                  <c:v>43685</c:v>
                </c:pt>
                <c:pt idx="4394">
                  <c:v>43686</c:v>
                </c:pt>
                <c:pt idx="4395">
                  <c:v>43689</c:v>
                </c:pt>
                <c:pt idx="4396">
                  <c:v>43690</c:v>
                </c:pt>
                <c:pt idx="4397">
                  <c:v>43691</c:v>
                </c:pt>
                <c:pt idx="4398">
                  <c:v>43692</c:v>
                </c:pt>
                <c:pt idx="4399">
                  <c:v>43693</c:v>
                </c:pt>
                <c:pt idx="4400">
                  <c:v>43696</c:v>
                </c:pt>
                <c:pt idx="4401">
                  <c:v>43697</c:v>
                </c:pt>
                <c:pt idx="4402">
                  <c:v>43698</c:v>
                </c:pt>
                <c:pt idx="4403">
                  <c:v>43699</c:v>
                </c:pt>
                <c:pt idx="4404">
                  <c:v>43700</c:v>
                </c:pt>
                <c:pt idx="4405">
                  <c:v>43704</c:v>
                </c:pt>
                <c:pt idx="4406">
                  <c:v>43705</c:v>
                </c:pt>
                <c:pt idx="4407">
                  <c:v>43706</c:v>
                </c:pt>
                <c:pt idx="4408">
                  <c:v>43707</c:v>
                </c:pt>
                <c:pt idx="4409">
                  <c:v>43710</c:v>
                </c:pt>
                <c:pt idx="4410">
                  <c:v>43711</c:v>
                </c:pt>
                <c:pt idx="4411">
                  <c:v>43712</c:v>
                </c:pt>
                <c:pt idx="4412">
                  <c:v>43713</c:v>
                </c:pt>
                <c:pt idx="4413">
                  <c:v>43714</c:v>
                </c:pt>
                <c:pt idx="4414">
                  <c:v>43717</c:v>
                </c:pt>
                <c:pt idx="4415">
                  <c:v>43718</c:v>
                </c:pt>
                <c:pt idx="4416">
                  <c:v>43719</c:v>
                </c:pt>
                <c:pt idx="4417">
                  <c:v>43720</c:v>
                </c:pt>
                <c:pt idx="4418">
                  <c:v>43721</c:v>
                </c:pt>
                <c:pt idx="4419">
                  <c:v>43724</c:v>
                </c:pt>
                <c:pt idx="4420">
                  <c:v>43725</c:v>
                </c:pt>
                <c:pt idx="4421">
                  <c:v>43726</c:v>
                </c:pt>
                <c:pt idx="4422">
                  <c:v>43727</c:v>
                </c:pt>
                <c:pt idx="4423">
                  <c:v>43728</c:v>
                </c:pt>
                <c:pt idx="4424">
                  <c:v>43731</c:v>
                </c:pt>
                <c:pt idx="4425">
                  <c:v>43732</c:v>
                </c:pt>
                <c:pt idx="4426">
                  <c:v>43733</c:v>
                </c:pt>
                <c:pt idx="4427">
                  <c:v>43734</c:v>
                </c:pt>
                <c:pt idx="4428">
                  <c:v>43735</c:v>
                </c:pt>
                <c:pt idx="4429">
                  <c:v>43738</c:v>
                </c:pt>
                <c:pt idx="4430">
                  <c:v>43739</c:v>
                </c:pt>
                <c:pt idx="4431">
                  <c:v>43740</c:v>
                </c:pt>
                <c:pt idx="4432">
                  <c:v>43741</c:v>
                </c:pt>
                <c:pt idx="4433">
                  <c:v>43742</c:v>
                </c:pt>
                <c:pt idx="4434">
                  <c:v>43745</c:v>
                </c:pt>
                <c:pt idx="4435">
                  <c:v>43746</c:v>
                </c:pt>
                <c:pt idx="4436">
                  <c:v>43747</c:v>
                </c:pt>
                <c:pt idx="4437">
                  <c:v>43748</c:v>
                </c:pt>
                <c:pt idx="4438">
                  <c:v>43749</c:v>
                </c:pt>
                <c:pt idx="4439">
                  <c:v>43752</c:v>
                </c:pt>
                <c:pt idx="4440">
                  <c:v>43753</c:v>
                </c:pt>
                <c:pt idx="4441">
                  <c:v>43754</c:v>
                </c:pt>
                <c:pt idx="4442">
                  <c:v>43755</c:v>
                </c:pt>
                <c:pt idx="4443">
                  <c:v>43756</c:v>
                </c:pt>
                <c:pt idx="4444">
                  <c:v>43759</c:v>
                </c:pt>
                <c:pt idx="4445">
                  <c:v>43760</c:v>
                </c:pt>
                <c:pt idx="4446">
                  <c:v>43761</c:v>
                </c:pt>
                <c:pt idx="4447">
                  <c:v>43762</c:v>
                </c:pt>
                <c:pt idx="4448">
                  <c:v>43763</c:v>
                </c:pt>
                <c:pt idx="4449">
                  <c:v>43766</c:v>
                </c:pt>
                <c:pt idx="4450">
                  <c:v>43767</c:v>
                </c:pt>
                <c:pt idx="4451">
                  <c:v>43768</c:v>
                </c:pt>
                <c:pt idx="4452">
                  <c:v>43769</c:v>
                </c:pt>
                <c:pt idx="4453">
                  <c:v>43770</c:v>
                </c:pt>
                <c:pt idx="4454">
                  <c:v>43773</c:v>
                </c:pt>
                <c:pt idx="4455">
                  <c:v>43774</c:v>
                </c:pt>
                <c:pt idx="4456">
                  <c:v>43775</c:v>
                </c:pt>
                <c:pt idx="4457">
                  <c:v>43776</c:v>
                </c:pt>
                <c:pt idx="4458">
                  <c:v>43777</c:v>
                </c:pt>
                <c:pt idx="4459">
                  <c:v>43780</c:v>
                </c:pt>
                <c:pt idx="4460">
                  <c:v>43781</c:v>
                </c:pt>
                <c:pt idx="4461">
                  <c:v>43782</c:v>
                </c:pt>
                <c:pt idx="4462">
                  <c:v>43783</c:v>
                </c:pt>
                <c:pt idx="4463">
                  <c:v>43784</c:v>
                </c:pt>
                <c:pt idx="4464">
                  <c:v>43787</c:v>
                </c:pt>
                <c:pt idx="4465">
                  <c:v>43788</c:v>
                </c:pt>
                <c:pt idx="4466">
                  <c:v>43789</c:v>
                </c:pt>
                <c:pt idx="4467">
                  <c:v>43790</c:v>
                </c:pt>
                <c:pt idx="4468">
                  <c:v>43791</c:v>
                </c:pt>
                <c:pt idx="4469">
                  <c:v>43794</c:v>
                </c:pt>
                <c:pt idx="4470">
                  <c:v>43795</c:v>
                </c:pt>
                <c:pt idx="4471">
                  <c:v>43796</c:v>
                </c:pt>
                <c:pt idx="4472">
                  <c:v>43797</c:v>
                </c:pt>
                <c:pt idx="4473">
                  <c:v>43798</c:v>
                </c:pt>
                <c:pt idx="4474">
                  <c:v>43801</c:v>
                </c:pt>
                <c:pt idx="4475">
                  <c:v>43802</c:v>
                </c:pt>
                <c:pt idx="4476">
                  <c:v>43803</c:v>
                </c:pt>
                <c:pt idx="4477">
                  <c:v>43804</c:v>
                </c:pt>
                <c:pt idx="4478">
                  <c:v>43805</c:v>
                </c:pt>
                <c:pt idx="4479">
                  <c:v>43808</c:v>
                </c:pt>
                <c:pt idx="4480">
                  <c:v>43809</c:v>
                </c:pt>
                <c:pt idx="4481">
                  <c:v>43810</c:v>
                </c:pt>
                <c:pt idx="4482">
                  <c:v>43811</c:v>
                </c:pt>
                <c:pt idx="4483">
                  <c:v>43812</c:v>
                </c:pt>
                <c:pt idx="4484">
                  <c:v>43815</c:v>
                </c:pt>
                <c:pt idx="4485">
                  <c:v>43816</c:v>
                </c:pt>
                <c:pt idx="4486">
                  <c:v>43817</c:v>
                </c:pt>
                <c:pt idx="4487">
                  <c:v>43818</c:v>
                </c:pt>
                <c:pt idx="4488">
                  <c:v>43819</c:v>
                </c:pt>
                <c:pt idx="4489">
                  <c:v>43822</c:v>
                </c:pt>
                <c:pt idx="4490">
                  <c:v>43823</c:v>
                </c:pt>
                <c:pt idx="4491">
                  <c:v>43826</c:v>
                </c:pt>
                <c:pt idx="4492">
                  <c:v>43829</c:v>
                </c:pt>
                <c:pt idx="4493">
                  <c:v>43830</c:v>
                </c:pt>
                <c:pt idx="4494">
                  <c:v>43832</c:v>
                </c:pt>
                <c:pt idx="4495">
                  <c:v>43833</c:v>
                </c:pt>
                <c:pt idx="4496">
                  <c:v>43836</c:v>
                </c:pt>
                <c:pt idx="4497">
                  <c:v>43837</c:v>
                </c:pt>
                <c:pt idx="4498">
                  <c:v>43838</c:v>
                </c:pt>
                <c:pt idx="4499">
                  <c:v>43839</c:v>
                </c:pt>
                <c:pt idx="4500">
                  <c:v>43840</c:v>
                </c:pt>
                <c:pt idx="4501">
                  <c:v>43843</c:v>
                </c:pt>
                <c:pt idx="4502">
                  <c:v>43844</c:v>
                </c:pt>
                <c:pt idx="4503">
                  <c:v>43845</c:v>
                </c:pt>
                <c:pt idx="4504">
                  <c:v>43846</c:v>
                </c:pt>
                <c:pt idx="4505">
                  <c:v>43847</c:v>
                </c:pt>
                <c:pt idx="4506">
                  <c:v>43850</c:v>
                </c:pt>
                <c:pt idx="4507">
                  <c:v>43851</c:v>
                </c:pt>
                <c:pt idx="4508">
                  <c:v>43852</c:v>
                </c:pt>
                <c:pt idx="4509">
                  <c:v>43853</c:v>
                </c:pt>
                <c:pt idx="4510">
                  <c:v>43854</c:v>
                </c:pt>
                <c:pt idx="4511">
                  <c:v>43857</c:v>
                </c:pt>
                <c:pt idx="4512">
                  <c:v>43858</c:v>
                </c:pt>
                <c:pt idx="4513">
                  <c:v>43859</c:v>
                </c:pt>
                <c:pt idx="4514">
                  <c:v>43860</c:v>
                </c:pt>
                <c:pt idx="4515">
                  <c:v>43861</c:v>
                </c:pt>
                <c:pt idx="4516">
                  <c:v>43864</c:v>
                </c:pt>
                <c:pt idx="4517">
                  <c:v>43865</c:v>
                </c:pt>
                <c:pt idx="4518">
                  <c:v>43866</c:v>
                </c:pt>
                <c:pt idx="4519">
                  <c:v>43867</c:v>
                </c:pt>
                <c:pt idx="4520">
                  <c:v>43868</c:v>
                </c:pt>
                <c:pt idx="4521">
                  <c:v>43871</c:v>
                </c:pt>
                <c:pt idx="4522">
                  <c:v>43872</c:v>
                </c:pt>
                <c:pt idx="4523">
                  <c:v>43873</c:v>
                </c:pt>
                <c:pt idx="4524">
                  <c:v>43874</c:v>
                </c:pt>
                <c:pt idx="4525">
                  <c:v>43875</c:v>
                </c:pt>
                <c:pt idx="4526">
                  <c:v>43878</c:v>
                </c:pt>
                <c:pt idx="4527">
                  <c:v>43879</c:v>
                </c:pt>
                <c:pt idx="4528">
                  <c:v>43880</c:v>
                </c:pt>
                <c:pt idx="4529">
                  <c:v>43881</c:v>
                </c:pt>
                <c:pt idx="4530">
                  <c:v>43882</c:v>
                </c:pt>
                <c:pt idx="4531">
                  <c:v>43885</c:v>
                </c:pt>
                <c:pt idx="4532">
                  <c:v>43886</c:v>
                </c:pt>
                <c:pt idx="4533">
                  <c:v>43887</c:v>
                </c:pt>
                <c:pt idx="4534">
                  <c:v>43888</c:v>
                </c:pt>
                <c:pt idx="4535">
                  <c:v>43889</c:v>
                </c:pt>
                <c:pt idx="4536">
                  <c:v>43892</c:v>
                </c:pt>
                <c:pt idx="4537">
                  <c:v>43893</c:v>
                </c:pt>
                <c:pt idx="4538">
                  <c:v>43894</c:v>
                </c:pt>
                <c:pt idx="4539">
                  <c:v>43895</c:v>
                </c:pt>
                <c:pt idx="4540">
                  <c:v>43896</c:v>
                </c:pt>
                <c:pt idx="4541">
                  <c:v>43899</c:v>
                </c:pt>
                <c:pt idx="4542">
                  <c:v>43900</c:v>
                </c:pt>
                <c:pt idx="4543">
                  <c:v>43901</c:v>
                </c:pt>
                <c:pt idx="4544">
                  <c:v>43902</c:v>
                </c:pt>
                <c:pt idx="4545">
                  <c:v>43903</c:v>
                </c:pt>
                <c:pt idx="4546">
                  <c:v>43906</c:v>
                </c:pt>
                <c:pt idx="4547">
                  <c:v>43907</c:v>
                </c:pt>
                <c:pt idx="4548">
                  <c:v>43908</c:v>
                </c:pt>
                <c:pt idx="4549">
                  <c:v>43909</c:v>
                </c:pt>
                <c:pt idx="4550">
                  <c:v>43910</c:v>
                </c:pt>
                <c:pt idx="4551">
                  <c:v>43913</c:v>
                </c:pt>
                <c:pt idx="4552">
                  <c:v>43914</c:v>
                </c:pt>
                <c:pt idx="4553">
                  <c:v>43915</c:v>
                </c:pt>
                <c:pt idx="4554">
                  <c:v>43916</c:v>
                </c:pt>
                <c:pt idx="4555">
                  <c:v>43917</c:v>
                </c:pt>
                <c:pt idx="4556">
                  <c:v>43920</c:v>
                </c:pt>
                <c:pt idx="4557">
                  <c:v>43921</c:v>
                </c:pt>
                <c:pt idx="4558">
                  <c:v>43922</c:v>
                </c:pt>
                <c:pt idx="4559">
                  <c:v>43923</c:v>
                </c:pt>
                <c:pt idx="4560">
                  <c:v>43924</c:v>
                </c:pt>
                <c:pt idx="4561">
                  <c:v>43927</c:v>
                </c:pt>
                <c:pt idx="4562">
                  <c:v>43928</c:v>
                </c:pt>
                <c:pt idx="4563">
                  <c:v>43929</c:v>
                </c:pt>
                <c:pt idx="4564">
                  <c:v>43930</c:v>
                </c:pt>
                <c:pt idx="4565">
                  <c:v>43935</c:v>
                </c:pt>
                <c:pt idx="4566">
                  <c:v>43936</c:v>
                </c:pt>
                <c:pt idx="4567">
                  <c:v>43937</c:v>
                </c:pt>
                <c:pt idx="4568">
                  <c:v>43938</c:v>
                </c:pt>
                <c:pt idx="4569">
                  <c:v>43941</c:v>
                </c:pt>
                <c:pt idx="4570">
                  <c:v>43942</c:v>
                </c:pt>
                <c:pt idx="4571">
                  <c:v>43943</c:v>
                </c:pt>
                <c:pt idx="4572">
                  <c:v>43944</c:v>
                </c:pt>
                <c:pt idx="4573">
                  <c:v>43945</c:v>
                </c:pt>
                <c:pt idx="4574">
                  <c:v>43948</c:v>
                </c:pt>
                <c:pt idx="4575">
                  <c:v>43949</c:v>
                </c:pt>
                <c:pt idx="4576">
                  <c:v>43950</c:v>
                </c:pt>
                <c:pt idx="4577">
                  <c:v>43951</c:v>
                </c:pt>
                <c:pt idx="4578">
                  <c:v>43952</c:v>
                </c:pt>
                <c:pt idx="4579">
                  <c:v>43955</c:v>
                </c:pt>
                <c:pt idx="4580">
                  <c:v>43956</c:v>
                </c:pt>
                <c:pt idx="4581">
                  <c:v>43957</c:v>
                </c:pt>
                <c:pt idx="4582">
                  <c:v>43958</c:v>
                </c:pt>
                <c:pt idx="4583">
                  <c:v>43962</c:v>
                </c:pt>
                <c:pt idx="4584">
                  <c:v>43963</c:v>
                </c:pt>
                <c:pt idx="4585">
                  <c:v>43964</c:v>
                </c:pt>
                <c:pt idx="4586">
                  <c:v>43965</c:v>
                </c:pt>
                <c:pt idx="4587">
                  <c:v>43966</c:v>
                </c:pt>
                <c:pt idx="4588">
                  <c:v>43969</c:v>
                </c:pt>
                <c:pt idx="4589">
                  <c:v>43970</c:v>
                </c:pt>
                <c:pt idx="4590">
                  <c:v>43971</c:v>
                </c:pt>
                <c:pt idx="4591">
                  <c:v>43972</c:v>
                </c:pt>
                <c:pt idx="4592">
                  <c:v>43973</c:v>
                </c:pt>
                <c:pt idx="4593">
                  <c:v>43977</c:v>
                </c:pt>
                <c:pt idx="4594">
                  <c:v>43978</c:v>
                </c:pt>
                <c:pt idx="4595">
                  <c:v>43979</c:v>
                </c:pt>
                <c:pt idx="4596">
                  <c:v>43980</c:v>
                </c:pt>
                <c:pt idx="4597">
                  <c:v>43983</c:v>
                </c:pt>
                <c:pt idx="4598">
                  <c:v>43984</c:v>
                </c:pt>
                <c:pt idx="4599">
                  <c:v>43985</c:v>
                </c:pt>
                <c:pt idx="4600">
                  <c:v>43986</c:v>
                </c:pt>
                <c:pt idx="4601">
                  <c:v>43987</c:v>
                </c:pt>
                <c:pt idx="4602">
                  <c:v>43990</c:v>
                </c:pt>
                <c:pt idx="4603">
                  <c:v>43991</c:v>
                </c:pt>
                <c:pt idx="4604">
                  <c:v>43992</c:v>
                </c:pt>
                <c:pt idx="4605">
                  <c:v>43993</c:v>
                </c:pt>
                <c:pt idx="4606">
                  <c:v>43994</c:v>
                </c:pt>
                <c:pt idx="4607">
                  <c:v>43997</c:v>
                </c:pt>
                <c:pt idx="4608">
                  <c:v>43998</c:v>
                </c:pt>
                <c:pt idx="4609">
                  <c:v>43999</c:v>
                </c:pt>
                <c:pt idx="4610">
                  <c:v>44000</c:v>
                </c:pt>
                <c:pt idx="4611">
                  <c:v>44001</c:v>
                </c:pt>
                <c:pt idx="4612">
                  <c:v>44004</c:v>
                </c:pt>
                <c:pt idx="4613">
                  <c:v>44005</c:v>
                </c:pt>
                <c:pt idx="4614">
                  <c:v>44006</c:v>
                </c:pt>
                <c:pt idx="4615">
                  <c:v>44007</c:v>
                </c:pt>
                <c:pt idx="4616">
                  <c:v>44008</c:v>
                </c:pt>
                <c:pt idx="4617">
                  <c:v>44011</c:v>
                </c:pt>
                <c:pt idx="4618">
                  <c:v>44012</c:v>
                </c:pt>
                <c:pt idx="4619">
                  <c:v>44013</c:v>
                </c:pt>
                <c:pt idx="4620">
                  <c:v>44014</c:v>
                </c:pt>
                <c:pt idx="4621">
                  <c:v>44015</c:v>
                </c:pt>
                <c:pt idx="4622">
                  <c:v>44018</c:v>
                </c:pt>
                <c:pt idx="4623">
                  <c:v>44019</c:v>
                </c:pt>
                <c:pt idx="4624">
                  <c:v>44020</c:v>
                </c:pt>
                <c:pt idx="4625">
                  <c:v>44021</c:v>
                </c:pt>
                <c:pt idx="4626">
                  <c:v>44022</c:v>
                </c:pt>
                <c:pt idx="4627">
                  <c:v>44025</c:v>
                </c:pt>
                <c:pt idx="4628">
                  <c:v>44026</c:v>
                </c:pt>
                <c:pt idx="4629">
                  <c:v>44027</c:v>
                </c:pt>
                <c:pt idx="4630">
                  <c:v>44028</c:v>
                </c:pt>
                <c:pt idx="4631">
                  <c:v>44029</c:v>
                </c:pt>
                <c:pt idx="4632">
                  <c:v>44032</c:v>
                </c:pt>
                <c:pt idx="4633">
                  <c:v>44033</c:v>
                </c:pt>
                <c:pt idx="4634">
                  <c:v>44034</c:v>
                </c:pt>
                <c:pt idx="4635">
                  <c:v>44035</c:v>
                </c:pt>
                <c:pt idx="4636">
                  <c:v>44036</c:v>
                </c:pt>
                <c:pt idx="4637">
                  <c:v>44039</c:v>
                </c:pt>
                <c:pt idx="4638">
                  <c:v>44040</c:v>
                </c:pt>
                <c:pt idx="4639">
                  <c:v>44041</c:v>
                </c:pt>
                <c:pt idx="4640">
                  <c:v>44042</c:v>
                </c:pt>
                <c:pt idx="4641">
                  <c:v>44043</c:v>
                </c:pt>
                <c:pt idx="4642">
                  <c:v>44046</c:v>
                </c:pt>
                <c:pt idx="4643">
                  <c:v>44047</c:v>
                </c:pt>
                <c:pt idx="4644">
                  <c:v>44048</c:v>
                </c:pt>
                <c:pt idx="4645">
                  <c:v>44049</c:v>
                </c:pt>
                <c:pt idx="4646">
                  <c:v>44050</c:v>
                </c:pt>
                <c:pt idx="4647">
                  <c:v>44053</c:v>
                </c:pt>
                <c:pt idx="4648">
                  <c:v>44054</c:v>
                </c:pt>
                <c:pt idx="4649">
                  <c:v>44055</c:v>
                </c:pt>
                <c:pt idx="4650">
                  <c:v>44056</c:v>
                </c:pt>
                <c:pt idx="4651">
                  <c:v>44057</c:v>
                </c:pt>
                <c:pt idx="4652">
                  <c:v>44060</c:v>
                </c:pt>
                <c:pt idx="4653">
                  <c:v>44061</c:v>
                </c:pt>
                <c:pt idx="4654">
                  <c:v>44062</c:v>
                </c:pt>
                <c:pt idx="4655">
                  <c:v>44063</c:v>
                </c:pt>
                <c:pt idx="4656">
                  <c:v>44064</c:v>
                </c:pt>
                <c:pt idx="4657">
                  <c:v>44067</c:v>
                </c:pt>
                <c:pt idx="4658">
                  <c:v>44068</c:v>
                </c:pt>
                <c:pt idx="4659">
                  <c:v>44069</c:v>
                </c:pt>
                <c:pt idx="4660">
                  <c:v>44070</c:v>
                </c:pt>
                <c:pt idx="4661">
                  <c:v>44071</c:v>
                </c:pt>
                <c:pt idx="4662">
                  <c:v>44075</c:v>
                </c:pt>
                <c:pt idx="4663">
                  <c:v>44076</c:v>
                </c:pt>
                <c:pt idx="4664">
                  <c:v>44077</c:v>
                </c:pt>
                <c:pt idx="4665">
                  <c:v>44078</c:v>
                </c:pt>
                <c:pt idx="4666">
                  <c:v>44081</c:v>
                </c:pt>
                <c:pt idx="4667">
                  <c:v>44082</c:v>
                </c:pt>
                <c:pt idx="4668">
                  <c:v>44083</c:v>
                </c:pt>
                <c:pt idx="4669">
                  <c:v>44084</c:v>
                </c:pt>
                <c:pt idx="4670">
                  <c:v>44085</c:v>
                </c:pt>
                <c:pt idx="4671">
                  <c:v>44088</c:v>
                </c:pt>
                <c:pt idx="4672">
                  <c:v>44089</c:v>
                </c:pt>
                <c:pt idx="4673">
                  <c:v>44090</c:v>
                </c:pt>
                <c:pt idx="4674">
                  <c:v>44091</c:v>
                </c:pt>
                <c:pt idx="4675">
                  <c:v>44092</c:v>
                </c:pt>
                <c:pt idx="4676">
                  <c:v>44095</c:v>
                </c:pt>
                <c:pt idx="4677">
                  <c:v>44096</c:v>
                </c:pt>
                <c:pt idx="4678">
                  <c:v>44097</c:v>
                </c:pt>
                <c:pt idx="4679">
                  <c:v>44098</c:v>
                </c:pt>
                <c:pt idx="4680">
                  <c:v>44099</c:v>
                </c:pt>
                <c:pt idx="4681">
                  <c:v>44102</c:v>
                </c:pt>
                <c:pt idx="4682">
                  <c:v>44103</c:v>
                </c:pt>
                <c:pt idx="4683">
                  <c:v>44104</c:v>
                </c:pt>
                <c:pt idx="4684">
                  <c:v>44105</c:v>
                </c:pt>
                <c:pt idx="4685">
                  <c:v>44106</c:v>
                </c:pt>
                <c:pt idx="4686">
                  <c:v>44109</c:v>
                </c:pt>
                <c:pt idx="4687">
                  <c:v>44110</c:v>
                </c:pt>
                <c:pt idx="4688">
                  <c:v>44111</c:v>
                </c:pt>
                <c:pt idx="4689">
                  <c:v>44112</c:v>
                </c:pt>
                <c:pt idx="4690">
                  <c:v>44113</c:v>
                </c:pt>
                <c:pt idx="4691">
                  <c:v>44116</c:v>
                </c:pt>
                <c:pt idx="4692">
                  <c:v>44117</c:v>
                </c:pt>
                <c:pt idx="4693">
                  <c:v>44118</c:v>
                </c:pt>
                <c:pt idx="4694">
                  <c:v>44119</c:v>
                </c:pt>
                <c:pt idx="4695">
                  <c:v>44120</c:v>
                </c:pt>
                <c:pt idx="4696">
                  <c:v>44123</c:v>
                </c:pt>
                <c:pt idx="4697">
                  <c:v>44124</c:v>
                </c:pt>
                <c:pt idx="4698">
                  <c:v>44125</c:v>
                </c:pt>
                <c:pt idx="4699">
                  <c:v>44126</c:v>
                </c:pt>
                <c:pt idx="4700">
                  <c:v>44127</c:v>
                </c:pt>
                <c:pt idx="4701">
                  <c:v>44130</c:v>
                </c:pt>
                <c:pt idx="4702">
                  <c:v>44131</c:v>
                </c:pt>
                <c:pt idx="4703">
                  <c:v>44132</c:v>
                </c:pt>
                <c:pt idx="4704">
                  <c:v>44133</c:v>
                </c:pt>
                <c:pt idx="4705">
                  <c:v>44134</c:v>
                </c:pt>
                <c:pt idx="4706">
                  <c:v>44137</c:v>
                </c:pt>
                <c:pt idx="4707">
                  <c:v>44138</c:v>
                </c:pt>
                <c:pt idx="4708">
                  <c:v>44139</c:v>
                </c:pt>
                <c:pt idx="4709">
                  <c:v>44140</c:v>
                </c:pt>
                <c:pt idx="4710">
                  <c:v>44141</c:v>
                </c:pt>
                <c:pt idx="4711">
                  <c:v>44144</c:v>
                </c:pt>
                <c:pt idx="4712">
                  <c:v>44145</c:v>
                </c:pt>
                <c:pt idx="4713">
                  <c:v>44146</c:v>
                </c:pt>
                <c:pt idx="4714">
                  <c:v>44147</c:v>
                </c:pt>
                <c:pt idx="4715">
                  <c:v>44148</c:v>
                </c:pt>
                <c:pt idx="4716">
                  <c:v>44151</c:v>
                </c:pt>
                <c:pt idx="4717">
                  <c:v>44152</c:v>
                </c:pt>
                <c:pt idx="4718">
                  <c:v>44153</c:v>
                </c:pt>
                <c:pt idx="4719">
                  <c:v>44154</c:v>
                </c:pt>
                <c:pt idx="4720">
                  <c:v>44155</c:v>
                </c:pt>
                <c:pt idx="4721">
                  <c:v>44158</c:v>
                </c:pt>
                <c:pt idx="4722">
                  <c:v>44159</c:v>
                </c:pt>
                <c:pt idx="4723">
                  <c:v>44160</c:v>
                </c:pt>
                <c:pt idx="4724">
                  <c:v>44161</c:v>
                </c:pt>
                <c:pt idx="4725">
                  <c:v>44162</c:v>
                </c:pt>
                <c:pt idx="4726">
                  <c:v>44165</c:v>
                </c:pt>
                <c:pt idx="4727">
                  <c:v>44166</c:v>
                </c:pt>
                <c:pt idx="4728">
                  <c:v>44167</c:v>
                </c:pt>
                <c:pt idx="4729">
                  <c:v>44168</c:v>
                </c:pt>
                <c:pt idx="4730">
                  <c:v>44169</c:v>
                </c:pt>
                <c:pt idx="4731">
                  <c:v>44172</c:v>
                </c:pt>
                <c:pt idx="4732">
                  <c:v>44173</c:v>
                </c:pt>
                <c:pt idx="4733">
                  <c:v>44174</c:v>
                </c:pt>
                <c:pt idx="4734">
                  <c:v>44175</c:v>
                </c:pt>
                <c:pt idx="4735">
                  <c:v>44176</c:v>
                </c:pt>
                <c:pt idx="4736">
                  <c:v>44179</c:v>
                </c:pt>
                <c:pt idx="4737">
                  <c:v>44180</c:v>
                </c:pt>
                <c:pt idx="4738">
                  <c:v>44181</c:v>
                </c:pt>
                <c:pt idx="4739">
                  <c:v>44182</c:v>
                </c:pt>
                <c:pt idx="4740">
                  <c:v>44183</c:v>
                </c:pt>
                <c:pt idx="4741">
                  <c:v>44186</c:v>
                </c:pt>
                <c:pt idx="4742">
                  <c:v>44187</c:v>
                </c:pt>
                <c:pt idx="4743">
                  <c:v>44188</c:v>
                </c:pt>
                <c:pt idx="4744">
                  <c:v>44189</c:v>
                </c:pt>
                <c:pt idx="4745">
                  <c:v>44194</c:v>
                </c:pt>
                <c:pt idx="4746">
                  <c:v>44195</c:v>
                </c:pt>
                <c:pt idx="4747">
                  <c:v>44196</c:v>
                </c:pt>
                <c:pt idx="4748">
                  <c:v>44200</c:v>
                </c:pt>
                <c:pt idx="4749">
                  <c:v>44201</c:v>
                </c:pt>
                <c:pt idx="4750">
                  <c:v>44202</c:v>
                </c:pt>
                <c:pt idx="4751">
                  <c:v>44203</c:v>
                </c:pt>
                <c:pt idx="4752">
                  <c:v>44204</c:v>
                </c:pt>
                <c:pt idx="4753">
                  <c:v>44207</c:v>
                </c:pt>
                <c:pt idx="4754">
                  <c:v>44208</c:v>
                </c:pt>
                <c:pt idx="4755">
                  <c:v>44209</c:v>
                </c:pt>
                <c:pt idx="4756">
                  <c:v>44210</c:v>
                </c:pt>
                <c:pt idx="4757">
                  <c:v>44211</c:v>
                </c:pt>
                <c:pt idx="4758">
                  <c:v>44214</c:v>
                </c:pt>
                <c:pt idx="4759">
                  <c:v>44215</c:v>
                </c:pt>
                <c:pt idx="4760">
                  <c:v>44216</c:v>
                </c:pt>
                <c:pt idx="4761">
                  <c:v>44217</c:v>
                </c:pt>
                <c:pt idx="4762">
                  <c:v>44218</c:v>
                </c:pt>
                <c:pt idx="4763">
                  <c:v>44221</c:v>
                </c:pt>
                <c:pt idx="4764">
                  <c:v>44222</c:v>
                </c:pt>
                <c:pt idx="4765">
                  <c:v>44223</c:v>
                </c:pt>
                <c:pt idx="4766">
                  <c:v>44224</c:v>
                </c:pt>
                <c:pt idx="4767">
                  <c:v>44225</c:v>
                </c:pt>
                <c:pt idx="4768">
                  <c:v>44228</c:v>
                </c:pt>
                <c:pt idx="4769">
                  <c:v>44229</c:v>
                </c:pt>
                <c:pt idx="4770">
                  <c:v>44230</c:v>
                </c:pt>
                <c:pt idx="4771">
                  <c:v>44231</c:v>
                </c:pt>
                <c:pt idx="4772">
                  <c:v>44232</c:v>
                </c:pt>
                <c:pt idx="4773">
                  <c:v>44235</c:v>
                </c:pt>
                <c:pt idx="4774">
                  <c:v>44236</c:v>
                </c:pt>
                <c:pt idx="4775">
                  <c:v>44237</c:v>
                </c:pt>
                <c:pt idx="4776">
                  <c:v>44238</c:v>
                </c:pt>
                <c:pt idx="4777">
                  <c:v>44239</c:v>
                </c:pt>
                <c:pt idx="4778">
                  <c:v>44242</c:v>
                </c:pt>
                <c:pt idx="4779">
                  <c:v>44243</c:v>
                </c:pt>
                <c:pt idx="4780">
                  <c:v>44244</c:v>
                </c:pt>
                <c:pt idx="4781">
                  <c:v>44245</c:v>
                </c:pt>
                <c:pt idx="4782">
                  <c:v>44246</c:v>
                </c:pt>
                <c:pt idx="4783">
                  <c:v>44249</c:v>
                </c:pt>
                <c:pt idx="4784">
                  <c:v>44250</c:v>
                </c:pt>
                <c:pt idx="4785">
                  <c:v>44251</c:v>
                </c:pt>
                <c:pt idx="4786">
                  <c:v>44252</c:v>
                </c:pt>
                <c:pt idx="4787">
                  <c:v>44253</c:v>
                </c:pt>
                <c:pt idx="4788">
                  <c:v>44256</c:v>
                </c:pt>
                <c:pt idx="4789">
                  <c:v>44257</c:v>
                </c:pt>
                <c:pt idx="4790">
                  <c:v>44258</c:v>
                </c:pt>
                <c:pt idx="4791">
                  <c:v>44259</c:v>
                </c:pt>
                <c:pt idx="4792">
                  <c:v>44260</c:v>
                </c:pt>
                <c:pt idx="4793">
                  <c:v>44263</c:v>
                </c:pt>
                <c:pt idx="4794">
                  <c:v>44264</c:v>
                </c:pt>
                <c:pt idx="4795">
                  <c:v>44265</c:v>
                </c:pt>
                <c:pt idx="4796">
                  <c:v>44266</c:v>
                </c:pt>
                <c:pt idx="4797">
                  <c:v>44267</c:v>
                </c:pt>
                <c:pt idx="4798">
                  <c:v>44270</c:v>
                </c:pt>
                <c:pt idx="4799">
                  <c:v>44271</c:v>
                </c:pt>
                <c:pt idx="4800">
                  <c:v>44272</c:v>
                </c:pt>
                <c:pt idx="4801">
                  <c:v>44273</c:v>
                </c:pt>
                <c:pt idx="4802">
                  <c:v>44274</c:v>
                </c:pt>
                <c:pt idx="4803">
                  <c:v>44277</c:v>
                </c:pt>
                <c:pt idx="4804">
                  <c:v>44278</c:v>
                </c:pt>
                <c:pt idx="4805">
                  <c:v>44279</c:v>
                </c:pt>
                <c:pt idx="4806">
                  <c:v>44280</c:v>
                </c:pt>
                <c:pt idx="4807">
                  <c:v>44281</c:v>
                </c:pt>
                <c:pt idx="4808">
                  <c:v>44284</c:v>
                </c:pt>
                <c:pt idx="4809">
                  <c:v>44285</c:v>
                </c:pt>
                <c:pt idx="4810">
                  <c:v>44286</c:v>
                </c:pt>
                <c:pt idx="4811">
                  <c:v>44287</c:v>
                </c:pt>
                <c:pt idx="4812">
                  <c:v>44292</c:v>
                </c:pt>
                <c:pt idx="4813">
                  <c:v>44293</c:v>
                </c:pt>
                <c:pt idx="4814">
                  <c:v>44294</c:v>
                </c:pt>
                <c:pt idx="4815">
                  <c:v>44295</c:v>
                </c:pt>
                <c:pt idx="4816">
                  <c:v>44298</c:v>
                </c:pt>
                <c:pt idx="4817">
                  <c:v>44299</c:v>
                </c:pt>
                <c:pt idx="4818">
                  <c:v>44300</c:v>
                </c:pt>
                <c:pt idx="4819">
                  <c:v>44301</c:v>
                </c:pt>
                <c:pt idx="4820">
                  <c:v>44302</c:v>
                </c:pt>
                <c:pt idx="4821">
                  <c:v>44305</c:v>
                </c:pt>
                <c:pt idx="4822">
                  <c:v>44306</c:v>
                </c:pt>
                <c:pt idx="4823">
                  <c:v>44307</c:v>
                </c:pt>
                <c:pt idx="4824">
                  <c:v>44308</c:v>
                </c:pt>
                <c:pt idx="4825">
                  <c:v>44309</c:v>
                </c:pt>
                <c:pt idx="4826">
                  <c:v>44312</c:v>
                </c:pt>
                <c:pt idx="4827">
                  <c:v>44313</c:v>
                </c:pt>
                <c:pt idx="4828">
                  <c:v>44314</c:v>
                </c:pt>
                <c:pt idx="4829">
                  <c:v>44315</c:v>
                </c:pt>
                <c:pt idx="4830">
                  <c:v>44316</c:v>
                </c:pt>
                <c:pt idx="4831">
                  <c:v>44320</c:v>
                </c:pt>
                <c:pt idx="4832">
                  <c:v>44321</c:v>
                </c:pt>
                <c:pt idx="4833">
                  <c:v>44322</c:v>
                </c:pt>
                <c:pt idx="4834">
                  <c:v>44323</c:v>
                </c:pt>
                <c:pt idx="4835">
                  <c:v>44326</c:v>
                </c:pt>
                <c:pt idx="4836">
                  <c:v>44327</c:v>
                </c:pt>
                <c:pt idx="4837">
                  <c:v>44328</c:v>
                </c:pt>
                <c:pt idx="4838">
                  <c:v>44329</c:v>
                </c:pt>
                <c:pt idx="4839">
                  <c:v>44330</c:v>
                </c:pt>
                <c:pt idx="4840">
                  <c:v>44333</c:v>
                </c:pt>
                <c:pt idx="4841">
                  <c:v>44334</c:v>
                </c:pt>
                <c:pt idx="4842">
                  <c:v>44335</c:v>
                </c:pt>
                <c:pt idx="4843">
                  <c:v>44336</c:v>
                </c:pt>
                <c:pt idx="4844">
                  <c:v>44337</c:v>
                </c:pt>
                <c:pt idx="4845">
                  <c:v>44340</c:v>
                </c:pt>
                <c:pt idx="4846">
                  <c:v>44341</c:v>
                </c:pt>
                <c:pt idx="4847">
                  <c:v>44342</c:v>
                </c:pt>
                <c:pt idx="4848">
                  <c:v>44343</c:v>
                </c:pt>
                <c:pt idx="4849">
                  <c:v>44344</c:v>
                </c:pt>
                <c:pt idx="4850">
                  <c:v>44348</c:v>
                </c:pt>
                <c:pt idx="4851">
                  <c:v>44349</c:v>
                </c:pt>
                <c:pt idx="4852">
                  <c:v>44350</c:v>
                </c:pt>
                <c:pt idx="4853">
                  <c:v>44351</c:v>
                </c:pt>
                <c:pt idx="4854">
                  <c:v>44354</c:v>
                </c:pt>
                <c:pt idx="4855">
                  <c:v>44355</c:v>
                </c:pt>
                <c:pt idx="4856">
                  <c:v>44356</c:v>
                </c:pt>
                <c:pt idx="4857">
                  <c:v>44357</c:v>
                </c:pt>
                <c:pt idx="4858">
                  <c:v>44358</c:v>
                </c:pt>
                <c:pt idx="4859">
                  <c:v>44361</c:v>
                </c:pt>
                <c:pt idx="4860">
                  <c:v>44362</c:v>
                </c:pt>
                <c:pt idx="4861">
                  <c:v>44363</c:v>
                </c:pt>
                <c:pt idx="4862">
                  <c:v>44364</c:v>
                </c:pt>
                <c:pt idx="4863">
                  <c:v>44365</c:v>
                </c:pt>
                <c:pt idx="4864">
                  <c:v>44368</c:v>
                </c:pt>
                <c:pt idx="4865">
                  <c:v>44369</c:v>
                </c:pt>
                <c:pt idx="4866">
                  <c:v>44370</c:v>
                </c:pt>
                <c:pt idx="4867">
                  <c:v>44371</c:v>
                </c:pt>
                <c:pt idx="4868">
                  <c:v>44372</c:v>
                </c:pt>
                <c:pt idx="4869">
                  <c:v>44375</c:v>
                </c:pt>
                <c:pt idx="4870">
                  <c:v>44376</c:v>
                </c:pt>
                <c:pt idx="4871">
                  <c:v>44377</c:v>
                </c:pt>
                <c:pt idx="4872">
                  <c:v>44378</c:v>
                </c:pt>
                <c:pt idx="4873">
                  <c:v>44379</c:v>
                </c:pt>
                <c:pt idx="4874">
                  <c:v>44382</c:v>
                </c:pt>
                <c:pt idx="4875">
                  <c:v>44383</c:v>
                </c:pt>
                <c:pt idx="4876">
                  <c:v>44384</c:v>
                </c:pt>
                <c:pt idx="4877">
                  <c:v>44385</c:v>
                </c:pt>
                <c:pt idx="4878">
                  <c:v>44386</c:v>
                </c:pt>
                <c:pt idx="4879">
                  <c:v>44389</c:v>
                </c:pt>
                <c:pt idx="4880">
                  <c:v>44390</c:v>
                </c:pt>
                <c:pt idx="4881">
                  <c:v>44391</c:v>
                </c:pt>
                <c:pt idx="4882">
                  <c:v>44392</c:v>
                </c:pt>
                <c:pt idx="4883">
                  <c:v>44393</c:v>
                </c:pt>
                <c:pt idx="4884">
                  <c:v>44396</c:v>
                </c:pt>
                <c:pt idx="4885">
                  <c:v>44397</c:v>
                </c:pt>
                <c:pt idx="4886">
                  <c:v>44398</c:v>
                </c:pt>
                <c:pt idx="4887">
                  <c:v>44399</c:v>
                </c:pt>
                <c:pt idx="4888">
                  <c:v>44400</c:v>
                </c:pt>
                <c:pt idx="4889">
                  <c:v>44403</c:v>
                </c:pt>
                <c:pt idx="4890">
                  <c:v>44404</c:v>
                </c:pt>
                <c:pt idx="4891">
                  <c:v>44405</c:v>
                </c:pt>
                <c:pt idx="4892">
                  <c:v>44406</c:v>
                </c:pt>
                <c:pt idx="4893">
                  <c:v>44407</c:v>
                </c:pt>
                <c:pt idx="4894">
                  <c:v>44410</c:v>
                </c:pt>
                <c:pt idx="4895">
                  <c:v>44411</c:v>
                </c:pt>
                <c:pt idx="4896">
                  <c:v>44412</c:v>
                </c:pt>
                <c:pt idx="4897">
                  <c:v>44413</c:v>
                </c:pt>
                <c:pt idx="4898">
                  <c:v>44414</c:v>
                </c:pt>
                <c:pt idx="4899">
                  <c:v>44417</c:v>
                </c:pt>
                <c:pt idx="4900">
                  <c:v>44418</c:v>
                </c:pt>
                <c:pt idx="4901">
                  <c:v>44419</c:v>
                </c:pt>
                <c:pt idx="4902">
                  <c:v>44420</c:v>
                </c:pt>
                <c:pt idx="4903">
                  <c:v>44421</c:v>
                </c:pt>
                <c:pt idx="4904">
                  <c:v>44424</c:v>
                </c:pt>
                <c:pt idx="4905">
                  <c:v>44425</c:v>
                </c:pt>
                <c:pt idx="4906">
                  <c:v>44426</c:v>
                </c:pt>
                <c:pt idx="4907">
                  <c:v>44427</c:v>
                </c:pt>
                <c:pt idx="4908">
                  <c:v>44428</c:v>
                </c:pt>
                <c:pt idx="4909">
                  <c:v>44431</c:v>
                </c:pt>
                <c:pt idx="4910">
                  <c:v>44432</c:v>
                </c:pt>
                <c:pt idx="4911">
                  <c:v>44433</c:v>
                </c:pt>
                <c:pt idx="4912">
                  <c:v>44434</c:v>
                </c:pt>
                <c:pt idx="4913">
                  <c:v>44435</c:v>
                </c:pt>
                <c:pt idx="4914">
                  <c:v>44439</c:v>
                </c:pt>
                <c:pt idx="4915">
                  <c:v>44440</c:v>
                </c:pt>
                <c:pt idx="4916">
                  <c:v>44441</c:v>
                </c:pt>
                <c:pt idx="4917">
                  <c:v>44442</c:v>
                </c:pt>
                <c:pt idx="4918">
                  <c:v>44445</c:v>
                </c:pt>
                <c:pt idx="4919">
                  <c:v>44446</c:v>
                </c:pt>
                <c:pt idx="4920">
                  <c:v>44447</c:v>
                </c:pt>
                <c:pt idx="4921">
                  <c:v>44448</c:v>
                </c:pt>
                <c:pt idx="4922">
                  <c:v>44449</c:v>
                </c:pt>
                <c:pt idx="4923">
                  <c:v>44452</c:v>
                </c:pt>
                <c:pt idx="4924">
                  <c:v>44453</c:v>
                </c:pt>
                <c:pt idx="4925">
                  <c:v>44454</c:v>
                </c:pt>
                <c:pt idx="4926">
                  <c:v>44455</c:v>
                </c:pt>
                <c:pt idx="4927">
                  <c:v>44456</c:v>
                </c:pt>
                <c:pt idx="4928">
                  <c:v>44459</c:v>
                </c:pt>
                <c:pt idx="4929">
                  <c:v>44460</c:v>
                </c:pt>
                <c:pt idx="4930">
                  <c:v>44461</c:v>
                </c:pt>
                <c:pt idx="4931">
                  <c:v>44462</c:v>
                </c:pt>
                <c:pt idx="4932">
                  <c:v>44463</c:v>
                </c:pt>
                <c:pt idx="4933">
                  <c:v>44466</c:v>
                </c:pt>
                <c:pt idx="4934">
                  <c:v>44467</c:v>
                </c:pt>
                <c:pt idx="4935">
                  <c:v>44468</c:v>
                </c:pt>
                <c:pt idx="4936">
                  <c:v>44469</c:v>
                </c:pt>
                <c:pt idx="4937">
                  <c:v>44470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44480</c:v>
                </c:pt>
                <c:pt idx="4944">
                  <c:v>44481</c:v>
                </c:pt>
                <c:pt idx="4945">
                  <c:v>44482</c:v>
                </c:pt>
                <c:pt idx="4946">
                  <c:v>44483</c:v>
                </c:pt>
                <c:pt idx="4947">
                  <c:v>44484</c:v>
                </c:pt>
                <c:pt idx="4948">
                  <c:v>44487</c:v>
                </c:pt>
                <c:pt idx="4949">
                  <c:v>44488</c:v>
                </c:pt>
                <c:pt idx="4950">
                  <c:v>44489</c:v>
                </c:pt>
                <c:pt idx="4951">
                  <c:v>44490</c:v>
                </c:pt>
                <c:pt idx="4952">
                  <c:v>44491</c:v>
                </c:pt>
                <c:pt idx="4953">
                  <c:v>44494</c:v>
                </c:pt>
                <c:pt idx="4954">
                  <c:v>44495</c:v>
                </c:pt>
                <c:pt idx="4955">
                  <c:v>44496</c:v>
                </c:pt>
                <c:pt idx="4956">
                  <c:v>44497</c:v>
                </c:pt>
                <c:pt idx="4957">
                  <c:v>44498</c:v>
                </c:pt>
                <c:pt idx="4958">
                  <c:v>44501</c:v>
                </c:pt>
                <c:pt idx="4959">
                  <c:v>44502</c:v>
                </c:pt>
                <c:pt idx="4960">
                  <c:v>44503</c:v>
                </c:pt>
                <c:pt idx="4961">
                  <c:v>44504</c:v>
                </c:pt>
                <c:pt idx="4962">
                  <c:v>44505</c:v>
                </c:pt>
                <c:pt idx="4963">
                  <c:v>44508</c:v>
                </c:pt>
                <c:pt idx="4964">
                  <c:v>44509</c:v>
                </c:pt>
                <c:pt idx="4965">
                  <c:v>44510</c:v>
                </c:pt>
                <c:pt idx="4966">
                  <c:v>44511</c:v>
                </c:pt>
                <c:pt idx="4967">
                  <c:v>44512</c:v>
                </c:pt>
                <c:pt idx="4968">
                  <c:v>44515</c:v>
                </c:pt>
                <c:pt idx="4969">
                  <c:v>44516</c:v>
                </c:pt>
                <c:pt idx="4970">
                  <c:v>44517</c:v>
                </c:pt>
                <c:pt idx="4971">
                  <c:v>44518</c:v>
                </c:pt>
                <c:pt idx="4972">
                  <c:v>44519</c:v>
                </c:pt>
                <c:pt idx="4973">
                  <c:v>44522</c:v>
                </c:pt>
                <c:pt idx="4974">
                  <c:v>44523</c:v>
                </c:pt>
                <c:pt idx="4975">
                  <c:v>44524</c:v>
                </c:pt>
                <c:pt idx="4976">
                  <c:v>44525</c:v>
                </c:pt>
                <c:pt idx="4977">
                  <c:v>44526</c:v>
                </c:pt>
                <c:pt idx="4978">
                  <c:v>44529</c:v>
                </c:pt>
                <c:pt idx="4979">
                  <c:v>44530</c:v>
                </c:pt>
                <c:pt idx="4980">
                  <c:v>44531</c:v>
                </c:pt>
                <c:pt idx="4981">
                  <c:v>44532</c:v>
                </c:pt>
                <c:pt idx="4982">
                  <c:v>44533</c:v>
                </c:pt>
                <c:pt idx="4983">
                  <c:v>44536</c:v>
                </c:pt>
                <c:pt idx="4984">
                  <c:v>44537</c:v>
                </c:pt>
                <c:pt idx="4985">
                  <c:v>44538</c:v>
                </c:pt>
                <c:pt idx="4986">
                  <c:v>44539</c:v>
                </c:pt>
                <c:pt idx="4987">
                  <c:v>44540</c:v>
                </c:pt>
                <c:pt idx="4988">
                  <c:v>44543</c:v>
                </c:pt>
                <c:pt idx="4989">
                  <c:v>44544</c:v>
                </c:pt>
                <c:pt idx="4990">
                  <c:v>44545</c:v>
                </c:pt>
                <c:pt idx="4991">
                  <c:v>44546</c:v>
                </c:pt>
                <c:pt idx="4992">
                  <c:v>44547</c:v>
                </c:pt>
                <c:pt idx="4993">
                  <c:v>44550</c:v>
                </c:pt>
                <c:pt idx="4994">
                  <c:v>44551</c:v>
                </c:pt>
                <c:pt idx="4995">
                  <c:v>44552</c:v>
                </c:pt>
                <c:pt idx="4996">
                  <c:v>44553</c:v>
                </c:pt>
                <c:pt idx="4997">
                  <c:v>44554</c:v>
                </c:pt>
                <c:pt idx="4998">
                  <c:v>44558</c:v>
                </c:pt>
                <c:pt idx="4999">
                  <c:v>44559</c:v>
                </c:pt>
                <c:pt idx="5000">
                  <c:v>44560</c:v>
                </c:pt>
                <c:pt idx="5001">
                  <c:v>44561</c:v>
                </c:pt>
                <c:pt idx="5002">
                  <c:v>44565</c:v>
                </c:pt>
                <c:pt idx="5003">
                  <c:v>44566</c:v>
                </c:pt>
                <c:pt idx="5004">
                  <c:v>44567</c:v>
                </c:pt>
                <c:pt idx="5005">
                  <c:v>44568</c:v>
                </c:pt>
                <c:pt idx="5006">
                  <c:v>44571</c:v>
                </c:pt>
                <c:pt idx="5007">
                  <c:v>44572</c:v>
                </c:pt>
                <c:pt idx="5008">
                  <c:v>44573</c:v>
                </c:pt>
                <c:pt idx="5009">
                  <c:v>44574</c:v>
                </c:pt>
                <c:pt idx="5010">
                  <c:v>44575</c:v>
                </c:pt>
                <c:pt idx="5011">
                  <c:v>44578</c:v>
                </c:pt>
                <c:pt idx="5012">
                  <c:v>44579</c:v>
                </c:pt>
                <c:pt idx="5013">
                  <c:v>44580</c:v>
                </c:pt>
                <c:pt idx="5014">
                  <c:v>44581</c:v>
                </c:pt>
                <c:pt idx="5015">
                  <c:v>44582</c:v>
                </c:pt>
                <c:pt idx="5016">
                  <c:v>44585</c:v>
                </c:pt>
                <c:pt idx="5017">
                  <c:v>44586</c:v>
                </c:pt>
                <c:pt idx="5018">
                  <c:v>44587</c:v>
                </c:pt>
                <c:pt idx="5019">
                  <c:v>44588</c:v>
                </c:pt>
                <c:pt idx="5020">
                  <c:v>44589</c:v>
                </c:pt>
                <c:pt idx="5021">
                  <c:v>44592</c:v>
                </c:pt>
                <c:pt idx="5022">
                  <c:v>44593</c:v>
                </c:pt>
                <c:pt idx="5023">
                  <c:v>44594</c:v>
                </c:pt>
                <c:pt idx="5024">
                  <c:v>44595</c:v>
                </c:pt>
                <c:pt idx="5025">
                  <c:v>44596</c:v>
                </c:pt>
                <c:pt idx="5026">
                  <c:v>44599</c:v>
                </c:pt>
                <c:pt idx="5027">
                  <c:v>44600</c:v>
                </c:pt>
                <c:pt idx="5028">
                  <c:v>44601</c:v>
                </c:pt>
                <c:pt idx="5029">
                  <c:v>44602</c:v>
                </c:pt>
                <c:pt idx="5030">
                  <c:v>44603</c:v>
                </c:pt>
                <c:pt idx="5031">
                  <c:v>44606</c:v>
                </c:pt>
                <c:pt idx="5032">
                  <c:v>44607</c:v>
                </c:pt>
                <c:pt idx="5033">
                  <c:v>44608</c:v>
                </c:pt>
                <c:pt idx="5034">
                  <c:v>44609</c:v>
                </c:pt>
                <c:pt idx="5035">
                  <c:v>44610</c:v>
                </c:pt>
                <c:pt idx="5036">
                  <c:v>44613</c:v>
                </c:pt>
                <c:pt idx="5037">
                  <c:v>44614</c:v>
                </c:pt>
                <c:pt idx="5038">
                  <c:v>44615</c:v>
                </c:pt>
                <c:pt idx="5039">
                  <c:v>44616</c:v>
                </c:pt>
                <c:pt idx="5040">
                  <c:v>44617</c:v>
                </c:pt>
                <c:pt idx="5041">
                  <c:v>44620</c:v>
                </c:pt>
                <c:pt idx="5042">
                  <c:v>44621</c:v>
                </c:pt>
                <c:pt idx="5043">
                  <c:v>44622</c:v>
                </c:pt>
                <c:pt idx="5044">
                  <c:v>44623</c:v>
                </c:pt>
                <c:pt idx="5045">
                  <c:v>44624</c:v>
                </c:pt>
                <c:pt idx="5046">
                  <c:v>44627</c:v>
                </c:pt>
                <c:pt idx="5047">
                  <c:v>44628</c:v>
                </c:pt>
                <c:pt idx="5048">
                  <c:v>44629</c:v>
                </c:pt>
                <c:pt idx="5049">
                  <c:v>44630</c:v>
                </c:pt>
                <c:pt idx="5050">
                  <c:v>44631</c:v>
                </c:pt>
                <c:pt idx="5051">
                  <c:v>44634</c:v>
                </c:pt>
                <c:pt idx="5052">
                  <c:v>44635</c:v>
                </c:pt>
                <c:pt idx="5053">
                  <c:v>44636</c:v>
                </c:pt>
                <c:pt idx="5054">
                  <c:v>44637</c:v>
                </c:pt>
                <c:pt idx="5055">
                  <c:v>44638</c:v>
                </c:pt>
                <c:pt idx="5056">
                  <c:v>44641</c:v>
                </c:pt>
                <c:pt idx="5057">
                  <c:v>44642</c:v>
                </c:pt>
                <c:pt idx="5058">
                  <c:v>44643</c:v>
                </c:pt>
                <c:pt idx="5059">
                  <c:v>44644</c:v>
                </c:pt>
                <c:pt idx="5060">
                  <c:v>44645</c:v>
                </c:pt>
                <c:pt idx="5061">
                  <c:v>44648</c:v>
                </c:pt>
                <c:pt idx="5062">
                  <c:v>44649</c:v>
                </c:pt>
                <c:pt idx="5063">
                  <c:v>44650</c:v>
                </c:pt>
                <c:pt idx="5064">
                  <c:v>44651</c:v>
                </c:pt>
                <c:pt idx="5065">
                  <c:v>44652</c:v>
                </c:pt>
                <c:pt idx="5066">
                  <c:v>44655</c:v>
                </c:pt>
                <c:pt idx="5067">
                  <c:v>44656</c:v>
                </c:pt>
                <c:pt idx="5068">
                  <c:v>44657</c:v>
                </c:pt>
                <c:pt idx="5069">
                  <c:v>44658</c:v>
                </c:pt>
                <c:pt idx="5070">
                  <c:v>44659</c:v>
                </c:pt>
                <c:pt idx="5071">
                  <c:v>44662</c:v>
                </c:pt>
                <c:pt idx="5072">
                  <c:v>44663</c:v>
                </c:pt>
                <c:pt idx="5073">
                  <c:v>44664</c:v>
                </c:pt>
                <c:pt idx="5074">
                  <c:v>44665</c:v>
                </c:pt>
                <c:pt idx="5075">
                  <c:v>44670</c:v>
                </c:pt>
                <c:pt idx="5076">
                  <c:v>44671</c:v>
                </c:pt>
                <c:pt idx="5077">
                  <c:v>44672</c:v>
                </c:pt>
                <c:pt idx="5078">
                  <c:v>44673</c:v>
                </c:pt>
                <c:pt idx="5079">
                  <c:v>44676</c:v>
                </c:pt>
                <c:pt idx="5080">
                  <c:v>44677</c:v>
                </c:pt>
                <c:pt idx="5081">
                  <c:v>44678</c:v>
                </c:pt>
                <c:pt idx="5082">
                  <c:v>44679</c:v>
                </c:pt>
                <c:pt idx="5083">
                  <c:v>44680</c:v>
                </c:pt>
                <c:pt idx="5084">
                  <c:v>44684</c:v>
                </c:pt>
                <c:pt idx="5085">
                  <c:v>44685</c:v>
                </c:pt>
                <c:pt idx="5086">
                  <c:v>44686</c:v>
                </c:pt>
                <c:pt idx="5087">
                  <c:v>44687</c:v>
                </c:pt>
                <c:pt idx="5088">
                  <c:v>44690</c:v>
                </c:pt>
                <c:pt idx="5089">
                  <c:v>44691</c:v>
                </c:pt>
                <c:pt idx="5090">
                  <c:v>44692</c:v>
                </c:pt>
                <c:pt idx="5091">
                  <c:v>44693</c:v>
                </c:pt>
                <c:pt idx="5092">
                  <c:v>44694</c:v>
                </c:pt>
                <c:pt idx="5093">
                  <c:v>44697</c:v>
                </c:pt>
                <c:pt idx="5094">
                  <c:v>44698</c:v>
                </c:pt>
                <c:pt idx="5095">
                  <c:v>44699</c:v>
                </c:pt>
                <c:pt idx="5096">
                  <c:v>44700</c:v>
                </c:pt>
                <c:pt idx="5097">
                  <c:v>44701</c:v>
                </c:pt>
                <c:pt idx="5098">
                  <c:v>44704</c:v>
                </c:pt>
                <c:pt idx="5099">
                  <c:v>44705</c:v>
                </c:pt>
              </c:numCache>
            </c:numRef>
          </c:cat>
          <c:val>
            <c:numRef>
              <c:f>sugar!$B$2:$B$5101</c:f>
              <c:numCache>
                <c:formatCode>General</c:formatCode>
                <c:ptCount val="5100"/>
                <c:pt idx="0">
                  <c:v>198.8</c:v>
                </c:pt>
                <c:pt idx="1">
                  <c:v>197.8</c:v>
                </c:pt>
                <c:pt idx="2">
                  <c:v>197.6</c:v>
                </c:pt>
                <c:pt idx="3">
                  <c:v>198.2</c:v>
                </c:pt>
                <c:pt idx="4">
                  <c:v>199.1</c:v>
                </c:pt>
                <c:pt idx="5">
                  <c:v>200.1</c:v>
                </c:pt>
                <c:pt idx="6">
                  <c:v>200.1</c:v>
                </c:pt>
                <c:pt idx="7">
                  <c:v>200.1</c:v>
                </c:pt>
                <c:pt idx="8">
                  <c:v>197.9</c:v>
                </c:pt>
                <c:pt idx="9">
                  <c:v>198.1</c:v>
                </c:pt>
                <c:pt idx="10">
                  <c:v>198.9</c:v>
                </c:pt>
                <c:pt idx="11">
                  <c:v>199.8</c:v>
                </c:pt>
                <c:pt idx="12">
                  <c:v>197</c:v>
                </c:pt>
                <c:pt idx="13">
                  <c:v>194.3</c:v>
                </c:pt>
                <c:pt idx="14">
                  <c:v>193.7</c:v>
                </c:pt>
                <c:pt idx="15">
                  <c:v>193.5</c:v>
                </c:pt>
                <c:pt idx="16">
                  <c:v>189.6</c:v>
                </c:pt>
                <c:pt idx="17">
                  <c:v>190.8</c:v>
                </c:pt>
                <c:pt idx="18">
                  <c:v>187.6</c:v>
                </c:pt>
                <c:pt idx="19">
                  <c:v>187.2</c:v>
                </c:pt>
                <c:pt idx="20">
                  <c:v>187.5</c:v>
                </c:pt>
                <c:pt idx="21">
                  <c:v>190.5</c:v>
                </c:pt>
                <c:pt idx="22">
                  <c:v>194</c:v>
                </c:pt>
                <c:pt idx="23">
                  <c:v>191.8</c:v>
                </c:pt>
                <c:pt idx="24">
                  <c:v>192</c:v>
                </c:pt>
                <c:pt idx="25">
                  <c:v>189.4</c:v>
                </c:pt>
                <c:pt idx="26">
                  <c:v>192.4</c:v>
                </c:pt>
                <c:pt idx="27">
                  <c:v>197.5</c:v>
                </c:pt>
                <c:pt idx="28">
                  <c:v>196.2</c:v>
                </c:pt>
                <c:pt idx="29">
                  <c:v>196.5</c:v>
                </c:pt>
                <c:pt idx="30">
                  <c:v>197.5</c:v>
                </c:pt>
                <c:pt idx="31">
                  <c:v>198.5</c:v>
                </c:pt>
                <c:pt idx="32">
                  <c:v>203</c:v>
                </c:pt>
                <c:pt idx="33">
                  <c:v>203.1</c:v>
                </c:pt>
                <c:pt idx="34">
                  <c:v>204</c:v>
                </c:pt>
                <c:pt idx="35">
                  <c:v>202.2</c:v>
                </c:pt>
                <c:pt idx="36">
                  <c:v>196.1</c:v>
                </c:pt>
                <c:pt idx="37">
                  <c:v>186</c:v>
                </c:pt>
                <c:pt idx="38">
                  <c:v>176</c:v>
                </c:pt>
                <c:pt idx="39">
                  <c:v>182.5</c:v>
                </c:pt>
                <c:pt idx="40">
                  <c:v>183.1</c:v>
                </c:pt>
                <c:pt idx="41">
                  <c:v>187.9</c:v>
                </c:pt>
                <c:pt idx="42">
                  <c:v>187</c:v>
                </c:pt>
                <c:pt idx="43">
                  <c:v>182.5</c:v>
                </c:pt>
                <c:pt idx="44">
                  <c:v>182.1</c:v>
                </c:pt>
                <c:pt idx="45">
                  <c:v>180</c:v>
                </c:pt>
                <c:pt idx="46">
                  <c:v>176.3</c:v>
                </c:pt>
                <c:pt idx="47">
                  <c:v>177.5</c:v>
                </c:pt>
                <c:pt idx="48">
                  <c:v>177.9</c:v>
                </c:pt>
                <c:pt idx="49">
                  <c:v>177.2</c:v>
                </c:pt>
                <c:pt idx="50">
                  <c:v>177.1</c:v>
                </c:pt>
                <c:pt idx="51">
                  <c:v>177.5</c:v>
                </c:pt>
                <c:pt idx="52">
                  <c:v>178.5</c:v>
                </c:pt>
                <c:pt idx="53">
                  <c:v>178.4</c:v>
                </c:pt>
                <c:pt idx="54">
                  <c:v>181.5</c:v>
                </c:pt>
                <c:pt idx="55">
                  <c:v>178.5</c:v>
                </c:pt>
                <c:pt idx="56">
                  <c:v>176.5</c:v>
                </c:pt>
                <c:pt idx="57">
                  <c:v>180.6</c:v>
                </c:pt>
                <c:pt idx="58">
                  <c:v>180.5</c:v>
                </c:pt>
                <c:pt idx="59">
                  <c:v>183.4</c:v>
                </c:pt>
                <c:pt idx="60">
                  <c:v>179</c:v>
                </c:pt>
                <c:pt idx="61">
                  <c:v>177.6</c:v>
                </c:pt>
                <c:pt idx="62">
                  <c:v>179</c:v>
                </c:pt>
                <c:pt idx="63">
                  <c:v>179.9</c:v>
                </c:pt>
                <c:pt idx="64">
                  <c:v>181</c:v>
                </c:pt>
                <c:pt idx="65">
                  <c:v>179</c:v>
                </c:pt>
                <c:pt idx="66">
                  <c:v>179</c:v>
                </c:pt>
                <c:pt idx="67">
                  <c:v>182.4</c:v>
                </c:pt>
                <c:pt idx="68">
                  <c:v>179.6</c:v>
                </c:pt>
                <c:pt idx="69">
                  <c:v>179.6</c:v>
                </c:pt>
                <c:pt idx="70">
                  <c:v>181.3</c:v>
                </c:pt>
                <c:pt idx="71">
                  <c:v>182</c:v>
                </c:pt>
                <c:pt idx="72">
                  <c:v>184.9</c:v>
                </c:pt>
                <c:pt idx="73">
                  <c:v>186.6</c:v>
                </c:pt>
                <c:pt idx="74">
                  <c:v>187.5</c:v>
                </c:pt>
                <c:pt idx="75">
                  <c:v>191.8</c:v>
                </c:pt>
                <c:pt idx="76">
                  <c:v>197.2</c:v>
                </c:pt>
                <c:pt idx="77">
                  <c:v>198.7</c:v>
                </c:pt>
                <c:pt idx="78">
                  <c:v>200.5</c:v>
                </c:pt>
                <c:pt idx="79">
                  <c:v>202.5</c:v>
                </c:pt>
                <c:pt idx="80">
                  <c:v>208.1</c:v>
                </c:pt>
                <c:pt idx="81">
                  <c:v>189</c:v>
                </c:pt>
                <c:pt idx="82">
                  <c:v>187.9</c:v>
                </c:pt>
                <c:pt idx="83">
                  <c:v>187.2</c:v>
                </c:pt>
                <c:pt idx="84">
                  <c:v>188</c:v>
                </c:pt>
                <c:pt idx="85">
                  <c:v>187.5</c:v>
                </c:pt>
                <c:pt idx="86">
                  <c:v>187.5</c:v>
                </c:pt>
                <c:pt idx="87">
                  <c:v>187.3</c:v>
                </c:pt>
                <c:pt idx="88">
                  <c:v>185.5</c:v>
                </c:pt>
                <c:pt idx="89">
                  <c:v>186.5</c:v>
                </c:pt>
                <c:pt idx="90">
                  <c:v>190.5</c:v>
                </c:pt>
                <c:pt idx="91">
                  <c:v>191</c:v>
                </c:pt>
                <c:pt idx="92">
                  <c:v>194.5</c:v>
                </c:pt>
                <c:pt idx="93">
                  <c:v>195.6</c:v>
                </c:pt>
                <c:pt idx="94">
                  <c:v>196.8</c:v>
                </c:pt>
                <c:pt idx="95">
                  <c:v>195.7</c:v>
                </c:pt>
                <c:pt idx="96">
                  <c:v>200.1</c:v>
                </c:pt>
                <c:pt idx="97">
                  <c:v>205.2</c:v>
                </c:pt>
                <c:pt idx="98">
                  <c:v>200.7</c:v>
                </c:pt>
                <c:pt idx="99">
                  <c:v>199.3</c:v>
                </c:pt>
                <c:pt idx="100">
                  <c:v>198.6</c:v>
                </c:pt>
                <c:pt idx="101">
                  <c:v>201.1</c:v>
                </c:pt>
                <c:pt idx="102">
                  <c:v>200.3</c:v>
                </c:pt>
                <c:pt idx="103">
                  <c:v>197.2</c:v>
                </c:pt>
                <c:pt idx="104">
                  <c:v>197.7</c:v>
                </c:pt>
                <c:pt idx="105">
                  <c:v>201.2</c:v>
                </c:pt>
                <c:pt idx="106">
                  <c:v>200.2</c:v>
                </c:pt>
                <c:pt idx="107">
                  <c:v>200.5</c:v>
                </c:pt>
                <c:pt idx="108">
                  <c:v>198.2</c:v>
                </c:pt>
                <c:pt idx="109">
                  <c:v>196.8</c:v>
                </c:pt>
                <c:pt idx="110">
                  <c:v>198.6</c:v>
                </c:pt>
                <c:pt idx="111">
                  <c:v>201.5</c:v>
                </c:pt>
                <c:pt idx="112">
                  <c:v>203</c:v>
                </c:pt>
                <c:pt idx="113">
                  <c:v>203.3</c:v>
                </c:pt>
                <c:pt idx="114">
                  <c:v>208.1</c:v>
                </c:pt>
                <c:pt idx="115">
                  <c:v>208.4</c:v>
                </c:pt>
                <c:pt idx="116">
                  <c:v>211</c:v>
                </c:pt>
                <c:pt idx="117">
                  <c:v>219.6</c:v>
                </c:pt>
                <c:pt idx="118">
                  <c:v>220.5</c:v>
                </c:pt>
                <c:pt idx="119">
                  <c:v>216.7</c:v>
                </c:pt>
                <c:pt idx="120">
                  <c:v>216</c:v>
                </c:pt>
                <c:pt idx="121">
                  <c:v>215.5</c:v>
                </c:pt>
                <c:pt idx="122">
                  <c:v>215.1</c:v>
                </c:pt>
                <c:pt idx="123">
                  <c:v>210.1</c:v>
                </c:pt>
                <c:pt idx="124">
                  <c:v>209.5</c:v>
                </c:pt>
                <c:pt idx="125">
                  <c:v>214</c:v>
                </c:pt>
                <c:pt idx="126">
                  <c:v>196.2</c:v>
                </c:pt>
                <c:pt idx="127">
                  <c:v>205.9</c:v>
                </c:pt>
                <c:pt idx="128">
                  <c:v>204.9</c:v>
                </c:pt>
                <c:pt idx="129">
                  <c:v>208.9</c:v>
                </c:pt>
                <c:pt idx="130">
                  <c:v>207.6</c:v>
                </c:pt>
                <c:pt idx="131">
                  <c:v>207.1</c:v>
                </c:pt>
                <c:pt idx="132">
                  <c:v>205.7</c:v>
                </c:pt>
                <c:pt idx="133">
                  <c:v>205.2</c:v>
                </c:pt>
                <c:pt idx="134">
                  <c:v>208</c:v>
                </c:pt>
                <c:pt idx="135">
                  <c:v>210.5</c:v>
                </c:pt>
                <c:pt idx="136">
                  <c:v>214</c:v>
                </c:pt>
                <c:pt idx="137">
                  <c:v>217</c:v>
                </c:pt>
                <c:pt idx="138">
                  <c:v>213.9</c:v>
                </c:pt>
                <c:pt idx="139">
                  <c:v>212.6</c:v>
                </c:pt>
                <c:pt idx="140">
                  <c:v>209</c:v>
                </c:pt>
                <c:pt idx="141">
                  <c:v>205.5</c:v>
                </c:pt>
                <c:pt idx="142">
                  <c:v>210.6</c:v>
                </c:pt>
                <c:pt idx="143">
                  <c:v>209</c:v>
                </c:pt>
                <c:pt idx="144">
                  <c:v>210</c:v>
                </c:pt>
                <c:pt idx="145">
                  <c:v>212</c:v>
                </c:pt>
                <c:pt idx="146">
                  <c:v>212</c:v>
                </c:pt>
                <c:pt idx="147">
                  <c:v>212</c:v>
                </c:pt>
                <c:pt idx="148">
                  <c:v>209.1</c:v>
                </c:pt>
                <c:pt idx="149">
                  <c:v>213.5</c:v>
                </c:pt>
                <c:pt idx="150">
                  <c:v>211.9</c:v>
                </c:pt>
                <c:pt idx="151">
                  <c:v>212</c:v>
                </c:pt>
                <c:pt idx="152">
                  <c:v>212</c:v>
                </c:pt>
                <c:pt idx="153">
                  <c:v>211.4</c:v>
                </c:pt>
                <c:pt idx="154">
                  <c:v>209.5</c:v>
                </c:pt>
                <c:pt idx="155">
                  <c:v>208.2</c:v>
                </c:pt>
                <c:pt idx="156">
                  <c:v>214.6</c:v>
                </c:pt>
                <c:pt idx="157">
                  <c:v>209.6</c:v>
                </c:pt>
                <c:pt idx="158">
                  <c:v>213</c:v>
                </c:pt>
                <c:pt idx="159">
                  <c:v>214</c:v>
                </c:pt>
                <c:pt idx="160">
                  <c:v>218.5</c:v>
                </c:pt>
                <c:pt idx="161">
                  <c:v>218</c:v>
                </c:pt>
                <c:pt idx="162">
                  <c:v>218.7</c:v>
                </c:pt>
                <c:pt idx="163">
                  <c:v>218.3</c:v>
                </c:pt>
                <c:pt idx="164">
                  <c:v>218.5</c:v>
                </c:pt>
                <c:pt idx="165">
                  <c:v>218.8</c:v>
                </c:pt>
                <c:pt idx="166">
                  <c:v>220.1</c:v>
                </c:pt>
                <c:pt idx="167">
                  <c:v>229</c:v>
                </c:pt>
                <c:pt idx="168">
                  <c:v>228.7</c:v>
                </c:pt>
                <c:pt idx="169">
                  <c:v>228</c:v>
                </c:pt>
                <c:pt idx="170">
                  <c:v>225.6</c:v>
                </c:pt>
                <c:pt idx="171">
                  <c:v>228.3</c:v>
                </c:pt>
                <c:pt idx="172">
                  <c:v>236.3</c:v>
                </c:pt>
                <c:pt idx="173">
                  <c:v>242.2</c:v>
                </c:pt>
                <c:pt idx="174">
                  <c:v>243.6</c:v>
                </c:pt>
                <c:pt idx="175">
                  <c:v>246</c:v>
                </c:pt>
                <c:pt idx="176">
                  <c:v>238.1</c:v>
                </c:pt>
                <c:pt idx="177">
                  <c:v>239</c:v>
                </c:pt>
                <c:pt idx="178">
                  <c:v>240.6</c:v>
                </c:pt>
                <c:pt idx="179">
                  <c:v>237</c:v>
                </c:pt>
                <c:pt idx="180">
                  <c:v>239.3</c:v>
                </c:pt>
                <c:pt idx="181">
                  <c:v>242.7</c:v>
                </c:pt>
                <c:pt idx="182">
                  <c:v>241.1</c:v>
                </c:pt>
                <c:pt idx="183">
                  <c:v>241.7</c:v>
                </c:pt>
                <c:pt idx="184">
                  <c:v>240.6</c:v>
                </c:pt>
                <c:pt idx="185">
                  <c:v>240.1</c:v>
                </c:pt>
                <c:pt idx="186">
                  <c:v>240.5</c:v>
                </c:pt>
                <c:pt idx="187">
                  <c:v>237.7</c:v>
                </c:pt>
                <c:pt idx="188">
                  <c:v>239.2</c:v>
                </c:pt>
                <c:pt idx="189">
                  <c:v>239.5</c:v>
                </c:pt>
                <c:pt idx="190">
                  <c:v>241</c:v>
                </c:pt>
                <c:pt idx="191">
                  <c:v>243.2</c:v>
                </c:pt>
                <c:pt idx="192">
                  <c:v>238.2</c:v>
                </c:pt>
                <c:pt idx="193">
                  <c:v>230.4</c:v>
                </c:pt>
                <c:pt idx="194">
                  <c:v>227</c:v>
                </c:pt>
                <c:pt idx="195">
                  <c:v>227.1</c:v>
                </c:pt>
                <c:pt idx="196">
                  <c:v>225.6</c:v>
                </c:pt>
                <c:pt idx="197">
                  <c:v>233.5</c:v>
                </c:pt>
                <c:pt idx="198">
                  <c:v>233.6</c:v>
                </c:pt>
                <c:pt idx="199">
                  <c:v>227.8</c:v>
                </c:pt>
                <c:pt idx="200">
                  <c:v>226.7</c:v>
                </c:pt>
                <c:pt idx="201">
                  <c:v>227.6</c:v>
                </c:pt>
                <c:pt idx="202">
                  <c:v>229</c:v>
                </c:pt>
                <c:pt idx="203">
                  <c:v>226.7</c:v>
                </c:pt>
                <c:pt idx="204">
                  <c:v>228.8</c:v>
                </c:pt>
                <c:pt idx="205">
                  <c:v>224.1</c:v>
                </c:pt>
                <c:pt idx="206">
                  <c:v>221.2</c:v>
                </c:pt>
                <c:pt idx="207">
                  <c:v>224.5</c:v>
                </c:pt>
                <c:pt idx="208">
                  <c:v>223.6</c:v>
                </c:pt>
                <c:pt idx="209">
                  <c:v>219.7</c:v>
                </c:pt>
                <c:pt idx="210">
                  <c:v>219.4</c:v>
                </c:pt>
                <c:pt idx="211">
                  <c:v>220</c:v>
                </c:pt>
                <c:pt idx="212">
                  <c:v>222.1</c:v>
                </c:pt>
                <c:pt idx="213">
                  <c:v>223.5</c:v>
                </c:pt>
                <c:pt idx="214">
                  <c:v>221.1</c:v>
                </c:pt>
                <c:pt idx="215">
                  <c:v>217.1</c:v>
                </c:pt>
                <c:pt idx="216">
                  <c:v>215</c:v>
                </c:pt>
                <c:pt idx="217">
                  <c:v>218.5</c:v>
                </c:pt>
                <c:pt idx="218">
                  <c:v>217</c:v>
                </c:pt>
                <c:pt idx="219">
                  <c:v>215.4</c:v>
                </c:pt>
                <c:pt idx="220">
                  <c:v>214</c:v>
                </c:pt>
                <c:pt idx="221">
                  <c:v>216</c:v>
                </c:pt>
                <c:pt idx="222">
                  <c:v>213.8</c:v>
                </c:pt>
                <c:pt idx="223">
                  <c:v>214</c:v>
                </c:pt>
                <c:pt idx="224">
                  <c:v>210.1</c:v>
                </c:pt>
                <c:pt idx="225">
                  <c:v>208</c:v>
                </c:pt>
                <c:pt idx="226">
                  <c:v>203.5</c:v>
                </c:pt>
                <c:pt idx="227">
                  <c:v>204</c:v>
                </c:pt>
                <c:pt idx="228">
                  <c:v>199.1</c:v>
                </c:pt>
                <c:pt idx="229">
                  <c:v>207</c:v>
                </c:pt>
                <c:pt idx="230">
                  <c:v>209.8</c:v>
                </c:pt>
                <c:pt idx="231">
                  <c:v>209</c:v>
                </c:pt>
                <c:pt idx="232">
                  <c:v>219</c:v>
                </c:pt>
                <c:pt idx="233">
                  <c:v>217.5</c:v>
                </c:pt>
                <c:pt idx="234">
                  <c:v>221.4</c:v>
                </c:pt>
                <c:pt idx="235">
                  <c:v>224</c:v>
                </c:pt>
                <c:pt idx="236">
                  <c:v>219.9</c:v>
                </c:pt>
                <c:pt idx="237">
                  <c:v>214.5</c:v>
                </c:pt>
                <c:pt idx="238">
                  <c:v>213.1</c:v>
                </c:pt>
                <c:pt idx="239">
                  <c:v>216.5</c:v>
                </c:pt>
                <c:pt idx="240">
                  <c:v>213.5</c:v>
                </c:pt>
                <c:pt idx="241">
                  <c:v>213.5</c:v>
                </c:pt>
                <c:pt idx="242">
                  <c:v>212</c:v>
                </c:pt>
                <c:pt idx="243">
                  <c:v>206.2</c:v>
                </c:pt>
                <c:pt idx="244">
                  <c:v>203</c:v>
                </c:pt>
                <c:pt idx="245">
                  <c:v>205.5</c:v>
                </c:pt>
                <c:pt idx="246">
                  <c:v>208.2</c:v>
                </c:pt>
                <c:pt idx="247">
                  <c:v>203.8</c:v>
                </c:pt>
                <c:pt idx="248">
                  <c:v>205</c:v>
                </c:pt>
                <c:pt idx="249">
                  <c:v>203.5</c:v>
                </c:pt>
                <c:pt idx="250">
                  <c:v>202</c:v>
                </c:pt>
                <c:pt idx="251">
                  <c:v>205.1</c:v>
                </c:pt>
                <c:pt idx="252">
                  <c:v>208.7</c:v>
                </c:pt>
                <c:pt idx="253">
                  <c:v>203.6</c:v>
                </c:pt>
                <c:pt idx="254">
                  <c:v>207.7</c:v>
                </c:pt>
                <c:pt idx="255">
                  <c:v>208.2</c:v>
                </c:pt>
                <c:pt idx="256">
                  <c:v>208.2</c:v>
                </c:pt>
                <c:pt idx="257">
                  <c:v>206</c:v>
                </c:pt>
                <c:pt idx="258">
                  <c:v>204</c:v>
                </c:pt>
                <c:pt idx="259">
                  <c:v>203.2</c:v>
                </c:pt>
                <c:pt idx="260">
                  <c:v>204.8</c:v>
                </c:pt>
                <c:pt idx="261">
                  <c:v>202.1</c:v>
                </c:pt>
                <c:pt idx="262">
                  <c:v>195.2</c:v>
                </c:pt>
                <c:pt idx="263">
                  <c:v>195.7</c:v>
                </c:pt>
                <c:pt idx="264">
                  <c:v>195</c:v>
                </c:pt>
                <c:pt idx="265">
                  <c:v>199.7</c:v>
                </c:pt>
                <c:pt idx="266">
                  <c:v>199</c:v>
                </c:pt>
                <c:pt idx="267">
                  <c:v>199.5</c:v>
                </c:pt>
                <c:pt idx="268">
                  <c:v>199.1</c:v>
                </c:pt>
                <c:pt idx="269">
                  <c:v>198.2</c:v>
                </c:pt>
                <c:pt idx="270">
                  <c:v>199.9</c:v>
                </c:pt>
                <c:pt idx="271">
                  <c:v>199.5</c:v>
                </c:pt>
                <c:pt idx="272">
                  <c:v>198.4</c:v>
                </c:pt>
                <c:pt idx="273">
                  <c:v>198.4</c:v>
                </c:pt>
                <c:pt idx="274">
                  <c:v>199.1</c:v>
                </c:pt>
                <c:pt idx="275">
                  <c:v>199.6</c:v>
                </c:pt>
                <c:pt idx="276">
                  <c:v>197.9</c:v>
                </c:pt>
                <c:pt idx="277">
                  <c:v>198</c:v>
                </c:pt>
                <c:pt idx="278">
                  <c:v>198.2</c:v>
                </c:pt>
                <c:pt idx="279">
                  <c:v>198</c:v>
                </c:pt>
                <c:pt idx="280">
                  <c:v>197.6</c:v>
                </c:pt>
                <c:pt idx="281">
                  <c:v>198.6</c:v>
                </c:pt>
                <c:pt idx="282">
                  <c:v>199.7</c:v>
                </c:pt>
                <c:pt idx="283">
                  <c:v>202.6</c:v>
                </c:pt>
                <c:pt idx="284">
                  <c:v>199.6</c:v>
                </c:pt>
                <c:pt idx="285">
                  <c:v>200</c:v>
                </c:pt>
                <c:pt idx="286">
                  <c:v>199.5</c:v>
                </c:pt>
                <c:pt idx="287">
                  <c:v>199.5</c:v>
                </c:pt>
                <c:pt idx="288">
                  <c:v>199.9</c:v>
                </c:pt>
                <c:pt idx="289">
                  <c:v>199.1</c:v>
                </c:pt>
                <c:pt idx="290">
                  <c:v>200</c:v>
                </c:pt>
                <c:pt idx="291">
                  <c:v>201.5</c:v>
                </c:pt>
                <c:pt idx="292">
                  <c:v>202.4</c:v>
                </c:pt>
                <c:pt idx="293">
                  <c:v>203</c:v>
                </c:pt>
                <c:pt idx="294">
                  <c:v>200</c:v>
                </c:pt>
                <c:pt idx="295">
                  <c:v>203.8</c:v>
                </c:pt>
                <c:pt idx="296">
                  <c:v>204.5</c:v>
                </c:pt>
                <c:pt idx="297">
                  <c:v>209.4</c:v>
                </c:pt>
                <c:pt idx="298">
                  <c:v>207</c:v>
                </c:pt>
                <c:pt idx="299">
                  <c:v>207</c:v>
                </c:pt>
                <c:pt idx="300">
                  <c:v>208.3</c:v>
                </c:pt>
                <c:pt idx="301">
                  <c:v>210.1</c:v>
                </c:pt>
                <c:pt idx="302">
                  <c:v>216</c:v>
                </c:pt>
                <c:pt idx="303">
                  <c:v>211.9</c:v>
                </c:pt>
                <c:pt idx="304">
                  <c:v>212.2</c:v>
                </c:pt>
                <c:pt idx="305">
                  <c:v>211.9</c:v>
                </c:pt>
                <c:pt idx="306">
                  <c:v>214.5</c:v>
                </c:pt>
                <c:pt idx="307">
                  <c:v>213.2</c:v>
                </c:pt>
                <c:pt idx="308">
                  <c:v>210.1</c:v>
                </c:pt>
                <c:pt idx="309">
                  <c:v>201.6</c:v>
                </c:pt>
                <c:pt idx="310">
                  <c:v>198.2</c:v>
                </c:pt>
                <c:pt idx="311">
                  <c:v>203.5</c:v>
                </c:pt>
                <c:pt idx="312">
                  <c:v>202.6</c:v>
                </c:pt>
                <c:pt idx="313">
                  <c:v>199.8</c:v>
                </c:pt>
                <c:pt idx="314">
                  <c:v>198.2</c:v>
                </c:pt>
                <c:pt idx="315">
                  <c:v>197.5</c:v>
                </c:pt>
                <c:pt idx="316">
                  <c:v>198.4</c:v>
                </c:pt>
                <c:pt idx="317">
                  <c:v>197.1</c:v>
                </c:pt>
                <c:pt idx="318">
                  <c:v>199.5</c:v>
                </c:pt>
                <c:pt idx="319">
                  <c:v>197</c:v>
                </c:pt>
                <c:pt idx="320">
                  <c:v>197.3</c:v>
                </c:pt>
                <c:pt idx="321">
                  <c:v>197.3</c:v>
                </c:pt>
                <c:pt idx="322">
                  <c:v>200</c:v>
                </c:pt>
                <c:pt idx="323">
                  <c:v>197.3</c:v>
                </c:pt>
                <c:pt idx="324">
                  <c:v>195.1</c:v>
                </c:pt>
                <c:pt idx="325">
                  <c:v>194.7</c:v>
                </c:pt>
                <c:pt idx="326">
                  <c:v>194.2</c:v>
                </c:pt>
                <c:pt idx="327">
                  <c:v>192.3</c:v>
                </c:pt>
                <c:pt idx="328">
                  <c:v>189.8</c:v>
                </c:pt>
                <c:pt idx="329">
                  <c:v>187.5</c:v>
                </c:pt>
                <c:pt idx="330">
                  <c:v>187</c:v>
                </c:pt>
                <c:pt idx="331">
                  <c:v>184</c:v>
                </c:pt>
                <c:pt idx="332">
                  <c:v>183.2</c:v>
                </c:pt>
                <c:pt idx="333">
                  <c:v>182.3</c:v>
                </c:pt>
                <c:pt idx="334">
                  <c:v>186.5</c:v>
                </c:pt>
                <c:pt idx="335">
                  <c:v>186.1</c:v>
                </c:pt>
                <c:pt idx="336">
                  <c:v>185</c:v>
                </c:pt>
                <c:pt idx="337">
                  <c:v>187</c:v>
                </c:pt>
                <c:pt idx="338">
                  <c:v>183.6</c:v>
                </c:pt>
                <c:pt idx="339">
                  <c:v>184.3</c:v>
                </c:pt>
                <c:pt idx="340">
                  <c:v>184.5</c:v>
                </c:pt>
                <c:pt idx="341">
                  <c:v>186.4</c:v>
                </c:pt>
                <c:pt idx="342">
                  <c:v>185</c:v>
                </c:pt>
                <c:pt idx="343">
                  <c:v>183.5</c:v>
                </c:pt>
                <c:pt idx="344">
                  <c:v>181.7</c:v>
                </c:pt>
                <c:pt idx="345">
                  <c:v>183</c:v>
                </c:pt>
                <c:pt idx="346">
                  <c:v>186.5</c:v>
                </c:pt>
                <c:pt idx="347">
                  <c:v>187.1</c:v>
                </c:pt>
                <c:pt idx="348">
                  <c:v>186.2</c:v>
                </c:pt>
                <c:pt idx="349">
                  <c:v>184</c:v>
                </c:pt>
                <c:pt idx="350">
                  <c:v>186.5</c:v>
                </c:pt>
                <c:pt idx="351">
                  <c:v>181.5</c:v>
                </c:pt>
                <c:pt idx="352">
                  <c:v>178.8</c:v>
                </c:pt>
                <c:pt idx="353">
                  <c:v>178.5</c:v>
                </c:pt>
                <c:pt idx="354">
                  <c:v>178</c:v>
                </c:pt>
                <c:pt idx="355">
                  <c:v>175.9</c:v>
                </c:pt>
                <c:pt idx="356">
                  <c:v>177</c:v>
                </c:pt>
                <c:pt idx="357">
                  <c:v>176.9</c:v>
                </c:pt>
                <c:pt idx="358">
                  <c:v>177.5</c:v>
                </c:pt>
                <c:pt idx="359">
                  <c:v>176.8</c:v>
                </c:pt>
                <c:pt idx="360">
                  <c:v>175.8</c:v>
                </c:pt>
                <c:pt idx="361">
                  <c:v>177.3</c:v>
                </c:pt>
                <c:pt idx="362">
                  <c:v>177.1</c:v>
                </c:pt>
                <c:pt idx="363">
                  <c:v>175.3</c:v>
                </c:pt>
                <c:pt idx="364">
                  <c:v>174.5</c:v>
                </c:pt>
                <c:pt idx="365">
                  <c:v>176.1</c:v>
                </c:pt>
                <c:pt idx="366">
                  <c:v>177.5</c:v>
                </c:pt>
                <c:pt idx="367">
                  <c:v>177</c:v>
                </c:pt>
                <c:pt idx="368">
                  <c:v>176.1</c:v>
                </c:pt>
                <c:pt idx="369">
                  <c:v>177.1</c:v>
                </c:pt>
                <c:pt idx="370">
                  <c:v>174.5</c:v>
                </c:pt>
                <c:pt idx="371">
                  <c:v>173.5</c:v>
                </c:pt>
                <c:pt idx="372">
                  <c:v>174.5</c:v>
                </c:pt>
                <c:pt idx="373">
                  <c:v>173.6</c:v>
                </c:pt>
                <c:pt idx="374">
                  <c:v>175.5</c:v>
                </c:pt>
                <c:pt idx="375">
                  <c:v>175.4</c:v>
                </c:pt>
                <c:pt idx="376">
                  <c:v>178.3</c:v>
                </c:pt>
                <c:pt idx="377">
                  <c:v>179.3</c:v>
                </c:pt>
                <c:pt idx="378">
                  <c:v>179.4</c:v>
                </c:pt>
                <c:pt idx="379">
                  <c:v>179.5</c:v>
                </c:pt>
                <c:pt idx="380">
                  <c:v>177.3</c:v>
                </c:pt>
                <c:pt idx="381">
                  <c:v>186</c:v>
                </c:pt>
                <c:pt idx="382">
                  <c:v>186.5</c:v>
                </c:pt>
                <c:pt idx="383">
                  <c:v>188.2</c:v>
                </c:pt>
                <c:pt idx="384">
                  <c:v>190.1</c:v>
                </c:pt>
                <c:pt idx="385">
                  <c:v>188</c:v>
                </c:pt>
                <c:pt idx="386">
                  <c:v>185.5</c:v>
                </c:pt>
                <c:pt idx="387">
                  <c:v>186</c:v>
                </c:pt>
                <c:pt idx="388">
                  <c:v>189.1</c:v>
                </c:pt>
                <c:pt idx="389">
                  <c:v>189.9</c:v>
                </c:pt>
                <c:pt idx="390">
                  <c:v>189.5</c:v>
                </c:pt>
                <c:pt idx="391">
                  <c:v>189.6</c:v>
                </c:pt>
                <c:pt idx="392">
                  <c:v>194.1</c:v>
                </c:pt>
                <c:pt idx="393">
                  <c:v>197.4</c:v>
                </c:pt>
                <c:pt idx="394">
                  <c:v>199</c:v>
                </c:pt>
                <c:pt idx="395">
                  <c:v>197.5</c:v>
                </c:pt>
                <c:pt idx="396">
                  <c:v>197.6</c:v>
                </c:pt>
                <c:pt idx="397">
                  <c:v>197.6</c:v>
                </c:pt>
                <c:pt idx="398">
                  <c:v>196.9</c:v>
                </c:pt>
                <c:pt idx="399">
                  <c:v>197.4</c:v>
                </c:pt>
                <c:pt idx="400">
                  <c:v>198.6</c:v>
                </c:pt>
                <c:pt idx="401">
                  <c:v>193.6</c:v>
                </c:pt>
                <c:pt idx="402">
                  <c:v>195.3</c:v>
                </c:pt>
                <c:pt idx="403">
                  <c:v>195.3</c:v>
                </c:pt>
                <c:pt idx="404">
                  <c:v>195</c:v>
                </c:pt>
                <c:pt idx="405">
                  <c:v>188.5</c:v>
                </c:pt>
                <c:pt idx="406">
                  <c:v>186.8</c:v>
                </c:pt>
                <c:pt idx="407">
                  <c:v>186.7</c:v>
                </c:pt>
                <c:pt idx="408">
                  <c:v>186.8</c:v>
                </c:pt>
                <c:pt idx="409">
                  <c:v>183.6</c:v>
                </c:pt>
                <c:pt idx="410">
                  <c:v>184</c:v>
                </c:pt>
                <c:pt idx="411">
                  <c:v>184.5</c:v>
                </c:pt>
                <c:pt idx="412">
                  <c:v>183.5</c:v>
                </c:pt>
                <c:pt idx="413">
                  <c:v>181.4</c:v>
                </c:pt>
                <c:pt idx="414">
                  <c:v>186.4</c:v>
                </c:pt>
                <c:pt idx="415">
                  <c:v>187.5</c:v>
                </c:pt>
                <c:pt idx="416">
                  <c:v>185.8</c:v>
                </c:pt>
                <c:pt idx="417">
                  <c:v>188.8</c:v>
                </c:pt>
                <c:pt idx="418">
                  <c:v>190.5</c:v>
                </c:pt>
                <c:pt idx="419">
                  <c:v>190.9</c:v>
                </c:pt>
                <c:pt idx="420">
                  <c:v>186</c:v>
                </c:pt>
                <c:pt idx="421">
                  <c:v>183.6</c:v>
                </c:pt>
                <c:pt idx="422">
                  <c:v>186.5</c:v>
                </c:pt>
                <c:pt idx="423">
                  <c:v>188.5</c:v>
                </c:pt>
                <c:pt idx="424">
                  <c:v>188.7</c:v>
                </c:pt>
                <c:pt idx="425">
                  <c:v>188.3</c:v>
                </c:pt>
                <c:pt idx="426">
                  <c:v>188.7</c:v>
                </c:pt>
                <c:pt idx="427">
                  <c:v>188.8</c:v>
                </c:pt>
                <c:pt idx="428">
                  <c:v>188.9</c:v>
                </c:pt>
                <c:pt idx="429">
                  <c:v>191.1</c:v>
                </c:pt>
                <c:pt idx="430">
                  <c:v>194.4</c:v>
                </c:pt>
                <c:pt idx="431">
                  <c:v>196.6</c:v>
                </c:pt>
                <c:pt idx="432">
                  <c:v>195.9</c:v>
                </c:pt>
                <c:pt idx="433">
                  <c:v>191.4</c:v>
                </c:pt>
                <c:pt idx="434">
                  <c:v>191</c:v>
                </c:pt>
                <c:pt idx="435">
                  <c:v>187</c:v>
                </c:pt>
                <c:pt idx="436">
                  <c:v>186.6</c:v>
                </c:pt>
                <c:pt idx="437">
                  <c:v>184.6</c:v>
                </c:pt>
                <c:pt idx="438">
                  <c:v>185</c:v>
                </c:pt>
                <c:pt idx="439">
                  <c:v>187.3</c:v>
                </c:pt>
                <c:pt idx="440">
                  <c:v>184.5</c:v>
                </c:pt>
                <c:pt idx="441">
                  <c:v>191</c:v>
                </c:pt>
                <c:pt idx="442">
                  <c:v>187.4</c:v>
                </c:pt>
                <c:pt idx="443">
                  <c:v>197.4</c:v>
                </c:pt>
                <c:pt idx="444">
                  <c:v>200.6</c:v>
                </c:pt>
                <c:pt idx="445">
                  <c:v>199.1</c:v>
                </c:pt>
                <c:pt idx="446">
                  <c:v>197.4</c:v>
                </c:pt>
                <c:pt idx="447">
                  <c:v>199.5</c:v>
                </c:pt>
                <c:pt idx="448">
                  <c:v>201.4</c:v>
                </c:pt>
                <c:pt idx="449">
                  <c:v>204.7</c:v>
                </c:pt>
                <c:pt idx="450">
                  <c:v>205.4</c:v>
                </c:pt>
                <c:pt idx="451">
                  <c:v>204.7</c:v>
                </c:pt>
                <c:pt idx="452">
                  <c:v>203</c:v>
                </c:pt>
                <c:pt idx="453">
                  <c:v>206</c:v>
                </c:pt>
                <c:pt idx="454">
                  <c:v>206.4</c:v>
                </c:pt>
                <c:pt idx="455">
                  <c:v>205.5</c:v>
                </c:pt>
                <c:pt idx="456">
                  <c:v>206.8</c:v>
                </c:pt>
                <c:pt idx="457">
                  <c:v>208.5</c:v>
                </c:pt>
                <c:pt idx="458">
                  <c:v>209.8</c:v>
                </c:pt>
                <c:pt idx="459">
                  <c:v>215.6</c:v>
                </c:pt>
                <c:pt idx="460">
                  <c:v>215.7</c:v>
                </c:pt>
                <c:pt idx="461">
                  <c:v>219.3</c:v>
                </c:pt>
                <c:pt idx="462">
                  <c:v>217.2</c:v>
                </c:pt>
                <c:pt idx="463">
                  <c:v>216</c:v>
                </c:pt>
                <c:pt idx="464">
                  <c:v>215.5</c:v>
                </c:pt>
                <c:pt idx="465">
                  <c:v>213.1</c:v>
                </c:pt>
                <c:pt idx="466">
                  <c:v>212.2</c:v>
                </c:pt>
                <c:pt idx="467">
                  <c:v>214.6</c:v>
                </c:pt>
                <c:pt idx="468">
                  <c:v>217</c:v>
                </c:pt>
                <c:pt idx="469">
                  <c:v>220</c:v>
                </c:pt>
                <c:pt idx="470">
                  <c:v>224.2</c:v>
                </c:pt>
                <c:pt idx="471">
                  <c:v>215.7</c:v>
                </c:pt>
                <c:pt idx="472">
                  <c:v>212.5</c:v>
                </c:pt>
                <c:pt idx="473">
                  <c:v>212</c:v>
                </c:pt>
                <c:pt idx="474">
                  <c:v>216.5</c:v>
                </c:pt>
                <c:pt idx="475">
                  <c:v>216.5</c:v>
                </c:pt>
                <c:pt idx="476">
                  <c:v>215.1</c:v>
                </c:pt>
                <c:pt idx="477">
                  <c:v>216.5</c:v>
                </c:pt>
                <c:pt idx="478">
                  <c:v>216.5</c:v>
                </c:pt>
                <c:pt idx="479">
                  <c:v>218.2</c:v>
                </c:pt>
                <c:pt idx="480">
                  <c:v>225.5</c:v>
                </c:pt>
                <c:pt idx="481">
                  <c:v>229.2</c:v>
                </c:pt>
                <c:pt idx="482">
                  <c:v>229</c:v>
                </c:pt>
                <c:pt idx="483">
                  <c:v>229.7</c:v>
                </c:pt>
                <c:pt idx="484">
                  <c:v>230.5</c:v>
                </c:pt>
                <c:pt idx="485">
                  <c:v>226.8</c:v>
                </c:pt>
                <c:pt idx="486">
                  <c:v>226.2</c:v>
                </c:pt>
                <c:pt idx="487">
                  <c:v>228.5</c:v>
                </c:pt>
                <c:pt idx="488">
                  <c:v>228.6</c:v>
                </c:pt>
                <c:pt idx="489">
                  <c:v>228.9</c:v>
                </c:pt>
                <c:pt idx="490">
                  <c:v>228.3</c:v>
                </c:pt>
                <c:pt idx="491">
                  <c:v>228.3</c:v>
                </c:pt>
                <c:pt idx="492">
                  <c:v>232.2</c:v>
                </c:pt>
                <c:pt idx="493">
                  <c:v>224.2</c:v>
                </c:pt>
                <c:pt idx="494">
                  <c:v>228</c:v>
                </c:pt>
                <c:pt idx="495">
                  <c:v>228.3</c:v>
                </c:pt>
                <c:pt idx="496">
                  <c:v>228.3</c:v>
                </c:pt>
                <c:pt idx="497">
                  <c:v>225.6</c:v>
                </c:pt>
                <c:pt idx="498">
                  <c:v>221.8</c:v>
                </c:pt>
                <c:pt idx="499">
                  <c:v>224</c:v>
                </c:pt>
                <c:pt idx="500">
                  <c:v>220.9</c:v>
                </c:pt>
                <c:pt idx="501">
                  <c:v>215.6</c:v>
                </c:pt>
                <c:pt idx="502">
                  <c:v>214</c:v>
                </c:pt>
                <c:pt idx="503">
                  <c:v>213.3</c:v>
                </c:pt>
                <c:pt idx="504">
                  <c:v>211.8</c:v>
                </c:pt>
                <c:pt idx="505">
                  <c:v>213</c:v>
                </c:pt>
                <c:pt idx="506">
                  <c:v>216.4</c:v>
                </c:pt>
                <c:pt idx="507">
                  <c:v>219.9</c:v>
                </c:pt>
                <c:pt idx="508">
                  <c:v>218.5</c:v>
                </c:pt>
                <c:pt idx="509">
                  <c:v>216.5</c:v>
                </c:pt>
                <c:pt idx="510">
                  <c:v>217.7</c:v>
                </c:pt>
                <c:pt idx="511">
                  <c:v>215.5</c:v>
                </c:pt>
                <c:pt idx="512">
                  <c:v>217.5</c:v>
                </c:pt>
                <c:pt idx="513">
                  <c:v>215.6</c:v>
                </c:pt>
                <c:pt idx="514">
                  <c:v>216.3</c:v>
                </c:pt>
                <c:pt idx="515">
                  <c:v>218.5</c:v>
                </c:pt>
                <c:pt idx="516">
                  <c:v>218.5</c:v>
                </c:pt>
                <c:pt idx="517">
                  <c:v>221.5</c:v>
                </c:pt>
                <c:pt idx="518">
                  <c:v>216.6</c:v>
                </c:pt>
                <c:pt idx="519">
                  <c:v>218.7</c:v>
                </c:pt>
                <c:pt idx="520">
                  <c:v>220.4</c:v>
                </c:pt>
                <c:pt idx="521">
                  <c:v>221.5</c:v>
                </c:pt>
                <c:pt idx="522">
                  <c:v>220</c:v>
                </c:pt>
                <c:pt idx="523">
                  <c:v>217.5</c:v>
                </c:pt>
                <c:pt idx="524">
                  <c:v>216.5</c:v>
                </c:pt>
                <c:pt idx="525">
                  <c:v>213.6</c:v>
                </c:pt>
                <c:pt idx="526">
                  <c:v>211.7</c:v>
                </c:pt>
                <c:pt idx="527">
                  <c:v>212.7</c:v>
                </c:pt>
                <c:pt idx="528">
                  <c:v>216.5</c:v>
                </c:pt>
                <c:pt idx="529">
                  <c:v>219.9</c:v>
                </c:pt>
                <c:pt idx="530">
                  <c:v>217</c:v>
                </c:pt>
                <c:pt idx="531">
                  <c:v>217.5</c:v>
                </c:pt>
                <c:pt idx="532">
                  <c:v>216.6</c:v>
                </c:pt>
                <c:pt idx="533">
                  <c:v>218</c:v>
                </c:pt>
                <c:pt idx="534">
                  <c:v>218.5</c:v>
                </c:pt>
                <c:pt idx="535">
                  <c:v>223.2</c:v>
                </c:pt>
                <c:pt idx="536">
                  <c:v>222.7</c:v>
                </c:pt>
                <c:pt idx="537">
                  <c:v>224.6</c:v>
                </c:pt>
                <c:pt idx="538">
                  <c:v>223</c:v>
                </c:pt>
                <c:pt idx="539">
                  <c:v>224.2</c:v>
                </c:pt>
                <c:pt idx="540">
                  <c:v>229.4</c:v>
                </c:pt>
                <c:pt idx="541">
                  <c:v>233.8</c:v>
                </c:pt>
                <c:pt idx="542">
                  <c:v>236.4</c:v>
                </c:pt>
                <c:pt idx="543">
                  <c:v>241.3</c:v>
                </c:pt>
                <c:pt idx="544">
                  <c:v>243.6</c:v>
                </c:pt>
                <c:pt idx="545">
                  <c:v>248</c:v>
                </c:pt>
                <c:pt idx="546">
                  <c:v>248.5</c:v>
                </c:pt>
                <c:pt idx="547">
                  <c:v>235.5</c:v>
                </c:pt>
                <c:pt idx="548">
                  <c:v>240</c:v>
                </c:pt>
                <c:pt idx="549">
                  <c:v>244</c:v>
                </c:pt>
                <c:pt idx="550">
                  <c:v>248.9</c:v>
                </c:pt>
                <c:pt idx="551">
                  <c:v>245.5</c:v>
                </c:pt>
                <c:pt idx="552">
                  <c:v>244.7</c:v>
                </c:pt>
                <c:pt idx="553">
                  <c:v>243.3</c:v>
                </c:pt>
                <c:pt idx="554">
                  <c:v>242.4</c:v>
                </c:pt>
                <c:pt idx="555">
                  <c:v>244.6</c:v>
                </c:pt>
                <c:pt idx="556">
                  <c:v>248</c:v>
                </c:pt>
                <c:pt idx="557">
                  <c:v>248</c:v>
                </c:pt>
                <c:pt idx="558">
                  <c:v>246.9</c:v>
                </c:pt>
                <c:pt idx="559">
                  <c:v>250.6</c:v>
                </c:pt>
                <c:pt idx="560">
                  <c:v>251.9</c:v>
                </c:pt>
                <c:pt idx="561">
                  <c:v>255</c:v>
                </c:pt>
                <c:pt idx="562">
                  <c:v>254.6</c:v>
                </c:pt>
                <c:pt idx="563">
                  <c:v>250.7</c:v>
                </c:pt>
                <c:pt idx="564">
                  <c:v>249</c:v>
                </c:pt>
                <c:pt idx="565">
                  <c:v>249.7</c:v>
                </c:pt>
                <c:pt idx="566">
                  <c:v>247.5</c:v>
                </c:pt>
                <c:pt idx="567">
                  <c:v>239.2</c:v>
                </c:pt>
                <c:pt idx="568">
                  <c:v>239.5</c:v>
                </c:pt>
                <c:pt idx="569">
                  <c:v>241.2</c:v>
                </c:pt>
                <c:pt idx="570">
                  <c:v>239.5</c:v>
                </c:pt>
                <c:pt idx="571">
                  <c:v>233.4</c:v>
                </c:pt>
                <c:pt idx="572">
                  <c:v>233.5</c:v>
                </c:pt>
                <c:pt idx="573">
                  <c:v>237.5</c:v>
                </c:pt>
                <c:pt idx="574">
                  <c:v>236.1</c:v>
                </c:pt>
                <c:pt idx="575">
                  <c:v>237.3</c:v>
                </c:pt>
                <c:pt idx="576">
                  <c:v>237.2</c:v>
                </c:pt>
                <c:pt idx="577">
                  <c:v>235.2</c:v>
                </c:pt>
                <c:pt idx="578">
                  <c:v>235.5</c:v>
                </c:pt>
                <c:pt idx="579">
                  <c:v>234.6</c:v>
                </c:pt>
                <c:pt idx="580">
                  <c:v>237.1</c:v>
                </c:pt>
                <c:pt idx="581">
                  <c:v>237.1</c:v>
                </c:pt>
                <c:pt idx="582">
                  <c:v>246</c:v>
                </c:pt>
                <c:pt idx="583">
                  <c:v>247</c:v>
                </c:pt>
                <c:pt idx="584">
                  <c:v>249</c:v>
                </c:pt>
                <c:pt idx="585">
                  <c:v>244.5</c:v>
                </c:pt>
                <c:pt idx="586">
                  <c:v>243</c:v>
                </c:pt>
                <c:pt idx="587">
                  <c:v>238.5</c:v>
                </c:pt>
                <c:pt idx="588">
                  <c:v>238.2</c:v>
                </c:pt>
                <c:pt idx="589">
                  <c:v>238</c:v>
                </c:pt>
                <c:pt idx="590">
                  <c:v>236.5</c:v>
                </c:pt>
                <c:pt idx="591">
                  <c:v>234.5</c:v>
                </c:pt>
                <c:pt idx="592">
                  <c:v>230.5</c:v>
                </c:pt>
                <c:pt idx="593">
                  <c:v>226.8</c:v>
                </c:pt>
                <c:pt idx="594">
                  <c:v>237.5</c:v>
                </c:pt>
                <c:pt idx="595">
                  <c:v>235.3</c:v>
                </c:pt>
                <c:pt idx="596">
                  <c:v>231.5</c:v>
                </c:pt>
                <c:pt idx="597">
                  <c:v>233</c:v>
                </c:pt>
                <c:pt idx="598">
                  <c:v>236.1</c:v>
                </c:pt>
                <c:pt idx="599">
                  <c:v>238.5</c:v>
                </c:pt>
                <c:pt idx="600">
                  <c:v>236.3</c:v>
                </c:pt>
                <c:pt idx="601">
                  <c:v>245</c:v>
                </c:pt>
                <c:pt idx="602">
                  <c:v>244.3</c:v>
                </c:pt>
                <c:pt idx="603">
                  <c:v>239</c:v>
                </c:pt>
                <c:pt idx="604">
                  <c:v>239.4</c:v>
                </c:pt>
                <c:pt idx="605">
                  <c:v>239.7</c:v>
                </c:pt>
                <c:pt idx="606">
                  <c:v>240.3</c:v>
                </c:pt>
                <c:pt idx="607">
                  <c:v>240.9</c:v>
                </c:pt>
                <c:pt idx="608">
                  <c:v>237.1</c:v>
                </c:pt>
                <c:pt idx="609">
                  <c:v>236.5</c:v>
                </c:pt>
                <c:pt idx="610">
                  <c:v>238.6</c:v>
                </c:pt>
                <c:pt idx="611">
                  <c:v>247</c:v>
                </c:pt>
                <c:pt idx="612">
                  <c:v>249.5</c:v>
                </c:pt>
                <c:pt idx="613">
                  <c:v>242.2</c:v>
                </c:pt>
                <c:pt idx="614">
                  <c:v>244.6</c:v>
                </c:pt>
                <c:pt idx="615">
                  <c:v>243.5</c:v>
                </c:pt>
                <c:pt idx="616">
                  <c:v>238.8</c:v>
                </c:pt>
                <c:pt idx="617">
                  <c:v>240</c:v>
                </c:pt>
                <c:pt idx="618">
                  <c:v>243</c:v>
                </c:pt>
                <c:pt idx="619">
                  <c:v>245.1</c:v>
                </c:pt>
                <c:pt idx="620">
                  <c:v>245</c:v>
                </c:pt>
                <c:pt idx="621">
                  <c:v>240</c:v>
                </c:pt>
                <c:pt idx="622">
                  <c:v>243.8</c:v>
                </c:pt>
                <c:pt idx="623">
                  <c:v>239.6</c:v>
                </c:pt>
                <c:pt idx="624">
                  <c:v>238.3</c:v>
                </c:pt>
                <c:pt idx="625">
                  <c:v>239</c:v>
                </c:pt>
                <c:pt idx="626">
                  <c:v>236.9</c:v>
                </c:pt>
                <c:pt idx="627">
                  <c:v>236.9</c:v>
                </c:pt>
                <c:pt idx="628">
                  <c:v>235</c:v>
                </c:pt>
                <c:pt idx="629">
                  <c:v>236.5</c:v>
                </c:pt>
                <c:pt idx="630">
                  <c:v>236.8</c:v>
                </c:pt>
                <c:pt idx="631">
                  <c:v>239.2</c:v>
                </c:pt>
                <c:pt idx="632">
                  <c:v>236</c:v>
                </c:pt>
                <c:pt idx="633">
                  <c:v>237.5</c:v>
                </c:pt>
                <c:pt idx="634">
                  <c:v>238</c:v>
                </c:pt>
                <c:pt idx="635">
                  <c:v>234</c:v>
                </c:pt>
                <c:pt idx="636">
                  <c:v>240</c:v>
                </c:pt>
                <c:pt idx="637">
                  <c:v>254.8</c:v>
                </c:pt>
                <c:pt idx="638">
                  <c:v>246.9</c:v>
                </c:pt>
                <c:pt idx="639">
                  <c:v>251.2</c:v>
                </c:pt>
                <c:pt idx="640">
                  <c:v>251.5</c:v>
                </c:pt>
                <c:pt idx="641">
                  <c:v>253.6</c:v>
                </c:pt>
                <c:pt idx="642">
                  <c:v>254</c:v>
                </c:pt>
                <c:pt idx="643">
                  <c:v>255.3</c:v>
                </c:pt>
                <c:pt idx="644">
                  <c:v>256.7</c:v>
                </c:pt>
                <c:pt idx="645">
                  <c:v>255.9</c:v>
                </c:pt>
                <c:pt idx="646">
                  <c:v>255.5</c:v>
                </c:pt>
                <c:pt idx="647">
                  <c:v>254.7</c:v>
                </c:pt>
                <c:pt idx="648">
                  <c:v>256.39999999999998</c:v>
                </c:pt>
                <c:pt idx="649">
                  <c:v>256.10000000000002</c:v>
                </c:pt>
                <c:pt idx="650">
                  <c:v>255.2</c:v>
                </c:pt>
                <c:pt idx="651">
                  <c:v>256.7</c:v>
                </c:pt>
                <c:pt idx="652">
                  <c:v>254.5</c:v>
                </c:pt>
                <c:pt idx="653">
                  <c:v>252.8</c:v>
                </c:pt>
                <c:pt idx="654">
                  <c:v>249.7</c:v>
                </c:pt>
                <c:pt idx="655">
                  <c:v>250.7</c:v>
                </c:pt>
                <c:pt idx="656">
                  <c:v>249.7</c:v>
                </c:pt>
                <c:pt idx="657">
                  <c:v>245.5</c:v>
                </c:pt>
                <c:pt idx="658">
                  <c:v>244.8</c:v>
                </c:pt>
                <c:pt idx="659">
                  <c:v>241.5</c:v>
                </c:pt>
                <c:pt idx="660">
                  <c:v>247.6</c:v>
                </c:pt>
                <c:pt idx="661">
                  <c:v>251.7</c:v>
                </c:pt>
                <c:pt idx="662">
                  <c:v>251</c:v>
                </c:pt>
                <c:pt idx="663">
                  <c:v>248.5</c:v>
                </c:pt>
                <c:pt idx="664">
                  <c:v>251.3</c:v>
                </c:pt>
                <c:pt idx="665">
                  <c:v>254.4</c:v>
                </c:pt>
                <c:pt idx="666">
                  <c:v>254.4</c:v>
                </c:pt>
                <c:pt idx="667">
                  <c:v>254.4</c:v>
                </c:pt>
                <c:pt idx="668">
                  <c:v>259.7</c:v>
                </c:pt>
                <c:pt idx="669">
                  <c:v>258.8</c:v>
                </c:pt>
                <c:pt idx="670">
                  <c:v>259.3</c:v>
                </c:pt>
                <c:pt idx="671">
                  <c:v>259.3</c:v>
                </c:pt>
                <c:pt idx="672">
                  <c:v>259.5</c:v>
                </c:pt>
                <c:pt idx="673">
                  <c:v>256.8</c:v>
                </c:pt>
                <c:pt idx="674">
                  <c:v>260</c:v>
                </c:pt>
                <c:pt idx="675">
                  <c:v>258</c:v>
                </c:pt>
                <c:pt idx="676">
                  <c:v>255.5</c:v>
                </c:pt>
                <c:pt idx="677">
                  <c:v>255.9</c:v>
                </c:pt>
                <c:pt idx="678">
                  <c:v>256.2</c:v>
                </c:pt>
                <c:pt idx="679">
                  <c:v>259</c:v>
                </c:pt>
                <c:pt idx="680">
                  <c:v>261.7</c:v>
                </c:pt>
                <c:pt idx="681">
                  <c:v>260.60000000000002</c:v>
                </c:pt>
                <c:pt idx="682">
                  <c:v>259</c:v>
                </c:pt>
                <c:pt idx="683">
                  <c:v>257.60000000000002</c:v>
                </c:pt>
                <c:pt idx="684">
                  <c:v>258.7</c:v>
                </c:pt>
                <c:pt idx="685">
                  <c:v>259.39999999999998</c:v>
                </c:pt>
                <c:pt idx="686">
                  <c:v>259.10000000000002</c:v>
                </c:pt>
                <c:pt idx="687">
                  <c:v>259.89999999999998</c:v>
                </c:pt>
                <c:pt idx="688">
                  <c:v>267.5</c:v>
                </c:pt>
                <c:pt idx="689">
                  <c:v>265.39999999999998</c:v>
                </c:pt>
                <c:pt idx="690">
                  <c:v>265.5</c:v>
                </c:pt>
                <c:pt idx="691">
                  <c:v>269.5</c:v>
                </c:pt>
                <c:pt idx="692">
                  <c:v>264.3</c:v>
                </c:pt>
                <c:pt idx="693">
                  <c:v>262.10000000000002</c:v>
                </c:pt>
                <c:pt idx="694">
                  <c:v>263.2</c:v>
                </c:pt>
                <c:pt idx="695">
                  <c:v>266.10000000000002</c:v>
                </c:pt>
                <c:pt idx="696">
                  <c:v>263</c:v>
                </c:pt>
                <c:pt idx="697">
                  <c:v>267.89999999999998</c:v>
                </c:pt>
                <c:pt idx="698">
                  <c:v>268.89999999999998</c:v>
                </c:pt>
                <c:pt idx="699">
                  <c:v>270.8</c:v>
                </c:pt>
                <c:pt idx="700">
                  <c:v>272.7</c:v>
                </c:pt>
                <c:pt idx="701">
                  <c:v>273.8</c:v>
                </c:pt>
                <c:pt idx="702">
                  <c:v>275.5</c:v>
                </c:pt>
                <c:pt idx="703">
                  <c:v>270</c:v>
                </c:pt>
                <c:pt idx="704">
                  <c:v>268.8</c:v>
                </c:pt>
                <c:pt idx="705">
                  <c:v>262.5</c:v>
                </c:pt>
                <c:pt idx="706">
                  <c:v>258.2</c:v>
                </c:pt>
                <c:pt idx="707">
                  <c:v>267.39999999999998</c:v>
                </c:pt>
                <c:pt idx="708">
                  <c:v>265.89999999999998</c:v>
                </c:pt>
                <c:pt idx="709">
                  <c:v>264.5</c:v>
                </c:pt>
                <c:pt idx="710">
                  <c:v>263.5</c:v>
                </c:pt>
                <c:pt idx="711">
                  <c:v>266</c:v>
                </c:pt>
                <c:pt idx="712">
                  <c:v>263.3</c:v>
                </c:pt>
                <c:pt idx="713">
                  <c:v>260.60000000000002</c:v>
                </c:pt>
                <c:pt idx="714">
                  <c:v>260.10000000000002</c:v>
                </c:pt>
                <c:pt idx="715">
                  <c:v>258.89999999999998</c:v>
                </c:pt>
                <c:pt idx="716">
                  <c:v>257</c:v>
                </c:pt>
                <c:pt idx="717">
                  <c:v>260.8</c:v>
                </c:pt>
                <c:pt idx="718">
                  <c:v>260.2</c:v>
                </c:pt>
                <c:pt idx="719">
                  <c:v>261.39999999999998</c:v>
                </c:pt>
                <c:pt idx="720">
                  <c:v>266.8</c:v>
                </c:pt>
                <c:pt idx="721">
                  <c:v>267.10000000000002</c:v>
                </c:pt>
                <c:pt idx="722">
                  <c:v>265.39999999999998</c:v>
                </c:pt>
                <c:pt idx="723">
                  <c:v>264</c:v>
                </c:pt>
                <c:pt idx="724">
                  <c:v>263.89999999999998</c:v>
                </c:pt>
                <c:pt idx="725">
                  <c:v>261.39999999999998</c:v>
                </c:pt>
                <c:pt idx="726">
                  <c:v>257.5</c:v>
                </c:pt>
                <c:pt idx="727">
                  <c:v>257.7</c:v>
                </c:pt>
                <c:pt idx="728">
                  <c:v>252.5</c:v>
                </c:pt>
                <c:pt idx="729">
                  <c:v>252.7</c:v>
                </c:pt>
                <c:pt idx="730">
                  <c:v>251.7</c:v>
                </c:pt>
                <c:pt idx="731">
                  <c:v>251.5</c:v>
                </c:pt>
                <c:pt idx="732">
                  <c:v>254.4</c:v>
                </c:pt>
                <c:pt idx="733">
                  <c:v>251.5</c:v>
                </c:pt>
                <c:pt idx="734">
                  <c:v>250.3</c:v>
                </c:pt>
                <c:pt idx="735">
                  <c:v>252.6</c:v>
                </c:pt>
                <c:pt idx="736">
                  <c:v>255</c:v>
                </c:pt>
                <c:pt idx="737">
                  <c:v>253.7</c:v>
                </c:pt>
                <c:pt idx="738">
                  <c:v>254</c:v>
                </c:pt>
                <c:pt idx="739">
                  <c:v>250.6</c:v>
                </c:pt>
                <c:pt idx="740">
                  <c:v>251.3</c:v>
                </c:pt>
                <c:pt idx="741">
                  <c:v>248.8</c:v>
                </c:pt>
                <c:pt idx="742">
                  <c:v>247</c:v>
                </c:pt>
                <c:pt idx="743">
                  <c:v>246.1</c:v>
                </c:pt>
                <c:pt idx="744">
                  <c:v>243.5</c:v>
                </c:pt>
                <c:pt idx="745">
                  <c:v>245.5</c:v>
                </c:pt>
                <c:pt idx="746">
                  <c:v>245.2</c:v>
                </c:pt>
                <c:pt idx="747">
                  <c:v>246.3</c:v>
                </c:pt>
                <c:pt idx="748">
                  <c:v>244.6</c:v>
                </c:pt>
                <c:pt idx="749">
                  <c:v>243.4</c:v>
                </c:pt>
                <c:pt idx="750">
                  <c:v>250</c:v>
                </c:pt>
                <c:pt idx="751">
                  <c:v>248.1</c:v>
                </c:pt>
                <c:pt idx="752">
                  <c:v>245.5</c:v>
                </c:pt>
                <c:pt idx="753">
                  <c:v>247.8</c:v>
                </c:pt>
                <c:pt idx="754">
                  <c:v>247.8</c:v>
                </c:pt>
                <c:pt idx="755">
                  <c:v>245.5</c:v>
                </c:pt>
                <c:pt idx="756">
                  <c:v>244.5</c:v>
                </c:pt>
                <c:pt idx="757">
                  <c:v>238.5</c:v>
                </c:pt>
                <c:pt idx="758">
                  <c:v>243.3</c:v>
                </c:pt>
                <c:pt idx="759">
                  <c:v>240.4</c:v>
                </c:pt>
                <c:pt idx="760">
                  <c:v>240.1</c:v>
                </c:pt>
                <c:pt idx="761">
                  <c:v>243</c:v>
                </c:pt>
                <c:pt idx="762">
                  <c:v>239.5</c:v>
                </c:pt>
                <c:pt idx="763">
                  <c:v>241</c:v>
                </c:pt>
                <c:pt idx="764">
                  <c:v>241.3</c:v>
                </c:pt>
                <c:pt idx="765">
                  <c:v>240.6</c:v>
                </c:pt>
                <c:pt idx="766">
                  <c:v>242.5</c:v>
                </c:pt>
                <c:pt idx="767">
                  <c:v>245.9</c:v>
                </c:pt>
                <c:pt idx="768">
                  <c:v>246.8</c:v>
                </c:pt>
                <c:pt idx="769">
                  <c:v>247.1</c:v>
                </c:pt>
                <c:pt idx="770">
                  <c:v>244.2</c:v>
                </c:pt>
                <c:pt idx="771">
                  <c:v>245.8</c:v>
                </c:pt>
                <c:pt idx="772">
                  <c:v>246.5</c:v>
                </c:pt>
                <c:pt idx="773">
                  <c:v>245.2</c:v>
                </c:pt>
                <c:pt idx="774">
                  <c:v>245.2</c:v>
                </c:pt>
                <c:pt idx="775">
                  <c:v>246</c:v>
                </c:pt>
                <c:pt idx="776">
                  <c:v>243.6</c:v>
                </c:pt>
                <c:pt idx="777">
                  <c:v>243</c:v>
                </c:pt>
                <c:pt idx="778">
                  <c:v>249.2</c:v>
                </c:pt>
                <c:pt idx="779">
                  <c:v>250</c:v>
                </c:pt>
                <c:pt idx="780">
                  <c:v>249.9</c:v>
                </c:pt>
                <c:pt idx="781">
                  <c:v>251</c:v>
                </c:pt>
                <c:pt idx="782">
                  <c:v>256.39999999999998</c:v>
                </c:pt>
                <c:pt idx="783">
                  <c:v>254</c:v>
                </c:pt>
                <c:pt idx="784">
                  <c:v>255.1</c:v>
                </c:pt>
                <c:pt idx="785">
                  <c:v>254.8</c:v>
                </c:pt>
                <c:pt idx="786">
                  <c:v>253</c:v>
                </c:pt>
                <c:pt idx="787">
                  <c:v>259.5</c:v>
                </c:pt>
                <c:pt idx="788">
                  <c:v>260</c:v>
                </c:pt>
                <c:pt idx="789">
                  <c:v>263</c:v>
                </c:pt>
                <c:pt idx="790">
                  <c:v>264.89999999999998</c:v>
                </c:pt>
                <c:pt idx="791">
                  <c:v>270.2</c:v>
                </c:pt>
                <c:pt idx="792">
                  <c:v>274</c:v>
                </c:pt>
                <c:pt idx="793">
                  <c:v>276.5</c:v>
                </c:pt>
                <c:pt idx="794">
                  <c:v>287.3</c:v>
                </c:pt>
                <c:pt idx="795">
                  <c:v>280.3</c:v>
                </c:pt>
                <c:pt idx="796">
                  <c:v>277</c:v>
                </c:pt>
                <c:pt idx="797">
                  <c:v>279.60000000000002</c:v>
                </c:pt>
                <c:pt idx="798">
                  <c:v>282.3</c:v>
                </c:pt>
                <c:pt idx="799">
                  <c:v>289.5</c:v>
                </c:pt>
                <c:pt idx="800">
                  <c:v>292.39999999999998</c:v>
                </c:pt>
                <c:pt idx="801">
                  <c:v>297.89999999999998</c:v>
                </c:pt>
                <c:pt idx="802">
                  <c:v>296.5</c:v>
                </c:pt>
                <c:pt idx="803">
                  <c:v>302</c:v>
                </c:pt>
                <c:pt idx="804">
                  <c:v>298.60000000000002</c:v>
                </c:pt>
                <c:pt idx="805">
                  <c:v>300.89999999999998</c:v>
                </c:pt>
                <c:pt idx="806">
                  <c:v>313.7</c:v>
                </c:pt>
                <c:pt idx="807">
                  <c:v>314</c:v>
                </c:pt>
                <c:pt idx="808">
                  <c:v>317</c:v>
                </c:pt>
                <c:pt idx="809">
                  <c:v>284.3</c:v>
                </c:pt>
                <c:pt idx="810">
                  <c:v>285</c:v>
                </c:pt>
                <c:pt idx="811">
                  <c:v>279.60000000000002</c:v>
                </c:pt>
                <c:pt idx="812">
                  <c:v>284.10000000000002</c:v>
                </c:pt>
                <c:pt idx="813">
                  <c:v>285.5</c:v>
                </c:pt>
                <c:pt idx="814">
                  <c:v>289</c:v>
                </c:pt>
                <c:pt idx="815">
                  <c:v>292.2</c:v>
                </c:pt>
                <c:pt idx="816">
                  <c:v>292</c:v>
                </c:pt>
                <c:pt idx="817">
                  <c:v>288.89999999999998</c:v>
                </c:pt>
                <c:pt idx="818">
                  <c:v>286.2</c:v>
                </c:pt>
                <c:pt idx="819">
                  <c:v>289.3</c:v>
                </c:pt>
                <c:pt idx="820">
                  <c:v>292.10000000000002</c:v>
                </c:pt>
                <c:pt idx="821">
                  <c:v>292.39999999999998</c:v>
                </c:pt>
                <c:pt idx="822">
                  <c:v>292.89999999999998</c:v>
                </c:pt>
                <c:pt idx="823">
                  <c:v>287.60000000000002</c:v>
                </c:pt>
                <c:pt idx="824">
                  <c:v>288.5</c:v>
                </c:pt>
                <c:pt idx="825">
                  <c:v>285.5</c:v>
                </c:pt>
                <c:pt idx="826">
                  <c:v>283</c:v>
                </c:pt>
                <c:pt idx="827">
                  <c:v>284</c:v>
                </c:pt>
                <c:pt idx="828">
                  <c:v>285.89999999999998</c:v>
                </c:pt>
                <c:pt idx="829">
                  <c:v>284.10000000000002</c:v>
                </c:pt>
                <c:pt idx="830">
                  <c:v>282.5</c:v>
                </c:pt>
                <c:pt idx="831">
                  <c:v>287.10000000000002</c:v>
                </c:pt>
                <c:pt idx="832">
                  <c:v>285.7</c:v>
                </c:pt>
                <c:pt idx="833">
                  <c:v>285.8</c:v>
                </c:pt>
                <c:pt idx="834">
                  <c:v>286.39999999999998</c:v>
                </c:pt>
                <c:pt idx="835">
                  <c:v>287.3</c:v>
                </c:pt>
                <c:pt idx="836">
                  <c:v>297.5</c:v>
                </c:pt>
                <c:pt idx="837">
                  <c:v>297.8</c:v>
                </c:pt>
                <c:pt idx="838">
                  <c:v>301.60000000000002</c:v>
                </c:pt>
                <c:pt idx="839">
                  <c:v>301.60000000000002</c:v>
                </c:pt>
                <c:pt idx="840">
                  <c:v>311</c:v>
                </c:pt>
                <c:pt idx="841">
                  <c:v>311.8</c:v>
                </c:pt>
                <c:pt idx="842">
                  <c:v>308.8</c:v>
                </c:pt>
                <c:pt idx="843">
                  <c:v>308.89999999999998</c:v>
                </c:pt>
                <c:pt idx="844">
                  <c:v>312.5</c:v>
                </c:pt>
                <c:pt idx="845">
                  <c:v>314.7</c:v>
                </c:pt>
                <c:pt idx="846">
                  <c:v>312.10000000000002</c:v>
                </c:pt>
                <c:pt idx="847">
                  <c:v>309.60000000000002</c:v>
                </c:pt>
                <c:pt idx="848">
                  <c:v>311.89999999999998</c:v>
                </c:pt>
                <c:pt idx="849">
                  <c:v>315</c:v>
                </c:pt>
                <c:pt idx="850">
                  <c:v>310.60000000000002</c:v>
                </c:pt>
                <c:pt idx="851">
                  <c:v>309</c:v>
                </c:pt>
                <c:pt idx="852">
                  <c:v>309</c:v>
                </c:pt>
                <c:pt idx="853">
                  <c:v>299.2</c:v>
                </c:pt>
                <c:pt idx="854">
                  <c:v>295.10000000000002</c:v>
                </c:pt>
                <c:pt idx="855">
                  <c:v>290.10000000000002</c:v>
                </c:pt>
                <c:pt idx="856">
                  <c:v>283.5</c:v>
                </c:pt>
                <c:pt idx="857">
                  <c:v>290.89999999999998</c:v>
                </c:pt>
                <c:pt idx="858">
                  <c:v>289.5</c:v>
                </c:pt>
                <c:pt idx="859">
                  <c:v>289.3</c:v>
                </c:pt>
                <c:pt idx="860">
                  <c:v>300</c:v>
                </c:pt>
                <c:pt idx="861">
                  <c:v>300</c:v>
                </c:pt>
                <c:pt idx="862">
                  <c:v>299.5</c:v>
                </c:pt>
                <c:pt idx="863">
                  <c:v>298</c:v>
                </c:pt>
                <c:pt idx="864">
                  <c:v>306.5</c:v>
                </c:pt>
                <c:pt idx="865">
                  <c:v>301.8</c:v>
                </c:pt>
                <c:pt idx="866">
                  <c:v>298.7</c:v>
                </c:pt>
                <c:pt idx="867">
                  <c:v>294.8</c:v>
                </c:pt>
                <c:pt idx="868">
                  <c:v>297</c:v>
                </c:pt>
                <c:pt idx="869">
                  <c:v>305.39999999999998</c:v>
                </c:pt>
                <c:pt idx="870">
                  <c:v>308.60000000000002</c:v>
                </c:pt>
                <c:pt idx="871">
                  <c:v>303.5</c:v>
                </c:pt>
                <c:pt idx="872">
                  <c:v>301.10000000000002</c:v>
                </c:pt>
                <c:pt idx="873">
                  <c:v>298.5</c:v>
                </c:pt>
                <c:pt idx="874">
                  <c:v>293.5</c:v>
                </c:pt>
                <c:pt idx="875">
                  <c:v>298.60000000000002</c:v>
                </c:pt>
                <c:pt idx="876">
                  <c:v>298.5</c:v>
                </c:pt>
                <c:pt idx="877">
                  <c:v>297.89999999999998</c:v>
                </c:pt>
                <c:pt idx="878">
                  <c:v>301.5</c:v>
                </c:pt>
                <c:pt idx="879">
                  <c:v>298.2</c:v>
                </c:pt>
                <c:pt idx="880">
                  <c:v>298.2</c:v>
                </c:pt>
                <c:pt idx="881">
                  <c:v>296.5</c:v>
                </c:pt>
                <c:pt idx="882">
                  <c:v>296.2</c:v>
                </c:pt>
                <c:pt idx="883">
                  <c:v>287.5</c:v>
                </c:pt>
                <c:pt idx="884">
                  <c:v>282.5</c:v>
                </c:pt>
                <c:pt idx="885">
                  <c:v>279</c:v>
                </c:pt>
                <c:pt idx="886">
                  <c:v>283.39999999999998</c:v>
                </c:pt>
                <c:pt idx="887">
                  <c:v>282.10000000000002</c:v>
                </c:pt>
                <c:pt idx="888">
                  <c:v>280.2</c:v>
                </c:pt>
                <c:pt idx="889">
                  <c:v>276</c:v>
                </c:pt>
                <c:pt idx="890">
                  <c:v>273</c:v>
                </c:pt>
                <c:pt idx="891">
                  <c:v>271.2</c:v>
                </c:pt>
                <c:pt idx="892">
                  <c:v>277.89999999999998</c:v>
                </c:pt>
                <c:pt idx="893">
                  <c:v>276.89999999999998</c:v>
                </c:pt>
                <c:pt idx="894">
                  <c:v>277.5</c:v>
                </c:pt>
                <c:pt idx="895">
                  <c:v>286.8</c:v>
                </c:pt>
                <c:pt idx="896">
                  <c:v>299.7</c:v>
                </c:pt>
                <c:pt idx="897">
                  <c:v>299</c:v>
                </c:pt>
                <c:pt idx="898">
                  <c:v>296.8</c:v>
                </c:pt>
                <c:pt idx="899">
                  <c:v>299.39999999999998</c:v>
                </c:pt>
                <c:pt idx="900">
                  <c:v>299</c:v>
                </c:pt>
                <c:pt idx="901">
                  <c:v>298.10000000000002</c:v>
                </c:pt>
                <c:pt idx="902">
                  <c:v>297.2</c:v>
                </c:pt>
                <c:pt idx="903">
                  <c:v>305</c:v>
                </c:pt>
                <c:pt idx="904">
                  <c:v>310.3</c:v>
                </c:pt>
                <c:pt idx="905">
                  <c:v>310.39999999999998</c:v>
                </c:pt>
                <c:pt idx="906">
                  <c:v>309.8</c:v>
                </c:pt>
                <c:pt idx="907">
                  <c:v>320.7</c:v>
                </c:pt>
                <c:pt idx="908">
                  <c:v>319.2</c:v>
                </c:pt>
                <c:pt idx="909">
                  <c:v>329.5</c:v>
                </c:pt>
                <c:pt idx="910">
                  <c:v>325</c:v>
                </c:pt>
                <c:pt idx="911">
                  <c:v>332.4</c:v>
                </c:pt>
                <c:pt idx="912">
                  <c:v>334</c:v>
                </c:pt>
                <c:pt idx="913">
                  <c:v>332.5</c:v>
                </c:pt>
                <c:pt idx="914">
                  <c:v>342.3</c:v>
                </c:pt>
                <c:pt idx="915">
                  <c:v>339</c:v>
                </c:pt>
                <c:pt idx="916">
                  <c:v>330.1</c:v>
                </c:pt>
                <c:pt idx="917">
                  <c:v>336.2</c:v>
                </c:pt>
                <c:pt idx="918">
                  <c:v>342.4</c:v>
                </c:pt>
                <c:pt idx="919">
                  <c:v>343.1</c:v>
                </c:pt>
                <c:pt idx="920">
                  <c:v>340</c:v>
                </c:pt>
                <c:pt idx="921">
                  <c:v>337.6</c:v>
                </c:pt>
                <c:pt idx="922">
                  <c:v>348</c:v>
                </c:pt>
                <c:pt idx="923">
                  <c:v>352</c:v>
                </c:pt>
                <c:pt idx="924">
                  <c:v>352</c:v>
                </c:pt>
                <c:pt idx="925">
                  <c:v>350.2</c:v>
                </c:pt>
                <c:pt idx="926">
                  <c:v>351.6</c:v>
                </c:pt>
                <c:pt idx="927">
                  <c:v>355.2</c:v>
                </c:pt>
                <c:pt idx="928">
                  <c:v>339.5</c:v>
                </c:pt>
                <c:pt idx="929">
                  <c:v>360</c:v>
                </c:pt>
                <c:pt idx="930">
                  <c:v>354.5</c:v>
                </c:pt>
                <c:pt idx="931">
                  <c:v>357.7</c:v>
                </c:pt>
                <c:pt idx="932">
                  <c:v>351</c:v>
                </c:pt>
                <c:pt idx="933">
                  <c:v>356.2</c:v>
                </c:pt>
                <c:pt idx="934">
                  <c:v>358.3</c:v>
                </c:pt>
                <c:pt idx="935">
                  <c:v>357.9</c:v>
                </c:pt>
                <c:pt idx="936">
                  <c:v>374</c:v>
                </c:pt>
                <c:pt idx="937">
                  <c:v>375.6</c:v>
                </c:pt>
                <c:pt idx="938">
                  <c:v>378.1</c:v>
                </c:pt>
                <c:pt idx="939">
                  <c:v>379.1</c:v>
                </c:pt>
                <c:pt idx="940">
                  <c:v>383.1</c:v>
                </c:pt>
                <c:pt idx="941">
                  <c:v>401.1</c:v>
                </c:pt>
                <c:pt idx="942">
                  <c:v>403.6</c:v>
                </c:pt>
                <c:pt idx="943">
                  <c:v>426</c:v>
                </c:pt>
                <c:pt idx="944">
                  <c:v>428</c:v>
                </c:pt>
                <c:pt idx="945">
                  <c:v>435.5</c:v>
                </c:pt>
                <c:pt idx="946">
                  <c:v>437.5</c:v>
                </c:pt>
                <c:pt idx="947">
                  <c:v>428.1</c:v>
                </c:pt>
                <c:pt idx="948">
                  <c:v>424</c:v>
                </c:pt>
                <c:pt idx="949">
                  <c:v>429</c:v>
                </c:pt>
                <c:pt idx="950">
                  <c:v>447.1</c:v>
                </c:pt>
                <c:pt idx="951">
                  <c:v>451.3</c:v>
                </c:pt>
                <c:pt idx="952">
                  <c:v>441</c:v>
                </c:pt>
                <c:pt idx="953">
                  <c:v>431</c:v>
                </c:pt>
                <c:pt idx="954">
                  <c:v>443.4</c:v>
                </c:pt>
                <c:pt idx="955">
                  <c:v>434.5</c:v>
                </c:pt>
                <c:pt idx="956">
                  <c:v>437.3</c:v>
                </c:pt>
                <c:pt idx="957">
                  <c:v>446.2</c:v>
                </c:pt>
                <c:pt idx="958">
                  <c:v>443.5</c:v>
                </c:pt>
                <c:pt idx="959">
                  <c:v>443.8</c:v>
                </c:pt>
                <c:pt idx="960">
                  <c:v>436.4</c:v>
                </c:pt>
                <c:pt idx="961">
                  <c:v>438.9</c:v>
                </c:pt>
                <c:pt idx="962">
                  <c:v>435</c:v>
                </c:pt>
                <c:pt idx="963">
                  <c:v>442.4</c:v>
                </c:pt>
                <c:pt idx="964">
                  <c:v>456.5</c:v>
                </c:pt>
                <c:pt idx="965">
                  <c:v>446</c:v>
                </c:pt>
                <c:pt idx="966">
                  <c:v>452.5</c:v>
                </c:pt>
                <c:pt idx="967">
                  <c:v>436</c:v>
                </c:pt>
                <c:pt idx="968">
                  <c:v>451.1</c:v>
                </c:pt>
                <c:pt idx="969">
                  <c:v>435.7</c:v>
                </c:pt>
                <c:pt idx="970">
                  <c:v>437.3</c:v>
                </c:pt>
                <c:pt idx="971">
                  <c:v>448</c:v>
                </c:pt>
                <c:pt idx="972">
                  <c:v>459</c:v>
                </c:pt>
                <c:pt idx="973">
                  <c:v>450.5</c:v>
                </c:pt>
                <c:pt idx="974">
                  <c:v>438.5</c:v>
                </c:pt>
                <c:pt idx="975">
                  <c:v>437.5</c:v>
                </c:pt>
                <c:pt idx="976">
                  <c:v>448</c:v>
                </c:pt>
                <c:pt idx="977">
                  <c:v>450</c:v>
                </c:pt>
                <c:pt idx="978">
                  <c:v>442.8</c:v>
                </c:pt>
                <c:pt idx="979">
                  <c:v>446.1</c:v>
                </c:pt>
                <c:pt idx="980">
                  <c:v>444.5</c:v>
                </c:pt>
                <c:pt idx="981">
                  <c:v>441</c:v>
                </c:pt>
                <c:pt idx="982">
                  <c:v>442.1</c:v>
                </c:pt>
                <c:pt idx="983">
                  <c:v>452.4</c:v>
                </c:pt>
                <c:pt idx="984">
                  <c:v>446.2</c:v>
                </c:pt>
                <c:pt idx="985">
                  <c:v>448</c:v>
                </c:pt>
                <c:pt idx="986">
                  <c:v>453</c:v>
                </c:pt>
                <c:pt idx="987">
                  <c:v>458</c:v>
                </c:pt>
                <c:pt idx="988">
                  <c:v>478</c:v>
                </c:pt>
                <c:pt idx="989">
                  <c:v>478</c:v>
                </c:pt>
                <c:pt idx="990">
                  <c:v>479.2</c:v>
                </c:pt>
                <c:pt idx="991">
                  <c:v>471.7</c:v>
                </c:pt>
                <c:pt idx="992">
                  <c:v>477</c:v>
                </c:pt>
                <c:pt idx="993">
                  <c:v>470</c:v>
                </c:pt>
                <c:pt idx="994">
                  <c:v>466.8</c:v>
                </c:pt>
                <c:pt idx="995">
                  <c:v>463.2</c:v>
                </c:pt>
                <c:pt idx="996">
                  <c:v>456.5</c:v>
                </c:pt>
                <c:pt idx="997">
                  <c:v>457.1</c:v>
                </c:pt>
                <c:pt idx="998">
                  <c:v>458.9</c:v>
                </c:pt>
                <c:pt idx="999">
                  <c:v>462</c:v>
                </c:pt>
                <c:pt idx="1000">
                  <c:v>464.5</c:v>
                </c:pt>
                <c:pt idx="1001">
                  <c:v>480.8</c:v>
                </c:pt>
                <c:pt idx="1002">
                  <c:v>474</c:v>
                </c:pt>
                <c:pt idx="1003">
                  <c:v>472.4</c:v>
                </c:pt>
                <c:pt idx="1004">
                  <c:v>473.5</c:v>
                </c:pt>
                <c:pt idx="1005">
                  <c:v>468.9</c:v>
                </c:pt>
                <c:pt idx="1006">
                  <c:v>464.7</c:v>
                </c:pt>
                <c:pt idx="1007">
                  <c:v>468.5</c:v>
                </c:pt>
                <c:pt idx="1008">
                  <c:v>469.4</c:v>
                </c:pt>
                <c:pt idx="1009">
                  <c:v>474</c:v>
                </c:pt>
                <c:pt idx="1010">
                  <c:v>483.5</c:v>
                </c:pt>
                <c:pt idx="1011">
                  <c:v>478.1</c:v>
                </c:pt>
                <c:pt idx="1012">
                  <c:v>469.8</c:v>
                </c:pt>
                <c:pt idx="1013">
                  <c:v>478.1</c:v>
                </c:pt>
                <c:pt idx="1014">
                  <c:v>474.7</c:v>
                </c:pt>
                <c:pt idx="1015">
                  <c:v>480.6</c:v>
                </c:pt>
                <c:pt idx="1016">
                  <c:v>478.7</c:v>
                </c:pt>
                <c:pt idx="1017">
                  <c:v>487.5</c:v>
                </c:pt>
                <c:pt idx="1018">
                  <c:v>497</c:v>
                </c:pt>
                <c:pt idx="1019">
                  <c:v>487</c:v>
                </c:pt>
                <c:pt idx="1020">
                  <c:v>484.7</c:v>
                </c:pt>
                <c:pt idx="1021">
                  <c:v>485.8</c:v>
                </c:pt>
                <c:pt idx="1022">
                  <c:v>476</c:v>
                </c:pt>
                <c:pt idx="1023">
                  <c:v>481</c:v>
                </c:pt>
                <c:pt idx="1024">
                  <c:v>479.8</c:v>
                </c:pt>
                <c:pt idx="1025">
                  <c:v>481.5</c:v>
                </c:pt>
                <c:pt idx="1026">
                  <c:v>465.5</c:v>
                </c:pt>
                <c:pt idx="1027">
                  <c:v>462</c:v>
                </c:pt>
                <c:pt idx="1028">
                  <c:v>445</c:v>
                </c:pt>
                <c:pt idx="1029">
                  <c:v>445</c:v>
                </c:pt>
                <c:pt idx="1030">
                  <c:v>453</c:v>
                </c:pt>
                <c:pt idx="1031">
                  <c:v>447</c:v>
                </c:pt>
                <c:pt idx="1032">
                  <c:v>443.5</c:v>
                </c:pt>
                <c:pt idx="1033">
                  <c:v>446.4</c:v>
                </c:pt>
                <c:pt idx="1034">
                  <c:v>451.5</c:v>
                </c:pt>
                <c:pt idx="1035">
                  <c:v>447</c:v>
                </c:pt>
                <c:pt idx="1036">
                  <c:v>454.3</c:v>
                </c:pt>
                <c:pt idx="1037">
                  <c:v>446.1</c:v>
                </c:pt>
                <c:pt idx="1038">
                  <c:v>450</c:v>
                </c:pt>
                <c:pt idx="1039">
                  <c:v>445.8</c:v>
                </c:pt>
                <c:pt idx="1040">
                  <c:v>443.4</c:v>
                </c:pt>
                <c:pt idx="1041">
                  <c:v>443.3</c:v>
                </c:pt>
                <c:pt idx="1042">
                  <c:v>449.5</c:v>
                </c:pt>
                <c:pt idx="1043">
                  <c:v>452</c:v>
                </c:pt>
                <c:pt idx="1044">
                  <c:v>449.5</c:v>
                </c:pt>
                <c:pt idx="1045">
                  <c:v>457.5</c:v>
                </c:pt>
                <c:pt idx="1046">
                  <c:v>470.4</c:v>
                </c:pt>
                <c:pt idx="1047">
                  <c:v>470</c:v>
                </c:pt>
                <c:pt idx="1048">
                  <c:v>463.8</c:v>
                </c:pt>
                <c:pt idx="1049">
                  <c:v>469.5</c:v>
                </c:pt>
                <c:pt idx="1050">
                  <c:v>466</c:v>
                </c:pt>
                <c:pt idx="1051">
                  <c:v>463.9</c:v>
                </c:pt>
                <c:pt idx="1052">
                  <c:v>461.5</c:v>
                </c:pt>
                <c:pt idx="1053">
                  <c:v>465.9</c:v>
                </c:pt>
                <c:pt idx="1054">
                  <c:v>469.1</c:v>
                </c:pt>
                <c:pt idx="1055">
                  <c:v>472</c:v>
                </c:pt>
                <c:pt idx="1056">
                  <c:v>489.6</c:v>
                </c:pt>
                <c:pt idx="1057">
                  <c:v>490</c:v>
                </c:pt>
                <c:pt idx="1058">
                  <c:v>486.6</c:v>
                </c:pt>
                <c:pt idx="1059">
                  <c:v>479.5</c:v>
                </c:pt>
                <c:pt idx="1060">
                  <c:v>482.8</c:v>
                </c:pt>
                <c:pt idx="1061">
                  <c:v>482.8</c:v>
                </c:pt>
                <c:pt idx="1062">
                  <c:v>486.1</c:v>
                </c:pt>
                <c:pt idx="1063">
                  <c:v>472.3</c:v>
                </c:pt>
                <c:pt idx="1064">
                  <c:v>457</c:v>
                </c:pt>
                <c:pt idx="1065">
                  <c:v>458.8</c:v>
                </c:pt>
                <c:pt idx="1066">
                  <c:v>450</c:v>
                </c:pt>
                <c:pt idx="1067">
                  <c:v>446.6</c:v>
                </c:pt>
                <c:pt idx="1068">
                  <c:v>450.3</c:v>
                </c:pt>
                <c:pt idx="1069">
                  <c:v>453.9</c:v>
                </c:pt>
                <c:pt idx="1070">
                  <c:v>448.5</c:v>
                </c:pt>
                <c:pt idx="1071">
                  <c:v>441.8</c:v>
                </c:pt>
                <c:pt idx="1072">
                  <c:v>438.5</c:v>
                </c:pt>
                <c:pt idx="1073">
                  <c:v>436</c:v>
                </c:pt>
                <c:pt idx="1074">
                  <c:v>439.5</c:v>
                </c:pt>
                <c:pt idx="1075">
                  <c:v>441.7</c:v>
                </c:pt>
                <c:pt idx="1076">
                  <c:v>432.5</c:v>
                </c:pt>
                <c:pt idx="1077">
                  <c:v>432.6</c:v>
                </c:pt>
                <c:pt idx="1078">
                  <c:v>431.8</c:v>
                </c:pt>
                <c:pt idx="1079">
                  <c:v>431</c:v>
                </c:pt>
                <c:pt idx="1080">
                  <c:v>426.2</c:v>
                </c:pt>
                <c:pt idx="1081">
                  <c:v>425.9</c:v>
                </c:pt>
                <c:pt idx="1082">
                  <c:v>419</c:v>
                </c:pt>
                <c:pt idx="1083">
                  <c:v>409</c:v>
                </c:pt>
                <c:pt idx="1084">
                  <c:v>384</c:v>
                </c:pt>
                <c:pt idx="1085">
                  <c:v>396.5</c:v>
                </c:pt>
                <c:pt idx="1086">
                  <c:v>390.5</c:v>
                </c:pt>
                <c:pt idx="1087">
                  <c:v>380</c:v>
                </c:pt>
                <c:pt idx="1088">
                  <c:v>383</c:v>
                </c:pt>
                <c:pt idx="1089">
                  <c:v>378</c:v>
                </c:pt>
                <c:pt idx="1090">
                  <c:v>378</c:v>
                </c:pt>
                <c:pt idx="1091">
                  <c:v>387</c:v>
                </c:pt>
                <c:pt idx="1092">
                  <c:v>383.6</c:v>
                </c:pt>
                <c:pt idx="1093">
                  <c:v>386</c:v>
                </c:pt>
                <c:pt idx="1094">
                  <c:v>386</c:v>
                </c:pt>
                <c:pt idx="1095">
                  <c:v>377</c:v>
                </c:pt>
                <c:pt idx="1096">
                  <c:v>368.2</c:v>
                </c:pt>
                <c:pt idx="1097">
                  <c:v>380</c:v>
                </c:pt>
                <c:pt idx="1098">
                  <c:v>369</c:v>
                </c:pt>
                <c:pt idx="1099">
                  <c:v>372</c:v>
                </c:pt>
                <c:pt idx="1100">
                  <c:v>382.5</c:v>
                </c:pt>
                <c:pt idx="1101">
                  <c:v>389</c:v>
                </c:pt>
                <c:pt idx="1102">
                  <c:v>401.5</c:v>
                </c:pt>
                <c:pt idx="1103">
                  <c:v>414</c:v>
                </c:pt>
                <c:pt idx="1104">
                  <c:v>403.1</c:v>
                </c:pt>
                <c:pt idx="1105">
                  <c:v>405</c:v>
                </c:pt>
                <c:pt idx="1106">
                  <c:v>421.1</c:v>
                </c:pt>
                <c:pt idx="1107">
                  <c:v>416.5</c:v>
                </c:pt>
                <c:pt idx="1108">
                  <c:v>419.7</c:v>
                </c:pt>
                <c:pt idx="1109">
                  <c:v>403.9</c:v>
                </c:pt>
                <c:pt idx="1110">
                  <c:v>396.9</c:v>
                </c:pt>
                <c:pt idx="1111">
                  <c:v>400.8</c:v>
                </c:pt>
                <c:pt idx="1112">
                  <c:v>391.5</c:v>
                </c:pt>
                <c:pt idx="1113">
                  <c:v>373.3</c:v>
                </c:pt>
                <c:pt idx="1114">
                  <c:v>362</c:v>
                </c:pt>
                <c:pt idx="1115">
                  <c:v>367.4</c:v>
                </c:pt>
                <c:pt idx="1116">
                  <c:v>363.5</c:v>
                </c:pt>
                <c:pt idx="1117">
                  <c:v>370</c:v>
                </c:pt>
                <c:pt idx="1118">
                  <c:v>377.9</c:v>
                </c:pt>
                <c:pt idx="1119">
                  <c:v>370.7</c:v>
                </c:pt>
                <c:pt idx="1120">
                  <c:v>367.5</c:v>
                </c:pt>
                <c:pt idx="1121">
                  <c:v>375</c:v>
                </c:pt>
                <c:pt idx="1122">
                  <c:v>377.5</c:v>
                </c:pt>
                <c:pt idx="1123">
                  <c:v>382</c:v>
                </c:pt>
                <c:pt idx="1124">
                  <c:v>395</c:v>
                </c:pt>
                <c:pt idx="1125">
                  <c:v>400.4</c:v>
                </c:pt>
                <c:pt idx="1126">
                  <c:v>392.5</c:v>
                </c:pt>
                <c:pt idx="1127">
                  <c:v>396.8</c:v>
                </c:pt>
                <c:pt idx="1128">
                  <c:v>398</c:v>
                </c:pt>
                <c:pt idx="1129">
                  <c:v>407.8</c:v>
                </c:pt>
                <c:pt idx="1130">
                  <c:v>422</c:v>
                </c:pt>
                <c:pt idx="1131">
                  <c:v>403.6</c:v>
                </c:pt>
                <c:pt idx="1132">
                  <c:v>400</c:v>
                </c:pt>
                <c:pt idx="1133">
                  <c:v>399</c:v>
                </c:pt>
                <c:pt idx="1134">
                  <c:v>401.3</c:v>
                </c:pt>
                <c:pt idx="1135">
                  <c:v>397.6</c:v>
                </c:pt>
                <c:pt idx="1136">
                  <c:v>403.3</c:v>
                </c:pt>
                <c:pt idx="1137">
                  <c:v>402</c:v>
                </c:pt>
                <c:pt idx="1138">
                  <c:v>401</c:v>
                </c:pt>
                <c:pt idx="1139">
                  <c:v>396.7</c:v>
                </c:pt>
                <c:pt idx="1140">
                  <c:v>400</c:v>
                </c:pt>
                <c:pt idx="1141">
                  <c:v>399.9</c:v>
                </c:pt>
                <c:pt idx="1142">
                  <c:v>405</c:v>
                </c:pt>
                <c:pt idx="1143">
                  <c:v>400.8</c:v>
                </c:pt>
                <c:pt idx="1144">
                  <c:v>407</c:v>
                </c:pt>
                <c:pt idx="1145">
                  <c:v>401.9</c:v>
                </c:pt>
                <c:pt idx="1146">
                  <c:v>404.5</c:v>
                </c:pt>
                <c:pt idx="1147">
                  <c:v>402</c:v>
                </c:pt>
                <c:pt idx="1148">
                  <c:v>412.6</c:v>
                </c:pt>
                <c:pt idx="1149">
                  <c:v>416</c:v>
                </c:pt>
                <c:pt idx="1150">
                  <c:v>419.4</c:v>
                </c:pt>
                <c:pt idx="1151">
                  <c:v>418</c:v>
                </c:pt>
                <c:pt idx="1152">
                  <c:v>363</c:v>
                </c:pt>
                <c:pt idx="1153">
                  <c:v>353.5</c:v>
                </c:pt>
                <c:pt idx="1154">
                  <c:v>350.5</c:v>
                </c:pt>
                <c:pt idx="1155">
                  <c:v>347.4</c:v>
                </c:pt>
                <c:pt idx="1156">
                  <c:v>346.2</c:v>
                </c:pt>
                <c:pt idx="1157">
                  <c:v>344</c:v>
                </c:pt>
                <c:pt idx="1158">
                  <c:v>345.9</c:v>
                </c:pt>
                <c:pt idx="1159">
                  <c:v>351.5</c:v>
                </c:pt>
                <c:pt idx="1160">
                  <c:v>358.5</c:v>
                </c:pt>
                <c:pt idx="1161">
                  <c:v>369.9</c:v>
                </c:pt>
                <c:pt idx="1162">
                  <c:v>369.4</c:v>
                </c:pt>
                <c:pt idx="1163">
                  <c:v>374</c:v>
                </c:pt>
                <c:pt idx="1164">
                  <c:v>363</c:v>
                </c:pt>
                <c:pt idx="1165">
                  <c:v>367.5</c:v>
                </c:pt>
                <c:pt idx="1166">
                  <c:v>361.2</c:v>
                </c:pt>
                <c:pt idx="1167">
                  <c:v>350.6</c:v>
                </c:pt>
                <c:pt idx="1168">
                  <c:v>349.5</c:v>
                </c:pt>
                <c:pt idx="1169">
                  <c:v>349.8</c:v>
                </c:pt>
                <c:pt idx="1170">
                  <c:v>346.7</c:v>
                </c:pt>
                <c:pt idx="1171">
                  <c:v>343</c:v>
                </c:pt>
                <c:pt idx="1172">
                  <c:v>340.1</c:v>
                </c:pt>
                <c:pt idx="1173">
                  <c:v>341.5</c:v>
                </c:pt>
                <c:pt idx="1174">
                  <c:v>352.1</c:v>
                </c:pt>
                <c:pt idx="1175">
                  <c:v>348.5</c:v>
                </c:pt>
                <c:pt idx="1176">
                  <c:v>346.5</c:v>
                </c:pt>
                <c:pt idx="1177">
                  <c:v>346.6</c:v>
                </c:pt>
                <c:pt idx="1178">
                  <c:v>346.6</c:v>
                </c:pt>
                <c:pt idx="1179">
                  <c:v>344.2</c:v>
                </c:pt>
                <c:pt idx="1180">
                  <c:v>344.9</c:v>
                </c:pt>
                <c:pt idx="1181">
                  <c:v>342.8</c:v>
                </c:pt>
                <c:pt idx="1182">
                  <c:v>343</c:v>
                </c:pt>
                <c:pt idx="1183">
                  <c:v>337</c:v>
                </c:pt>
                <c:pt idx="1184">
                  <c:v>332</c:v>
                </c:pt>
                <c:pt idx="1185">
                  <c:v>333.3</c:v>
                </c:pt>
                <c:pt idx="1186">
                  <c:v>337.9</c:v>
                </c:pt>
                <c:pt idx="1187">
                  <c:v>335</c:v>
                </c:pt>
                <c:pt idx="1188">
                  <c:v>331.5</c:v>
                </c:pt>
                <c:pt idx="1189">
                  <c:v>327.8</c:v>
                </c:pt>
                <c:pt idx="1190">
                  <c:v>325</c:v>
                </c:pt>
                <c:pt idx="1191">
                  <c:v>326</c:v>
                </c:pt>
                <c:pt idx="1192">
                  <c:v>327.8</c:v>
                </c:pt>
                <c:pt idx="1193">
                  <c:v>328.3</c:v>
                </c:pt>
                <c:pt idx="1194">
                  <c:v>330.3</c:v>
                </c:pt>
                <c:pt idx="1195">
                  <c:v>332</c:v>
                </c:pt>
                <c:pt idx="1196">
                  <c:v>334.9</c:v>
                </c:pt>
                <c:pt idx="1197">
                  <c:v>332.3</c:v>
                </c:pt>
                <c:pt idx="1198">
                  <c:v>337.2</c:v>
                </c:pt>
                <c:pt idx="1199">
                  <c:v>336.8</c:v>
                </c:pt>
                <c:pt idx="1200">
                  <c:v>337.3</c:v>
                </c:pt>
                <c:pt idx="1201">
                  <c:v>337</c:v>
                </c:pt>
                <c:pt idx="1202">
                  <c:v>338.2</c:v>
                </c:pt>
                <c:pt idx="1203">
                  <c:v>336.9</c:v>
                </c:pt>
                <c:pt idx="1204">
                  <c:v>340.2</c:v>
                </c:pt>
                <c:pt idx="1205">
                  <c:v>341</c:v>
                </c:pt>
                <c:pt idx="1206">
                  <c:v>341</c:v>
                </c:pt>
                <c:pt idx="1207">
                  <c:v>337.3</c:v>
                </c:pt>
                <c:pt idx="1208">
                  <c:v>335.5</c:v>
                </c:pt>
                <c:pt idx="1209">
                  <c:v>336</c:v>
                </c:pt>
                <c:pt idx="1210">
                  <c:v>334</c:v>
                </c:pt>
                <c:pt idx="1211">
                  <c:v>328.2</c:v>
                </c:pt>
                <c:pt idx="1212">
                  <c:v>323.7</c:v>
                </c:pt>
                <c:pt idx="1213">
                  <c:v>322.5</c:v>
                </c:pt>
                <c:pt idx="1214">
                  <c:v>330.9</c:v>
                </c:pt>
                <c:pt idx="1215">
                  <c:v>334.5</c:v>
                </c:pt>
                <c:pt idx="1216">
                  <c:v>336.5</c:v>
                </c:pt>
                <c:pt idx="1217">
                  <c:v>331</c:v>
                </c:pt>
                <c:pt idx="1218">
                  <c:v>327.5</c:v>
                </c:pt>
                <c:pt idx="1219">
                  <c:v>333.5</c:v>
                </c:pt>
                <c:pt idx="1220">
                  <c:v>332.4</c:v>
                </c:pt>
                <c:pt idx="1221">
                  <c:v>334</c:v>
                </c:pt>
                <c:pt idx="1222">
                  <c:v>335.8</c:v>
                </c:pt>
                <c:pt idx="1223">
                  <c:v>332.9</c:v>
                </c:pt>
                <c:pt idx="1224">
                  <c:v>344.4</c:v>
                </c:pt>
                <c:pt idx="1225">
                  <c:v>349</c:v>
                </c:pt>
                <c:pt idx="1226">
                  <c:v>342.5</c:v>
                </c:pt>
                <c:pt idx="1227">
                  <c:v>343.5</c:v>
                </c:pt>
                <c:pt idx="1228">
                  <c:v>344.1</c:v>
                </c:pt>
                <c:pt idx="1229">
                  <c:v>343.2</c:v>
                </c:pt>
                <c:pt idx="1230">
                  <c:v>343</c:v>
                </c:pt>
                <c:pt idx="1231">
                  <c:v>345.8</c:v>
                </c:pt>
                <c:pt idx="1232">
                  <c:v>347.9</c:v>
                </c:pt>
                <c:pt idx="1233">
                  <c:v>346.8</c:v>
                </c:pt>
                <c:pt idx="1234">
                  <c:v>344.8</c:v>
                </c:pt>
                <c:pt idx="1235">
                  <c:v>344.8</c:v>
                </c:pt>
                <c:pt idx="1236">
                  <c:v>345.2</c:v>
                </c:pt>
                <c:pt idx="1237">
                  <c:v>344.8</c:v>
                </c:pt>
                <c:pt idx="1238">
                  <c:v>345.2</c:v>
                </c:pt>
                <c:pt idx="1239">
                  <c:v>345.5</c:v>
                </c:pt>
                <c:pt idx="1240">
                  <c:v>345</c:v>
                </c:pt>
                <c:pt idx="1241">
                  <c:v>342.9</c:v>
                </c:pt>
                <c:pt idx="1242">
                  <c:v>341.5</c:v>
                </c:pt>
                <c:pt idx="1243">
                  <c:v>341.6</c:v>
                </c:pt>
                <c:pt idx="1244">
                  <c:v>336.6</c:v>
                </c:pt>
                <c:pt idx="1245">
                  <c:v>332</c:v>
                </c:pt>
                <c:pt idx="1246">
                  <c:v>330.4</c:v>
                </c:pt>
                <c:pt idx="1247">
                  <c:v>328.8</c:v>
                </c:pt>
                <c:pt idx="1248">
                  <c:v>329.5</c:v>
                </c:pt>
                <c:pt idx="1249">
                  <c:v>331.4</c:v>
                </c:pt>
                <c:pt idx="1250">
                  <c:v>334</c:v>
                </c:pt>
                <c:pt idx="1251">
                  <c:v>338</c:v>
                </c:pt>
                <c:pt idx="1252">
                  <c:v>348.5</c:v>
                </c:pt>
                <c:pt idx="1253">
                  <c:v>352.2</c:v>
                </c:pt>
                <c:pt idx="1254">
                  <c:v>322.39999999999998</c:v>
                </c:pt>
                <c:pt idx="1255">
                  <c:v>320.5</c:v>
                </c:pt>
                <c:pt idx="1256">
                  <c:v>312.5</c:v>
                </c:pt>
                <c:pt idx="1257">
                  <c:v>313.10000000000002</c:v>
                </c:pt>
                <c:pt idx="1258">
                  <c:v>309.89999999999998</c:v>
                </c:pt>
                <c:pt idx="1259">
                  <c:v>303.8</c:v>
                </c:pt>
                <c:pt idx="1260">
                  <c:v>300.39999999999998</c:v>
                </c:pt>
                <c:pt idx="1261">
                  <c:v>301.5</c:v>
                </c:pt>
                <c:pt idx="1262">
                  <c:v>306.7</c:v>
                </c:pt>
                <c:pt idx="1263">
                  <c:v>307</c:v>
                </c:pt>
                <c:pt idx="1264">
                  <c:v>308</c:v>
                </c:pt>
                <c:pt idx="1265">
                  <c:v>306.5</c:v>
                </c:pt>
                <c:pt idx="1266">
                  <c:v>308.3</c:v>
                </c:pt>
                <c:pt idx="1267">
                  <c:v>312.8</c:v>
                </c:pt>
                <c:pt idx="1268">
                  <c:v>318.8</c:v>
                </c:pt>
                <c:pt idx="1269">
                  <c:v>318.5</c:v>
                </c:pt>
                <c:pt idx="1270">
                  <c:v>325.5</c:v>
                </c:pt>
                <c:pt idx="1271">
                  <c:v>329.5</c:v>
                </c:pt>
                <c:pt idx="1272">
                  <c:v>336.5</c:v>
                </c:pt>
                <c:pt idx="1273">
                  <c:v>340.2</c:v>
                </c:pt>
                <c:pt idx="1274">
                  <c:v>328.4</c:v>
                </c:pt>
                <c:pt idx="1275">
                  <c:v>332.4</c:v>
                </c:pt>
                <c:pt idx="1276">
                  <c:v>336.3</c:v>
                </c:pt>
                <c:pt idx="1277">
                  <c:v>334.5</c:v>
                </c:pt>
                <c:pt idx="1278">
                  <c:v>336.7</c:v>
                </c:pt>
                <c:pt idx="1279">
                  <c:v>335.9</c:v>
                </c:pt>
                <c:pt idx="1280">
                  <c:v>335</c:v>
                </c:pt>
                <c:pt idx="1281">
                  <c:v>335</c:v>
                </c:pt>
                <c:pt idx="1282">
                  <c:v>341.9</c:v>
                </c:pt>
                <c:pt idx="1284">
                  <c:v>341.8</c:v>
                </c:pt>
                <c:pt idx="1285">
                  <c:v>339</c:v>
                </c:pt>
                <c:pt idx="1286">
                  <c:v>339</c:v>
                </c:pt>
                <c:pt idx="1287">
                  <c:v>333.2</c:v>
                </c:pt>
                <c:pt idx="1288">
                  <c:v>327.60000000000002</c:v>
                </c:pt>
                <c:pt idx="1289">
                  <c:v>316.5</c:v>
                </c:pt>
                <c:pt idx="1290">
                  <c:v>317.39999999999998</c:v>
                </c:pt>
                <c:pt idx="1291">
                  <c:v>309.60000000000002</c:v>
                </c:pt>
                <c:pt idx="1292">
                  <c:v>311</c:v>
                </c:pt>
                <c:pt idx="1293">
                  <c:v>311.5</c:v>
                </c:pt>
                <c:pt idx="1294">
                  <c:v>309.10000000000002</c:v>
                </c:pt>
                <c:pt idx="1295">
                  <c:v>304.39999999999998</c:v>
                </c:pt>
                <c:pt idx="1296">
                  <c:v>305</c:v>
                </c:pt>
                <c:pt idx="1297">
                  <c:v>306.89999999999998</c:v>
                </c:pt>
                <c:pt idx="1298">
                  <c:v>316.5</c:v>
                </c:pt>
                <c:pt idx="1299">
                  <c:v>319.39999999999998</c:v>
                </c:pt>
                <c:pt idx="1300">
                  <c:v>320</c:v>
                </c:pt>
                <c:pt idx="1301">
                  <c:v>322.10000000000002</c:v>
                </c:pt>
                <c:pt idx="1302">
                  <c:v>321.5</c:v>
                </c:pt>
                <c:pt idx="1303">
                  <c:v>317.5</c:v>
                </c:pt>
                <c:pt idx="1304">
                  <c:v>320</c:v>
                </c:pt>
                <c:pt idx="1305">
                  <c:v>319</c:v>
                </c:pt>
                <c:pt idx="1306">
                  <c:v>321.39999999999998</c:v>
                </c:pt>
                <c:pt idx="1307">
                  <c:v>320.5</c:v>
                </c:pt>
                <c:pt idx="1308">
                  <c:v>320.5</c:v>
                </c:pt>
                <c:pt idx="1309">
                  <c:v>322.10000000000002</c:v>
                </c:pt>
                <c:pt idx="1310">
                  <c:v>326.3</c:v>
                </c:pt>
                <c:pt idx="1311">
                  <c:v>325.5</c:v>
                </c:pt>
                <c:pt idx="1312">
                  <c:v>325</c:v>
                </c:pt>
                <c:pt idx="1313">
                  <c:v>324.89999999999998</c:v>
                </c:pt>
                <c:pt idx="1314">
                  <c:v>314</c:v>
                </c:pt>
                <c:pt idx="1315">
                  <c:v>310</c:v>
                </c:pt>
                <c:pt idx="1316">
                  <c:v>308</c:v>
                </c:pt>
                <c:pt idx="1317">
                  <c:v>308.5</c:v>
                </c:pt>
                <c:pt idx="1318">
                  <c:v>318</c:v>
                </c:pt>
                <c:pt idx="1319">
                  <c:v>309.8</c:v>
                </c:pt>
                <c:pt idx="1320">
                  <c:v>312.7</c:v>
                </c:pt>
                <c:pt idx="1321">
                  <c:v>316.39999999999998</c:v>
                </c:pt>
                <c:pt idx="1322">
                  <c:v>312.8</c:v>
                </c:pt>
                <c:pt idx="1323">
                  <c:v>311.39999999999998</c:v>
                </c:pt>
                <c:pt idx="1324">
                  <c:v>312</c:v>
                </c:pt>
                <c:pt idx="1325">
                  <c:v>311.3</c:v>
                </c:pt>
                <c:pt idx="1326">
                  <c:v>313.3</c:v>
                </c:pt>
                <c:pt idx="1327">
                  <c:v>308.89999999999998</c:v>
                </c:pt>
                <c:pt idx="1328">
                  <c:v>308.3</c:v>
                </c:pt>
                <c:pt idx="1329">
                  <c:v>309.39999999999998</c:v>
                </c:pt>
                <c:pt idx="1330">
                  <c:v>303.10000000000002</c:v>
                </c:pt>
                <c:pt idx="1331">
                  <c:v>300</c:v>
                </c:pt>
                <c:pt idx="1332">
                  <c:v>299.2</c:v>
                </c:pt>
                <c:pt idx="1333">
                  <c:v>293.5</c:v>
                </c:pt>
                <c:pt idx="1334">
                  <c:v>288.2</c:v>
                </c:pt>
                <c:pt idx="1335">
                  <c:v>283.60000000000002</c:v>
                </c:pt>
                <c:pt idx="1336">
                  <c:v>282</c:v>
                </c:pt>
                <c:pt idx="1337">
                  <c:v>281</c:v>
                </c:pt>
                <c:pt idx="1338">
                  <c:v>281.39999999999998</c:v>
                </c:pt>
                <c:pt idx="1339">
                  <c:v>281.5</c:v>
                </c:pt>
                <c:pt idx="1340">
                  <c:v>280.89999999999998</c:v>
                </c:pt>
                <c:pt idx="1341">
                  <c:v>272.5</c:v>
                </c:pt>
                <c:pt idx="1342">
                  <c:v>281.8</c:v>
                </c:pt>
                <c:pt idx="1343">
                  <c:v>280.39999999999998</c:v>
                </c:pt>
                <c:pt idx="1344">
                  <c:v>277.2</c:v>
                </c:pt>
                <c:pt idx="1345">
                  <c:v>281.89999999999998</c:v>
                </c:pt>
                <c:pt idx="1346">
                  <c:v>281</c:v>
                </c:pt>
                <c:pt idx="1347">
                  <c:v>279</c:v>
                </c:pt>
                <c:pt idx="1348">
                  <c:v>279.5</c:v>
                </c:pt>
                <c:pt idx="1349">
                  <c:v>279</c:v>
                </c:pt>
                <c:pt idx="1350">
                  <c:v>278.7</c:v>
                </c:pt>
                <c:pt idx="1351">
                  <c:v>279.5</c:v>
                </c:pt>
                <c:pt idx="1352">
                  <c:v>276</c:v>
                </c:pt>
                <c:pt idx="1353">
                  <c:v>274.39999999999998</c:v>
                </c:pt>
                <c:pt idx="1354">
                  <c:v>273.7</c:v>
                </c:pt>
                <c:pt idx="1355">
                  <c:v>273</c:v>
                </c:pt>
                <c:pt idx="1356">
                  <c:v>273.39999999999998</c:v>
                </c:pt>
                <c:pt idx="1357">
                  <c:v>268.5</c:v>
                </c:pt>
                <c:pt idx="1358">
                  <c:v>268.60000000000002</c:v>
                </c:pt>
                <c:pt idx="1359">
                  <c:v>264</c:v>
                </c:pt>
                <c:pt idx="1360">
                  <c:v>259.5</c:v>
                </c:pt>
                <c:pt idx="1361">
                  <c:v>272.5</c:v>
                </c:pt>
                <c:pt idx="1362">
                  <c:v>273.39999999999998</c:v>
                </c:pt>
                <c:pt idx="1363">
                  <c:v>274.5</c:v>
                </c:pt>
                <c:pt idx="1364">
                  <c:v>285.3</c:v>
                </c:pt>
                <c:pt idx="1365">
                  <c:v>288</c:v>
                </c:pt>
                <c:pt idx="1366">
                  <c:v>278.5</c:v>
                </c:pt>
                <c:pt idx="1367">
                  <c:v>281.5</c:v>
                </c:pt>
                <c:pt idx="1368">
                  <c:v>281.60000000000002</c:v>
                </c:pt>
                <c:pt idx="1369">
                  <c:v>278.5</c:v>
                </c:pt>
                <c:pt idx="1370">
                  <c:v>279.3</c:v>
                </c:pt>
                <c:pt idx="1371">
                  <c:v>280.2</c:v>
                </c:pt>
                <c:pt idx="1372">
                  <c:v>276.2</c:v>
                </c:pt>
                <c:pt idx="1373">
                  <c:v>278</c:v>
                </c:pt>
                <c:pt idx="1374">
                  <c:v>275</c:v>
                </c:pt>
                <c:pt idx="1375">
                  <c:v>274.39999999999998</c:v>
                </c:pt>
                <c:pt idx="1376">
                  <c:v>275</c:v>
                </c:pt>
                <c:pt idx="1377">
                  <c:v>274.89999999999998</c:v>
                </c:pt>
                <c:pt idx="1378">
                  <c:v>278</c:v>
                </c:pt>
                <c:pt idx="1379">
                  <c:v>275.2</c:v>
                </c:pt>
                <c:pt idx="1380">
                  <c:v>274.2</c:v>
                </c:pt>
                <c:pt idx="1381">
                  <c:v>272</c:v>
                </c:pt>
                <c:pt idx="1382">
                  <c:v>270</c:v>
                </c:pt>
                <c:pt idx="1383">
                  <c:v>274.60000000000002</c:v>
                </c:pt>
                <c:pt idx="1384">
                  <c:v>274.39999999999998</c:v>
                </c:pt>
                <c:pt idx="1385">
                  <c:v>273.2</c:v>
                </c:pt>
                <c:pt idx="1386">
                  <c:v>275.60000000000002</c:v>
                </c:pt>
                <c:pt idx="1387">
                  <c:v>276</c:v>
                </c:pt>
                <c:pt idx="1388">
                  <c:v>278</c:v>
                </c:pt>
                <c:pt idx="1389">
                  <c:v>279.3</c:v>
                </c:pt>
                <c:pt idx="1390">
                  <c:v>280.60000000000002</c:v>
                </c:pt>
                <c:pt idx="1391">
                  <c:v>283</c:v>
                </c:pt>
                <c:pt idx="1392">
                  <c:v>283.39999999999998</c:v>
                </c:pt>
                <c:pt idx="1393">
                  <c:v>283.5</c:v>
                </c:pt>
                <c:pt idx="1394">
                  <c:v>283.60000000000002</c:v>
                </c:pt>
                <c:pt idx="1395">
                  <c:v>282.3</c:v>
                </c:pt>
                <c:pt idx="1396">
                  <c:v>282.5</c:v>
                </c:pt>
                <c:pt idx="1397">
                  <c:v>278</c:v>
                </c:pt>
                <c:pt idx="1398">
                  <c:v>276.5</c:v>
                </c:pt>
                <c:pt idx="1399">
                  <c:v>278.10000000000002</c:v>
                </c:pt>
                <c:pt idx="1400">
                  <c:v>279.60000000000002</c:v>
                </c:pt>
                <c:pt idx="1401">
                  <c:v>279.3</c:v>
                </c:pt>
                <c:pt idx="1402">
                  <c:v>273.8</c:v>
                </c:pt>
                <c:pt idx="1403">
                  <c:v>273.39999999999998</c:v>
                </c:pt>
                <c:pt idx="1404">
                  <c:v>273.89999999999998</c:v>
                </c:pt>
                <c:pt idx="1405">
                  <c:v>279</c:v>
                </c:pt>
                <c:pt idx="1406">
                  <c:v>287.10000000000002</c:v>
                </c:pt>
                <c:pt idx="1407">
                  <c:v>287.3</c:v>
                </c:pt>
                <c:pt idx="1408">
                  <c:v>286.7</c:v>
                </c:pt>
                <c:pt idx="1409">
                  <c:v>287.5</c:v>
                </c:pt>
                <c:pt idx="1410">
                  <c:v>287.7</c:v>
                </c:pt>
                <c:pt idx="1411">
                  <c:v>287.39999999999998</c:v>
                </c:pt>
                <c:pt idx="1412">
                  <c:v>286.8</c:v>
                </c:pt>
                <c:pt idx="1413">
                  <c:v>287</c:v>
                </c:pt>
                <c:pt idx="1414">
                  <c:v>291</c:v>
                </c:pt>
                <c:pt idx="1415">
                  <c:v>287.7</c:v>
                </c:pt>
                <c:pt idx="1416">
                  <c:v>287.7</c:v>
                </c:pt>
                <c:pt idx="1417">
                  <c:v>287</c:v>
                </c:pt>
                <c:pt idx="1418">
                  <c:v>288</c:v>
                </c:pt>
                <c:pt idx="1419">
                  <c:v>290.3</c:v>
                </c:pt>
                <c:pt idx="1420">
                  <c:v>290.7</c:v>
                </c:pt>
                <c:pt idx="1421">
                  <c:v>291.5</c:v>
                </c:pt>
                <c:pt idx="1422">
                  <c:v>295</c:v>
                </c:pt>
                <c:pt idx="1423">
                  <c:v>299.39999999999998</c:v>
                </c:pt>
                <c:pt idx="1424">
                  <c:v>299.2</c:v>
                </c:pt>
                <c:pt idx="1425">
                  <c:v>299</c:v>
                </c:pt>
                <c:pt idx="1426">
                  <c:v>302</c:v>
                </c:pt>
                <c:pt idx="1427">
                  <c:v>307.2</c:v>
                </c:pt>
                <c:pt idx="1428">
                  <c:v>306.5</c:v>
                </c:pt>
                <c:pt idx="1429">
                  <c:v>309</c:v>
                </c:pt>
                <c:pt idx="1430">
                  <c:v>317</c:v>
                </c:pt>
                <c:pt idx="1431">
                  <c:v>317.5</c:v>
                </c:pt>
                <c:pt idx="1432">
                  <c:v>315.10000000000002</c:v>
                </c:pt>
                <c:pt idx="1433">
                  <c:v>315.89999999999998</c:v>
                </c:pt>
                <c:pt idx="1434">
                  <c:v>315.89999999999998</c:v>
                </c:pt>
                <c:pt idx="1435">
                  <c:v>315</c:v>
                </c:pt>
                <c:pt idx="1436">
                  <c:v>313</c:v>
                </c:pt>
                <c:pt idx="1437">
                  <c:v>322.39999999999998</c:v>
                </c:pt>
                <c:pt idx="1438">
                  <c:v>326.89999999999998</c:v>
                </c:pt>
                <c:pt idx="1439">
                  <c:v>325.7</c:v>
                </c:pt>
                <c:pt idx="1440">
                  <c:v>326.5</c:v>
                </c:pt>
                <c:pt idx="1441">
                  <c:v>328.6</c:v>
                </c:pt>
                <c:pt idx="1442">
                  <c:v>328.8</c:v>
                </c:pt>
                <c:pt idx="1443">
                  <c:v>327.5</c:v>
                </c:pt>
                <c:pt idx="1444">
                  <c:v>329.8</c:v>
                </c:pt>
                <c:pt idx="1445">
                  <c:v>329.3</c:v>
                </c:pt>
                <c:pt idx="1446">
                  <c:v>337.2</c:v>
                </c:pt>
                <c:pt idx="1447">
                  <c:v>351</c:v>
                </c:pt>
                <c:pt idx="1448">
                  <c:v>345</c:v>
                </c:pt>
                <c:pt idx="1449">
                  <c:v>339</c:v>
                </c:pt>
                <c:pt idx="1450">
                  <c:v>335</c:v>
                </c:pt>
                <c:pt idx="1451">
                  <c:v>332.8</c:v>
                </c:pt>
                <c:pt idx="1452">
                  <c:v>330.7</c:v>
                </c:pt>
                <c:pt idx="1453">
                  <c:v>340</c:v>
                </c:pt>
                <c:pt idx="1454">
                  <c:v>345.9</c:v>
                </c:pt>
                <c:pt idx="1455">
                  <c:v>344.5</c:v>
                </c:pt>
                <c:pt idx="1456">
                  <c:v>348.9</c:v>
                </c:pt>
                <c:pt idx="1457">
                  <c:v>350.2</c:v>
                </c:pt>
                <c:pt idx="1458">
                  <c:v>344.3</c:v>
                </c:pt>
                <c:pt idx="1459">
                  <c:v>339.5</c:v>
                </c:pt>
                <c:pt idx="1460">
                  <c:v>330.2</c:v>
                </c:pt>
                <c:pt idx="1461">
                  <c:v>330.5</c:v>
                </c:pt>
                <c:pt idx="1462">
                  <c:v>327</c:v>
                </c:pt>
                <c:pt idx="1463">
                  <c:v>342.5</c:v>
                </c:pt>
                <c:pt idx="1464">
                  <c:v>340.3</c:v>
                </c:pt>
                <c:pt idx="1465">
                  <c:v>332</c:v>
                </c:pt>
                <c:pt idx="1466">
                  <c:v>344.5</c:v>
                </c:pt>
                <c:pt idx="1467">
                  <c:v>358.7</c:v>
                </c:pt>
                <c:pt idx="1468">
                  <c:v>372.1</c:v>
                </c:pt>
                <c:pt idx="1469">
                  <c:v>376</c:v>
                </c:pt>
                <c:pt idx="1470">
                  <c:v>378.5</c:v>
                </c:pt>
                <c:pt idx="1471">
                  <c:v>374.4</c:v>
                </c:pt>
                <c:pt idx="1472">
                  <c:v>381</c:v>
                </c:pt>
                <c:pt idx="1473">
                  <c:v>376</c:v>
                </c:pt>
                <c:pt idx="1474">
                  <c:v>376</c:v>
                </c:pt>
                <c:pt idx="1475">
                  <c:v>381.7</c:v>
                </c:pt>
                <c:pt idx="1476">
                  <c:v>384.2</c:v>
                </c:pt>
                <c:pt idx="1477">
                  <c:v>383</c:v>
                </c:pt>
                <c:pt idx="1478">
                  <c:v>387.2</c:v>
                </c:pt>
                <c:pt idx="1479">
                  <c:v>397</c:v>
                </c:pt>
                <c:pt idx="1480">
                  <c:v>384.5</c:v>
                </c:pt>
                <c:pt idx="1481">
                  <c:v>386.1</c:v>
                </c:pt>
                <c:pt idx="1482">
                  <c:v>363.7</c:v>
                </c:pt>
                <c:pt idx="1483">
                  <c:v>355.5</c:v>
                </c:pt>
                <c:pt idx="1484">
                  <c:v>347.2</c:v>
                </c:pt>
                <c:pt idx="1485">
                  <c:v>356.2</c:v>
                </c:pt>
                <c:pt idx="1486">
                  <c:v>351.9</c:v>
                </c:pt>
                <c:pt idx="1487">
                  <c:v>357.8</c:v>
                </c:pt>
                <c:pt idx="1488">
                  <c:v>353.2</c:v>
                </c:pt>
                <c:pt idx="1489">
                  <c:v>327.9</c:v>
                </c:pt>
                <c:pt idx="1490">
                  <c:v>338.3</c:v>
                </c:pt>
                <c:pt idx="1491">
                  <c:v>324.60000000000002</c:v>
                </c:pt>
                <c:pt idx="1492">
                  <c:v>325</c:v>
                </c:pt>
                <c:pt idx="1493">
                  <c:v>331.2</c:v>
                </c:pt>
                <c:pt idx="1494">
                  <c:v>336.9</c:v>
                </c:pt>
                <c:pt idx="1495">
                  <c:v>335.1</c:v>
                </c:pt>
                <c:pt idx="1496">
                  <c:v>331</c:v>
                </c:pt>
                <c:pt idx="1497">
                  <c:v>334.7</c:v>
                </c:pt>
                <c:pt idx="1498">
                  <c:v>331.1</c:v>
                </c:pt>
                <c:pt idx="1499">
                  <c:v>340.9</c:v>
                </c:pt>
                <c:pt idx="1500">
                  <c:v>341.1</c:v>
                </c:pt>
                <c:pt idx="1501">
                  <c:v>336</c:v>
                </c:pt>
                <c:pt idx="1502">
                  <c:v>343.4</c:v>
                </c:pt>
                <c:pt idx="1503">
                  <c:v>340</c:v>
                </c:pt>
                <c:pt idx="1504">
                  <c:v>354.3</c:v>
                </c:pt>
                <c:pt idx="1505">
                  <c:v>360</c:v>
                </c:pt>
                <c:pt idx="1506">
                  <c:v>362.2</c:v>
                </c:pt>
                <c:pt idx="1507">
                  <c:v>364.5</c:v>
                </c:pt>
                <c:pt idx="1508">
                  <c:v>378.6</c:v>
                </c:pt>
                <c:pt idx="1509">
                  <c:v>368.5</c:v>
                </c:pt>
                <c:pt idx="1510">
                  <c:v>369</c:v>
                </c:pt>
                <c:pt idx="1511">
                  <c:v>367.2</c:v>
                </c:pt>
                <c:pt idx="1512">
                  <c:v>354.5</c:v>
                </c:pt>
                <c:pt idx="1513">
                  <c:v>364</c:v>
                </c:pt>
                <c:pt idx="1514">
                  <c:v>357</c:v>
                </c:pt>
                <c:pt idx="1515">
                  <c:v>348.5</c:v>
                </c:pt>
                <c:pt idx="1516">
                  <c:v>348</c:v>
                </c:pt>
                <c:pt idx="1517">
                  <c:v>341</c:v>
                </c:pt>
                <c:pt idx="1518">
                  <c:v>336.1</c:v>
                </c:pt>
                <c:pt idx="1519">
                  <c:v>337.5</c:v>
                </c:pt>
                <c:pt idx="1520">
                  <c:v>324.60000000000002</c:v>
                </c:pt>
                <c:pt idx="1521">
                  <c:v>327.10000000000002</c:v>
                </c:pt>
                <c:pt idx="1522">
                  <c:v>327.10000000000002</c:v>
                </c:pt>
                <c:pt idx="1523">
                  <c:v>335.1</c:v>
                </c:pt>
                <c:pt idx="1524">
                  <c:v>335.3</c:v>
                </c:pt>
                <c:pt idx="1525">
                  <c:v>331.7</c:v>
                </c:pt>
                <c:pt idx="1526">
                  <c:v>333.2</c:v>
                </c:pt>
                <c:pt idx="1527">
                  <c:v>336.6</c:v>
                </c:pt>
                <c:pt idx="1528">
                  <c:v>330.1</c:v>
                </c:pt>
                <c:pt idx="1529">
                  <c:v>327.10000000000002</c:v>
                </c:pt>
                <c:pt idx="1530">
                  <c:v>332.2</c:v>
                </c:pt>
                <c:pt idx="1531">
                  <c:v>333.4</c:v>
                </c:pt>
                <c:pt idx="1532">
                  <c:v>329.2</c:v>
                </c:pt>
                <c:pt idx="1533">
                  <c:v>330</c:v>
                </c:pt>
                <c:pt idx="1534">
                  <c:v>336.5</c:v>
                </c:pt>
                <c:pt idx="1535">
                  <c:v>327.7</c:v>
                </c:pt>
                <c:pt idx="1536">
                  <c:v>325.2</c:v>
                </c:pt>
                <c:pt idx="1537">
                  <c:v>323.8</c:v>
                </c:pt>
                <c:pt idx="1538">
                  <c:v>324.7</c:v>
                </c:pt>
                <c:pt idx="1539">
                  <c:v>320</c:v>
                </c:pt>
                <c:pt idx="1540">
                  <c:v>320</c:v>
                </c:pt>
                <c:pt idx="1541">
                  <c:v>331.2</c:v>
                </c:pt>
                <c:pt idx="1542">
                  <c:v>324.89999999999998</c:v>
                </c:pt>
                <c:pt idx="1543">
                  <c:v>321.60000000000002</c:v>
                </c:pt>
                <c:pt idx="1544">
                  <c:v>333</c:v>
                </c:pt>
                <c:pt idx="1545">
                  <c:v>339.9</c:v>
                </c:pt>
                <c:pt idx="1546">
                  <c:v>340.7</c:v>
                </c:pt>
                <c:pt idx="1547">
                  <c:v>342.4</c:v>
                </c:pt>
                <c:pt idx="1548">
                  <c:v>353.5</c:v>
                </c:pt>
                <c:pt idx="1549">
                  <c:v>353.9</c:v>
                </c:pt>
                <c:pt idx="1550">
                  <c:v>366</c:v>
                </c:pt>
                <c:pt idx="1551">
                  <c:v>371</c:v>
                </c:pt>
                <c:pt idx="1552">
                  <c:v>373.5</c:v>
                </c:pt>
                <c:pt idx="1553">
                  <c:v>383.4</c:v>
                </c:pt>
                <c:pt idx="1554">
                  <c:v>379.1</c:v>
                </c:pt>
                <c:pt idx="1555">
                  <c:v>383</c:v>
                </c:pt>
                <c:pt idx="1556">
                  <c:v>379.4</c:v>
                </c:pt>
                <c:pt idx="1557">
                  <c:v>377</c:v>
                </c:pt>
                <c:pt idx="1558">
                  <c:v>374.1</c:v>
                </c:pt>
                <c:pt idx="1559">
                  <c:v>376</c:v>
                </c:pt>
                <c:pt idx="1560">
                  <c:v>382.3</c:v>
                </c:pt>
                <c:pt idx="1561">
                  <c:v>383.7</c:v>
                </c:pt>
                <c:pt idx="1562">
                  <c:v>393.2</c:v>
                </c:pt>
                <c:pt idx="1563">
                  <c:v>396.5</c:v>
                </c:pt>
                <c:pt idx="1564">
                  <c:v>395.5</c:v>
                </c:pt>
                <c:pt idx="1565">
                  <c:v>396</c:v>
                </c:pt>
                <c:pt idx="1566">
                  <c:v>383.2</c:v>
                </c:pt>
                <c:pt idx="1567">
                  <c:v>384</c:v>
                </c:pt>
                <c:pt idx="1568">
                  <c:v>393.5</c:v>
                </c:pt>
                <c:pt idx="1569">
                  <c:v>387.9</c:v>
                </c:pt>
                <c:pt idx="1570">
                  <c:v>387.8</c:v>
                </c:pt>
                <c:pt idx="1571">
                  <c:v>392.2</c:v>
                </c:pt>
                <c:pt idx="1572">
                  <c:v>412.5</c:v>
                </c:pt>
                <c:pt idx="1573">
                  <c:v>407.3</c:v>
                </c:pt>
                <c:pt idx="1574">
                  <c:v>373</c:v>
                </c:pt>
                <c:pt idx="1575">
                  <c:v>358.1</c:v>
                </c:pt>
                <c:pt idx="1576">
                  <c:v>358.4</c:v>
                </c:pt>
                <c:pt idx="1577">
                  <c:v>351</c:v>
                </c:pt>
                <c:pt idx="1578">
                  <c:v>353</c:v>
                </c:pt>
                <c:pt idx="1579">
                  <c:v>351</c:v>
                </c:pt>
                <c:pt idx="1580">
                  <c:v>359.5</c:v>
                </c:pt>
                <c:pt idx="1581">
                  <c:v>356.6</c:v>
                </c:pt>
                <c:pt idx="1582">
                  <c:v>361.2</c:v>
                </c:pt>
                <c:pt idx="1583">
                  <c:v>374</c:v>
                </c:pt>
                <c:pt idx="1584">
                  <c:v>386.2</c:v>
                </c:pt>
                <c:pt idx="1585">
                  <c:v>403</c:v>
                </c:pt>
                <c:pt idx="1586">
                  <c:v>378.8</c:v>
                </c:pt>
                <c:pt idx="1587">
                  <c:v>387</c:v>
                </c:pt>
                <c:pt idx="1588">
                  <c:v>395.9</c:v>
                </c:pt>
                <c:pt idx="1589">
                  <c:v>397</c:v>
                </c:pt>
                <c:pt idx="1590">
                  <c:v>385.8</c:v>
                </c:pt>
                <c:pt idx="1591">
                  <c:v>383.5</c:v>
                </c:pt>
                <c:pt idx="1592">
                  <c:v>388.5</c:v>
                </c:pt>
                <c:pt idx="1593">
                  <c:v>394.1</c:v>
                </c:pt>
                <c:pt idx="1594">
                  <c:v>385.9</c:v>
                </c:pt>
                <c:pt idx="1595">
                  <c:v>373</c:v>
                </c:pt>
                <c:pt idx="1596">
                  <c:v>389.5</c:v>
                </c:pt>
                <c:pt idx="1597">
                  <c:v>394</c:v>
                </c:pt>
                <c:pt idx="1598">
                  <c:v>392.3</c:v>
                </c:pt>
                <c:pt idx="1599">
                  <c:v>402.3</c:v>
                </c:pt>
                <c:pt idx="1600">
                  <c:v>405</c:v>
                </c:pt>
                <c:pt idx="1601">
                  <c:v>405</c:v>
                </c:pt>
                <c:pt idx="1602">
                  <c:v>412.5</c:v>
                </c:pt>
                <c:pt idx="1603">
                  <c:v>414.5</c:v>
                </c:pt>
                <c:pt idx="1604">
                  <c:v>409</c:v>
                </c:pt>
                <c:pt idx="1605">
                  <c:v>398</c:v>
                </c:pt>
                <c:pt idx="1606">
                  <c:v>397</c:v>
                </c:pt>
                <c:pt idx="1607">
                  <c:v>397.5</c:v>
                </c:pt>
                <c:pt idx="1608">
                  <c:v>386.9</c:v>
                </c:pt>
                <c:pt idx="1609">
                  <c:v>389</c:v>
                </c:pt>
                <c:pt idx="1610">
                  <c:v>384</c:v>
                </c:pt>
                <c:pt idx="1611">
                  <c:v>372.4</c:v>
                </c:pt>
                <c:pt idx="1612">
                  <c:v>366.3</c:v>
                </c:pt>
                <c:pt idx="1613">
                  <c:v>369.7</c:v>
                </c:pt>
                <c:pt idx="1614">
                  <c:v>365.5</c:v>
                </c:pt>
                <c:pt idx="1615">
                  <c:v>371.5</c:v>
                </c:pt>
                <c:pt idx="1616">
                  <c:v>367.2</c:v>
                </c:pt>
                <c:pt idx="1617">
                  <c:v>375</c:v>
                </c:pt>
                <c:pt idx="1618">
                  <c:v>379.4</c:v>
                </c:pt>
                <c:pt idx="1619">
                  <c:v>382</c:v>
                </c:pt>
                <c:pt idx="1620">
                  <c:v>376.3</c:v>
                </c:pt>
                <c:pt idx="1621">
                  <c:v>395.2</c:v>
                </c:pt>
                <c:pt idx="1622">
                  <c:v>389</c:v>
                </c:pt>
                <c:pt idx="1623">
                  <c:v>393.5</c:v>
                </c:pt>
                <c:pt idx="1624">
                  <c:v>399.3</c:v>
                </c:pt>
                <c:pt idx="1625">
                  <c:v>402.5</c:v>
                </c:pt>
                <c:pt idx="1626">
                  <c:v>387.5</c:v>
                </c:pt>
                <c:pt idx="1627">
                  <c:v>379.6</c:v>
                </c:pt>
                <c:pt idx="1628">
                  <c:v>386.9</c:v>
                </c:pt>
                <c:pt idx="1629">
                  <c:v>375.3</c:v>
                </c:pt>
                <c:pt idx="1630">
                  <c:v>365.8</c:v>
                </c:pt>
                <c:pt idx="1631">
                  <c:v>346</c:v>
                </c:pt>
                <c:pt idx="1632">
                  <c:v>347.5</c:v>
                </c:pt>
                <c:pt idx="1633">
                  <c:v>335</c:v>
                </c:pt>
                <c:pt idx="1634">
                  <c:v>342</c:v>
                </c:pt>
                <c:pt idx="1635">
                  <c:v>326.3</c:v>
                </c:pt>
                <c:pt idx="1636">
                  <c:v>335</c:v>
                </c:pt>
                <c:pt idx="1637">
                  <c:v>337.1</c:v>
                </c:pt>
                <c:pt idx="1638">
                  <c:v>326.60000000000002</c:v>
                </c:pt>
                <c:pt idx="1639">
                  <c:v>319.8</c:v>
                </c:pt>
                <c:pt idx="1640">
                  <c:v>324.5</c:v>
                </c:pt>
                <c:pt idx="1641">
                  <c:v>327</c:v>
                </c:pt>
                <c:pt idx="1642">
                  <c:v>319.7</c:v>
                </c:pt>
                <c:pt idx="1643">
                  <c:v>313.60000000000002</c:v>
                </c:pt>
                <c:pt idx="1644">
                  <c:v>309.60000000000002</c:v>
                </c:pt>
                <c:pt idx="1645">
                  <c:v>298.7</c:v>
                </c:pt>
                <c:pt idx="1646">
                  <c:v>305.89999999999998</c:v>
                </c:pt>
                <c:pt idx="1647">
                  <c:v>310.5</c:v>
                </c:pt>
                <c:pt idx="1648">
                  <c:v>330</c:v>
                </c:pt>
                <c:pt idx="1649">
                  <c:v>328</c:v>
                </c:pt>
                <c:pt idx="1650">
                  <c:v>334.2</c:v>
                </c:pt>
                <c:pt idx="1651">
                  <c:v>335</c:v>
                </c:pt>
                <c:pt idx="1652">
                  <c:v>351</c:v>
                </c:pt>
                <c:pt idx="1653">
                  <c:v>345.4</c:v>
                </c:pt>
                <c:pt idx="1654">
                  <c:v>327</c:v>
                </c:pt>
                <c:pt idx="1655">
                  <c:v>333.4</c:v>
                </c:pt>
                <c:pt idx="1656">
                  <c:v>334.2</c:v>
                </c:pt>
                <c:pt idx="1657">
                  <c:v>325</c:v>
                </c:pt>
                <c:pt idx="1658">
                  <c:v>310.60000000000002</c:v>
                </c:pt>
                <c:pt idx="1659">
                  <c:v>304.60000000000002</c:v>
                </c:pt>
                <c:pt idx="1660">
                  <c:v>316.10000000000002</c:v>
                </c:pt>
                <c:pt idx="1661">
                  <c:v>322.89999999999998</c:v>
                </c:pt>
                <c:pt idx="1662">
                  <c:v>325.2</c:v>
                </c:pt>
                <c:pt idx="1663">
                  <c:v>325</c:v>
                </c:pt>
                <c:pt idx="1664">
                  <c:v>322.5</c:v>
                </c:pt>
                <c:pt idx="1665">
                  <c:v>322</c:v>
                </c:pt>
                <c:pt idx="1666">
                  <c:v>325</c:v>
                </c:pt>
                <c:pt idx="1667">
                  <c:v>323.5</c:v>
                </c:pt>
                <c:pt idx="1668">
                  <c:v>327.60000000000002</c:v>
                </c:pt>
                <c:pt idx="1669">
                  <c:v>333</c:v>
                </c:pt>
                <c:pt idx="1670">
                  <c:v>327.9</c:v>
                </c:pt>
                <c:pt idx="1671">
                  <c:v>322</c:v>
                </c:pt>
                <c:pt idx="1672">
                  <c:v>321.8</c:v>
                </c:pt>
                <c:pt idx="1673">
                  <c:v>314.5</c:v>
                </c:pt>
                <c:pt idx="1674">
                  <c:v>307.7</c:v>
                </c:pt>
                <c:pt idx="1675">
                  <c:v>294.8</c:v>
                </c:pt>
                <c:pt idx="1676">
                  <c:v>307.2</c:v>
                </c:pt>
                <c:pt idx="1677">
                  <c:v>308.2</c:v>
                </c:pt>
                <c:pt idx="1678">
                  <c:v>318.7</c:v>
                </c:pt>
                <c:pt idx="1679">
                  <c:v>328.6</c:v>
                </c:pt>
                <c:pt idx="1680">
                  <c:v>319.2</c:v>
                </c:pt>
                <c:pt idx="1681">
                  <c:v>319.5</c:v>
                </c:pt>
                <c:pt idx="1682">
                  <c:v>323.8</c:v>
                </c:pt>
                <c:pt idx="1683">
                  <c:v>323.7</c:v>
                </c:pt>
                <c:pt idx="1684">
                  <c:v>325.5</c:v>
                </c:pt>
                <c:pt idx="1685">
                  <c:v>307.10000000000002</c:v>
                </c:pt>
                <c:pt idx="1686">
                  <c:v>308.3</c:v>
                </c:pt>
                <c:pt idx="1687">
                  <c:v>307.8</c:v>
                </c:pt>
                <c:pt idx="1688">
                  <c:v>308.5</c:v>
                </c:pt>
                <c:pt idx="1689">
                  <c:v>312.5</c:v>
                </c:pt>
                <c:pt idx="1690">
                  <c:v>316</c:v>
                </c:pt>
                <c:pt idx="1691">
                  <c:v>318</c:v>
                </c:pt>
                <c:pt idx="1692">
                  <c:v>329.2</c:v>
                </c:pt>
                <c:pt idx="1693">
                  <c:v>327.8</c:v>
                </c:pt>
                <c:pt idx="1694">
                  <c:v>335.4</c:v>
                </c:pt>
                <c:pt idx="1695">
                  <c:v>334</c:v>
                </c:pt>
                <c:pt idx="1696">
                  <c:v>336.9</c:v>
                </c:pt>
                <c:pt idx="1697">
                  <c:v>339.1</c:v>
                </c:pt>
                <c:pt idx="1698">
                  <c:v>326.5</c:v>
                </c:pt>
                <c:pt idx="1699">
                  <c:v>325.8</c:v>
                </c:pt>
                <c:pt idx="1700">
                  <c:v>324.60000000000002</c:v>
                </c:pt>
                <c:pt idx="1701">
                  <c:v>333.7</c:v>
                </c:pt>
                <c:pt idx="1702">
                  <c:v>341.4</c:v>
                </c:pt>
                <c:pt idx="1703">
                  <c:v>345</c:v>
                </c:pt>
                <c:pt idx="1704">
                  <c:v>347.5</c:v>
                </c:pt>
                <c:pt idx="1705">
                  <c:v>349</c:v>
                </c:pt>
                <c:pt idx="1706">
                  <c:v>345</c:v>
                </c:pt>
                <c:pt idx="1707">
                  <c:v>357.2</c:v>
                </c:pt>
                <c:pt idx="1708">
                  <c:v>370.6</c:v>
                </c:pt>
                <c:pt idx="1709">
                  <c:v>371.7</c:v>
                </c:pt>
                <c:pt idx="1710">
                  <c:v>371.5</c:v>
                </c:pt>
                <c:pt idx="1711">
                  <c:v>368.7</c:v>
                </c:pt>
                <c:pt idx="1712">
                  <c:v>373.5</c:v>
                </c:pt>
                <c:pt idx="1713">
                  <c:v>379.9</c:v>
                </c:pt>
                <c:pt idx="1714">
                  <c:v>383.8</c:v>
                </c:pt>
                <c:pt idx="1715">
                  <c:v>379.9</c:v>
                </c:pt>
                <c:pt idx="1716">
                  <c:v>378.2</c:v>
                </c:pt>
                <c:pt idx="1717">
                  <c:v>386.5</c:v>
                </c:pt>
                <c:pt idx="1718">
                  <c:v>393.2</c:v>
                </c:pt>
                <c:pt idx="1719">
                  <c:v>395.8</c:v>
                </c:pt>
                <c:pt idx="1720">
                  <c:v>395.5</c:v>
                </c:pt>
                <c:pt idx="1721">
                  <c:v>387.4</c:v>
                </c:pt>
                <c:pt idx="1722">
                  <c:v>401.4</c:v>
                </c:pt>
                <c:pt idx="1723">
                  <c:v>395.7</c:v>
                </c:pt>
                <c:pt idx="1724">
                  <c:v>391</c:v>
                </c:pt>
                <c:pt idx="1725">
                  <c:v>384</c:v>
                </c:pt>
                <c:pt idx="1726">
                  <c:v>394</c:v>
                </c:pt>
                <c:pt idx="1727">
                  <c:v>392.5</c:v>
                </c:pt>
                <c:pt idx="1728">
                  <c:v>392.5</c:v>
                </c:pt>
                <c:pt idx="1729">
                  <c:v>389</c:v>
                </c:pt>
                <c:pt idx="1730">
                  <c:v>391.5</c:v>
                </c:pt>
                <c:pt idx="1731">
                  <c:v>399.6</c:v>
                </c:pt>
                <c:pt idx="1732">
                  <c:v>401</c:v>
                </c:pt>
                <c:pt idx="1733">
                  <c:v>379.2</c:v>
                </c:pt>
                <c:pt idx="1734">
                  <c:v>377.7</c:v>
                </c:pt>
                <c:pt idx="1735">
                  <c:v>390.7</c:v>
                </c:pt>
                <c:pt idx="1736">
                  <c:v>381.5</c:v>
                </c:pt>
                <c:pt idx="1737">
                  <c:v>383.3</c:v>
                </c:pt>
                <c:pt idx="1738">
                  <c:v>380.5</c:v>
                </c:pt>
                <c:pt idx="1739">
                  <c:v>385.2</c:v>
                </c:pt>
                <c:pt idx="1740">
                  <c:v>396</c:v>
                </c:pt>
                <c:pt idx="1741">
                  <c:v>403</c:v>
                </c:pt>
                <c:pt idx="1742">
                  <c:v>395.2</c:v>
                </c:pt>
                <c:pt idx="1743">
                  <c:v>396.5</c:v>
                </c:pt>
                <c:pt idx="1744">
                  <c:v>397.3</c:v>
                </c:pt>
                <c:pt idx="1745">
                  <c:v>401.9</c:v>
                </c:pt>
                <c:pt idx="1746">
                  <c:v>408</c:v>
                </c:pt>
                <c:pt idx="1747">
                  <c:v>407.8</c:v>
                </c:pt>
                <c:pt idx="1748">
                  <c:v>406.2</c:v>
                </c:pt>
                <c:pt idx="1749">
                  <c:v>398</c:v>
                </c:pt>
                <c:pt idx="1750">
                  <c:v>393.9</c:v>
                </c:pt>
                <c:pt idx="1751">
                  <c:v>392.4</c:v>
                </c:pt>
                <c:pt idx="1752">
                  <c:v>391.5</c:v>
                </c:pt>
                <c:pt idx="1753">
                  <c:v>391</c:v>
                </c:pt>
                <c:pt idx="1754">
                  <c:v>392.8</c:v>
                </c:pt>
                <c:pt idx="1755">
                  <c:v>399.2</c:v>
                </c:pt>
                <c:pt idx="1756">
                  <c:v>404.2</c:v>
                </c:pt>
                <c:pt idx="1757">
                  <c:v>404.2</c:v>
                </c:pt>
                <c:pt idx="1758">
                  <c:v>394.5</c:v>
                </c:pt>
                <c:pt idx="1759">
                  <c:v>395</c:v>
                </c:pt>
                <c:pt idx="1760">
                  <c:v>394.4</c:v>
                </c:pt>
                <c:pt idx="1761">
                  <c:v>403</c:v>
                </c:pt>
                <c:pt idx="1762">
                  <c:v>406.4</c:v>
                </c:pt>
                <c:pt idx="1763">
                  <c:v>392.7</c:v>
                </c:pt>
                <c:pt idx="1764">
                  <c:v>393.8</c:v>
                </c:pt>
                <c:pt idx="1765">
                  <c:v>407</c:v>
                </c:pt>
                <c:pt idx="1766">
                  <c:v>398.4</c:v>
                </c:pt>
                <c:pt idx="1767">
                  <c:v>401.8</c:v>
                </c:pt>
                <c:pt idx="1768">
                  <c:v>406.8</c:v>
                </c:pt>
                <c:pt idx="1769">
                  <c:v>409.4</c:v>
                </c:pt>
                <c:pt idx="1770">
                  <c:v>418.8</c:v>
                </c:pt>
                <c:pt idx="1771">
                  <c:v>418</c:v>
                </c:pt>
                <c:pt idx="1772">
                  <c:v>418.4</c:v>
                </c:pt>
                <c:pt idx="1773">
                  <c:v>419.5</c:v>
                </c:pt>
                <c:pt idx="1774">
                  <c:v>427.3</c:v>
                </c:pt>
                <c:pt idx="1775">
                  <c:v>442</c:v>
                </c:pt>
                <c:pt idx="1776">
                  <c:v>447</c:v>
                </c:pt>
                <c:pt idx="1777">
                  <c:v>449.4</c:v>
                </c:pt>
                <c:pt idx="1778">
                  <c:v>449.5</c:v>
                </c:pt>
                <c:pt idx="1779">
                  <c:v>447.9</c:v>
                </c:pt>
                <c:pt idx="1780">
                  <c:v>444.4</c:v>
                </c:pt>
                <c:pt idx="1781">
                  <c:v>440</c:v>
                </c:pt>
                <c:pt idx="1782">
                  <c:v>437</c:v>
                </c:pt>
                <c:pt idx="1783">
                  <c:v>437.3</c:v>
                </c:pt>
                <c:pt idx="1784">
                  <c:v>429</c:v>
                </c:pt>
                <c:pt idx="1785">
                  <c:v>436.9</c:v>
                </c:pt>
                <c:pt idx="1786">
                  <c:v>437.1</c:v>
                </c:pt>
                <c:pt idx="1787">
                  <c:v>435.8</c:v>
                </c:pt>
                <c:pt idx="1788">
                  <c:v>436.8</c:v>
                </c:pt>
                <c:pt idx="1789">
                  <c:v>441.9</c:v>
                </c:pt>
                <c:pt idx="1790">
                  <c:v>441.9</c:v>
                </c:pt>
                <c:pt idx="1791">
                  <c:v>450.7</c:v>
                </c:pt>
                <c:pt idx="1792">
                  <c:v>451.9</c:v>
                </c:pt>
                <c:pt idx="1793">
                  <c:v>450.7</c:v>
                </c:pt>
                <c:pt idx="1794">
                  <c:v>453</c:v>
                </c:pt>
                <c:pt idx="1795">
                  <c:v>453.7</c:v>
                </c:pt>
                <c:pt idx="1796">
                  <c:v>452</c:v>
                </c:pt>
                <c:pt idx="1797">
                  <c:v>436.1</c:v>
                </c:pt>
                <c:pt idx="1798">
                  <c:v>442.7</c:v>
                </c:pt>
                <c:pt idx="1799">
                  <c:v>446.9</c:v>
                </c:pt>
                <c:pt idx="1800">
                  <c:v>442.6</c:v>
                </c:pt>
                <c:pt idx="1801">
                  <c:v>444.9</c:v>
                </c:pt>
                <c:pt idx="1802">
                  <c:v>441.5</c:v>
                </c:pt>
                <c:pt idx="1803">
                  <c:v>437.5</c:v>
                </c:pt>
                <c:pt idx="1804">
                  <c:v>431.2</c:v>
                </c:pt>
                <c:pt idx="1805">
                  <c:v>428.1</c:v>
                </c:pt>
                <c:pt idx="1806">
                  <c:v>426.9</c:v>
                </c:pt>
                <c:pt idx="1807">
                  <c:v>428.5</c:v>
                </c:pt>
                <c:pt idx="1808">
                  <c:v>428.3</c:v>
                </c:pt>
                <c:pt idx="1809">
                  <c:v>426.1</c:v>
                </c:pt>
                <c:pt idx="1810">
                  <c:v>422.9</c:v>
                </c:pt>
                <c:pt idx="1811">
                  <c:v>438.5</c:v>
                </c:pt>
                <c:pt idx="1812">
                  <c:v>447.8</c:v>
                </c:pt>
                <c:pt idx="1813">
                  <c:v>451.9</c:v>
                </c:pt>
                <c:pt idx="1814">
                  <c:v>447.1</c:v>
                </c:pt>
                <c:pt idx="1815">
                  <c:v>454.4</c:v>
                </c:pt>
                <c:pt idx="1816">
                  <c:v>458.7</c:v>
                </c:pt>
                <c:pt idx="1817">
                  <c:v>459.6</c:v>
                </c:pt>
                <c:pt idx="1818">
                  <c:v>450.3</c:v>
                </c:pt>
                <c:pt idx="1819">
                  <c:v>446.4</c:v>
                </c:pt>
                <c:pt idx="1820">
                  <c:v>440.7</c:v>
                </c:pt>
                <c:pt idx="1821">
                  <c:v>436.5</c:v>
                </c:pt>
                <c:pt idx="1822">
                  <c:v>437.4</c:v>
                </c:pt>
                <c:pt idx="1823">
                  <c:v>440.9</c:v>
                </c:pt>
                <c:pt idx="1824">
                  <c:v>442</c:v>
                </c:pt>
                <c:pt idx="1825">
                  <c:v>443.1</c:v>
                </c:pt>
                <c:pt idx="1826">
                  <c:v>443.3</c:v>
                </c:pt>
                <c:pt idx="1827">
                  <c:v>449.9</c:v>
                </c:pt>
                <c:pt idx="1828">
                  <c:v>430</c:v>
                </c:pt>
                <c:pt idx="1829">
                  <c:v>458.2</c:v>
                </c:pt>
                <c:pt idx="1830">
                  <c:v>468.7</c:v>
                </c:pt>
                <c:pt idx="1831">
                  <c:v>468.1</c:v>
                </c:pt>
                <c:pt idx="1832">
                  <c:v>468.6</c:v>
                </c:pt>
                <c:pt idx="1833">
                  <c:v>474.9</c:v>
                </c:pt>
                <c:pt idx="1834">
                  <c:v>479.9</c:v>
                </c:pt>
                <c:pt idx="1835">
                  <c:v>484.6</c:v>
                </c:pt>
                <c:pt idx="1836">
                  <c:v>485</c:v>
                </c:pt>
                <c:pt idx="1837">
                  <c:v>486</c:v>
                </c:pt>
                <c:pt idx="1838">
                  <c:v>493.8</c:v>
                </c:pt>
                <c:pt idx="1839">
                  <c:v>491.8</c:v>
                </c:pt>
                <c:pt idx="1840">
                  <c:v>502.9</c:v>
                </c:pt>
                <c:pt idx="1841">
                  <c:v>512.20000000000005</c:v>
                </c:pt>
                <c:pt idx="1842">
                  <c:v>510.6</c:v>
                </c:pt>
                <c:pt idx="1843">
                  <c:v>518.9</c:v>
                </c:pt>
                <c:pt idx="1844">
                  <c:v>537.20000000000005</c:v>
                </c:pt>
                <c:pt idx="1845">
                  <c:v>557.4</c:v>
                </c:pt>
                <c:pt idx="1846">
                  <c:v>560</c:v>
                </c:pt>
                <c:pt idx="1847">
                  <c:v>570</c:v>
                </c:pt>
                <c:pt idx="1848">
                  <c:v>577</c:v>
                </c:pt>
                <c:pt idx="1849">
                  <c:v>553</c:v>
                </c:pt>
                <c:pt idx="1850">
                  <c:v>551.79999999999995</c:v>
                </c:pt>
                <c:pt idx="1851">
                  <c:v>547.29999999999995</c:v>
                </c:pt>
                <c:pt idx="1852">
                  <c:v>557.20000000000005</c:v>
                </c:pt>
                <c:pt idx="1853">
                  <c:v>556</c:v>
                </c:pt>
                <c:pt idx="1854">
                  <c:v>553</c:v>
                </c:pt>
                <c:pt idx="1855">
                  <c:v>550</c:v>
                </c:pt>
                <c:pt idx="1856">
                  <c:v>552.1</c:v>
                </c:pt>
                <c:pt idx="1857">
                  <c:v>551.29999999999995</c:v>
                </c:pt>
                <c:pt idx="1858">
                  <c:v>558.29999999999995</c:v>
                </c:pt>
                <c:pt idx="1859">
                  <c:v>573.1</c:v>
                </c:pt>
                <c:pt idx="1860">
                  <c:v>573.1</c:v>
                </c:pt>
                <c:pt idx="1861">
                  <c:v>582.5</c:v>
                </c:pt>
                <c:pt idx="1862">
                  <c:v>568.6</c:v>
                </c:pt>
                <c:pt idx="1863">
                  <c:v>550</c:v>
                </c:pt>
                <c:pt idx="1864">
                  <c:v>537.20000000000005</c:v>
                </c:pt>
                <c:pt idx="1865">
                  <c:v>520.6</c:v>
                </c:pt>
                <c:pt idx="1866">
                  <c:v>520</c:v>
                </c:pt>
                <c:pt idx="1867">
                  <c:v>519.5</c:v>
                </c:pt>
                <c:pt idx="1868">
                  <c:v>539.20000000000005</c:v>
                </c:pt>
                <c:pt idx="1869">
                  <c:v>538.5</c:v>
                </c:pt>
                <c:pt idx="1870">
                  <c:v>544.20000000000005</c:v>
                </c:pt>
                <c:pt idx="1871">
                  <c:v>546.79999999999995</c:v>
                </c:pt>
                <c:pt idx="1872">
                  <c:v>591.6</c:v>
                </c:pt>
                <c:pt idx="1873">
                  <c:v>586</c:v>
                </c:pt>
                <c:pt idx="1874">
                  <c:v>579.9</c:v>
                </c:pt>
                <c:pt idx="1875">
                  <c:v>573</c:v>
                </c:pt>
                <c:pt idx="1876">
                  <c:v>579.20000000000005</c:v>
                </c:pt>
                <c:pt idx="1877">
                  <c:v>584.5</c:v>
                </c:pt>
                <c:pt idx="1878">
                  <c:v>571.4</c:v>
                </c:pt>
                <c:pt idx="1879">
                  <c:v>577.70000000000005</c:v>
                </c:pt>
                <c:pt idx="1880">
                  <c:v>593.5</c:v>
                </c:pt>
                <c:pt idx="1881">
                  <c:v>611</c:v>
                </c:pt>
                <c:pt idx="1882">
                  <c:v>618</c:v>
                </c:pt>
                <c:pt idx="1883">
                  <c:v>609.29999999999995</c:v>
                </c:pt>
                <c:pt idx="1884">
                  <c:v>589.79999999999995</c:v>
                </c:pt>
                <c:pt idx="1885">
                  <c:v>597.79999999999995</c:v>
                </c:pt>
                <c:pt idx="1886">
                  <c:v>605.5</c:v>
                </c:pt>
                <c:pt idx="1887">
                  <c:v>586.79999999999995</c:v>
                </c:pt>
                <c:pt idx="1888">
                  <c:v>575.79999999999995</c:v>
                </c:pt>
                <c:pt idx="1889">
                  <c:v>559.5</c:v>
                </c:pt>
                <c:pt idx="1890">
                  <c:v>549.9</c:v>
                </c:pt>
                <c:pt idx="1891">
                  <c:v>577.20000000000005</c:v>
                </c:pt>
                <c:pt idx="1892">
                  <c:v>581.4</c:v>
                </c:pt>
                <c:pt idx="1893">
                  <c:v>596.5</c:v>
                </c:pt>
                <c:pt idx="1894">
                  <c:v>600.9</c:v>
                </c:pt>
                <c:pt idx="1895">
                  <c:v>603.20000000000005</c:v>
                </c:pt>
                <c:pt idx="1896">
                  <c:v>591.20000000000005</c:v>
                </c:pt>
                <c:pt idx="1897">
                  <c:v>598.6</c:v>
                </c:pt>
                <c:pt idx="1898">
                  <c:v>587.1</c:v>
                </c:pt>
                <c:pt idx="1899">
                  <c:v>583.5</c:v>
                </c:pt>
                <c:pt idx="1900">
                  <c:v>574.20000000000005</c:v>
                </c:pt>
                <c:pt idx="1901">
                  <c:v>570.20000000000005</c:v>
                </c:pt>
                <c:pt idx="1902">
                  <c:v>558.70000000000005</c:v>
                </c:pt>
                <c:pt idx="1903">
                  <c:v>576.6</c:v>
                </c:pt>
                <c:pt idx="1904">
                  <c:v>580.5</c:v>
                </c:pt>
                <c:pt idx="1905">
                  <c:v>590.5</c:v>
                </c:pt>
                <c:pt idx="1906">
                  <c:v>593.79999999999995</c:v>
                </c:pt>
                <c:pt idx="1907">
                  <c:v>591.70000000000005</c:v>
                </c:pt>
                <c:pt idx="1908">
                  <c:v>585.20000000000005</c:v>
                </c:pt>
                <c:pt idx="1909">
                  <c:v>581</c:v>
                </c:pt>
                <c:pt idx="1910">
                  <c:v>581.1</c:v>
                </c:pt>
                <c:pt idx="1911">
                  <c:v>574.79999999999995</c:v>
                </c:pt>
                <c:pt idx="1912">
                  <c:v>590</c:v>
                </c:pt>
                <c:pt idx="1913">
                  <c:v>595</c:v>
                </c:pt>
                <c:pt idx="1914">
                  <c:v>580.20000000000005</c:v>
                </c:pt>
                <c:pt idx="1915">
                  <c:v>607.6</c:v>
                </c:pt>
                <c:pt idx="1916">
                  <c:v>611.29999999999995</c:v>
                </c:pt>
                <c:pt idx="1917">
                  <c:v>624.5</c:v>
                </c:pt>
                <c:pt idx="1918">
                  <c:v>608.6</c:v>
                </c:pt>
                <c:pt idx="1919">
                  <c:v>597.70000000000005</c:v>
                </c:pt>
                <c:pt idx="1920">
                  <c:v>598.70000000000005</c:v>
                </c:pt>
                <c:pt idx="1921">
                  <c:v>599.5</c:v>
                </c:pt>
                <c:pt idx="1922">
                  <c:v>604</c:v>
                </c:pt>
                <c:pt idx="1923">
                  <c:v>608.4</c:v>
                </c:pt>
                <c:pt idx="1924">
                  <c:v>618.4</c:v>
                </c:pt>
                <c:pt idx="1925">
                  <c:v>610.29999999999995</c:v>
                </c:pt>
                <c:pt idx="1926">
                  <c:v>619</c:v>
                </c:pt>
                <c:pt idx="1927">
                  <c:v>626.79999999999995</c:v>
                </c:pt>
                <c:pt idx="1928">
                  <c:v>623.20000000000005</c:v>
                </c:pt>
                <c:pt idx="1929">
                  <c:v>618.1</c:v>
                </c:pt>
                <c:pt idx="1930">
                  <c:v>616.9</c:v>
                </c:pt>
                <c:pt idx="1931">
                  <c:v>609.9</c:v>
                </c:pt>
                <c:pt idx="1932">
                  <c:v>599.79999999999995</c:v>
                </c:pt>
                <c:pt idx="1933">
                  <c:v>621</c:v>
                </c:pt>
                <c:pt idx="1934">
                  <c:v>626.1</c:v>
                </c:pt>
                <c:pt idx="1935">
                  <c:v>650.70000000000005</c:v>
                </c:pt>
                <c:pt idx="1936">
                  <c:v>656.2</c:v>
                </c:pt>
                <c:pt idx="1937">
                  <c:v>666.2</c:v>
                </c:pt>
                <c:pt idx="1938">
                  <c:v>663</c:v>
                </c:pt>
                <c:pt idx="1939">
                  <c:v>678.3</c:v>
                </c:pt>
                <c:pt idx="1940">
                  <c:v>668.4</c:v>
                </c:pt>
                <c:pt idx="1941">
                  <c:v>676</c:v>
                </c:pt>
                <c:pt idx="1942">
                  <c:v>684.4</c:v>
                </c:pt>
                <c:pt idx="1943">
                  <c:v>694</c:v>
                </c:pt>
                <c:pt idx="1944">
                  <c:v>700.2</c:v>
                </c:pt>
                <c:pt idx="1945">
                  <c:v>705</c:v>
                </c:pt>
                <c:pt idx="1946">
                  <c:v>710.2</c:v>
                </c:pt>
                <c:pt idx="1947">
                  <c:v>721.7</c:v>
                </c:pt>
                <c:pt idx="1948">
                  <c:v>723</c:v>
                </c:pt>
                <c:pt idx="1949">
                  <c:v>731.4</c:v>
                </c:pt>
                <c:pt idx="1950">
                  <c:v>732.3</c:v>
                </c:pt>
                <c:pt idx="1951">
                  <c:v>726.2</c:v>
                </c:pt>
                <c:pt idx="1952">
                  <c:v>717</c:v>
                </c:pt>
                <c:pt idx="1953">
                  <c:v>725.1</c:v>
                </c:pt>
                <c:pt idx="1954">
                  <c:v>736.5</c:v>
                </c:pt>
                <c:pt idx="1955">
                  <c:v>731.8</c:v>
                </c:pt>
                <c:pt idx="1956">
                  <c:v>723.6</c:v>
                </c:pt>
                <c:pt idx="1957">
                  <c:v>732.7</c:v>
                </c:pt>
                <c:pt idx="1958">
                  <c:v>743.9</c:v>
                </c:pt>
                <c:pt idx="1959">
                  <c:v>750</c:v>
                </c:pt>
                <c:pt idx="1960">
                  <c:v>759</c:v>
                </c:pt>
                <c:pt idx="1961">
                  <c:v>747</c:v>
                </c:pt>
                <c:pt idx="1962">
                  <c:v>753.2</c:v>
                </c:pt>
                <c:pt idx="1963">
                  <c:v>744.3</c:v>
                </c:pt>
                <c:pt idx="1964">
                  <c:v>722.5</c:v>
                </c:pt>
                <c:pt idx="1965">
                  <c:v>728.8</c:v>
                </c:pt>
                <c:pt idx="1966">
                  <c:v>742.9</c:v>
                </c:pt>
                <c:pt idx="1967">
                  <c:v>733.6</c:v>
                </c:pt>
                <c:pt idx="1968">
                  <c:v>734.5</c:v>
                </c:pt>
                <c:pt idx="1969">
                  <c:v>744.2</c:v>
                </c:pt>
                <c:pt idx="1970">
                  <c:v>742.8</c:v>
                </c:pt>
                <c:pt idx="1971">
                  <c:v>724.5</c:v>
                </c:pt>
                <c:pt idx="1972">
                  <c:v>738</c:v>
                </c:pt>
                <c:pt idx="1973">
                  <c:v>749.6</c:v>
                </c:pt>
                <c:pt idx="1974">
                  <c:v>744.5</c:v>
                </c:pt>
                <c:pt idx="1975">
                  <c:v>745.1</c:v>
                </c:pt>
                <c:pt idx="1976">
                  <c:v>741.2</c:v>
                </c:pt>
                <c:pt idx="1977">
                  <c:v>735.8</c:v>
                </c:pt>
                <c:pt idx="1978">
                  <c:v>739</c:v>
                </c:pt>
                <c:pt idx="1979">
                  <c:v>714</c:v>
                </c:pt>
                <c:pt idx="1980">
                  <c:v>706.9</c:v>
                </c:pt>
                <c:pt idx="1981">
                  <c:v>706.3</c:v>
                </c:pt>
                <c:pt idx="1982">
                  <c:v>687.1</c:v>
                </c:pt>
                <c:pt idx="1983">
                  <c:v>653.9</c:v>
                </c:pt>
                <c:pt idx="1984">
                  <c:v>673.7</c:v>
                </c:pt>
                <c:pt idx="1985">
                  <c:v>661.7</c:v>
                </c:pt>
                <c:pt idx="1986">
                  <c:v>669.9</c:v>
                </c:pt>
                <c:pt idx="1987">
                  <c:v>636.29999999999995</c:v>
                </c:pt>
                <c:pt idx="1988">
                  <c:v>618.6</c:v>
                </c:pt>
                <c:pt idx="1989">
                  <c:v>619.5</c:v>
                </c:pt>
                <c:pt idx="1990">
                  <c:v>592</c:v>
                </c:pt>
                <c:pt idx="1991">
                  <c:v>609.5</c:v>
                </c:pt>
                <c:pt idx="1992">
                  <c:v>589.79999999999995</c:v>
                </c:pt>
                <c:pt idx="1993">
                  <c:v>555.29999999999995</c:v>
                </c:pt>
                <c:pt idx="1994">
                  <c:v>537.1</c:v>
                </c:pt>
                <c:pt idx="1995">
                  <c:v>531.70000000000005</c:v>
                </c:pt>
                <c:pt idx="1996">
                  <c:v>540.9</c:v>
                </c:pt>
                <c:pt idx="1997">
                  <c:v>541.20000000000005</c:v>
                </c:pt>
                <c:pt idx="1998">
                  <c:v>521.4</c:v>
                </c:pt>
                <c:pt idx="1999">
                  <c:v>521.5</c:v>
                </c:pt>
                <c:pt idx="2000">
                  <c:v>532.6</c:v>
                </c:pt>
                <c:pt idx="2001">
                  <c:v>528.1</c:v>
                </c:pt>
                <c:pt idx="2002">
                  <c:v>507.5</c:v>
                </c:pt>
                <c:pt idx="2003">
                  <c:v>473.7</c:v>
                </c:pt>
                <c:pt idx="2004">
                  <c:v>484.8</c:v>
                </c:pt>
                <c:pt idx="2005">
                  <c:v>482.6</c:v>
                </c:pt>
                <c:pt idx="2006">
                  <c:v>486</c:v>
                </c:pt>
                <c:pt idx="2007">
                  <c:v>503</c:v>
                </c:pt>
                <c:pt idx="2008">
                  <c:v>519</c:v>
                </c:pt>
                <c:pt idx="2009">
                  <c:v>504</c:v>
                </c:pt>
                <c:pt idx="2010">
                  <c:v>481.6</c:v>
                </c:pt>
                <c:pt idx="2011">
                  <c:v>489</c:v>
                </c:pt>
                <c:pt idx="2012">
                  <c:v>483</c:v>
                </c:pt>
                <c:pt idx="2013">
                  <c:v>490.7</c:v>
                </c:pt>
                <c:pt idx="2014">
                  <c:v>500.3</c:v>
                </c:pt>
                <c:pt idx="2015">
                  <c:v>523.20000000000005</c:v>
                </c:pt>
                <c:pt idx="2016">
                  <c:v>536.6</c:v>
                </c:pt>
                <c:pt idx="2017">
                  <c:v>547.70000000000005</c:v>
                </c:pt>
                <c:pt idx="2018">
                  <c:v>537.29999999999995</c:v>
                </c:pt>
                <c:pt idx="2019">
                  <c:v>486.3</c:v>
                </c:pt>
                <c:pt idx="2020">
                  <c:v>496.6</c:v>
                </c:pt>
                <c:pt idx="2021">
                  <c:v>489.7</c:v>
                </c:pt>
                <c:pt idx="2022">
                  <c:v>489</c:v>
                </c:pt>
                <c:pt idx="2023">
                  <c:v>487.1</c:v>
                </c:pt>
                <c:pt idx="2024">
                  <c:v>481.8</c:v>
                </c:pt>
                <c:pt idx="2025">
                  <c:v>480.1</c:v>
                </c:pt>
                <c:pt idx="2026">
                  <c:v>465</c:v>
                </c:pt>
                <c:pt idx="2027">
                  <c:v>455.1</c:v>
                </c:pt>
                <c:pt idx="2028">
                  <c:v>465</c:v>
                </c:pt>
                <c:pt idx="2029">
                  <c:v>470.1</c:v>
                </c:pt>
                <c:pt idx="2031">
                  <c:v>453.2</c:v>
                </c:pt>
                <c:pt idx="2032">
                  <c:v>450.8</c:v>
                </c:pt>
                <c:pt idx="2033">
                  <c:v>442.5</c:v>
                </c:pt>
                <c:pt idx="2034">
                  <c:v>437.8</c:v>
                </c:pt>
                <c:pt idx="2035">
                  <c:v>448</c:v>
                </c:pt>
                <c:pt idx="2036">
                  <c:v>451.2</c:v>
                </c:pt>
                <c:pt idx="2037">
                  <c:v>471</c:v>
                </c:pt>
                <c:pt idx="2038">
                  <c:v>474.5</c:v>
                </c:pt>
                <c:pt idx="2039">
                  <c:v>466</c:v>
                </c:pt>
                <c:pt idx="2040">
                  <c:v>468.5</c:v>
                </c:pt>
                <c:pt idx="2041">
                  <c:v>481.1</c:v>
                </c:pt>
                <c:pt idx="2042">
                  <c:v>487.2</c:v>
                </c:pt>
                <c:pt idx="2043">
                  <c:v>489.7</c:v>
                </c:pt>
                <c:pt idx="2044">
                  <c:v>503.7</c:v>
                </c:pt>
                <c:pt idx="2045">
                  <c:v>499.8</c:v>
                </c:pt>
                <c:pt idx="2046">
                  <c:v>500.2</c:v>
                </c:pt>
                <c:pt idx="2047">
                  <c:v>492.6</c:v>
                </c:pt>
                <c:pt idx="2048">
                  <c:v>479.4</c:v>
                </c:pt>
                <c:pt idx="2049">
                  <c:v>468.6</c:v>
                </c:pt>
                <c:pt idx="2050">
                  <c:v>468.6</c:v>
                </c:pt>
                <c:pt idx="2051">
                  <c:v>471.9</c:v>
                </c:pt>
                <c:pt idx="2052">
                  <c:v>456.8</c:v>
                </c:pt>
                <c:pt idx="2053">
                  <c:v>459.1</c:v>
                </c:pt>
                <c:pt idx="2054">
                  <c:v>468.2</c:v>
                </c:pt>
                <c:pt idx="2055">
                  <c:v>470</c:v>
                </c:pt>
                <c:pt idx="2056">
                  <c:v>487.2</c:v>
                </c:pt>
                <c:pt idx="2057">
                  <c:v>500.9</c:v>
                </c:pt>
                <c:pt idx="2058">
                  <c:v>508.6</c:v>
                </c:pt>
                <c:pt idx="2059">
                  <c:v>524</c:v>
                </c:pt>
                <c:pt idx="2060">
                  <c:v>526.5</c:v>
                </c:pt>
                <c:pt idx="2061">
                  <c:v>528</c:v>
                </c:pt>
                <c:pt idx="2062">
                  <c:v>532.5</c:v>
                </c:pt>
                <c:pt idx="2063">
                  <c:v>520.29999999999995</c:v>
                </c:pt>
                <c:pt idx="2064">
                  <c:v>510.4</c:v>
                </c:pt>
                <c:pt idx="2065">
                  <c:v>525.9</c:v>
                </c:pt>
                <c:pt idx="2066">
                  <c:v>524</c:v>
                </c:pt>
                <c:pt idx="2067">
                  <c:v>522.6</c:v>
                </c:pt>
                <c:pt idx="2068">
                  <c:v>527.6</c:v>
                </c:pt>
                <c:pt idx="2069">
                  <c:v>544.1</c:v>
                </c:pt>
                <c:pt idx="2070">
                  <c:v>538.5</c:v>
                </c:pt>
                <c:pt idx="2071">
                  <c:v>517</c:v>
                </c:pt>
                <c:pt idx="2072">
                  <c:v>528.79999999999995</c:v>
                </c:pt>
                <c:pt idx="2073">
                  <c:v>532.4</c:v>
                </c:pt>
                <c:pt idx="2074">
                  <c:v>560.79999999999995</c:v>
                </c:pt>
                <c:pt idx="2075">
                  <c:v>571.5</c:v>
                </c:pt>
                <c:pt idx="2076">
                  <c:v>573.29999999999995</c:v>
                </c:pt>
                <c:pt idx="2077">
                  <c:v>589.9</c:v>
                </c:pt>
                <c:pt idx="2078">
                  <c:v>605.79999999999995</c:v>
                </c:pt>
                <c:pt idx="2079">
                  <c:v>606.5</c:v>
                </c:pt>
                <c:pt idx="2080">
                  <c:v>610.79999999999995</c:v>
                </c:pt>
                <c:pt idx="2081">
                  <c:v>596.70000000000005</c:v>
                </c:pt>
                <c:pt idx="2082">
                  <c:v>578.20000000000005</c:v>
                </c:pt>
                <c:pt idx="2083">
                  <c:v>574</c:v>
                </c:pt>
                <c:pt idx="2084">
                  <c:v>582.70000000000005</c:v>
                </c:pt>
                <c:pt idx="2085">
                  <c:v>534</c:v>
                </c:pt>
                <c:pt idx="2086">
                  <c:v>538.29999999999995</c:v>
                </c:pt>
                <c:pt idx="2087">
                  <c:v>542.20000000000005</c:v>
                </c:pt>
                <c:pt idx="2088">
                  <c:v>559.70000000000005</c:v>
                </c:pt>
                <c:pt idx="2089">
                  <c:v>559.20000000000005</c:v>
                </c:pt>
                <c:pt idx="2090">
                  <c:v>566.1</c:v>
                </c:pt>
                <c:pt idx="2091">
                  <c:v>566.6</c:v>
                </c:pt>
                <c:pt idx="2092">
                  <c:v>570.5</c:v>
                </c:pt>
                <c:pt idx="2093">
                  <c:v>577.29999999999995</c:v>
                </c:pt>
                <c:pt idx="2094">
                  <c:v>585.70000000000005</c:v>
                </c:pt>
                <c:pt idx="2095">
                  <c:v>571.5</c:v>
                </c:pt>
                <c:pt idx="2096">
                  <c:v>545.1</c:v>
                </c:pt>
                <c:pt idx="2097">
                  <c:v>555</c:v>
                </c:pt>
                <c:pt idx="2098">
                  <c:v>545.20000000000005</c:v>
                </c:pt>
                <c:pt idx="2099">
                  <c:v>539.79999999999995</c:v>
                </c:pt>
                <c:pt idx="2100">
                  <c:v>524.1</c:v>
                </c:pt>
                <c:pt idx="2101">
                  <c:v>534.70000000000005</c:v>
                </c:pt>
                <c:pt idx="2102">
                  <c:v>532.6</c:v>
                </c:pt>
                <c:pt idx="2103">
                  <c:v>549.6</c:v>
                </c:pt>
                <c:pt idx="2104">
                  <c:v>549.9</c:v>
                </c:pt>
                <c:pt idx="2105">
                  <c:v>551.20000000000005</c:v>
                </c:pt>
                <c:pt idx="2106">
                  <c:v>551.4</c:v>
                </c:pt>
                <c:pt idx="2107">
                  <c:v>558</c:v>
                </c:pt>
                <c:pt idx="2108">
                  <c:v>558.5</c:v>
                </c:pt>
                <c:pt idx="2109">
                  <c:v>575.4</c:v>
                </c:pt>
                <c:pt idx="2110">
                  <c:v>577.79999999999995</c:v>
                </c:pt>
                <c:pt idx="2111">
                  <c:v>569.9</c:v>
                </c:pt>
                <c:pt idx="2112">
                  <c:v>586.9</c:v>
                </c:pt>
                <c:pt idx="2113">
                  <c:v>569.9</c:v>
                </c:pt>
                <c:pt idx="2114">
                  <c:v>577.29999999999995</c:v>
                </c:pt>
                <c:pt idx="2115">
                  <c:v>577.29999999999995</c:v>
                </c:pt>
                <c:pt idx="2116">
                  <c:v>578.70000000000005</c:v>
                </c:pt>
                <c:pt idx="2117">
                  <c:v>580.9</c:v>
                </c:pt>
                <c:pt idx="2118">
                  <c:v>592.20000000000005</c:v>
                </c:pt>
                <c:pt idx="2119">
                  <c:v>592.29999999999995</c:v>
                </c:pt>
                <c:pt idx="2120">
                  <c:v>595.20000000000005</c:v>
                </c:pt>
                <c:pt idx="2121">
                  <c:v>605.79999999999995</c:v>
                </c:pt>
                <c:pt idx="2122">
                  <c:v>608.79999999999995</c:v>
                </c:pt>
                <c:pt idx="2123">
                  <c:v>617.70000000000005</c:v>
                </c:pt>
                <c:pt idx="2124">
                  <c:v>635.20000000000005</c:v>
                </c:pt>
                <c:pt idx="2125">
                  <c:v>616</c:v>
                </c:pt>
                <c:pt idx="2126">
                  <c:v>636.79999999999995</c:v>
                </c:pt>
                <c:pt idx="2127">
                  <c:v>609.70000000000005</c:v>
                </c:pt>
                <c:pt idx="2128">
                  <c:v>608.20000000000005</c:v>
                </c:pt>
                <c:pt idx="2129">
                  <c:v>608.29999999999995</c:v>
                </c:pt>
                <c:pt idx="2130">
                  <c:v>607.79999999999995</c:v>
                </c:pt>
                <c:pt idx="2131">
                  <c:v>598.79999999999995</c:v>
                </c:pt>
                <c:pt idx="2132">
                  <c:v>607</c:v>
                </c:pt>
                <c:pt idx="2133">
                  <c:v>618.4</c:v>
                </c:pt>
                <c:pt idx="2134">
                  <c:v>633.1</c:v>
                </c:pt>
                <c:pt idx="2135">
                  <c:v>644.1</c:v>
                </c:pt>
                <c:pt idx="2136">
                  <c:v>645</c:v>
                </c:pt>
                <c:pt idx="2137">
                  <c:v>635</c:v>
                </c:pt>
                <c:pt idx="2138">
                  <c:v>617</c:v>
                </c:pt>
                <c:pt idx="2139">
                  <c:v>620.1</c:v>
                </c:pt>
                <c:pt idx="2140">
                  <c:v>606</c:v>
                </c:pt>
                <c:pt idx="2141">
                  <c:v>623.6</c:v>
                </c:pt>
                <c:pt idx="2142">
                  <c:v>625.6</c:v>
                </c:pt>
                <c:pt idx="2143">
                  <c:v>649.79999999999995</c:v>
                </c:pt>
                <c:pt idx="2144">
                  <c:v>677.6</c:v>
                </c:pt>
                <c:pt idx="2145">
                  <c:v>676.3</c:v>
                </c:pt>
                <c:pt idx="2146">
                  <c:v>697.7</c:v>
                </c:pt>
                <c:pt idx="2147">
                  <c:v>701.1</c:v>
                </c:pt>
                <c:pt idx="2148">
                  <c:v>711.7</c:v>
                </c:pt>
                <c:pt idx="2149">
                  <c:v>696.2</c:v>
                </c:pt>
                <c:pt idx="2150">
                  <c:v>695.3</c:v>
                </c:pt>
                <c:pt idx="2151">
                  <c:v>718.2</c:v>
                </c:pt>
                <c:pt idx="2152">
                  <c:v>730.6</c:v>
                </c:pt>
                <c:pt idx="2153">
                  <c:v>723.9</c:v>
                </c:pt>
                <c:pt idx="2154">
                  <c:v>706.9</c:v>
                </c:pt>
                <c:pt idx="2155">
                  <c:v>717.2</c:v>
                </c:pt>
                <c:pt idx="2156">
                  <c:v>708.3</c:v>
                </c:pt>
                <c:pt idx="2157">
                  <c:v>711.5</c:v>
                </c:pt>
                <c:pt idx="2158">
                  <c:v>730.3</c:v>
                </c:pt>
                <c:pt idx="2159">
                  <c:v>722.6</c:v>
                </c:pt>
                <c:pt idx="2160">
                  <c:v>734</c:v>
                </c:pt>
                <c:pt idx="2161">
                  <c:v>745.5</c:v>
                </c:pt>
                <c:pt idx="2162">
                  <c:v>747.9</c:v>
                </c:pt>
                <c:pt idx="2163">
                  <c:v>772.7</c:v>
                </c:pt>
                <c:pt idx="2164">
                  <c:v>776.1</c:v>
                </c:pt>
                <c:pt idx="2165">
                  <c:v>780.7</c:v>
                </c:pt>
                <c:pt idx="2166">
                  <c:v>805</c:v>
                </c:pt>
                <c:pt idx="2167">
                  <c:v>789.8</c:v>
                </c:pt>
                <c:pt idx="2168">
                  <c:v>797.3</c:v>
                </c:pt>
                <c:pt idx="2169">
                  <c:v>709.1</c:v>
                </c:pt>
                <c:pt idx="2170">
                  <c:v>738</c:v>
                </c:pt>
                <c:pt idx="2171">
                  <c:v>666.7</c:v>
                </c:pt>
                <c:pt idx="2172">
                  <c:v>670.5</c:v>
                </c:pt>
                <c:pt idx="2173">
                  <c:v>708.7</c:v>
                </c:pt>
                <c:pt idx="2174">
                  <c:v>679.1</c:v>
                </c:pt>
                <c:pt idx="2175">
                  <c:v>673.7</c:v>
                </c:pt>
                <c:pt idx="2176">
                  <c:v>681</c:v>
                </c:pt>
                <c:pt idx="2177">
                  <c:v>709.7</c:v>
                </c:pt>
                <c:pt idx="2178">
                  <c:v>717.3</c:v>
                </c:pt>
                <c:pt idx="2179">
                  <c:v>718.4</c:v>
                </c:pt>
                <c:pt idx="2180">
                  <c:v>727.8</c:v>
                </c:pt>
                <c:pt idx="2181">
                  <c:v>710</c:v>
                </c:pt>
                <c:pt idx="2182">
                  <c:v>725.3</c:v>
                </c:pt>
                <c:pt idx="2183">
                  <c:v>727.9</c:v>
                </c:pt>
                <c:pt idx="2184">
                  <c:v>740</c:v>
                </c:pt>
                <c:pt idx="2185">
                  <c:v>743.8</c:v>
                </c:pt>
                <c:pt idx="2186">
                  <c:v>732.3</c:v>
                </c:pt>
                <c:pt idx="2187">
                  <c:v>732.4</c:v>
                </c:pt>
                <c:pt idx="2188">
                  <c:v>727.2</c:v>
                </c:pt>
                <c:pt idx="2189">
                  <c:v>722.5</c:v>
                </c:pt>
                <c:pt idx="2190">
                  <c:v>755.2</c:v>
                </c:pt>
                <c:pt idx="2191">
                  <c:v>769.4</c:v>
                </c:pt>
                <c:pt idx="2192">
                  <c:v>767.9</c:v>
                </c:pt>
                <c:pt idx="2193">
                  <c:v>767.3</c:v>
                </c:pt>
                <c:pt idx="2194">
                  <c:v>790.7</c:v>
                </c:pt>
                <c:pt idx="2195">
                  <c:v>798.1</c:v>
                </c:pt>
                <c:pt idx="2196">
                  <c:v>810.3</c:v>
                </c:pt>
                <c:pt idx="2197">
                  <c:v>784.5</c:v>
                </c:pt>
                <c:pt idx="2198">
                  <c:v>820.9</c:v>
                </c:pt>
                <c:pt idx="2199">
                  <c:v>820.4</c:v>
                </c:pt>
                <c:pt idx="2200">
                  <c:v>826.4</c:v>
                </c:pt>
                <c:pt idx="2201">
                  <c:v>761.3</c:v>
                </c:pt>
                <c:pt idx="2202">
                  <c:v>777.5</c:v>
                </c:pt>
                <c:pt idx="2203">
                  <c:v>777.5</c:v>
                </c:pt>
                <c:pt idx="2204">
                  <c:v>760.8</c:v>
                </c:pt>
                <c:pt idx="2205">
                  <c:v>775.9</c:v>
                </c:pt>
                <c:pt idx="2206">
                  <c:v>748.2</c:v>
                </c:pt>
                <c:pt idx="2207">
                  <c:v>765.1</c:v>
                </c:pt>
                <c:pt idx="2208">
                  <c:v>775.5</c:v>
                </c:pt>
                <c:pt idx="2209">
                  <c:v>807.4</c:v>
                </c:pt>
                <c:pt idx="2210">
                  <c:v>781</c:v>
                </c:pt>
                <c:pt idx="2211">
                  <c:v>787.4</c:v>
                </c:pt>
                <c:pt idx="2212">
                  <c:v>773</c:v>
                </c:pt>
                <c:pt idx="2213">
                  <c:v>774.2</c:v>
                </c:pt>
                <c:pt idx="2214">
                  <c:v>780.2</c:v>
                </c:pt>
                <c:pt idx="2215">
                  <c:v>771.6</c:v>
                </c:pt>
                <c:pt idx="2216">
                  <c:v>768.3</c:v>
                </c:pt>
                <c:pt idx="2217">
                  <c:v>790.7</c:v>
                </c:pt>
                <c:pt idx="2218">
                  <c:v>796.2</c:v>
                </c:pt>
                <c:pt idx="2219">
                  <c:v>781.5</c:v>
                </c:pt>
                <c:pt idx="2220">
                  <c:v>799.1</c:v>
                </c:pt>
                <c:pt idx="2221">
                  <c:v>824.5</c:v>
                </c:pt>
                <c:pt idx="2222">
                  <c:v>814.4</c:v>
                </c:pt>
                <c:pt idx="2223">
                  <c:v>811.6</c:v>
                </c:pt>
                <c:pt idx="2224">
                  <c:v>819.2</c:v>
                </c:pt>
                <c:pt idx="2225">
                  <c:v>844.5</c:v>
                </c:pt>
                <c:pt idx="2226">
                  <c:v>814.2</c:v>
                </c:pt>
                <c:pt idx="2227">
                  <c:v>794.4</c:v>
                </c:pt>
                <c:pt idx="2228">
                  <c:v>799.5</c:v>
                </c:pt>
                <c:pt idx="2229">
                  <c:v>768.7</c:v>
                </c:pt>
                <c:pt idx="2230">
                  <c:v>761.5</c:v>
                </c:pt>
                <c:pt idx="2231">
                  <c:v>785.4</c:v>
                </c:pt>
                <c:pt idx="2232">
                  <c:v>773.8</c:v>
                </c:pt>
                <c:pt idx="2233">
                  <c:v>750.5</c:v>
                </c:pt>
                <c:pt idx="2234">
                  <c:v>725.3</c:v>
                </c:pt>
                <c:pt idx="2235">
                  <c:v>748.7</c:v>
                </c:pt>
                <c:pt idx="2236">
                  <c:v>726.8</c:v>
                </c:pt>
                <c:pt idx="2237">
                  <c:v>720.6</c:v>
                </c:pt>
                <c:pt idx="2238">
                  <c:v>724.5</c:v>
                </c:pt>
                <c:pt idx="2239">
                  <c:v>719</c:v>
                </c:pt>
                <c:pt idx="2240">
                  <c:v>702.6</c:v>
                </c:pt>
                <c:pt idx="2241">
                  <c:v>705</c:v>
                </c:pt>
                <c:pt idx="2242">
                  <c:v>726.4</c:v>
                </c:pt>
                <c:pt idx="2243">
                  <c:v>743.8</c:v>
                </c:pt>
                <c:pt idx="2244">
                  <c:v>733.4</c:v>
                </c:pt>
                <c:pt idx="2245">
                  <c:v>760.5</c:v>
                </c:pt>
                <c:pt idx="2246">
                  <c:v>757.5</c:v>
                </c:pt>
                <c:pt idx="2247">
                  <c:v>735.7</c:v>
                </c:pt>
                <c:pt idx="2248">
                  <c:v>748.8</c:v>
                </c:pt>
                <c:pt idx="2249">
                  <c:v>763.1</c:v>
                </c:pt>
                <c:pt idx="2250">
                  <c:v>751.1</c:v>
                </c:pt>
                <c:pt idx="2251">
                  <c:v>727.6</c:v>
                </c:pt>
                <c:pt idx="2252">
                  <c:v>720</c:v>
                </c:pt>
                <c:pt idx="2253">
                  <c:v>706.8</c:v>
                </c:pt>
                <c:pt idx="2254">
                  <c:v>667.1</c:v>
                </c:pt>
                <c:pt idx="2255">
                  <c:v>668.6</c:v>
                </c:pt>
                <c:pt idx="2256">
                  <c:v>686.2</c:v>
                </c:pt>
                <c:pt idx="2257">
                  <c:v>710.6</c:v>
                </c:pt>
                <c:pt idx="2258">
                  <c:v>706.3</c:v>
                </c:pt>
                <c:pt idx="2259">
                  <c:v>700.4</c:v>
                </c:pt>
                <c:pt idx="2260">
                  <c:v>687.9</c:v>
                </c:pt>
                <c:pt idx="2261">
                  <c:v>706.1</c:v>
                </c:pt>
                <c:pt idx="2262">
                  <c:v>711.8</c:v>
                </c:pt>
                <c:pt idx="2263">
                  <c:v>701.6</c:v>
                </c:pt>
                <c:pt idx="2264">
                  <c:v>702.5</c:v>
                </c:pt>
                <c:pt idx="2265">
                  <c:v>707.8</c:v>
                </c:pt>
                <c:pt idx="2266">
                  <c:v>711.7</c:v>
                </c:pt>
                <c:pt idx="2267">
                  <c:v>713.2</c:v>
                </c:pt>
                <c:pt idx="2268">
                  <c:v>716.2</c:v>
                </c:pt>
                <c:pt idx="2269">
                  <c:v>722.3</c:v>
                </c:pt>
                <c:pt idx="2270">
                  <c:v>705.8</c:v>
                </c:pt>
                <c:pt idx="2271">
                  <c:v>707.7</c:v>
                </c:pt>
                <c:pt idx="2272">
                  <c:v>699.7</c:v>
                </c:pt>
                <c:pt idx="2273">
                  <c:v>703.2</c:v>
                </c:pt>
                <c:pt idx="2274">
                  <c:v>698.3</c:v>
                </c:pt>
                <c:pt idx="2275">
                  <c:v>691.4</c:v>
                </c:pt>
                <c:pt idx="2276">
                  <c:v>697.2</c:v>
                </c:pt>
                <c:pt idx="2277">
                  <c:v>697.9</c:v>
                </c:pt>
                <c:pt idx="2278">
                  <c:v>622</c:v>
                </c:pt>
                <c:pt idx="2279">
                  <c:v>625</c:v>
                </c:pt>
                <c:pt idx="2280">
                  <c:v>638.70000000000005</c:v>
                </c:pt>
                <c:pt idx="2281">
                  <c:v>639.1</c:v>
                </c:pt>
                <c:pt idx="2282">
                  <c:v>633.1</c:v>
                </c:pt>
                <c:pt idx="2283">
                  <c:v>626.5</c:v>
                </c:pt>
                <c:pt idx="2284">
                  <c:v>615.1</c:v>
                </c:pt>
                <c:pt idx="2285">
                  <c:v>615.1</c:v>
                </c:pt>
                <c:pt idx="2287">
                  <c:v>609.5</c:v>
                </c:pt>
                <c:pt idx="2288">
                  <c:v>592.70000000000005</c:v>
                </c:pt>
                <c:pt idx="2289">
                  <c:v>582.29999999999995</c:v>
                </c:pt>
                <c:pt idx="2290">
                  <c:v>582</c:v>
                </c:pt>
                <c:pt idx="2291">
                  <c:v>583.70000000000005</c:v>
                </c:pt>
                <c:pt idx="2292">
                  <c:v>612.6</c:v>
                </c:pt>
                <c:pt idx="2293">
                  <c:v>594.4</c:v>
                </c:pt>
                <c:pt idx="2294">
                  <c:v>602.1</c:v>
                </c:pt>
                <c:pt idx="2295">
                  <c:v>602.79999999999995</c:v>
                </c:pt>
                <c:pt idx="2296">
                  <c:v>607</c:v>
                </c:pt>
                <c:pt idx="2297">
                  <c:v>612.6</c:v>
                </c:pt>
                <c:pt idx="2298">
                  <c:v>633</c:v>
                </c:pt>
                <c:pt idx="2299">
                  <c:v>618.5</c:v>
                </c:pt>
                <c:pt idx="2300">
                  <c:v>625.29999999999995</c:v>
                </c:pt>
                <c:pt idx="2301">
                  <c:v>612.9</c:v>
                </c:pt>
                <c:pt idx="2302">
                  <c:v>623.1</c:v>
                </c:pt>
                <c:pt idx="2303">
                  <c:v>648</c:v>
                </c:pt>
                <c:pt idx="2304">
                  <c:v>650</c:v>
                </c:pt>
                <c:pt idx="2305">
                  <c:v>658.3</c:v>
                </c:pt>
                <c:pt idx="2306">
                  <c:v>658.3</c:v>
                </c:pt>
                <c:pt idx="2307">
                  <c:v>672</c:v>
                </c:pt>
                <c:pt idx="2308">
                  <c:v>664.6</c:v>
                </c:pt>
                <c:pt idx="2309">
                  <c:v>683.9</c:v>
                </c:pt>
                <c:pt idx="2310">
                  <c:v>693.4</c:v>
                </c:pt>
                <c:pt idx="2311">
                  <c:v>696.2</c:v>
                </c:pt>
                <c:pt idx="2312">
                  <c:v>694.2</c:v>
                </c:pt>
                <c:pt idx="2313">
                  <c:v>714.4</c:v>
                </c:pt>
                <c:pt idx="2314">
                  <c:v>712.1</c:v>
                </c:pt>
                <c:pt idx="2315">
                  <c:v>723.5</c:v>
                </c:pt>
                <c:pt idx="2316">
                  <c:v>723.5</c:v>
                </c:pt>
                <c:pt idx="2317">
                  <c:v>703</c:v>
                </c:pt>
                <c:pt idx="2318">
                  <c:v>706.5</c:v>
                </c:pt>
                <c:pt idx="2319">
                  <c:v>705.4</c:v>
                </c:pt>
                <c:pt idx="2320">
                  <c:v>727.6</c:v>
                </c:pt>
                <c:pt idx="2321">
                  <c:v>739.6</c:v>
                </c:pt>
                <c:pt idx="2322">
                  <c:v>743.6</c:v>
                </c:pt>
                <c:pt idx="2323">
                  <c:v>739.9</c:v>
                </c:pt>
                <c:pt idx="2324">
                  <c:v>733.3</c:v>
                </c:pt>
                <c:pt idx="2325">
                  <c:v>734.6</c:v>
                </c:pt>
                <c:pt idx="2326">
                  <c:v>726</c:v>
                </c:pt>
                <c:pt idx="2327">
                  <c:v>764.8</c:v>
                </c:pt>
                <c:pt idx="2328">
                  <c:v>766.7</c:v>
                </c:pt>
                <c:pt idx="2329">
                  <c:v>739</c:v>
                </c:pt>
                <c:pt idx="2330">
                  <c:v>769.6</c:v>
                </c:pt>
                <c:pt idx="2331">
                  <c:v>765</c:v>
                </c:pt>
                <c:pt idx="2332">
                  <c:v>771.3</c:v>
                </c:pt>
                <c:pt idx="2333">
                  <c:v>770.1</c:v>
                </c:pt>
                <c:pt idx="2334">
                  <c:v>814.8</c:v>
                </c:pt>
                <c:pt idx="2335">
                  <c:v>818.3</c:v>
                </c:pt>
                <c:pt idx="2336">
                  <c:v>817.9</c:v>
                </c:pt>
                <c:pt idx="2337">
                  <c:v>857</c:v>
                </c:pt>
                <c:pt idx="2338">
                  <c:v>876.3</c:v>
                </c:pt>
                <c:pt idx="2339">
                  <c:v>852</c:v>
                </c:pt>
                <c:pt idx="2340">
                  <c:v>846.4</c:v>
                </c:pt>
                <c:pt idx="2341">
                  <c:v>753.1</c:v>
                </c:pt>
                <c:pt idx="2342">
                  <c:v>750.3</c:v>
                </c:pt>
                <c:pt idx="2343">
                  <c:v>755.8</c:v>
                </c:pt>
                <c:pt idx="2344">
                  <c:v>781.3</c:v>
                </c:pt>
                <c:pt idx="2345">
                  <c:v>812.7</c:v>
                </c:pt>
                <c:pt idx="2346">
                  <c:v>797.4</c:v>
                </c:pt>
                <c:pt idx="2347">
                  <c:v>805.4</c:v>
                </c:pt>
                <c:pt idx="2348">
                  <c:v>803.5</c:v>
                </c:pt>
                <c:pt idx="2349">
                  <c:v>789</c:v>
                </c:pt>
                <c:pt idx="2350">
                  <c:v>777.4</c:v>
                </c:pt>
                <c:pt idx="2351">
                  <c:v>770</c:v>
                </c:pt>
                <c:pt idx="2352">
                  <c:v>752.3</c:v>
                </c:pt>
                <c:pt idx="2353">
                  <c:v>724.6</c:v>
                </c:pt>
                <c:pt idx="2354">
                  <c:v>719.8</c:v>
                </c:pt>
                <c:pt idx="2355">
                  <c:v>730.1</c:v>
                </c:pt>
                <c:pt idx="2356">
                  <c:v>710.5</c:v>
                </c:pt>
                <c:pt idx="2357">
                  <c:v>736.3</c:v>
                </c:pt>
                <c:pt idx="2358">
                  <c:v>723.8</c:v>
                </c:pt>
                <c:pt idx="2359">
                  <c:v>749.7</c:v>
                </c:pt>
                <c:pt idx="2360">
                  <c:v>743.5</c:v>
                </c:pt>
                <c:pt idx="2361">
                  <c:v>735.8</c:v>
                </c:pt>
                <c:pt idx="2362">
                  <c:v>748.3</c:v>
                </c:pt>
                <c:pt idx="2363">
                  <c:v>771.2</c:v>
                </c:pt>
                <c:pt idx="2364">
                  <c:v>765.8</c:v>
                </c:pt>
                <c:pt idx="2365">
                  <c:v>786.9</c:v>
                </c:pt>
                <c:pt idx="2366">
                  <c:v>798.5</c:v>
                </c:pt>
                <c:pt idx="2367">
                  <c:v>800.5</c:v>
                </c:pt>
                <c:pt idx="2368">
                  <c:v>784.6</c:v>
                </c:pt>
                <c:pt idx="2369">
                  <c:v>771.2</c:v>
                </c:pt>
                <c:pt idx="2370">
                  <c:v>780.6</c:v>
                </c:pt>
                <c:pt idx="2371">
                  <c:v>774</c:v>
                </c:pt>
                <c:pt idx="2372">
                  <c:v>770.8</c:v>
                </c:pt>
                <c:pt idx="2373">
                  <c:v>762.8</c:v>
                </c:pt>
                <c:pt idx="2374">
                  <c:v>753.8</c:v>
                </c:pt>
                <c:pt idx="2375">
                  <c:v>750.8</c:v>
                </c:pt>
                <c:pt idx="2376">
                  <c:v>751.3</c:v>
                </c:pt>
                <c:pt idx="2377">
                  <c:v>755.6</c:v>
                </c:pt>
                <c:pt idx="2378">
                  <c:v>763</c:v>
                </c:pt>
                <c:pt idx="2379">
                  <c:v>763</c:v>
                </c:pt>
                <c:pt idx="2380">
                  <c:v>773.7</c:v>
                </c:pt>
                <c:pt idx="2381">
                  <c:v>747</c:v>
                </c:pt>
                <c:pt idx="2382">
                  <c:v>743.7</c:v>
                </c:pt>
                <c:pt idx="2383">
                  <c:v>746.6</c:v>
                </c:pt>
                <c:pt idx="2384">
                  <c:v>687.2</c:v>
                </c:pt>
                <c:pt idx="2385">
                  <c:v>689.1</c:v>
                </c:pt>
                <c:pt idx="2386">
                  <c:v>678.4</c:v>
                </c:pt>
                <c:pt idx="2387">
                  <c:v>662.3</c:v>
                </c:pt>
                <c:pt idx="2388">
                  <c:v>640</c:v>
                </c:pt>
                <c:pt idx="2389">
                  <c:v>631.5</c:v>
                </c:pt>
                <c:pt idx="2390">
                  <c:v>634</c:v>
                </c:pt>
                <c:pt idx="2391">
                  <c:v>648.5</c:v>
                </c:pt>
                <c:pt idx="2392">
                  <c:v>643.79999999999995</c:v>
                </c:pt>
                <c:pt idx="2393">
                  <c:v>674.7</c:v>
                </c:pt>
                <c:pt idx="2394">
                  <c:v>663.3</c:v>
                </c:pt>
                <c:pt idx="2395">
                  <c:v>652.6</c:v>
                </c:pt>
                <c:pt idx="2396">
                  <c:v>644.9</c:v>
                </c:pt>
                <c:pt idx="2397">
                  <c:v>648.4</c:v>
                </c:pt>
                <c:pt idx="2398">
                  <c:v>641.70000000000005</c:v>
                </c:pt>
                <c:pt idx="2399">
                  <c:v>653.70000000000005</c:v>
                </c:pt>
                <c:pt idx="2400">
                  <c:v>680.1</c:v>
                </c:pt>
                <c:pt idx="2401">
                  <c:v>668.5</c:v>
                </c:pt>
                <c:pt idx="2402">
                  <c:v>669.5</c:v>
                </c:pt>
                <c:pt idx="2403">
                  <c:v>684.1</c:v>
                </c:pt>
                <c:pt idx="2404">
                  <c:v>711.3</c:v>
                </c:pt>
                <c:pt idx="2405">
                  <c:v>715</c:v>
                </c:pt>
                <c:pt idx="2406">
                  <c:v>713.7</c:v>
                </c:pt>
                <c:pt idx="2407">
                  <c:v>699</c:v>
                </c:pt>
                <c:pt idx="2408">
                  <c:v>683</c:v>
                </c:pt>
                <c:pt idx="2409">
                  <c:v>706.4</c:v>
                </c:pt>
                <c:pt idx="2410">
                  <c:v>725.9</c:v>
                </c:pt>
                <c:pt idx="2411">
                  <c:v>728.5</c:v>
                </c:pt>
                <c:pt idx="2412">
                  <c:v>722.5</c:v>
                </c:pt>
                <c:pt idx="2413">
                  <c:v>714.9</c:v>
                </c:pt>
                <c:pt idx="2414">
                  <c:v>702.1</c:v>
                </c:pt>
                <c:pt idx="2415">
                  <c:v>689.6</c:v>
                </c:pt>
                <c:pt idx="2416">
                  <c:v>680.4</c:v>
                </c:pt>
                <c:pt idx="2417">
                  <c:v>680.3</c:v>
                </c:pt>
                <c:pt idx="2418">
                  <c:v>681</c:v>
                </c:pt>
                <c:pt idx="2419">
                  <c:v>678.4</c:v>
                </c:pt>
                <c:pt idx="2420">
                  <c:v>675.2</c:v>
                </c:pt>
                <c:pt idx="2421">
                  <c:v>685.8</c:v>
                </c:pt>
                <c:pt idx="2422">
                  <c:v>677.5</c:v>
                </c:pt>
                <c:pt idx="2423">
                  <c:v>674.8</c:v>
                </c:pt>
                <c:pt idx="2424">
                  <c:v>652.1</c:v>
                </c:pt>
                <c:pt idx="2425">
                  <c:v>659.2</c:v>
                </c:pt>
                <c:pt idx="2426">
                  <c:v>669.7</c:v>
                </c:pt>
                <c:pt idx="2427">
                  <c:v>635.6</c:v>
                </c:pt>
                <c:pt idx="2428">
                  <c:v>629</c:v>
                </c:pt>
                <c:pt idx="2429">
                  <c:v>623</c:v>
                </c:pt>
                <c:pt idx="2430">
                  <c:v>624.70000000000005</c:v>
                </c:pt>
                <c:pt idx="2431">
                  <c:v>613.9</c:v>
                </c:pt>
                <c:pt idx="2432">
                  <c:v>605.4</c:v>
                </c:pt>
                <c:pt idx="2433">
                  <c:v>602.6</c:v>
                </c:pt>
                <c:pt idx="2434">
                  <c:v>598.20000000000005</c:v>
                </c:pt>
                <c:pt idx="2435">
                  <c:v>601.1</c:v>
                </c:pt>
                <c:pt idx="2436">
                  <c:v>604.20000000000005</c:v>
                </c:pt>
                <c:pt idx="2437">
                  <c:v>613.6</c:v>
                </c:pt>
                <c:pt idx="2438">
                  <c:v>617.20000000000005</c:v>
                </c:pt>
                <c:pt idx="2439">
                  <c:v>613.6</c:v>
                </c:pt>
                <c:pt idx="2440">
                  <c:v>624.4</c:v>
                </c:pt>
                <c:pt idx="2441">
                  <c:v>625.4</c:v>
                </c:pt>
                <c:pt idx="2442">
                  <c:v>603.6</c:v>
                </c:pt>
                <c:pt idx="2443">
                  <c:v>623.4</c:v>
                </c:pt>
                <c:pt idx="2444">
                  <c:v>605.20000000000005</c:v>
                </c:pt>
                <c:pt idx="2445">
                  <c:v>606.29999999999995</c:v>
                </c:pt>
                <c:pt idx="2446">
                  <c:v>608.6</c:v>
                </c:pt>
                <c:pt idx="2447">
                  <c:v>597.70000000000005</c:v>
                </c:pt>
                <c:pt idx="2448">
                  <c:v>596.29999999999995</c:v>
                </c:pt>
                <c:pt idx="2449">
                  <c:v>599.70000000000005</c:v>
                </c:pt>
                <c:pt idx="2450">
                  <c:v>599.4</c:v>
                </c:pt>
                <c:pt idx="2451">
                  <c:v>608.20000000000005</c:v>
                </c:pt>
                <c:pt idx="2452">
                  <c:v>603.70000000000005</c:v>
                </c:pt>
                <c:pt idx="2453">
                  <c:v>608.79999999999995</c:v>
                </c:pt>
                <c:pt idx="2454">
                  <c:v>611.20000000000005</c:v>
                </c:pt>
                <c:pt idx="2455">
                  <c:v>599.1</c:v>
                </c:pt>
                <c:pt idx="2456">
                  <c:v>604.6</c:v>
                </c:pt>
                <c:pt idx="2457">
                  <c:v>602</c:v>
                </c:pt>
                <c:pt idx="2459">
                  <c:v>629.70000000000005</c:v>
                </c:pt>
                <c:pt idx="2460">
                  <c:v>632.20000000000005</c:v>
                </c:pt>
                <c:pt idx="2461">
                  <c:v>603.5</c:v>
                </c:pt>
                <c:pt idx="2462">
                  <c:v>604</c:v>
                </c:pt>
                <c:pt idx="2463">
                  <c:v>605</c:v>
                </c:pt>
                <c:pt idx="2464">
                  <c:v>611.5</c:v>
                </c:pt>
                <c:pt idx="2465">
                  <c:v>618.20000000000005</c:v>
                </c:pt>
                <c:pt idx="2466">
                  <c:v>620.6</c:v>
                </c:pt>
                <c:pt idx="2467">
                  <c:v>622.1</c:v>
                </c:pt>
                <c:pt idx="2468">
                  <c:v>625.5</c:v>
                </c:pt>
                <c:pt idx="2469">
                  <c:v>628.70000000000005</c:v>
                </c:pt>
                <c:pt idx="2470">
                  <c:v>630.6</c:v>
                </c:pt>
                <c:pt idx="2471">
                  <c:v>641.6</c:v>
                </c:pt>
                <c:pt idx="2472">
                  <c:v>645.6</c:v>
                </c:pt>
                <c:pt idx="2473">
                  <c:v>651.20000000000005</c:v>
                </c:pt>
                <c:pt idx="2474">
                  <c:v>657.7</c:v>
                </c:pt>
                <c:pt idx="2475">
                  <c:v>645.5</c:v>
                </c:pt>
                <c:pt idx="2476">
                  <c:v>648.4</c:v>
                </c:pt>
                <c:pt idx="2477">
                  <c:v>637.70000000000005</c:v>
                </c:pt>
                <c:pt idx="2478">
                  <c:v>634.20000000000005</c:v>
                </c:pt>
                <c:pt idx="2479">
                  <c:v>630.20000000000005</c:v>
                </c:pt>
                <c:pt idx="2480">
                  <c:v>629.70000000000005</c:v>
                </c:pt>
                <c:pt idx="2481">
                  <c:v>629.79999999999995</c:v>
                </c:pt>
                <c:pt idx="2482">
                  <c:v>635.1</c:v>
                </c:pt>
                <c:pt idx="2483">
                  <c:v>642.5</c:v>
                </c:pt>
                <c:pt idx="2484">
                  <c:v>646.9</c:v>
                </c:pt>
                <c:pt idx="2485">
                  <c:v>647</c:v>
                </c:pt>
                <c:pt idx="2486">
                  <c:v>653.29999999999995</c:v>
                </c:pt>
                <c:pt idx="2487">
                  <c:v>650.70000000000005</c:v>
                </c:pt>
                <c:pt idx="2488">
                  <c:v>656.9</c:v>
                </c:pt>
                <c:pt idx="2489">
                  <c:v>640.4</c:v>
                </c:pt>
                <c:pt idx="2490">
                  <c:v>616.70000000000005</c:v>
                </c:pt>
                <c:pt idx="2491">
                  <c:v>627</c:v>
                </c:pt>
                <c:pt idx="2492">
                  <c:v>626.5</c:v>
                </c:pt>
                <c:pt idx="2493">
                  <c:v>634.6</c:v>
                </c:pt>
                <c:pt idx="2494">
                  <c:v>643.20000000000005</c:v>
                </c:pt>
                <c:pt idx="2495">
                  <c:v>649.29999999999995</c:v>
                </c:pt>
                <c:pt idx="2496">
                  <c:v>652.20000000000005</c:v>
                </c:pt>
                <c:pt idx="2497">
                  <c:v>661.4</c:v>
                </c:pt>
                <c:pt idx="2498">
                  <c:v>671.1</c:v>
                </c:pt>
                <c:pt idx="2499">
                  <c:v>662.5</c:v>
                </c:pt>
                <c:pt idx="2500">
                  <c:v>652.4</c:v>
                </c:pt>
                <c:pt idx="2501">
                  <c:v>646</c:v>
                </c:pt>
                <c:pt idx="2502">
                  <c:v>653.1</c:v>
                </c:pt>
                <c:pt idx="2503">
                  <c:v>647.5</c:v>
                </c:pt>
                <c:pt idx="2504">
                  <c:v>631.4</c:v>
                </c:pt>
                <c:pt idx="2505">
                  <c:v>630.4</c:v>
                </c:pt>
                <c:pt idx="2506">
                  <c:v>633.6</c:v>
                </c:pt>
                <c:pt idx="2507">
                  <c:v>625.5</c:v>
                </c:pt>
                <c:pt idx="2508">
                  <c:v>631.70000000000005</c:v>
                </c:pt>
                <c:pt idx="2509">
                  <c:v>641.29999999999995</c:v>
                </c:pt>
                <c:pt idx="2510">
                  <c:v>648.9</c:v>
                </c:pt>
                <c:pt idx="2511">
                  <c:v>670</c:v>
                </c:pt>
                <c:pt idx="2512">
                  <c:v>666.6</c:v>
                </c:pt>
                <c:pt idx="2513">
                  <c:v>668</c:v>
                </c:pt>
                <c:pt idx="2514">
                  <c:v>665.7</c:v>
                </c:pt>
                <c:pt idx="2515">
                  <c:v>655.4</c:v>
                </c:pt>
                <c:pt idx="2516">
                  <c:v>663</c:v>
                </c:pt>
                <c:pt idx="2517">
                  <c:v>659.7</c:v>
                </c:pt>
                <c:pt idx="2518">
                  <c:v>648.79999999999995</c:v>
                </c:pt>
                <c:pt idx="2519">
                  <c:v>637.70000000000005</c:v>
                </c:pt>
                <c:pt idx="2520">
                  <c:v>632.29999999999995</c:v>
                </c:pt>
                <c:pt idx="2521">
                  <c:v>634.1</c:v>
                </c:pt>
                <c:pt idx="2522">
                  <c:v>643.6</c:v>
                </c:pt>
                <c:pt idx="2523">
                  <c:v>643.1</c:v>
                </c:pt>
                <c:pt idx="2524">
                  <c:v>634.6</c:v>
                </c:pt>
                <c:pt idx="2525">
                  <c:v>638.5</c:v>
                </c:pt>
                <c:pt idx="2526">
                  <c:v>643.9</c:v>
                </c:pt>
                <c:pt idx="2527">
                  <c:v>630.1</c:v>
                </c:pt>
                <c:pt idx="2528">
                  <c:v>628.79999999999995</c:v>
                </c:pt>
                <c:pt idx="2529">
                  <c:v>632.20000000000005</c:v>
                </c:pt>
                <c:pt idx="2530">
                  <c:v>624.4</c:v>
                </c:pt>
                <c:pt idx="2531">
                  <c:v>595.4</c:v>
                </c:pt>
                <c:pt idx="2532">
                  <c:v>597</c:v>
                </c:pt>
                <c:pt idx="2533">
                  <c:v>586.9</c:v>
                </c:pt>
                <c:pt idx="2534">
                  <c:v>582.6</c:v>
                </c:pt>
                <c:pt idx="2535">
                  <c:v>574.9</c:v>
                </c:pt>
                <c:pt idx="2536">
                  <c:v>576.4</c:v>
                </c:pt>
                <c:pt idx="2537">
                  <c:v>582.6</c:v>
                </c:pt>
                <c:pt idx="2538">
                  <c:v>586.79999999999995</c:v>
                </c:pt>
                <c:pt idx="2539">
                  <c:v>576.79999999999995</c:v>
                </c:pt>
                <c:pt idx="2540">
                  <c:v>576.79999999999995</c:v>
                </c:pt>
                <c:pt idx="2541">
                  <c:v>574.6</c:v>
                </c:pt>
                <c:pt idx="2542">
                  <c:v>570.79999999999995</c:v>
                </c:pt>
                <c:pt idx="2543">
                  <c:v>560.9</c:v>
                </c:pt>
                <c:pt idx="2544">
                  <c:v>559.79999999999995</c:v>
                </c:pt>
                <c:pt idx="2545">
                  <c:v>566.1</c:v>
                </c:pt>
                <c:pt idx="2546">
                  <c:v>558.4</c:v>
                </c:pt>
                <c:pt idx="2547">
                  <c:v>556.9</c:v>
                </c:pt>
                <c:pt idx="2548">
                  <c:v>557.79999999999995</c:v>
                </c:pt>
                <c:pt idx="2549">
                  <c:v>555.79999999999995</c:v>
                </c:pt>
                <c:pt idx="2550">
                  <c:v>557.1</c:v>
                </c:pt>
                <c:pt idx="2551">
                  <c:v>565.29999999999995</c:v>
                </c:pt>
                <c:pt idx="2552">
                  <c:v>576.70000000000005</c:v>
                </c:pt>
                <c:pt idx="2553">
                  <c:v>577.5</c:v>
                </c:pt>
                <c:pt idx="2554">
                  <c:v>570.29999999999995</c:v>
                </c:pt>
                <c:pt idx="2555">
                  <c:v>568.70000000000005</c:v>
                </c:pt>
                <c:pt idx="2556">
                  <c:v>555.20000000000005</c:v>
                </c:pt>
                <c:pt idx="2557">
                  <c:v>550.70000000000005</c:v>
                </c:pt>
                <c:pt idx="2558">
                  <c:v>556.5</c:v>
                </c:pt>
                <c:pt idx="2559">
                  <c:v>557.70000000000005</c:v>
                </c:pt>
                <c:pt idx="2560">
                  <c:v>561.20000000000005</c:v>
                </c:pt>
                <c:pt idx="2561">
                  <c:v>556.5</c:v>
                </c:pt>
                <c:pt idx="2562">
                  <c:v>556.6</c:v>
                </c:pt>
                <c:pt idx="2563">
                  <c:v>558.6</c:v>
                </c:pt>
                <c:pt idx="2564">
                  <c:v>553.5</c:v>
                </c:pt>
                <c:pt idx="2565">
                  <c:v>553.5</c:v>
                </c:pt>
                <c:pt idx="2566">
                  <c:v>569.5</c:v>
                </c:pt>
                <c:pt idx="2567">
                  <c:v>570.9</c:v>
                </c:pt>
                <c:pt idx="2568">
                  <c:v>577.5</c:v>
                </c:pt>
                <c:pt idx="2569">
                  <c:v>587.5</c:v>
                </c:pt>
                <c:pt idx="2570">
                  <c:v>580.29999999999995</c:v>
                </c:pt>
                <c:pt idx="2571">
                  <c:v>568.4</c:v>
                </c:pt>
                <c:pt idx="2572">
                  <c:v>566.70000000000005</c:v>
                </c:pt>
                <c:pt idx="2573">
                  <c:v>585.6</c:v>
                </c:pt>
                <c:pt idx="2574">
                  <c:v>595.29999999999995</c:v>
                </c:pt>
                <c:pt idx="2575">
                  <c:v>611.20000000000005</c:v>
                </c:pt>
                <c:pt idx="2576">
                  <c:v>614.6</c:v>
                </c:pt>
                <c:pt idx="2577">
                  <c:v>607.1</c:v>
                </c:pt>
                <c:pt idx="2578">
                  <c:v>585.79999999999995</c:v>
                </c:pt>
                <c:pt idx="2579">
                  <c:v>587.5</c:v>
                </c:pt>
                <c:pt idx="2580">
                  <c:v>590.79999999999995</c:v>
                </c:pt>
                <c:pt idx="2581">
                  <c:v>607.70000000000005</c:v>
                </c:pt>
                <c:pt idx="2582">
                  <c:v>599.20000000000005</c:v>
                </c:pt>
                <c:pt idx="2583">
                  <c:v>611.29999999999995</c:v>
                </c:pt>
                <c:pt idx="2584">
                  <c:v>619.4</c:v>
                </c:pt>
                <c:pt idx="2585">
                  <c:v>632.70000000000005</c:v>
                </c:pt>
                <c:pt idx="2586">
                  <c:v>639.79999999999995</c:v>
                </c:pt>
                <c:pt idx="2587">
                  <c:v>633</c:v>
                </c:pt>
                <c:pt idx="2588">
                  <c:v>640.1</c:v>
                </c:pt>
                <c:pt idx="2589">
                  <c:v>646.1</c:v>
                </c:pt>
                <c:pt idx="2590">
                  <c:v>650</c:v>
                </c:pt>
                <c:pt idx="2591">
                  <c:v>658.2</c:v>
                </c:pt>
                <c:pt idx="2592">
                  <c:v>650.79999999999995</c:v>
                </c:pt>
                <c:pt idx="2593">
                  <c:v>657.9</c:v>
                </c:pt>
                <c:pt idx="2594">
                  <c:v>653.29999999999995</c:v>
                </c:pt>
                <c:pt idx="2595">
                  <c:v>617.9</c:v>
                </c:pt>
                <c:pt idx="2596">
                  <c:v>624.70000000000005</c:v>
                </c:pt>
                <c:pt idx="2597">
                  <c:v>636.29999999999995</c:v>
                </c:pt>
                <c:pt idx="2598">
                  <c:v>650.5</c:v>
                </c:pt>
                <c:pt idx="2599">
                  <c:v>645.6</c:v>
                </c:pt>
                <c:pt idx="2600">
                  <c:v>638.20000000000005</c:v>
                </c:pt>
                <c:pt idx="2601">
                  <c:v>638</c:v>
                </c:pt>
                <c:pt idx="2602">
                  <c:v>615.5</c:v>
                </c:pt>
                <c:pt idx="2603">
                  <c:v>614.20000000000005</c:v>
                </c:pt>
                <c:pt idx="2604">
                  <c:v>620.20000000000005</c:v>
                </c:pt>
                <c:pt idx="2605">
                  <c:v>616.79999999999995</c:v>
                </c:pt>
                <c:pt idx="2606">
                  <c:v>621.5</c:v>
                </c:pt>
                <c:pt idx="2607">
                  <c:v>610.5</c:v>
                </c:pt>
                <c:pt idx="2608">
                  <c:v>609.6</c:v>
                </c:pt>
                <c:pt idx="2609">
                  <c:v>607.70000000000005</c:v>
                </c:pt>
                <c:pt idx="2610">
                  <c:v>598.20000000000005</c:v>
                </c:pt>
                <c:pt idx="2611">
                  <c:v>589.20000000000005</c:v>
                </c:pt>
                <c:pt idx="2612">
                  <c:v>581.5</c:v>
                </c:pt>
                <c:pt idx="2613">
                  <c:v>578.5</c:v>
                </c:pt>
                <c:pt idx="2614">
                  <c:v>574</c:v>
                </c:pt>
                <c:pt idx="2615">
                  <c:v>572.29999999999995</c:v>
                </c:pt>
                <c:pt idx="2616">
                  <c:v>565.29999999999995</c:v>
                </c:pt>
                <c:pt idx="2617">
                  <c:v>559.5</c:v>
                </c:pt>
                <c:pt idx="2618">
                  <c:v>559.5</c:v>
                </c:pt>
                <c:pt idx="2619">
                  <c:v>566.20000000000005</c:v>
                </c:pt>
                <c:pt idx="2620">
                  <c:v>547.9</c:v>
                </c:pt>
                <c:pt idx="2621">
                  <c:v>551.29999999999995</c:v>
                </c:pt>
                <c:pt idx="2622">
                  <c:v>547.1</c:v>
                </c:pt>
                <c:pt idx="2623">
                  <c:v>549.4</c:v>
                </c:pt>
                <c:pt idx="2624">
                  <c:v>559.9</c:v>
                </c:pt>
                <c:pt idx="2625">
                  <c:v>556.79999999999995</c:v>
                </c:pt>
                <c:pt idx="2626">
                  <c:v>559.1</c:v>
                </c:pt>
                <c:pt idx="2627">
                  <c:v>566.4</c:v>
                </c:pt>
                <c:pt idx="2628">
                  <c:v>563.29999999999995</c:v>
                </c:pt>
                <c:pt idx="2629">
                  <c:v>557.4</c:v>
                </c:pt>
                <c:pt idx="2630">
                  <c:v>552.20000000000005</c:v>
                </c:pt>
                <c:pt idx="2631">
                  <c:v>545.9</c:v>
                </c:pt>
                <c:pt idx="2632">
                  <c:v>556.29999999999995</c:v>
                </c:pt>
                <c:pt idx="2633">
                  <c:v>558.4</c:v>
                </c:pt>
                <c:pt idx="2634">
                  <c:v>556.5</c:v>
                </c:pt>
                <c:pt idx="2635">
                  <c:v>557.9</c:v>
                </c:pt>
                <c:pt idx="2636">
                  <c:v>569.20000000000005</c:v>
                </c:pt>
                <c:pt idx="2637">
                  <c:v>576.5</c:v>
                </c:pt>
                <c:pt idx="2638">
                  <c:v>575.70000000000005</c:v>
                </c:pt>
                <c:pt idx="2639">
                  <c:v>563.29999999999995</c:v>
                </c:pt>
                <c:pt idx="2640">
                  <c:v>552</c:v>
                </c:pt>
                <c:pt idx="2641">
                  <c:v>557</c:v>
                </c:pt>
                <c:pt idx="2642">
                  <c:v>560.9</c:v>
                </c:pt>
                <c:pt idx="2643">
                  <c:v>567.79999999999995</c:v>
                </c:pt>
                <c:pt idx="2644">
                  <c:v>576.1</c:v>
                </c:pt>
                <c:pt idx="2645">
                  <c:v>570.29999999999995</c:v>
                </c:pt>
                <c:pt idx="2646">
                  <c:v>573.20000000000005</c:v>
                </c:pt>
                <c:pt idx="2647">
                  <c:v>574.5</c:v>
                </c:pt>
                <c:pt idx="2648">
                  <c:v>582.1</c:v>
                </c:pt>
                <c:pt idx="2649">
                  <c:v>592.6</c:v>
                </c:pt>
                <c:pt idx="2650">
                  <c:v>591.1</c:v>
                </c:pt>
                <c:pt idx="2651">
                  <c:v>598</c:v>
                </c:pt>
                <c:pt idx="2652">
                  <c:v>597.29999999999995</c:v>
                </c:pt>
                <c:pt idx="2653">
                  <c:v>595</c:v>
                </c:pt>
                <c:pt idx="2654">
                  <c:v>598.29999999999995</c:v>
                </c:pt>
                <c:pt idx="2655">
                  <c:v>590.4</c:v>
                </c:pt>
                <c:pt idx="2656">
                  <c:v>568.4</c:v>
                </c:pt>
                <c:pt idx="2657">
                  <c:v>557.79999999999995</c:v>
                </c:pt>
                <c:pt idx="2658">
                  <c:v>554.29999999999995</c:v>
                </c:pt>
                <c:pt idx="2659">
                  <c:v>557.9</c:v>
                </c:pt>
                <c:pt idx="2660">
                  <c:v>555.29999999999995</c:v>
                </c:pt>
                <c:pt idx="2661">
                  <c:v>541</c:v>
                </c:pt>
                <c:pt idx="2662">
                  <c:v>547.9</c:v>
                </c:pt>
                <c:pt idx="2663">
                  <c:v>550.1</c:v>
                </c:pt>
                <c:pt idx="2664">
                  <c:v>542</c:v>
                </c:pt>
                <c:pt idx="2665">
                  <c:v>545.70000000000005</c:v>
                </c:pt>
                <c:pt idx="2666">
                  <c:v>543.79999999999995</c:v>
                </c:pt>
                <c:pt idx="2667">
                  <c:v>545.20000000000005</c:v>
                </c:pt>
                <c:pt idx="2668">
                  <c:v>543.79999999999995</c:v>
                </c:pt>
                <c:pt idx="2669">
                  <c:v>544.70000000000005</c:v>
                </c:pt>
                <c:pt idx="2670">
                  <c:v>541.79999999999995</c:v>
                </c:pt>
                <c:pt idx="2671">
                  <c:v>538.6</c:v>
                </c:pt>
                <c:pt idx="2672">
                  <c:v>537.1</c:v>
                </c:pt>
                <c:pt idx="2673">
                  <c:v>537.6</c:v>
                </c:pt>
                <c:pt idx="2674">
                  <c:v>541.4</c:v>
                </c:pt>
                <c:pt idx="2675">
                  <c:v>531</c:v>
                </c:pt>
                <c:pt idx="2676">
                  <c:v>525.9</c:v>
                </c:pt>
                <c:pt idx="2677">
                  <c:v>529.5</c:v>
                </c:pt>
                <c:pt idx="2678">
                  <c:v>536.70000000000005</c:v>
                </c:pt>
                <c:pt idx="2679">
                  <c:v>537</c:v>
                </c:pt>
                <c:pt idx="2680">
                  <c:v>530.9</c:v>
                </c:pt>
                <c:pt idx="2681">
                  <c:v>533.20000000000005</c:v>
                </c:pt>
                <c:pt idx="2682">
                  <c:v>509.3</c:v>
                </c:pt>
                <c:pt idx="2683">
                  <c:v>526.29999999999995</c:v>
                </c:pt>
                <c:pt idx="2684">
                  <c:v>523.9</c:v>
                </c:pt>
                <c:pt idx="2685">
                  <c:v>518</c:v>
                </c:pt>
                <c:pt idx="2686">
                  <c:v>522.4</c:v>
                </c:pt>
                <c:pt idx="2687">
                  <c:v>510.6</c:v>
                </c:pt>
                <c:pt idx="2688">
                  <c:v>509.4</c:v>
                </c:pt>
                <c:pt idx="2689">
                  <c:v>510.7</c:v>
                </c:pt>
                <c:pt idx="2690">
                  <c:v>509.6</c:v>
                </c:pt>
                <c:pt idx="2691">
                  <c:v>513.29999999999995</c:v>
                </c:pt>
                <c:pt idx="2692">
                  <c:v>516.1</c:v>
                </c:pt>
                <c:pt idx="2693">
                  <c:v>523.4</c:v>
                </c:pt>
                <c:pt idx="2694">
                  <c:v>518.1</c:v>
                </c:pt>
                <c:pt idx="2695">
                  <c:v>520.5</c:v>
                </c:pt>
                <c:pt idx="2696">
                  <c:v>518.5</c:v>
                </c:pt>
                <c:pt idx="2697">
                  <c:v>515.5</c:v>
                </c:pt>
                <c:pt idx="2698">
                  <c:v>506</c:v>
                </c:pt>
                <c:pt idx="2699">
                  <c:v>508.2</c:v>
                </c:pt>
                <c:pt idx="2700">
                  <c:v>500.2</c:v>
                </c:pt>
                <c:pt idx="2701">
                  <c:v>499.8</c:v>
                </c:pt>
                <c:pt idx="2702">
                  <c:v>508.7</c:v>
                </c:pt>
                <c:pt idx="2703">
                  <c:v>520.79999999999995</c:v>
                </c:pt>
                <c:pt idx="2704">
                  <c:v>520.9</c:v>
                </c:pt>
                <c:pt idx="2705">
                  <c:v>517.79999999999995</c:v>
                </c:pt>
                <c:pt idx="2706">
                  <c:v>516.20000000000005</c:v>
                </c:pt>
                <c:pt idx="2707">
                  <c:v>518.29999999999995</c:v>
                </c:pt>
                <c:pt idx="2708">
                  <c:v>516.5</c:v>
                </c:pt>
                <c:pt idx="2709">
                  <c:v>522.4</c:v>
                </c:pt>
                <c:pt idx="2710">
                  <c:v>522</c:v>
                </c:pt>
                <c:pt idx="2711">
                  <c:v>523.70000000000005</c:v>
                </c:pt>
                <c:pt idx="2712">
                  <c:v>528.4</c:v>
                </c:pt>
                <c:pt idx="2713">
                  <c:v>514.6</c:v>
                </c:pt>
                <c:pt idx="2714">
                  <c:v>510.4</c:v>
                </c:pt>
                <c:pt idx="2715">
                  <c:v>510.8</c:v>
                </c:pt>
                <c:pt idx="2716">
                  <c:v>505.8</c:v>
                </c:pt>
                <c:pt idx="2717">
                  <c:v>507</c:v>
                </c:pt>
                <c:pt idx="2718">
                  <c:v>512.5</c:v>
                </c:pt>
                <c:pt idx="2719">
                  <c:v>514.79999999999995</c:v>
                </c:pt>
                <c:pt idx="2720">
                  <c:v>507.7</c:v>
                </c:pt>
                <c:pt idx="2721">
                  <c:v>502</c:v>
                </c:pt>
                <c:pt idx="2722">
                  <c:v>499.6</c:v>
                </c:pt>
                <c:pt idx="2723">
                  <c:v>497.5</c:v>
                </c:pt>
                <c:pt idx="2724">
                  <c:v>492</c:v>
                </c:pt>
                <c:pt idx="2725">
                  <c:v>489.8</c:v>
                </c:pt>
                <c:pt idx="2726">
                  <c:v>483.2</c:v>
                </c:pt>
                <c:pt idx="2727">
                  <c:v>489.6</c:v>
                </c:pt>
                <c:pt idx="2728">
                  <c:v>487.3</c:v>
                </c:pt>
                <c:pt idx="2729">
                  <c:v>486.7</c:v>
                </c:pt>
                <c:pt idx="2730">
                  <c:v>494.4</c:v>
                </c:pt>
                <c:pt idx="2731">
                  <c:v>487.8</c:v>
                </c:pt>
                <c:pt idx="2732">
                  <c:v>496.8</c:v>
                </c:pt>
                <c:pt idx="2733">
                  <c:v>499.4</c:v>
                </c:pt>
                <c:pt idx="2734">
                  <c:v>502.5</c:v>
                </c:pt>
                <c:pt idx="2735">
                  <c:v>498.5</c:v>
                </c:pt>
                <c:pt idx="2736">
                  <c:v>496.8</c:v>
                </c:pt>
                <c:pt idx="2737">
                  <c:v>492.7</c:v>
                </c:pt>
                <c:pt idx="2738">
                  <c:v>490.4</c:v>
                </c:pt>
                <c:pt idx="2739">
                  <c:v>485.4</c:v>
                </c:pt>
                <c:pt idx="2740">
                  <c:v>488.5</c:v>
                </c:pt>
                <c:pt idx="2741">
                  <c:v>484.1</c:v>
                </c:pt>
                <c:pt idx="2742">
                  <c:v>498</c:v>
                </c:pt>
                <c:pt idx="2743">
                  <c:v>490.4</c:v>
                </c:pt>
                <c:pt idx="2744">
                  <c:v>490.3</c:v>
                </c:pt>
                <c:pt idx="2745">
                  <c:v>497.9</c:v>
                </c:pt>
                <c:pt idx="2746">
                  <c:v>495.6</c:v>
                </c:pt>
                <c:pt idx="2747">
                  <c:v>501.2</c:v>
                </c:pt>
                <c:pt idx="2748">
                  <c:v>498</c:v>
                </c:pt>
                <c:pt idx="2749">
                  <c:v>505.5</c:v>
                </c:pt>
                <c:pt idx="2750">
                  <c:v>505.5</c:v>
                </c:pt>
                <c:pt idx="2751">
                  <c:v>508.8</c:v>
                </c:pt>
                <c:pt idx="2752">
                  <c:v>513.4</c:v>
                </c:pt>
                <c:pt idx="2753">
                  <c:v>519.70000000000005</c:v>
                </c:pt>
                <c:pt idx="2754">
                  <c:v>513.9</c:v>
                </c:pt>
                <c:pt idx="2755">
                  <c:v>515.6</c:v>
                </c:pt>
                <c:pt idx="2756">
                  <c:v>516.70000000000005</c:v>
                </c:pt>
                <c:pt idx="2757">
                  <c:v>518.20000000000005</c:v>
                </c:pt>
                <c:pt idx="2758">
                  <c:v>532.6</c:v>
                </c:pt>
                <c:pt idx="2759">
                  <c:v>534.1</c:v>
                </c:pt>
                <c:pt idx="2760">
                  <c:v>535.20000000000005</c:v>
                </c:pt>
                <c:pt idx="2761">
                  <c:v>534.79999999999995</c:v>
                </c:pt>
                <c:pt idx="2762">
                  <c:v>533.9</c:v>
                </c:pt>
                <c:pt idx="2763">
                  <c:v>537.20000000000005</c:v>
                </c:pt>
                <c:pt idx="2764">
                  <c:v>539.4</c:v>
                </c:pt>
                <c:pt idx="2765">
                  <c:v>527.4</c:v>
                </c:pt>
                <c:pt idx="2766">
                  <c:v>529.79999999999995</c:v>
                </c:pt>
                <c:pt idx="2767">
                  <c:v>530.6</c:v>
                </c:pt>
                <c:pt idx="2768">
                  <c:v>528.4</c:v>
                </c:pt>
                <c:pt idx="2769">
                  <c:v>527.1</c:v>
                </c:pt>
                <c:pt idx="2770">
                  <c:v>520.70000000000005</c:v>
                </c:pt>
                <c:pt idx="2771">
                  <c:v>513.79999999999995</c:v>
                </c:pt>
                <c:pt idx="2772">
                  <c:v>508.4</c:v>
                </c:pt>
                <c:pt idx="2773">
                  <c:v>503.3</c:v>
                </c:pt>
                <c:pt idx="2774">
                  <c:v>502.4</c:v>
                </c:pt>
                <c:pt idx="2775">
                  <c:v>504.9</c:v>
                </c:pt>
                <c:pt idx="2776">
                  <c:v>504.4</c:v>
                </c:pt>
                <c:pt idx="2777">
                  <c:v>504.5</c:v>
                </c:pt>
                <c:pt idx="2778">
                  <c:v>509.3</c:v>
                </c:pt>
                <c:pt idx="2779">
                  <c:v>506.4</c:v>
                </c:pt>
                <c:pt idx="2780">
                  <c:v>509.9</c:v>
                </c:pt>
                <c:pt idx="2781">
                  <c:v>517.5</c:v>
                </c:pt>
                <c:pt idx="2782">
                  <c:v>522.20000000000005</c:v>
                </c:pt>
                <c:pt idx="2783">
                  <c:v>519.70000000000005</c:v>
                </c:pt>
                <c:pt idx="2784">
                  <c:v>505.6</c:v>
                </c:pt>
                <c:pt idx="2785">
                  <c:v>506.9</c:v>
                </c:pt>
                <c:pt idx="2786">
                  <c:v>502.7</c:v>
                </c:pt>
                <c:pt idx="2787">
                  <c:v>508.8</c:v>
                </c:pt>
                <c:pt idx="2788">
                  <c:v>504</c:v>
                </c:pt>
                <c:pt idx="2789">
                  <c:v>504.2</c:v>
                </c:pt>
                <c:pt idx="2790">
                  <c:v>499.5</c:v>
                </c:pt>
                <c:pt idx="2791">
                  <c:v>498.6</c:v>
                </c:pt>
                <c:pt idx="2792">
                  <c:v>500.5</c:v>
                </c:pt>
                <c:pt idx="2793">
                  <c:v>501.7</c:v>
                </c:pt>
                <c:pt idx="2794">
                  <c:v>505.1</c:v>
                </c:pt>
                <c:pt idx="2795">
                  <c:v>500.1</c:v>
                </c:pt>
                <c:pt idx="2796">
                  <c:v>501.2</c:v>
                </c:pt>
                <c:pt idx="2797">
                  <c:v>496.8</c:v>
                </c:pt>
                <c:pt idx="2798">
                  <c:v>494</c:v>
                </c:pt>
                <c:pt idx="2799">
                  <c:v>487.2</c:v>
                </c:pt>
                <c:pt idx="2800">
                  <c:v>486.2</c:v>
                </c:pt>
                <c:pt idx="2801">
                  <c:v>489.2</c:v>
                </c:pt>
                <c:pt idx="2802">
                  <c:v>485.1</c:v>
                </c:pt>
                <c:pt idx="2803">
                  <c:v>478</c:v>
                </c:pt>
                <c:pt idx="2804">
                  <c:v>477.6</c:v>
                </c:pt>
                <c:pt idx="2805">
                  <c:v>476.2</c:v>
                </c:pt>
                <c:pt idx="2806">
                  <c:v>477.5</c:v>
                </c:pt>
                <c:pt idx="2807">
                  <c:v>474.4</c:v>
                </c:pt>
                <c:pt idx="2808">
                  <c:v>476.3</c:v>
                </c:pt>
                <c:pt idx="2809">
                  <c:v>472.9</c:v>
                </c:pt>
                <c:pt idx="2810">
                  <c:v>474.9</c:v>
                </c:pt>
                <c:pt idx="2811">
                  <c:v>476.4</c:v>
                </c:pt>
                <c:pt idx="2812">
                  <c:v>476.6</c:v>
                </c:pt>
                <c:pt idx="2813">
                  <c:v>475.4</c:v>
                </c:pt>
                <c:pt idx="2814">
                  <c:v>478</c:v>
                </c:pt>
                <c:pt idx="2815">
                  <c:v>477.3</c:v>
                </c:pt>
                <c:pt idx="2816">
                  <c:v>476.1</c:v>
                </c:pt>
                <c:pt idx="2817">
                  <c:v>476.9</c:v>
                </c:pt>
                <c:pt idx="2818">
                  <c:v>477.8</c:v>
                </c:pt>
                <c:pt idx="2819">
                  <c:v>482.5</c:v>
                </c:pt>
                <c:pt idx="2820">
                  <c:v>481.4</c:v>
                </c:pt>
                <c:pt idx="2821">
                  <c:v>479.2</c:v>
                </c:pt>
                <c:pt idx="2822">
                  <c:v>476.4</c:v>
                </c:pt>
                <c:pt idx="2823">
                  <c:v>475.1</c:v>
                </c:pt>
                <c:pt idx="2824">
                  <c:v>473.3</c:v>
                </c:pt>
                <c:pt idx="2825">
                  <c:v>484.4</c:v>
                </c:pt>
                <c:pt idx="2826">
                  <c:v>492</c:v>
                </c:pt>
                <c:pt idx="2827">
                  <c:v>489.4</c:v>
                </c:pt>
                <c:pt idx="2828">
                  <c:v>495.8</c:v>
                </c:pt>
                <c:pt idx="2829">
                  <c:v>488.1</c:v>
                </c:pt>
                <c:pt idx="2830">
                  <c:v>496.5</c:v>
                </c:pt>
                <c:pt idx="2831">
                  <c:v>510.9</c:v>
                </c:pt>
                <c:pt idx="2832">
                  <c:v>517.5</c:v>
                </c:pt>
                <c:pt idx="2833">
                  <c:v>517.79999999999995</c:v>
                </c:pt>
                <c:pt idx="2834">
                  <c:v>507.8</c:v>
                </c:pt>
                <c:pt idx="2835">
                  <c:v>502.3</c:v>
                </c:pt>
                <c:pt idx="2836">
                  <c:v>499.8</c:v>
                </c:pt>
                <c:pt idx="2837">
                  <c:v>495.6</c:v>
                </c:pt>
                <c:pt idx="2838">
                  <c:v>497.4</c:v>
                </c:pt>
                <c:pt idx="2839">
                  <c:v>496.3</c:v>
                </c:pt>
                <c:pt idx="2840">
                  <c:v>496.1</c:v>
                </c:pt>
                <c:pt idx="2841">
                  <c:v>496</c:v>
                </c:pt>
                <c:pt idx="2842">
                  <c:v>495.2</c:v>
                </c:pt>
                <c:pt idx="2843">
                  <c:v>484.3</c:v>
                </c:pt>
                <c:pt idx="2844">
                  <c:v>478.8</c:v>
                </c:pt>
                <c:pt idx="2845">
                  <c:v>480</c:v>
                </c:pt>
                <c:pt idx="2846">
                  <c:v>480.3</c:v>
                </c:pt>
                <c:pt idx="2847">
                  <c:v>483</c:v>
                </c:pt>
                <c:pt idx="2848">
                  <c:v>459.7</c:v>
                </c:pt>
                <c:pt idx="2849">
                  <c:v>463.9</c:v>
                </c:pt>
                <c:pt idx="2850">
                  <c:v>467.8</c:v>
                </c:pt>
                <c:pt idx="2851">
                  <c:v>472</c:v>
                </c:pt>
                <c:pt idx="2852">
                  <c:v>475</c:v>
                </c:pt>
                <c:pt idx="2853">
                  <c:v>474.6</c:v>
                </c:pt>
                <c:pt idx="2854">
                  <c:v>477.1</c:v>
                </c:pt>
                <c:pt idx="2855">
                  <c:v>479.8</c:v>
                </c:pt>
                <c:pt idx="2856">
                  <c:v>489.1</c:v>
                </c:pt>
                <c:pt idx="2857">
                  <c:v>489.2</c:v>
                </c:pt>
                <c:pt idx="2858">
                  <c:v>490.7</c:v>
                </c:pt>
                <c:pt idx="2859">
                  <c:v>488.3</c:v>
                </c:pt>
                <c:pt idx="2860">
                  <c:v>490</c:v>
                </c:pt>
                <c:pt idx="2861">
                  <c:v>485.2</c:v>
                </c:pt>
                <c:pt idx="2862">
                  <c:v>488.3</c:v>
                </c:pt>
                <c:pt idx="2863">
                  <c:v>494.3</c:v>
                </c:pt>
                <c:pt idx="2864">
                  <c:v>493.1</c:v>
                </c:pt>
                <c:pt idx="2865">
                  <c:v>497.9</c:v>
                </c:pt>
                <c:pt idx="2866">
                  <c:v>500.2</c:v>
                </c:pt>
                <c:pt idx="2867">
                  <c:v>503.2</c:v>
                </c:pt>
                <c:pt idx="2868">
                  <c:v>504.3</c:v>
                </c:pt>
                <c:pt idx="2869">
                  <c:v>504.5</c:v>
                </c:pt>
                <c:pt idx="2870">
                  <c:v>503.3</c:v>
                </c:pt>
                <c:pt idx="2871">
                  <c:v>491.4</c:v>
                </c:pt>
                <c:pt idx="2872">
                  <c:v>488.5</c:v>
                </c:pt>
                <c:pt idx="2873">
                  <c:v>483.7</c:v>
                </c:pt>
                <c:pt idx="2874">
                  <c:v>482.2</c:v>
                </c:pt>
                <c:pt idx="2875">
                  <c:v>483.1</c:v>
                </c:pt>
                <c:pt idx="2876">
                  <c:v>479.4</c:v>
                </c:pt>
                <c:pt idx="2877">
                  <c:v>477.9</c:v>
                </c:pt>
                <c:pt idx="2878">
                  <c:v>476.7</c:v>
                </c:pt>
                <c:pt idx="2879">
                  <c:v>477.9</c:v>
                </c:pt>
                <c:pt idx="2880">
                  <c:v>477.8</c:v>
                </c:pt>
                <c:pt idx="2881">
                  <c:v>479</c:v>
                </c:pt>
                <c:pt idx="2882">
                  <c:v>480.1</c:v>
                </c:pt>
                <c:pt idx="2883">
                  <c:v>484.9</c:v>
                </c:pt>
                <c:pt idx="2884">
                  <c:v>492.8</c:v>
                </c:pt>
                <c:pt idx="2885">
                  <c:v>496.1</c:v>
                </c:pt>
                <c:pt idx="2886">
                  <c:v>497.9</c:v>
                </c:pt>
                <c:pt idx="2887">
                  <c:v>497.1</c:v>
                </c:pt>
                <c:pt idx="2888">
                  <c:v>494.5</c:v>
                </c:pt>
                <c:pt idx="2889">
                  <c:v>493.6</c:v>
                </c:pt>
                <c:pt idx="2890">
                  <c:v>485.7</c:v>
                </c:pt>
                <c:pt idx="2891">
                  <c:v>480.2</c:v>
                </c:pt>
                <c:pt idx="2892">
                  <c:v>481.1</c:v>
                </c:pt>
                <c:pt idx="2893">
                  <c:v>487.5</c:v>
                </c:pt>
                <c:pt idx="2894">
                  <c:v>486.4</c:v>
                </c:pt>
                <c:pt idx="2895">
                  <c:v>486</c:v>
                </c:pt>
                <c:pt idx="2896">
                  <c:v>486.9</c:v>
                </c:pt>
                <c:pt idx="2897">
                  <c:v>490.8</c:v>
                </c:pt>
                <c:pt idx="2898">
                  <c:v>488.6</c:v>
                </c:pt>
                <c:pt idx="2899">
                  <c:v>478.9</c:v>
                </c:pt>
                <c:pt idx="2900">
                  <c:v>486.1</c:v>
                </c:pt>
                <c:pt idx="2901">
                  <c:v>488.7</c:v>
                </c:pt>
                <c:pt idx="2902">
                  <c:v>492.2</c:v>
                </c:pt>
                <c:pt idx="2903">
                  <c:v>491.2</c:v>
                </c:pt>
                <c:pt idx="2904">
                  <c:v>492</c:v>
                </c:pt>
                <c:pt idx="2905">
                  <c:v>497.5</c:v>
                </c:pt>
                <c:pt idx="2906">
                  <c:v>497.4</c:v>
                </c:pt>
                <c:pt idx="2907">
                  <c:v>497.2</c:v>
                </c:pt>
                <c:pt idx="2908">
                  <c:v>505.6</c:v>
                </c:pt>
                <c:pt idx="2909">
                  <c:v>506.7</c:v>
                </c:pt>
                <c:pt idx="2910">
                  <c:v>508.1</c:v>
                </c:pt>
                <c:pt idx="2911">
                  <c:v>500.1</c:v>
                </c:pt>
                <c:pt idx="2912">
                  <c:v>506.9</c:v>
                </c:pt>
                <c:pt idx="2913">
                  <c:v>506.3</c:v>
                </c:pt>
                <c:pt idx="2914">
                  <c:v>513.79999999999995</c:v>
                </c:pt>
                <c:pt idx="2915">
                  <c:v>511.9</c:v>
                </c:pt>
                <c:pt idx="2916">
                  <c:v>513.79999999999995</c:v>
                </c:pt>
                <c:pt idx="2917">
                  <c:v>509</c:v>
                </c:pt>
                <c:pt idx="2918">
                  <c:v>502.3</c:v>
                </c:pt>
                <c:pt idx="2919">
                  <c:v>503.3</c:v>
                </c:pt>
                <c:pt idx="2920">
                  <c:v>499.7</c:v>
                </c:pt>
                <c:pt idx="2921">
                  <c:v>488.8</c:v>
                </c:pt>
                <c:pt idx="2922">
                  <c:v>485.1</c:v>
                </c:pt>
                <c:pt idx="2923">
                  <c:v>483.3</c:v>
                </c:pt>
                <c:pt idx="2924">
                  <c:v>481.3</c:v>
                </c:pt>
                <c:pt idx="2925">
                  <c:v>485.6</c:v>
                </c:pt>
                <c:pt idx="2926">
                  <c:v>483.5</c:v>
                </c:pt>
                <c:pt idx="2927">
                  <c:v>480</c:v>
                </c:pt>
                <c:pt idx="2928">
                  <c:v>475.1</c:v>
                </c:pt>
                <c:pt idx="2929">
                  <c:v>473.6</c:v>
                </c:pt>
                <c:pt idx="2930">
                  <c:v>469.8</c:v>
                </c:pt>
                <c:pt idx="2931">
                  <c:v>464</c:v>
                </c:pt>
                <c:pt idx="2932">
                  <c:v>457.5</c:v>
                </c:pt>
                <c:pt idx="2933">
                  <c:v>450</c:v>
                </c:pt>
                <c:pt idx="2934">
                  <c:v>452.8</c:v>
                </c:pt>
                <c:pt idx="2935">
                  <c:v>470</c:v>
                </c:pt>
                <c:pt idx="2936">
                  <c:v>469.2</c:v>
                </c:pt>
                <c:pt idx="2937">
                  <c:v>468.3</c:v>
                </c:pt>
                <c:pt idx="2938">
                  <c:v>467.4</c:v>
                </c:pt>
                <c:pt idx="2939">
                  <c:v>464.1</c:v>
                </c:pt>
                <c:pt idx="2940">
                  <c:v>462.6</c:v>
                </c:pt>
                <c:pt idx="2941">
                  <c:v>461.5</c:v>
                </c:pt>
                <c:pt idx="2942">
                  <c:v>460.4</c:v>
                </c:pt>
                <c:pt idx="2943">
                  <c:v>461.1</c:v>
                </c:pt>
                <c:pt idx="2944">
                  <c:v>464</c:v>
                </c:pt>
                <c:pt idx="2945">
                  <c:v>455</c:v>
                </c:pt>
                <c:pt idx="2946">
                  <c:v>452.1</c:v>
                </c:pt>
                <c:pt idx="2947">
                  <c:v>450</c:v>
                </c:pt>
                <c:pt idx="2948">
                  <c:v>449.9</c:v>
                </c:pt>
                <c:pt idx="2949">
                  <c:v>448.7</c:v>
                </c:pt>
                <c:pt idx="2950">
                  <c:v>448.1</c:v>
                </c:pt>
                <c:pt idx="2951">
                  <c:v>451.4</c:v>
                </c:pt>
                <c:pt idx="2952">
                  <c:v>449.1</c:v>
                </c:pt>
                <c:pt idx="2953">
                  <c:v>445.2</c:v>
                </c:pt>
                <c:pt idx="2954">
                  <c:v>443.9</c:v>
                </c:pt>
                <c:pt idx="2955">
                  <c:v>443.3</c:v>
                </c:pt>
                <c:pt idx="2956">
                  <c:v>435.8</c:v>
                </c:pt>
                <c:pt idx="2957">
                  <c:v>433.4</c:v>
                </c:pt>
                <c:pt idx="2958">
                  <c:v>438.8</c:v>
                </c:pt>
                <c:pt idx="2959">
                  <c:v>446.5</c:v>
                </c:pt>
                <c:pt idx="2960">
                  <c:v>441.7</c:v>
                </c:pt>
                <c:pt idx="2961">
                  <c:v>443.4</c:v>
                </c:pt>
                <c:pt idx="2962">
                  <c:v>447</c:v>
                </c:pt>
                <c:pt idx="2963">
                  <c:v>446</c:v>
                </c:pt>
                <c:pt idx="2964">
                  <c:v>449</c:v>
                </c:pt>
                <c:pt idx="2965">
                  <c:v>445.4</c:v>
                </c:pt>
                <c:pt idx="2966">
                  <c:v>440.4</c:v>
                </c:pt>
                <c:pt idx="2967">
                  <c:v>440.5</c:v>
                </c:pt>
                <c:pt idx="2968">
                  <c:v>439.5</c:v>
                </c:pt>
                <c:pt idx="2969">
                  <c:v>432.3</c:v>
                </c:pt>
                <c:pt idx="2970">
                  <c:v>425.6</c:v>
                </c:pt>
                <c:pt idx="2971">
                  <c:v>426.4</c:v>
                </c:pt>
                <c:pt idx="2972">
                  <c:v>427.5</c:v>
                </c:pt>
                <c:pt idx="2973">
                  <c:v>424</c:v>
                </c:pt>
                <c:pt idx="2974">
                  <c:v>416.6</c:v>
                </c:pt>
                <c:pt idx="2975">
                  <c:v>418.5</c:v>
                </c:pt>
                <c:pt idx="2976">
                  <c:v>412.3</c:v>
                </c:pt>
                <c:pt idx="2977">
                  <c:v>413.3</c:v>
                </c:pt>
                <c:pt idx="2978">
                  <c:v>408.7</c:v>
                </c:pt>
                <c:pt idx="2979">
                  <c:v>404.5</c:v>
                </c:pt>
                <c:pt idx="2980">
                  <c:v>405.3</c:v>
                </c:pt>
                <c:pt idx="2981">
                  <c:v>407</c:v>
                </c:pt>
                <c:pt idx="2982">
                  <c:v>402.5</c:v>
                </c:pt>
                <c:pt idx="2983">
                  <c:v>408.5</c:v>
                </c:pt>
                <c:pt idx="2984">
                  <c:v>403.1</c:v>
                </c:pt>
                <c:pt idx="2985">
                  <c:v>409.3</c:v>
                </c:pt>
                <c:pt idx="2986">
                  <c:v>424</c:v>
                </c:pt>
                <c:pt idx="2987">
                  <c:v>426.7</c:v>
                </c:pt>
                <c:pt idx="2988">
                  <c:v>435.2</c:v>
                </c:pt>
                <c:pt idx="2989">
                  <c:v>439.6</c:v>
                </c:pt>
                <c:pt idx="2990">
                  <c:v>434.8</c:v>
                </c:pt>
                <c:pt idx="2991">
                  <c:v>435.4</c:v>
                </c:pt>
                <c:pt idx="2992">
                  <c:v>438.9</c:v>
                </c:pt>
                <c:pt idx="2993">
                  <c:v>438.8</c:v>
                </c:pt>
                <c:pt idx="2994">
                  <c:v>453.6</c:v>
                </c:pt>
                <c:pt idx="2995">
                  <c:v>450.6</c:v>
                </c:pt>
                <c:pt idx="2996">
                  <c:v>441.5</c:v>
                </c:pt>
                <c:pt idx="2997">
                  <c:v>444.2</c:v>
                </c:pt>
                <c:pt idx="2998">
                  <c:v>455.9</c:v>
                </c:pt>
                <c:pt idx="2999">
                  <c:v>462</c:v>
                </c:pt>
                <c:pt idx="3000">
                  <c:v>458.4</c:v>
                </c:pt>
                <c:pt idx="3001">
                  <c:v>465.9</c:v>
                </c:pt>
                <c:pt idx="3002">
                  <c:v>477.3</c:v>
                </c:pt>
                <c:pt idx="3003">
                  <c:v>476.6</c:v>
                </c:pt>
                <c:pt idx="3004">
                  <c:v>476</c:v>
                </c:pt>
                <c:pt idx="3005">
                  <c:v>483.5</c:v>
                </c:pt>
                <c:pt idx="3006">
                  <c:v>476.3</c:v>
                </c:pt>
                <c:pt idx="3007">
                  <c:v>477.8</c:v>
                </c:pt>
                <c:pt idx="3008">
                  <c:v>476.5</c:v>
                </c:pt>
                <c:pt idx="3009">
                  <c:v>485.1</c:v>
                </c:pt>
                <c:pt idx="3010">
                  <c:v>485.7</c:v>
                </c:pt>
                <c:pt idx="3011">
                  <c:v>475.4</c:v>
                </c:pt>
                <c:pt idx="3012">
                  <c:v>478.1</c:v>
                </c:pt>
                <c:pt idx="3013">
                  <c:v>471</c:v>
                </c:pt>
                <c:pt idx="3014">
                  <c:v>461.9</c:v>
                </c:pt>
                <c:pt idx="3015">
                  <c:v>463.7</c:v>
                </c:pt>
                <c:pt idx="3016">
                  <c:v>457.1</c:v>
                </c:pt>
                <c:pt idx="3017">
                  <c:v>453.5</c:v>
                </c:pt>
                <c:pt idx="3018">
                  <c:v>456.1</c:v>
                </c:pt>
                <c:pt idx="3019">
                  <c:v>459.6</c:v>
                </c:pt>
                <c:pt idx="3020">
                  <c:v>454</c:v>
                </c:pt>
                <c:pt idx="3021">
                  <c:v>448.7</c:v>
                </c:pt>
                <c:pt idx="3022">
                  <c:v>450.2</c:v>
                </c:pt>
                <c:pt idx="3023">
                  <c:v>453.6</c:v>
                </c:pt>
                <c:pt idx="3024">
                  <c:v>463.4</c:v>
                </c:pt>
                <c:pt idx="3025">
                  <c:v>477.7</c:v>
                </c:pt>
                <c:pt idx="3026">
                  <c:v>478</c:v>
                </c:pt>
                <c:pt idx="3027">
                  <c:v>474.2</c:v>
                </c:pt>
                <c:pt idx="3028">
                  <c:v>458.5</c:v>
                </c:pt>
                <c:pt idx="3029">
                  <c:v>453.5</c:v>
                </c:pt>
                <c:pt idx="3030">
                  <c:v>460.2</c:v>
                </c:pt>
                <c:pt idx="3031">
                  <c:v>463.9</c:v>
                </c:pt>
                <c:pt idx="3032">
                  <c:v>455.8</c:v>
                </c:pt>
                <c:pt idx="3033">
                  <c:v>460.4</c:v>
                </c:pt>
                <c:pt idx="3034">
                  <c:v>454.7</c:v>
                </c:pt>
                <c:pt idx="3035">
                  <c:v>448.9</c:v>
                </c:pt>
                <c:pt idx="3036">
                  <c:v>436</c:v>
                </c:pt>
                <c:pt idx="3037">
                  <c:v>423.2</c:v>
                </c:pt>
                <c:pt idx="3038">
                  <c:v>442.2</c:v>
                </c:pt>
                <c:pt idx="3039">
                  <c:v>470.4</c:v>
                </c:pt>
                <c:pt idx="3040">
                  <c:v>464</c:v>
                </c:pt>
                <c:pt idx="3041">
                  <c:v>472.7</c:v>
                </c:pt>
                <c:pt idx="3042">
                  <c:v>479.8</c:v>
                </c:pt>
                <c:pt idx="3043">
                  <c:v>476.1</c:v>
                </c:pt>
                <c:pt idx="3044">
                  <c:v>477.6</c:v>
                </c:pt>
                <c:pt idx="3045">
                  <c:v>471.9</c:v>
                </c:pt>
                <c:pt idx="3046">
                  <c:v>473.4</c:v>
                </c:pt>
                <c:pt idx="3047">
                  <c:v>476.9</c:v>
                </c:pt>
                <c:pt idx="3048">
                  <c:v>478.4</c:v>
                </c:pt>
                <c:pt idx="3049">
                  <c:v>470.5</c:v>
                </c:pt>
                <c:pt idx="3050">
                  <c:v>470.5</c:v>
                </c:pt>
                <c:pt idx="3051">
                  <c:v>466.6</c:v>
                </c:pt>
                <c:pt idx="3052">
                  <c:v>468.7</c:v>
                </c:pt>
                <c:pt idx="3053">
                  <c:v>469.2</c:v>
                </c:pt>
                <c:pt idx="3054">
                  <c:v>469.2</c:v>
                </c:pt>
                <c:pt idx="3055">
                  <c:v>473.3</c:v>
                </c:pt>
                <c:pt idx="3056">
                  <c:v>485.8</c:v>
                </c:pt>
                <c:pt idx="3057">
                  <c:v>494.4</c:v>
                </c:pt>
                <c:pt idx="3058">
                  <c:v>493.4</c:v>
                </c:pt>
                <c:pt idx="3059">
                  <c:v>488.5</c:v>
                </c:pt>
                <c:pt idx="3060">
                  <c:v>482.4</c:v>
                </c:pt>
                <c:pt idx="3061">
                  <c:v>477.7</c:v>
                </c:pt>
                <c:pt idx="3062">
                  <c:v>473.2</c:v>
                </c:pt>
                <c:pt idx="3063">
                  <c:v>469.6</c:v>
                </c:pt>
                <c:pt idx="3064">
                  <c:v>470.9</c:v>
                </c:pt>
                <c:pt idx="3065">
                  <c:v>470.9</c:v>
                </c:pt>
                <c:pt idx="3066">
                  <c:v>465.3</c:v>
                </c:pt>
                <c:pt idx="3067">
                  <c:v>467.2</c:v>
                </c:pt>
                <c:pt idx="3068">
                  <c:v>473</c:v>
                </c:pt>
                <c:pt idx="3069">
                  <c:v>470.9</c:v>
                </c:pt>
                <c:pt idx="3070">
                  <c:v>467.5</c:v>
                </c:pt>
                <c:pt idx="3071">
                  <c:v>467.5</c:v>
                </c:pt>
                <c:pt idx="3072">
                  <c:v>465.4</c:v>
                </c:pt>
                <c:pt idx="3073">
                  <c:v>460.1</c:v>
                </c:pt>
                <c:pt idx="3074">
                  <c:v>460.2</c:v>
                </c:pt>
                <c:pt idx="3075">
                  <c:v>459.9</c:v>
                </c:pt>
                <c:pt idx="3076">
                  <c:v>460.5</c:v>
                </c:pt>
                <c:pt idx="3077">
                  <c:v>456.2</c:v>
                </c:pt>
                <c:pt idx="3078">
                  <c:v>455.2</c:v>
                </c:pt>
                <c:pt idx="3079">
                  <c:v>465.2</c:v>
                </c:pt>
                <c:pt idx="3080">
                  <c:v>466.8</c:v>
                </c:pt>
                <c:pt idx="3081">
                  <c:v>469.9</c:v>
                </c:pt>
                <c:pt idx="3082">
                  <c:v>482.2</c:v>
                </c:pt>
                <c:pt idx="3083">
                  <c:v>488.5</c:v>
                </c:pt>
                <c:pt idx="3084">
                  <c:v>491.5</c:v>
                </c:pt>
                <c:pt idx="3085">
                  <c:v>489.8</c:v>
                </c:pt>
                <c:pt idx="3086">
                  <c:v>490.1</c:v>
                </c:pt>
                <c:pt idx="3087">
                  <c:v>488</c:v>
                </c:pt>
                <c:pt idx="3088">
                  <c:v>487.4</c:v>
                </c:pt>
                <c:pt idx="3089">
                  <c:v>481.1</c:v>
                </c:pt>
                <c:pt idx="3090">
                  <c:v>472.2</c:v>
                </c:pt>
                <c:pt idx="3091">
                  <c:v>466.1</c:v>
                </c:pt>
                <c:pt idx="3092">
                  <c:v>467.5</c:v>
                </c:pt>
                <c:pt idx="3093">
                  <c:v>470.1</c:v>
                </c:pt>
                <c:pt idx="3094">
                  <c:v>466.2</c:v>
                </c:pt>
                <c:pt idx="3095">
                  <c:v>462</c:v>
                </c:pt>
                <c:pt idx="3096">
                  <c:v>465.2</c:v>
                </c:pt>
                <c:pt idx="3097">
                  <c:v>459</c:v>
                </c:pt>
                <c:pt idx="3098">
                  <c:v>453.5</c:v>
                </c:pt>
                <c:pt idx="3099">
                  <c:v>448.3</c:v>
                </c:pt>
                <c:pt idx="3100">
                  <c:v>446.9</c:v>
                </c:pt>
                <c:pt idx="3101">
                  <c:v>449.7</c:v>
                </c:pt>
                <c:pt idx="3102">
                  <c:v>450.2</c:v>
                </c:pt>
                <c:pt idx="3103">
                  <c:v>450.2</c:v>
                </c:pt>
                <c:pt idx="3104">
                  <c:v>449.6</c:v>
                </c:pt>
                <c:pt idx="3105">
                  <c:v>455.8</c:v>
                </c:pt>
                <c:pt idx="3106">
                  <c:v>452</c:v>
                </c:pt>
                <c:pt idx="3107">
                  <c:v>447.2</c:v>
                </c:pt>
                <c:pt idx="3108">
                  <c:v>447.6</c:v>
                </c:pt>
                <c:pt idx="3109">
                  <c:v>447.8</c:v>
                </c:pt>
                <c:pt idx="3110">
                  <c:v>444.8</c:v>
                </c:pt>
                <c:pt idx="3111">
                  <c:v>440.2</c:v>
                </c:pt>
                <c:pt idx="3112">
                  <c:v>441.3</c:v>
                </c:pt>
                <c:pt idx="3113">
                  <c:v>437.7</c:v>
                </c:pt>
                <c:pt idx="3114">
                  <c:v>435.7</c:v>
                </c:pt>
                <c:pt idx="3115">
                  <c:v>434.7</c:v>
                </c:pt>
                <c:pt idx="3116">
                  <c:v>431.7</c:v>
                </c:pt>
                <c:pt idx="3117">
                  <c:v>436.8</c:v>
                </c:pt>
                <c:pt idx="3118">
                  <c:v>430.7</c:v>
                </c:pt>
                <c:pt idx="3119">
                  <c:v>433.3</c:v>
                </c:pt>
                <c:pt idx="3120">
                  <c:v>436.2</c:v>
                </c:pt>
                <c:pt idx="3121">
                  <c:v>432.4</c:v>
                </c:pt>
                <c:pt idx="3122">
                  <c:v>432.6</c:v>
                </c:pt>
                <c:pt idx="3123">
                  <c:v>430.6</c:v>
                </c:pt>
                <c:pt idx="3124">
                  <c:v>430.9</c:v>
                </c:pt>
                <c:pt idx="3125">
                  <c:v>425.4</c:v>
                </c:pt>
                <c:pt idx="3126">
                  <c:v>420.1</c:v>
                </c:pt>
                <c:pt idx="3127">
                  <c:v>424.9</c:v>
                </c:pt>
                <c:pt idx="3128">
                  <c:v>432.7</c:v>
                </c:pt>
                <c:pt idx="3129">
                  <c:v>425.7</c:v>
                </c:pt>
                <c:pt idx="3130">
                  <c:v>425.7</c:v>
                </c:pt>
                <c:pt idx="3131">
                  <c:v>428.7</c:v>
                </c:pt>
                <c:pt idx="3132">
                  <c:v>426.3</c:v>
                </c:pt>
                <c:pt idx="3133">
                  <c:v>425.9</c:v>
                </c:pt>
                <c:pt idx="3134">
                  <c:v>423.1</c:v>
                </c:pt>
                <c:pt idx="3135">
                  <c:v>424.6</c:v>
                </c:pt>
                <c:pt idx="3136">
                  <c:v>428.8</c:v>
                </c:pt>
                <c:pt idx="3137">
                  <c:v>425.6</c:v>
                </c:pt>
                <c:pt idx="3138">
                  <c:v>417.6</c:v>
                </c:pt>
                <c:pt idx="3139">
                  <c:v>415.9</c:v>
                </c:pt>
                <c:pt idx="3140">
                  <c:v>413.6</c:v>
                </c:pt>
                <c:pt idx="3141">
                  <c:v>405.6</c:v>
                </c:pt>
                <c:pt idx="3142">
                  <c:v>396.6</c:v>
                </c:pt>
                <c:pt idx="3143">
                  <c:v>396.4</c:v>
                </c:pt>
                <c:pt idx="3144">
                  <c:v>389.3</c:v>
                </c:pt>
                <c:pt idx="3145">
                  <c:v>402.6</c:v>
                </c:pt>
                <c:pt idx="3146">
                  <c:v>415.1</c:v>
                </c:pt>
                <c:pt idx="3147">
                  <c:v>417.2</c:v>
                </c:pt>
                <c:pt idx="3148">
                  <c:v>413.6</c:v>
                </c:pt>
                <c:pt idx="3149">
                  <c:v>409.5</c:v>
                </c:pt>
                <c:pt idx="3150">
                  <c:v>409.6</c:v>
                </c:pt>
                <c:pt idx="3151">
                  <c:v>412.1</c:v>
                </c:pt>
                <c:pt idx="3152">
                  <c:v>415.5</c:v>
                </c:pt>
                <c:pt idx="3153">
                  <c:v>418.5</c:v>
                </c:pt>
                <c:pt idx="3154">
                  <c:v>428.1</c:v>
                </c:pt>
                <c:pt idx="3155">
                  <c:v>432.1</c:v>
                </c:pt>
                <c:pt idx="3156">
                  <c:v>422.3</c:v>
                </c:pt>
                <c:pt idx="3157">
                  <c:v>418.5</c:v>
                </c:pt>
                <c:pt idx="3158">
                  <c:v>419</c:v>
                </c:pt>
                <c:pt idx="3159">
                  <c:v>428.4</c:v>
                </c:pt>
                <c:pt idx="3160">
                  <c:v>434.4</c:v>
                </c:pt>
                <c:pt idx="3161">
                  <c:v>434.4</c:v>
                </c:pt>
                <c:pt idx="3162">
                  <c:v>430.1</c:v>
                </c:pt>
                <c:pt idx="3163">
                  <c:v>425.6</c:v>
                </c:pt>
                <c:pt idx="3164">
                  <c:v>422.4</c:v>
                </c:pt>
                <c:pt idx="3165">
                  <c:v>424.3</c:v>
                </c:pt>
                <c:pt idx="3166">
                  <c:v>426.6</c:v>
                </c:pt>
                <c:pt idx="3167">
                  <c:v>421.1</c:v>
                </c:pt>
                <c:pt idx="3168">
                  <c:v>427.2</c:v>
                </c:pt>
                <c:pt idx="3169">
                  <c:v>426</c:v>
                </c:pt>
                <c:pt idx="3170">
                  <c:v>427.7</c:v>
                </c:pt>
                <c:pt idx="3171">
                  <c:v>422.1</c:v>
                </c:pt>
                <c:pt idx="3172">
                  <c:v>424.4</c:v>
                </c:pt>
                <c:pt idx="3173">
                  <c:v>423.1</c:v>
                </c:pt>
                <c:pt idx="3174">
                  <c:v>429.1</c:v>
                </c:pt>
                <c:pt idx="3175">
                  <c:v>421.7</c:v>
                </c:pt>
                <c:pt idx="3176">
                  <c:v>427.8</c:v>
                </c:pt>
                <c:pt idx="3177">
                  <c:v>431.2</c:v>
                </c:pt>
                <c:pt idx="3178">
                  <c:v>427.6</c:v>
                </c:pt>
                <c:pt idx="3179">
                  <c:v>422.4</c:v>
                </c:pt>
                <c:pt idx="3180">
                  <c:v>422.7</c:v>
                </c:pt>
                <c:pt idx="3181">
                  <c:v>416.7</c:v>
                </c:pt>
                <c:pt idx="3182">
                  <c:v>415</c:v>
                </c:pt>
                <c:pt idx="3183">
                  <c:v>415.4</c:v>
                </c:pt>
                <c:pt idx="3184">
                  <c:v>418.9</c:v>
                </c:pt>
                <c:pt idx="3185">
                  <c:v>420.4</c:v>
                </c:pt>
                <c:pt idx="3186">
                  <c:v>432.1</c:v>
                </c:pt>
                <c:pt idx="3187">
                  <c:v>434.1</c:v>
                </c:pt>
                <c:pt idx="3188">
                  <c:v>424.1</c:v>
                </c:pt>
                <c:pt idx="3189">
                  <c:v>424.9</c:v>
                </c:pt>
                <c:pt idx="3190">
                  <c:v>416.1</c:v>
                </c:pt>
                <c:pt idx="3191">
                  <c:v>414.6</c:v>
                </c:pt>
                <c:pt idx="3192">
                  <c:v>416.4</c:v>
                </c:pt>
                <c:pt idx="3193">
                  <c:v>421.7</c:v>
                </c:pt>
                <c:pt idx="3194">
                  <c:v>420.7</c:v>
                </c:pt>
                <c:pt idx="3195">
                  <c:v>417.7</c:v>
                </c:pt>
                <c:pt idx="3196">
                  <c:v>415.8</c:v>
                </c:pt>
                <c:pt idx="3197">
                  <c:v>418.7</c:v>
                </c:pt>
                <c:pt idx="3198">
                  <c:v>414.5</c:v>
                </c:pt>
                <c:pt idx="3199">
                  <c:v>406.9</c:v>
                </c:pt>
                <c:pt idx="3200">
                  <c:v>407.1</c:v>
                </c:pt>
                <c:pt idx="3201">
                  <c:v>400.4</c:v>
                </c:pt>
                <c:pt idx="3202">
                  <c:v>396.3</c:v>
                </c:pt>
                <c:pt idx="3203">
                  <c:v>396.4</c:v>
                </c:pt>
                <c:pt idx="3204">
                  <c:v>395.1</c:v>
                </c:pt>
                <c:pt idx="3205">
                  <c:v>397.5</c:v>
                </c:pt>
                <c:pt idx="3206">
                  <c:v>398.9</c:v>
                </c:pt>
                <c:pt idx="3207">
                  <c:v>398.8</c:v>
                </c:pt>
                <c:pt idx="3208">
                  <c:v>393.3</c:v>
                </c:pt>
                <c:pt idx="3209">
                  <c:v>390.4</c:v>
                </c:pt>
                <c:pt idx="3210">
                  <c:v>388.7</c:v>
                </c:pt>
                <c:pt idx="3211">
                  <c:v>383.7</c:v>
                </c:pt>
                <c:pt idx="3212">
                  <c:v>384.7</c:v>
                </c:pt>
                <c:pt idx="3213">
                  <c:v>391.2</c:v>
                </c:pt>
                <c:pt idx="3214">
                  <c:v>390.9</c:v>
                </c:pt>
                <c:pt idx="3215">
                  <c:v>389.1</c:v>
                </c:pt>
                <c:pt idx="3216">
                  <c:v>390.7</c:v>
                </c:pt>
                <c:pt idx="3217">
                  <c:v>392</c:v>
                </c:pt>
                <c:pt idx="3218">
                  <c:v>392</c:v>
                </c:pt>
                <c:pt idx="3219">
                  <c:v>386.2</c:v>
                </c:pt>
                <c:pt idx="3220">
                  <c:v>387.1</c:v>
                </c:pt>
                <c:pt idx="3221">
                  <c:v>391.2</c:v>
                </c:pt>
                <c:pt idx="3222">
                  <c:v>379.1</c:v>
                </c:pt>
                <c:pt idx="3223">
                  <c:v>380.5</c:v>
                </c:pt>
                <c:pt idx="3224">
                  <c:v>392.9</c:v>
                </c:pt>
                <c:pt idx="3225">
                  <c:v>389.9</c:v>
                </c:pt>
                <c:pt idx="3226">
                  <c:v>392.2</c:v>
                </c:pt>
                <c:pt idx="3227">
                  <c:v>392.6</c:v>
                </c:pt>
                <c:pt idx="3228">
                  <c:v>388.7</c:v>
                </c:pt>
                <c:pt idx="3229">
                  <c:v>391.8</c:v>
                </c:pt>
                <c:pt idx="3230">
                  <c:v>393.4</c:v>
                </c:pt>
                <c:pt idx="3231">
                  <c:v>399.8</c:v>
                </c:pt>
                <c:pt idx="3232">
                  <c:v>398.9</c:v>
                </c:pt>
                <c:pt idx="3233">
                  <c:v>397.3</c:v>
                </c:pt>
                <c:pt idx="3234">
                  <c:v>407.3</c:v>
                </c:pt>
                <c:pt idx="3235">
                  <c:v>408.3</c:v>
                </c:pt>
                <c:pt idx="3236">
                  <c:v>407.9</c:v>
                </c:pt>
                <c:pt idx="3237">
                  <c:v>393.4</c:v>
                </c:pt>
                <c:pt idx="3238">
                  <c:v>397.8</c:v>
                </c:pt>
                <c:pt idx="3239">
                  <c:v>394</c:v>
                </c:pt>
                <c:pt idx="3240">
                  <c:v>391.9</c:v>
                </c:pt>
                <c:pt idx="3241">
                  <c:v>384.6</c:v>
                </c:pt>
                <c:pt idx="3242">
                  <c:v>383.4</c:v>
                </c:pt>
                <c:pt idx="3243">
                  <c:v>371.8</c:v>
                </c:pt>
                <c:pt idx="3244">
                  <c:v>377.7</c:v>
                </c:pt>
                <c:pt idx="3245">
                  <c:v>377.7</c:v>
                </c:pt>
                <c:pt idx="3246">
                  <c:v>378.5</c:v>
                </c:pt>
                <c:pt idx="3247">
                  <c:v>381.8</c:v>
                </c:pt>
                <c:pt idx="3248">
                  <c:v>386.8</c:v>
                </c:pt>
                <c:pt idx="3249">
                  <c:v>383.8</c:v>
                </c:pt>
                <c:pt idx="3250">
                  <c:v>377</c:v>
                </c:pt>
                <c:pt idx="3251">
                  <c:v>383.4</c:v>
                </c:pt>
                <c:pt idx="3252">
                  <c:v>382.8</c:v>
                </c:pt>
                <c:pt idx="3253">
                  <c:v>391</c:v>
                </c:pt>
                <c:pt idx="3254">
                  <c:v>395.7</c:v>
                </c:pt>
                <c:pt idx="3255">
                  <c:v>395</c:v>
                </c:pt>
                <c:pt idx="3256">
                  <c:v>387.3</c:v>
                </c:pt>
                <c:pt idx="3257">
                  <c:v>381</c:v>
                </c:pt>
                <c:pt idx="3258">
                  <c:v>377.7</c:v>
                </c:pt>
                <c:pt idx="3259">
                  <c:v>378</c:v>
                </c:pt>
                <c:pt idx="3260">
                  <c:v>371.6</c:v>
                </c:pt>
                <c:pt idx="3261">
                  <c:v>376.2</c:v>
                </c:pt>
                <c:pt idx="3262">
                  <c:v>371.8</c:v>
                </c:pt>
                <c:pt idx="3263">
                  <c:v>370.4</c:v>
                </c:pt>
                <c:pt idx="3264">
                  <c:v>367.1</c:v>
                </c:pt>
                <c:pt idx="3265">
                  <c:v>369.2</c:v>
                </c:pt>
                <c:pt idx="3266">
                  <c:v>372.7</c:v>
                </c:pt>
                <c:pt idx="3267">
                  <c:v>374.2</c:v>
                </c:pt>
                <c:pt idx="3268">
                  <c:v>370.8</c:v>
                </c:pt>
                <c:pt idx="3269">
                  <c:v>370.4</c:v>
                </c:pt>
                <c:pt idx="3270">
                  <c:v>371.8</c:v>
                </c:pt>
                <c:pt idx="3271">
                  <c:v>371.1</c:v>
                </c:pt>
                <c:pt idx="3272">
                  <c:v>362.7</c:v>
                </c:pt>
                <c:pt idx="3273">
                  <c:v>368.1</c:v>
                </c:pt>
                <c:pt idx="3274">
                  <c:v>366.2</c:v>
                </c:pt>
                <c:pt idx="3275">
                  <c:v>365.9</c:v>
                </c:pt>
                <c:pt idx="3276">
                  <c:v>363.7</c:v>
                </c:pt>
                <c:pt idx="3277">
                  <c:v>366.5</c:v>
                </c:pt>
                <c:pt idx="3278">
                  <c:v>368.9</c:v>
                </c:pt>
                <c:pt idx="3279">
                  <c:v>364.8</c:v>
                </c:pt>
                <c:pt idx="3280">
                  <c:v>364.5</c:v>
                </c:pt>
                <c:pt idx="3281">
                  <c:v>363.2</c:v>
                </c:pt>
                <c:pt idx="3282">
                  <c:v>360</c:v>
                </c:pt>
                <c:pt idx="3283">
                  <c:v>357.5</c:v>
                </c:pt>
                <c:pt idx="3284">
                  <c:v>355.4</c:v>
                </c:pt>
                <c:pt idx="3285">
                  <c:v>358.1</c:v>
                </c:pt>
                <c:pt idx="3286">
                  <c:v>367.3</c:v>
                </c:pt>
                <c:pt idx="3287">
                  <c:v>367.3</c:v>
                </c:pt>
                <c:pt idx="3288">
                  <c:v>366.8</c:v>
                </c:pt>
                <c:pt idx="3289">
                  <c:v>366.4</c:v>
                </c:pt>
                <c:pt idx="3290">
                  <c:v>363.6</c:v>
                </c:pt>
                <c:pt idx="3291">
                  <c:v>365.6</c:v>
                </c:pt>
                <c:pt idx="3292">
                  <c:v>366.9</c:v>
                </c:pt>
                <c:pt idx="3293">
                  <c:v>371.5</c:v>
                </c:pt>
                <c:pt idx="3294">
                  <c:v>370</c:v>
                </c:pt>
                <c:pt idx="3295">
                  <c:v>377.7</c:v>
                </c:pt>
                <c:pt idx="3296">
                  <c:v>372.7</c:v>
                </c:pt>
                <c:pt idx="3297">
                  <c:v>360.8</c:v>
                </c:pt>
                <c:pt idx="3298">
                  <c:v>357.4</c:v>
                </c:pt>
                <c:pt idx="3299">
                  <c:v>360.4</c:v>
                </c:pt>
                <c:pt idx="3300">
                  <c:v>368</c:v>
                </c:pt>
                <c:pt idx="3301">
                  <c:v>374.7</c:v>
                </c:pt>
                <c:pt idx="3302">
                  <c:v>377.8</c:v>
                </c:pt>
                <c:pt idx="3303">
                  <c:v>376.5</c:v>
                </c:pt>
                <c:pt idx="3304">
                  <c:v>374.9</c:v>
                </c:pt>
                <c:pt idx="3305">
                  <c:v>376.7</c:v>
                </c:pt>
                <c:pt idx="3306">
                  <c:v>373.4</c:v>
                </c:pt>
                <c:pt idx="3307">
                  <c:v>373.4</c:v>
                </c:pt>
                <c:pt idx="3308">
                  <c:v>372.1</c:v>
                </c:pt>
                <c:pt idx="3309">
                  <c:v>373.5</c:v>
                </c:pt>
                <c:pt idx="3310">
                  <c:v>375.5</c:v>
                </c:pt>
                <c:pt idx="3311">
                  <c:v>382.7</c:v>
                </c:pt>
                <c:pt idx="3312">
                  <c:v>383.2</c:v>
                </c:pt>
                <c:pt idx="3313">
                  <c:v>383.3</c:v>
                </c:pt>
                <c:pt idx="3314">
                  <c:v>370.1</c:v>
                </c:pt>
                <c:pt idx="3315">
                  <c:v>370.1</c:v>
                </c:pt>
                <c:pt idx="3316">
                  <c:v>367.8</c:v>
                </c:pt>
                <c:pt idx="3317">
                  <c:v>367</c:v>
                </c:pt>
                <c:pt idx="3318">
                  <c:v>366.6</c:v>
                </c:pt>
                <c:pt idx="3319">
                  <c:v>360.6</c:v>
                </c:pt>
                <c:pt idx="3320">
                  <c:v>356.9</c:v>
                </c:pt>
                <c:pt idx="3321">
                  <c:v>351.3</c:v>
                </c:pt>
                <c:pt idx="3322">
                  <c:v>351.3</c:v>
                </c:pt>
                <c:pt idx="3323">
                  <c:v>347.8</c:v>
                </c:pt>
                <c:pt idx="3324">
                  <c:v>345.7</c:v>
                </c:pt>
                <c:pt idx="3325">
                  <c:v>347.4</c:v>
                </c:pt>
                <c:pt idx="3326">
                  <c:v>349.1</c:v>
                </c:pt>
                <c:pt idx="3327">
                  <c:v>353.4</c:v>
                </c:pt>
                <c:pt idx="3328">
                  <c:v>355</c:v>
                </c:pt>
                <c:pt idx="3329">
                  <c:v>350.1</c:v>
                </c:pt>
                <c:pt idx="3330">
                  <c:v>351.5</c:v>
                </c:pt>
                <c:pt idx="3331">
                  <c:v>350.7</c:v>
                </c:pt>
                <c:pt idx="3332">
                  <c:v>351.2</c:v>
                </c:pt>
                <c:pt idx="3333">
                  <c:v>349.4</c:v>
                </c:pt>
                <c:pt idx="3334">
                  <c:v>349.5</c:v>
                </c:pt>
                <c:pt idx="3335">
                  <c:v>344.8</c:v>
                </c:pt>
                <c:pt idx="3336">
                  <c:v>347.2</c:v>
                </c:pt>
                <c:pt idx="3337">
                  <c:v>345</c:v>
                </c:pt>
                <c:pt idx="3338">
                  <c:v>344.2</c:v>
                </c:pt>
                <c:pt idx="3339">
                  <c:v>345.4</c:v>
                </c:pt>
                <c:pt idx="3340">
                  <c:v>345.4</c:v>
                </c:pt>
                <c:pt idx="3341">
                  <c:v>348.6</c:v>
                </c:pt>
                <c:pt idx="3342">
                  <c:v>357.5</c:v>
                </c:pt>
                <c:pt idx="3343">
                  <c:v>356.6</c:v>
                </c:pt>
                <c:pt idx="3344">
                  <c:v>364.3</c:v>
                </c:pt>
                <c:pt idx="3345">
                  <c:v>357</c:v>
                </c:pt>
                <c:pt idx="3346">
                  <c:v>359.8</c:v>
                </c:pt>
                <c:pt idx="3347">
                  <c:v>363.7</c:v>
                </c:pt>
                <c:pt idx="3348">
                  <c:v>370.3</c:v>
                </c:pt>
                <c:pt idx="3349">
                  <c:v>370.1</c:v>
                </c:pt>
                <c:pt idx="3350">
                  <c:v>368.3</c:v>
                </c:pt>
                <c:pt idx="3351">
                  <c:v>371.1</c:v>
                </c:pt>
                <c:pt idx="3352">
                  <c:v>375.9</c:v>
                </c:pt>
                <c:pt idx="3353">
                  <c:v>373.5</c:v>
                </c:pt>
                <c:pt idx="3354">
                  <c:v>371.4</c:v>
                </c:pt>
                <c:pt idx="3355">
                  <c:v>360</c:v>
                </c:pt>
                <c:pt idx="3356">
                  <c:v>372.8</c:v>
                </c:pt>
                <c:pt idx="3357">
                  <c:v>373.9</c:v>
                </c:pt>
                <c:pt idx="3358">
                  <c:v>375.1</c:v>
                </c:pt>
                <c:pt idx="3359">
                  <c:v>372.7</c:v>
                </c:pt>
                <c:pt idx="3360">
                  <c:v>369.2</c:v>
                </c:pt>
                <c:pt idx="3361">
                  <c:v>357.4</c:v>
                </c:pt>
                <c:pt idx="3362">
                  <c:v>347.9</c:v>
                </c:pt>
                <c:pt idx="3363">
                  <c:v>348.3</c:v>
                </c:pt>
                <c:pt idx="3364">
                  <c:v>348</c:v>
                </c:pt>
                <c:pt idx="3365">
                  <c:v>349.5</c:v>
                </c:pt>
                <c:pt idx="3366">
                  <c:v>346.6</c:v>
                </c:pt>
                <c:pt idx="3367">
                  <c:v>349.1</c:v>
                </c:pt>
                <c:pt idx="3368">
                  <c:v>349.3</c:v>
                </c:pt>
                <c:pt idx="3369">
                  <c:v>357.2</c:v>
                </c:pt>
                <c:pt idx="3370">
                  <c:v>353.5</c:v>
                </c:pt>
                <c:pt idx="3371">
                  <c:v>349.4</c:v>
                </c:pt>
                <c:pt idx="3372">
                  <c:v>347.1</c:v>
                </c:pt>
                <c:pt idx="3373">
                  <c:v>347.7</c:v>
                </c:pt>
                <c:pt idx="3374">
                  <c:v>345</c:v>
                </c:pt>
                <c:pt idx="3375">
                  <c:v>343.5</c:v>
                </c:pt>
                <c:pt idx="3376">
                  <c:v>345.3</c:v>
                </c:pt>
                <c:pt idx="3377">
                  <c:v>346.9</c:v>
                </c:pt>
                <c:pt idx="3378">
                  <c:v>352.6</c:v>
                </c:pt>
                <c:pt idx="3379">
                  <c:v>350.1</c:v>
                </c:pt>
                <c:pt idx="3380">
                  <c:v>349.7</c:v>
                </c:pt>
                <c:pt idx="3381">
                  <c:v>349.8</c:v>
                </c:pt>
                <c:pt idx="3382">
                  <c:v>347.5</c:v>
                </c:pt>
                <c:pt idx="3383">
                  <c:v>344.1</c:v>
                </c:pt>
                <c:pt idx="3384">
                  <c:v>339.2</c:v>
                </c:pt>
                <c:pt idx="3385">
                  <c:v>333.6</c:v>
                </c:pt>
                <c:pt idx="3386">
                  <c:v>333.7</c:v>
                </c:pt>
                <c:pt idx="3387">
                  <c:v>333.6</c:v>
                </c:pt>
                <c:pt idx="3388">
                  <c:v>339.6</c:v>
                </c:pt>
                <c:pt idx="3389">
                  <c:v>334.2</c:v>
                </c:pt>
                <c:pt idx="3390">
                  <c:v>342.9</c:v>
                </c:pt>
                <c:pt idx="3391">
                  <c:v>341.4</c:v>
                </c:pt>
                <c:pt idx="3392">
                  <c:v>341.4</c:v>
                </c:pt>
                <c:pt idx="3393">
                  <c:v>336.3</c:v>
                </c:pt>
                <c:pt idx="3394">
                  <c:v>338</c:v>
                </c:pt>
                <c:pt idx="3395">
                  <c:v>349.4</c:v>
                </c:pt>
                <c:pt idx="3396">
                  <c:v>347.5</c:v>
                </c:pt>
                <c:pt idx="3397">
                  <c:v>347.9</c:v>
                </c:pt>
                <c:pt idx="3398">
                  <c:v>344.6</c:v>
                </c:pt>
                <c:pt idx="3399">
                  <c:v>346</c:v>
                </c:pt>
                <c:pt idx="3400">
                  <c:v>338.9</c:v>
                </c:pt>
                <c:pt idx="3401">
                  <c:v>346.1</c:v>
                </c:pt>
                <c:pt idx="3402">
                  <c:v>342.6</c:v>
                </c:pt>
                <c:pt idx="3403">
                  <c:v>346.9</c:v>
                </c:pt>
                <c:pt idx="3404">
                  <c:v>357.5</c:v>
                </c:pt>
                <c:pt idx="3405">
                  <c:v>354.7</c:v>
                </c:pt>
                <c:pt idx="3406">
                  <c:v>343.4</c:v>
                </c:pt>
                <c:pt idx="3407">
                  <c:v>341.4</c:v>
                </c:pt>
                <c:pt idx="3408">
                  <c:v>340.3</c:v>
                </c:pt>
                <c:pt idx="3409">
                  <c:v>341.5</c:v>
                </c:pt>
                <c:pt idx="3410">
                  <c:v>348.9</c:v>
                </c:pt>
                <c:pt idx="3411">
                  <c:v>360</c:v>
                </c:pt>
                <c:pt idx="3412">
                  <c:v>359.8</c:v>
                </c:pt>
                <c:pt idx="3413">
                  <c:v>361.6</c:v>
                </c:pt>
                <c:pt idx="3414">
                  <c:v>370</c:v>
                </c:pt>
                <c:pt idx="3415">
                  <c:v>378.4</c:v>
                </c:pt>
                <c:pt idx="3416">
                  <c:v>384</c:v>
                </c:pt>
                <c:pt idx="3417">
                  <c:v>386.8</c:v>
                </c:pt>
                <c:pt idx="3418">
                  <c:v>385.9</c:v>
                </c:pt>
                <c:pt idx="3419">
                  <c:v>388.7</c:v>
                </c:pt>
                <c:pt idx="3420">
                  <c:v>386.7</c:v>
                </c:pt>
                <c:pt idx="3421">
                  <c:v>392</c:v>
                </c:pt>
                <c:pt idx="3422">
                  <c:v>393</c:v>
                </c:pt>
                <c:pt idx="3423">
                  <c:v>381.4</c:v>
                </c:pt>
                <c:pt idx="3424">
                  <c:v>386.5</c:v>
                </c:pt>
                <c:pt idx="3425">
                  <c:v>388.6</c:v>
                </c:pt>
                <c:pt idx="3426">
                  <c:v>389.5</c:v>
                </c:pt>
                <c:pt idx="3427">
                  <c:v>388.7</c:v>
                </c:pt>
                <c:pt idx="3428">
                  <c:v>384.4</c:v>
                </c:pt>
                <c:pt idx="3429">
                  <c:v>386</c:v>
                </c:pt>
                <c:pt idx="3430">
                  <c:v>390.9</c:v>
                </c:pt>
                <c:pt idx="3431">
                  <c:v>383.9</c:v>
                </c:pt>
                <c:pt idx="3432">
                  <c:v>392.2</c:v>
                </c:pt>
                <c:pt idx="3433">
                  <c:v>388.6</c:v>
                </c:pt>
                <c:pt idx="3434">
                  <c:v>393.6</c:v>
                </c:pt>
                <c:pt idx="3435">
                  <c:v>392.3</c:v>
                </c:pt>
                <c:pt idx="3436">
                  <c:v>391.4</c:v>
                </c:pt>
                <c:pt idx="3437">
                  <c:v>407.5</c:v>
                </c:pt>
                <c:pt idx="3438">
                  <c:v>417.7</c:v>
                </c:pt>
                <c:pt idx="3439">
                  <c:v>396.4</c:v>
                </c:pt>
                <c:pt idx="3440">
                  <c:v>395.5</c:v>
                </c:pt>
                <c:pt idx="3441">
                  <c:v>385.8</c:v>
                </c:pt>
                <c:pt idx="3442">
                  <c:v>375.7</c:v>
                </c:pt>
                <c:pt idx="3443">
                  <c:v>384.8</c:v>
                </c:pt>
                <c:pt idx="3444">
                  <c:v>383.5</c:v>
                </c:pt>
                <c:pt idx="3445">
                  <c:v>387.7</c:v>
                </c:pt>
                <c:pt idx="3446">
                  <c:v>394.5</c:v>
                </c:pt>
                <c:pt idx="3447">
                  <c:v>405.3</c:v>
                </c:pt>
                <c:pt idx="3448">
                  <c:v>396.5</c:v>
                </c:pt>
                <c:pt idx="3449">
                  <c:v>390.8</c:v>
                </c:pt>
                <c:pt idx="3450">
                  <c:v>402.2</c:v>
                </c:pt>
                <c:pt idx="3451">
                  <c:v>409.7</c:v>
                </c:pt>
                <c:pt idx="3452">
                  <c:v>413.4</c:v>
                </c:pt>
                <c:pt idx="3453">
                  <c:v>405.3</c:v>
                </c:pt>
                <c:pt idx="3454">
                  <c:v>402.8</c:v>
                </c:pt>
                <c:pt idx="3455">
                  <c:v>404.4</c:v>
                </c:pt>
                <c:pt idx="3456">
                  <c:v>404.6</c:v>
                </c:pt>
                <c:pt idx="3457">
                  <c:v>403</c:v>
                </c:pt>
                <c:pt idx="3458">
                  <c:v>414</c:v>
                </c:pt>
                <c:pt idx="3459">
                  <c:v>412.3</c:v>
                </c:pt>
                <c:pt idx="3460">
                  <c:v>417</c:v>
                </c:pt>
                <c:pt idx="3461">
                  <c:v>415</c:v>
                </c:pt>
                <c:pt idx="3462">
                  <c:v>412.4</c:v>
                </c:pt>
                <c:pt idx="3463">
                  <c:v>406.1</c:v>
                </c:pt>
                <c:pt idx="3464">
                  <c:v>408.9</c:v>
                </c:pt>
                <c:pt idx="3465">
                  <c:v>398.2</c:v>
                </c:pt>
                <c:pt idx="3466">
                  <c:v>399.2</c:v>
                </c:pt>
                <c:pt idx="3467">
                  <c:v>401.4</c:v>
                </c:pt>
                <c:pt idx="3468">
                  <c:v>401.4</c:v>
                </c:pt>
                <c:pt idx="3469">
                  <c:v>401.5</c:v>
                </c:pt>
                <c:pt idx="3470">
                  <c:v>406.2</c:v>
                </c:pt>
                <c:pt idx="3471">
                  <c:v>413.7</c:v>
                </c:pt>
                <c:pt idx="3472">
                  <c:v>411</c:v>
                </c:pt>
                <c:pt idx="3473">
                  <c:v>411.6</c:v>
                </c:pt>
                <c:pt idx="3474">
                  <c:v>413.8</c:v>
                </c:pt>
                <c:pt idx="3475">
                  <c:v>414.8</c:v>
                </c:pt>
                <c:pt idx="3476">
                  <c:v>410.6</c:v>
                </c:pt>
                <c:pt idx="3477">
                  <c:v>419</c:v>
                </c:pt>
                <c:pt idx="3478">
                  <c:v>422.2</c:v>
                </c:pt>
                <c:pt idx="3479">
                  <c:v>419.2</c:v>
                </c:pt>
                <c:pt idx="3480">
                  <c:v>412.7</c:v>
                </c:pt>
                <c:pt idx="3481">
                  <c:v>419.2</c:v>
                </c:pt>
                <c:pt idx="3482">
                  <c:v>428.8</c:v>
                </c:pt>
                <c:pt idx="3483">
                  <c:v>419.7</c:v>
                </c:pt>
                <c:pt idx="3484">
                  <c:v>414.8</c:v>
                </c:pt>
                <c:pt idx="3485">
                  <c:v>412.5</c:v>
                </c:pt>
                <c:pt idx="3486">
                  <c:v>423</c:v>
                </c:pt>
                <c:pt idx="3487">
                  <c:v>428.4</c:v>
                </c:pt>
                <c:pt idx="3488">
                  <c:v>427.2</c:v>
                </c:pt>
                <c:pt idx="3489">
                  <c:v>426.8</c:v>
                </c:pt>
                <c:pt idx="3490">
                  <c:v>425.3</c:v>
                </c:pt>
                <c:pt idx="3491">
                  <c:v>417.8</c:v>
                </c:pt>
                <c:pt idx="3492">
                  <c:v>427.2</c:v>
                </c:pt>
                <c:pt idx="3493">
                  <c:v>428.5</c:v>
                </c:pt>
                <c:pt idx="3494">
                  <c:v>421</c:v>
                </c:pt>
                <c:pt idx="3495">
                  <c:v>419.4</c:v>
                </c:pt>
                <c:pt idx="3496">
                  <c:v>414.7</c:v>
                </c:pt>
                <c:pt idx="3497">
                  <c:v>407.2</c:v>
                </c:pt>
                <c:pt idx="3498">
                  <c:v>407</c:v>
                </c:pt>
                <c:pt idx="3499">
                  <c:v>402.1</c:v>
                </c:pt>
                <c:pt idx="3500">
                  <c:v>402.8</c:v>
                </c:pt>
                <c:pt idx="3501">
                  <c:v>399.4</c:v>
                </c:pt>
                <c:pt idx="3502">
                  <c:v>392.1</c:v>
                </c:pt>
                <c:pt idx="3503">
                  <c:v>396</c:v>
                </c:pt>
                <c:pt idx="3504">
                  <c:v>402.2</c:v>
                </c:pt>
                <c:pt idx="3505">
                  <c:v>402.9</c:v>
                </c:pt>
                <c:pt idx="3506">
                  <c:v>400.7</c:v>
                </c:pt>
                <c:pt idx="3507">
                  <c:v>386.1</c:v>
                </c:pt>
                <c:pt idx="3508">
                  <c:v>382.5</c:v>
                </c:pt>
                <c:pt idx="3509">
                  <c:v>380</c:v>
                </c:pt>
                <c:pt idx="3510">
                  <c:v>375.1</c:v>
                </c:pt>
                <c:pt idx="3511">
                  <c:v>373.4</c:v>
                </c:pt>
                <c:pt idx="3512">
                  <c:v>369.9</c:v>
                </c:pt>
                <c:pt idx="3513">
                  <c:v>368.4</c:v>
                </c:pt>
                <c:pt idx="3514">
                  <c:v>373.2</c:v>
                </c:pt>
                <c:pt idx="3515">
                  <c:v>395.9</c:v>
                </c:pt>
                <c:pt idx="3516">
                  <c:v>398.9</c:v>
                </c:pt>
                <c:pt idx="3517">
                  <c:v>405.3</c:v>
                </c:pt>
                <c:pt idx="3518">
                  <c:v>403.2</c:v>
                </c:pt>
                <c:pt idx="3519">
                  <c:v>406.9</c:v>
                </c:pt>
                <c:pt idx="3520">
                  <c:v>407.9</c:v>
                </c:pt>
                <c:pt idx="3521">
                  <c:v>414.7</c:v>
                </c:pt>
                <c:pt idx="3522">
                  <c:v>420.9</c:v>
                </c:pt>
                <c:pt idx="3523">
                  <c:v>423.8</c:v>
                </c:pt>
                <c:pt idx="3524">
                  <c:v>421.6</c:v>
                </c:pt>
                <c:pt idx="3525">
                  <c:v>426.1</c:v>
                </c:pt>
                <c:pt idx="3526">
                  <c:v>422.7</c:v>
                </c:pt>
                <c:pt idx="3527">
                  <c:v>426.8</c:v>
                </c:pt>
                <c:pt idx="3528">
                  <c:v>433.4</c:v>
                </c:pt>
                <c:pt idx="3529">
                  <c:v>438.5</c:v>
                </c:pt>
                <c:pt idx="3530">
                  <c:v>439</c:v>
                </c:pt>
                <c:pt idx="3531">
                  <c:v>443.2</c:v>
                </c:pt>
                <c:pt idx="3532">
                  <c:v>452.7</c:v>
                </c:pt>
                <c:pt idx="3533">
                  <c:v>450.8</c:v>
                </c:pt>
                <c:pt idx="3534">
                  <c:v>457.6</c:v>
                </c:pt>
                <c:pt idx="3535">
                  <c:v>463.4</c:v>
                </c:pt>
                <c:pt idx="3536">
                  <c:v>466.6</c:v>
                </c:pt>
                <c:pt idx="3537">
                  <c:v>454.4</c:v>
                </c:pt>
                <c:pt idx="3538">
                  <c:v>453.2</c:v>
                </c:pt>
                <c:pt idx="3539">
                  <c:v>454.4</c:v>
                </c:pt>
                <c:pt idx="3540">
                  <c:v>444.7</c:v>
                </c:pt>
                <c:pt idx="3541">
                  <c:v>436.8</c:v>
                </c:pt>
                <c:pt idx="3542">
                  <c:v>423.2</c:v>
                </c:pt>
                <c:pt idx="3543">
                  <c:v>419.3</c:v>
                </c:pt>
                <c:pt idx="3544">
                  <c:v>419.4</c:v>
                </c:pt>
                <c:pt idx="3545">
                  <c:v>422.3</c:v>
                </c:pt>
                <c:pt idx="3546">
                  <c:v>428.7</c:v>
                </c:pt>
                <c:pt idx="3547">
                  <c:v>413.3</c:v>
                </c:pt>
                <c:pt idx="3548">
                  <c:v>411.9</c:v>
                </c:pt>
                <c:pt idx="3549">
                  <c:v>411.8</c:v>
                </c:pt>
                <c:pt idx="3550">
                  <c:v>421.3</c:v>
                </c:pt>
                <c:pt idx="3551">
                  <c:v>440</c:v>
                </c:pt>
                <c:pt idx="3552">
                  <c:v>447.6</c:v>
                </c:pt>
                <c:pt idx="3553">
                  <c:v>445.7</c:v>
                </c:pt>
                <c:pt idx="3554">
                  <c:v>456.5</c:v>
                </c:pt>
                <c:pt idx="3555">
                  <c:v>458.2</c:v>
                </c:pt>
                <c:pt idx="3556">
                  <c:v>453.3</c:v>
                </c:pt>
                <c:pt idx="3557">
                  <c:v>460.4</c:v>
                </c:pt>
                <c:pt idx="3558">
                  <c:v>464</c:v>
                </c:pt>
                <c:pt idx="3559">
                  <c:v>460.8</c:v>
                </c:pt>
                <c:pt idx="3560">
                  <c:v>457.7</c:v>
                </c:pt>
                <c:pt idx="3561">
                  <c:v>467.4</c:v>
                </c:pt>
                <c:pt idx="3562">
                  <c:v>467.9</c:v>
                </c:pt>
                <c:pt idx="3563">
                  <c:v>476.8</c:v>
                </c:pt>
                <c:pt idx="3564">
                  <c:v>461.2</c:v>
                </c:pt>
                <c:pt idx="3565">
                  <c:v>458.4</c:v>
                </c:pt>
                <c:pt idx="3566">
                  <c:v>462.7</c:v>
                </c:pt>
                <c:pt idx="3567">
                  <c:v>465.2</c:v>
                </c:pt>
                <c:pt idx="3568">
                  <c:v>479.8</c:v>
                </c:pt>
                <c:pt idx="3569">
                  <c:v>484.1</c:v>
                </c:pt>
                <c:pt idx="3570">
                  <c:v>478.1</c:v>
                </c:pt>
                <c:pt idx="3571">
                  <c:v>480.7</c:v>
                </c:pt>
                <c:pt idx="3572">
                  <c:v>479.9</c:v>
                </c:pt>
                <c:pt idx="3573">
                  <c:v>476.8</c:v>
                </c:pt>
                <c:pt idx="3574">
                  <c:v>473.5</c:v>
                </c:pt>
                <c:pt idx="3575">
                  <c:v>481.2</c:v>
                </c:pt>
                <c:pt idx="3576">
                  <c:v>472.9</c:v>
                </c:pt>
                <c:pt idx="3577">
                  <c:v>468.7</c:v>
                </c:pt>
                <c:pt idx="3578">
                  <c:v>479.7</c:v>
                </c:pt>
                <c:pt idx="3579">
                  <c:v>484.1</c:v>
                </c:pt>
                <c:pt idx="3580">
                  <c:v>485.2</c:v>
                </c:pt>
                <c:pt idx="3581">
                  <c:v>483.8</c:v>
                </c:pt>
                <c:pt idx="3582">
                  <c:v>481.6</c:v>
                </c:pt>
                <c:pt idx="3583">
                  <c:v>494.8</c:v>
                </c:pt>
                <c:pt idx="3584">
                  <c:v>507.3</c:v>
                </c:pt>
                <c:pt idx="3585">
                  <c:v>507.7</c:v>
                </c:pt>
                <c:pt idx="3586">
                  <c:v>513.9</c:v>
                </c:pt>
                <c:pt idx="3587">
                  <c:v>527.70000000000005</c:v>
                </c:pt>
                <c:pt idx="3588">
                  <c:v>528.70000000000005</c:v>
                </c:pt>
                <c:pt idx="3589">
                  <c:v>529</c:v>
                </c:pt>
                <c:pt idx="3590">
                  <c:v>527.5</c:v>
                </c:pt>
                <c:pt idx="3591">
                  <c:v>526.1</c:v>
                </c:pt>
                <c:pt idx="3592">
                  <c:v>535</c:v>
                </c:pt>
                <c:pt idx="3593">
                  <c:v>532.20000000000005</c:v>
                </c:pt>
                <c:pt idx="3594">
                  <c:v>536</c:v>
                </c:pt>
                <c:pt idx="3595">
                  <c:v>536.4</c:v>
                </c:pt>
                <c:pt idx="3596">
                  <c:v>531.20000000000005</c:v>
                </c:pt>
                <c:pt idx="3597">
                  <c:v>530.70000000000005</c:v>
                </c:pt>
                <c:pt idx="3598">
                  <c:v>533.70000000000005</c:v>
                </c:pt>
                <c:pt idx="3599">
                  <c:v>531.9</c:v>
                </c:pt>
                <c:pt idx="3600">
                  <c:v>541.6</c:v>
                </c:pt>
                <c:pt idx="3601">
                  <c:v>548.1</c:v>
                </c:pt>
                <c:pt idx="3602">
                  <c:v>568.20000000000005</c:v>
                </c:pt>
                <c:pt idx="3603">
                  <c:v>552.5</c:v>
                </c:pt>
                <c:pt idx="3604">
                  <c:v>564</c:v>
                </c:pt>
                <c:pt idx="3605">
                  <c:v>564.9</c:v>
                </c:pt>
                <c:pt idx="3606">
                  <c:v>571.70000000000005</c:v>
                </c:pt>
                <c:pt idx="3607">
                  <c:v>563.5</c:v>
                </c:pt>
                <c:pt idx="3608">
                  <c:v>547.1</c:v>
                </c:pt>
                <c:pt idx="3609">
                  <c:v>542.70000000000005</c:v>
                </c:pt>
                <c:pt idx="3610">
                  <c:v>557.79999999999995</c:v>
                </c:pt>
                <c:pt idx="3611">
                  <c:v>543.20000000000005</c:v>
                </c:pt>
                <c:pt idx="3612">
                  <c:v>533.5</c:v>
                </c:pt>
                <c:pt idx="3613">
                  <c:v>523.70000000000005</c:v>
                </c:pt>
                <c:pt idx="3614">
                  <c:v>533.6</c:v>
                </c:pt>
                <c:pt idx="3615">
                  <c:v>534</c:v>
                </c:pt>
                <c:pt idx="3616">
                  <c:v>535.5</c:v>
                </c:pt>
                <c:pt idx="3617">
                  <c:v>533.9</c:v>
                </c:pt>
                <c:pt idx="3618">
                  <c:v>539.70000000000005</c:v>
                </c:pt>
                <c:pt idx="3619">
                  <c:v>537.79999999999995</c:v>
                </c:pt>
                <c:pt idx="3620">
                  <c:v>537.5</c:v>
                </c:pt>
                <c:pt idx="3621">
                  <c:v>528.5</c:v>
                </c:pt>
                <c:pt idx="3622">
                  <c:v>522</c:v>
                </c:pt>
                <c:pt idx="3623">
                  <c:v>518.1</c:v>
                </c:pt>
                <c:pt idx="3624">
                  <c:v>528.4</c:v>
                </c:pt>
                <c:pt idx="3625">
                  <c:v>520.70000000000005</c:v>
                </c:pt>
                <c:pt idx="3626">
                  <c:v>528.4</c:v>
                </c:pt>
                <c:pt idx="3627">
                  <c:v>528.4</c:v>
                </c:pt>
                <c:pt idx="3628">
                  <c:v>542.70000000000005</c:v>
                </c:pt>
                <c:pt idx="3629">
                  <c:v>551.4</c:v>
                </c:pt>
                <c:pt idx="3630">
                  <c:v>553.1</c:v>
                </c:pt>
                <c:pt idx="3631">
                  <c:v>549.4</c:v>
                </c:pt>
                <c:pt idx="3632">
                  <c:v>530.5</c:v>
                </c:pt>
                <c:pt idx="3633">
                  <c:v>532.70000000000005</c:v>
                </c:pt>
                <c:pt idx="3634">
                  <c:v>534.1</c:v>
                </c:pt>
                <c:pt idx="3635">
                  <c:v>540.29999999999995</c:v>
                </c:pt>
                <c:pt idx="3636">
                  <c:v>544.5</c:v>
                </c:pt>
                <c:pt idx="3637">
                  <c:v>530.70000000000005</c:v>
                </c:pt>
                <c:pt idx="3638">
                  <c:v>535.6</c:v>
                </c:pt>
                <c:pt idx="3639">
                  <c:v>525.29999999999995</c:v>
                </c:pt>
                <c:pt idx="3640">
                  <c:v>538.4</c:v>
                </c:pt>
                <c:pt idx="3641">
                  <c:v>542.1</c:v>
                </c:pt>
                <c:pt idx="3642">
                  <c:v>529.9</c:v>
                </c:pt>
                <c:pt idx="3643">
                  <c:v>538.70000000000005</c:v>
                </c:pt>
                <c:pt idx="3644">
                  <c:v>540.20000000000005</c:v>
                </c:pt>
                <c:pt idx="3645">
                  <c:v>537.5</c:v>
                </c:pt>
                <c:pt idx="3646">
                  <c:v>529.1</c:v>
                </c:pt>
                <c:pt idx="3647">
                  <c:v>530.79999999999995</c:v>
                </c:pt>
                <c:pt idx="3648">
                  <c:v>539</c:v>
                </c:pt>
                <c:pt idx="3649">
                  <c:v>540.20000000000005</c:v>
                </c:pt>
                <c:pt idx="3650">
                  <c:v>539.20000000000005</c:v>
                </c:pt>
                <c:pt idx="3651">
                  <c:v>538.1</c:v>
                </c:pt>
                <c:pt idx="3652">
                  <c:v>541.4</c:v>
                </c:pt>
                <c:pt idx="3653">
                  <c:v>541.20000000000005</c:v>
                </c:pt>
                <c:pt idx="3654">
                  <c:v>556.70000000000005</c:v>
                </c:pt>
                <c:pt idx="3655">
                  <c:v>560.70000000000005</c:v>
                </c:pt>
                <c:pt idx="3656">
                  <c:v>539.5</c:v>
                </c:pt>
                <c:pt idx="3657">
                  <c:v>553.70000000000005</c:v>
                </c:pt>
                <c:pt idx="3658">
                  <c:v>583.4</c:v>
                </c:pt>
                <c:pt idx="3659">
                  <c:v>587.4</c:v>
                </c:pt>
                <c:pt idx="3660">
                  <c:v>588.29999999999995</c:v>
                </c:pt>
                <c:pt idx="3661">
                  <c:v>590.5</c:v>
                </c:pt>
                <c:pt idx="3662">
                  <c:v>591.70000000000005</c:v>
                </c:pt>
                <c:pt idx="3663">
                  <c:v>592.20000000000005</c:v>
                </c:pt>
                <c:pt idx="3664">
                  <c:v>598.9</c:v>
                </c:pt>
                <c:pt idx="3665">
                  <c:v>605.20000000000005</c:v>
                </c:pt>
                <c:pt idx="3666">
                  <c:v>612</c:v>
                </c:pt>
                <c:pt idx="3667">
                  <c:v>602.70000000000005</c:v>
                </c:pt>
                <c:pt idx="3668">
                  <c:v>597.20000000000005</c:v>
                </c:pt>
                <c:pt idx="3669">
                  <c:v>588.29999999999995</c:v>
                </c:pt>
                <c:pt idx="3670">
                  <c:v>595.5</c:v>
                </c:pt>
                <c:pt idx="3671">
                  <c:v>604.5</c:v>
                </c:pt>
                <c:pt idx="3672">
                  <c:v>590.5</c:v>
                </c:pt>
                <c:pt idx="3673">
                  <c:v>598.70000000000005</c:v>
                </c:pt>
                <c:pt idx="3674">
                  <c:v>592.29999999999995</c:v>
                </c:pt>
                <c:pt idx="3675">
                  <c:v>597.9</c:v>
                </c:pt>
                <c:pt idx="3676">
                  <c:v>594</c:v>
                </c:pt>
                <c:pt idx="3677">
                  <c:v>592.70000000000005</c:v>
                </c:pt>
                <c:pt idx="3678">
                  <c:v>593.6</c:v>
                </c:pt>
                <c:pt idx="3679">
                  <c:v>604.29999999999995</c:v>
                </c:pt>
                <c:pt idx="3680">
                  <c:v>597.9</c:v>
                </c:pt>
                <c:pt idx="3681">
                  <c:v>594.1</c:v>
                </c:pt>
                <c:pt idx="3682">
                  <c:v>593.4</c:v>
                </c:pt>
                <c:pt idx="3683">
                  <c:v>593.79999999999995</c:v>
                </c:pt>
                <c:pt idx="3684">
                  <c:v>605.5</c:v>
                </c:pt>
                <c:pt idx="3685">
                  <c:v>596.4</c:v>
                </c:pt>
                <c:pt idx="3686">
                  <c:v>595.70000000000005</c:v>
                </c:pt>
                <c:pt idx="3687">
                  <c:v>596.79999999999995</c:v>
                </c:pt>
                <c:pt idx="3688">
                  <c:v>589.5</c:v>
                </c:pt>
                <c:pt idx="3689">
                  <c:v>579.4</c:v>
                </c:pt>
                <c:pt idx="3690">
                  <c:v>567.20000000000005</c:v>
                </c:pt>
                <c:pt idx="3691">
                  <c:v>574</c:v>
                </c:pt>
                <c:pt idx="3692">
                  <c:v>568.20000000000005</c:v>
                </c:pt>
                <c:pt idx="3693">
                  <c:v>574.4</c:v>
                </c:pt>
                <c:pt idx="3694">
                  <c:v>580.70000000000005</c:v>
                </c:pt>
                <c:pt idx="3695">
                  <c:v>576.1</c:v>
                </c:pt>
                <c:pt idx="3696">
                  <c:v>582.29999999999995</c:v>
                </c:pt>
                <c:pt idx="3697">
                  <c:v>575</c:v>
                </c:pt>
                <c:pt idx="3698">
                  <c:v>575</c:v>
                </c:pt>
                <c:pt idx="3699">
                  <c:v>569</c:v>
                </c:pt>
                <c:pt idx="3700">
                  <c:v>560.29999999999995</c:v>
                </c:pt>
                <c:pt idx="3701">
                  <c:v>541.20000000000005</c:v>
                </c:pt>
                <c:pt idx="3702">
                  <c:v>537.9</c:v>
                </c:pt>
                <c:pt idx="3703">
                  <c:v>535.9</c:v>
                </c:pt>
                <c:pt idx="3704">
                  <c:v>538.29999999999995</c:v>
                </c:pt>
                <c:pt idx="3705">
                  <c:v>526.5</c:v>
                </c:pt>
                <c:pt idx="3706">
                  <c:v>522.4</c:v>
                </c:pt>
                <c:pt idx="3707">
                  <c:v>522.4</c:v>
                </c:pt>
                <c:pt idx="3708">
                  <c:v>527.5</c:v>
                </c:pt>
                <c:pt idx="3709">
                  <c:v>529.4</c:v>
                </c:pt>
                <c:pt idx="3710">
                  <c:v>525.20000000000005</c:v>
                </c:pt>
                <c:pt idx="3711">
                  <c:v>526.4</c:v>
                </c:pt>
                <c:pt idx="3712">
                  <c:v>515.29999999999995</c:v>
                </c:pt>
                <c:pt idx="3713">
                  <c:v>509.4</c:v>
                </c:pt>
                <c:pt idx="3714">
                  <c:v>506.6</c:v>
                </c:pt>
                <c:pt idx="3715">
                  <c:v>519.9</c:v>
                </c:pt>
                <c:pt idx="3716">
                  <c:v>519.70000000000005</c:v>
                </c:pt>
                <c:pt idx="3717">
                  <c:v>515.29999999999995</c:v>
                </c:pt>
                <c:pt idx="3718">
                  <c:v>512</c:v>
                </c:pt>
                <c:pt idx="3719">
                  <c:v>513.4</c:v>
                </c:pt>
                <c:pt idx="3720">
                  <c:v>499.2</c:v>
                </c:pt>
                <c:pt idx="3721">
                  <c:v>485.7</c:v>
                </c:pt>
                <c:pt idx="3722">
                  <c:v>498.2</c:v>
                </c:pt>
                <c:pt idx="3723">
                  <c:v>492.4</c:v>
                </c:pt>
                <c:pt idx="3724">
                  <c:v>490.1</c:v>
                </c:pt>
                <c:pt idx="3725">
                  <c:v>492.6</c:v>
                </c:pt>
                <c:pt idx="3726">
                  <c:v>491.8</c:v>
                </c:pt>
                <c:pt idx="3727">
                  <c:v>490.6</c:v>
                </c:pt>
                <c:pt idx="3728">
                  <c:v>491</c:v>
                </c:pt>
                <c:pt idx="3729">
                  <c:v>491</c:v>
                </c:pt>
                <c:pt idx="3730">
                  <c:v>509.2</c:v>
                </c:pt>
                <c:pt idx="3731">
                  <c:v>520.9</c:v>
                </c:pt>
                <c:pt idx="3732">
                  <c:v>524.20000000000005</c:v>
                </c:pt>
                <c:pt idx="3733">
                  <c:v>542.9</c:v>
                </c:pt>
                <c:pt idx="3734">
                  <c:v>550.20000000000005</c:v>
                </c:pt>
                <c:pt idx="3735">
                  <c:v>546.5</c:v>
                </c:pt>
                <c:pt idx="3736">
                  <c:v>543.4</c:v>
                </c:pt>
                <c:pt idx="3737">
                  <c:v>538.20000000000005</c:v>
                </c:pt>
                <c:pt idx="3738">
                  <c:v>536.4</c:v>
                </c:pt>
                <c:pt idx="3739">
                  <c:v>539.1</c:v>
                </c:pt>
                <c:pt idx="3740">
                  <c:v>539.4</c:v>
                </c:pt>
                <c:pt idx="3741">
                  <c:v>534.6</c:v>
                </c:pt>
                <c:pt idx="3742">
                  <c:v>534</c:v>
                </c:pt>
                <c:pt idx="3743">
                  <c:v>538.4</c:v>
                </c:pt>
                <c:pt idx="3744">
                  <c:v>542.5</c:v>
                </c:pt>
                <c:pt idx="3745">
                  <c:v>530.70000000000005</c:v>
                </c:pt>
                <c:pt idx="3746">
                  <c:v>530.4</c:v>
                </c:pt>
                <c:pt idx="3747">
                  <c:v>541</c:v>
                </c:pt>
                <c:pt idx="3748">
                  <c:v>540.9</c:v>
                </c:pt>
                <c:pt idx="3749">
                  <c:v>535.79999999999995</c:v>
                </c:pt>
                <c:pt idx="3750">
                  <c:v>537.29999999999995</c:v>
                </c:pt>
                <c:pt idx="3751">
                  <c:v>537.5</c:v>
                </c:pt>
                <c:pt idx="3752">
                  <c:v>538</c:v>
                </c:pt>
                <c:pt idx="3753">
                  <c:v>540</c:v>
                </c:pt>
                <c:pt idx="3754">
                  <c:v>546.5</c:v>
                </c:pt>
                <c:pt idx="3755">
                  <c:v>542.9</c:v>
                </c:pt>
                <c:pt idx="3756">
                  <c:v>550.9</c:v>
                </c:pt>
                <c:pt idx="3757">
                  <c:v>553.79999999999995</c:v>
                </c:pt>
                <c:pt idx="3758">
                  <c:v>542</c:v>
                </c:pt>
                <c:pt idx="3759">
                  <c:v>544.4</c:v>
                </c:pt>
                <c:pt idx="3760">
                  <c:v>536.9</c:v>
                </c:pt>
                <c:pt idx="3761">
                  <c:v>528.6</c:v>
                </c:pt>
                <c:pt idx="3762">
                  <c:v>532.4</c:v>
                </c:pt>
                <c:pt idx="3763">
                  <c:v>548.79999999999995</c:v>
                </c:pt>
                <c:pt idx="3764">
                  <c:v>553.5</c:v>
                </c:pt>
                <c:pt idx="3765">
                  <c:v>551.70000000000005</c:v>
                </c:pt>
                <c:pt idx="3766">
                  <c:v>550.1</c:v>
                </c:pt>
                <c:pt idx="3767">
                  <c:v>554.29999999999995</c:v>
                </c:pt>
                <c:pt idx="3768">
                  <c:v>560.6</c:v>
                </c:pt>
                <c:pt idx="3769">
                  <c:v>560.5</c:v>
                </c:pt>
                <c:pt idx="3770">
                  <c:v>548.6</c:v>
                </c:pt>
                <c:pt idx="3771">
                  <c:v>542.1</c:v>
                </c:pt>
                <c:pt idx="3772">
                  <c:v>528.20000000000005</c:v>
                </c:pt>
                <c:pt idx="3773">
                  <c:v>532.6</c:v>
                </c:pt>
                <c:pt idx="3774">
                  <c:v>539.4</c:v>
                </c:pt>
                <c:pt idx="3775">
                  <c:v>543.6</c:v>
                </c:pt>
                <c:pt idx="3776">
                  <c:v>541.9</c:v>
                </c:pt>
                <c:pt idx="3777">
                  <c:v>534</c:v>
                </c:pt>
                <c:pt idx="3778">
                  <c:v>520.29999999999995</c:v>
                </c:pt>
                <c:pt idx="3779">
                  <c:v>520.70000000000005</c:v>
                </c:pt>
                <c:pt idx="3780">
                  <c:v>509.9</c:v>
                </c:pt>
                <c:pt idx="3781">
                  <c:v>512.4</c:v>
                </c:pt>
                <c:pt idx="3782">
                  <c:v>513.1</c:v>
                </c:pt>
                <c:pt idx="3783">
                  <c:v>512.6</c:v>
                </c:pt>
                <c:pt idx="3784">
                  <c:v>513.79999999999995</c:v>
                </c:pt>
                <c:pt idx="3785">
                  <c:v>510.3</c:v>
                </c:pt>
                <c:pt idx="3786">
                  <c:v>509.5</c:v>
                </c:pt>
                <c:pt idx="3787">
                  <c:v>495.7</c:v>
                </c:pt>
                <c:pt idx="3788">
                  <c:v>485.9</c:v>
                </c:pt>
                <c:pt idx="3789">
                  <c:v>488.3</c:v>
                </c:pt>
                <c:pt idx="3790">
                  <c:v>498.8</c:v>
                </c:pt>
                <c:pt idx="3791">
                  <c:v>501</c:v>
                </c:pt>
                <c:pt idx="3792">
                  <c:v>497.9</c:v>
                </c:pt>
                <c:pt idx="3793">
                  <c:v>495.3</c:v>
                </c:pt>
                <c:pt idx="3794">
                  <c:v>485.3</c:v>
                </c:pt>
                <c:pt idx="3795">
                  <c:v>479</c:v>
                </c:pt>
                <c:pt idx="3796">
                  <c:v>477.2</c:v>
                </c:pt>
                <c:pt idx="3797">
                  <c:v>473.4</c:v>
                </c:pt>
                <c:pt idx="3798">
                  <c:v>464.3</c:v>
                </c:pt>
                <c:pt idx="3799">
                  <c:v>464.2</c:v>
                </c:pt>
                <c:pt idx="3800">
                  <c:v>473.6</c:v>
                </c:pt>
                <c:pt idx="3801">
                  <c:v>484</c:v>
                </c:pt>
                <c:pt idx="3802">
                  <c:v>478.8</c:v>
                </c:pt>
                <c:pt idx="3803">
                  <c:v>484.2</c:v>
                </c:pt>
                <c:pt idx="3804">
                  <c:v>479.7</c:v>
                </c:pt>
                <c:pt idx="3805">
                  <c:v>478.3</c:v>
                </c:pt>
                <c:pt idx="3806">
                  <c:v>475.9</c:v>
                </c:pt>
                <c:pt idx="3807">
                  <c:v>469.3</c:v>
                </c:pt>
                <c:pt idx="3808">
                  <c:v>467.9</c:v>
                </c:pt>
                <c:pt idx="3809">
                  <c:v>471.3</c:v>
                </c:pt>
                <c:pt idx="3810">
                  <c:v>469.2</c:v>
                </c:pt>
                <c:pt idx="3811">
                  <c:v>469</c:v>
                </c:pt>
                <c:pt idx="3812">
                  <c:v>453.3</c:v>
                </c:pt>
                <c:pt idx="3813">
                  <c:v>446.4</c:v>
                </c:pt>
                <c:pt idx="3814">
                  <c:v>459.5</c:v>
                </c:pt>
                <c:pt idx="3815">
                  <c:v>452.6</c:v>
                </c:pt>
                <c:pt idx="3816">
                  <c:v>450.2</c:v>
                </c:pt>
                <c:pt idx="3817">
                  <c:v>442.5</c:v>
                </c:pt>
                <c:pt idx="3818">
                  <c:v>441.3</c:v>
                </c:pt>
                <c:pt idx="3819">
                  <c:v>442.8</c:v>
                </c:pt>
                <c:pt idx="3820">
                  <c:v>445.5</c:v>
                </c:pt>
                <c:pt idx="3821">
                  <c:v>453.5</c:v>
                </c:pt>
                <c:pt idx="3822">
                  <c:v>447.6</c:v>
                </c:pt>
                <c:pt idx="3823">
                  <c:v>442</c:v>
                </c:pt>
                <c:pt idx="3824">
                  <c:v>439.1</c:v>
                </c:pt>
                <c:pt idx="3825">
                  <c:v>448</c:v>
                </c:pt>
                <c:pt idx="3826">
                  <c:v>459.2</c:v>
                </c:pt>
                <c:pt idx="3827">
                  <c:v>455.3</c:v>
                </c:pt>
                <c:pt idx="3828">
                  <c:v>464.6</c:v>
                </c:pt>
                <c:pt idx="3829">
                  <c:v>466.9</c:v>
                </c:pt>
                <c:pt idx="3830">
                  <c:v>453.3</c:v>
                </c:pt>
                <c:pt idx="3831">
                  <c:v>451.4</c:v>
                </c:pt>
                <c:pt idx="3832">
                  <c:v>450.9</c:v>
                </c:pt>
                <c:pt idx="3833">
                  <c:v>439.2</c:v>
                </c:pt>
                <c:pt idx="3834">
                  <c:v>439.2</c:v>
                </c:pt>
                <c:pt idx="3835">
                  <c:v>438.4</c:v>
                </c:pt>
                <c:pt idx="3836">
                  <c:v>434.8</c:v>
                </c:pt>
                <c:pt idx="3837">
                  <c:v>422.1</c:v>
                </c:pt>
                <c:pt idx="3838">
                  <c:v>410.3</c:v>
                </c:pt>
                <c:pt idx="3839">
                  <c:v>412.9</c:v>
                </c:pt>
                <c:pt idx="3840">
                  <c:v>413.9</c:v>
                </c:pt>
                <c:pt idx="3841">
                  <c:v>418.2</c:v>
                </c:pt>
                <c:pt idx="3842">
                  <c:v>420.3</c:v>
                </c:pt>
                <c:pt idx="3843">
                  <c:v>416.9</c:v>
                </c:pt>
                <c:pt idx="3844">
                  <c:v>410.2</c:v>
                </c:pt>
                <c:pt idx="3845">
                  <c:v>405.9</c:v>
                </c:pt>
                <c:pt idx="3846">
                  <c:v>401.6</c:v>
                </c:pt>
                <c:pt idx="3847">
                  <c:v>399.3</c:v>
                </c:pt>
                <c:pt idx="3848">
                  <c:v>399.5</c:v>
                </c:pt>
                <c:pt idx="3849">
                  <c:v>402.6</c:v>
                </c:pt>
                <c:pt idx="3850">
                  <c:v>407.5</c:v>
                </c:pt>
                <c:pt idx="3851">
                  <c:v>397.2</c:v>
                </c:pt>
                <c:pt idx="3852">
                  <c:v>392.5</c:v>
                </c:pt>
                <c:pt idx="3853">
                  <c:v>395.5</c:v>
                </c:pt>
                <c:pt idx="3854">
                  <c:v>386.8</c:v>
                </c:pt>
                <c:pt idx="3855">
                  <c:v>388.9</c:v>
                </c:pt>
                <c:pt idx="3856">
                  <c:v>386.8</c:v>
                </c:pt>
                <c:pt idx="3857">
                  <c:v>399.7</c:v>
                </c:pt>
                <c:pt idx="3858">
                  <c:v>403.7</c:v>
                </c:pt>
                <c:pt idx="3859">
                  <c:v>409.1</c:v>
                </c:pt>
                <c:pt idx="3860">
                  <c:v>412.1</c:v>
                </c:pt>
                <c:pt idx="3861">
                  <c:v>412.7</c:v>
                </c:pt>
                <c:pt idx="3862">
                  <c:v>415.9</c:v>
                </c:pt>
                <c:pt idx="3863">
                  <c:v>418.1</c:v>
                </c:pt>
                <c:pt idx="3864">
                  <c:v>405</c:v>
                </c:pt>
                <c:pt idx="3865">
                  <c:v>402.2</c:v>
                </c:pt>
                <c:pt idx="3866">
                  <c:v>406.4</c:v>
                </c:pt>
                <c:pt idx="3867">
                  <c:v>418.2</c:v>
                </c:pt>
                <c:pt idx="3868">
                  <c:v>418</c:v>
                </c:pt>
                <c:pt idx="3869">
                  <c:v>394.3</c:v>
                </c:pt>
                <c:pt idx="3870">
                  <c:v>390</c:v>
                </c:pt>
                <c:pt idx="3871">
                  <c:v>398.6</c:v>
                </c:pt>
                <c:pt idx="3872">
                  <c:v>395.5</c:v>
                </c:pt>
                <c:pt idx="3873">
                  <c:v>394</c:v>
                </c:pt>
                <c:pt idx="3874">
                  <c:v>393.3</c:v>
                </c:pt>
                <c:pt idx="3875">
                  <c:v>382</c:v>
                </c:pt>
                <c:pt idx="3876">
                  <c:v>389.2</c:v>
                </c:pt>
                <c:pt idx="3877">
                  <c:v>393</c:v>
                </c:pt>
                <c:pt idx="3878">
                  <c:v>389.8</c:v>
                </c:pt>
                <c:pt idx="3879">
                  <c:v>402.3</c:v>
                </c:pt>
                <c:pt idx="3880">
                  <c:v>399.3</c:v>
                </c:pt>
                <c:pt idx="3881">
                  <c:v>397.1</c:v>
                </c:pt>
                <c:pt idx="3882">
                  <c:v>388.8</c:v>
                </c:pt>
                <c:pt idx="3883">
                  <c:v>386.9</c:v>
                </c:pt>
                <c:pt idx="3884">
                  <c:v>382.1</c:v>
                </c:pt>
                <c:pt idx="3885">
                  <c:v>380.5</c:v>
                </c:pt>
                <c:pt idx="3886">
                  <c:v>377.9</c:v>
                </c:pt>
                <c:pt idx="3887">
                  <c:v>366.5</c:v>
                </c:pt>
                <c:pt idx="3888">
                  <c:v>364.4</c:v>
                </c:pt>
                <c:pt idx="3889">
                  <c:v>370.5</c:v>
                </c:pt>
                <c:pt idx="3890">
                  <c:v>363.1</c:v>
                </c:pt>
                <c:pt idx="3891">
                  <c:v>361</c:v>
                </c:pt>
                <c:pt idx="3892">
                  <c:v>369.6</c:v>
                </c:pt>
                <c:pt idx="3893">
                  <c:v>370.6</c:v>
                </c:pt>
                <c:pt idx="3894">
                  <c:v>372.4</c:v>
                </c:pt>
                <c:pt idx="3895">
                  <c:v>373.4</c:v>
                </c:pt>
                <c:pt idx="3896">
                  <c:v>374.6</c:v>
                </c:pt>
                <c:pt idx="3897">
                  <c:v>382.6</c:v>
                </c:pt>
                <c:pt idx="3898">
                  <c:v>384.7</c:v>
                </c:pt>
                <c:pt idx="3899">
                  <c:v>378.2</c:v>
                </c:pt>
                <c:pt idx="3900">
                  <c:v>379.6</c:v>
                </c:pt>
                <c:pt idx="3901">
                  <c:v>386.9</c:v>
                </c:pt>
                <c:pt idx="3902">
                  <c:v>371.4</c:v>
                </c:pt>
                <c:pt idx="3903">
                  <c:v>374.1</c:v>
                </c:pt>
                <c:pt idx="3904">
                  <c:v>377.5</c:v>
                </c:pt>
                <c:pt idx="3905">
                  <c:v>380.6</c:v>
                </c:pt>
                <c:pt idx="3906">
                  <c:v>376.6</c:v>
                </c:pt>
                <c:pt idx="3907">
                  <c:v>374.3</c:v>
                </c:pt>
                <c:pt idx="3908">
                  <c:v>377</c:v>
                </c:pt>
                <c:pt idx="3909">
                  <c:v>365.5</c:v>
                </c:pt>
                <c:pt idx="3910">
                  <c:v>369</c:v>
                </c:pt>
                <c:pt idx="3911">
                  <c:v>374.1</c:v>
                </c:pt>
                <c:pt idx="3912">
                  <c:v>369.2</c:v>
                </c:pt>
                <c:pt idx="3913">
                  <c:v>376.9</c:v>
                </c:pt>
                <c:pt idx="3914">
                  <c:v>365</c:v>
                </c:pt>
                <c:pt idx="3915">
                  <c:v>371</c:v>
                </c:pt>
                <c:pt idx="3916">
                  <c:v>370.1</c:v>
                </c:pt>
                <c:pt idx="3917">
                  <c:v>368.1</c:v>
                </c:pt>
                <c:pt idx="3918">
                  <c:v>362.2</c:v>
                </c:pt>
                <c:pt idx="3919">
                  <c:v>355.6</c:v>
                </c:pt>
                <c:pt idx="3920">
                  <c:v>356.2</c:v>
                </c:pt>
                <c:pt idx="3921">
                  <c:v>358.7</c:v>
                </c:pt>
                <c:pt idx="3922">
                  <c:v>362.2</c:v>
                </c:pt>
                <c:pt idx="3923">
                  <c:v>369.1</c:v>
                </c:pt>
                <c:pt idx="3924">
                  <c:v>365.5</c:v>
                </c:pt>
                <c:pt idx="3925">
                  <c:v>375.7</c:v>
                </c:pt>
                <c:pt idx="3926">
                  <c:v>377.6</c:v>
                </c:pt>
                <c:pt idx="3927">
                  <c:v>371.9</c:v>
                </c:pt>
                <c:pt idx="3928">
                  <c:v>371.7</c:v>
                </c:pt>
                <c:pt idx="3929">
                  <c:v>372.8</c:v>
                </c:pt>
                <c:pt idx="3930">
                  <c:v>376.5</c:v>
                </c:pt>
                <c:pt idx="3931">
                  <c:v>375.6</c:v>
                </c:pt>
                <c:pt idx="3932">
                  <c:v>374.8</c:v>
                </c:pt>
                <c:pt idx="3933">
                  <c:v>369</c:v>
                </c:pt>
                <c:pt idx="3934">
                  <c:v>368.3</c:v>
                </c:pt>
                <c:pt idx="3935">
                  <c:v>370.3</c:v>
                </c:pt>
                <c:pt idx="3936">
                  <c:v>371.8</c:v>
                </c:pt>
                <c:pt idx="3937">
                  <c:v>368.8</c:v>
                </c:pt>
                <c:pt idx="3938">
                  <c:v>368.1</c:v>
                </c:pt>
                <c:pt idx="3939">
                  <c:v>374.8</c:v>
                </c:pt>
                <c:pt idx="3940">
                  <c:v>374.1</c:v>
                </c:pt>
                <c:pt idx="3941">
                  <c:v>373.4</c:v>
                </c:pt>
                <c:pt idx="3942">
                  <c:v>380.9</c:v>
                </c:pt>
                <c:pt idx="3943">
                  <c:v>383.5</c:v>
                </c:pt>
                <c:pt idx="3944">
                  <c:v>384.4</c:v>
                </c:pt>
                <c:pt idx="3945">
                  <c:v>382.4</c:v>
                </c:pt>
                <c:pt idx="3946">
                  <c:v>374.8</c:v>
                </c:pt>
                <c:pt idx="3947">
                  <c:v>385.1</c:v>
                </c:pt>
                <c:pt idx="3948">
                  <c:v>382.9</c:v>
                </c:pt>
                <c:pt idx="3949">
                  <c:v>386.2</c:v>
                </c:pt>
                <c:pt idx="3950">
                  <c:v>393.7</c:v>
                </c:pt>
                <c:pt idx="3951">
                  <c:v>395.7</c:v>
                </c:pt>
                <c:pt idx="3952">
                  <c:v>396.2</c:v>
                </c:pt>
                <c:pt idx="3953">
                  <c:v>401.1</c:v>
                </c:pt>
                <c:pt idx="3954">
                  <c:v>400.2</c:v>
                </c:pt>
                <c:pt idx="3955">
                  <c:v>392.4</c:v>
                </c:pt>
                <c:pt idx="3956">
                  <c:v>393.9</c:v>
                </c:pt>
                <c:pt idx="3957">
                  <c:v>393.8</c:v>
                </c:pt>
                <c:pt idx="3958">
                  <c:v>388.8</c:v>
                </c:pt>
                <c:pt idx="3959">
                  <c:v>386.5</c:v>
                </c:pt>
                <c:pt idx="3960">
                  <c:v>393.1</c:v>
                </c:pt>
                <c:pt idx="3961">
                  <c:v>394.8</c:v>
                </c:pt>
                <c:pt idx="3962">
                  <c:v>397.1</c:v>
                </c:pt>
                <c:pt idx="3963">
                  <c:v>394.8</c:v>
                </c:pt>
                <c:pt idx="3964">
                  <c:v>389.4</c:v>
                </c:pt>
                <c:pt idx="3965">
                  <c:v>389.3</c:v>
                </c:pt>
                <c:pt idx="3966">
                  <c:v>390.4</c:v>
                </c:pt>
                <c:pt idx="3967">
                  <c:v>388.9</c:v>
                </c:pt>
                <c:pt idx="3968">
                  <c:v>386.4</c:v>
                </c:pt>
                <c:pt idx="3969">
                  <c:v>383</c:v>
                </c:pt>
                <c:pt idx="3970">
                  <c:v>375.3</c:v>
                </c:pt>
                <c:pt idx="3971">
                  <c:v>371.2</c:v>
                </c:pt>
                <c:pt idx="3972">
                  <c:v>366.8</c:v>
                </c:pt>
                <c:pt idx="3973">
                  <c:v>365.5</c:v>
                </c:pt>
                <c:pt idx="3974">
                  <c:v>361.9</c:v>
                </c:pt>
                <c:pt idx="3975">
                  <c:v>363.9</c:v>
                </c:pt>
                <c:pt idx="3976">
                  <c:v>361.5</c:v>
                </c:pt>
                <c:pt idx="3977">
                  <c:v>360.5</c:v>
                </c:pt>
                <c:pt idx="3978">
                  <c:v>362</c:v>
                </c:pt>
                <c:pt idx="3979">
                  <c:v>377.2</c:v>
                </c:pt>
                <c:pt idx="3980">
                  <c:v>381.3</c:v>
                </c:pt>
                <c:pt idx="3981">
                  <c:v>386.9</c:v>
                </c:pt>
                <c:pt idx="3982">
                  <c:v>385.5</c:v>
                </c:pt>
                <c:pt idx="3983">
                  <c:v>393</c:v>
                </c:pt>
                <c:pt idx="3984">
                  <c:v>393.8</c:v>
                </c:pt>
                <c:pt idx="3985">
                  <c:v>394.7</c:v>
                </c:pt>
                <c:pt idx="3986">
                  <c:v>398.6</c:v>
                </c:pt>
                <c:pt idx="3987">
                  <c:v>399.3</c:v>
                </c:pt>
                <c:pt idx="3988">
                  <c:v>398.7</c:v>
                </c:pt>
                <c:pt idx="3989">
                  <c:v>396.7</c:v>
                </c:pt>
                <c:pt idx="3990">
                  <c:v>390.9</c:v>
                </c:pt>
                <c:pt idx="3991">
                  <c:v>389.6</c:v>
                </c:pt>
                <c:pt idx="3992">
                  <c:v>387.6</c:v>
                </c:pt>
                <c:pt idx="3993">
                  <c:v>376.9</c:v>
                </c:pt>
                <c:pt idx="3994">
                  <c:v>375</c:v>
                </c:pt>
                <c:pt idx="3995">
                  <c:v>371.4</c:v>
                </c:pt>
                <c:pt idx="3996">
                  <c:v>363.4</c:v>
                </c:pt>
                <c:pt idx="3997">
                  <c:v>360.9</c:v>
                </c:pt>
                <c:pt idx="3998">
                  <c:v>353.1</c:v>
                </c:pt>
                <c:pt idx="3999">
                  <c:v>353.5</c:v>
                </c:pt>
                <c:pt idx="4000">
                  <c:v>352.9</c:v>
                </c:pt>
                <c:pt idx="4001">
                  <c:v>352</c:v>
                </c:pt>
                <c:pt idx="4002">
                  <c:v>351</c:v>
                </c:pt>
                <c:pt idx="4003">
                  <c:v>353.8</c:v>
                </c:pt>
                <c:pt idx="4004">
                  <c:v>355.6</c:v>
                </c:pt>
                <c:pt idx="4005">
                  <c:v>361.4</c:v>
                </c:pt>
                <c:pt idx="4006">
                  <c:v>362.3</c:v>
                </c:pt>
                <c:pt idx="4007">
                  <c:v>352.4</c:v>
                </c:pt>
                <c:pt idx="4008">
                  <c:v>355.6</c:v>
                </c:pt>
                <c:pt idx="4009">
                  <c:v>358.1</c:v>
                </c:pt>
                <c:pt idx="4010">
                  <c:v>361.2</c:v>
                </c:pt>
                <c:pt idx="4011">
                  <c:v>357.6</c:v>
                </c:pt>
                <c:pt idx="4012">
                  <c:v>361</c:v>
                </c:pt>
                <c:pt idx="4013">
                  <c:v>350.8</c:v>
                </c:pt>
                <c:pt idx="4014">
                  <c:v>354.7</c:v>
                </c:pt>
                <c:pt idx="4015">
                  <c:v>356.1</c:v>
                </c:pt>
                <c:pt idx="4016">
                  <c:v>359.6</c:v>
                </c:pt>
                <c:pt idx="4017">
                  <c:v>357.1</c:v>
                </c:pt>
                <c:pt idx="4018">
                  <c:v>361.1</c:v>
                </c:pt>
                <c:pt idx="4019">
                  <c:v>356.8</c:v>
                </c:pt>
                <c:pt idx="4020">
                  <c:v>361.5</c:v>
                </c:pt>
                <c:pt idx="4021">
                  <c:v>357.9</c:v>
                </c:pt>
                <c:pt idx="4022">
                  <c:v>356.7</c:v>
                </c:pt>
                <c:pt idx="4023">
                  <c:v>362.9</c:v>
                </c:pt>
                <c:pt idx="4024">
                  <c:v>361.9</c:v>
                </c:pt>
                <c:pt idx="4025">
                  <c:v>359.4</c:v>
                </c:pt>
                <c:pt idx="4026">
                  <c:v>350.5</c:v>
                </c:pt>
                <c:pt idx="4027">
                  <c:v>361.3</c:v>
                </c:pt>
                <c:pt idx="4028">
                  <c:v>368.5</c:v>
                </c:pt>
                <c:pt idx="4029">
                  <c:v>363.2</c:v>
                </c:pt>
                <c:pt idx="4030">
                  <c:v>367.1</c:v>
                </c:pt>
                <c:pt idx="4031">
                  <c:v>366.3</c:v>
                </c:pt>
                <c:pt idx="4032">
                  <c:v>354.1</c:v>
                </c:pt>
                <c:pt idx="4033">
                  <c:v>356.7</c:v>
                </c:pt>
                <c:pt idx="4034">
                  <c:v>357.3</c:v>
                </c:pt>
                <c:pt idx="4035">
                  <c:v>359.4</c:v>
                </c:pt>
                <c:pt idx="4036">
                  <c:v>353.7</c:v>
                </c:pt>
                <c:pt idx="4037">
                  <c:v>353.9</c:v>
                </c:pt>
                <c:pt idx="4038">
                  <c:v>349</c:v>
                </c:pt>
                <c:pt idx="4039">
                  <c:v>348.3</c:v>
                </c:pt>
                <c:pt idx="4040">
                  <c:v>356.6</c:v>
                </c:pt>
                <c:pt idx="4041">
                  <c:v>349.8</c:v>
                </c:pt>
                <c:pt idx="4042">
                  <c:v>353.4</c:v>
                </c:pt>
                <c:pt idx="4043">
                  <c:v>356.1</c:v>
                </c:pt>
                <c:pt idx="4044">
                  <c:v>357.2</c:v>
                </c:pt>
                <c:pt idx="4045">
                  <c:v>355.2</c:v>
                </c:pt>
                <c:pt idx="4046">
                  <c:v>355.9</c:v>
                </c:pt>
                <c:pt idx="4047">
                  <c:v>347.8</c:v>
                </c:pt>
                <c:pt idx="4048">
                  <c:v>351.2</c:v>
                </c:pt>
                <c:pt idx="4049">
                  <c:v>354.7</c:v>
                </c:pt>
                <c:pt idx="4050">
                  <c:v>351.2</c:v>
                </c:pt>
                <c:pt idx="4051">
                  <c:v>350.2</c:v>
                </c:pt>
                <c:pt idx="4052">
                  <c:v>348.7</c:v>
                </c:pt>
                <c:pt idx="4053">
                  <c:v>347.6</c:v>
                </c:pt>
                <c:pt idx="4054">
                  <c:v>345.6</c:v>
                </c:pt>
                <c:pt idx="4055">
                  <c:v>346.2</c:v>
                </c:pt>
                <c:pt idx="4056">
                  <c:v>349.6</c:v>
                </c:pt>
                <c:pt idx="4057">
                  <c:v>352.6</c:v>
                </c:pt>
                <c:pt idx="4058">
                  <c:v>340.6</c:v>
                </c:pt>
                <c:pt idx="4059">
                  <c:v>335.8</c:v>
                </c:pt>
                <c:pt idx="4060">
                  <c:v>341.1</c:v>
                </c:pt>
                <c:pt idx="4061">
                  <c:v>343.2</c:v>
                </c:pt>
                <c:pt idx="4062">
                  <c:v>342.4</c:v>
                </c:pt>
                <c:pt idx="4063">
                  <c:v>329.2</c:v>
                </c:pt>
                <c:pt idx="4064">
                  <c:v>324.5</c:v>
                </c:pt>
                <c:pt idx="4065">
                  <c:v>312.3</c:v>
                </c:pt>
                <c:pt idx="4066">
                  <c:v>321.7</c:v>
                </c:pt>
                <c:pt idx="4067">
                  <c:v>327.60000000000002</c:v>
                </c:pt>
                <c:pt idx="4068">
                  <c:v>330.8</c:v>
                </c:pt>
                <c:pt idx="4069">
                  <c:v>325.39999999999998</c:v>
                </c:pt>
                <c:pt idx="4070">
                  <c:v>323.8</c:v>
                </c:pt>
                <c:pt idx="4071">
                  <c:v>323.5</c:v>
                </c:pt>
                <c:pt idx="4072">
                  <c:v>321.10000000000002</c:v>
                </c:pt>
                <c:pt idx="4073">
                  <c:v>327.60000000000002</c:v>
                </c:pt>
                <c:pt idx="4074">
                  <c:v>323.89999999999998</c:v>
                </c:pt>
                <c:pt idx="4075">
                  <c:v>323.39999999999998</c:v>
                </c:pt>
                <c:pt idx="4076">
                  <c:v>320.7</c:v>
                </c:pt>
                <c:pt idx="4077">
                  <c:v>321.10000000000002</c:v>
                </c:pt>
                <c:pt idx="4078">
                  <c:v>322.39999999999998</c:v>
                </c:pt>
                <c:pt idx="4079">
                  <c:v>322.5</c:v>
                </c:pt>
                <c:pt idx="4080">
                  <c:v>326.7</c:v>
                </c:pt>
                <c:pt idx="4081">
                  <c:v>330.2</c:v>
                </c:pt>
                <c:pt idx="4082">
                  <c:v>340</c:v>
                </c:pt>
                <c:pt idx="4083">
                  <c:v>343</c:v>
                </c:pt>
                <c:pt idx="4084">
                  <c:v>349.4</c:v>
                </c:pt>
                <c:pt idx="4085">
                  <c:v>351.4</c:v>
                </c:pt>
                <c:pt idx="4086">
                  <c:v>351.4</c:v>
                </c:pt>
                <c:pt idx="4087">
                  <c:v>351.4</c:v>
                </c:pt>
                <c:pt idx="4088">
                  <c:v>350.1</c:v>
                </c:pt>
                <c:pt idx="4089">
                  <c:v>348.9</c:v>
                </c:pt>
                <c:pt idx="4090">
                  <c:v>354.6</c:v>
                </c:pt>
                <c:pt idx="4091">
                  <c:v>353</c:v>
                </c:pt>
                <c:pt idx="4092">
                  <c:v>337.4</c:v>
                </c:pt>
                <c:pt idx="4093">
                  <c:v>343.7</c:v>
                </c:pt>
                <c:pt idx="4094">
                  <c:v>347.3</c:v>
                </c:pt>
                <c:pt idx="4095">
                  <c:v>335.6</c:v>
                </c:pt>
                <c:pt idx="4096">
                  <c:v>346.5</c:v>
                </c:pt>
                <c:pt idx="4097">
                  <c:v>351</c:v>
                </c:pt>
                <c:pt idx="4098">
                  <c:v>352</c:v>
                </c:pt>
                <c:pt idx="4099">
                  <c:v>353.4</c:v>
                </c:pt>
                <c:pt idx="4100">
                  <c:v>347.5</c:v>
                </c:pt>
                <c:pt idx="4101">
                  <c:v>342.1</c:v>
                </c:pt>
                <c:pt idx="4102">
                  <c:v>342</c:v>
                </c:pt>
                <c:pt idx="4103">
                  <c:v>338.8</c:v>
                </c:pt>
                <c:pt idx="4104">
                  <c:v>342.1</c:v>
                </c:pt>
                <c:pt idx="4105">
                  <c:v>341.8</c:v>
                </c:pt>
                <c:pt idx="4106">
                  <c:v>344.5</c:v>
                </c:pt>
                <c:pt idx="4107">
                  <c:v>345.1</c:v>
                </c:pt>
                <c:pt idx="4108">
                  <c:v>350</c:v>
                </c:pt>
                <c:pt idx="4109">
                  <c:v>342.4</c:v>
                </c:pt>
                <c:pt idx="4110">
                  <c:v>350.2</c:v>
                </c:pt>
                <c:pt idx="4111">
                  <c:v>349.5</c:v>
                </c:pt>
                <c:pt idx="4112">
                  <c:v>339.7</c:v>
                </c:pt>
                <c:pt idx="4113">
                  <c:v>336.6</c:v>
                </c:pt>
                <c:pt idx="4114">
                  <c:v>341.1</c:v>
                </c:pt>
                <c:pt idx="4115">
                  <c:v>341.7</c:v>
                </c:pt>
                <c:pt idx="4116">
                  <c:v>340.9</c:v>
                </c:pt>
                <c:pt idx="4117">
                  <c:v>339.3</c:v>
                </c:pt>
                <c:pt idx="4118">
                  <c:v>339.7</c:v>
                </c:pt>
                <c:pt idx="4119">
                  <c:v>340.2</c:v>
                </c:pt>
                <c:pt idx="4120">
                  <c:v>339.6</c:v>
                </c:pt>
                <c:pt idx="4121">
                  <c:v>339.1</c:v>
                </c:pt>
                <c:pt idx="4122">
                  <c:v>345.1</c:v>
                </c:pt>
                <c:pt idx="4123">
                  <c:v>326.3</c:v>
                </c:pt>
                <c:pt idx="4124">
                  <c:v>322.10000000000002</c:v>
                </c:pt>
                <c:pt idx="4125">
                  <c:v>318.39999999999998</c:v>
                </c:pt>
                <c:pt idx="4126">
                  <c:v>322.2</c:v>
                </c:pt>
                <c:pt idx="4127">
                  <c:v>324</c:v>
                </c:pt>
                <c:pt idx="4128">
                  <c:v>326.10000000000002</c:v>
                </c:pt>
                <c:pt idx="4129">
                  <c:v>327.39999999999998</c:v>
                </c:pt>
                <c:pt idx="4130">
                  <c:v>324.10000000000002</c:v>
                </c:pt>
                <c:pt idx="4131">
                  <c:v>323.89999999999998</c:v>
                </c:pt>
                <c:pt idx="4132">
                  <c:v>320.8</c:v>
                </c:pt>
                <c:pt idx="4133">
                  <c:v>317.89999999999998</c:v>
                </c:pt>
                <c:pt idx="4134">
                  <c:v>314.5</c:v>
                </c:pt>
                <c:pt idx="4135">
                  <c:v>318.3</c:v>
                </c:pt>
                <c:pt idx="4136">
                  <c:v>324.3</c:v>
                </c:pt>
                <c:pt idx="4137">
                  <c:v>327.3</c:v>
                </c:pt>
                <c:pt idx="4138">
                  <c:v>323</c:v>
                </c:pt>
                <c:pt idx="4139">
                  <c:v>319.39999999999998</c:v>
                </c:pt>
                <c:pt idx="4140">
                  <c:v>321.7</c:v>
                </c:pt>
                <c:pt idx="4141">
                  <c:v>315.7</c:v>
                </c:pt>
                <c:pt idx="4142">
                  <c:v>310.8</c:v>
                </c:pt>
                <c:pt idx="4143">
                  <c:v>311.2</c:v>
                </c:pt>
                <c:pt idx="4144">
                  <c:v>310.8</c:v>
                </c:pt>
                <c:pt idx="4145">
                  <c:v>311.2</c:v>
                </c:pt>
                <c:pt idx="4146">
                  <c:v>307.5</c:v>
                </c:pt>
                <c:pt idx="4147">
                  <c:v>303.7</c:v>
                </c:pt>
                <c:pt idx="4148">
                  <c:v>305.89999999999998</c:v>
                </c:pt>
                <c:pt idx="4149">
                  <c:v>305.8</c:v>
                </c:pt>
                <c:pt idx="4150">
                  <c:v>306</c:v>
                </c:pt>
                <c:pt idx="4151">
                  <c:v>310.60000000000002</c:v>
                </c:pt>
                <c:pt idx="4152">
                  <c:v>317.2</c:v>
                </c:pt>
                <c:pt idx="4153">
                  <c:v>321.60000000000002</c:v>
                </c:pt>
                <c:pt idx="4154">
                  <c:v>324.3</c:v>
                </c:pt>
                <c:pt idx="4155">
                  <c:v>325.89999999999998</c:v>
                </c:pt>
                <c:pt idx="4156">
                  <c:v>327.8</c:v>
                </c:pt>
                <c:pt idx="4157">
                  <c:v>328.8</c:v>
                </c:pt>
                <c:pt idx="4158">
                  <c:v>334.9</c:v>
                </c:pt>
                <c:pt idx="4159">
                  <c:v>329.8</c:v>
                </c:pt>
                <c:pt idx="4160">
                  <c:v>329</c:v>
                </c:pt>
                <c:pt idx="4161">
                  <c:v>329.5</c:v>
                </c:pt>
                <c:pt idx="4162">
                  <c:v>328.5</c:v>
                </c:pt>
                <c:pt idx="4163">
                  <c:v>335.2</c:v>
                </c:pt>
                <c:pt idx="4164">
                  <c:v>332.6</c:v>
                </c:pt>
                <c:pt idx="4165">
                  <c:v>328.9</c:v>
                </c:pt>
                <c:pt idx="4166">
                  <c:v>330.1</c:v>
                </c:pt>
                <c:pt idx="4167">
                  <c:v>329.1</c:v>
                </c:pt>
                <c:pt idx="4168">
                  <c:v>330.2</c:v>
                </c:pt>
                <c:pt idx="4169">
                  <c:v>330.2</c:v>
                </c:pt>
                <c:pt idx="4170">
                  <c:v>331</c:v>
                </c:pt>
                <c:pt idx="4171">
                  <c:v>317.7</c:v>
                </c:pt>
                <c:pt idx="4172">
                  <c:v>317.5</c:v>
                </c:pt>
                <c:pt idx="4173">
                  <c:v>311.7</c:v>
                </c:pt>
                <c:pt idx="4174">
                  <c:v>313</c:v>
                </c:pt>
                <c:pt idx="4175">
                  <c:v>320.5</c:v>
                </c:pt>
                <c:pt idx="4176">
                  <c:v>327.2</c:v>
                </c:pt>
                <c:pt idx="4177">
                  <c:v>333.5</c:v>
                </c:pt>
                <c:pt idx="4178">
                  <c:v>338.7</c:v>
                </c:pt>
                <c:pt idx="4179">
                  <c:v>341.6</c:v>
                </c:pt>
                <c:pt idx="4180">
                  <c:v>345.8</c:v>
                </c:pt>
                <c:pt idx="4181">
                  <c:v>350.2</c:v>
                </c:pt>
                <c:pt idx="4182">
                  <c:v>353.4</c:v>
                </c:pt>
                <c:pt idx="4183">
                  <c:v>356.5</c:v>
                </c:pt>
                <c:pt idx="4184">
                  <c:v>362.9</c:v>
                </c:pt>
                <c:pt idx="4185">
                  <c:v>363.5</c:v>
                </c:pt>
                <c:pt idx="4186">
                  <c:v>370.8</c:v>
                </c:pt>
                <c:pt idx="4187">
                  <c:v>366.5</c:v>
                </c:pt>
                <c:pt idx="4188">
                  <c:v>378.5</c:v>
                </c:pt>
                <c:pt idx="4189">
                  <c:v>378.6</c:v>
                </c:pt>
                <c:pt idx="4190">
                  <c:v>379</c:v>
                </c:pt>
                <c:pt idx="4191">
                  <c:v>377</c:v>
                </c:pt>
                <c:pt idx="4192">
                  <c:v>380.5</c:v>
                </c:pt>
                <c:pt idx="4193">
                  <c:v>387.7</c:v>
                </c:pt>
                <c:pt idx="4194">
                  <c:v>381.4</c:v>
                </c:pt>
                <c:pt idx="4195">
                  <c:v>372.9</c:v>
                </c:pt>
                <c:pt idx="4196">
                  <c:v>364.7</c:v>
                </c:pt>
                <c:pt idx="4197">
                  <c:v>358.8</c:v>
                </c:pt>
                <c:pt idx="4198">
                  <c:v>355.7</c:v>
                </c:pt>
                <c:pt idx="4199">
                  <c:v>351.9</c:v>
                </c:pt>
                <c:pt idx="4200">
                  <c:v>357.7</c:v>
                </c:pt>
                <c:pt idx="4201">
                  <c:v>348</c:v>
                </c:pt>
                <c:pt idx="4202">
                  <c:v>342</c:v>
                </c:pt>
                <c:pt idx="4203">
                  <c:v>342.7</c:v>
                </c:pt>
                <c:pt idx="4204">
                  <c:v>342.5</c:v>
                </c:pt>
                <c:pt idx="4205">
                  <c:v>344.1</c:v>
                </c:pt>
                <c:pt idx="4206">
                  <c:v>345.9</c:v>
                </c:pt>
                <c:pt idx="4207">
                  <c:v>341.5</c:v>
                </c:pt>
                <c:pt idx="4208">
                  <c:v>345.5</c:v>
                </c:pt>
                <c:pt idx="4209">
                  <c:v>328.2</c:v>
                </c:pt>
                <c:pt idx="4210">
                  <c:v>341.1</c:v>
                </c:pt>
                <c:pt idx="4211">
                  <c:v>343.9</c:v>
                </c:pt>
                <c:pt idx="4212">
                  <c:v>338.1</c:v>
                </c:pt>
                <c:pt idx="4213">
                  <c:v>342.3</c:v>
                </c:pt>
                <c:pt idx="4214">
                  <c:v>339.6</c:v>
                </c:pt>
                <c:pt idx="4215">
                  <c:v>337.7</c:v>
                </c:pt>
                <c:pt idx="4216">
                  <c:v>339</c:v>
                </c:pt>
                <c:pt idx="4217">
                  <c:v>336.3</c:v>
                </c:pt>
                <c:pt idx="4218">
                  <c:v>347.4</c:v>
                </c:pt>
                <c:pt idx="4219">
                  <c:v>346.7</c:v>
                </c:pt>
                <c:pt idx="4220">
                  <c:v>348.2</c:v>
                </c:pt>
                <c:pt idx="4221">
                  <c:v>350.4</c:v>
                </c:pt>
                <c:pt idx="4222">
                  <c:v>344.3</c:v>
                </c:pt>
                <c:pt idx="4223">
                  <c:v>343.5</c:v>
                </c:pt>
                <c:pt idx="4224">
                  <c:v>341.6</c:v>
                </c:pt>
                <c:pt idx="4225">
                  <c:v>345.6</c:v>
                </c:pt>
                <c:pt idx="4226">
                  <c:v>343</c:v>
                </c:pt>
                <c:pt idx="4227">
                  <c:v>344.7</c:v>
                </c:pt>
                <c:pt idx="4228">
                  <c:v>343.2</c:v>
                </c:pt>
                <c:pt idx="4229">
                  <c:v>345.2</c:v>
                </c:pt>
                <c:pt idx="4230">
                  <c:v>343</c:v>
                </c:pt>
                <c:pt idx="4231">
                  <c:v>339.7</c:v>
                </c:pt>
                <c:pt idx="4232">
                  <c:v>336</c:v>
                </c:pt>
                <c:pt idx="4233">
                  <c:v>341</c:v>
                </c:pt>
                <c:pt idx="4234">
                  <c:v>339.4</c:v>
                </c:pt>
                <c:pt idx="4235">
                  <c:v>337.6</c:v>
                </c:pt>
                <c:pt idx="4236">
                  <c:v>337.7</c:v>
                </c:pt>
                <c:pt idx="4237">
                  <c:v>337.7</c:v>
                </c:pt>
                <c:pt idx="4238">
                  <c:v>335.9</c:v>
                </c:pt>
                <c:pt idx="4239">
                  <c:v>339</c:v>
                </c:pt>
                <c:pt idx="4240">
                  <c:v>332.5</c:v>
                </c:pt>
                <c:pt idx="4241">
                  <c:v>328.8</c:v>
                </c:pt>
                <c:pt idx="4242">
                  <c:v>324.2</c:v>
                </c:pt>
                <c:pt idx="4243">
                  <c:v>331</c:v>
                </c:pt>
                <c:pt idx="4244">
                  <c:v>344.8</c:v>
                </c:pt>
                <c:pt idx="4245">
                  <c:v>345.4</c:v>
                </c:pt>
                <c:pt idx="4246">
                  <c:v>347.7</c:v>
                </c:pt>
                <c:pt idx="4247">
                  <c:v>344.1</c:v>
                </c:pt>
                <c:pt idx="4248">
                  <c:v>344.9</c:v>
                </c:pt>
                <c:pt idx="4249">
                  <c:v>343.5</c:v>
                </c:pt>
                <c:pt idx="4250">
                  <c:v>354.8</c:v>
                </c:pt>
                <c:pt idx="4251">
                  <c:v>353.8</c:v>
                </c:pt>
                <c:pt idx="4252">
                  <c:v>348.5</c:v>
                </c:pt>
                <c:pt idx="4253">
                  <c:v>353.2</c:v>
                </c:pt>
                <c:pt idx="4254">
                  <c:v>354.7</c:v>
                </c:pt>
                <c:pt idx="4255">
                  <c:v>348.6</c:v>
                </c:pt>
                <c:pt idx="4256">
                  <c:v>350.7</c:v>
                </c:pt>
                <c:pt idx="4257">
                  <c:v>351.2</c:v>
                </c:pt>
                <c:pt idx="4258">
                  <c:v>339.1</c:v>
                </c:pt>
                <c:pt idx="4259">
                  <c:v>345.8</c:v>
                </c:pt>
                <c:pt idx="4260">
                  <c:v>342.6</c:v>
                </c:pt>
                <c:pt idx="4261">
                  <c:v>339.3</c:v>
                </c:pt>
                <c:pt idx="4262">
                  <c:v>341.3</c:v>
                </c:pt>
                <c:pt idx="4263">
                  <c:v>337.8</c:v>
                </c:pt>
                <c:pt idx="4264">
                  <c:v>340</c:v>
                </c:pt>
                <c:pt idx="4265">
                  <c:v>341.9</c:v>
                </c:pt>
                <c:pt idx="4266">
                  <c:v>341.4</c:v>
                </c:pt>
                <c:pt idx="4267">
                  <c:v>337.7</c:v>
                </c:pt>
                <c:pt idx="4268">
                  <c:v>333.9</c:v>
                </c:pt>
                <c:pt idx="4269">
                  <c:v>326.3</c:v>
                </c:pt>
                <c:pt idx="4270">
                  <c:v>325.8</c:v>
                </c:pt>
                <c:pt idx="4271">
                  <c:v>332</c:v>
                </c:pt>
                <c:pt idx="4272">
                  <c:v>341.8</c:v>
                </c:pt>
                <c:pt idx="4273">
                  <c:v>354.7</c:v>
                </c:pt>
                <c:pt idx="4274">
                  <c:v>357.8</c:v>
                </c:pt>
                <c:pt idx="4275">
                  <c:v>359.1</c:v>
                </c:pt>
                <c:pt idx="4276">
                  <c:v>360</c:v>
                </c:pt>
                <c:pt idx="4277">
                  <c:v>356.2</c:v>
                </c:pt>
                <c:pt idx="4278">
                  <c:v>359.5</c:v>
                </c:pt>
                <c:pt idx="4279">
                  <c:v>350.5</c:v>
                </c:pt>
                <c:pt idx="4280">
                  <c:v>347.8</c:v>
                </c:pt>
                <c:pt idx="4281">
                  <c:v>350.6</c:v>
                </c:pt>
                <c:pt idx="4282">
                  <c:v>348</c:v>
                </c:pt>
                <c:pt idx="4283">
                  <c:v>344.4</c:v>
                </c:pt>
                <c:pt idx="4284">
                  <c:v>341.3</c:v>
                </c:pt>
                <c:pt idx="4285">
                  <c:v>342.9</c:v>
                </c:pt>
                <c:pt idx="4286">
                  <c:v>338.1</c:v>
                </c:pt>
                <c:pt idx="4287">
                  <c:v>337.2</c:v>
                </c:pt>
                <c:pt idx="4288">
                  <c:v>338.5</c:v>
                </c:pt>
                <c:pt idx="4289">
                  <c:v>340.5</c:v>
                </c:pt>
                <c:pt idx="4290">
                  <c:v>340.1</c:v>
                </c:pt>
                <c:pt idx="4291">
                  <c:v>339.3</c:v>
                </c:pt>
                <c:pt idx="4292">
                  <c:v>338.8</c:v>
                </c:pt>
                <c:pt idx="4293">
                  <c:v>340.7</c:v>
                </c:pt>
                <c:pt idx="4294">
                  <c:v>346.7</c:v>
                </c:pt>
                <c:pt idx="4295">
                  <c:v>341.8</c:v>
                </c:pt>
                <c:pt idx="4296">
                  <c:v>338</c:v>
                </c:pt>
                <c:pt idx="4297">
                  <c:v>335.2</c:v>
                </c:pt>
                <c:pt idx="4298">
                  <c:v>335.4</c:v>
                </c:pt>
                <c:pt idx="4299">
                  <c:v>332.5</c:v>
                </c:pt>
                <c:pt idx="4300">
                  <c:v>331.6</c:v>
                </c:pt>
                <c:pt idx="4301">
                  <c:v>330.1</c:v>
                </c:pt>
                <c:pt idx="4302">
                  <c:v>326.60000000000002</c:v>
                </c:pt>
                <c:pt idx="4303">
                  <c:v>324.8</c:v>
                </c:pt>
                <c:pt idx="4304">
                  <c:v>330.1</c:v>
                </c:pt>
                <c:pt idx="4305">
                  <c:v>331.1</c:v>
                </c:pt>
                <c:pt idx="4306">
                  <c:v>327.2</c:v>
                </c:pt>
                <c:pt idx="4307">
                  <c:v>330</c:v>
                </c:pt>
                <c:pt idx="4308">
                  <c:v>330.3</c:v>
                </c:pt>
                <c:pt idx="4309">
                  <c:v>326.2</c:v>
                </c:pt>
                <c:pt idx="4310">
                  <c:v>328.2</c:v>
                </c:pt>
                <c:pt idx="4311">
                  <c:v>326.7</c:v>
                </c:pt>
                <c:pt idx="4312">
                  <c:v>323</c:v>
                </c:pt>
                <c:pt idx="4313">
                  <c:v>329.6</c:v>
                </c:pt>
                <c:pt idx="4314">
                  <c:v>329.8</c:v>
                </c:pt>
                <c:pt idx="4315">
                  <c:v>335.9</c:v>
                </c:pt>
                <c:pt idx="4316">
                  <c:v>332.4</c:v>
                </c:pt>
                <c:pt idx="4317">
                  <c:v>338.7</c:v>
                </c:pt>
                <c:pt idx="4318">
                  <c:v>338.2</c:v>
                </c:pt>
                <c:pt idx="4319">
                  <c:v>340.3</c:v>
                </c:pt>
                <c:pt idx="4320">
                  <c:v>340.1</c:v>
                </c:pt>
                <c:pt idx="4321">
                  <c:v>340</c:v>
                </c:pt>
                <c:pt idx="4322">
                  <c:v>334.5</c:v>
                </c:pt>
                <c:pt idx="4323">
                  <c:v>334.9</c:v>
                </c:pt>
                <c:pt idx="4324">
                  <c:v>331.7</c:v>
                </c:pt>
                <c:pt idx="4325">
                  <c:v>329.6</c:v>
                </c:pt>
                <c:pt idx="4326">
                  <c:v>327.39999999999998</c:v>
                </c:pt>
                <c:pt idx="4327">
                  <c:v>328.3</c:v>
                </c:pt>
                <c:pt idx="4328">
                  <c:v>321.7</c:v>
                </c:pt>
                <c:pt idx="4329">
                  <c:v>324.7</c:v>
                </c:pt>
                <c:pt idx="4330">
                  <c:v>323.60000000000002</c:v>
                </c:pt>
                <c:pt idx="4331">
                  <c:v>326.39999999999998</c:v>
                </c:pt>
                <c:pt idx="4332">
                  <c:v>328.6</c:v>
                </c:pt>
                <c:pt idx="4333">
                  <c:v>326.60000000000002</c:v>
                </c:pt>
                <c:pt idx="4334">
                  <c:v>325.60000000000002</c:v>
                </c:pt>
                <c:pt idx="4335">
                  <c:v>321.5</c:v>
                </c:pt>
                <c:pt idx="4336">
                  <c:v>323.2</c:v>
                </c:pt>
                <c:pt idx="4337">
                  <c:v>326.3</c:v>
                </c:pt>
                <c:pt idx="4338">
                  <c:v>322.8</c:v>
                </c:pt>
                <c:pt idx="4339">
                  <c:v>322.10000000000002</c:v>
                </c:pt>
                <c:pt idx="4340">
                  <c:v>324.39999999999998</c:v>
                </c:pt>
                <c:pt idx="4341">
                  <c:v>325.60000000000002</c:v>
                </c:pt>
                <c:pt idx="4342">
                  <c:v>325.89999999999998</c:v>
                </c:pt>
                <c:pt idx="4343">
                  <c:v>323.89999999999998</c:v>
                </c:pt>
                <c:pt idx="4344">
                  <c:v>330.6</c:v>
                </c:pt>
                <c:pt idx="4345">
                  <c:v>330.8</c:v>
                </c:pt>
                <c:pt idx="4346">
                  <c:v>336.8</c:v>
                </c:pt>
                <c:pt idx="4347">
                  <c:v>332.1</c:v>
                </c:pt>
                <c:pt idx="4348">
                  <c:v>339.3</c:v>
                </c:pt>
                <c:pt idx="4349">
                  <c:v>337.6</c:v>
                </c:pt>
                <c:pt idx="4350">
                  <c:v>333.7</c:v>
                </c:pt>
                <c:pt idx="4351">
                  <c:v>335.8</c:v>
                </c:pt>
                <c:pt idx="4352">
                  <c:v>333.7</c:v>
                </c:pt>
                <c:pt idx="4353">
                  <c:v>335.7</c:v>
                </c:pt>
                <c:pt idx="4354">
                  <c:v>335</c:v>
                </c:pt>
                <c:pt idx="4355">
                  <c:v>333.1</c:v>
                </c:pt>
                <c:pt idx="4356">
                  <c:v>333.6</c:v>
                </c:pt>
                <c:pt idx="4357">
                  <c:v>332.7</c:v>
                </c:pt>
                <c:pt idx="4358">
                  <c:v>331.7</c:v>
                </c:pt>
                <c:pt idx="4359">
                  <c:v>324.60000000000002</c:v>
                </c:pt>
                <c:pt idx="4360">
                  <c:v>323</c:v>
                </c:pt>
                <c:pt idx="4361">
                  <c:v>324.10000000000002</c:v>
                </c:pt>
                <c:pt idx="4362">
                  <c:v>319.2</c:v>
                </c:pt>
                <c:pt idx="4363">
                  <c:v>328.7</c:v>
                </c:pt>
                <c:pt idx="4364">
                  <c:v>328.4</c:v>
                </c:pt>
                <c:pt idx="4365">
                  <c:v>326.89999999999998</c:v>
                </c:pt>
                <c:pt idx="4366">
                  <c:v>319.7</c:v>
                </c:pt>
                <c:pt idx="4367">
                  <c:v>320.7</c:v>
                </c:pt>
                <c:pt idx="4368">
                  <c:v>320.3</c:v>
                </c:pt>
                <c:pt idx="4369">
                  <c:v>319.8</c:v>
                </c:pt>
                <c:pt idx="4370">
                  <c:v>321.5</c:v>
                </c:pt>
                <c:pt idx="4371">
                  <c:v>319.3</c:v>
                </c:pt>
                <c:pt idx="4372">
                  <c:v>321.39999999999998</c:v>
                </c:pt>
                <c:pt idx="4373">
                  <c:v>317.7</c:v>
                </c:pt>
                <c:pt idx="4374">
                  <c:v>306.8</c:v>
                </c:pt>
                <c:pt idx="4375">
                  <c:v>294</c:v>
                </c:pt>
                <c:pt idx="4376">
                  <c:v>295</c:v>
                </c:pt>
                <c:pt idx="4377">
                  <c:v>312.3</c:v>
                </c:pt>
                <c:pt idx="4378">
                  <c:v>312.60000000000002</c:v>
                </c:pt>
                <c:pt idx="4379">
                  <c:v>315.7</c:v>
                </c:pt>
                <c:pt idx="4380">
                  <c:v>315.10000000000002</c:v>
                </c:pt>
                <c:pt idx="4381">
                  <c:v>318.3</c:v>
                </c:pt>
                <c:pt idx="4382">
                  <c:v>321.2</c:v>
                </c:pt>
                <c:pt idx="4383">
                  <c:v>320</c:v>
                </c:pt>
                <c:pt idx="4384">
                  <c:v>321</c:v>
                </c:pt>
                <c:pt idx="4385">
                  <c:v>322.10000000000002</c:v>
                </c:pt>
                <c:pt idx="4386">
                  <c:v>323</c:v>
                </c:pt>
                <c:pt idx="4387">
                  <c:v>324</c:v>
                </c:pt>
                <c:pt idx="4388">
                  <c:v>325.60000000000002</c:v>
                </c:pt>
                <c:pt idx="4389">
                  <c:v>323.7</c:v>
                </c:pt>
                <c:pt idx="4390">
                  <c:v>317.8</c:v>
                </c:pt>
                <c:pt idx="4391">
                  <c:v>316.2</c:v>
                </c:pt>
                <c:pt idx="4392">
                  <c:v>307.8</c:v>
                </c:pt>
                <c:pt idx="4393">
                  <c:v>310.5</c:v>
                </c:pt>
                <c:pt idx="4394">
                  <c:v>318.60000000000002</c:v>
                </c:pt>
                <c:pt idx="4395">
                  <c:v>314</c:v>
                </c:pt>
                <c:pt idx="4396">
                  <c:v>317.2</c:v>
                </c:pt>
                <c:pt idx="4397">
                  <c:v>314.7</c:v>
                </c:pt>
                <c:pt idx="4398">
                  <c:v>313.5</c:v>
                </c:pt>
                <c:pt idx="4399">
                  <c:v>314.10000000000002</c:v>
                </c:pt>
                <c:pt idx="4400">
                  <c:v>310.39999999999998</c:v>
                </c:pt>
                <c:pt idx="4401">
                  <c:v>309.10000000000002</c:v>
                </c:pt>
                <c:pt idx="4402">
                  <c:v>307.89999999999998</c:v>
                </c:pt>
                <c:pt idx="4403">
                  <c:v>312.10000000000002</c:v>
                </c:pt>
                <c:pt idx="4404">
                  <c:v>310.39999999999998</c:v>
                </c:pt>
                <c:pt idx="4405">
                  <c:v>306.10000000000002</c:v>
                </c:pt>
                <c:pt idx="4406">
                  <c:v>309.2</c:v>
                </c:pt>
                <c:pt idx="4407">
                  <c:v>304.3</c:v>
                </c:pt>
                <c:pt idx="4408">
                  <c:v>301.60000000000002</c:v>
                </c:pt>
                <c:pt idx="4409">
                  <c:v>304.89999999999998</c:v>
                </c:pt>
                <c:pt idx="4410">
                  <c:v>304.39999999999998</c:v>
                </c:pt>
                <c:pt idx="4411">
                  <c:v>303.2</c:v>
                </c:pt>
                <c:pt idx="4412">
                  <c:v>302.5</c:v>
                </c:pt>
                <c:pt idx="4413">
                  <c:v>304.10000000000002</c:v>
                </c:pt>
                <c:pt idx="4414">
                  <c:v>303.3</c:v>
                </c:pt>
                <c:pt idx="4415">
                  <c:v>301.5</c:v>
                </c:pt>
                <c:pt idx="4416">
                  <c:v>309.8</c:v>
                </c:pt>
                <c:pt idx="4417">
                  <c:v>317</c:v>
                </c:pt>
                <c:pt idx="4418">
                  <c:v>329.4</c:v>
                </c:pt>
                <c:pt idx="4419">
                  <c:v>321.2</c:v>
                </c:pt>
                <c:pt idx="4420">
                  <c:v>320.8</c:v>
                </c:pt>
                <c:pt idx="4421">
                  <c:v>321</c:v>
                </c:pt>
                <c:pt idx="4422">
                  <c:v>321.89999999999998</c:v>
                </c:pt>
                <c:pt idx="4423">
                  <c:v>325.7</c:v>
                </c:pt>
                <c:pt idx="4424">
                  <c:v>329.3</c:v>
                </c:pt>
                <c:pt idx="4425">
                  <c:v>330.9</c:v>
                </c:pt>
                <c:pt idx="4426">
                  <c:v>339.6</c:v>
                </c:pt>
                <c:pt idx="4427">
                  <c:v>339.8</c:v>
                </c:pt>
                <c:pt idx="4428">
                  <c:v>341.4</c:v>
                </c:pt>
                <c:pt idx="4429">
                  <c:v>344.3</c:v>
                </c:pt>
                <c:pt idx="4430">
                  <c:v>344</c:v>
                </c:pt>
                <c:pt idx="4431">
                  <c:v>343</c:v>
                </c:pt>
                <c:pt idx="4432">
                  <c:v>340.6</c:v>
                </c:pt>
                <c:pt idx="4433">
                  <c:v>345.5</c:v>
                </c:pt>
                <c:pt idx="4434">
                  <c:v>339.6</c:v>
                </c:pt>
                <c:pt idx="4435">
                  <c:v>341.6</c:v>
                </c:pt>
                <c:pt idx="4436">
                  <c:v>342.7</c:v>
                </c:pt>
                <c:pt idx="4437">
                  <c:v>339.2</c:v>
                </c:pt>
                <c:pt idx="4438">
                  <c:v>339.9</c:v>
                </c:pt>
                <c:pt idx="4439">
                  <c:v>345.2</c:v>
                </c:pt>
                <c:pt idx="4440">
                  <c:v>347.6</c:v>
                </c:pt>
                <c:pt idx="4441">
                  <c:v>341.7</c:v>
                </c:pt>
                <c:pt idx="4442">
                  <c:v>339</c:v>
                </c:pt>
                <c:pt idx="4443">
                  <c:v>335.9</c:v>
                </c:pt>
                <c:pt idx="4444">
                  <c:v>337.3</c:v>
                </c:pt>
                <c:pt idx="4445">
                  <c:v>335.8</c:v>
                </c:pt>
                <c:pt idx="4446">
                  <c:v>333.7</c:v>
                </c:pt>
                <c:pt idx="4447">
                  <c:v>335.5</c:v>
                </c:pt>
                <c:pt idx="4448">
                  <c:v>337.2</c:v>
                </c:pt>
                <c:pt idx="4449">
                  <c:v>340.8</c:v>
                </c:pt>
                <c:pt idx="4450">
                  <c:v>338.5</c:v>
                </c:pt>
                <c:pt idx="4451">
                  <c:v>340.6</c:v>
                </c:pt>
                <c:pt idx="4452">
                  <c:v>338.4</c:v>
                </c:pt>
                <c:pt idx="4453">
                  <c:v>340.1</c:v>
                </c:pt>
                <c:pt idx="4454">
                  <c:v>344.1</c:v>
                </c:pt>
                <c:pt idx="4455">
                  <c:v>347.8</c:v>
                </c:pt>
                <c:pt idx="4456">
                  <c:v>338.9</c:v>
                </c:pt>
                <c:pt idx="4457">
                  <c:v>332.1</c:v>
                </c:pt>
                <c:pt idx="4458">
                  <c:v>335.2</c:v>
                </c:pt>
                <c:pt idx="4459">
                  <c:v>332.9</c:v>
                </c:pt>
                <c:pt idx="4460">
                  <c:v>327.5</c:v>
                </c:pt>
                <c:pt idx="4461">
                  <c:v>334.3</c:v>
                </c:pt>
                <c:pt idx="4462">
                  <c:v>331.4</c:v>
                </c:pt>
                <c:pt idx="4463">
                  <c:v>322.7</c:v>
                </c:pt>
                <c:pt idx="4464">
                  <c:v>340.3</c:v>
                </c:pt>
                <c:pt idx="4465">
                  <c:v>336</c:v>
                </c:pt>
                <c:pt idx="4466">
                  <c:v>336.6</c:v>
                </c:pt>
                <c:pt idx="4467">
                  <c:v>334.3</c:v>
                </c:pt>
                <c:pt idx="4468">
                  <c:v>339.9</c:v>
                </c:pt>
                <c:pt idx="4469">
                  <c:v>342.4</c:v>
                </c:pt>
                <c:pt idx="4470">
                  <c:v>342.6</c:v>
                </c:pt>
                <c:pt idx="4471">
                  <c:v>341.6</c:v>
                </c:pt>
                <c:pt idx="4472">
                  <c:v>343.2</c:v>
                </c:pt>
                <c:pt idx="4473">
                  <c:v>344.9</c:v>
                </c:pt>
                <c:pt idx="4474">
                  <c:v>342.3</c:v>
                </c:pt>
                <c:pt idx="4475">
                  <c:v>344.6</c:v>
                </c:pt>
                <c:pt idx="4476">
                  <c:v>346.6</c:v>
                </c:pt>
                <c:pt idx="4477">
                  <c:v>345.3</c:v>
                </c:pt>
                <c:pt idx="4478">
                  <c:v>347.5</c:v>
                </c:pt>
                <c:pt idx="4479">
                  <c:v>351.6</c:v>
                </c:pt>
                <c:pt idx="4480">
                  <c:v>352.5</c:v>
                </c:pt>
                <c:pt idx="4481">
                  <c:v>351.9</c:v>
                </c:pt>
                <c:pt idx="4482">
                  <c:v>354.3</c:v>
                </c:pt>
                <c:pt idx="4483">
                  <c:v>355.3</c:v>
                </c:pt>
                <c:pt idx="4484">
                  <c:v>351.7</c:v>
                </c:pt>
                <c:pt idx="4485">
                  <c:v>352.7</c:v>
                </c:pt>
                <c:pt idx="4486">
                  <c:v>355.6</c:v>
                </c:pt>
                <c:pt idx="4487">
                  <c:v>358.5</c:v>
                </c:pt>
                <c:pt idx="4488">
                  <c:v>358.5</c:v>
                </c:pt>
                <c:pt idx="4489">
                  <c:v>357.6</c:v>
                </c:pt>
                <c:pt idx="4490">
                  <c:v>359.1</c:v>
                </c:pt>
                <c:pt idx="4491">
                  <c:v>361.4</c:v>
                </c:pt>
                <c:pt idx="4492">
                  <c:v>361.4</c:v>
                </c:pt>
                <c:pt idx="4493">
                  <c:v>359.2</c:v>
                </c:pt>
                <c:pt idx="4494">
                  <c:v>352.7</c:v>
                </c:pt>
                <c:pt idx="4495">
                  <c:v>357.2</c:v>
                </c:pt>
                <c:pt idx="4496">
                  <c:v>364.7</c:v>
                </c:pt>
                <c:pt idx="4497">
                  <c:v>363.1</c:v>
                </c:pt>
                <c:pt idx="4498">
                  <c:v>361.3</c:v>
                </c:pt>
                <c:pt idx="4499">
                  <c:v>367.4</c:v>
                </c:pt>
                <c:pt idx="4500">
                  <c:v>376.8</c:v>
                </c:pt>
                <c:pt idx="4501">
                  <c:v>383.2</c:v>
                </c:pt>
                <c:pt idx="4502">
                  <c:v>389.8</c:v>
                </c:pt>
                <c:pt idx="4503">
                  <c:v>393.4</c:v>
                </c:pt>
                <c:pt idx="4504">
                  <c:v>399</c:v>
                </c:pt>
                <c:pt idx="4505">
                  <c:v>398.8</c:v>
                </c:pt>
                <c:pt idx="4506">
                  <c:v>401.5</c:v>
                </c:pt>
                <c:pt idx="4507">
                  <c:v>403</c:v>
                </c:pt>
                <c:pt idx="4508">
                  <c:v>407</c:v>
                </c:pt>
                <c:pt idx="4509">
                  <c:v>403.8</c:v>
                </c:pt>
                <c:pt idx="4510">
                  <c:v>401.3</c:v>
                </c:pt>
                <c:pt idx="4511">
                  <c:v>395.3</c:v>
                </c:pt>
                <c:pt idx="4512">
                  <c:v>405.4</c:v>
                </c:pt>
                <c:pt idx="4513">
                  <c:v>406.8</c:v>
                </c:pt>
                <c:pt idx="4514">
                  <c:v>408.2</c:v>
                </c:pt>
                <c:pt idx="4515">
                  <c:v>406.2</c:v>
                </c:pt>
                <c:pt idx="4516">
                  <c:v>416.6</c:v>
                </c:pt>
                <c:pt idx="4517">
                  <c:v>413.7</c:v>
                </c:pt>
                <c:pt idx="4518">
                  <c:v>413.6</c:v>
                </c:pt>
                <c:pt idx="4519">
                  <c:v>414</c:v>
                </c:pt>
                <c:pt idx="4520">
                  <c:v>428.1</c:v>
                </c:pt>
                <c:pt idx="4521">
                  <c:v>429.9</c:v>
                </c:pt>
                <c:pt idx="4522">
                  <c:v>437</c:v>
                </c:pt>
                <c:pt idx="4523">
                  <c:v>451</c:v>
                </c:pt>
                <c:pt idx="4524">
                  <c:v>425.9</c:v>
                </c:pt>
                <c:pt idx="4525">
                  <c:v>407.2</c:v>
                </c:pt>
                <c:pt idx="4526">
                  <c:v>409.5</c:v>
                </c:pt>
                <c:pt idx="4527">
                  <c:v>416.8</c:v>
                </c:pt>
                <c:pt idx="4528">
                  <c:v>422</c:v>
                </c:pt>
                <c:pt idx="4529">
                  <c:v>419.7</c:v>
                </c:pt>
                <c:pt idx="4530">
                  <c:v>423.4</c:v>
                </c:pt>
                <c:pt idx="4531">
                  <c:v>414.8</c:v>
                </c:pt>
                <c:pt idx="4532">
                  <c:v>412.7</c:v>
                </c:pt>
                <c:pt idx="4533">
                  <c:v>405.8</c:v>
                </c:pt>
                <c:pt idx="4534">
                  <c:v>398.7</c:v>
                </c:pt>
                <c:pt idx="4535">
                  <c:v>396.6</c:v>
                </c:pt>
                <c:pt idx="4536">
                  <c:v>391.9</c:v>
                </c:pt>
                <c:pt idx="4537">
                  <c:v>389.2</c:v>
                </c:pt>
                <c:pt idx="4538">
                  <c:v>384.7</c:v>
                </c:pt>
                <c:pt idx="4539">
                  <c:v>383.5</c:v>
                </c:pt>
                <c:pt idx="4540">
                  <c:v>370.3</c:v>
                </c:pt>
                <c:pt idx="4541">
                  <c:v>355.6</c:v>
                </c:pt>
                <c:pt idx="4542">
                  <c:v>361.8</c:v>
                </c:pt>
                <c:pt idx="4543">
                  <c:v>359.2</c:v>
                </c:pt>
                <c:pt idx="4544">
                  <c:v>354.1</c:v>
                </c:pt>
                <c:pt idx="4545">
                  <c:v>355</c:v>
                </c:pt>
                <c:pt idx="4546">
                  <c:v>342.5</c:v>
                </c:pt>
                <c:pt idx="4547">
                  <c:v>338.5</c:v>
                </c:pt>
                <c:pt idx="4548">
                  <c:v>335.8</c:v>
                </c:pt>
                <c:pt idx="4549">
                  <c:v>337.9</c:v>
                </c:pt>
                <c:pt idx="4550">
                  <c:v>344.4</c:v>
                </c:pt>
                <c:pt idx="4551">
                  <c:v>340.6</c:v>
                </c:pt>
                <c:pt idx="4552">
                  <c:v>338.9</c:v>
                </c:pt>
                <c:pt idx="4553">
                  <c:v>338.9</c:v>
                </c:pt>
                <c:pt idx="4554">
                  <c:v>350.4</c:v>
                </c:pt>
                <c:pt idx="4555">
                  <c:v>350.7</c:v>
                </c:pt>
                <c:pt idx="4556">
                  <c:v>356.1</c:v>
                </c:pt>
                <c:pt idx="4557">
                  <c:v>353.1</c:v>
                </c:pt>
                <c:pt idx="4558">
                  <c:v>342</c:v>
                </c:pt>
                <c:pt idx="4559">
                  <c:v>340.6</c:v>
                </c:pt>
                <c:pt idx="4560">
                  <c:v>336.5</c:v>
                </c:pt>
                <c:pt idx="4561">
                  <c:v>330.1</c:v>
                </c:pt>
                <c:pt idx="4562">
                  <c:v>328.4</c:v>
                </c:pt>
                <c:pt idx="4563">
                  <c:v>339.4</c:v>
                </c:pt>
                <c:pt idx="4564">
                  <c:v>348.5</c:v>
                </c:pt>
                <c:pt idx="4565">
                  <c:v>345.2</c:v>
                </c:pt>
                <c:pt idx="4566">
                  <c:v>342.7</c:v>
                </c:pt>
                <c:pt idx="4567">
                  <c:v>337.8</c:v>
                </c:pt>
                <c:pt idx="4568">
                  <c:v>340</c:v>
                </c:pt>
                <c:pt idx="4569">
                  <c:v>329.1</c:v>
                </c:pt>
                <c:pt idx="4570">
                  <c:v>322</c:v>
                </c:pt>
                <c:pt idx="4571">
                  <c:v>324.60000000000002</c:v>
                </c:pt>
                <c:pt idx="4572">
                  <c:v>322</c:v>
                </c:pt>
                <c:pt idx="4573">
                  <c:v>317.39999999999998</c:v>
                </c:pt>
                <c:pt idx="4574">
                  <c:v>307.5</c:v>
                </c:pt>
                <c:pt idx="4575">
                  <c:v>311.7</c:v>
                </c:pt>
                <c:pt idx="4576">
                  <c:v>321.2</c:v>
                </c:pt>
                <c:pt idx="4577">
                  <c:v>336.2</c:v>
                </c:pt>
                <c:pt idx="4578">
                  <c:v>351.3</c:v>
                </c:pt>
                <c:pt idx="4579">
                  <c:v>342.1</c:v>
                </c:pt>
                <c:pt idx="4580">
                  <c:v>357.7</c:v>
                </c:pt>
                <c:pt idx="4581">
                  <c:v>345.1</c:v>
                </c:pt>
                <c:pt idx="4582">
                  <c:v>348</c:v>
                </c:pt>
                <c:pt idx="4583">
                  <c:v>340.9</c:v>
                </c:pt>
                <c:pt idx="4584">
                  <c:v>344.2</c:v>
                </c:pt>
                <c:pt idx="4585">
                  <c:v>344.8</c:v>
                </c:pt>
                <c:pt idx="4586">
                  <c:v>355.2</c:v>
                </c:pt>
                <c:pt idx="4587">
                  <c:v>359.2</c:v>
                </c:pt>
                <c:pt idx="4588">
                  <c:v>363.6</c:v>
                </c:pt>
                <c:pt idx="4589">
                  <c:v>364.6</c:v>
                </c:pt>
                <c:pt idx="4590">
                  <c:v>366.8</c:v>
                </c:pt>
                <c:pt idx="4591">
                  <c:v>365.3</c:v>
                </c:pt>
                <c:pt idx="4592">
                  <c:v>366.9</c:v>
                </c:pt>
                <c:pt idx="4593">
                  <c:v>376.4</c:v>
                </c:pt>
                <c:pt idx="4594">
                  <c:v>364</c:v>
                </c:pt>
                <c:pt idx="4595">
                  <c:v>361.5</c:v>
                </c:pt>
                <c:pt idx="4596">
                  <c:v>362.2</c:v>
                </c:pt>
                <c:pt idx="4597">
                  <c:v>364.8</c:v>
                </c:pt>
                <c:pt idx="4598">
                  <c:v>370</c:v>
                </c:pt>
                <c:pt idx="4599">
                  <c:v>375.6</c:v>
                </c:pt>
                <c:pt idx="4600">
                  <c:v>384.8</c:v>
                </c:pt>
                <c:pt idx="4601">
                  <c:v>392.9</c:v>
                </c:pt>
                <c:pt idx="4602">
                  <c:v>387.3</c:v>
                </c:pt>
                <c:pt idx="4603">
                  <c:v>388.3</c:v>
                </c:pt>
                <c:pt idx="4604">
                  <c:v>394.9</c:v>
                </c:pt>
                <c:pt idx="4605">
                  <c:v>387.8</c:v>
                </c:pt>
                <c:pt idx="4606">
                  <c:v>383.4</c:v>
                </c:pt>
                <c:pt idx="4607">
                  <c:v>383.8</c:v>
                </c:pt>
                <c:pt idx="4608">
                  <c:v>389.9</c:v>
                </c:pt>
                <c:pt idx="4609">
                  <c:v>386.1</c:v>
                </c:pt>
                <c:pt idx="4610">
                  <c:v>371.2</c:v>
                </c:pt>
                <c:pt idx="4611">
                  <c:v>368.3</c:v>
                </c:pt>
                <c:pt idx="4612">
                  <c:v>364.5</c:v>
                </c:pt>
                <c:pt idx="4613">
                  <c:v>362.6</c:v>
                </c:pt>
                <c:pt idx="4614">
                  <c:v>356.7</c:v>
                </c:pt>
                <c:pt idx="4615">
                  <c:v>356.6</c:v>
                </c:pt>
                <c:pt idx="4616">
                  <c:v>351.2</c:v>
                </c:pt>
                <c:pt idx="4617">
                  <c:v>352.2</c:v>
                </c:pt>
                <c:pt idx="4618">
                  <c:v>355.7</c:v>
                </c:pt>
                <c:pt idx="4619">
                  <c:v>356.3</c:v>
                </c:pt>
                <c:pt idx="4620">
                  <c:v>350.3</c:v>
                </c:pt>
                <c:pt idx="4621">
                  <c:v>351</c:v>
                </c:pt>
                <c:pt idx="4622">
                  <c:v>348.3</c:v>
                </c:pt>
                <c:pt idx="4623">
                  <c:v>350.5</c:v>
                </c:pt>
                <c:pt idx="4624">
                  <c:v>346.8</c:v>
                </c:pt>
                <c:pt idx="4625">
                  <c:v>340.1</c:v>
                </c:pt>
                <c:pt idx="4626">
                  <c:v>335.4</c:v>
                </c:pt>
                <c:pt idx="4627">
                  <c:v>335.1</c:v>
                </c:pt>
                <c:pt idx="4628">
                  <c:v>334.9</c:v>
                </c:pt>
                <c:pt idx="4629">
                  <c:v>350.8</c:v>
                </c:pt>
                <c:pt idx="4630">
                  <c:v>348.5</c:v>
                </c:pt>
                <c:pt idx="4631">
                  <c:v>352.4</c:v>
                </c:pt>
                <c:pt idx="4632">
                  <c:v>350.5</c:v>
                </c:pt>
                <c:pt idx="4633">
                  <c:v>355.3</c:v>
                </c:pt>
                <c:pt idx="4634">
                  <c:v>359</c:v>
                </c:pt>
                <c:pt idx="4635">
                  <c:v>357</c:v>
                </c:pt>
                <c:pt idx="4636">
                  <c:v>350.3</c:v>
                </c:pt>
                <c:pt idx="4637">
                  <c:v>365.2</c:v>
                </c:pt>
                <c:pt idx="4638">
                  <c:v>362.9</c:v>
                </c:pt>
                <c:pt idx="4639">
                  <c:v>365</c:v>
                </c:pt>
                <c:pt idx="4640">
                  <c:v>368.2</c:v>
                </c:pt>
                <c:pt idx="4641">
                  <c:v>381.6</c:v>
                </c:pt>
                <c:pt idx="4642">
                  <c:v>375.2</c:v>
                </c:pt>
                <c:pt idx="4643">
                  <c:v>374.6</c:v>
                </c:pt>
                <c:pt idx="4644">
                  <c:v>369.2</c:v>
                </c:pt>
                <c:pt idx="4645">
                  <c:v>377.7</c:v>
                </c:pt>
                <c:pt idx="4646">
                  <c:v>372.3</c:v>
                </c:pt>
                <c:pt idx="4647">
                  <c:v>370.6</c:v>
                </c:pt>
                <c:pt idx="4648">
                  <c:v>371.9</c:v>
                </c:pt>
                <c:pt idx="4649">
                  <c:v>375.2</c:v>
                </c:pt>
                <c:pt idx="4650">
                  <c:v>380.5</c:v>
                </c:pt>
                <c:pt idx="4651">
                  <c:v>381.2</c:v>
                </c:pt>
                <c:pt idx="4652">
                  <c:v>379.7</c:v>
                </c:pt>
                <c:pt idx="4653">
                  <c:v>373.4</c:v>
                </c:pt>
                <c:pt idx="4654">
                  <c:v>379.7</c:v>
                </c:pt>
                <c:pt idx="4655">
                  <c:v>376.5</c:v>
                </c:pt>
                <c:pt idx="4656">
                  <c:v>370.6</c:v>
                </c:pt>
                <c:pt idx="4657">
                  <c:v>367.9</c:v>
                </c:pt>
                <c:pt idx="4658">
                  <c:v>362.3</c:v>
                </c:pt>
                <c:pt idx="4659">
                  <c:v>359.5</c:v>
                </c:pt>
                <c:pt idx="4660">
                  <c:v>362</c:v>
                </c:pt>
                <c:pt idx="4661">
                  <c:v>359.7</c:v>
                </c:pt>
                <c:pt idx="4662">
                  <c:v>362.5</c:v>
                </c:pt>
                <c:pt idx="4663">
                  <c:v>359.1</c:v>
                </c:pt>
                <c:pt idx="4664">
                  <c:v>353.6</c:v>
                </c:pt>
                <c:pt idx="4665">
                  <c:v>354.5</c:v>
                </c:pt>
                <c:pt idx="4666">
                  <c:v>359</c:v>
                </c:pt>
                <c:pt idx="4667">
                  <c:v>360.4</c:v>
                </c:pt>
                <c:pt idx="4668">
                  <c:v>358</c:v>
                </c:pt>
                <c:pt idx="4669">
                  <c:v>354.3</c:v>
                </c:pt>
                <c:pt idx="4670">
                  <c:v>357.2</c:v>
                </c:pt>
                <c:pt idx="4671">
                  <c:v>349.8</c:v>
                </c:pt>
                <c:pt idx="4672">
                  <c:v>351</c:v>
                </c:pt>
                <c:pt idx="4673">
                  <c:v>358</c:v>
                </c:pt>
                <c:pt idx="4674">
                  <c:v>368.2</c:v>
                </c:pt>
                <c:pt idx="4675">
                  <c:v>371.5</c:v>
                </c:pt>
                <c:pt idx="4676">
                  <c:v>366.8</c:v>
                </c:pt>
                <c:pt idx="4677">
                  <c:v>371.8</c:v>
                </c:pt>
                <c:pt idx="4678">
                  <c:v>371.2</c:v>
                </c:pt>
                <c:pt idx="4679">
                  <c:v>374.2</c:v>
                </c:pt>
                <c:pt idx="4680">
                  <c:v>376.5</c:v>
                </c:pt>
                <c:pt idx="4681">
                  <c:v>367</c:v>
                </c:pt>
                <c:pt idx="4682">
                  <c:v>371.9</c:v>
                </c:pt>
                <c:pt idx="4683">
                  <c:v>375.3</c:v>
                </c:pt>
                <c:pt idx="4684">
                  <c:v>375</c:v>
                </c:pt>
                <c:pt idx="4685">
                  <c:v>373.7</c:v>
                </c:pt>
                <c:pt idx="4686">
                  <c:v>373.2</c:v>
                </c:pt>
                <c:pt idx="4687">
                  <c:v>378.9</c:v>
                </c:pt>
                <c:pt idx="4688">
                  <c:v>384.1</c:v>
                </c:pt>
                <c:pt idx="4689">
                  <c:v>385.8</c:v>
                </c:pt>
                <c:pt idx="4690">
                  <c:v>384.9</c:v>
                </c:pt>
                <c:pt idx="4691">
                  <c:v>382.6</c:v>
                </c:pt>
                <c:pt idx="4692">
                  <c:v>387.1</c:v>
                </c:pt>
                <c:pt idx="4693">
                  <c:v>386.9</c:v>
                </c:pt>
                <c:pt idx="4694">
                  <c:v>388.2</c:v>
                </c:pt>
                <c:pt idx="4695">
                  <c:v>396</c:v>
                </c:pt>
                <c:pt idx="4696">
                  <c:v>403.2</c:v>
                </c:pt>
                <c:pt idx="4697">
                  <c:v>396.8</c:v>
                </c:pt>
                <c:pt idx="4698">
                  <c:v>393.3</c:v>
                </c:pt>
                <c:pt idx="4699">
                  <c:v>399</c:v>
                </c:pt>
                <c:pt idx="4700">
                  <c:v>395.6</c:v>
                </c:pt>
                <c:pt idx="4701">
                  <c:v>396.6</c:v>
                </c:pt>
                <c:pt idx="4702">
                  <c:v>397.5</c:v>
                </c:pt>
                <c:pt idx="4703">
                  <c:v>396.6</c:v>
                </c:pt>
                <c:pt idx="4704">
                  <c:v>386.6</c:v>
                </c:pt>
                <c:pt idx="4705">
                  <c:v>390.5</c:v>
                </c:pt>
                <c:pt idx="4706">
                  <c:v>402.1</c:v>
                </c:pt>
                <c:pt idx="4707">
                  <c:v>396.8</c:v>
                </c:pt>
                <c:pt idx="4708">
                  <c:v>391.8</c:v>
                </c:pt>
                <c:pt idx="4709">
                  <c:v>389.9</c:v>
                </c:pt>
                <c:pt idx="4710">
                  <c:v>400.3</c:v>
                </c:pt>
                <c:pt idx="4711">
                  <c:v>400.4</c:v>
                </c:pt>
                <c:pt idx="4712">
                  <c:v>398.9</c:v>
                </c:pt>
                <c:pt idx="4713">
                  <c:v>397.4</c:v>
                </c:pt>
                <c:pt idx="4714">
                  <c:v>406.9</c:v>
                </c:pt>
                <c:pt idx="4715">
                  <c:v>412.8</c:v>
                </c:pt>
                <c:pt idx="4716">
                  <c:v>420.8</c:v>
                </c:pt>
                <c:pt idx="4717">
                  <c:v>414.1</c:v>
                </c:pt>
                <c:pt idx="4718">
                  <c:v>416.9</c:v>
                </c:pt>
                <c:pt idx="4719">
                  <c:v>414.7</c:v>
                </c:pt>
                <c:pt idx="4720">
                  <c:v>413.3</c:v>
                </c:pt>
                <c:pt idx="4721">
                  <c:v>411.5</c:v>
                </c:pt>
                <c:pt idx="4722">
                  <c:v>408.6</c:v>
                </c:pt>
                <c:pt idx="4723">
                  <c:v>400.7</c:v>
                </c:pt>
                <c:pt idx="4724">
                  <c:v>404.1</c:v>
                </c:pt>
                <c:pt idx="4725">
                  <c:v>404.7</c:v>
                </c:pt>
                <c:pt idx="4726">
                  <c:v>398.8</c:v>
                </c:pt>
                <c:pt idx="4727">
                  <c:v>398.8</c:v>
                </c:pt>
                <c:pt idx="4728">
                  <c:v>401.1</c:v>
                </c:pt>
                <c:pt idx="4729">
                  <c:v>403.6</c:v>
                </c:pt>
                <c:pt idx="4730">
                  <c:v>397.3</c:v>
                </c:pt>
                <c:pt idx="4731">
                  <c:v>397.7</c:v>
                </c:pt>
                <c:pt idx="4732">
                  <c:v>396.7</c:v>
                </c:pt>
                <c:pt idx="4733">
                  <c:v>409.2</c:v>
                </c:pt>
                <c:pt idx="4734">
                  <c:v>401.6</c:v>
                </c:pt>
                <c:pt idx="4735">
                  <c:v>395.8</c:v>
                </c:pt>
                <c:pt idx="4736">
                  <c:v>390.3</c:v>
                </c:pt>
                <c:pt idx="4737">
                  <c:v>392.5</c:v>
                </c:pt>
                <c:pt idx="4738">
                  <c:v>398.8</c:v>
                </c:pt>
                <c:pt idx="4739">
                  <c:v>403.4</c:v>
                </c:pt>
                <c:pt idx="4740">
                  <c:v>398.3</c:v>
                </c:pt>
                <c:pt idx="4741">
                  <c:v>400.3</c:v>
                </c:pt>
                <c:pt idx="4742">
                  <c:v>400.6</c:v>
                </c:pt>
                <c:pt idx="4743">
                  <c:v>407.4</c:v>
                </c:pt>
                <c:pt idx="4744">
                  <c:v>408.6</c:v>
                </c:pt>
                <c:pt idx="4745">
                  <c:v>411.8</c:v>
                </c:pt>
                <c:pt idx="4746">
                  <c:v>418.4</c:v>
                </c:pt>
                <c:pt idx="4747">
                  <c:v>420.9</c:v>
                </c:pt>
                <c:pt idx="4748">
                  <c:v>430.3</c:v>
                </c:pt>
                <c:pt idx="4749">
                  <c:v>437.3</c:v>
                </c:pt>
                <c:pt idx="4750">
                  <c:v>443.4</c:v>
                </c:pt>
                <c:pt idx="4751">
                  <c:v>432.8</c:v>
                </c:pt>
                <c:pt idx="4752">
                  <c:v>434.7</c:v>
                </c:pt>
                <c:pt idx="4753">
                  <c:v>437.9</c:v>
                </c:pt>
                <c:pt idx="4754">
                  <c:v>436</c:v>
                </c:pt>
                <c:pt idx="4755">
                  <c:v>446.2</c:v>
                </c:pt>
                <c:pt idx="4756">
                  <c:v>464.4</c:v>
                </c:pt>
                <c:pt idx="4757">
                  <c:v>461.7</c:v>
                </c:pt>
                <c:pt idx="4758">
                  <c:v>467.5</c:v>
                </c:pt>
                <c:pt idx="4759">
                  <c:v>451.2</c:v>
                </c:pt>
                <c:pt idx="4760">
                  <c:v>456</c:v>
                </c:pt>
                <c:pt idx="4761">
                  <c:v>450.3</c:v>
                </c:pt>
                <c:pt idx="4762">
                  <c:v>444.8</c:v>
                </c:pt>
                <c:pt idx="4763">
                  <c:v>445.2</c:v>
                </c:pt>
                <c:pt idx="4764">
                  <c:v>444.2</c:v>
                </c:pt>
                <c:pt idx="4765">
                  <c:v>444.4</c:v>
                </c:pt>
                <c:pt idx="4766">
                  <c:v>441.6</c:v>
                </c:pt>
                <c:pt idx="4767">
                  <c:v>456.1</c:v>
                </c:pt>
                <c:pt idx="4768">
                  <c:v>464.7</c:v>
                </c:pt>
                <c:pt idx="4769">
                  <c:v>463.6</c:v>
                </c:pt>
                <c:pt idx="4770">
                  <c:v>462.6</c:v>
                </c:pt>
                <c:pt idx="4771">
                  <c:v>465.4</c:v>
                </c:pt>
                <c:pt idx="4772">
                  <c:v>474.8</c:v>
                </c:pt>
                <c:pt idx="4773">
                  <c:v>472</c:v>
                </c:pt>
                <c:pt idx="4774">
                  <c:v>475.2</c:v>
                </c:pt>
                <c:pt idx="4775">
                  <c:v>479.5</c:v>
                </c:pt>
                <c:pt idx="4776">
                  <c:v>470</c:v>
                </c:pt>
                <c:pt idx="4777">
                  <c:v>469.6</c:v>
                </c:pt>
                <c:pt idx="4778">
                  <c:v>456.4</c:v>
                </c:pt>
                <c:pt idx="4779">
                  <c:v>456.5</c:v>
                </c:pt>
                <c:pt idx="4780">
                  <c:v>463.5</c:v>
                </c:pt>
                <c:pt idx="4781">
                  <c:v>473.2</c:v>
                </c:pt>
                <c:pt idx="4782">
                  <c:v>481.4</c:v>
                </c:pt>
                <c:pt idx="4783">
                  <c:v>488.4</c:v>
                </c:pt>
                <c:pt idx="4784">
                  <c:v>478.4</c:v>
                </c:pt>
                <c:pt idx="4785">
                  <c:v>480.5</c:v>
                </c:pt>
                <c:pt idx="4786">
                  <c:v>468</c:v>
                </c:pt>
                <c:pt idx="4787">
                  <c:v>455.1</c:v>
                </c:pt>
                <c:pt idx="4788">
                  <c:v>458.1</c:v>
                </c:pt>
                <c:pt idx="4789">
                  <c:v>465.8</c:v>
                </c:pt>
                <c:pt idx="4790">
                  <c:v>458</c:v>
                </c:pt>
                <c:pt idx="4791">
                  <c:v>462</c:v>
                </c:pt>
                <c:pt idx="4792">
                  <c:v>463.5</c:v>
                </c:pt>
                <c:pt idx="4793">
                  <c:v>460</c:v>
                </c:pt>
                <c:pt idx="4794">
                  <c:v>452.7</c:v>
                </c:pt>
                <c:pt idx="4795">
                  <c:v>452.6</c:v>
                </c:pt>
                <c:pt idx="4796">
                  <c:v>463.1</c:v>
                </c:pt>
                <c:pt idx="4797">
                  <c:v>459.5</c:v>
                </c:pt>
                <c:pt idx="4798">
                  <c:v>459.1</c:v>
                </c:pt>
                <c:pt idx="4799">
                  <c:v>463.4</c:v>
                </c:pt>
                <c:pt idx="4800">
                  <c:v>458.5</c:v>
                </c:pt>
                <c:pt idx="4801">
                  <c:v>456</c:v>
                </c:pt>
                <c:pt idx="4802">
                  <c:v>453.4</c:v>
                </c:pt>
                <c:pt idx="4803">
                  <c:v>449.4</c:v>
                </c:pt>
                <c:pt idx="4804">
                  <c:v>440.5</c:v>
                </c:pt>
                <c:pt idx="4805">
                  <c:v>450.3</c:v>
                </c:pt>
                <c:pt idx="4806">
                  <c:v>439.2</c:v>
                </c:pt>
                <c:pt idx="4807">
                  <c:v>437.1</c:v>
                </c:pt>
                <c:pt idx="4808">
                  <c:v>431.1</c:v>
                </c:pt>
                <c:pt idx="4809">
                  <c:v>429.8</c:v>
                </c:pt>
                <c:pt idx="4810">
                  <c:v>420</c:v>
                </c:pt>
                <c:pt idx="4811">
                  <c:v>423.4</c:v>
                </c:pt>
                <c:pt idx="4812">
                  <c:v>427.7</c:v>
                </c:pt>
                <c:pt idx="4813">
                  <c:v>423.9</c:v>
                </c:pt>
                <c:pt idx="4814">
                  <c:v>424.7</c:v>
                </c:pt>
                <c:pt idx="4815">
                  <c:v>422.5</c:v>
                </c:pt>
                <c:pt idx="4816">
                  <c:v>420.5</c:v>
                </c:pt>
                <c:pt idx="4817">
                  <c:v>424.2</c:v>
                </c:pt>
                <c:pt idx="4818">
                  <c:v>441.6</c:v>
                </c:pt>
                <c:pt idx="4819">
                  <c:v>455.6</c:v>
                </c:pt>
                <c:pt idx="4820">
                  <c:v>463.3</c:v>
                </c:pt>
                <c:pt idx="4821">
                  <c:v>454</c:v>
                </c:pt>
                <c:pt idx="4822">
                  <c:v>462.1</c:v>
                </c:pt>
                <c:pt idx="4823">
                  <c:v>463.3</c:v>
                </c:pt>
                <c:pt idx="4824">
                  <c:v>462.4</c:v>
                </c:pt>
                <c:pt idx="4825">
                  <c:v>461.2</c:v>
                </c:pt>
                <c:pt idx="4826">
                  <c:v>465.5</c:v>
                </c:pt>
                <c:pt idx="4827">
                  <c:v>480.4</c:v>
                </c:pt>
                <c:pt idx="4828">
                  <c:v>462.7</c:v>
                </c:pt>
                <c:pt idx="4829">
                  <c:v>453.2</c:v>
                </c:pt>
                <c:pt idx="4830">
                  <c:v>448.4</c:v>
                </c:pt>
                <c:pt idx="4831">
                  <c:v>449.8</c:v>
                </c:pt>
                <c:pt idx="4832">
                  <c:v>460.8</c:v>
                </c:pt>
                <c:pt idx="4833">
                  <c:v>462.9</c:v>
                </c:pt>
                <c:pt idx="4834">
                  <c:v>464.7</c:v>
                </c:pt>
                <c:pt idx="4835">
                  <c:v>466.1</c:v>
                </c:pt>
                <c:pt idx="4836">
                  <c:v>480.5</c:v>
                </c:pt>
                <c:pt idx="4837">
                  <c:v>471.8</c:v>
                </c:pt>
                <c:pt idx="4838">
                  <c:v>455.5</c:v>
                </c:pt>
                <c:pt idx="4839">
                  <c:v>453.6</c:v>
                </c:pt>
                <c:pt idx="4840">
                  <c:v>453</c:v>
                </c:pt>
                <c:pt idx="4841">
                  <c:v>457.7</c:v>
                </c:pt>
                <c:pt idx="4842">
                  <c:v>453.5</c:v>
                </c:pt>
                <c:pt idx="4843">
                  <c:v>453.4</c:v>
                </c:pt>
                <c:pt idx="4844">
                  <c:v>447.4</c:v>
                </c:pt>
                <c:pt idx="4845">
                  <c:v>449.4</c:v>
                </c:pt>
                <c:pt idx="4846">
                  <c:v>455.9</c:v>
                </c:pt>
                <c:pt idx="4847">
                  <c:v>450</c:v>
                </c:pt>
                <c:pt idx="4848">
                  <c:v>457.5</c:v>
                </c:pt>
                <c:pt idx="4849">
                  <c:v>459.6</c:v>
                </c:pt>
                <c:pt idx="4850">
                  <c:v>464.9</c:v>
                </c:pt>
                <c:pt idx="4851">
                  <c:v>464.5</c:v>
                </c:pt>
                <c:pt idx="4852">
                  <c:v>459.6</c:v>
                </c:pt>
                <c:pt idx="4853">
                  <c:v>466.5</c:v>
                </c:pt>
                <c:pt idx="4854">
                  <c:v>459.3</c:v>
                </c:pt>
                <c:pt idx="4855">
                  <c:v>465.5</c:v>
                </c:pt>
                <c:pt idx="4856">
                  <c:v>463.3</c:v>
                </c:pt>
                <c:pt idx="4857">
                  <c:v>454.7</c:v>
                </c:pt>
                <c:pt idx="4858">
                  <c:v>451.3</c:v>
                </c:pt>
                <c:pt idx="4859">
                  <c:v>448.5</c:v>
                </c:pt>
                <c:pt idx="4860">
                  <c:v>440.8</c:v>
                </c:pt>
                <c:pt idx="4861">
                  <c:v>437</c:v>
                </c:pt>
                <c:pt idx="4862">
                  <c:v>425</c:v>
                </c:pt>
                <c:pt idx="4863">
                  <c:v>423.4</c:v>
                </c:pt>
                <c:pt idx="4864">
                  <c:v>425.7</c:v>
                </c:pt>
                <c:pt idx="4865">
                  <c:v>418.7</c:v>
                </c:pt>
                <c:pt idx="4866">
                  <c:v>423.6</c:v>
                </c:pt>
                <c:pt idx="4867">
                  <c:v>426.8</c:v>
                </c:pt>
                <c:pt idx="4868">
                  <c:v>427.8</c:v>
                </c:pt>
                <c:pt idx="4869">
                  <c:v>433.3</c:v>
                </c:pt>
                <c:pt idx="4870">
                  <c:v>432.4</c:v>
                </c:pt>
                <c:pt idx="4871">
                  <c:v>447.7</c:v>
                </c:pt>
                <c:pt idx="4872">
                  <c:v>450.7</c:v>
                </c:pt>
                <c:pt idx="4873">
                  <c:v>450.3</c:v>
                </c:pt>
                <c:pt idx="4874">
                  <c:v>451.4</c:v>
                </c:pt>
                <c:pt idx="4875">
                  <c:v>444</c:v>
                </c:pt>
                <c:pt idx="4876">
                  <c:v>438.7</c:v>
                </c:pt>
                <c:pt idx="4877">
                  <c:v>433.2</c:v>
                </c:pt>
                <c:pt idx="4878">
                  <c:v>426.1</c:v>
                </c:pt>
                <c:pt idx="4879">
                  <c:v>421.7</c:v>
                </c:pt>
                <c:pt idx="4880">
                  <c:v>423.9</c:v>
                </c:pt>
                <c:pt idx="4881">
                  <c:v>425.3</c:v>
                </c:pt>
                <c:pt idx="4882">
                  <c:v>436</c:v>
                </c:pt>
                <c:pt idx="4883">
                  <c:v>443.7</c:v>
                </c:pt>
                <c:pt idx="4884">
                  <c:v>443.8</c:v>
                </c:pt>
                <c:pt idx="4885">
                  <c:v>449.3</c:v>
                </c:pt>
                <c:pt idx="4886">
                  <c:v>450.4</c:v>
                </c:pt>
                <c:pt idx="4887">
                  <c:v>447</c:v>
                </c:pt>
                <c:pt idx="4888">
                  <c:v>457.7</c:v>
                </c:pt>
                <c:pt idx="4889">
                  <c:v>456.4</c:v>
                </c:pt>
                <c:pt idx="4890">
                  <c:v>454.7</c:v>
                </c:pt>
                <c:pt idx="4891">
                  <c:v>458.5</c:v>
                </c:pt>
                <c:pt idx="4892">
                  <c:v>451.4</c:v>
                </c:pt>
                <c:pt idx="4893">
                  <c:v>445.7</c:v>
                </c:pt>
                <c:pt idx="4894">
                  <c:v>447.3</c:v>
                </c:pt>
                <c:pt idx="4895">
                  <c:v>449.6</c:v>
                </c:pt>
                <c:pt idx="4896">
                  <c:v>447.3</c:v>
                </c:pt>
                <c:pt idx="4897">
                  <c:v>461.8</c:v>
                </c:pt>
                <c:pt idx="4898">
                  <c:v>459.6</c:v>
                </c:pt>
                <c:pt idx="4899">
                  <c:v>450.2</c:v>
                </c:pt>
                <c:pt idx="4900">
                  <c:v>468.2</c:v>
                </c:pt>
                <c:pt idx="4901">
                  <c:v>471.2</c:v>
                </c:pt>
                <c:pt idx="4902">
                  <c:v>476.1</c:v>
                </c:pt>
                <c:pt idx="4903">
                  <c:v>491.1</c:v>
                </c:pt>
                <c:pt idx="4904">
                  <c:v>496.3</c:v>
                </c:pt>
                <c:pt idx="4905">
                  <c:v>501.4</c:v>
                </c:pt>
                <c:pt idx="4906">
                  <c:v>504.5</c:v>
                </c:pt>
                <c:pt idx="4907">
                  <c:v>494.5</c:v>
                </c:pt>
                <c:pt idx="4908">
                  <c:v>483.5</c:v>
                </c:pt>
                <c:pt idx="4909">
                  <c:v>479.1</c:v>
                </c:pt>
                <c:pt idx="4910">
                  <c:v>477.5</c:v>
                </c:pt>
                <c:pt idx="4911">
                  <c:v>478.8</c:v>
                </c:pt>
                <c:pt idx="4912">
                  <c:v>477.2</c:v>
                </c:pt>
                <c:pt idx="4913">
                  <c:v>487.4</c:v>
                </c:pt>
                <c:pt idx="4914">
                  <c:v>483.3</c:v>
                </c:pt>
                <c:pt idx="4915">
                  <c:v>483.3</c:v>
                </c:pt>
                <c:pt idx="4916">
                  <c:v>488.9</c:v>
                </c:pt>
                <c:pt idx="4917">
                  <c:v>485.1</c:v>
                </c:pt>
                <c:pt idx="4918">
                  <c:v>486.7</c:v>
                </c:pt>
                <c:pt idx="4919">
                  <c:v>482.6</c:v>
                </c:pt>
                <c:pt idx="4920">
                  <c:v>481.5</c:v>
                </c:pt>
                <c:pt idx="4921">
                  <c:v>475.1</c:v>
                </c:pt>
                <c:pt idx="4922">
                  <c:v>464.5</c:v>
                </c:pt>
                <c:pt idx="4923">
                  <c:v>484.7</c:v>
                </c:pt>
                <c:pt idx="4924">
                  <c:v>495.6</c:v>
                </c:pt>
                <c:pt idx="4925">
                  <c:v>511.9</c:v>
                </c:pt>
                <c:pt idx="4926">
                  <c:v>512.9</c:v>
                </c:pt>
                <c:pt idx="4927">
                  <c:v>504.8</c:v>
                </c:pt>
                <c:pt idx="4928">
                  <c:v>497.9</c:v>
                </c:pt>
                <c:pt idx="4929">
                  <c:v>501.2</c:v>
                </c:pt>
                <c:pt idx="4930">
                  <c:v>508.2</c:v>
                </c:pt>
                <c:pt idx="4931">
                  <c:v>513.4</c:v>
                </c:pt>
                <c:pt idx="4932">
                  <c:v>504.3</c:v>
                </c:pt>
                <c:pt idx="4933">
                  <c:v>502.4</c:v>
                </c:pt>
                <c:pt idx="4934">
                  <c:v>509.8</c:v>
                </c:pt>
                <c:pt idx="4935">
                  <c:v>505</c:v>
                </c:pt>
                <c:pt idx="4936">
                  <c:v>512.79999999999995</c:v>
                </c:pt>
                <c:pt idx="4937">
                  <c:v>510.9</c:v>
                </c:pt>
                <c:pt idx="4938">
                  <c:v>502.6</c:v>
                </c:pt>
                <c:pt idx="4939">
                  <c:v>507.5</c:v>
                </c:pt>
                <c:pt idx="4940">
                  <c:v>508.5</c:v>
                </c:pt>
                <c:pt idx="4941">
                  <c:v>510.5</c:v>
                </c:pt>
                <c:pt idx="4942">
                  <c:v>519.70000000000005</c:v>
                </c:pt>
                <c:pt idx="4943">
                  <c:v>521.9</c:v>
                </c:pt>
                <c:pt idx="4944">
                  <c:v>517</c:v>
                </c:pt>
                <c:pt idx="4945">
                  <c:v>514.1</c:v>
                </c:pt>
                <c:pt idx="4946">
                  <c:v>512.9</c:v>
                </c:pt>
                <c:pt idx="4947">
                  <c:v>520</c:v>
                </c:pt>
                <c:pt idx="4948">
                  <c:v>507.3</c:v>
                </c:pt>
                <c:pt idx="4949">
                  <c:v>500.5</c:v>
                </c:pt>
                <c:pt idx="4950">
                  <c:v>502.2</c:v>
                </c:pt>
                <c:pt idx="4951">
                  <c:v>500.8</c:v>
                </c:pt>
                <c:pt idx="4952">
                  <c:v>500.6</c:v>
                </c:pt>
                <c:pt idx="4953">
                  <c:v>505.4</c:v>
                </c:pt>
                <c:pt idx="4954">
                  <c:v>511.3</c:v>
                </c:pt>
                <c:pt idx="4955">
                  <c:v>518.5</c:v>
                </c:pt>
                <c:pt idx="4956">
                  <c:v>515.6</c:v>
                </c:pt>
                <c:pt idx="4957">
                  <c:v>509.1</c:v>
                </c:pt>
                <c:pt idx="4958">
                  <c:v>511.2</c:v>
                </c:pt>
                <c:pt idx="4959">
                  <c:v>509.2</c:v>
                </c:pt>
                <c:pt idx="4960">
                  <c:v>506.3</c:v>
                </c:pt>
                <c:pt idx="4961">
                  <c:v>506.8</c:v>
                </c:pt>
                <c:pt idx="4962">
                  <c:v>507.7</c:v>
                </c:pt>
                <c:pt idx="4963">
                  <c:v>514</c:v>
                </c:pt>
                <c:pt idx="4964">
                  <c:v>514.5</c:v>
                </c:pt>
                <c:pt idx="4965">
                  <c:v>507.2</c:v>
                </c:pt>
                <c:pt idx="4966">
                  <c:v>522.79999999999995</c:v>
                </c:pt>
                <c:pt idx="4967">
                  <c:v>527.20000000000005</c:v>
                </c:pt>
                <c:pt idx="4968">
                  <c:v>524.20000000000005</c:v>
                </c:pt>
                <c:pt idx="4969">
                  <c:v>513.70000000000005</c:v>
                </c:pt>
                <c:pt idx="4970">
                  <c:v>524.70000000000005</c:v>
                </c:pt>
                <c:pt idx="4971">
                  <c:v>516.6</c:v>
                </c:pt>
                <c:pt idx="4972">
                  <c:v>512.6</c:v>
                </c:pt>
                <c:pt idx="4973">
                  <c:v>508</c:v>
                </c:pt>
                <c:pt idx="4974">
                  <c:v>518.4</c:v>
                </c:pt>
                <c:pt idx="4975">
                  <c:v>511.2</c:v>
                </c:pt>
                <c:pt idx="4976">
                  <c:v>511.2</c:v>
                </c:pt>
                <c:pt idx="4977">
                  <c:v>501.4</c:v>
                </c:pt>
                <c:pt idx="4978">
                  <c:v>497.7</c:v>
                </c:pt>
                <c:pt idx="4979">
                  <c:v>485.6</c:v>
                </c:pt>
                <c:pt idx="4980">
                  <c:v>484.2</c:v>
                </c:pt>
                <c:pt idx="4981">
                  <c:v>484.7</c:v>
                </c:pt>
                <c:pt idx="4982">
                  <c:v>486.9</c:v>
                </c:pt>
                <c:pt idx="4983">
                  <c:v>496.6</c:v>
                </c:pt>
                <c:pt idx="4984">
                  <c:v>505.6</c:v>
                </c:pt>
                <c:pt idx="4985">
                  <c:v>513.70000000000005</c:v>
                </c:pt>
                <c:pt idx="4986">
                  <c:v>510.7</c:v>
                </c:pt>
                <c:pt idx="4987">
                  <c:v>511.4</c:v>
                </c:pt>
                <c:pt idx="4988">
                  <c:v>510.1</c:v>
                </c:pt>
                <c:pt idx="4989">
                  <c:v>510.9</c:v>
                </c:pt>
                <c:pt idx="4990">
                  <c:v>503.2</c:v>
                </c:pt>
                <c:pt idx="4991">
                  <c:v>504.4</c:v>
                </c:pt>
                <c:pt idx="4992">
                  <c:v>498</c:v>
                </c:pt>
                <c:pt idx="4993">
                  <c:v>487.8</c:v>
                </c:pt>
                <c:pt idx="4994">
                  <c:v>492.1</c:v>
                </c:pt>
                <c:pt idx="4995">
                  <c:v>502.9</c:v>
                </c:pt>
                <c:pt idx="4996">
                  <c:v>503.3</c:v>
                </c:pt>
                <c:pt idx="4998">
                  <c:v>498.2</c:v>
                </c:pt>
                <c:pt idx="4999">
                  <c:v>501.1</c:v>
                </c:pt>
                <c:pt idx="5000">
                  <c:v>494.7</c:v>
                </c:pt>
                <c:pt idx="5001">
                  <c:v>497.1</c:v>
                </c:pt>
                <c:pt idx="5002">
                  <c:v>495.3</c:v>
                </c:pt>
                <c:pt idx="5003">
                  <c:v>488.2</c:v>
                </c:pt>
                <c:pt idx="5004">
                  <c:v>486.1</c:v>
                </c:pt>
                <c:pt idx="5005">
                  <c:v>485.8</c:v>
                </c:pt>
                <c:pt idx="5006">
                  <c:v>481.3</c:v>
                </c:pt>
                <c:pt idx="5007">
                  <c:v>489.8</c:v>
                </c:pt>
                <c:pt idx="5008">
                  <c:v>503.3</c:v>
                </c:pt>
                <c:pt idx="5009">
                  <c:v>497.3</c:v>
                </c:pt>
                <c:pt idx="5010">
                  <c:v>502.6</c:v>
                </c:pt>
                <c:pt idx="5011">
                  <c:v>508.3</c:v>
                </c:pt>
                <c:pt idx="5012">
                  <c:v>509.1</c:v>
                </c:pt>
                <c:pt idx="5013">
                  <c:v>510.1</c:v>
                </c:pt>
                <c:pt idx="5014">
                  <c:v>507.3</c:v>
                </c:pt>
                <c:pt idx="5015">
                  <c:v>505.4</c:v>
                </c:pt>
                <c:pt idx="5016">
                  <c:v>504.5</c:v>
                </c:pt>
                <c:pt idx="5017">
                  <c:v>504</c:v>
                </c:pt>
                <c:pt idx="5018">
                  <c:v>499.8</c:v>
                </c:pt>
                <c:pt idx="5019">
                  <c:v>499.7</c:v>
                </c:pt>
                <c:pt idx="5020">
                  <c:v>495.2</c:v>
                </c:pt>
                <c:pt idx="5021">
                  <c:v>492.5</c:v>
                </c:pt>
                <c:pt idx="5022">
                  <c:v>499.5</c:v>
                </c:pt>
                <c:pt idx="5023">
                  <c:v>489.2</c:v>
                </c:pt>
                <c:pt idx="5024">
                  <c:v>492.5</c:v>
                </c:pt>
                <c:pt idx="5025">
                  <c:v>498.5</c:v>
                </c:pt>
                <c:pt idx="5026">
                  <c:v>492.9</c:v>
                </c:pt>
                <c:pt idx="5027">
                  <c:v>499.6</c:v>
                </c:pt>
                <c:pt idx="5028">
                  <c:v>503.2</c:v>
                </c:pt>
                <c:pt idx="5029">
                  <c:v>510.4</c:v>
                </c:pt>
                <c:pt idx="5030">
                  <c:v>501.4</c:v>
                </c:pt>
                <c:pt idx="5031">
                  <c:v>482.2</c:v>
                </c:pt>
                <c:pt idx="5032">
                  <c:v>480</c:v>
                </c:pt>
                <c:pt idx="5033">
                  <c:v>482.7</c:v>
                </c:pt>
                <c:pt idx="5034">
                  <c:v>486.8</c:v>
                </c:pt>
                <c:pt idx="5035">
                  <c:v>484.9</c:v>
                </c:pt>
                <c:pt idx="5036">
                  <c:v>486.1</c:v>
                </c:pt>
                <c:pt idx="5037">
                  <c:v>494.3</c:v>
                </c:pt>
                <c:pt idx="5038">
                  <c:v>495.7</c:v>
                </c:pt>
                <c:pt idx="5039">
                  <c:v>499.5</c:v>
                </c:pt>
                <c:pt idx="5040">
                  <c:v>492.6</c:v>
                </c:pt>
                <c:pt idx="5041">
                  <c:v>496</c:v>
                </c:pt>
                <c:pt idx="5042">
                  <c:v>509.3</c:v>
                </c:pt>
                <c:pt idx="5043">
                  <c:v>515.20000000000005</c:v>
                </c:pt>
                <c:pt idx="5044">
                  <c:v>522.20000000000005</c:v>
                </c:pt>
                <c:pt idx="5045">
                  <c:v>532.29999999999995</c:v>
                </c:pt>
                <c:pt idx="5046">
                  <c:v>533.29999999999995</c:v>
                </c:pt>
                <c:pt idx="5047">
                  <c:v>536.29999999999995</c:v>
                </c:pt>
                <c:pt idx="5048">
                  <c:v>526.1</c:v>
                </c:pt>
                <c:pt idx="5049">
                  <c:v>527.5</c:v>
                </c:pt>
                <c:pt idx="5050">
                  <c:v>530.20000000000005</c:v>
                </c:pt>
                <c:pt idx="5051">
                  <c:v>529.79999999999995</c:v>
                </c:pt>
                <c:pt idx="5052">
                  <c:v>522.70000000000005</c:v>
                </c:pt>
                <c:pt idx="5053">
                  <c:v>522.6</c:v>
                </c:pt>
                <c:pt idx="5054">
                  <c:v>526</c:v>
                </c:pt>
                <c:pt idx="5055">
                  <c:v>536.1</c:v>
                </c:pt>
                <c:pt idx="5056">
                  <c:v>549.4</c:v>
                </c:pt>
                <c:pt idx="5057">
                  <c:v>546.79999999999995</c:v>
                </c:pt>
                <c:pt idx="5058">
                  <c:v>548.4</c:v>
                </c:pt>
                <c:pt idx="5059">
                  <c:v>550.6</c:v>
                </c:pt>
                <c:pt idx="5060">
                  <c:v>562.70000000000005</c:v>
                </c:pt>
                <c:pt idx="5061">
                  <c:v>554.79999999999995</c:v>
                </c:pt>
                <c:pt idx="5062">
                  <c:v>540.79999999999995</c:v>
                </c:pt>
                <c:pt idx="5063">
                  <c:v>537.20000000000005</c:v>
                </c:pt>
                <c:pt idx="5064">
                  <c:v>541.5</c:v>
                </c:pt>
                <c:pt idx="5065">
                  <c:v>538.5</c:v>
                </c:pt>
                <c:pt idx="5066">
                  <c:v>540.70000000000005</c:v>
                </c:pt>
                <c:pt idx="5067">
                  <c:v>544.6</c:v>
                </c:pt>
                <c:pt idx="5068">
                  <c:v>545.6</c:v>
                </c:pt>
                <c:pt idx="5069">
                  <c:v>548.70000000000005</c:v>
                </c:pt>
                <c:pt idx="5070">
                  <c:v>560.4</c:v>
                </c:pt>
                <c:pt idx="5071">
                  <c:v>559.29999999999995</c:v>
                </c:pt>
                <c:pt idx="5072">
                  <c:v>563.4</c:v>
                </c:pt>
                <c:pt idx="5073">
                  <c:v>576.20000000000005</c:v>
                </c:pt>
                <c:pt idx="5074">
                  <c:v>568.79999999999995</c:v>
                </c:pt>
                <c:pt idx="5075">
                  <c:v>538</c:v>
                </c:pt>
                <c:pt idx="5076">
                  <c:v>537</c:v>
                </c:pt>
                <c:pt idx="5077">
                  <c:v>541.1</c:v>
                </c:pt>
                <c:pt idx="5078">
                  <c:v>530.5</c:v>
                </c:pt>
                <c:pt idx="5079">
                  <c:v>521.1</c:v>
                </c:pt>
                <c:pt idx="5080">
                  <c:v>520.5</c:v>
                </c:pt>
                <c:pt idx="5081">
                  <c:v>523.5</c:v>
                </c:pt>
                <c:pt idx="5082">
                  <c:v>527.5</c:v>
                </c:pt>
                <c:pt idx="5083">
                  <c:v>529.4</c:v>
                </c:pt>
                <c:pt idx="5084">
                  <c:v>519</c:v>
                </c:pt>
                <c:pt idx="5085">
                  <c:v>516.9</c:v>
                </c:pt>
                <c:pt idx="5086">
                  <c:v>522.29999999999995</c:v>
                </c:pt>
                <c:pt idx="5087">
                  <c:v>531.29999999999995</c:v>
                </c:pt>
                <c:pt idx="5088">
                  <c:v>521.4</c:v>
                </c:pt>
                <c:pt idx="5089">
                  <c:v>518.29999999999995</c:v>
                </c:pt>
                <c:pt idx="5090">
                  <c:v>515</c:v>
                </c:pt>
                <c:pt idx="5091">
                  <c:v>520.9</c:v>
                </c:pt>
                <c:pt idx="5092">
                  <c:v>535.70000000000005</c:v>
                </c:pt>
                <c:pt idx="5093">
                  <c:v>549.20000000000005</c:v>
                </c:pt>
                <c:pt idx="5094">
                  <c:v>554.79999999999995</c:v>
                </c:pt>
                <c:pt idx="5095">
                  <c:v>554</c:v>
                </c:pt>
                <c:pt idx="5096">
                  <c:v>551.79999999999995</c:v>
                </c:pt>
                <c:pt idx="5097">
                  <c:v>558.1</c:v>
                </c:pt>
                <c:pt idx="5098">
                  <c:v>552</c:v>
                </c:pt>
                <c:pt idx="5099">
                  <c:v>556.5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F-4CDE-9764-9872EE080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30616"/>
        <c:axId val="476334552"/>
      </c:lineChart>
      <c:dateAx>
        <c:axId val="47633061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334552"/>
        <c:crosses val="autoZero"/>
        <c:auto val="1"/>
        <c:lblOffset val="100"/>
        <c:baseTimeUnit val="days"/>
      </c:dateAx>
      <c:valAx>
        <c:axId val="476334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330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tin!$B$1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tin!$A$2:$A$1924</c:f>
              <c:numCache>
                <c:formatCode>m/d/yyyy;@</c:formatCode>
                <c:ptCount val="1923"/>
                <c:pt idx="0">
                  <c:v>41682</c:v>
                </c:pt>
                <c:pt idx="1">
                  <c:v>41683</c:v>
                </c:pt>
                <c:pt idx="2">
                  <c:v>41684</c:v>
                </c:pt>
                <c:pt idx="3">
                  <c:v>41687</c:v>
                </c:pt>
                <c:pt idx="4">
                  <c:v>41688</c:v>
                </c:pt>
                <c:pt idx="5">
                  <c:v>41689</c:v>
                </c:pt>
                <c:pt idx="6">
                  <c:v>41690</c:v>
                </c:pt>
                <c:pt idx="7">
                  <c:v>41691</c:v>
                </c:pt>
                <c:pt idx="8">
                  <c:v>41694</c:v>
                </c:pt>
                <c:pt idx="9">
                  <c:v>41695</c:v>
                </c:pt>
                <c:pt idx="10">
                  <c:v>41696</c:v>
                </c:pt>
                <c:pt idx="11">
                  <c:v>41697</c:v>
                </c:pt>
                <c:pt idx="12">
                  <c:v>41698</c:v>
                </c:pt>
                <c:pt idx="13">
                  <c:v>41701</c:v>
                </c:pt>
                <c:pt idx="14">
                  <c:v>41702</c:v>
                </c:pt>
                <c:pt idx="15">
                  <c:v>41703</c:v>
                </c:pt>
                <c:pt idx="16">
                  <c:v>41704</c:v>
                </c:pt>
                <c:pt idx="17">
                  <c:v>41705</c:v>
                </c:pt>
                <c:pt idx="18">
                  <c:v>41708</c:v>
                </c:pt>
                <c:pt idx="19">
                  <c:v>41709</c:v>
                </c:pt>
                <c:pt idx="20">
                  <c:v>41710</c:v>
                </c:pt>
                <c:pt idx="21">
                  <c:v>41711</c:v>
                </c:pt>
                <c:pt idx="22">
                  <c:v>41712</c:v>
                </c:pt>
                <c:pt idx="23">
                  <c:v>41715</c:v>
                </c:pt>
                <c:pt idx="24">
                  <c:v>41716</c:v>
                </c:pt>
                <c:pt idx="25">
                  <c:v>41717</c:v>
                </c:pt>
                <c:pt idx="26">
                  <c:v>41718</c:v>
                </c:pt>
                <c:pt idx="27">
                  <c:v>41719</c:v>
                </c:pt>
                <c:pt idx="28">
                  <c:v>41722</c:v>
                </c:pt>
                <c:pt idx="29">
                  <c:v>41723</c:v>
                </c:pt>
                <c:pt idx="30">
                  <c:v>41724</c:v>
                </c:pt>
                <c:pt idx="31">
                  <c:v>41725</c:v>
                </c:pt>
                <c:pt idx="32">
                  <c:v>41726</c:v>
                </c:pt>
                <c:pt idx="33">
                  <c:v>41729</c:v>
                </c:pt>
                <c:pt idx="34">
                  <c:v>41730</c:v>
                </c:pt>
                <c:pt idx="35">
                  <c:v>41731</c:v>
                </c:pt>
                <c:pt idx="36">
                  <c:v>41732</c:v>
                </c:pt>
                <c:pt idx="37">
                  <c:v>41733</c:v>
                </c:pt>
                <c:pt idx="38">
                  <c:v>41736</c:v>
                </c:pt>
                <c:pt idx="39">
                  <c:v>41737</c:v>
                </c:pt>
                <c:pt idx="40">
                  <c:v>41738</c:v>
                </c:pt>
                <c:pt idx="41">
                  <c:v>41739</c:v>
                </c:pt>
                <c:pt idx="42">
                  <c:v>41740</c:v>
                </c:pt>
                <c:pt idx="43">
                  <c:v>41743</c:v>
                </c:pt>
                <c:pt idx="44">
                  <c:v>41744</c:v>
                </c:pt>
                <c:pt idx="45">
                  <c:v>41745</c:v>
                </c:pt>
                <c:pt idx="46">
                  <c:v>41746</c:v>
                </c:pt>
                <c:pt idx="47">
                  <c:v>41751</c:v>
                </c:pt>
                <c:pt idx="48">
                  <c:v>41752</c:v>
                </c:pt>
                <c:pt idx="49">
                  <c:v>41753</c:v>
                </c:pt>
                <c:pt idx="50">
                  <c:v>41754</c:v>
                </c:pt>
                <c:pt idx="51">
                  <c:v>41757</c:v>
                </c:pt>
                <c:pt idx="52">
                  <c:v>41758</c:v>
                </c:pt>
                <c:pt idx="53">
                  <c:v>41759</c:v>
                </c:pt>
                <c:pt idx="54">
                  <c:v>41760</c:v>
                </c:pt>
                <c:pt idx="55">
                  <c:v>41761</c:v>
                </c:pt>
                <c:pt idx="56">
                  <c:v>41765</c:v>
                </c:pt>
                <c:pt idx="57">
                  <c:v>41766</c:v>
                </c:pt>
                <c:pt idx="58">
                  <c:v>41767</c:v>
                </c:pt>
                <c:pt idx="59">
                  <c:v>41768</c:v>
                </c:pt>
                <c:pt idx="60">
                  <c:v>41771</c:v>
                </c:pt>
                <c:pt idx="61">
                  <c:v>41772</c:v>
                </c:pt>
                <c:pt idx="62">
                  <c:v>41773</c:v>
                </c:pt>
                <c:pt idx="63">
                  <c:v>41774</c:v>
                </c:pt>
                <c:pt idx="64">
                  <c:v>41775</c:v>
                </c:pt>
                <c:pt idx="65">
                  <c:v>41778</c:v>
                </c:pt>
                <c:pt idx="66">
                  <c:v>41779</c:v>
                </c:pt>
                <c:pt idx="67">
                  <c:v>41780</c:v>
                </c:pt>
                <c:pt idx="68">
                  <c:v>41781</c:v>
                </c:pt>
                <c:pt idx="69">
                  <c:v>41782</c:v>
                </c:pt>
                <c:pt idx="70">
                  <c:v>41786</c:v>
                </c:pt>
                <c:pt idx="71">
                  <c:v>41787</c:v>
                </c:pt>
                <c:pt idx="72">
                  <c:v>41788</c:v>
                </c:pt>
                <c:pt idx="73">
                  <c:v>41789</c:v>
                </c:pt>
                <c:pt idx="74">
                  <c:v>41792</c:v>
                </c:pt>
                <c:pt idx="75">
                  <c:v>41793</c:v>
                </c:pt>
                <c:pt idx="76">
                  <c:v>41794</c:v>
                </c:pt>
                <c:pt idx="77">
                  <c:v>41795</c:v>
                </c:pt>
                <c:pt idx="78">
                  <c:v>41796</c:v>
                </c:pt>
                <c:pt idx="79">
                  <c:v>41799</c:v>
                </c:pt>
                <c:pt idx="80">
                  <c:v>41800</c:v>
                </c:pt>
                <c:pt idx="81">
                  <c:v>41801</c:v>
                </c:pt>
                <c:pt idx="82">
                  <c:v>41802</c:v>
                </c:pt>
                <c:pt idx="83">
                  <c:v>41803</c:v>
                </c:pt>
                <c:pt idx="84">
                  <c:v>41806</c:v>
                </c:pt>
                <c:pt idx="85">
                  <c:v>41807</c:v>
                </c:pt>
                <c:pt idx="86">
                  <c:v>41808</c:v>
                </c:pt>
                <c:pt idx="87">
                  <c:v>41809</c:v>
                </c:pt>
                <c:pt idx="88">
                  <c:v>41810</c:v>
                </c:pt>
                <c:pt idx="89">
                  <c:v>41813</c:v>
                </c:pt>
                <c:pt idx="90">
                  <c:v>41814</c:v>
                </c:pt>
                <c:pt idx="91">
                  <c:v>41815</c:v>
                </c:pt>
                <c:pt idx="92">
                  <c:v>41816</c:v>
                </c:pt>
                <c:pt idx="93">
                  <c:v>41817</c:v>
                </c:pt>
                <c:pt idx="94">
                  <c:v>41820</c:v>
                </c:pt>
                <c:pt idx="95">
                  <c:v>41821</c:v>
                </c:pt>
                <c:pt idx="96">
                  <c:v>41822</c:v>
                </c:pt>
                <c:pt idx="97">
                  <c:v>41823</c:v>
                </c:pt>
                <c:pt idx="98">
                  <c:v>41824</c:v>
                </c:pt>
                <c:pt idx="99">
                  <c:v>41827</c:v>
                </c:pt>
                <c:pt idx="100">
                  <c:v>41828</c:v>
                </c:pt>
                <c:pt idx="101">
                  <c:v>41829</c:v>
                </c:pt>
                <c:pt idx="102">
                  <c:v>41830</c:v>
                </c:pt>
                <c:pt idx="103">
                  <c:v>41831</c:v>
                </c:pt>
                <c:pt idx="104">
                  <c:v>41834</c:v>
                </c:pt>
                <c:pt idx="105">
                  <c:v>41835</c:v>
                </c:pt>
                <c:pt idx="106">
                  <c:v>41836</c:v>
                </c:pt>
                <c:pt idx="107">
                  <c:v>41837</c:v>
                </c:pt>
                <c:pt idx="108">
                  <c:v>41838</c:v>
                </c:pt>
                <c:pt idx="109">
                  <c:v>41841</c:v>
                </c:pt>
                <c:pt idx="110">
                  <c:v>41842</c:v>
                </c:pt>
                <c:pt idx="111">
                  <c:v>41843</c:v>
                </c:pt>
                <c:pt idx="112">
                  <c:v>41844</c:v>
                </c:pt>
                <c:pt idx="113">
                  <c:v>41845</c:v>
                </c:pt>
                <c:pt idx="114">
                  <c:v>41848</c:v>
                </c:pt>
                <c:pt idx="115">
                  <c:v>41849</c:v>
                </c:pt>
                <c:pt idx="116">
                  <c:v>41850</c:v>
                </c:pt>
                <c:pt idx="117">
                  <c:v>41851</c:v>
                </c:pt>
                <c:pt idx="118">
                  <c:v>41852</c:v>
                </c:pt>
                <c:pt idx="119">
                  <c:v>41855</c:v>
                </c:pt>
                <c:pt idx="120">
                  <c:v>41856</c:v>
                </c:pt>
                <c:pt idx="121">
                  <c:v>41857</c:v>
                </c:pt>
                <c:pt idx="122">
                  <c:v>41858</c:v>
                </c:pt>
                <c:pt idx="123">
                  <c:v>41859</c:v>
                </c:pt>
                <c:pt idx="124">
                  <c:v>41862</c:v>
                </c:pt>
                <c:pt idx="125">
                  <c:v>41863</c:v>
                </c:pt>
                <c:pt idx="126">
                  <c:v>41864</c:v>
                </c:pt>
                <c:pt idx="127">
                  <c:v>41865</c:v>
                </c:pt>
                <c:pt idx="128">
                  <c:v>41866</c:v>
                </c:pt>
                <c:pt idx="129">
                  <c:v>41869</c:v>
                </c:pt>
                <c:pt idx="130">
                  <c:v>41870</c:v>
                </c:pt>
                <c:pt idx="131">
                  <c:v>41871</c:v>
                </c:pt>
                <c:pt idx="132">
                  <c:v>41872</c:v>
                </c:pt>
                <c:pt idx="133">
                  <c:v>41873</c:v>
                </c:pt>
                <c:pt idx="134">
                  <c:v>41877</c:v>
                </c:pt>
                <c:pt idx="135">
                  <c:v>41878</c:v>
                </c:pt>
                <c:pt idx="136">
                  <c:v>41879</c:v>
                </c:pt>
                <c:pt idx="137">
                  <c:v>41880</c:v>
                </c:pt>
                <c:pt idx="138">
                  <c:v>41883</c:v>
                </c:pt>
                <c:pt idx="139">
                  <c:v>41884</c:v>
                </c:pt>
                <c:pt idx="140">
                  <c:v>41885</c:v>
                </c:pt>
                <c:pt idx="141">
                  <c:v>41886</c:v>
                </c:pt>
                <c:pt idx="142">
                  <c:v>41887</c:v>
                </c:pt>
                <c:pt idx="143">
                  <c:v>41890</c:v>
                </c:pt>
                <c:pt idx="144">
                  <c:v>41891</c:v>
                </c:pt>
                <c:pt idx="145">
                  <c:v>41892</c:v>
                </c:pt>
                <c:pt idx="146">
                  <c:v>41893</c:v>
                </c:pt>
                <c:pt idx="147">
                  <c:v>41894</c:v>
                </c:pt>
                <c:pt idx="148">
                  <c:v>41897</c:v>
                </c:pt>
                <c:pt idx="149">
                  <c:v>41898</c:v>
                </c:pt>
                <c:pt idx="150">
                  <c:v>41899</c:v>
                </c:pt>
                <c:pt idx="151">
                  <c:v>41900</c:v>
                </c:pt>
                <c:pt idx="152">
                  <c:v>41901</c:v>
                </c:pt>
                <c:pt idx="153">
                  <c:v>41904</c:v>
                </c:pt>
                <c:pt idx="154">
                  <c:v>41905</c:v>
                </c:pt>
                <c:pt idx="155">
                  <c:v>41906</c:v>
                </c:pt>
                <c:pt idx="156">
                  <c:v>41907</c:v>
                </c:pt>
                <c:pt idx="157">
                  <c:v>41908</c:v>
                </c:pt>
                <c:pt idx="158">
                  <c:v>41911</c:v>
                </c:pt>
                <c:pt idx="159">
                  <c:v>41912</c:v>
                </c:pt>
                <c:pt idx="160">
                  <c:v>41913</c:v>
                </c:pt>
                <c:pt idx="161">
                  <c:v>41914</c:v>
                </c:pt>
                <c:pt idx="162">
                  <c:v>41915</c:v>
                </c:pt>
                <c:pt idx="163">
                  <c:v>41918</c:v>
                </c:pt>
                <c:pt idx="164">
                  <c:v>41919</c:v>
                </c:pt>
                <c:pt idx="165">
                  <c:v>41920</c:v>
                </c:pt>
                <c:pt idx="166">
                  <c:v>41921</c:v>
                </c:pt>
                <c:pt idx="167">
                  <c:v>41922</c:v>
                </c:pt>
                <c:pt idx="168">
                  <c:v>41925</c:v>
                </c:pt>
                <c:pt idx="169">
                  <c:v>41926</c:v>
                </c:pt>
                <c:pt idx="170">
                  <c:v>41927</c:v>
                </c:pt>
                <c:pt idx="171">
                  <c:v>41928</c:v>
                </c:pt>
                <c:pt idx="172">
                  <c:v>41929</c:v>
                </c:pt>
                <c:pt idx="173">
                  <c:v>41932</c:v>
                </c:pt>
                <c:pt idx="174">
                  <c:v>41933</c:v>
                </c:pt>
                <c:pt idx="175">
                  <c:v>41934</c:v>
                </c:pt>
                <c:pt idx="176">
                  <c:v>41935</c:v>
                </c:pt>
                <c:pt idx="177">
                  <c:v>41936</c:v>
                </c:pt>
                <c:pt idx="178">
                  <c:v>41939</c:v>
                </c:pt>
                <c:pt idx="179">
                  <c:v>41940</c:v>
                </c:pt>
                <c:pt idx="180">
                  <c:v>41941</c:v>
                </c:pt>
                <c:pt idx="181">
                  <c:v>41942</c:v>
                </c:pt>
                <c:pt idx="182">
                  <c:v>41943</c:v>
                </c:pt>
                <c:pt idx="183">
                  <c:v>41946</c:v>
                </c:pt>
                <c:pt idx="184">
                  <c:v>41947</c:v>
                </c:pt>
                <c:pt idx="185">
                  <c:v>41948</c:v>
                </c:pt>
                <c:pt idx="186">
                  <c:v>41949</c:v>
                </c:pt>
                <c:pt idx="187">
                  <c:v>41950</c:v>
                </c:pt>
                <c:pt idx="188">
                  <c:v>41953</c:v>
                </c:pt>
                <c:pt idx="189">
                  <c:v>41954</c:v>
                </c:pt>
                <c:pt idx="190">
                  <c:v>41955</c:v>
                </c:pt>
                <c:pt idx="191">
                  <c:v>41956</c:v>
                </c:pt>
                <c:pt idx="192">
                  <c:v>41957</c:v>
                </c:pt>
                <c:pt idx="193">
                  <c:v>41960</c:v>
                </c:pt>
                <c:pt idx="194">
                  <c:v>41961</c:v>
                </c:pt>
                <c:pt idx="195">
                  <c:v>41962</c:v>
                </c:pt>
                <c:pt idx="196">
                  <c:v>41963</c:v>
                </c:pt>
                <c:pt idx="197">
                  <c:v>41964</c:v>
                </c:pt>
                <c:pt idx="198">
                  <c:v>41967</c:v>
                </c:pt>
                <c:pt idx="199">
                  <c:v>41968</c:v>
                </c:pt>
                <c:pt idx="200">
                  <c:v>41969</c:v>
                </c:pt>
                <c:pt idx="201">
                  <c:v>41970</c:v>
                </c:pt>
                <c:pt idx="202">
                  <c:v>41971</c:v>
                </c:pt>
                <c:pt idx="203">
                  <c:v>41974</c:v>
                </c:pt>
                <c:pt idx="204">
                  <c:v>41975</c:v>
                </c:pt>
                <c:pt idx="205">
                  <c:v>41976</c:v>
                </c:pt>
                <c:pt idx="206">
                  <c:v>41977</c:v>
                </c:pt>
                <c:pt idx="207">
                  <c:v>41978</c:v>
                </c:pt>
                <c:pt idx="208">
                  <c:v>41981</c:v>
                </c:pt>
                <c:pt idx="209">
                  <c:v>41982</c:v>
                </c:pt>
                <c:pt idx="210">
                  <c:v>41983</c:v>
                </c:pt>
                <c:pt idx="211">
                  <c:v>41984</c:v>
                </c:pt>
                <c:pt idx="212">
                  <c:v>41985</c:v>
                </c:pt>
                <c:pt idx="213">
                  <c:v>41988</c:v>
                </c:pt>
                <c:pt idx="214">
                  <c:v>41989</c:v>
                </c:pt>
                <c:pt idx="215">
                  <c:v>41990</c:v>
                </c:pt>
                <c:pt idx="216">
                  <c:v>41991</c:v>
                </c:pt>
                <c:pt idx="217">
                  <c:v>41992</c:v>
                </c:pt>
                <c:pt idx="218">
                  <c:v>41995</c:v>
                </c:pt>
                <c:pt idx="219">
                  <c:v>41996</c:v>
                </c:pt>
                <c:pt idx="220">
                  <c:v>41997</c:v>
                </c:pt>
                <c:pt idx="221">
                  <c:v>41999</c:v>
                </c:pt>
                <c:pt idx="222">
                  <c:v>42002</c:v>
                </c:pt>
                <c:pt idx="223">
                  <c:v>42003</c:v>
                </c:pt>
                <c:pt idx="224">
                  <c:v>42004</c:v>
                </c:pt>
                <c:pt idx="225">
                  <c:v>42006</c:v>
                </c:pt>
                <c:pt idx="226">
                  <c:v>42009</c:v>
                </c:pt>
                <c:pt idx="227">
                  <c:v>42010</c:v>
                </c:pt>
                <c:pt idx="228">
                  <c:v>42011</c:v>
                </c:pt>
                <c:pt idx="229">
                  <c:v>42012</c:v>
                </c:pt>
                <c:pt idx="230">
                  <c:v>42013</c:v>
                </c:pt>
                <c:pt idx="231">
                  <c:v>42016</c:v>
                </c:pt>
                <c:pt idx="232">
                  <c:v>42017</c:v>
                </c:pt>
                <c:pt idx="233">
                  <c:v>42018</c:v>
                </c:pt>
                <c:pt idx="234">
                  <c:v>42019</c:v>
                </c:pt>
                <c:pt idx="235">
                  <c:v>42020</c:v>
                </c:pt>
                <c:pt idx="236">
                  <c:v>42023</c:v>
                </c:pt>
                <c:pt idx="237">
                  <c:v>42024</c:v>
                </c:pt>
                <c:pt idx="238">
                  <c:v>42025</c:v>
                </c:pt>
                <c:pt idx="239">
                  <c:v>42026</c:v>
                </c:pt>
                <c:pt idx="240">
                  <c:v>42027</c:v>
                </c:pt>
                <c:pt idx="241">
                  <c:v>42030</c:v>
                </c:pt>
                <c:pt idx="242">
                  <c:v>42031</c:v>
                </c:pt>
                <c:pt idx="243">
                  <c:v>42032</c:v>
                </c:pt>
                <c:pt idx="244">
                  <c:v>42033</c:v>
                </c:pt>
                <c:pt idx="245">
                  <c:v>42034</c:v>
                </c:pt>
                <c:pt idx="246">
                  <c:v>42037</c:v>
                </c:pt>
                <c:pt idx="247">
                  <c:v>42038</c:v>
                </c:pt>
                <c:pt idx="248">
                  <c:v>42039</c:v>
                </c:pt>
                <c:pt idx="249">
                  <c:v>42040</c:v>
                </c:pt>
                <c:pt idx="250">
                  <c:v>42041</c:v>
                </c:pt>
                <c:pt idx="251">
                  <c:v>42044</c:v>
                </c:pt>
                <c:pt idx="252">
                  <c:v>42045</c:v>
                </c:pt>
                <c:pt idx="253">
                  <c:v>42046</c:v>
                </c:pt>
                <c:pt idx="254">
                  <c:v>42047</c:v>
                </c:pt>
                <c:pt idx="255">
                  <c:v>42048</c:v>
                </c:pt>
                <c:pt idx="256">
                  <c:v>42051</c:v>
                </c:pt>
                <c:pt idx="257">
                  <c:v>42052</c:v>
                </c:pt>
                <c:pt idx="258">
                  <c:v>42053</c:v>
                </c:pt>
                <c:pt idx="259">
                  <c:v>42054</c:v>
                </c:pt>
                <c:pt idx="260">
                  <c:v>42055</c:v>
                </c:pt>
                <c:pt idx="261">
                  <c:v>42058</c:v>
                </c:pt>
                <c:pt idx="262">
                  <c:v>42059</c:v>
                </c:pt>
                <c:pt idx="263">
                  <c:v>42060</c:v>
                </c:pt>
                <c:pt idx="264">
                  <c:v>42061</c:v>
                </c:pt>
                <c:pt idx="265">
                  <c:v>42062</c:v>
                </c:pt>
                <c:pt idx="266">
                  <c:v>42065</c:v>
                </c:pt>
                <c:pt idx="267">
                  <c:v>42066</c:v>
                </c:pt>
                <c:pt idx="268">
                  <c:v>42067</c:v>
                </c:pt>
                <c:pt idx="269">
                  <c:v>42068</c:v>
                </c:pt>
                <c:pt idx="270">
                  <c:v>42069</c:v>
                </c:pt>
                <c:pt idx="271">
                  <c:v>42072</c:v>
                </c:pt>
                <c:pt idx="272">
                  <c:v>42073</c:v>
                </c:pt>
                <c:pt idx="273">
                  <c:v>42074</c:v>
                </c:pt>
                <c:pt idx="274">
                  <c:v>42075</c:v>
                </c:pt>
                <c:pt idx="275">
                  <c:v>42076</c:v>
                </c:pt>
                <c:pt idx="276">
                  <c:v>42079</c:v>
                </c:pt>
                <c:pt idx="277">
                  <c:v>42080</c:v>
                </c:pt>
                <c:pt idx="278">
                  <c:v>42081</c:v>
                </c:pt>
                <c:pt idx="279">
                  <c:v>42082</c:v>
                </c:pt>
                <c:pt idx="280">
                  <c:v>42083</c:v>
                </c:pt>
                <c:pt idx="281">
                  <c:v>42086</c:v>
                </c:pt>
                <c:pt idx="282">
                  <c:v>42087</c:v>
                </c:pt>
                <c:pt idx="283">
                  <c:v>42088</c:v>
                </c:pt>
                <c:pt idx="284">
                  <c:v>42089</c:v>
                </c:pt>
                <c:pt idx="285">
                  <c:v>42090</c:v>
                </c:pt>
                <c:pt idx="286">
                  <c:v>42093</c:v>
                </c:pt>
                <c:pt idx="287">
                  <c:v>42094</c:v>
                </c:pt>
                <c:pt idx="288">
                  <c:v>42095</c:v>
                </c:pt>
                <c:pt idx="289">
                  <c:v>42096</c:v>
                </c:pt>
                <c:pt idx="290">
                  <c:v>42097</c:v>
                </c:pt>
                <c:pt idx="291">
                  <c:v>42101</c:v>
                </c:pt>
                <c:pt idx="292">
                  <c:v>42102</c:v>
                </c:pt>
                <c:pt idx="293">
                  <c:v>42103</c:v>
                </c:pt>
                <c:pt idx="294">
                  <c:v>42104</c:v>
                </c:pt>
                <c:pt idx="295">
                  <c:v>42107</c:v>
                </c:pt>
                <c:pt idx="296">
                  <c:v>42108</c:v>
                </c:pt>
                <c:pt idx="297">
                  <c:v>42109</c:v>
                </c:pt>
                <c:pt idx="298">
                  <c:v>42110</c:v>
                </c:pt>
                <c:pt idx="299">
                  <c:v>42111</c:v>
                </c:pt>
                <c:pt idx="300">
                  <c:v>42114</c:v>
                </c:pt>
                <c:pt idx="301">
                  <c:v>42115</c:v>
                </c:pt>
                <c:pt idx="302">
                  <c:v>42116</c:v>
                </c:pt>
                <c:pt idx="303">
                  <c:v>42117</c:v>
                </c:pt>
                <c:pt idx="304">
                  <c:v>42118</c:v>
                </c:pt>
                <c:pt idx="305">
                  <c:v>42121</c:v>
                </c:pt>
                <c:pt idx="306">
                  <c:v>42122</c:v>
                </c:pt>
                <c:pt idx="307">
                  <c:v>42123</c:v>
                </c:pt>
                <c:pt idx="308">
                  <c:v>42124</c:v>
                </c:pt>
                <c:pt idx="309">
                  <c:v>42125</c:v>
                </c:pt>
                <c:pt idx="310">
                  <c:v>42129</c:v>
                </c:pt>
                <c:pt idx="311">
                  <c:v>42130</c:v>
                </c:pt>
                <c:pt idx="312">
                  <c:v>42131</c:v>
                </c:pt>
                <c:pt idx="313">
                  <c:v>42132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42142</c:v>
                </c:pt>
                <c:pt idx="320">
                  <c:v>42143</c:v>
                </c:pt>
                <c:pt idx="321">
                  <c:v>42144</c:v>
                </c:pt>
                <c:pt idx="322">
                  <c:v>42145</c:v>
                </c:pt>
                <c:pt idx="323">
                  <c:v>42146</c:v>
                </c:pt>
                <c:pt idx="324">
                  <c:v>42150</c:v>
                </c:pt>
                <c:pt idx="325">
                  <c:v>42151</c:v>
                </c:pt>
                <c:pt idx="326">
                  <c:v>42152</c:v>
                </c:pt>
                <c:pt idx="327">
                  <c:v>42153</c:v>
                </c:pt>
                <c:pt idx="328">
                  <c:v>42156</c:v>
                </c:pt>
                <c:pt idx="329">
                  <c:v>42157</c:v>
                </c:pt>
                <c:pt idx="330">
                  <c:v>42158</c:v>
                </c:pt>
                <c:pt idx="331">
                  <c:v>42159</c:v>
                </c:pt>
                <c:pt idx="332">
                  <c:v>42160</c:v>
                </c:pt>
                <c:pt idx="333">
                  <c:v>42163</c:v>
                </c:pt>
                <c:pt idx="334">
                  <c:v>42164</c:v>
                </c:pt>
                <c:pt idx="335">
                  <c:v>42165</c:v>
                </c:pt>
                <c:pt idx="336">
                  <c:v>42166</c:v>
                </c:pt>
                <c:pt idx="337">
                  <c:v>42167</c:v>
                </c:pt>
                <c:pt idx="338">
                  <c:v>42170</c:v>
                </c:pt>
                <c:pt idx="339">
                  <c:v>42171</c:v>
                </c:pt>
                <c:pt idx="340">
                  <c:v>42172</c:v>
                </c:pt>
                <c:pt idx="341">
                  <c:v>42173</c:v>
                </c:pt>
                <c:pt idx="342">
                  <c:v>42174</c:v>
                </c:pt>
                <c:pt idx="343">
                  <c:v>42177</c:v>
                </c:pt>
                <c:pt idx="344">
                  <c:v>42178</c:v>
                </c:pt>
                <c:pt idx="345">
                  <c:v>42179</c:v>
                </c:pt>
                <c:pt idx="346">
                  <c:v>42180</c:v>
                </c:pt>
                <c:pt idx="347">
                  <c:v>42181</c:v>
                </c:pt>
                <c:pt idx="348">
                  <c:v>42184</c:v>
                </c:pt>
                <c:pt idx="349">
                  <c:v>42185</c:v>
                </c:pt>
                <c:pt idx="350">
                  <c:v>42186</c:v>
                </c:pt>
                <c:pt idx="351">
                  <c:v>42187</c:v>
                </c:pt>
                <c:pt idx="352">
                  <c:v>42188</c:v>
                </c:pt>
                <c:pt idx="353">
                  <c:v>42191</c:v>
                </c:pt>
                <c:pt idx="354">
                  <c:v>42192</c:v>
                </c:pt>
                <c:pt idx="355">
                  <c:v>42193</c:v>
                </c:pt>
                <c:pt idx="356">
                  <c:v>42194</c:v>
                </c:pt>
                <c:pt idx="357">
                  <c:v>42195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42219</c:v>
                </c:pt>
                <c:pt idx="374">
                  <c:v>42220</c:v>
                </c:pt>
                <c:pt idx="375">
                  <c:v>42221</c:v>
                </c:pt>
                <c:pt idx="376">
                  <c:v>42222</c:v>
                </c:pt>
                <c:pt idx="377">
                  <c:v>42223</c:v>
                </c:pt>
                <c:pt idx="378">
                  <c:v>42226</c:v>
                </c:pt>
                <c:pt idx="379">
                  <c:v>42227</c:v>
                </c:pt>
                <c:pt idx="380">
                  <c:v>42228</c:v>
                </c:pt>
                <c:pt idx="381">
                  <c:v>42229</c:v>
                </c:pt>
                <c:pt idx="382">
                  <c:v>42230</c:v>
                </c:pt>
                <c:pt idx="383">
                  <c:v>42233</c:v>
                </c:pt>
                <c:pt idx="384">
                  <c:v>42234</c:v>
                </c:pt>
                <c:pt idx="385">
                  <c:v>42235</c:v>
                </c:pt>
                <c:pt idx="386">
                  <c:v>42236</c:v>
                </c:pt>
                <c:pt idx="387">
                  <c:v>42237</c:v>
                </c:pt>
                <c:pt idx="388">
                  <c:v>42240</c:v>
                </c:pt>
                <c:pt idx="389">
                  <c:v>42241</c:v>
                </c:pt>
                <c:pt idx="390">
                  <c:v>42242</c:v>
                </c:pt>
                <c:pt idx="391">
                  <c:v>42243</c:v>
                </c:pt>
                <c:pt idx="392">
                  <c:v>42244</c:v>
                </c:pt>
                <c:pt idx="393">
                  <c:v>42247</c:v>
                </c:pt>
                <c:pt idx="394">
                  <c:v>42248</c:v>
                </c:pt>
                <c:pt idx="395">
                  <c:v>42249</c:v>
                </c:pt>
                <c:pt idx="396">
                  <c:v>42250</c:v>
                </c:pt>
                <c:pt idx="397">
                  <c:v>42251</c:v>
                </c:pt>
                <c:pt idx="398">
                  <c:v>42254</c:v>
                </c:pt>
                <c:pt idx="399">
                  <c:v>42255</c:v>
                </c:pt>
                <c:pt idx="400">
                  <c:v>42256</c:v>
                </c:pt>
                <c:pt idx="401">
                  <c:v>42257</c:v>
                </c:pt>
                <c:pt idx="402">
                  <c:v>42258</c:v>
                </c:pt>
                <c:pt idx="403">
                  <c:v>42261</c:v>
                </c:pt>
                <c:pt idx="404">
                  <c:v>42262</c:v>
                </c:pt>
                <c:pt idx="405">
                  <c:v>42263</c:v>
                </c:pt>
                <c:pt idx="406">
                  <c:v>42264</c:v>
                </c:pt>
                <c:pt idx="407">
                  <c:v>42265</c:v>
                </c:pt>
                <c:pt idx="408">
                  <c:v>42268</c:v>
                </c:pt>
                <c:pt idx="409">
                  <c:v>42269</c:v>
                </c:pt>
                <c:pt idx="410">
                  <c:v>42270</c:v>
                </c:pt>
                <c:pt idx="411">
                  <c:v>42271</c:v>
                </c:pt>
                <c:pt idx="412">
                  <c:v>42272</c:v>
                </c:pt>
                <c:pt idx="413">
                  <c:v>42275</c:v>
                </c:pt>
                <c:pt idx="414">
                  <c:v>42276</c:v>
                </c:pt>
                <c:pt idx="415">
                  <c:v>42277</c:v>
                </c:pt>
                <c:pt idx="416">
                  <c:v>42278</c:v>
                </c:pt>
                <c:pt idx="417">
                  <c:v>42279</c:v>
                </c:pt>
                <c:pt idx="418">
                  <c:v>42282</c:v>
                </c:pt>
                <c:pt idx="419">
                  <c:v>42283</c:v>
                </c:pt>
                <c:pt idx="420">
                  <c:v>42284</c:v>
                </c:pt>
                <c:pt idx="421">
                  <c:v>42285</c:v>
                </c:pt>
                <c:pt idx="422">
                  <c:v>42286</c:v>
                </c:pt>
                <c:pt idx="423">
                  <c:v>42289</c:v>
                </c:pt>
                <c:pt idx="424">
                  <c:v>42290</c:v>
                </c:pt>
                <c:pt idx="425">
                  <c:v>42291</c:v>
                </c:pt>
                <c:pt idx="426">
                  <c:v>42292</c:v>
                </c:pt>
                <c:pt idx="427">
                  <c:v>42293</c:v>
                </c:pt>
                <c:pt idx="428">
                  <c:v>42296</c:v>
                </c:pt>
                <c:pt idx="429">
                  <c:v>42297</c:v>
                </c:pt>
                <c:pt idx="430">
                  <c:v>42298</c:v>
                </c:pt>
                <c:pt idx="431">
                  <c:v>42299</c:v>
                </c:pt>
                <c:pt idx="432">
                  <c:v>42300</c:v>
                </c:pt>
                <c:pt idx="433">
                  <c:v>42303</c:v>
                </c:pt>
                <c:pt idx="434">
                  <c:v>42304</c:v>
                </c:pt>
                <c:pt idx="435">
                  <c:v>42305</c:v>
                </c:pt>
                <c:pt idx="436">
                  <c:v>42306</c:v>
                </c:pt>
                <c:pt idx="437">
                  <c:v>42307</c:v>
                </c:pt>
                <c:pt idx="438">
                  <c:v>42310</c:v>
                </c:pt>
                <c:pt idx="439">
                  <c:v>42311</c:v>
                </c:pt>
                <c:pt idx="440">
                  <c:v>42312</c:v>
                </c:pt>
                <c:pt idx="441">
                  <c:v>42313</c:v>
                </c:pt>
                <c:pt idx="442">
                  <c:v>42314</c:v>
                </c:pt>
                <c:pt idx="443">
                  <c:v>42317</c:v>
                </c:pt>
                <c:pt idx="444">
                  <c:v>42318</c:v>
                </c:pt>
                <c:pt idx="445">
                  <c:v>42319</c:v>
                </c:pt>
                <c:pt idx="446">
                  <c:v>42320</c:v>
                </c:pt>
                <c:pt idx="447">
                  <c:v>42321</c:v>
                </c:pt>
                <c:pt idx="448">
                  <c:v>42324</c:v>
                </c:pt>
                <c:pt idx="449">
                  <c:v>42325</c:v>
                </c:pt>
                <c:pt idx="450">
                  <c:v>42326</c:v>
                </c:pt>
                <c:pt idx="451">
                  <c:v>42327</c:v>
                </c:pt>
                <c:pt idx="452">
                  <c:v>42328</c:v>
                </c:pt>
                <c:pt idx="453">
                  <c:v>42331</c:v>
                </c:pt>
                <c:pt idx="454">
                  <c:v>42332</c:v>
                </c:pt>
                <c:pt idx="455">
                  <c:v>42333</c:v>
                </c:pt>
                <c:pt idx="456">
                  <c:v>42334</c:v>
                </c:pt>
                <c:pt idx="457">
                  <c:v>42335</c:v>
                </c:pt>
                <c:pt idx="458">
                  <c:v>42338</c:v>
                </c:pt>
                <c:pt idx="459">
                  <c:v>42339</c:v>
                </c:pt>
                <c:pt idx="460">
                  <c:v>42340</c:v>
                </c:pt>
                <c:pt idx="461">
                  <c:v>42341</c:v>
                </c:pt>
                <c:pt idx="462">
                  <c:v>42342</c:v>
                </c:pt>
                <c:pt idx="463">
                  <c:v>42345</c:v>
                </c:pt>
                <c:pt idx="464">
                  <c:v>42346</c:v>
                </c:pt>
                <c:pt idx="465">
                  <c:v>42347</c:v>
                </c:pt>
                <c:pt idx="466">
                  <c:v>42348</c:v>
                </c:pt>
                <c:pt idx="467">
                  <c:v>42349</c:v>
                </c:pt>
                <c:pt idx="468">
                  <c:v>42352</c:v>
                </c:pt>
                <c:pt idx="469">
                  <c:v>42353</c:v>
                </c:pt>
                <c:pt idx="470">
                  <c:v>42354</c:v>
                </c:pt>
                <c:pt idx="471">
                  <c:v>42355</c:v>
                </c:pt>
                <c:pt idx="472">
                  <c:v>42356</c:v>
                </c:pt>
                <c:pt idx="473">
                  <c:v>42359</c:v>
                </c:pt>
                <c:pt idx="474">
                  <c:v>42360</c:v>
                </c:pt>
                <c:pt idx="475">
                  <c:v>42361</c:v>
                </c:pt>
                <c:pt idx="476">
                  <c:v>42362</c:v>
                </c:pt>
                <c:pt idx="477">
                  <c:v>42367</c:v>
                </c:pt>
                <c:pt idx="478">
                  <c:v>42368</c:v>
                </c:pt>
                <c:pt idx="479">
                  <c:v>42369</c:v>
                </c:pt>
                <c:pt idx="480">
                  <c:v>42373</c:v>
                </c:pt>
                <c:pt idx="481">
                  <c:v>42374</c:v>
                </c:pt>
                <c:pt idx="482">
                  <c:v>42375</c:v>
                </c:pt>
                <c:pt idx="483">
                  <c:v>42376</c:v>
                </c:pt>
                <c:pt idx="484">
                  <c:v>42377</c:v>
                </c:pt>
                <c:pt idx="485">
                  <c:v>42380</c:v>
                </c:pt>
                <c:pt idx="486">
                  <c:v>42381</c:v>
                </c:pt>
                <c:pt idx="487">
                  <c:v>42382</c:v>
                </c:pt>
                <c:pt idx="488">
                  <c:v>42383</c:v>
                </c:pt>
                <c:pt idx="489">
                  <c:v>42384</c:v>
                </c:pt>
                <c:pt idx="490">
                  <c:v>42387</c:v>
                </c:pt>
                <c:pt idx="491">
                  <c:v>42388</c:v>
                </c:pt>
                <c:pt idx="492">
                  <c:v>42389</c:v>
                </c:pt>
                <c:pt idx="493">
                  <c:v>42390</c:v>
                </c:pt>
                <c:pt idx="494">
                  <c:v>42391</c:v>
                </c:pt>
                <c:pt idx="495">
                  <c:v>42394</c:v>
                </c:pt>
                <c:pt idx="496">
                  <c:v>42395</c:v>
                </c:pt>
                <c:pt idx="497">
                  <c:v>42396</c:v>
                </c:pt>
                <c:pt idx="498">
                  <c:v>42397</c:v>
                </c:pt>
                <c:pt idx="499">
                  <c:v>42398</c:v>
                </c:pt>
                <c:pt idx="500">
                  <c:v>42401</c:v>
                </c:pt>
                <c:pt idx="501">
                  <c:v>42402</c:v>
                </c:pt>
                <c:pt idx="502">
                  <c:v>42403</c:v>
                </c:pt>
                <c:pt idx="503">
                  <c:v>42404</c:v>
                </c:pt>
                <c:pt idx="504">
                  <c:v>42405</c:v>
                </c:pt>
                <c:pt idx="505">
                  <c:v>42408</c:v>
                </c:pt>
                <c:pt idx="506">
                  <c:v>42409</c:v>
                </c:pt>
                <c:pt idx="507">
                  <c:v>42410</c:v>
                </c:pt>
                <c:pt idx="508">
                  <c:v>42411</c:v>
                </c:pt>
                <c:pt idx="509">
                  <c:v>42412</c:v>
                </c:pt>
                <c:pt idx="510">
                  <c:v>42415</c:v>
                </c:pt>
                <c:pt idx="511">
                  <c:v>42416</c:v>
                </c:pt>
                <c:pt idx="512">
                  <c:v>42417</c:v>
                </c:pt>
                <c:pt idx="513">
                  <c:v>42418</c:v>
                </c:pt>
                <c:pt idx="514">
                  <c:v>42419</c:v>
                </c:pt>
                <c:pt idx="515">
                  <c:v>42422</c:v>
                </c:pt>
                <c:pt idx="516">
                  <c:v>42423</c:v>
                </c:pt>
                <c:pt idx="517">
                  <c:v>42424</c:v>
                </c:pt>
                <c:pt idx="518">
                  <c:v>42425</c:v>
                </c:pt>
                <c:pt idx="519">
                  <c:v>42426</c:v>
                </c:pt>
                <c:pt idx="520">
                  <c:v>42429</c:v>
                </c:pt>
                <c:pt idx="521">
                  <c:v>42430</c:v>
                </c:pt>
                <c:pt idx="522">
                  <c:v>42431</c:v>
                </c:pt>
                <c:pt idx="523">
                  <c:v>42432</c:v>
                </c:pt>
                <c:pt idx="524">
                  <c:v>42433</c:v>
                </c:pt>
                <c:pt idx="525">
                  <c:v>42436</c:v>
                </c:pt>
                <c:pt idx="526">
                  <c:v>42437</c:v>
                </c:pt>
                <c:pt idx="527">
                  <c:v>42438</c:v>
                </c:pt>
                <c:pt idx="528">
                  <c:v>42439</c:v>
                </c:pt>
                <c:pt idx="529">
                  <c:v>42440</c:v>
                </c:pt>
                <c:pt idx="530">
                  <c:v>42443</c:v>
                </c:pt>
                <c:pt idx="531">
                  <c:v>42444</c:v>
                </c:pt>
                <c:pt idx="532">
                  <c:v>42445</c:v>
                </c:pt>
                <c:pt idx="533">
                  <c:v>42446</c:v>
                </c:pt>
                <c:pt idx="534">
                  <c:v>42447</c:v>
                </c:pt>
                <c:pt idx="535">
                  <c:v>42450</c:v>
                </c:pt>
                <c:pt idx="536">
                  <c:v>42451</c:v>
                </c:pt>
                <c:pt idx="537">
                  <c:v>42452</c:v>
                </c:pt>
                <c:pt idx="538">
                  <c:v>42453</c:v>
                </c:pt>
                <c:pt idx="539">
                  <c:v>42458</c:v>
                </c:pt>
                <c:pt idx="540">
                  <c:v>42459</c:v>
                </c:pt>
                <c:pt idx="541">
                  <c:v>42460</c:v>
                </c:pt>
                <c:pt idx="542">
                  <c:v>42461</c:v>
                </c:pt>
                <c:pt idx="543">
                  <c:v>42464</c:v>
                </c:pt>
                <c:pt idx="544">
                  <c:v>42465</c:v>
                </c:pt>
                <c:pt idx="545">
                  <c:v>42466</c:v>
                </c:pt>
                <c:pt idx="546">
                  <c:v>42467</c:v>
                </c:pt>
                <c:pt idx="547">
                  <c:v>42468</c:v>
                </c:pt>
                <c:pt idx="548">
                  <c:v>42471</c:v>
                </c:pt>
                <c:pt idx="549">
                  <c:v>42472</c:v>
                </c:pt>
                <c:pt idx="550">
                  <c:v>42473</c:v>
                </c:pt>
                <c:pt idx="551">
                  <c:v>42474</c:v>
                </c:pt>
                <c:pt idx="552">
                  <c:v>42475</c:v>
                </c:pt>
                <c:pt idx="553">
                  <c:v>42478</c:v>
                </c:pt>
                <c:pt idx="554">
                  <c:v>42479</c:v>
                </c:pt>
                <c:pt idx="555">
                  <c:v>42480</c:v>
                </c:pt>
                <c:pt idx="556">
                  <c:v>42481</c:v>
                </c:pt>
                <c:pt idx="557">
                  <c:v>42482</c:v>
                </c:pt>
                <c:pt idx="558">
                  <c:v>42485</c:v>
                </c:pt>
                <c:pt idx="559">
                  <c:v>42486</c:v>
                </c:pt>
                <c:pt idx="560">
                  <c:v>42487</c:v>
                </c:pt>
                <c:pt idx="561">
                  <c:v>42488</c:v>
                </c:pt>
                <c:pt idx="562">
                  <c:v>42489</c:v>
                </c:pt>
                <c:pt idx="563">
                  <c:v>42493</c:v>
                </c:pt>
                <c:pt idx="564">
                  <c:v>42494</c:v>
                </c:pt>
                <c:pt idx="565">
                  <c:v>42495</c:v>
                </c:pt>
                <c:pt idx="566">
                  <c:v>42496</c:v>
                </c:pt>
                <c:pt idx="567">
                  <c:v>42499</c:v>
                </c:pt>
                <c:pt idx="568">
                  <c:v>42500</c:v>
                </c:pt>
                <c:pt idx="569">
                  <c:v>42501</c:v>
                </c:pt>
                <c:pt idx="570">
                  <c:v>42502</c:v>
                </c:pt>
                <c:pt idx="571">
                  <c:v>42503</c:v>
                </c:pt>
                <c:pt idx="572">
                  <c:v>42506</c:v>
                </c:pt>
                <c:pt idx="573">
                  <c:v>42507</c:v>
                </c:pt>
                <c:pt idx="574">
                  <c:v>42508</c:v>
                </c:pt>
                <c:pt idx="575">
                  <c:v>42509</c:v>
                </c:pt>
                <c:pt idx="576">
                  <c:v>42510</c:v>
                </c:pt>
                <c:pt idx="577">
                  <c:v>42513</c:v>
                </c:pt>
                <c:pt idx="578">
                  <c:v>42514</c:v>
                </c:pt>
                <c:pt idx="579">
                  <c:v>42515</c:v>
                </c:pt>
                <c:pt idx="580">
                  <c:v>42516</c:v>
                </c:pt>
                <c:pt idx="581">
                  <c:v>42517</c:v>
                </c:pt>
                <c:pt idx="582">
                  <c:v>42521</c:v>
                </c:pt>
                <c:pt idx="583">
                  <c:v>42522</c:v>
                </c:pt>
                <c:pt idx="584">
                  <c:v>42523</c:v>
                </c:pt>
                <c:pt idx="585">
                  <c:v>42524</c:v>
                </c:pt>
                <c:pt idx="586">
                  <c:v>42527</c:v>
                </c:pt>
                <c:pt idx="587">
                  <c:v>42528</c:v>
                </c:pt>
                <c:pt idx="588">
                  <c:v>42529</c:v>
                </c:pt>
                <c:pt idx="589">
                  <c:v>42530</c:v>
                </c:pt>
                <c:pt idx="590">
                  <c:v>42531</c:v>
                </c:pt>
                <c:pt idx="591">
                  <c:v>42534</c:v>
                </c:pt>
                <c:pt idx="592">
                  <c:v>42535</c:v>
                </c:pt>
                <c:pt idx="593">
                  <c:v>42536</c:v>
                </c:pt>
                <c:pt idx="594">
                  <c:v>42537</c:v>
                </c:pt>
                <c:pt idx="595">
                  <c:v>42538</c:v>
                </c:pt>
                <c:pt idx="596">
                  <c:v>42541</c:v>
                </c:pt>
                <c:pt idx="597">
                  <c:v>42542</c:v>
                </c:pt>
                <c:pt idx="598">
                  <c:v>42543</c:v>
                </c:pt>
                <c:pt idx="599">
                  <c:v>42544</c:v>
                </c:pt>
                <c:pt idx="600">
                  <c:v>42545</c:v>
                </c:pt>
                <c:pt idx="601">
                  <c:v>42548</c:v>
                </c:pt>
                <c:pt idx="602">
                  <c:v>42549</c:v>
                </c:pt>
                <c:pt idx="603">
                  <c:v>42550</c:v>
                </c:pt>
                <c:pt idx="604">
                  <c:v>42551</c:v>
                </c:pt>
                <c:pt idx="605">
                  <c:v>42552</c:v>
                </c:pt>
                <c:pt idx="606">
                  <c:v>42555</c:v>
                </c:pt>
                <c:pt idx="607">
                  <c:v>42556</c:v>
                </c:pt>
                <c:pt idx="608">
                  <c:v>42557</c:v>
                </c:pt>
                <c:pt idx="609">
                  <c:v>42558</c:v>
                </c:pt>
                <c:pt idx="610">
                  <c:v>42559</c:v>
                </c:pt>
                <c:pt idx="611">
                  <c:v>42562</c:v>
                </c:pt>
                <c:pt idx="612">
                  <c:v>42563</c:v>
                </c:pt>
                <c:pt idx="613">
                  <c:v>42564</c:v>
                </c:pt>
                <c:pt idx="614">
                  <c:v>42565</c:v>
                </c:pt>
                <c:pt idx="615">
                  <c:v>42566</c:v>
                </c:pt>
                <c:pt idx="616">
                  <c:v>42571</c:v>
                </c:pt>
                <c:pt idx="617">
                  <c:v>42572</c:v>
                </c:pt>
                <c:pt idx="618">
                  <c:v>42573</c:v>
                </c:pt>
                <c:pt idx="619">
                  <c:v>42576</c:v>
                </c:pt>
                <c:pt idx="620">
                  <c:v>42577</c:v>
                </c:pt>
                <c:pt idx="621">
                  <c:v>42578</c:v>
                </c:pt>
                <c:pt idx="622">
                  <c:v>42579</c:v>
                </c:pt>
                <c:pt idx="623">
                  <c:v>42580</c:v>
                </c:pt>
                <c:pt idx="624">
                  <c:v>42583</c:v>
                </c:pt>
                <c:pt idx="625">
                  <c:v>42584</c:v>
                </c:pt>
                <c:pt idx="626">
                  <c:v>42585</c:v>
                </c:pt>
                <c:pt idx="627">
                  <c:v>42586</c:v>
                </c:pt>
                <c:pt idx="628">
                  <c:v>42587</c:v>
                </c:pt>
                <c:pt idx="629">
                  <c:v>42590</c:v>
                </c:pt>
                <c:pt idx="630">
                  <c:v>42591</c:v>
                </c:pt>
                <c:pt idx="631">
                  <c:v>42592</c:v>
                </c:pt>
                <c:pt idx="632">
                  <c:v>42593</c:v>
                </c:pt>
                <c:pt idx="633">
                  <c:v>42594</c:v>
                </c:pt>
                <c:pt idx="634">
                  <c:v>42597</c:v>
                </c:pt>
                <c:pt idx="635">
                  <c:v>42598</c:v>
                </c:pt>
                <c:pt idx="636">
                  <c:v>42599</c:v>
                </c:pt>
                <c:pt idx="637">
                  <c:v>42600</c:v>
                </c:pt>
                <c:pt idx="638">
                  <c:v>42601</c:v>
                </c:pt>
                <c:pt idx="639">
                  <c:v>42604</c:v>
                </c:pt>
                <c:pt idx="640">
                  <c:v>42605</c:v>
                </c:pt>
                <c:pt idx="641">
                  <c:v>42606</c:v>
                </c:pt>
                <c:pt idx="642">
                  <c:v>42607</c:v>
                </c:pt>
                <c:pt idx="643">
                  <c:v>42608</c:v>
                </c:pt>
                <c:pt idx="644">
                  <c:v>42612</c:v>
                </c:pt>
                <c:pt idx="645">
                  <c:v>42613</c:v>
                </c:pt>
                <c:pt idx="646">
                  <c:v>42614</c:v>
                </c:pt>
                <c:pt idx="647">
                  <c:v>42615</c:v>
                </c:pt>
                <c:pt idx="648">
                  <c:v>42618</c:v>
                </c:pt>
                <c:pt idx="649">
                  <c:v>42619</c:v>
                </c:pt>
                <c:pt idx="650">
                  <c:v>42620</c:v>
                </c:pt>
                <c:pt idx="651">
                  <c:v>42621</c:v>
                </c:pt>
                <c:pt idx="652">
                  <c:v>42622</c:v>
                </c:pt>
                <c:pt idx="653">
                  <c:v>42625</c:v>
                </c:pt>
                <c:pt idx="654">
                  <c:v>42626</c:v>
                </c:pt>
                <c:pt idx="655">
                  <c:v>42627</c:v>
                </c:pt>
                <c:pt idx="656">
                  <c:v>42628</c:v>
                </c:pt>
                <c:pt idx="657">
                  <c:v>42629</c:v>
                </c:pt>
                <c:pt idx="658">
                  <c:v>42632</c:v>
                </c:pt>
                <c:pt idx="659">
                  <c:v>42633</c:v>
                </c:pt>
                <c:pt idx="660">
                  <c:v>42634</c:v>
                </c:pt>
                <c:pt idx="661">
                  <c:v>42635</c:v>
                </c:pt>
                <c:pt idx="662">
                  <c:v>42636</c:v>
                </c:pt>
                <c:pt idx="663">
                  <c:v>42639</c:v>
                </c:pt>
                <c:pt idx="664">
                  <c:v>42640</c:v>
                </c:pt>
                <c:pt idx="665">
                  <c:v>42641</c:v>
                </c:pt>
                <c:pt idx="666">
                  <c:v>42642</c:v>
                </c:pt>
                <c:pt idx="667">
                  <c:v>42643</c:v>
                </c:pt>
                <c:pt idx="668">
                  <c:v>42646</c:v>
                </c:pt>
                <c:pt idx="669">
                  <c:v>42647</c:v>
                </c:pt>
                <c:pt idx="670">
                  <c:v>42648</c:v>
                </c:pt>
                <c:pt idx="671">
                  <c:v>42649</c:v>
                </c:pt>
                <c:pt idx="672">
                  <c:v>42650</c:v>
                </c:pt>
                <c:pt idx="673">
                  <c:v>42653</c:v>
                </c:pt>
                <c:pt idx="674">
                  <c:v>42654</c:v>
                </c:pt>
                <c:pt idx="675">
                  <c:v>42655</c:v>
                </c:pt>
                <c:pt idx="676">
                  <c:v>42656</c:v>
                </c:pt>
                <c:pt idx="677">
                  <c:v>42657</c:v>
                </c:pt>
                <c:pt idx="678">
                  <c:v>42660</c:v>
                </c:pt>
                <c:pt idx="679">
                  <c:v>42661</c:v>
                </c:pt>
                <c:pt idx="680">
                  <c:v>42662</c:v>
                </c:pt>
                <c:pt idx="681">
                  <c:v>42663</c:v>
                </c:pt>
                <c:pt idx="682">
                  <c:v>42664</c:v>
                </c:pt>
                <c:pt idx="683">
                  <c:v>42667</c:v>
                </c:pt>
                <c:pt idx="684">
                  <c:v>42668</c:v>
                </c:pt>
                <c:pt idx="685">
                  <c:v>42669</c:v>
                </c:pt>
                <c:pt idx="686">
                  <c:v>42670</c:v>
                </c:pt>
                <c:pt idx="687">
                  <c:v>42671</c:v>
                </c:pt>
                <c:pt idx="688">
                  <c:v>42674</c:v>
                </c:pt>
                <c:pt idx="689">
                  <c:v>42675</c:v>
                </c:pt>
                <c:pt idx="690">
                  <c:v>42676</c:v>
                </c:pt>
                <c:pt idx="691">
                  <c:v>42677</c:v>
                </c:pt>
                <c:pt idx="692">
                  <c:v>42678</c:v>
                </c:pt>
                <c:pt idx="693">
                  <c:v>42681</c:v>
                </c:pt>
                <c:pt idx="694">
                  <c:v>42682</c:v>
                </c:pt>
                <c:pt idx="695">
                  <c:v>42683</c:v>
                </c:pt>
                <c:pt idx="696">
                  <c:v>42684</c:v>
                </c:pt>
                <c:pt idx="697">
                  <c:v>42685</c:v>
                </c:pt>
                <c:pt idx="698">
                  <c:v>42688</c:v>
                </c:pt>
                <c:pt idx="699">
                  <c:v>42689</c:v>
                </c:pt>
                <c:pt idx="700">
                  <c:v>42690</c:v>
                </c:pt>
                <c:pt idx="701">
                  <c:v>42691</c:v>
                </c:pt>
                <c:pt idx="702">
                  <c:v>42692</c:v>
                </c:pt>
                <c:pt idx="703">
                  <c:v>42706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42716</c:v>
                </c:pt>
                <c:pt idx="710">
                  <c:v>42717</c:v>
                </c:pt>
                <c:pt idx="711">
                  <c:v>42718</c:v>
                </c:pt>
                <c:pt idx="712">
                  <c:v>42719</c:v>
                </c:pt>
                <c:pt idx="713">
                  <c:v>42720</c:v>
                </c:pt>
                <c:pt idx="714">
                  <c:v>42723</c:v>
                </c:pt>
                <c:pt idx="715">
                  <c:v>42724</c:v>
                </c:pt>
                <c:pt idx="716">
                  <c:v>42725</c:v>
                </c:pt>
                <c:pt idx="717">
                  <c:v>42726</c:v>
                </c:pt>
                <c:pt idx="718">
                  <c:v>42727</c:v>
                </c:pt>
                <c:pt idx="719">
                  <c:v>42732</c:v>
                </c:pt>
                <c:pt idx="720">
                  <c:v>42733</c:v>
                </c:pt>
                <c:pt idx="721">
                  <c:v>42734</c:v>
                </c:pt>
                <c:pt idx="722">
                  <c:v>42738</c:v>
                </c:pt>
                <c:pt idx="723">
                  <c:v>42739</c:v>
                </c:pt>
                <c:pt idx="724">
                  <c:v>42740</c:v>
                </c:pt>
                <c:pt idx="725">
                  <c:v>42741</c:v>
                </c:pt>
                <c:pt idx="726">
                  <c:v>42744</c:v>
                </c:pt>
                <c:pt idx="727">
                  <c:v>42745</c:v>
                </c:pt>
                <c:pt idx="728">
                  <c:v>42746</c:v>
                </c:pt>
                <c:pt idx="729">
                  <c:v>42747</c:v>
                </c:pt>
                <c:pt idx="730">
                  <c:v>42748</c:v>
                </c:pt>
                <c:pt idx="731">
                  <c:v>42751</c:v>
                </c:pt>
                <c:pt idx="732">
                  <c:v>42752</c:v>
                </c:pt>
                <c:pt idx="733">
                  <c:v>42753</c:v>
                </c:pt>
                <c:pt idx="734">
                  <c:v>42754</c:v>
                </c:pt>
                <c:pt idx="735">
                  <c:v>42755</c:v>
                </c:pt>
                <c:pt idx="736">
                  <c:v>42758</c:v>
                </c:pt>
                <c:pt idx="737">
                  <c:v>42759</c:v>
                </c:pt>
                <c:pt idx="738">
                  <c:v>42760</c:v>
                </c:pt>
                <c:pt idx="739">
                  <c:v>42761</c:v>
                </c:pt>
                <c:pt idx="740">
                  <c:v>42762</c:v>
                </c:pt>
                <c:pt idx="741">
                  <c:v>42765</c:v>
                </c:pt>
                <c:pt idx="742">
                  <c:v>42766</c:v>
                </c:pt>
                <c:pt idx="743">
                  <c:v>42767</c:v>
                </c:pt>
                <c:pt idx="744">
                  <c:v>42768</c:v>
                </c:pt>
                <c:pt idx="745">
                  <c:v>42769</c:v>
                </c:pt>
                <c:pt idx="746">
                  <c:v>42772</c:v>
                </c:pt>
                <c:pt idx="747">
                  <c:v>42773</c:v>
                </c:pt>
                <c:pt idx="748">
                  <c:v>42774</c:v>
                </c:pt>
                <c:pt idx="749">
                  <c:v>42775</c:v>
                </c:pt>
                <c:pt idx="750">
                  <c:v>42776</c:v>
                </c:pt>
                <c:pt idx="751">
                  <c:v>42779</c:v>
                </c:pt>
                <c:pt idx="752">
                  <c:v>42780</c:v>
                </c:pt>
                <c:pt idx="753">
                  <c:v>42781</c:v>
                </c:pt>
                <c:pt idx="754">
                  <c:v>42782</c:v>
                </c:pt>
                <c:pt idx="755">
                  <c:v>42783</c:v>
                </c:pt>
                <c:pt idx="756">
                  <c:v>42786</c:v>
                </c:pt>
                <c:pt idx="757">
                  <c:v>42787</c:v>
                </c:pt>
                <c:pt idx="758">
                  <c:v>42788</c:v>
                </c:pt>
                <c:pt idx="759">
                  <c:v>42789</c:v>
                </c:pt>
                <c:pt idx="760">
                  <c:v>42790</c:v>
                </c:pt>
                <c:pt idx="761">
                  <c:v>42793</c:v>
                </c:pt>
                <c:pt idx="762">
                  <c:v>42794</c:v>
                </c:pt>
                <c:pt idx="763">
                  <c:v>42795</c:v>
                </c:pt>
                <c:pt idx="764">
                  <c:v>42796</c:v>
                </c:pt>
                <c:pt idx="765">
                  <c:v>42797</c:v>
                </c:pt>
                <c:pt idx="766">
                  <c:v>42800</c:v>
                </c:pt>
                <c:pt idx="767">
                  <c:v>42801</c:v>
                </c:pt>
                <c:pt idx="768">
                  <c:v>42802</c:v>
                </c:pt>
                <c:pt idx="769">
                  <c:v>42803</c:v>
                </c:pt>
                <c:pt idx="770">
                  <c:v>42804</c:v>
                </c:pt>
                <c:pt idx="771">
                  <c:v>42807</c:v>
                </c:pt>
                <c:pt idx="772">
                  <c:v>42808</c:v>
                </c:pt>
                <c:pt idx="773">
                  <c:v>42809</c:v>
                </c:pt>
                <c:pt idx="774">
                  <c:v>42810</c:v>
                </c:pt>
                <c:pt idx="775">
                  <c:v>42811</c:v>
                </c:pt>
                <c:pt idx="776">
                  <c:v>42814</c:v>
                </c:pt>
                <c:pt idx="777">
                  <c:v>42815</c:v>
                </c:pt>
                <c:pt idx="778">
                  <c:v>42816</c:v>
                </c:pt>
                <c:pt idx="779">
                  <c:v>42817</c:v>
                </c:pt>
                <c:pt idx="780">
                  <c:v>42818</c:v>
                </c:pt>
                <c:pt idx="781">
                  <c:v>42821</c:v>
                </c:pt>
                <c:pt idx="782">
                  <c:v>42822</c:v>
                </c:pt>
                <c:pt idx="783">
                  <c:v>42823</c:v>
                </c:pt>
                <c:pt idx="784">
                  <c:v>42824</c:v>
                </c:pt>
                <c:pt idx="785">
                  <c:v>42825</c:v>
                </c:pt>
                <c:pt idx="786">
                  <c:v>42828</c:v>
                </c:pt>
                <c:pt idx="787">
                  <c:v>42829</c:v>
                </c:pt>
                <c:pt idx="788">
                  <c:v>42830</c:v>
                </c:pt>
                <c:pt idx="789">
                  <c:v>42831</c:v>
                </c:pt>
                <c:pt idx="790">
                  <c:v>42832</c:v>
                </c:pt>
                <c:pt idx="791">
                  <c:v>42835</c:v>
                </c:pt>
                <c:pt idx="792">
                  <c:v>42836</c:v>
                </c:pt>
                <c:pt idx="793">
                  <c:v>42837</c:v>
                </c:pt>
                <c:pt idx="794">
                  <c:v>42838</c:v>
                </c:pt>
                <c:pt idx="795">
                  <c:v>42842</c:v>
                </c:pt>
                <c:pt idx="796">
                  <c:v>42843</c:v>
                </c:pt>
                <c:pt idx="797">
                  <c:v>42844</c:v>
                </c:pt>
                <c:pt idx="798">
                  <c:v>42845</c:v>
                </c:pt>
                <c:pt idx="799">
                  <c:v>42846</c:v>
                </c:pt>
                <c:pt idx="800">
                  <c:v>42849</c:v>
                </c:pt>
                <c:pt idx="801">
                  <c:v>42850</c:v>
                </c:pt>
                <c:pt idx="802">
                  <c:v>42851</c:v>
                </c:pt>
                <c:pt idx="803">
                  <c:v>42852</c:v>
                </c:pt>
                <c:pt idx="804">
                  <c:v>42853</c:v>
                </c:pt>
                <c:pt idx="805">
                  <c:v>42857</c:v>
                </c:pt>
                <c:pt idx="806">
                  <c:v>42858</c:v>
                </c:pt>
                <c:pt idx="807">
                  <c:v>42859</c:v>
                </c:pt>
                <c:pt idx="808">
                  <c:v>42860</c:v>
                </c:pt>
                <c:pt idx="809">
                  <c:v>42863</c:v>
                </c:pt>
                <c:pt idx="810">
                  <c:v>42864</c:v>
                </c:pt>
                <c:pt idx="811">
                  <c:v>42865</c:v>
                </c:pt>
                <c:pt idx="812">
                  <c:v>42866</c:v>
                </c:pt>
                <c:pt idx="813">
                  <c:v>42867</c:v>
                </c:pt>
                <c:pt idx="814">
                  <c:v>42870</c:v>
                </c:pt>
                <c:pt idx="815">
                  <c:v>42871</c:v>
                </c:pt>
                <c:pt idx="816">
                  <c:v>42872</c:v>
                </c:pt>
                <c:pt idx="817">
                  <c:v>42873</c:v>
                </c:pt>
                <c:pt idx="818">
                  <c:v>42874</c:v>
                </c:pt>
                <c:pt idx="819">
                  <c:v>42877</c:v>
                </c:pt>
                <c:pt idx="820">
                  <c:v>42878</c:v>
                </c:pt>
                <c:pt idx="821">
                  <c:v>42879</c:v>
                </c:pt>
                <c:pt idx="822">
                  <c:v>42880</c:v>
                </c:pt>
                <c:pt idx="823">
                  <c:v>42881</c:v>
                </c:pt>
                <c:pt idx="824">
                  <c:v>42885</c:v>
                </c:pt>
                <c:pt idx="825">
                  <c:v>42886</c:v>
                </c:pt>
                <c:pt idx="826">
                  <c:v>42887</c:v>
                </c:pt>
                <c:pt idx="827">
                  <c:v>42888</c:v>
                </c:pt>
                <c:pt idx="828">
                  <c:v>42891</c:v>
                </c:pt>
                <c:pt idx="829">
                  <c:v>42892</c:v>
                </c:pt>
                <c:pt idx="830">
                  <c:v>42893</c:v>
                </c:pt>
                <c:pt idx="831">
                  <c:v>42894</c:v>
                </c:pt>
                <c:pt idx="832">
                  <c:v>42895</c:v>
                </c:pt>
                <c:pt idx="833">
                  <c:v>42898</c:v>
                </c:pt>
                <c:pt idx="834">
                  <c:v>42899</c:v>
                </c:pt>
                <c:pt idx="835">
                  <c:v>42900</c:v>
                </c:pt>
                <c:pt idx="836">
                  <c:v>42901</c:v>
                </c:pt>
                <c:pt idx="837">
                  <c:v>42902</c:v>
                </c:pt>
                <c:pt idx="838">
                  <c:v>42905</c:v>
                </c:pt>
                <c:pt idx="839">
                  <c:v>42906</c:v>
                </c:pt>
                <c:pt idx="840">
                  <c:v>42907</c:v>
                </c:pt>
                <c:pt idx="841">
                  <c:v>42908</c:v>
                </c:pt>
                <c:pt idx="842">
                  <c:v>42909</c:v>
                </c:pt>
                <c:pt idx="843">
                  <c:v>42912</c:v>
                </c:pt>
                <c:pt idx="844">
                  <c:v>42913</c:v>
                </c:pt>
                <c:pt idx="845">
                  <c:v>42914</c:v>
                </c:pt>
                <c:pt idx="846">
                  <c:v>42915</c:v>
                </c:pt>
                <c:pt idx="847">
                  <c:v>42916</c:v>
                </c:pt>
                <c:pt idx="848">
                  <c:v>42919</c:v>
                </c:pt>
                <c:pt idx="849">
                  <c:v>42920</c:v>
                </c:pt>
                <c:pt idx="850">
                  <c:v>42921</c:v>
                </c:pt>
                <c:pt idx="851">
                  <c:v>42922</c:v>
                </c:pt>
                <c:pt idx="852">
                  <c:v>42923</c:v>
                </c:pt>
                <c:pt idx="853">
                  <c:v>42926</c:v>
                </c:pt>
                <c:pt idx="854">
                  <c:v>42927</c:v>
                </c:pt>
                <c:pt idx="855">
                  <c:v>42928</c:v>
                </c:pt>
                <c:pt idx="856">
                  <c:v>42929</c:v>
                </c:pt>
                <c:pt idx="857">
                  <c:v>42930</c:v>
                </c:pt>
                <c:pt idx="858">
                  <c:v>42933</c:v>
                </c:pt>
                <c:pt idx="859">
                  <c:v>42934</c:v>
                </c:pt>
                <c:pt idx="860">
                  <c:v>42935</c:v>
                </c:pt>
                <c:pt idx="861">
                  <c:v>42936</c:v>
                </c:pt>
                <c:pt idx="862">
                  <c:v>42937</c:v>
                </c:pt>
                <c:pt idx="863">
                  <c:v>42940</c:v>
                </c:pt>
                <c:pt idx="864">
                  <c:v>42941</c:v>
                </c:pt>
                <c:pt idx="865">
                  <c:v>42942</c:v>
                </c:pt>
                <c:pt idx="866">
                  <c:v>42943</c:v>
                </c:pt>
                <c:pt idx="867">
                  <c:v>42944</c:v>
                </c:pt>
                <c:pt idx="868">
                  <c:v>42947</c:v>
                </c:pt>
                <c:pt idx="869">
                  <c:v>42948</c:v>
                </c:pt>
                <c:pt idx="870">
                  <c:v>42949</c:v>
                </c:pt>
                <c:pt idx="871">
                  <c:v>42950</c:v>
                </c:pt>
                <c:pt idx="872">
                  <c:v>42951</c:v>
                </c:pt>
                <c:pt idx="873">
                  <c:v>42954</c:v>
                </c:pt>
                <c:pt idx="874">
                  <c:v>42955</c:v>
                </c:pt>
                <c:pt idx="875">
                  <c:v>42956</c:v>
                </c:pt>
                <c:pt idx="876">
                  <c:v>42957</c:v>
                </c:pt>
                <c:pt idx="877">
                  <c:v>42958</c:v>
                </c:pt>
                <c:pt idx="878">
                  <c:v>42961</c:v>
                </c:pt>
                <c:pt idx="879">
                  <c:v>42962</c:v>
                </c:pt>
                <c:pt idx="880">
                  <c:v>42963</c:v>
                </c:pt>
                <c:pt idx="881">
                  <c:v>42964</c:v>
                </c:pt>
                <c:pt idx="882">
                  <c:v>42965</c:v>
                </c:pt>
                <c:pt idx="883">
                  <c:v>42968</c:v>
                </c:pt>
                <c:pt idx="884">
                  <c:v>42969</c:v>
                </c:pt>
                <c:pt idx="885">
                  <c:v>42970</c:v>
                </c:pt>
                <c:pt idx="886">
                  <c:v>42971</c:v>
                </c:pt>
                <c:pt idx="887">
                  <c:v>42972</c:v>
                </c:pt>
                <c:pt idx="888">
                  <c:v>42976</c:v>
                </c:pt>
                <c:pt idx="889">
                  <c:v>42977</c:v>
                </c:pt>
                <c:pt idx="890">
                  <c:v>42978</c:v>
                </c:pt>
                <c:pt idx="891">
                  <c:v>42979</c:v>
                </c:pt>
                <c:pt idx="892">
                  <c:v>42982</c:v>
                </c:pt>
                <c:pt idx="893">
                  <c:v>42983</c:v>
                </c:pt>
                <c:pt idx="894">
                  <c:v>42984</c:v>
                </c:pt>
                <c:pt idx="895">
                  <c:v>42985</c:v>
                </c:pt>
                <c:pt idx="896">
                  <c:v>42986</c:v>
                </c:pt>
                <c:pt idx="897">
                  <c:v>42989</c:v>
                </c:pt>
                <c:pt idx="898">
                  <c:v>42990</c:v>
                </c:pt>
                <c:pt idx="899">
                  <c:v>42991</c:v>
                </c:pt>
                <c:pt idx="900">
                  <c:v>42992</c:v>
                </c:pt>
                <c:pt idx="901">
                  <c:v>42993</c:v>
                </c:pt>
                <c:pt idx="902">
                  <c:v>42996</c:v>
                </c:pt>
                <c:pt idx="903">
                  <c:v>42997</c:v>
                </c:pt>
                <c:pt idx="904">
                  <c:v>42998</c:v>
                </c:pt>
                <c:pt idx="905">
                  <c:v>42999</c:v>
                </c:pt>
                <c:pt idx="906">
                  <c:v>43000</c:v>
                </c:pt>
                <c:pt idx="907">
                  <c:v>43003</c:v>
                </c:pt>
                <c:pt idx="908">
                  <c:v>43004</c:v>
                </c:pt>
                <c:pt idx="909">
                  <c:v>43005</c:v>
                </c:pt>
                <c:pt idx="910">
                  <c:v>43006</c:v>
                </c:pt>
                <c:pt idx="911">
                  <c:v>43007</c:v>
                </c:pt>
                <c:pt idx="912">
                  <c:v>43010</c:v>
                </c:pt>
                <c:pt idx="913">
                  <c:v>43011</c:v>
                </c:pt>
                <c:pt idx="914">
                  <c:v>43012</c:v>
                </c:pt>
                <c:pt idx="915">
                  <c:v>43013</c:v>
                </c:pt>
                <c:pt idx="916">
                  <c:v>43014</c:v>
                </c:pt>
                <c:pt idx="917">
                  <c:v>43017</c:v>
                </c:pt>
                <c:pt idx="918">
                  <c:v>43019</c:v>
                </c:pt>
                <c:pt idx="919">
                  <c:v>43020</c:v>
                </c:pt>
                <c:pt idx="920">
                  <c:v>43021</c:v>
                </c:pt>
                <c:pt idx="921">
                  <c:v>43024</c:v>
                </c:pt>
                <c:pt idx="922">
                  <c:v>43025</c:v>
                </c:pt>
                <c:pt idx="923">
                  <c:v>43026</c:v>
                </c:pt>
                <c:pt idx="924">
                  <c:v>43027</c:v>
                </c:pt>
                <c:pt idx="925">
                  <c:v>43028</c:v>
                </c:pt>
                <c:pt idx="926">
                  <c:v>43031</c:v>
                </c:pt>
                <c:pt idx="927">
                  <c:v>43032</c:v>
                </c:pt>
                <c:pt idx="928">
                  <c:v>43033</c:v>
                </c:pt>
                <c:pt idx="929">
                  <c:v>43034</c:v>
                </c:pt>
                <c:pt idx="930">
                  <c:v>43035</c:v>
                </c:pt>
                <c:pt idx="931">
                  <c:v>43038</c:v>
                </c:pt>
                <c:pt idx="932">
                  <c:v>43039</c:v>
                </c:pt>
                <c:pt idx="933">
                  <c:v>43040</c:v>
                </c:pt>
                <c:pt idx="934">
                  <c:v>43041</c:v>
                </c:pt>
                <c:pt idx="935">
                  <c:v>43042</c:v>
                </c:pt>
                <c:pt idx="936">
                  <c:v>43045</c:v>
                </c:pt>
                <c:pt idx="937">
                  <c:v>43046</c:v>
                </c:pt>
                <c:pt idx="938">
                  <c:v>43047</c:v>
                </c:pt>
                <c:pt idx="939">
                  <c:v>43048</c:v>
                </c:pt>
                <c:pt idx="940">
                  <c:v>43049</c:v>
                </c:pt>
                <c:pt idx="941">
                  <c:v>43052</c:v>
                </c:pt>
                <c:pt idx="942">
                  <c:v>43053</c:v>
                </c:pt>
                <c:pt idx="943">
                  <c:v>43054</c:v>
                </c:pt>
                <c:pt idx="944">
                  <c:v>43056</c:v>
                </c:pt>
                <c:pt idx="945">
                  <c:v>43059</c:v>
                </c:pt>
                <c:pt idx="946">
                  <c:v>43060</c:v>
                </c:pt>
                <c:pt idx="947">
                  <c:v>43061</c:v>
                </c:pt>
                <c:pt idx="948">
                  <c:v>43062</c:v>
                </c:pt>
                <c:pt idx="949">
                  <c:v>43063</c:v>
                </c:pt>
                <c:pt idx="950">
                  <c:v>43066</c:v>
                </c:pt>
                <c:pt idx="951">
                  <c:v>43067</c:v>
                </c:pt>
                <c:pt idx="952">
                  <c:v>43068</c:v>
                </c:pt>
                <c:pt idx="953">
                  <c:v>43069</c:v>
                </c:pt>
                <c:pt idx="954">
                  <c:v>43070</c:v>
                </c:pt>
                <c:pt idx="955">
                  <c:v>43073</c:v>
                </c:pt>
                <c:pt idx="956">
                  <c:v>43074</c:v>
                </c:pt>
                <c:pt idx="957">
                  <c:v>43075</c:v>
                </c:pt>
                <c:pt idx="958">
                  <c:v>43076</c:v>
                </c:pt>
                <c:pt idx="959">
                  <c:v>43077</c:v>
                </c:pt>
                <c:pt idx="960">
                  <c:v>43080</c:v>
                </c:pt>
                <c:pt idx="961">
                  <c:v>43081</c:v>
                </c:pt>
                <c:pt idx="962">
                  <c:v>43082</c:v>
                </c:pt>
                <c:pt idx="963">
                  <c:v>43083</c:v>
                </c:pt>
                <c:pt idx="964">
                  <c:v>43084</c:v>
                </c:pt>
                <c:pt idx="965">
                  <c:v>43087</c:v>
                </c:pt>
                <c:pt idx="966">
                  <c:v>43088</c:v>
                </c:pt>
                <c:pt idx="967">
                  <c:v>43089</c:v>
                </c:pt>
                <c:pt idx="968">
                  <c:v>43090</c:v>
                </c:pt>
                <c:pt idx="969">
                  <c:v>43091</c:v>
                </c:pt>
                <c:pt idx="970">
                  <c:v>43096</c:v>
                </c:pt>
                <c:pt idx="971">
                  <c:v>43097</c:v>
                </c:pt>
                <c:pt idx="972">
                  <c:v>43098</c:v>
                </c:pt>
                <c:pt idx="973">
                  <c:v>43102</c:v>
                </c:pt>
                <c:pt idx="974">
                  <c:v>43103</c:v>
                </c:pt>
                <c:pt idx="975">
                  <c:v>43104</c:v>
                </c:pt>
                <c:pt idx="976">
                  <c:v>43105</c:v>
                </c:pt>
                <c:pt idx="977">
                  <c:v>43108</c:v>
                </c:pt>
                <c:pt idx="978">
                  <c:v>43109</c:v>
                </c:pt>
                <c:pt idx="979">
                  <c:v>43110</c:v>
                </c:pt>
                <c:pt idx="980">
                  <c:v>43111</c:v>
                </c:pt>
                <c:pt idx="981">
                  <c:v>43112</c:v>
                </c:pt>
                <c:pt idx="982">
                  <c:v>43115</c:v>
                </c:pt>
                <c:pt idx="983">
                  <c:v>43116</c:v>
                </c:pt>
                <c:pt idx="984">
                  <c:v>43117</c:v>
                </c:pt>
                <c:pt idx="985">
                  <c:v>43118</c:v>
                </c:pt>
                <c:pt idx="986">
                  <c:v>43119</c:v>
                </c:pt>
                <c:pt idx="987">
                  <c:v>43122</c:v>
                </c:pt>
                <c:pt idx="988">
                  <c:v>43123</c:v>
                </c:pt>
                <c:pt idx="989">
                  <c:v>43124</c:v>
                </c:pt>
                <c:pt idx="990">
                  <c:v>43125</c:v>
                </c:pt>
                <c:pt idx="991">
                  <c:v>43126</c:v>
                </c:pt>
                <c:pt idx="992">
                  <c:v>43129</c:v>
                </c:pt>
                <c:pt idx="993">
                  <c:v>43130</c:v>
                </c:pt>
                <c:pt idx="994">
                  <c:v>43131</c:v>
                </c:pt>
                <c:pt idx="995">
                  <c:v>43132</c:v>
                </c:pt>
                <c:pt idx="996">
                  <c:v>43133</c:v>
                </c:pt>
                <c:pt idx="997">
                  <c:v>43136</c:v>
                </c:pt>
                <c:pt idx="998">
                  <c:v>43137</c:v>
                </c:pt>
                <c:pt idx="999">
                  <c:v>43138</c:v>
                </c:pt>
                <c:pt idx="1000">
                  <c:v>43139</c:v>
                </c:pt>
                <c:pt idx="1001">
                  <c:v>43140</c:v>
                </c:pt>
                <c:pt idx="1002">
                  <c:v>43143</c:v>
                </c:pt>
                <c:pt idx="1003">
                  <c:v>43144</c:v>
                </c:pt>
                <c:pt idx="1004">
                  <c:v>43145</c:v>
                </c:pt>
                <c:pt idx="1005">
                  <c:v>43146</c:v>
                </c:pt>
                <c:pt idx="1006">
                  <c:v>43147</c:v>
                </c:pt>
                <c:pt idx="1007">
                  <c:v>43150</c:v>
                </c:pt>
                <c:pt idx="1008">
                  <c:v>43151</c:v>
                </c:pt>
                <c:pt idx="1009">
                  <c:v>43152</c:v>
                </c:pt>
                <c:pt idx="1010">
                  <c:v>43153</c:v>
                </c:pt>
                <c:pt idx="1011">
                  <c:v>43154</c:v>
                </c:pt>
                <c:pt idx="1012">
                  <c:v>43157</c:v>
                </c:pt>
                <c:pt idx="1013">
                  <c:v>43158</c:v>
                </c:pt>
                <c:pt idx="1014">
                  <c:v>43159</c:v>
                </c:pt>
                <c:pt idx="1015">
                  <c:v>43160</c:v>
                </c:pt>
                <c:pt idx="1016">
                  <c:v>43161</c:v>
                </c:pt>
                <c:pt idx="1017">
                  <c:v>43164</c:v>
                </c:pt>
                <c:pt idx="1018">
                  <c:v>43165</c:v>
                </c:pt>
                <c:pt idx="1019">
                  <c:v>43166</c:v>
                </c:pt>
                <c:pt idx="1020">
                  <c:v>43167</c:v>
                </c:pt>
                <c:pt idx="1021">
                  <c:v>43168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43178</c:v>
                </c:pt>
                <c:pt idx="1028">
                  <c:v>43179</c:v>
                </c:pt>
                <c:pt idx="1029">
                  <c:v>43180</c:v>
                </c:pt>
                <c:pt idx="1030">
                  <c:v>43181</c:v>
                </c:pt>
                <c:pt idx="1031">
                  <c:v>43182</c:v>
                </c:pt>
                <c:pt idx="1032">
                  <c:v>43185</c:v>
                </c:pt>
                <c:pt idx="1033">
                  <c:v>43186</c:v>
                </c:pt>
                <c:pt idx="1034">
                  <c:v>43187</c:v>
                </c:pt>
                <c:pt idx="1035">
                  <c:v>43188</c:v>
                </c:pt>
                <c:pt idx="1036">
                  <c:v>43193</c:v>
                </c:pt>
                <c:pt idx="1037">
                  <c:v>43194</c:v>
                </c:pt>
                <c:pt idx="1038">
                  <c:v>43195</c:v>
                </c:pt>
                <c:pt idx="1039">
                  <c:v>43196</c:v>
                </c:pt>
                <c:pt idx="1040">
                  <c:v>43199</c:v>
                </c:pt>
                <c:pt idx="1041">
                  <c:v>43200</c:v>
                </c:pt>
                <c:pt idx="1042">
                  <c:v>43201</c:v>
                </c:pt>
                <c:pt idx="1043">
                  <c:v>43202</c:v>
                </c:pt>
                <c:pt idx="1044">
                  <c:v>43203</c:v>
                </c:pt>
                <c:pt idx="1045">
                  <c:v>43206</c:v>
                </c:pt>
                <c:pt idx="1046">
                  <c:v>43207</c:v>
                </c:pt>
                <c:pt idx="1047">
                  <c:v>43208</c:v>
                </c:pt>
                <c:pt idx="1048">
                  <c:v>43209</c:v>
                </c:pt>
                <c:pt idx="1049">
                  <c:v>43210</c:v>
                </c:pt>
                <c:pt idx="1050">
                  <c:v>43213</c:v>
                </c:pt>
                <c:pt idx="1051">
                  <c:v>43214</c:v>
                </c:pt>
                <c:pt idx="1052">
                  <c:v>43215</c:v>
                </c:pt>
                <c:pt idx="1053">
                  <c:v>43216</c:v>
                </c:pt>
                <c:pt idx="1054">
                  <c:v>43217</c:v>
                </c:pt>
                <c:pt idx="1055">
                  <c:v>43220</c:v>
                </c:pt>
                <c:pt idx="1056">
                  <c:v>43221</c:v>
                </c:pt>
                <c:pt idx="1057">
                  <c:v>43222</c:v>
                </c:pt>
                <c:pt idx="1058">
                  <c:v>43223</c:v>
                </c:pt>
                <c:pt idx="1059">
                  <c:v>43224</c:v>
                </c:pt>
                <c:pt idx="1060">
                  <c:v>43228</c:v>
                </c:pt>
                <c:pt idx="1061">
                  <c:v>43229</c:v>
                </c:pt>
                <c:pt idx="1062">
                  <c:v>43230</c:v>
                </c:pt>
                <c:pt idx="1063">
                  <c:v>43231</c:v>
                </c:pt>
                <c:pt idx="1064">
                  <c:v>43234</c:v>
                </c:pt>
                <c:pt idx="1065">
                  <c:v>43235</c:v>
                </c:pt>
                <c:pt idx="1066">
                  <c:v>43236</c:v>
                </c:pt>
                <c:pt idx="1067">
                  <c:v>43237</c:v>
                </c:pt>
                <c:pt idx="1068">
                  <c:v>43238</c:v>
                </c:pt>
                <c:pt idx="1069">
                  <c:v>43241</c:v>
                </c:pt>
                <c:pt idx="1070">
                  <c:v>43242</c:v>
                </c:pt>
                <c:pt idx="1071">
                  <c:v>43243</c:v>
                </c:pt>
                <c:pt idx="1072">
                  <c:v>43244</c:v>
                </c:pt>
                <c:pt idx="1073">
                  <c:v>43245</c:v>
                </c:pt>
                <c:pt idx="1074">
                  <c:v>43249</c:v>
                </c:pt>
                <c:pt idx="1075">
                  <c:v>43250</c:v>
                </c:pt>
                <c:pt idx="1076">
                  <c:v>43251</c:v>
                </c:pt>
                <c:pt idx="1077">
                  <c:v>43252</c:v>
                </c:pt>
                <c:pt idx="1078">
                  <c:v>43255</c:v>
                </c:pt>
                <c:pt idx="1079">
                  <c:v>43256</c:v>
                </c:pt>
                <c:pt idx="1080">
                  <c:v>43257</c:v>
                </c:pt>
                <c:pt idx="1081">
                  <c:v>43258</c:v>
                </c:pt>
                <c:pt idx="1082">
                  <c:v>43259</c:v>
                </c:pt>
                <c:pt idx="1083">
                  <c:v>43262</c:v>
                </c:pt>
                <c:pt idx="1084">
                  <c:v>43263</c:v>
                </c:pt>
                <c:pt idx="1085">
                  <c:v>43264</c:v>
                </c:pt>
                <c:pt idx="1086">
                  <c:v>43265</c:v>
                </c:pt>
                <c:pt idx="1087">
                  <c:v>43266</c:v>
                </c:pt>
                <c:pt idx="1088">
                  <c:v>43270</c:v>
                </c:pt>
                <c:pt idx="1089">
                  <c:v>43271</c:v>
                </c:pt>
                <c:pt idx="1090">
                  <c:v>43272</c:v>
                </c:pt>
                <c:pt idx="1091">
                  <c:v>43273</c:v>
                </c:pt>
                <c:pt idx="1092">
                  <c:v>43276</c:v>
                </c:pt>
                <c:pt idx="1093">
                  <c:v>43277</c:v>
                </c:pt>
                <c:pt idx="1094">
                  <c:v>43278</c:v>
                </c:pt>
                <c:pt idx="1095">
                  <c:v>43279</c:v>
                </c:pt>
                <c:pt idx="1096">
                  <c:v>43280</c:v>
                </c:pt>
                <c:pt idx="1097">
                  <c:v>43283</c:v>
                </c:pt>
                <c:pt idx="1098">
                  <c:v>43284</c:v>
                </c:pt>
                <c:pt idx="1099">
                  <c:v>43285</c:v>
                </c:pt>
                <c:pt idx="1100">
                  <c:v>43286</c:v>
                </c:pt>
                <c:pt idx="1101">
                  <c:v>43287</c:v>
                </c:pt>
                <c:pt idx="1102">
                  <c:v>43290</c:v>
                </c:pt>
                <c:pt idx="1103">
                  <c:v>43291</c:v>
                </c:pt>
                <c:pt idx="1104">
                  <c:v>43292</c:v>
                </c:pt>
                <c:pt idx="1105">
                  <c:v>43293</c:v>
                </c:pt>
                <c:pt idx="1106">
                  <c:v>43294</c:v>
                </c:pt>
                <c:pt idx="1107">
                  <c:v>43297</c:v>
                </c:pt>
                <c:pt idx="1108">
                  <c:v>43298</c:v>
                </c:pt>
                <c:pt idx="1109">
                  <c:v>43299</c:v>
                </c:pt>
                <c:pt idx="1110">
                  <c:v>43300</c:v>
                </c:pt>
                <c:pt idx="1111">
                  <c:v>43301</c:v>
                </c:pt>
                <c:pt idx="1112">
                  <c:v>43304</c:v>
                </c:pt>
                <c:pt idx="1113">
                  <c:v>43305</c:v>
                </c:pt>
                <c:pt idx="1114">
                  <c:v>43306</c:v>
                </c:pt>
                <c:pt idx="1115">
                  <c:v>43307</c:v>
                </c:pt>
                <c:pt idx="1116">
                  <c:v>43308</c:v>
                </c:pt>
                <c:pt idx="1117">
                  <c:v>43311</c:v>
                </c:pt>
                <c:pt idx="1118">
                  <c:v>43313</c:v>
                </c:pt>
                <c:pt idx="1119">
                  <c:v>43314</c:v>
                </c:pt>
                <c:pt idx="1120">
                  <c:v>43315</c:v>
                </c:pt>
                <c:pt idx="1121">
                  <c:v>43318</c:v>
                </c:pt>
                <c:pt idx="1122">
                  <c:v>43319</c:v>
                </c:pt>
                <c:pt idx="1123">
                  <c:v>43320</c:v>
                </c:pt>
                <c:pt idx="1124">
                  <c:v>43321</c:v>
                </c:pt>
                <c:pt idx="1125">
                  <c:v>43322</c:v>
                </c:pt>
                <c:pt idx="1126">
                  <c:v>43325</c:v>
                </c:pt>
                <c:pt idx="1127">
                  <c:v>43326</c:v>
                </c:pt>
                <c:pt idx="1128">
                  <c:v>43327</c:v>
                </c:pt>
                <c:pt idx="1129">
                  <c:v>43328</c:v>
                </c:pt>
                <c:pt idx="1130">
                  <c:v>43329</c:v>
                </c:pt>
                <c:pt idx="1131">
                  <c:v>43332</c:v>
                </c:pt>
                <c:pt idx="1132">
                  <c:v>43333</c:v>
                </c:pt>
                <c:pt idx="1133">
                  <c:v>43334</c:v>
                </c:pt>
                <c:pt idx="1134">
                  <c:v>43335</c:v>
                </c:pt>
                <c:pt idx="1135">
                  <c:v>43336</c:v>
                </c:pt>
                <c:pt idx="1136">
                  <c:v>43340</c:v>
                </c:pt>
                <c:pt idx="1137">
                  <c:v>43341</c:v>
                </c:pt>
                <c:pt idx="1138">
                  <c:v>43343</c:v>
                </c:pt>
                <c:pt idx="1139">
                  <c:v>43346</c:v>
                </c:pt>
                <c:pt idx="1140">
                  <c:v>43347</c:v>
                </c:pt>
                <c:pt idx="1141">
                  <c:v>43348</c:v>
                </c:pt>
                <c:pt idx="1142">
                  <c:v>43349</c:v>
                </c:pt>
                <c:pt idx="1143">
                  <c:v>43350</c:v>
                </c:pt>
                <c:pt idx="1144">
                  <c:v>43353</c:v>
                </c:pt>
                <c:pt idx="1145">
                  <c:v>43354</c:v>
                </c:pt>
                <c:pt idx="1146">
                  <c:v>43355</c:v>
                </c:pt>
                <c:pt idx="1147">
                  <c:v>43356</c:v>
                </c:pt>
                <c:pt idx="1148">
                  <c:v>43357</c:v>
                </c:pt>
                <c:pt idx="1149">
                  <c:v>43360</c:v>
                </c:pt>
                <c:pt idx="1150">
                  <c:v>43361</c:v>
                </c:pt>
                <c:pt idx="1151">
                  <c:v>43362</c:v>
                </c:pt>
                <c:pt idx="1152">
                  <c:v>43363</c:v>
                </c:pt>
                <c:pt idx="1153">
                  <c:v>43364</c:v>
                </c:pt>
                <c:pt idx="1154">
                  <c:v>43367</c:v>
                </c:pt>
                <c:pt idx="1155">
                  <c:v>43368</c:v>
                </c:pt>
                <c:pt idx="1156">
                  <c:v>43369</c:v>
                </c:pt>
                <c:pt idx="1157">
                  <c:v>43370</c:v>
                </c:pt>
                <c:pt idx="1158">
                  <c:v>43371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43381</c:v>
                </c:pt>
                <c:pt idx="1165">
                  <c:v>43382</c:v>
                </c:pt>
                <c:pt idx="1166">
                  <c:v>43383</c:v>
                </c:pt>
                <c:pt idx="1167">
                  <c:v>43384</c:v>
                </c:pt>
                <c:pt idx="1168">
                  <c:v>43385</c:v>
                </c:pt>
                <c:pt idx="1169">
                  <c:v>43388</c:v>
                </c:pt>
                <c:pt idx="1170">
                  <c:v>43389</c:v>
                </c:pt>
                <c:pt idx="1171">
                  <c:v>43390</c:v>
                </c:pt>
                <c:pt idx="1172">
                  <c:v>43391</c:v>
                </c:pt>
                <c:pt idx="1173">
                  <c:v>43392</c:v>
                </c:pt>
                <c:pt idx="1174">
                  <c:v>43395</c:v>
                </c:pt>
                <c:pt idx="1175">
                  <c:v>43396</c:v>
                </c:pt>
                <c:pt idx="1176">
                  <c:v>43397</c:v>
                </c:pt>
                <c:pt idx="1177">
                  <c:v>43398</c:v>
                </c:pt>
                <c:pt idx="1178">
                  <c:v>43399</c:v>
                </c:pt>
                <c:pt idx="1179">
                  <c:v>43402</c:v>
                </c:pt>
                <c:pt idx="1180">
                  <c:v>43404</c:v>
                </c:pt>
                <c:pt idx="1181">
                  <c:v>43405</c:v>
                </c:pt>
                <c:pt idx="1182">
                  <c:v>43406</c:v>
                </c:pt>
                <c:pt idx="1183">
                  <c:v>43409</c:v>
                </c:pt>
                <c:pt idx="1184">
                  <c:v>43410</c:v>
                </c:pt>
                <c:pt idx="1185">
                  <c:v>43411</c:v>
                </c:pt>
                <c:pt idx="1186">
                  <c:v>43412</c:v>
                </c:pt>
                <c:pt idx="1187">
                  <c:v>43413</c:v>
                </c:pt>
                <c:pt idx="1188">
                  <c:v>43416</c:v>
                </c:pt>
                <c:pt idx="1189">
                  <c:v>43417</c:v>
                </c:pt>
                <c:pt idx="1190">
                  <c:v>43418</c:v>
                </c:pt>
                <c:pt idx="1191">
                  <c:v>43419</c:v>
                </c:pt>
                <c:pt idx="1192">
                  <c:v>43420</c:v>
                </c:pt>
                <c:pt idx="1193">
                  <c:v>43423</c:v>
                </c:pt>
                <c:pt idx="1194">
                  <c:v>43424</c:v>
                </c:pt>
                <c:pt idx="1195">
                  <c:v>43425</c:v>
                </c:pt>
                <c:pt idx="1196">
                  <c:v>43426</c:v>
                </c:pt>
                <c:pt idx="1197">
                  <c:v>43427</c:v>
                </c:pt>
                <c:pt idx="1198">
                  <c:v>43430</c:v>
                </c:pt>
                <c:pt idx="1199">
                  <c:v>43431</c:v>
                </c:pt>
                <c:pt idx="1200">
                  <c:v>43433</c:v>
                </c:pt>
                <c:pt idx="1201">
                  <c:v>43434</c:v>
                </c:pt>
                <c:pt idx="1202">
                  <c:v>43437</c:v>
                </c:pt>
                <c:pt idx="1203">
                  <c:v>43438</c:v>
                </c:pt>
                <c:pt idx="1204">
                  <c:v>43439</c:v>
                </c:pt>
                <c:pt idx="1205">
                  <c:v>43440</c:v>
                </c:pt>
                <c:pt idx="1206">
                  <c:v>43441</c:v>
                </c:pt>
                <c:pt idx="1207">
                  <c:v>43444</c:v>
                </c:pt>
                <c:pt idx="1208">
                  <c:v>43445</c:v>
                </c:pt>
                <c:pt idx="1209">
                  <c:v>43446</c:v>
                </c:pt>
                <c:pt idx="1210">
                  <c:v>43448</c:v>
                </c:pt>
                <c:pt idx="1211">
                  <c:v>43451</c:v>
                </c:pt>
                <c:pt idx="1212">
                  <c:v>43452</c:v>
                </c:pt>
                <c:pt idx="1213">
                  <c:v>43453</c:v>
                </c:pt>
                <c:pt idx="1214">
                  <c:v>43454</c:v>
                </c:pt>
                <c:pt idx="1215">
                  <c:v>43455</c:v>
                </c:pt>
                <c:pt idx="1216">
                  <c:v>43458</c:v>
                </c:pt>
                <c:pt idx="1217">
                  <c:v>43461</c:v>
                </c:pt>
                <c:pt idx="1218">
                  <c:v>43462</c:v>
                </c:pt>
                <c:pt idx="1219">
                  <c:v>43465</c:v>
                </c:pt>
                <c:pt idx="1220">
                  <c:v>43467</c:v>
                </c:pt>
                <c:pt idx="1221">
                  <c:v>43468</c:v>
                </c:pt>
                <c:pt idx="1222">
                  <c:v>43469</c:v>
                </c:pt>
                <c:pt idx="1223">
                  <c:v>43472</c:v>
                </c:pt>
                <c:pt idx="1224">
                  <c:v>43473</c:v>
                </c:pt>
                <c:pt idx="1225">
                  <c:v>43474</c:v>
                </c:pt>
                <c:pt idx="1226">
                  <c:v>43475</c:v>
                </c:pt>
                <c:pt idx="1227">
                  <c:v>43476</c:v>
                </c:pt>
                <c:pt idx="1228">
                  <c:v>43479</c:v>
                </c:pt>
                <c:pt idx="1229">
                  <c:v>43480</c:v>
                </c:pt>
                <c:pt idx="1230">
                  <c:v>43481</c:v>
                </c:pt>
                <c:pt idx="1231">
                  <c:v>43482</c:v>
                </c:pt>
                <c:pt idx="1232">
                  <c:v>43483</c:v>
                </c:pt>
                <c:pt idx="1233">
                  <c:v>43486</c:v>
                </c:pt>
                <c:pt idx="1234">
                  <c:v>43487</c:v>
                </c:pt>
                <c:pt idx="1235">
                  <c:v>43488</c:v>
                </c:pt>
                <c:pt idx="1236">
                  <c:v>43489</c:v>
                </c:pt>
                <c:pt idx="1237">
                  <c:v>43490</c:v>
                </c:pt>
                <c:pt idx="1238">
                  <c:v>43493</c:v>
                </c:pt>
                <c:pt idx="1239">
                  <c:v>43494</c:v>
                </c:pt>
                <c:pt idx="1240">
                  <c:v>43495</c:v>
                </c:pt>
                <c:pt idx="1241">
                  <c:v>43496</c:v>
                </c:pt>
                <c:pt idx="1242">
                  <c:v>43497</c:v>
                </c:pt>
                <c:pt idx="1243">
                  <c:v>43500</c:v>
                </c:pt>
                <c:pt idx="1244">
                  <c:v>43501</c:v>
                </c:pt>
                <c:pt idx="1245">
                  <c:v>43502</c:v>
                </c:pt>
                <c:pt idx="1246">
                  <c:v>43503</c:v>
                </c:pt>
                <c:pt idx="1247">
                  <c:v>43504</c:v>
                </c:pt>
                <c:pt idx="1248">
                  <c:v>43507</c:v>
                </c:pt>
                <c:pt idx="1249">
                  <c:v>43508</c:v>
                </c:pt>
                <c:pt idx="1250">
                  <c:v>43509</c:v>
                </c:pt>
                <c:pt idx="1251">
                  <c:v>43510</c:v>
                </c:pt>
                <c:pt idx="1252">
                  <c:v>43511</c:v>
                </c:pt>
                <c:pt idx="1253">
                  <c:v>43514</c:v>
                </c:pt>
                <c:pt idx="1254">
                  <c:v>43515</c:v>
                </c:pt>
                <c:pt idx="1255">
                  <c:v>43516</c:v>
                </c:pt>
                <c:pt idx="1256">
                  <c:v>43517</c:v>
                </c:pt>
                <c:pt idx="1257">
                  <c:v>43518</c:v>
                </c:pt>
                <c:pt idx="1258">
                  <c:v>43521</c:v>
                </c:pt>
                <c:pt idx="1259">
                  <c:v>43522</c:v>
                </c:pt>
                <c:pt idx="1260">
                  <c:v>43523</c:v>
                </c:pt>
                <c:pt idx="1261">
                  <c:v>43524</c:v>
                </c:pt>
                <c:pt idx="1262">
                  <c:v>43525</c:v>
                </c:pt>
                <c:pt idx="1263">
                  <c:v>43528</c:v>
                </c:pt>
                <c:pt idx="1264">
                  <c:v>43529</c:v>
                </c:pt>
                <c:pt idx="1265">
                  <c:v>43530</c:v>
                </c:pt>
                <c:pt idx="1266">
                  <c:v>43531</c:v>
                </c:pt>
                <c:pt idx="1267">
                  <c:v>43532</c:v>
                </c:pt>
                <c:pt idx="1268">
                  <c:v>43535</c:v>
                </c:pt>
                <c:pt idx="1269">
                  <c:v>43536</c:v>
                </c:pt>
                <c:pt idx="1270">
                  <c:v>43537</c:v>
                </c:pt>
                <c:pt idx="1271">
                  <c:v>43538</c:v>
                </c:pt>
                <c:pt idx="1272">
                  <c:v>43539</c:v>
                </c:pt>
                <c:pt idx="1273">
                  <c:v>43542</c:v>
                </c:pt>
                <c:pt idx="1274">
                  <c:v>43543</c:v>
                </c:pt>
                <c:pt idx="1275">
                  <c:v>43544</c:v>
                </c:pt>
                <c:pt idx="1276">
                  <c:v>43545</c:v>
                </c:pt>
                <c:pt idx="1277">
                  <c:v>43546</c:v>
                </c:pt>
                <c:pt idx="1278">
                  <c:v>43549</c:v>
                </c:pt>
                <c:pt idx="1279">
                  <c:v>43550</c:v>
                </c:pt>
                <c:pt idx="1280">
                  <c:v>43551</c:v>
                </c:pt>
                <c:pt idx="1281">
                  <c:v>43552</c:v>
                </c:pt>
                <c:pt idx="1282">
                  <c:v>43553</c:v>
                </c:pt>
                <c:pt idx="1283">
                  <c:v>43556</c:v>
                </c:pt>
                <c:pt idx="1284">
                  <c:v>43557</c:v>
                </c:pt>
                <c:pt idx="1285">
                  <c:v>43558</c:v>
                </c:pt>
                <c:pt idx="1286">
                  <c:v>43559</c:v>
                </c:pt>
                <c:pt idx="1287">
                  <c:v>43560</c:v>
                </c:pt>
                <c:pt idx="1288">
                  <c:v>43563</c:v>
                </c:pt>
                <c:pt idx="1289">
                  <c:v>43564</c:v>
                </c:pt>
                <c:pt idx="1290">
                  <c:v>43565</c:v>
                </c:pt>
                <c:pt idx="1291">
                  <c:v>43566</c:v>
                </c:pt>
                <c:pt idx="1292">
                  <c:v>43567</c:v>
                </c:pt>
                <c:pt idx="1293">
                  <c:v>43570</c:v>
                </c:pt>
                <c:pt idx="1294">
                  <c:v>43571</c:v>
                </c:pt>
                <c:pt idx="1295">
                  <c:v>43572</c:v>
                </c:pt>
                <c:pt idx="1296">
                  <c:v>43573</c:v>
                </c:pt>
                <c:pt idx="1297">
                  <c:v>43578</c:v>
                </c:pt>
                <c:pt idx="1298">
                  <c:v>43579</c:v>
                </c:pt>
                <c:pt idx="1299">
                  <c:v>43580</c:v>
                </c:pt>
                <c:pt idx="1300">
                  <c:v>43581</c:v>
                </c:pt>
                <c:pt idx="1301">
                  <c:v>43584</c:v>
                </c:pt>
                <c:pt idx="1302">
                  <c:v>43585</c:v>
                </c:pt>
                <c:pt idx="1303">
                  <c:v>43586</c:v>
                </c:pt>
                <c:pt idx="1304">
                  <c:v>43587</c:v>
                </c:pt>
                <c:pt idx="1305">
                  <c:v>43588</c:v>
                </c:pt>
                <c:pt idx="1306">
                  <c:v>43592</c:v>
                </c:pt>
                <c:pt idx="1307">
                  <c:v>43593</c:v>
                </c:pt>
                <c:pt idx="1308">
                  <c:v>43594</c:v>
                </c:pt>
                <c:pt idx="1309">
                  <c:v>43595</c:v>
                </c:pt>
                <c:pt idx="1310">
                  <c:v>43598</c:v>
                </c:pt>
                <c:pt idx="1311">
                  <c:v>43599</c:v>
                </c:pt>
                <c:pt idx="1312">
                  <c:v>43600</c:v>
                </c:pt>
                <c:pt idx="1313">
                  <c:v>43601</c:v>
                </c:pt>
                <c:pt idx="1314">
                  <c:v>43602</c:v>
                </c:pt>
                <c:pt idx="1315">
                  <c:v>43647</c:v>
                </c:pt>
                <c:pt idx="1316">
                  <c:v>43648</c:v>
                </c:pt>
                <c:pt idx="1317">
                  <c:v>43649</c:v>
                </c:pt>
                <c:pt idx="1318">
                  <c:v>43650</c:v>
                </c:pt>
                <c:pt idx="1319">
                  <c:v>43651</c:v>
                </c:pt>
                <c:pt idx="1320">
                  <c:v>43654</c:v>
                </c:pt>
                <c:pt idx="1321">
                  <c:v>43655</c:v>
                </c:pt>
                <c:pt idx="1322">
                  <c:v>43656</c:v>
                </c:pt>
                <c:pt idx="1323">
                  <c:v>43657</c:v>
                </c:pt>
                <c:pt idx="1324">
                  <c:v>43658</c:v>
                </c:pt>
                <c:pt idx="1325">
                  <c:v>43661</c:v>
                </c:pt>
                <c:pt idx="1326">
                  <c:v>43662</c:v>
                </c:pt>
                <c:pt idx="1327">
                  <c:v>43663</c:v>
                </c:pt>
                <c:pt idx="1328">
                  <c:v>43664</c:v>
                </c:pt>
                <c:pt idx="1329">
                  <c:v>43665</c:v>
                </c:pt>
                <c:pt idx="1330">
                  <c:v>43668</c:v>
                </c:pt>
                <c:pt idx="1331">
                  <c:v>43669</c:v>
                </c:pt>
                <c:pt idx="1332">
                  <c:v>43670</c:v>
                </c:pt>
                <c:pt idx="1333">
                  <c:v>43671</c:v>
                </c:pt>
                <c:pt idx="1334">
                  <c:v>43672</c:v>
                </c:pt>
                <c:pt idx="1335">
                  <c:v>43675</c:v>
                </c:pt>
                <c:pt idx="1336">
                  <c:v>43676</c:v>
                </c:pt>
                <c:pt idx="1337">
                  <c:v>43677</c:v>
                </c:pt>
                <c:pt idx="1338">
                  <c:v>43678</c:v>
                </c:pt>
                <c:pt idx="1339">
                  <c:v>43679</c:v>
                </c:pt>
                <c:pt idx="1340">
                  <c:v>43682</c:v>
                </c:pt>
                <c:pt idx="1341">
                  <c:v>43683</c:v>
                </c:pt>
                <c:pt idx="1342">
                  <c:v>43684</c:v>
                </c:pt>
                <c:pt idx="1343">
                  <c:v>43685</c:v>
                </c:pt>
                <c:pt idx="1344">
                  <c:v>43686</c:v>
                </c:pt>
                <c:pt idx="1345">
                  <c:v>43689</c:v>
                </c:pt>
                <c:pt idx="1346">
                  <c:v>43690</c:v>
                </c:pt>
                <c:pt idx="1347">
                  <c:v>43691</c:v>
                </c:pt>
                <c:pt idx="1348">
                  <c:v>43692</c:v>
                </c:pt>
                <c:pt idx="1349">
                  <c:v>43693</c:v>
                </c:pt>
                <c:pt idx="1350">
                  <c:v>43696</c:v>
                </c:pt>
                <c:pt idx="1351">
                  <c:v>43697</c:v>
                </c:pt>
                <c:pt idx="1352">
                  <c:v>43698</c:v>
                </c:pt>
                <c:pt idx="1353">
                  <c:v>43699</c:v>
                </c:pt>
                <c:pt idx="1354">
                  <c:v>43700</c:v>
                </c:pt>
                <c:pt idx="1355">
                  <c:v>43704</c:v>
                </c:pt>
                <c:pt idx="1356">
                  <c:v>43705</c:v>
                </c:pt>
                <c:pt idx="1357">
                  <c:v>43706</c:v>
                </c:pt>
                <c:pt idx="1358">
                  <c:v>43707</c:v>
                </c:pt>
                <c:pt idx="1359">
                  <c:v>43710</c:v>
                </c:pt>
                <c:pt idx="1360">
                  <c:v>43711</c:v>
                </c:pt>
                <c:pt idx="1361">
                  <c:v>43712</c:v>
                </c:pt>
                <c:pt idx="1362">
                  <c:v>43713</c:v>
                </c:pt>
                <c:pt idx="1363">
                  <c:v>43714</c:v>
                </c:pt>
                <c:pt idx="1364">
                  <c:v>43717</c:v>
                </c:pt>
                <c:pt idx="1365">
                  <c:v>43718</c:v>
                </c:pt>
                <c:pt idx="1366">
                  <c:v>43719</c:v>
                </c:pt>
                <c:pt idx="1367">
                  <c:v>43720</c:v>
                </c:pt>
                <c:pt idx="1368">
                  <c:v>43721</c:v>
                </c:pt>
                <c:pt idx="1369">
                  <c:v>43724</c:v>
                </c:pt>
                <c:pt idx="1370">
                  <c:v>43725</c:v>
                </c:pt>
                <c:pt idx="1371">
                  <c:v>43726</c:v>
                </c:pt>
                <c:pt idx="1372">
                  <c:v>43727</c:v>
                </c:pt>
                <c:pt idx="1373">
                  <c:v>43728</c:v>
                </c:pt>
                <c:pt idx="1374">
                  <c:v>43731</c:v>
                </c:pt>
                <c:pt idx="1375">
                  <c:v>43732</c:v>
                </c:pt>
                <c:pt idx="1376">
                  <c:v>43733</c:v>
                </c:pt>
                <c:pt idx="1377">
                  <c:v>43734</c:v>
                </c:pt>
                <c:pt idx="1378">
                  <c:v>43735</c:v>
                </c:pt>
                <c:pt idx="1379">
                  <c:v>43738</c:v>
                </c:pt>
                <c:pt idx="1380">
                  <c:v>43739</c:v>
                </c:pt>
                <c:pt idx="1381">
                  <c:v>43740</c:v>
                </c:pt>
                <c:pt idx="1382">
                  <c:v>43741</c:v>
                </c:pt>
                <c:pt idx="1383">
                  <c:v>43742</c:v>
                </c:pt>
                <c:pt idx="1384">
                  <c:v>43745</c:v>
                </c:pt>
                <c:pt idx="1385">
                  <c:v>43746</c:v>
                </c:pt>
                <c:pt idx="1386">
                  <c:v>43747</c:v>
                </c:pt>
                <c:pt idx="1387">
                  <c:v>43748</c:v>
                </c:pt>
                <c:pt idx="1388">
                  <c:v>43749</c:v>
                </c:pt>
                <c:pt idx="1389">
                  <c:v>43752</c:v>
                </c:pt>
                <c:pt idx="1390">
                  <c:v>43753</c:v>
                </c:pt>
                <c:pt idx="1391">
                  <c:v>43754</c:v>
                </c:pt>
                <c:pt idx="1392">
                  <c:v>43755</c:v>
                </c:pt>
                <c:pt idx="1393">
                  <c:v>43756</c:v>
                </c:pt>
                <c:pt idx="1394">
                  <c:v>43759</c:v>
                </c:pt>
                <c:pt idx="1395">
                  <c:v>43760</c:v>
                </c:pt>
                <c:pt idx="1396">
                  <c:v>43761</c:v>
                </c:pt>
                <c:pt idx="1397">
                  <c:v>43762</c:v>
                </c:pt>
                <c:pt idx="1398">
                  <c:v>43763</c:v>
                </c:pt>
                <c:pt idx="1399">
                  <c:v>43766</c:v>
                </c:pt>
                <c:pt idx="1400">
                  <c:v>43767</c:v>
                </c:pt>
                <c:pt idx="1401">
                  <c:v>43768</c:v>
                </c:pt>
                <c:pt idx="1402">
                  <c:v>43769</c:v>
                </c:pt>
                <c:pt idx="1403">
                  <c:v>43770</c:v>
                </c:pt>
                <c:pt idx="1404">
                  <c:v>43773</c:v>
                </c:pt>
                <c:pt idx="1405">
                  <c:v>43774</c:v>
                </c:pt>
                <c:pt idx="1406">
                  <c:v>43775</c:v>
                </c:pt>
                <c:pt idx="1407">
                  <c:v>43776</c:v>
                </c:pt>
                <c:pt idx="1408">
                  <c:v>43777</c:v>
                </c:pt>
                <c:pt idx="1409">
                  <c:v>43780</c:v>
                </c:pt>
                <c:pt idx="1410">
                  <c:v>43781</c:v>
                </c:pt>
                <c:pt idx="1411">
                  <c:v>43782</c:v>
                </c:pt>
                <c:pt idx="1412">
                  <c:v>43783</c:v>
                </c:pt>
                <c:pt idx="1413">
                  <c:v>43784</c:v>
                </c:pt>
                <c:pt idx="1414">
                  <c:v>43787</c:v>
                </c:pt>
                <c:pt idx="1415">
                  <c:v>43788</c:v>
                </c:pt>
                <c:pt idx="1416">
                  <c:v>43789</c:v>
                </c:pt>
                <c:pt idx="1417">
                  <c:v>43790</c:v>
                </c:pt>
                <c:pt idx="1418">
                  <c:v>43791</c:v>
                </c:pt>
                <c:pt idx="1419">
                  <c:v>43794</c:v>
                </c:pt>
                <c:pt idx="1420">
                  <c:v>43795</c:v>
                </c:pt>
                <c:pt idx="1421">
                  <c:v>43796</c:v>
                </c:pt>
                <c:pt idx="1422">
                  <c:v>43797</c:v>
                </c:pt>
                <c:pt idx="1423">
                  <c:v>43798</c:v>
                </c:pt>
                <c:pt idx="1424">
                  <c:v>43801</c:v>
                </c:pt>
                <c:pt idx="1425">
                  <c:v>43802</c:v>
                </c:pt>
                <c:pt idx="1426">
                  <c:v>43803</c:v>
                </c:pt>
                <c:pt idx="1427">
                  <c:v>43804</c:v>
                </c:pt>
                <c:pt idx="1428">
                  <c:v>43805</c:v>
                </c:pt>
                <c:pt idx="1429">
                  <c:v>43808</c:v>
                </c:pt>
                <c:pt idx="1430">
                  <c:v>43809</c:v>
                </c:pt>
                <c:pt idx="1431">
                  <c:v>43810</c:v>
                </c:pt>
                <c:pt idx="1432">
                  <c:v>43811</c:v>
                </c:pt>
                <c:pt idx="1433">
                  <c:v>43812</c:v>
                </c:pt>
                <c:pt idx="1434">
                  <c:v>43815</c:v>
                </c:pt>
                <c:pt idx="1435">
                  <c:v>43816</c:v>
                </c:pt>
                <c:pt idx="1436">
                  <c:v>43817</c:v>
                </c:pt>
                <c:pt idx="1437">
                  <c:v>43818</c:v>
                </c:pt>
                <c:pt idx="1438">
                  <c:v>43819</c:v>
                </c:pt>
                <c:pt idx="1439">
                  <c:v>43832</c:v>
                </c:pt>
                <c:pt idx="1440">
                  <c:v>43833</c:v>
                </c:pt>
                <c:pt idx="1441">
                  <c:v>43836</c:v>
                </c:pt>
                <c:pt idx="1442">
                  <c:v>43837</c:v>
                </c:pt>
                <c:pt idx="1443">
                  <c:v>43838</c:v>
                </c:pt>
                <c:pt idx="1444">
                  <c:v>43839</c:v>
                </c:pt>
                <c:pt idx="1445">
                  <c:v>43840</c:v>
                </c:pt>
                <c:pt idx="1446">
                  <c:v>43843</c:v>
                </c:pt>
                <c:pt idx="1447">
                  <c:v>43844</c:v>
                </c:pt>
                <c:pt idx="1448">
                  <c:v>43845</c:v>
                </c:pt>
                <c:pt idx="1449">
                  <c:v>43846</c:v>
                </c:pt>
                <c:pt idx="1450">
                  <c:v>43847</c:v>
                </c:pt>
                <c:pt idx="1451">
                  <c:v>43850</c:v>
                </c:pt>
                <c:pt idx="1452">
                  <c:v>43851</c:v>
                </c:pt>
                <c:pt idx="1453">
                  <c:v>43852</c:v>
                </c:pt>
                <c:pt idx="1454">
                  <c:v>43853</c:v>
                </c:pt>
                <c:pt idx="1455">
                  <c:v>43854</c:v>
                </c:pt>
                <c:pt idx="1456">
                  <c:v>43857</c:v>
                </c:pt>
                <c:pt idx="1457">
                  <c:v>43858</c:v>
                </c:pt>
                <c:pt idx="1458">
                  <c:v>43859</c:v>
                </c:pt>
                <c:pt idx="1459">
                  <c:v>43860</c:v>
                </c:pt>
                <c:pt idx="1460">
                  <c:v>43861</c:v>
                </c:pt>
                <c:pt idx="1461">
                  <c:v>43864</c:v>
                </c:pt>
                <c:pt idx="1462">
                  <c:v>43865</c:v>
                </c:pt>
                <c:pt idx="1463">
                  <c:v>43866</c:v>
                </c:pt>
                <c:pt idx="1464">
                  <c:v>43867</c:v>
                </c:pt>
                <c:pt idx="1465">
                  <c:v>43868</c:v>
                </c:pt>
                <c:pt idx="1466">
                  <c:v>43871</c:v>
                </c:pt>
                <c:pt idx="1467">
                  <c:v>43872</c:v>
                </c:pt>
                <c:pt idx="1468">
                  <c:v>43873</c:v>
                </c:pt>
                <c:pt idx="1469">
                  <c:v>43874</c:v>
                </c:pt>
                <c:pt idx="1470">
                  <c:v>43875</c:v>
                </c:pt>
                <c:pt idx="1471">
                  <c:v>43878</c:v>
                </c:pt>
                <c:pt idx="1472">
                  <c:v>43879</c:v>
                </c:pt>
                <c:pt idx="1473">
                  <c:v>43880</c:v>
                </c:pt>
                <c:pt idx="1474">
                  <c:v>43881</c:v>
                </c:pt>
                <c:pt idx="1475">
                  <c:v>43882</c:v>
                </c:pt>
                <c:pt idx="1476">
                  <c:v>43885</c:v>
                </c:pt>
                <c:pt idx="1477">
                  <c:v>43886</c:v>
                </c:pt>
                <c:pt idx="1478">
                  <c:v>43887</c:v>
                </c:pt>
                <c:pt idx="1479">
                  <c:v>43888</c:v>
                </c:pt>
                <c:pt idx="1480">
                  <c:v>43889</c:v>
                </c:pt>
                <c:pt idx="1481">
                  <c:v>43892</c:v>
                </c:pt>
                <c:pt idx="1482">
                  <c:v>43893</c:v>
                </c:pt>
                <c:pt idx="1483">
                  <c:v>43894</c:v>
                </c:pt>
                <c:pt idx="1484">
                  <c:v>43895</c:v>
                </c:pt>
                <c:pt idx="1485">
                  <c:v>43896</c:v>
                </c:pt>
                <c:pt idx="1486">
                  <c:v>43899</c:v>
                </c:pt>
                <c:pt idx="1487">
                  <c:v>43900</c:v>
                </c:pt>
                <c:pt idx="1488">
                  <c:v>43901</c:v>
                </c:pt>
                <c:pt idx="1489">
                  <c:v>43902</c:v>
                </c:pt>
                <c:pt idx="1490">
                  <c:v>43903</c:v>
                </c:pt>
                <c:pt idx="1491">
                  <c:v>43906</c:v>
                </c:pt>
                <c:pt idx="1492">
                  <c:v>43907</c:v>
                </c:pt>
                <c:pt idx="1493">
                  <c:v>43908</c:v>
                </c:pt>
                <c:pt idx="1494">
                  <c:v>43909</c:v>
                </c:pt>
                <c:pt idx="1495">
                  <c:v>43910</c:v>
                </c:pt>
                <c:pt idx="1496">
                  <c:v>43913</c:v>
                </c:pt>
                <c:pt idx="1497">
                  <c:v>43914</c:v>
                </c:pt>
                <c:pt idx="1498">
                  <c:v>43915</c:v>
                </c:pt>
                <c:pt idx="1499">
                  <c:v>43916</c:v>
                </c:pt>
                <c:pt idx="1500">
                  <c:v>43917</c:v>
                </c:pt>
                <c:pt idx="1501">
                  <c:v>43920</c:v>
                </c:pt>
                <c:pt idx="1502">
                  <c:v>43921</c:v>
                </c:pt>
                <c:pt idx="1503">
                  <c:v>43922</c:v>
                </c:pt>
                <c:pt idx="1504">
                  <c:v>43923</c:v>
                </c:pt>
                <c:pt idx="1505">
                  <c:v>43924</c:v>
                </c:pt>
                <c:pt idx="1506">
                  <c:v>43927</c:v>
                </c:pt>
                <c:pt idx="1507">
                  <c:v>43928</c:v>
                </c:pt>
                <c:pt idx="1508">
                  <c:v>43929</c:v>
                </c:pt>
                <c:pt idx="1509">
                  <c:v>43930</c:v>
                </c:pt>
                <c:pt idx="1510">
                  <c:v>43935</c:v>
                </c:pt>
                <c:pt idx="1511">
                  <c:v>43936</c:v>
                </c:pt>
                <c:pt idx="1512">
                  <c:v>43937</c:v>
                </c:pt>
                <c:pt idx="1513">
                  <c:v>43938</c:v>
                </c:pt>
                <c:pt idx="1514">
                  <c:v>43941</c:v>
                </c:pt>
                <c:pt idx="1515">
                  <c:v>43942</c:v>
                </c:pt>
                <c:pt idx="1516">
                  <c:v>43943</c:v>
                </c:pt>
                <c:pt idx="1517">
                  <c:v>43944</c:v>
                </c:pt>
                <c:pt idx="1518">
                  <c:v>43945</c:v>
                </c:pt>
                <c:pt idx="1519">
                  <c:v>43948</c:v>
                </c:pt>
                <c:pt idx="1520">
                  <c:v>43949</c:v>
                </c:pt>
                <c:pt idx="1521">
                  <c:v>43950</c:v>
                </c:pt>
                <c:pt idx="1522">
                  <c:v>43951</c:v>
                </c:pt>
                <c:pt idx="1523">
                  <c:v>43952</c:v>
                </c:pt>
                <c:pt idx="1524">
                  <c:v>43955</c:v>
                </c:pt>
                <c:pt idx="1525">
                  <c:v>43956</c:v>
                </c:pt>
                <c:pt idx="1526">
                  <c:v>43957</c:v>
                </c:pt>
                <c:pt idx="1527">
                  <c:v>43958</c:v>
                </c:pt>
                <c:pt idx="1528">
                  <c:v>43962</c:v>
                </c:pt>
                <c:pt idx="1529">
                  <c:v>43963</c:v>
                </c:pt>
                <c:pt idx="1530">
                  <c:v>43964</c:v>
                </c:pt>
                <c:pt idx="1531">
                  <c:v>43965</c:v>
                </c:pt>
                <c:pt idx="1532">
                  <c:v>43966</c:v>
                </c:pt>
                <c:pt idx="1533">
                  <c:v>43969</c:v>
                </c:pt>
                <c:pt idx="1534">
                  <c:v>43970</c:v>
                </c:pt>
                <c:pt idx="1535">
                  <c:v>43971</c:v>
                </c:pt>
                <c:pt idx="1536">
                  <c:v>43972</c:v>
                </c:pt>
                <c:pt idx="1537">
                  <c:v>43973</c:v>
                </c:pt>
                <c:pt idx="1538">
                  <c:v>43977</c:v>
                </c:pt>
                <c:pt idx="1539">
                  <c:v>43978</c:v>
                </c:pt>
                <c:pt idx="1540">
                  <c:v>43979</c:v>
                </c:pt>
                <c:pt idx="1541">
                  <c:v>43980</c:v>
                </c:pt>
                <c:pt idx="1542">
                  <c:v>43983</c:v>
                </c:pt>
                <c:pt idx="1543">
                  <c:v>43984</c:v>
                </c:pt>
                <c:pt idx="1544">
                  <c:v>43985</c:v>
                </c:pt>
                <c:pt idx="1545">
                  <c:v>43986</c:v>
                </c:pt>
                <c:pt idx="1546">
                  <c:v>43987</c:v>
                </c:pt>
                <c:pt idx="1547">
                  <c:v>43990</c:v>
                </c:pt>
                <c:pt idx="1548">
                  <c:v>43991</c:v>
                </c:pt>
                <c:pt idx="1549">
                  <c:v>43992</c:v>
                </c:pt>
                <c:pt idx="1550">
                  <c:v>43993</c:v>
                </c:pt>
                <c:pt idx="1551">
                  <c:v>43994</c:v>
                </c:pt>
                <c:pt idx="1552">
                  <c:v>43997</c:v>
                </c:pt>
                <c:pt idx="1553">
                  <c:v>43998</c:v>
                </c:pt>
                <c:pt idx="1554">
                  <c:v>43999</c:v>
                </c:pt>
                <c:pt idx="1555">
                  <c:v>44000</c:v>
                </c:pt>
                <c:pt idx="1556">
                  <c:v>44001</c:v>
                </c:pt>
                <c:pt idx="1557">
                  <c:v>44004</c:v>
                </c:pt>
                <c:pt idx="1558">
                  <c:v>44005</c:v>
                </c:pt>
                <c:pt idx="1559">
                  <c:v>44006</c:v>
                </c:pt>
                <c:pt idx="1560">
                  <c:v>44007</c:v>
                </c:pt>
                <c:pt idx="1561">
                  <c:v>44008</c:v>
                </c:pt>
                <c:pt idx="1562">
                  <c:v>44011</c:v>
                </c:pt>
                <c:pt idx="1563">
                  <c:v>44012</c:v>
                </c:pt>
                <c:pt idx="1564">
                  <c:v>44013</c:v>
                </c:pt>
                <c:pt idx="1565">
                  <c:v>44014</c:v>
                </c:pt>
                <c:pt idx="1566">
                  <c:v>44015</c:v>
                </c:pt>
                <c:pt idx="1567">
                  <c:v>44018</c:v>
                </c:pt>
                <c:pt idx="1568">
                  <c:v>44019</c:v>
                </c:pt>
                <c:pt idx="1569">
                  <c:v>44020</c:v>
                </c:pt>
                <c:pt idx="1570">
                  <c:v>44021</c:v>
                </c:pt>
                <c:pt idx="1571">
                  <c:v>44022</c:v>
                </c:pt>
                <c:pt idx="1572">
                  <c:v>44025</c:v>
                </c:pt>
                <c:pt idx="1573">
                  <c:v>44026</c:v>
                </c:pt>
                <c:pt idx="1574">
                  <c:v>44027</c:v>
                </c:pt>
                <c:pt idx="1575">
                  <c:v>44028</c:v>
                </c:pt>
                <c:pt idx="1576">
                  <c:v>44029</c:v>
                </c:pt>
                <c:pt idx="1577">
                  <c:v>44032</c:v>
                </c:pt>
                <c:pt idx="1578">
                  <c:v>44033</c:v>
                </c:pt>
                <c:pt idx="1579">
                  <c:v>44034</c:v>
                </c:pt>
                <c:pt idx="1580">
                  <c:v>44035</c:v>
                </c:pt>
                <c:pt idx="1581">
                  <c:v>44036</c:v>
                </c:pt>
                <c:pt idx="1582">
                  <c:v>44039</c:v>
                </c:pt>
                <c:pt idx="1583">
                  <c:v>44040</c:v>
                </c:pt>
                <c:pt idx="1584">
                  <c:v>44041</c:v>
                </c:pt>
                <c:pt idx="1585">
                  <c:v>44043</c:v>
                </c:pt>
                <c:pt idx="1586">
                  <c:v>44046</c:v>
                </c:pt>
                <c:pt idx="1587">
                  <c:v>44047</c:v>
                </c:pt>
                <c:pt idx="1588">
                  <c:v>44048</c:v>
                </c:pt>
                <c:pt idx="1589">
                  <c:v>44049</c:v>
                </c:pt>
                <c:pt idx="1590">
                  <c:v>44050</c:v>
                </c:pt>
                <c:pt idx="1591">
                  <c:v>44053</c:v>
                </c:pt>
                <c:pt idx="1592">
                  <c:v>44054</c:v>
                </c:pt>
                <c:pt idx="1593">
                  <c:v>44055</c:v>
                </c:pt>
                <c:pt idx="1594">
                  <c:v>44056</c:v>
                </c:pt>
                <c:pt idx="1595">
                  <c:v>44057</c:v>
                </c:pt>
                <c:pt idx="1596">
                  <c:v>44060</c:v>
                </c:pt>
                <c:pt idx="1597">
                  <c:v>44061</c:v>
                </c:pt>
                <c:pt idx="1598">
                  <c:v>44062</c:v>
                </c:pt>
                <c:pt idx="1599">
                  <c:v>44063</c:v>
                </c:pt>
                <c:pt idx="1600">
                  <c:v>44064</c:v>
                </c:pt>
                <c:pt idx="1601">
                  <c:v>44183</c:v>
                </c:pt>
                <c:pt idx="1602">
                  <c:v>44186</c:v>
                </c:pt>
                <c:pt idx="1603">
                  <c:v>44187</c:v>
                </c:pt>
                <c:pt idx="1604">
                  <c:v>44188</c:v>
                </c:pt>
                <c:pt idx="1605">
                  <c:v>44189</c:v>
                </c:pt>
                <c:pt idx="1606">
                  <c:v>44194</c:v>
                </c:pt>
                <c:pt idx="1607">
                  <c:v>44195</c:v>
                </c:pt>
                <c:pt idx="1608">
                  <c:v>44196</c:v>
                </c:pt>
                <c:pt idx="1609">
                  <c:v>44200</c:v>
                </c:pt>
                <c:pt idx="1610">
                  <c:v>44201</c:v>
                </c:pt>
                <c:pt idx="1611">
                  <c:v>44202</c:v>
                </c:pt>
                <c:pt idx="1612">
                  <c:v>44203</c:v>
                </c:pt>
                <c:pt idx="1613">
                  <c:v>44204</c:v>
                </c:pt>
                <c:pt idx="1614">
                  <c:v>44207</c:v>
                </c:pt>
                <c:pt idx="1615">
                  <c:v>44208</c:v>
                </c:pt>
                <c:pt idx="1616">
                  <c:v>44209</c:v>
                </c:pt>
                <c:pt idx="1617">
                  <c:v>44210</c:v>
                </c:pt>
                <c:pt idx="1618">
                  <c:v>44211</c:v>
                </c:pt>
                <c:pt idx="1619">
                  <c:v>44214</c:v>
                </c:pt>
                <c:pt idx="1620">
                  <c:v>44215</c:v>
                </c:pt>
                <c:pt idx="1621">
                  <c:v>44216</c:v>
                </c:pt>
                <c:pt idx="1622">
                  <c:v>44217</c:v>
                </c:pt>
                <c:pt idx="1623">
                  <c:v>44218</c:v>
                </c:pt>
                <c:pt idx="1624">
                  <c:v>44221</c:v>
                </c:pt>
                <c:pt idx="1625">
                  <c:v>44222</c:v>
                </c:pt>
                <c:pt idx="1626">
                  <c:v>44223</c:v>
                </c:pt>
                <c:pt idx="1627">
                  <c:v>44224</c:v>
                </c:pt>
                <c:pt idx="1628">
                  <c:v>44225</c:v>
                </c:pt>
                <c:pt idx="1629">
                  <c:v>44228</c:v>
                </c:pt>
                <c:pt idx="1630">
                  <c:v>44229</c:v>
                </c:pt>
                <c:pt idx="1631">
                  <c:v>44230</c:v>
                </c:pt>
                <c:pt idx="1632">
                  <c:v>44231</c:v>
                </c:pt>
                <c:pt idx="1633">
                  <c:v>44232</c:v>
                </c:pt>
                <c:pt idx="1634">
                  <c:v>44235</c:v>
                </c:pt>
                <c:pt idx="1635">
                  <c:v>44236</c:v>
                </c:pt>
                <c:pt idx="1636">
                  <c:v>44237</c:v>
                </c:pt>
                <c:pt idx="1637">
                  <c:v>44238</c:v>
                </c:pt>
                <c:pt idx="1638">
                  <c:v>44239</c:v>
                </c:pt>
                <c:pt idx="1639">
                  <c:v>44242</c:v>
                </c:pt>
                <c:pt idx="1640">
                  <c:v>44243</c:v>
                </c:pt>
                <c:pt idx="1641">
                  <c:v>44244</c:v>
                </c:pt>
                <c:pt idx="1642">
                  <c:v>44245</c:v>
                </c:pt>
                <c:pt idx="1643">
                  <c:v>44246</c:v>
                </c:pt>
                <c:pt idx="1644">
                  <c:v>44249</c:v>
                </c:pt>
                <c:pt idx="1645">
                  <c:v>44250</c:v>
                </c:pt>
                <c:pt idx="1646">
                  <c:v>44251</c:v>
                </c:pt>
                <c:pt idx="1647">
                  <c:v>44252</c:v>
                </c:pt>
                <c:pt idx="1648">
                  <c:v>44253</c:v>
                </c:pt>
                <c:pt idx="1649">
                  <c:v>44256</c:v>
                </c:pt>
                <c:pt idx="1650">
                  <c:v>44257</c:v>
                </c:pt>
                <c:pt idx="1651">
                  <c:v>44258</c:v>
                </c:pt>
                <c:pt idx="1652">
                  <c:v>44259</c:v>
                </c:pt>
                <c:pt idx="1653">
                  <c:v>44260</c:v>
                </c:pt>
                <c:pt idx="1654">
                  <c:v>44263</c:v>
                </c:pt>
                <c:pt idx="1655">
                  <c:v>44264</c:v>
                </c:pt>
                <c:pt idx="1656">
                  <c:v>44265</c:v>
                </c:pt>
                <c:pt idx="1657">
                  <c:v>44266</c:v>
                </c:pt>
                <c:pt idx="1658">
                  <c:v>44267</c:v>
                </c:pt>
                <c:pt idx="1659">
                  <c:v>44270</c:v>
                </c:pt>
                <c:pt idx="1660">
                  <c:v>44271</c:v>
                </c:pt>
                <c:pt idx="1661">
                  <c:v>44272</c:v>
                </c:pt>
                <c:pt idx="1662">
                  <c:v>44273</c:v>
                </c:pt>
                <c:pt idx="1663">
                  <c:v>44274</c:v>
                </c:pt>
                <c:pt idx="1664">
                  <c:v>44277</c:v>
                </c:pt>
                <c:pt idx="1665">
                  <c:v>44278</c:v>
                </c:pt>
                <c:pt idx="1666">
                  <c:v>44279</c:v>
                </c:pt>
                <c:pt idx="1667">
                  <c:v>44280</c:v>
                </c:pt>
                <c:pt idx="1668">
                  <c:v>44281</c:v>
                </c:pt>
                <c:pt idx="1669">
                  <c:v>44284</c:v>
                </c:pt>
                <c:pt idx="1670">
                  <c:v>44285</c:v>
                </c:pt>
                <c:pt idx="1671">
                  <c:v>44286</c:v>
                </c:pt>
                <c:pt idx="1672">
                  <c:v>44287</c:v>
                </c:pt>
                <c:pt idx="1673">
                  <c:v>44292</c:v>
                </c:pt>
                <c:pt idx="1674">
                  <c:v>44293</c:v>
                </c:pt>
                <c:pt idx="1675">
                  <c:v>44294</c:v>
                </c:pt>
                <c:pt idx="1676">
                  <c:v>44295</c:v>
                </c:pt>
                <c:pt idx="1677">
                  <c:v>44298</c:v>
                </c:pt>
                <c:pt idx="1678">
                  <c:v>44299</c:v>
                </c:pt>
                <c:pt idx="1679">
                  <c:v>44300</c:v>
                </c:pt>
                <c:pt idx="1680">
                  <c:v>44301</c:v>
                </c:pt>
                <c:pt idx="1681">
                  <c:v>44302</c:v>
                </c:pt>
                <c:pt idx="1682">
                  <c:v>44305</c:v>
                </c:pt>
                <c:pt idx="1683">
                  <c:v>44306</c:v>
                </c:pt>
                <c:pt idx="1684">
                  <c:v>44307</c:v>
                </c:pt>
                <c:pt idx="1685">
                  <c:v>44308</c:v>
                </c:pt>
                <c:pt idx="1686">
                  <c:v>44309</c:v>
                </c:pt>
                <c:pt idx="1687">
                  <c:v>44312</c:v>
                </c:pt>
                <c:pt idx="1688">
                  <c:v>44313</c:v>
                </c:pt>
                <c:pt idx="1689">
                  <c:v>44314</c:v>
                </c:pt>
                <c:pt idx="1690">
                  <c:v>44315</c:v>
                </c:pt>
                <c:pt idx="1691">
                  <c:v>44316</c:v>
                </c:pt>
                <c:pt idx="1692">
                  <c:v>44320</c:v>
                </c:pt>
                <c:pt idx="1693">
                  <c:v>44321</c:v>
                </c:pt>
                <c:pt idx="1694">
                  <c:v>44322</c:v>
                </c:pt>
                <c:pt idx="1695">
                  <c:v>44323</c:v>
                </c:pt>
                <c:pt idx="1696">
                  <c:v>44326</c:v>
                </c:pt>
                <c:pt idx="1697">
                  <c:v>44327</c:v>
                </c:pt>
                <c:pt idx="1698">
                  <c:v>44328</c:v>
                </c:pt>
                <c:pt idx="1699">
                  <c:v>44329</c:v>
                </c:pt>
                <c:pt idx="1700">
                  <c:v>44330</c:v>
                </c:pt>
                <c:pt idx="1701">
                  <c:v>44333</c:v>
                </c:pt>
                <c:pt idx="1702">
                  <c:v>44334</c:v>
                </c:pt>
                <c:pt idx="1703">
                  <c:v>44335</c:v>
                </c:pt>
                <c:pt idx="1704">
                  <c:v>44336</c:v>
                </c:pt>
                <c:pt idx="1705">
                  <c:v>44337</c:v>
                </c:pt>
                <c:pt idx="1706">
                  <c:v>44340</c:v>
                </c:pt>
                <c:pt idx="1707">
                  <c:v>44341</c:v>
                </c:pt>
                <c:pt idx="1708">
                  <c:v>44342</c:v>
                </c:pt>
                <c:pt idx="1709">
                  <c:v>44343</c:v>
                </c:pt>
                <c:pt idx="1710">
                  <c:v>44344</c:v>
                </c:pt>
                <c:pt idx="1711">
                  <c:v>44348</c:v>
                </c:pt>
                <c:pt idx="1712">
                  <c:v>44349</c:v>
                </c:pt>
                <c:pt idx="1713">
                  <c:v>44350</c:v>
                </c:pt>
                <c:pt idx="1714">
                  <c:v>44351</c:v>
                </c:pt>
                <c:pt idx="1715">
                  <c:v>44354</c:v>
                </c:pt>
                <c:pt idx="1716">
                  <c:v>44355</c:v>
                </c:pt>
                <c:pt idx="1717">
                  <c:v>44356</c:v>
                </c:pt>
                <c:pt idx="1718">
                  <c:v>44357</c:v>
                </c:pt>
                <c:pt idx="1719">
                  <c:v>44358</c:v>
                </c:pt>
                <c:pt idx="1720">
                  <c:v>44361</c:v>
                </c:pt>
                <c:pt idx="1721">
                  <c:v>44362</c:v>
                </c:pt>
                <c:pt idx="1722">
                  <c:v>44363</c:v>
                </c:pt>
                <c:pt idx="1723">
                  <c:v>44364</c:v>
                </c:pt>
                <c:pt idx="1724">
                  <c:v>44365</c:v>
                </c:pt>
                <c:pt idx="1725">
                  <c:v>44398</c:v>
                </c:pt>
                <c:pt idx="1726">
                  <c:v>44399</c:v>
                </c:pt>
                <c:pt idx="1727">
                  <c:v>44400</c:v>
                </c:pt>
                <c:pt idx="1728">
                  <c:v>44403</c:v>
                </c:pt>
                <c:pt idx="1729">
                  <c:v>44404</c:v>
                </c:pt>
                <c:pt idx="1730">
                  <c:v>44405</c:v>
                </c:pt>
                <c:pt idx="1731">
                  <c:v>44406</c:v>
                </c:pt>
                <c:pt idx="1732">
                  <c:v>44407</c:v>
                </c:pt>
                <c:pt idx="1733">
                  <c:v>44410</c:v>
                </c:pt>
                <c:pt idx="1734">
                  <c:v>44411</c:v>
                </c:pt>
                <c:pt idx="1735">
                  <c:v>44412</c:v>
                </c:pt>
                <c:pt idx="1736">
                  <c:v>44413</c:v>
                </c:pt>
                <c:pt idx="1737">
                  <c:v>44414</c:v>
                </c:pt>
                <c:pt idx="1738">
                  <c:v>44417</c:v>
                </c:pt>
                <c:pt idx="1739">
                  <c:v>44418</c:v>
                </c:pt>
                <c:pt idx="1740">
                  <c:v>44419</c:v>
                </c:pt>
                <c:pt idx="1741">
                  <c:v>44420</c:v>
                </c:pt>
                <c:pt idx="1742">
                  <c:v>44421</c:v>
                </c:pt>
                <c:pt idx="1743">
                  <c:v>44424</c:v>
                </c:pt>
                <c:pt idx="1744">
                  <c:v>44425</c:v>
                </c:pt>
                <c:pt idx="1745">
                  <c:v>44426</c:v>
                </c:pt>
                <c:pt idx="1746">
                  <c:v>44427</c:v>
                </c:pt>
                <c:pt idx="1747">
                  <c:v>44428</c:v>
                </c:pt>
                <c:pt idx="1748">
                  <c:v>44431</c:v>
                </c:pt>
                <c:pt idx="1749">
                  <c:v>44432</c:v>
                </c:pt>
                <c:pt idx="1750">
                  <c:v>44433</c:v>
                </c:pt>
                <c:pt idx="1751">
                  <c:v>44434</c:v>
                </c:pt>
                <c:pt idx="1752">
                  <c:v>44435</c:v>
                </c:pt>
                <c:pt idx="1753">
                  <c:v>44439</c:v>
                </c:pt>
                <c:pt idx="1754">
                  <c:v>44440</c:v>
                </c:pt>
                <c:pt idx="1755">
                  <c:v>44441</c:v>
                </c:pt>
                <c:pt idx="1756">
                  <c:v>44442</c:v>
                </c:pt>
                <c:pt idx="1757">
                  <c:v>44445</c:v>
                </c:pt>
                <c:pt idx="1758">
                  <c:v>44446</c:v>
                </c:pt>
                <c:pt idx="1759">
                  <c:v>44447</c:v>
                </c:pt>
                <c:pt idx="1760">
                  <c:v>44448</c:v>
                </c:pt>
                <c:pt idx="1761">
                  <c:v>44449</c:v>
                </c:pt>
                <c:pt idx="1762">
                  <c:v>44452</c:v>
                </c:pt>
                <c:pt idx="1763">
                  <c:v>44453</c:v>
                </c:pt>
                <c:pt idx="1764">
                  <c:v>44454</c:v>
                </c:pt>
                <c:pt idx="1765">
                  <c:v>44455</c:v>
                </c:pt>
                <c:pt idx="1766">
                  <c:v>44456</c:v>
                </c:pt>
                <c:pt idx="1767">
                  <c:v>44468</c:v>
                </c:pt>
                <c:pt idx="1768">
                  <c:v>44469</c:v>
                </c:pt>
                <c:pt idx="1769">
                  <c:v>44470</c:v>
                </c:pt>
                <c:pt idx="1770">
                  <c:v>44473</c:v>
                </c:pt>
                <c:pt idx="1771">
                  <c:v>44474</c:v>
                </c:pt>
                <c:pt idx="1772">
                  <c:v>44475</c:v>
                </c:pt>
                <c:pt idx="1773">
                  <c:v>44476</c:v>
                </c:pt>
                <c:pt idx="1774">
                  <c:v>44477</c:v>
                </c:pt>
                <c:pt idx="1775">
                  <c:v>44480</c:v>
                </c:pt>
                <c:pt idx="1776">
                  <c:v>44481</c:v>
                </c:pt>
                <c:pt idx="1777">
                  <c:v>44482</c:v>
                </c:pt>
                <c:pt idx="1778">
                  <c:v>44483</c:v>
                </c:pt>
                <c:pt idx="1779">
                  <c:v>44484</c:v>
                </c:pt>
                <c:pt idx="1780">
                  <c:v>44487</c:v>
                </c:pt>
                <c:pt idx="1781">
                  <c:v>44488</c:v>
                </c:pt>
                <c:pt idx="1782">
                  <c:v>44489</c:v>
                </c:pt>
                <c:pt idx="1783">
                  <c:v>44490</c:v>
                </c:pt>
                <c:pt idx="1784">
                  <c:v>44491</c:v>
                </c:pt>
                <c:pt idx="1785">
                  <c:v>44494</c:v>
                </c:pt>
                <c:pt idx="1786">
                  <c:v>44495</c:v>
                </c:pt>
                <c:pt idx="1787">
                  <c:v>44496</c:v>
                </c:pt>
                <c:pt idx="1788">
                  <c:v>44497</c:v>
                </c:pt>
                <c:pt idx="1789">
                  <c:v>44498</c:v>
                </c:pt>
                <c:pt idx="1790">
                  <c:v>44501</c:v>
                </c:pt>
                <c:pt idx="1791">
                  <c:v>44502</c:v>
                </c:pt>
                <c:pt idx="1792">
                  <c:v>44503</c:v>
                </c:pt>
                <c:pt idx="1793">
                  <c:v>44504</c:v>
                </c:pt>
                <c:pt idx="1794">
                  <c:v>44505</c:v>
                </c:pt>
                <c:pt idx="1795">
                  <c:v>44508</c:v>
                </c:pt>
                <c:pt idx="1796">
                  <c:v>44509</c:v>
                </c:pt>
                <c:pt idx="1797">
                  <c:v>44510</c:v>
                </c:pt>
                <c:pt idx="1798">
                  <c:v>44511</c:v>
                </c:pt>
                <c:pt idx="1799">
                  <c:v>44512</c:v>
                </c:pt>
                <c:pt idx="1800">
                  <c:v>44515</c:v>
                </c:pt>
                <c:pt idx="1801">
                  <c:v>44516</c:v>
                </c:pt>
                <c:pt idx="1802">
                  <c:v>44517</c:v>
                </c:pt>
                <c:pt idx="1803">
                  <c:v>44518</c:v>
                </c:pt>
                <c:pt idx="1804">
                  <c:v>44519</c:v>
                </c:pt>
                <c:pt idx="1805">
                  <c:v>44522</c:v>
                </c:pt>
                <c:pt idx="1806">
                  <c:v>44523</c:v>
                </c:pt>
                <c:pt idx="1807">
                  <c:v>44524</c:v>
                </c:pt>
                <c:pt idx="1808">
                  <c:v>44525</c:v>
                </c:pt>
                <c:pt idx="1809">
                  <c:v>44526</c:v>
                </c:pt>
                <c:pt idx="1810">
                  <c:v>44529</c:v>
                </c:pt>
                <c:pt idx="1811">
                  <c:v>44530</c:v>
                </c:pt>
                <c:pt idx="1812">
                  <c:v>44531</c:v>
                </c:pt>
                <c:pt idx="1813">
                  <c:v>44532</c:v>
                </c:pt>
                <c:pt idx="1814">
                  <c:v>44533</c:v>
                </c:pt>
                <c:pt idx="1815">
                  <c:v>44536</c:v>
                </c:pt>
                <c:pt idx="1816">
                  <c:v>44537</c:v>
                </c:pt>
                <c:pt idx="1817">
                  <c:v>44538</c:v>
                </c:pt>
                <c:pt idx="1818">
                  <c:v>44539</c:v>
                </c:pt>
                <c:pt idx="1819">
                  <c:v>44540</c:v>
                </c:pt>
                <c:pt idx="1820">
                  <c:v>44543</c:v>
                </c:pt>
                <c:pt idx="1821">
                  <c:v>44544</c:v>
                </c:pt>
                <c:pt idx="1822">
                  <c:v>44545</c:v>
                </c:pt>
                <c:pt idx="1823">
                  <c:v>44546</c:v>
                </c:pt>
                <c:pt idx="1824">
                  <c:v>44547</c:v>
                </c:pt>
                <c:pt idx="1825">
                  <c:v>44550</c:v>
                </c:pt>
                <c:pt idx="1826">
                  <c:v>44551</c:v>
                </c:pt>
                <c:pt idx="1827">
                  <c:v>44552</c:v>
                </c:pt>
                <c:pt idx="1828">
                  <c:v>44553</c:v>
                </c:pt>
                <c:pt idx="1829">
                  <c:v>44554</c:v>
                </c:pt>
                <c:pt idx="1830">
                  <c:v>44559</c:v>
                </c:pt>
                <c:pt idx="1831">
                  <c:v>44560</c:v>
                </c:pt>
                <c:pt idx="1832">
                  <c:v>44561</c:v>
                </c:pt>
                <c:pt idx="1833">
                  <c:v>44565</c:v>
                </c:pt>
                <c:pt idx="1834">
                  <c:v>44566</c:v>
                </c:pt>
                <c:pt idx="1835">
                  <c:v>44567</c:v>
                </c:pt>
                <c:pt idx="1836">
                  <c:v>44568</c:v>
                </c:pt>
                <c:pt idx="1837">
                  <c:v>44571</c:v>
                </c:pt>
                <c:pt idx="1838">
                  <c:v>44572</c:v>
                </c:pt>
                <c:pt idx="1839">
                  <c:v>44573</c:v>
                </c:pt>
                <c:pt idx="1840">
                  <c:v>44574</c:v>
                </c:pt>
                <c:pt idx="1841">
                  <c:v>44575</c:v>
                </c:pt>
                <c:pt idx="1842">
                  <c:v>44578</c:v>
                </c:pt>
                <c:pt idx="1843">
                  <c:v>44579</c:v>
                </c:pt>
                <c:pt idx="1844">
                  <c:v>44580</c:v>
                </c:pt>
                <c:pt idx="1845">
                  <c:v>44581</c:v>
                </c:pt>
                <c:pt idx="1846">
                  <c:v>44582</c:v>
                </c:pt>
                <c:pt idx="1847">
                  <c:v>44589</c:v>
                </c:pt>
                <c:pt idx="1848">
                  <c:v>44592</c:v>
                </c:pt>
                <c:pt idx="1849">
                  <c:v>44593</c:v>
                </c:pt>
                <c:pt idx="1850">
                  <c:v>44594</c:v>
                </c:pt>
                <c:pt idx="1851">
                  <c:v>44595</c:v>
                </c:pt>
                <c:pt idx="1852">
                  <c:v>44596</c:v>
                </c:pt>
                <c:pt idx="1853">
                  <c:v>44599</c:v>
                </c:pt>
                <c:pt idx="1854">
                  <c:v>44600</c:v>
                </c:pt>
                <c:pt idx="1855">
                  <c:v>44601</c:v>
                </c:pt>
                <c:pt idx="1856">
                  <c:v>44602</c:v>
                </c:pt>
                <c:pt idx="1857">
                  <c:v>44603</c:v>
                </c:pt>
                <c:pt idx="1858">
                  <c:v>44606</c:v>
                </c:pt>
                <c:pt idx="1859">
                  <c:v>44607</c:v>
                </c:pt>
                <c:pt idx="1860">
                  <c:v>44608</c:v>
                </c:pt>
                <c:pt idx="1861">
                  <c:v>44609</c:v>
                </c:pt>
                <c:pt idx="1862">
                  <c:v>44610</c:v>
                </c:pt>
                <c:pt idx="1863">
                  <c:v>44613</c:v>
                </c:pt>
                <c:pt idx="1864">
                  <c:v>44614</c:v>
                </c:pt>
                <c:pt idx="1865">
                  <c:v>44615</c:v>
                </c:pt>
                <c:pt idx="1866">
                  <c:v>44616</c:v>
                </c:pt>
                <c:pt idx="1867">
                  <c:v>44617</c:v>
                </c:pt>
                <c:pt idx="1868">
                  <c:v>44620</c:v>
                </c:pt>
                <c:pt idx="1869">
                  <c:v>44621</c:v>
                </c:pt>
                <c:pt idx="1870">
                  <c:v>44622</c:v>
                </c:pt>
                <c:pt idx="1871">
                  <c:v>44623</c:v>
                </c:pt>
                <c:pt idx="1872">
                  <c:v>44624</c:v>
                </c:pt>
                <c:pt idx="1873">
                  <c:v>44627</c:v>
                </c:pt>
                <c:pt idx="1874">
                  <c:v>44628</c:v>
                </c:pt>
                <c:pt idx="1875">
                  <c:v>44629</c:v>
                </c:pt>
                <c:pt idx="1876">
                  <c:v>44630</c:v>
                </c:pt>
                <c:pt idx="1877">
                  <c:v>44631</c:v>
                </c:pt>
                <c:pt idx="1878">
                  <c:v>44634</c:v>
                </c:pt>
                <c:pt idx="1879">
                  <c:v>44635</c:v>
                </c:pt>
                <c:pt idx="1880">
                  <c:v>44636</c:v>
                </c:pt>
                <c:pt idx="1881">
                  <c:v>44637</c:v>
                </c:pt>
                <c:pt idx="1882">
                  <c:v>44638</c:v>
                </c:pt>
                <c:pt idx="1883">
                  <c:v>44641</c:v>
                </c:pt>
                <c:pt idx="1884">
                  <c:v>44642</c:v>
                </c:pt>
                <c:pt idx="1885">
                  <c:v>44643</c:v>
                </c:pt>
                <c:pt idx="1886">
                  <c:v>44644</c:v>
                </c:pt>
                <c:pt idx="1887">
                  <c:v>44645</c:v>
                </c:pt>
                <c:pt idx="1888">
                  <c:v>44648</c:v>
                </c:pt>
                <c:pt idx="1889">
                  <c:v>44649</c:v>
                </c:pt>
                <c:pt idx="1890">
                  <c:v>44650</c:v>
                </c:pt>
                <c:pt idx="1891">
                  <c:v>44651</c:v>
                </c:pt>
                <c:pt idx="1892">
                  <c:v>44652</c:v>
                </c:pt>
                <c:pt idx="1893">
                  <c:v>44655</c:v>
                </c:pt>
                <c:pt idx="1894">
                  <c:v>44656</c:v>
                </c:pt>
                <c:pt idx="1895">
                  <c:v>44657</c:v>
                </c:pt>
                <c:pt idx="1896">
                  <c:v>44658</c:v>
                </c:pt>
                <c:pt idx="1897">
                  <c:v>44659</c:v>
                </c:pt>
                <c:pt idx="1898">
                  <c:v>44662</c:v>
                </c:pt>
                <c:pt idx="1899">
                  <c:v>44663</c:v>
                </c:pt>
                <c:pt idx="1900">
                  <c:v>44664</c:v>
                </c:pt>
                <c:pt idx="1901">
                  <c:v>44665</c:v>
                </c:pt>
                <c:pt idx="1902">
                  <c:v>44672</c:v>
                </c:pt>
                <c:pt idx="1903">
                  <c:v>44673</c:v>
                </c:pt>
                <c:pt idx="1904">
                  <c:v>44676</c:v>
                </c:pt>
                <c:pt idx="1905">
                  <c:v>44677</c:v>
                </c:pt>
                <c:pt idx="1906">
                  <c:v>44678</c:v>
                </c:pt>
                <c:pt idx="1907">
                  <c:v>44679</c:v>
                </c:pt>
                <c:pt idx="1908">
                  <c:v>44680</c:v>
                </c:pt>
                <c:pt idx="1909">
                  <c:v>44684</c:v>
                </c:pt>
                <c:pt idx="1910">
                  <c:v>44685</c:v>
                </c:pt>
                <c:pt idx="1911">
                  <c:v>44686</c:v>
                </c:pt>
                <c:pt idx="1912">
                  <c:v>44687</c:v>
                </c:pt>
                <c:pt idx="1913">
                  <c:v>44690</c:v>
                </c:pt>
                <c:pt idx="1914">
                  <c:v>44691</c:v>
                </c:pt>
                <c:pt idx="1915">
                  <c:v>44692</c:v>
                </c:pt>
                <c:pt idx="1916">
                  <c:v>44693</c:v>
                </c:pt>
                <c:pt idx="1917">
                  <c:v>44694</c:v>
                </c:pt>
                <c:pt idx="1918">
                  <c:v>44697</c:v>
                </c:pt>
                <c:pt idx="1919">
                  <c:v>44698</c:v>
                </c:pt>
                <c:pt idx="1920">
                  <c:v>44699</c:v>
                </c:pt>
                <c:pt idx="1921">
                  <c:v>44700</c:v>
                </c:pt>
                <c:pt idx="1922">
                  <c:v>44701</c:v>
                </c:pt>
              </c:numCache>
            </c:numRef>
          </c:cat>
          <c:val>
            <c:numRef>
              <c:f>tin!$B$2:$B$1924</c:f>
              <c:numCache>
                <c:formatCode>General</c:formatCode>
                <c:ptCount val="1923"/>
                <c:pt idx="0">
                  <c:v>1.6000000000000001E-3</c:v>
                </c:pt>
                <c:pt idx="1">
                  <c:v>2.0999999999999999E-3</c:v>
                </c:pt>
                <c:pt idx="2">
                  <c:v>6.8999999999999999E-3</c:v>
                </c:pt>
                <c:pt idx="3">
                  <c:v>8.5000000000000006E-3</c:v>
                </c:pt>
                <c:pt idx="4">
                  <c:v>8.9999999999999993E-3</c:v>
                </c:pt>
                <c:pt idx="5">
                  <c:v>1.5900000000000001E-2</c:v>
                </c:pt>
                <c:pt idx="6">
                  <c:v>1.0699999999999999E-2</c:v>
                </c:pt>
                <c:pt idx="7">
                  <c:v>1.2699999999999999E-2</c:v>
                </c:pt>
                <c:pt idx="8">
                  <c:v>7.9000000000000008E-3</c:v>
                </c:pt>
                <c:pt idx="9">
                  <c:v>9.1000000000000004E-3</c:v>
                </c:pt>
                <c:pt idx="10">
                  <c:v>8.9999999999999993E-3</c:v>
                </c:pt>
                <c:pt idx="11">
                  <c:v>1.0500000000000001E-2</c:v>
                </c:pt>
                <c:pt idx="12">
                  <c:v>8.3999999999999995E-3</c:v>
                </c:pt>
                <c:pt idx="13">
                  <c:v>7.7999999999999996E-3</c:v>
                </c:pt>
                <c:pt idx="14">
                  <c:v>8.0000000000000002E-3</c:v>
                </c:pt>
                <c:pt idx="15">
                  <c:v>7.9000000000000008E-3</c:v>
                </c:pt>
                <c:pt idx="16">
                  <c:v>7.9000000000000008E-3</c:v>
                </c:pt>
                <c:pt idx="17">
                  <c:v>6.7999999999999996E-3</c:v>
                </c:pt>
                <c:pt idx="18">
                  <c:v>3.5000000000000001E-3</c:v>
                </c:pt>
                <c:pt idx="19">
                  <c:v>4.0000000000000001E-3</c:v>
                </c:pt>
                <c:pt idx="20">
                  <c:v>1.1999999999999999E-3</c:v>
                </c:pt>
                <c:pt idx="21">
                  <c:v>-1E-3</c:v>
                </c:pt>
                <c:pt idx="22">
                  <c:v>8.5000000000000006E-3</c:v>
                </c:pt>
                <c:pt idx="23">
                  <c:v>2.3999999999999998E-3</c:v>
                </c:pt>
                <c:pt idx="24">
                  <c:v>2.5999999999999999E-3</c:v>
                </c:pt>
                <c:pt idx="25">
                  <c:v>2.5000000000000001E-3</c:v>
                </c:pt>
                <c:pt idx="26">
                  <c:v>2.8999999999999998E-3</c:v>
                </c:pt>
                <c:pt idx="27">
                  <c:v>3.3E-3</c:v>
                </c:pt>
                <c:pt idx="28">
                  <c:v>4.5999999999999999E-3</c:v>
                </c:pt>
                <c:pt idx="29">
                  <c:v>5.8999999999999999E-3</c:v>
                </c:pt>
                <c:pt idx="30">
                  <c:v>1.0999999999999999E-2</c:v>
                </c:pt>
                <c:pt idx="31">
                  <c:v>1.11E-2</c:v>
                </c:pt>
                <c:pt idx="32">
                  <c:v>1.34E-2</c:v>
                </c:pt>
                <c:pt idx="33">
                  <c:v>1.34E-2</c:v>
                </c:pt>
                <c:pt idx="34">
                  <c:v>1.1900000000000001E-2</c:v>
                </c:pt>
                <c:pt idx="35">
                  <c:v>8.6999999999999994E-3</c:v>
                </c:pt>
                <c:pt idx="36">
                  <c:v>6.4000000000000003E-3</c:v>
                </c:pt>
                <c:pt idx="37">
                  <c:v>4.1000000000000003E-3</c:v>
                </c:pt>
                <c:pt idx="38">
                  <c:v>4.1000000000000003E-3</c:v>
                </c:pt>
                <c:pt idx="39">
                  <c:v>4.0000000000000001E-3</c:v>
                </c:pt>
                <c:pt idx="40">
                  <c:v>4.4000000000000003E-3</c:v>
                </c:pt>
                <c:pt idx="41">
                  <c:v>7.0000000000000001E-3</c:v>
                </c:pt>
                <c:pt idx="42">
                  <c:v>8.3000000000000001E-3</c:v>
                </c:pt>
                <c:pt idx="43">
                  <c:v>9.5999999999999992E-3</c:v>
                </c:pt>
                <c:pt idx="44">
                  <c:v>1.06E-2</c:v>
                </c:pt>
                <c:pt idx="45">
                  <c:v>2.0500000000000001E-2</c:v>
                </c:pt>
                <c:pt idx="46">
                  <c:v>7.7999999999999996E-3</c:v>
                </c:pt>
                <c:pt idx="47">
                  <c:v>1.2999999999999999E-2</c:v>
                </c:pt>
                <c:pt idx="48">
                  <c:v>1.47E-2</c:v>
                </c:pt>
                <c:pt idx="49">
                  <c:v>1.4500000000000001E-2</c:v>
                </c:pt>
                <c:pt idx="50">
                  <c:v>1.4500000000000001E-2</c:v>
                </c:pt>
                <c:pt idx="51">
                  <c:v>1.44E-2</c:v>
                </c:pt>
                <c:pt idx="52">
                  <c:v>1.46E-2</c:v>
                </c:pt>
                <c:pt idx="53">
                  <c:v>1.3100000000000001E-2</c:v>
                </c:pt>
                <c:pt idx="54">
                  <c:v>1.26E-2</c:v>
                </c:pt>
                <c:pt idx="55">
                  <c:v>8.6999999999999994E-3</c:v>
                </c:pt>
                <c:pt idx="56">
                  <c:v>0.01</c:v>
                </c:pt>
                <c:pt idx="57">
                  <c:v>0.01</c:v>
                </c:pt>
                <c:pt idx="58">
                  <c:v>1.1599999999999999E-2</c:v>
                </c:pt>
                <c:pt idx="59">
                  <c:v>1.54E-2</c:v>
                </c:pt>
                <c:pt idx="60">
                  <c:v>4.58E-2</c:v>
                </c:pt>
                <c:pt idx="61">
                  <c:v>4.5499999999999999E-2</c:v>
                </c:pt>
                <c:pt idx="62">
                  <c:v>3.5000000000000003E-2</c:v>
                </c:pt>
                <c:pt idx="63">
                  <c:v>3.44E-2</c:v>
                </c:pt>
                <c:pt idx="64">
                  <c:v>3.1899999999999998E-2</c:v>
                </c:pt>
                <c:pt idx="65">
                  <c:v>1.89E-2</c:v>
                </c:pt>
                <c:pt idx="66">
                  <c:v>2.3400000000000001E-2</c:v>
                </c:pt>
                <c:pt idx="67">
                  <c:v>1.34E-2</c:v>
                </c:pt>
                <c:pt idx="68">
                  <c:v>1.3299999999999999E-2</c:v>
                </c:pt>
                <c:pt idx="69">
                  <c:v>1.0500000000000001E-2</c:v>
                </c:pt>
                <c:pt idx="70">
                  <c:v>1.06E-2</c:v>
                </c:pt>
                <c:pt idx="71">
                  <c:v>7.7999999999999996E-3</c:v>
                </c:pt>
                <c:pt idx="72">
                  <c:v>7.7999999999999996E-3</c:v>
                </c:pt>
                <c:pt idx="73">
                  <c:v>7.7999999999999996E-3</c:v>
                </c:pt>
                <c:pt idx="74">
                  <c:v>6.7000000000000002E-3</c:v>
                </c:pt>
                <c:pt idx="75">
                  <c:v>5.5999999999999999E-3</c:v>
                </c:pt>
                <c:pt idx="76">
                  <c:v>5.5999999999999999E-3</c:v>
                </c:pt>
                <c:pt idx="77">
                  <c:v>5.9999999999999995E-4</c:v>
                </c:pt>
                <c:pt idx="78">
                  <c:v>-1.6000000000000001E-3</c:v>
                </c:pt>
                <c:pt idx="79">
                  <c:v>-1.6000000000000001E-3</c:v>
                </c:pt>
                <c:pt idx="80">
                  <c:v>-3.3E-3</c:v>
                </c:pt>
                <c:pt idx="81">
                  <c:v>-3.3E-3</c:v>
                </c:pt>
                <c:pt idx="82">
                  <c:v>-5.0000000000000001E-4</c:v>
                </c:pt>
                <c:pt idx="83">
                  <c:v>2.3E-3</c:v>
                </c:pt>
                <c:pt idx="84">
                  <c:v>3.7000000000000002E-3</c:v>
                </c:pt>
                <c:pt idx="85">
                  <c:v>3.8999999999999998E-3</c:v>
                </c:pt>
                <c:pt idx="86">
                  <c:v>3.8999999999999998E-3</c:v>
                </c:pt>
                <c:pt idx="87">
                  <c:v>3.3E-3</c:v>
                </c:pt>
                <c:pt idx="88">
                  <c:v>2.3999999999999998E-3</c:v>
                </c:pt>
                <c:pt idx="89">
                  <c:v>2.3999999999999998E-3</c:v>
                </c:pt>
                <c:pt idx="90">
                  <c:v>2.3E-3</c:v>
                </c:pt>
                <c:pt idx="91">
                  <c:v>1.2999999999999999E-3</c:v>
                </c:pt>
                <c:pt idx="92">
                  <c:v>1.1999999999999999E-3</c:v>
                </c:pt>
                <c:pt idx="93">
                  <c:v>1.1999999999999999E-3</c:v>
                </c:pt>
                <c:pt idx="94">
                  <c:v>2E-3</c:v>
                </c:pt>
                <c:pt idx="95">
                  <c:v>2E-3</c:v>
                </c:pt>
                <c:pt idx="96">
                  <c:v>2.3999999999999998E-3</c:v>
                </c:pt>
                <c:pt idx="97">
                  <c:v>2.3E-3</c:v>
                </c:pt>
                <c:pt idx="98">
                  <c:v>2.3E-3</c:v>
                </c:pt>
                <c:pt idx="99">
                  <c:v>2.2000000000000001E-3</c:v>
                </c:pt>
                <c:pt idx="100">
                  <c:v>3.5999999999999999E-3</c:v>
                </c:pt>
                <c:pt idx="101">
                  <c:v>-1.5E-3</c:v>
                </c:pt>
                <c:pt idx="102">
                  <c:v>-2.8999999999999998E-3</c:v>
                </c:pt>
                <c:pt idx="103">
                  <c:v>-4.8999999999999998E-3</c:v>
                </c:pt>
                <c:pt idx="104">
                  <c:v>-5.0000000000000001E-4</c:v>
                </c:pt>
                <c:pt idx="105">
                  <c:v>6.9999999999999999E-4</c:v>
                </c:pt>
                <c:pt idx="106">
                  <c:v>5.9999999999999995E-4</c:v>
                </c:pt>
                <c:pt idx="107">
                  <c:v>5.9999999999999995E-4</c:v>
                </c:pt>
                <c:pt idx="108">
                  <c:v>1.9E-3</c:v>
                </c:pt>
                <c:pt idx="109">
                  <c:v>5.0000000000000001E-4</c:v>
                </c:pt>
                <c:pt idx="110">
                  <c:v>-3.5999999999999999E-3</c:v>
                </c:pt>
                <c:pt idx="111">
                  <c:v>-5.4000000000000003E-3</c:v>
                </c:pt>
                <c:pt idx="112">
                  <c:v>-7.1000000000000004E-3</c:v>
                </c:pt>
                <c:pt idx="113">
                  <c:v>-7.7000000000000002E-3</c:v>
                </c:pt>
                <c:pt idx="114">
                  <c:v>-7.7000000000000002E-3</c:v>
                </c:pt>
                <c:pt idx="115">
                  <c:v>-7.6E-3</c:v>
                </c:pt>
                <c:pt idx="116">
                  <c:v>-6.4999999999999997E-3</c:v>
                </c:pt>
                <c:pt idx="117">
                  <c:v>-3.8E-3</c:v>
                </c:pt>
                <c:pt idx="118">
                  <c:v>-2.5999999999999999E-3</c:v>
                </c:pt>
                <c:pt idx="119">
                  <c:v>-2.8E-3</c:v>
                </c:pt>
                <c:pt idx="120">
                  <c:v>-5.1000000000000004E-3</c:v>
                </c:pt>
                <c:pt idx="121">
                  <c:v>-6.8999999999999999E-3</c:v>
                </c:pt>
                <c:pt idx="122">
                  <c:v>-7.0000000000000001E-3</c:v>
                </c:pt>
                <c:pt idx="123">
                  <c:v>-6.4000000000000003E-3</c:v>
                </c:pt>
                <c:pt idx="124">
                  <c:v>-6.4999999999999997E-3</c:v>
                </c:pt>
                <c:pt idx="125">
                  <c:v>-7.6E-3</c:v>
                </c:pt>
                <c:pt idx="126">
                  <c:v>-7.0000000000000001E-3</c:v>
                </c:pt>
                <c:pt idx="127">
                  <c:v>-7.1000000000000004E-3</c:v>
                </c:pt>
                <c:pt idx="128">
                  <c:v>-7.1000000000000004E-3</c:v>
                </c:pt>
                <c:pt idx="129">
                  <c:v>-7.1000000000000004E-3</c:v>
                </c:pt>
                <c:pt idx="130">
                  <c:v>-7.1000000000000004E-3</c:v>
                </c:pt>
                <c:pt idx="131">
                  <c:v>-7.1000000000000004E-3</c:v>
                </c:pt>
                <c:pt idx="132">
                  <c:v>-7.1000000000000004E-3</c:v>
                </c:pt>
                <c:pt idx="133">
                  <c:v>-7.1000000000000004E-3</c:v>
                </c:pt>
                <c:pt idx="134">
                  <c:v>-5.1999999999999998E-3</c:v>
                </c:pt>
                <c:pt idx="135">
                  <c:v>-4.1000000000000003E-3</c:v>
                </c:pt>
                <c:pt idx="136">
                  <c:v>-4.7000000000000002E-3</c:v>
                </c:pt>
                <c:pt idx="137">
                  <c:v>-5.8999999999999999E-3</c:v>
                </c:pt>
                <c:pt idx="138">
                  <c:v>-6.4999999999999997E-3</c:v>
                </c:pt>
                <c:pt idx="139">
                  <c:v>-6.6E-3</c:v>
                </c:pt>
                <c:pt idx="140">
                  <c:v>-6.7000000000000002E-3</c:v>
                </c:pt>
                <c:pt idx="141">
                  <c:v>-6.7000000000000002E-3</c:v>
                </c:pt>
                <c:pt idx="142">
                  <c:v>-5.4999999999999997E-3</c:v>
                </c:pt>
                <c:pt idx="143">
                  <c:v>-6.1000000000000004E-3</c:v>
                </c:pt>
                <c:pt idx="144">
                  <c:v>-7.3000000000000001E-3</c:v>
                </c:pt>
                <c:pt idx="145">
                  <c:v>-7.4000000000000003E-3</c:v>
                </c:pt>
                <c:pt idx="146">
                  <c:v>-7.4000000000000003E-3</c:v>
                </c:pt>
                <c:pt idx="147">
                  <c:v>-6.7000000000000002E-3</c:v>
                </c:pt>
                <c:pt idx="148">
                  <c:v>2.3999999999999998E-3</c:v>
                </c:pt>
                <c:pt idx="149">
                  <c:v>2.5999999999999999E-3</c:v>
                </c:pt>
                <c:pt idx="150">
                  <c:v>1E-4</c:v>
                </c:pt>
                <c:pt idx="152">
                  <c:v>1E-3</c:v>
                </c:pt>
                <c:pt idx="153">
                  <c:v>2.3999999999999998E-3</c:v>
                </c:pt>
                <c:pt idx="154">
                  <c:v>3.3E-3</c:v>
                </c:pt>
                <c:pt idx="155">
                  <c:v>3.5000000000000001E-3</c:v>
                </c:pt>
                <c:pt idx="156">
                  <c:v>2.2000000000000001E-3</c:v>
                </c:pt>
                <c:pt idx="157">
                  <c:v>2.0999999999999999E-3</c:v>
                </c:pt>
                <c:pt idx="158">
                  <c:v>5.0000000000000001E-4</c:v>
                </c:pt>
                <c:pt idx="159">
                  <c:v>-5.0000000000000001E-4</c:v>
                </c:pt>
                <c:pt idx="160">
                  <c:v>-5.0000000000000001E-4</c:v>
                </c:pt>
                <c:pt idx="161">
                  <c:v>-1.6999999999999999E-3</c:v>
                </c:pt>
                <c:pt idx="162">
                  <c:v>-3.2000000000000002E-3</c:v>
                </c:pt>
                <c:pt idx="163">
                  <c:v>-4.1999999999999997E-3</c:v>
                </c:pt>
                <c:pt idx="164">
                  <c:v>-4.3E-3</c:v>
                </c:pt>
                <c:pt idx="165">
                  <c:v>-4.4000000000000003E-3</c:v>
                </c:pt>
                <c:pt idx="166">
                  <c:v>-5.0000000000000001E-3</c:v>
                </c:pt>
                <c:pt idx="167">
                  <c:v>-7.1000000000000004E-3</c:v>
                </c:pt>
                <c:pt idx="168">
                  <c:v>-3.8999999999999998E-3</c:v>
                </c:pt>
                <c:pt idx="169">
                  <c:v>-5.4000000000000003E-3</c:v>
                </c:pt>
                <c:pt idx="170">
                  <c:v>-5.5999999999999999E-3</c:v>
                </c:pt>
                <c:pt idx="171">
                  <c:v>-5.7000000000000002E-3</c:v>
                </c:pt>
                <c:pt idx="172">
                  <c:v>-4.4000000000000003E-3</c:v>
                </c:pt>
                <c:pt idx="173">
                  <c:v>-4.4000000000000003E-3</c:v>
                </c:pt>
                <c:pt idx="174">
                  <c:v>-2.5000000000000001E-3</c:v>
                </c:pt>
                <c:pt idx="175">
                  <c:v>-1.1999999999999999E-3</c:v>
                </c:pt>
                <c:pt idx="176">
                  <c:v>-1.2999999999999999E-3</c:v>
                </c:pt>
                <c:pt idx="177">
                  <c:v>-1.2999999999999999E-3</c:v>
                </c:pt>
                <c:pt idx="178">
                  <c:v>-1.2999999999999999E-3</c:v>
                </c:pt>
                <c:pt idx="179">
                  <c:v>5.9999999999999995E-4</c:v>
                </c:pt>
                <c:pt idx="180">
                  <c:v>2.5999999999999999E-3</c:v>
                </c:pt>
                <c:pt idx="181">
                  <c:v>1.8E-3</c:v>
                </c:pt>
                <c:pt idx="182">
                  <c:v>1.8E-3</c:v>
                </c:pt>
                <c:pt idx="183">
                  <c:v>1.1999999999999999E-3</c:v>
                </c:pt>
                <c:pt idx="184">
                  <c:v>1.1000000000000001E-3</c:v>
                </c:pt>
                <c:pt idx="185">
                  <c:v>-8.0000000000000004E-4</c:v>
                </c:pt>
                <c:pt idx="186">
                  <c:v>-1.6000000000000001E-3</c:v>
                </c:pt>
                <c:pt idx="187">
                  <c:v>-7.3000000000000001E-3</c:v>
                </c:pt>
                <c:pt idx="188">
                  <c:v>-7.9000000000000008E-3</c:v>
                </c:pt>
                <c:pt idx="189">
                  <c:v>-0.01</c:v>
                </c:pt>
                <c:pt idx="190">
                  <c:v>-9.9000000000000008E-3</c:v>
                </c:pt>
                <c:pt idx="191">
                  <c:v>-9.9000000000000008E-3</c:v>
                </c:pt>
                <c:pt idx="192">
                  <c:v>-9.4999999999999998E-3</c:v>
                </c:pt>
                <c:pt idx="193">
                  <c:v>1.17E-2</c:v>
                </c:pt>
                <c:pt idx="194">
                  <c:v>1.12E-2</c:v>
                </c:pt>
                <c:pt idx="195">
                  <c:v>1.03E-2</c:v>
                </c:pt>
                <c:pt idx="196">
                  <c:v>1.18E-2</c:v>
                </c:pt>
                <c:pt idx="197">
                  <c:v>1.4999999999999999E-2</c:v>
                </c:pt>
                <c:pt idx="198">
                  <c:v>1.7299999999999999E-2</c:v>
                </c:pt>
                <c:pt idx="199">
                  <c:v>9.9000000000000008E-3</c:v>
                </c:pt>
                <c:pt idx="200">
                  <c:v>7.4999999999999997E-3</c:v>
                </c:pt>
                <c:pt idx="201">
                  <c:v>7.4000000000000003E-3</c:v>
                </c:pt>
                <c:pt idx="202">
                  <c:v>7.4999999999999997E-3</c:v>
                </c:pt>
                <c:pt idx="203">
                  <c:v>7.4999999999999997E-3</c:v>
                </c:pt>
                <c:pt idx="204">
                  <c:v>4.8999999999999998E-3</c:v>
                </c:pt>
                <c:pt idx="205">
                  <c:v>4.8999999999999998E-3</c:v>
                </c:pt>
                <c:pt idx="206">
                  <c:v>2.3999999999999998E-3</c:v>
                </c:pt>
                <c:pt idx="207">
                  <c:v>-1E-4</c:v>
                </c:pt>
                <c:pt idx="208">
                  <c:v>-1.6999999999999999E-3</c:v>
                </c:pt>
                <c:pt idx="209">
                  <c:v>-2.0999999999999999E-3</c:v>
                </c:pt>
                <c:pt idx="210">
                  <c:v>-2.0999999999999999E-3</c:v>
                </c:pt>
                <c:pt idx="211">
                  <c:v>-3.7000000000000002E-3</c:v>
                </c:pt>
                <c:pt idx="212">
                  <c:v>-1.6000000000000001E-3</c:v>
                </c:pt>
                <c:pt idx="213">
                  <c:v>4.3E-3</c:v>
                </c:pt>
                <c:pt idx="214">
                  <c:v>9.1999999999999998E-3</c:v>
                </c:pt>
                <c:pt idx="215">
                  <c:v>7.4000000000000003E-3</c:v>
                </c:pt>
                <c:pt idx="216">
                  <c:v>7.4999999999999997E-3</c:v>
                </c:pt>
                <c:pt idx="217">
                  <c:v>6.1999999999999998E-3</c:v>
                </c:pt>
                <c:pt idx="218">
                  <c:v>6.1000000000000004E-3</c:v>
                </c:pt>
                <c:pt idx="219">
                  <c:v>9.4000000000000004E-3</c:v>
                </c:pt>
                <c:pt idx="220">
                  <c:v>9.5999999999999992E-3</c:v>
                </c:pt>
                <c:pt idx="221">
                  <c:v>8.0000000000000002E-3</c:v>
                </c:pt>
                <c:pt idx="222">
                  <c:v>-1.54E-2</c:v>
                </c:pt>
                <c:pt idx="223">
                  <c:v>7.7000000000000002E-3</c:v>
                </c:pt>
                <c:pt idx="224">
                  <c:v>7.4999999999999997E-3</c:v>
                </c:pt>
                <c:pt idx="225">
                  <c:v>7.4999999999999997E-3</c:v>
                </c:pt>
                <c:pt idx="226">
                  <c:v>7.9000000000000008E-3</c:v>
                </c:pt>
                <c:pt idx="227">
                  <c:v>8.3000000000000001E-3</c:v>
                </c:pt>
                <c:pt idx="228">
                  <c:v>2E-3</c:v>
                </c:pt>
                <c:pt idx="229">
                  <c:v>-4.5999999999999999E-3</c:v>
                </c:pt>
                <c:pt idx="230">
                  <c:v>-4.5999999999999999E-3</c:v>
                </c:pt>
                <c:pt idx="231">
                  <c:v>-4.8999999999999998E-3</c:v>
                </c:pt>
                <c:pt idx="232">
                  <c:v>-6.0000000000000001E-3</c:v>
                </c:pt>
                <c:pt idx="233">
                  <c:v>-1.15E-2</c:v>
                </c:pt>
                <c:pt idx="234">
                  <c:v>-1.49E-2</c:v>
                </c:pt>
                <c:pt idx="235">
                  <c:v>-1.49E-2</c:v>
                </c:pt>
                <c:pt idx="236">
                  <c:v>-1.6000000000000001E-3</c:v>
                </c:pt>
                <c:pt idx="237">
                  <c:v>-1.6000000000000001E-3</c:v>
                </c:pt>
                <c:pt idx="238">
                  <c:v>-1.6000000000000001E-3</c:v>
                </c:pt>
                <c:pt idx="239">
                  <c:v>-1.8E-3</c:v>
                </c:pt>
                <c:pt idx="240">
                  <c:v>8.9999999999999998E-4</c:v>
                </c:pt>
                <c:pt idx="241">
                  <c:v>-4.4000000000000003E-3</c:v>
                </c:pt>
                <c:pt idx="242">
                  <c:v>-7.7000000000000002E-3</c:v>
                </c:pt>
                <c:pt idx="243">
                  <c:v>-4.1999999999999997E-3</c:v>
                </c:pt>
                <c:pt idx="244">
                  <c:v>-1.1299999999999999E-2</c:v>
                </c:pt>
                <c:pt idx="245">
                  <c:v>-1.14E-2</c:v>
                </c:pt>
                <c:pt idx="246">
                  <c:v>-1.1599999999999999E-2</c:v>
                </c:pt>
                <c:pt idx="247">
                  <c:v>-1.17E-2</c:v>
                </c:pt>
                <c:pt idx="248">
                  <c:v>-1.23E-2</c:v>
                </c:pt>
                <c:pt idx="249">
                  <c:v>-1.24E-2</c:v>
                </c:pt>
                <c:pt idx="250">
                  <c:v>-1.24E-2</c:v>
                </c:pt>
                <c:pt idx="251">
                  <c:v>-1.2800000000000001E-2</c:v>
                </c:pt>
                <c:pt idx="252">
                  <c:v>-1.2999999999999999E-2</c:v>
                </c:pt>
                <c:pt idx="253">
                  <c:v>-1.2999999999999999E-2</c:v>
                </c:pt>
                <c:pt idx="254">
                  <c:v>-5.8999999999999999E-3</c:v>
                </c:pt>
                <c:pt idx="255">
                  <c:v>-1.11E-2</c:v>
                </c:pt>
                <c:pt idx="256">
                  <c:v>6.9999999999999999E-4</c:v>
                </c:pt>
                <c:pt idx="257">
                  <c:v>6.9999999999999999E-4</c:v>
                </c:pt>
                <c:pt idx="259">
                  <c:v>-1E-4</c:v>
                </c:pt>
                <c:pt idx="261">
                  <c:v>-2.3E-3</c:v>
                </c:pt>
                <c:pt idx="262">
                  <c:v>-2.3E-3</c:v>
                </c:pt>
                <c:pt idx="263">
                  <c:v>-1.6000000000000001E-3</c:v>
                </c:pt>
                <c:pt idx="264">
                  <c:v>-3.0000000000000001E-3</c:v>
                </c:pt>
                <c:pt idx="265">
                  <c:v>-4.4000000000000003E-3</c:v>
                </c:pt>
                <c:pt idx="266">
                  <c:v>-5.8999999999999999E-3</c:v>
                </c:pt>
                <c:pt idx="267">
                  <c:v>-8.2000000000000007E-3</c:v>
                </c:pt>
                <c:pt idx="268">
                  <c:v>-1.17E-2</c:v>
                </c:pt>
                <c:pt idx="269">
                  <c:v>-1.18E-2</c:v>
                </c:pt>
                <c:pt idx="270">
                  <c:v>-1.01E-2</c:v>
                </c:pt>
                <c:pt idx="271">
                  <c:v>-1.0800000000000001E-2</c:v>
                </c:pt>
                <c:pt idx="272">
                  <c:v>-1.2200000000000001E-2</c:v>
                </c:pt>
                <c:pt idx="273">
                  <c:v>-1.32E-2</c:v>
                </c:pt>
                <c:pt idx="274">
                  <c:v>-1.35E-2</c:v>
                </c:pt>
                <c:pt idx="275">
                  <c:v>-1.6E-2</c:v>
                </c:pt>
                <c:pt idx="276">
                  <c:v>-6.1999999999999998E-3</c:v>
                </c:pt>
                <c:pt idx="277">
                  <c:v>-4.1000000000000003E-3</c:v>
                </c:pt>
                <c:pt idx="279">
                  <c:v>-2.7000000000000001E-3</c:v>
                </c:pt>
                <c:pt idx="280">
                  <c:v>-2.9999999999999997E-4</c:v>
                </c:pt>
                <c:pt idx="281">
                  <c:v>-5.1000000000000004E-3</c:v>
                </c:pt>
                <c:pt idx="282">
                  <c:v>-6.1000000000000004E-3</c:v>
                </c:pt>
                <c:pt idx="283">
                  <c:v>-6.7999999999999996E-3</c:v>
                </c:pt>
                <c:pt idx="284">
                  <c:v>-8.8000000000000005E-3</c:v>
                </c:pt>
                <c:pt idx="285">
                  <c:v>-1.1299999999999999E-2</c:v>
                </c:pt>
                <c:pt idx="286">
                  <c:v>-1.26E-2</c:v>
                </c:pt>
                <c:pt idx="287">
                  <c:v>-1.32E-2</c:v>
                </c:pt>
                <c:pt idx="288">
                  <c:v>-1.3100000000000001E-2</c:v>
                </c:pt>
                <c:pt idx="289">
                  <c:v>-1.49E-2</c:v>
                </c:pt>
                <c:pt idx="290">
                  <c:v>-1.49E-2</c:v>
                </c:pt>
                <c:pt idx="291">
                  <c:v>-1.5100000000000001E-2</c:v>
                </c:pt>
                <c:pt idx="292">
                  <c:v>-1.0200000000000001E-2</c:v>
                </c:pt>
                <c:pt idx="293">
                  <c:v>-1.34E-2</c:v>
                </c:pt>
                <c:pt idx="294">
                  <c:v>-1.3599999999999999E-2</c:v>
                </c:pt>
                <c:pt idx="295">
                  <c:v>-7.9000000000000008E-3</c:v>
                </c:pt>
                <c:pt idx="296">
                  <c:v>-8.3999999999999995E-3</c:v>
                </c:pt>
                <c:pt idx="297">
                  <c:v>-6.7999999999999996E-3</c:v>
                </c:pt>
                <c:pt idx="298">
                  <c:v>-9.2999999999999992E-3</c:v>
                </c:pt>
                <c:pt idx="299">
                  <c:v>-1.29E-2</c:v>
                </c:pt>
                <c:pt idx="300">
                  <c:v>-1.2999999999999999E-2</c:v>
                </c:pt>
                <c:pt idx="301">
                  <c:v>-1.1599999999999999E-2</c:v>
                </c:pt>
                <c:pt idx="302">
                  <c:v>-6.8999999999999999E-3</c:v>
                </c:pt>
                <c:pt idx="303">
                  <c:v>-7.6E-3</c:v>
                </c:pt>
                <c:pt idx="304">
                  <c:v>-5.1000000000000004E-3</c:v>
                </c:pt>
                <c:pt idx="305">
                  <c:v>-7.4000000000000003E-3</c:v>
                </c:pt>
                <c:pt idx="306">
                  <c:v>-7.1999999999999998E-3</c:v>
                </c:pt>
                <c:pt idx="307">
                  <c:v>-7.7999999999999996E-3</c:v>
                </c:pt>
                <c:pt idx="308">
                  <c:v>-7.3000000000000001E-3</c:v>
                </c:pt>
                <c:pt idx="309">
                  <c:v>-1.0699999999999999E-2</c:v>
                </c:pt>
                <c:pt idx="310">
                  <c:v>-0.01</c:v>
                </c:pt>
                <c:pt idx="311">
                  <c:v>-0.01</c:v>
                </c:pt>
                <c:pt idx="312">
                  <c:v>-0.01</c:v>
                </c:pt>
                <c:pt idx="313">
                  <c:v>-1.0200000000000001E-2</c:v>
                </c:pt>
                <c:pt idx="314">
                  <c:v>-1.03E-2</c:v>
                </c:pt>
                <c:pt idx="315">
                  <c:v>-1.03E-2</c:v>
                </c:pt>
                <c:pt idx="316">
                  <c:v>-1.03E-2</c:v>
                </c:pt>
                <c:pt idx="317">
                  <c:v>-1.0500000000000001E-2</c:v>
                </c:pt>
                <c:pt idx="318">
                  <c:v>-1.03E-2</c:v>
                </c:pt>
                <c:pt idx="319">
                  <c:v>-3.3E-3</c:v>
                </c:pt>
                <c:pt idx="320">
                  <c:v>-2.3999999999999998E-3</c:v>
                </c:pt>
                <c:pt idx="321">
                  <c:v>-1.9E-3</c:v>
                </c:pt>
                <c:pt idx="322">
                  <c:v>-2.7000000000000001E-3</c:v>
                </c:pt>
                <c:pt idx="323">
                  <c:v>-2.8E-3</c:v>
                </c:pt>
                <c:pt idx="324">
                  <c:v>-3.5999999999999999E-3</c:v>
                </c:pt>
                <c:pt idx="325">
                  <c:v>-9.5999999999999992E-3</c:v>
                </c:pt>
                <c:pt idx="326">
                  <c:v>-1.1900000000000001E-2</c:v>
                </c:pt>
                <c:pt idx="327">
                  <c:v>-1.11E-2</c:v>
                </c:pt>
                <c:pt idx="328">
                  <c:v>-1.1299999999999999E-2</c:v>
                </c:pt>
                <c:pt idx="329">
                  <c:v>-8.6999999999999994E-3</c:v>
                </c:pt>
                <c:pt idx="330">
                  <c:v>-4.4999999999999997E-3</c:v>
                </c:pt>
                <c:pt idx="331">
                  <c:v>-3.7000000000000002E-3</c:v>
                </c:pt>
                <c:pt idx="332">
                  <c:v>-3.8E-3</c:v>
                </c:pt>
                <c:pt idx="333">
                  <c:v>-3.8E-3</c:v>
                </c:pt>
                <c:pt idx="334">
                  <c:v>-7.1999999999999998E-3</c:v>
                </c:pt>
                <c:pt idx="335">
                  <c:v>-9.7999999999999997E-3</c:v>
                </c:pt>
                <c:pt idx="336">
                  <c:v>-8.8000000000000005E-3</c:v>
                </c:pt>
                <c:pt idx="337">
                  <c:v>-8.3000000000000001E-3</c:v>
                </c:pt>
                <c:pt idx="338">
                  <c:v>-1.2999999999999999E-3</c:v>
                </c:pt>
                <c:pt idx="339">
                  <c:v>-4.4999999999999997E-3</c:v>
                </c:pt>
                <c:pt idx="340">
                  <c:v>-3.8999999999999998E-3</c:v>
                </c:pt>
                <c:pt idx="341">
                  <c:v>-4.0000000000000001E-3</c:v>
                </c:pt>
                <c:pt idx="342">
                  <c:v>-3.8E-3</c:v>
                </c:pt>
                <c:pt idx="343">
                  <c:v>-2.5000000000000001E-3</c:v>
                </c:pt>
                <c:pt idx="344">
                  <c:v>-2.5999999999999999E-3</c:v>
                </c:pt>
                <c:pt idx="345">
                  <c:v>-3.3E-3</c:v>
                </c:pt>
                <c:pt idx="346">
                  <c:v>-3.5000000000000001E-3</c:v>
                </c:pt>
                <c:pt idx="347">
                  <c:v>-3.0000000000000001E-3</c:v>
                </c:pt>
                <c:pt idx="348">
                  <c:v>-2.5000000000000001E-3</c:v>
                </c:pt>
                <c:pt idx="349">
                  <c:v>-3.5000000000000001E-3</c:v>
                </c:pt>
                <c:pt idx="350">
                  <c:v>-3.2000000000000002E-3</c:v>
                </c:pt>
                <c:pt idx="351">
                  <c:v>-3.3E-3</c:v>
                </c:pt>
                <c:pt idx="352">
                  <c:v>-3.3999999999999998E-3</c:v>
                </c:pt>
                <c:pt idx="353">
                  <c:v>-3.5999999999999999E-3</c:v>
                </c:pt>
                <c:pt idx="354">
                  <c:v>-2.3E-3</c:v>
                </c:pt>
                <c:pt idx="355">
                  <c:v>-5.1000000000000004E-3</c:v>
                </c:pt>
                <c:pt idx="356">
                  <c:v>-6.4999999999999997E-3</c:v>
                </c:pt>
                <c:pt idx="357">
                  <c:v>-1.09E-2</c:v>
                </c:pt>
                <c:pt idx="358">
                  <c:v>2.1100000000000001E-2</c:v>
                </c:pt>
                <c:pt idx="359">
                  <c:v>2.0400000000000001E-2</c:v>
                </c:pt>
                <c:pt idx="360">
                  <c:v>2.1299999999999999E-2</c:v>
                </c:pt>
                <c:pt idx="361">
                  <c:v>8.3000000000000001E-3</c:v>
                </c:pt>
                <c:pt idx="362">
                  <c:v>4.3499999999999997E-2</c:v>
                </c:pt>
                <c:pt idx="363">
                  <c:v>4.5600000000000002E-2</c:v>
                </c:pt>
                <c:pt idx="364">
                  <c:v>2.7400000000000001E-2</c:v>
                </c:pt>
                <c:pt idx="365">
                  <c:v>1.15E-2</c:v>
                </c:pt>
                <c:pt idx="366">
                  <c:v>-5.0000000000000001E-4</c:v>
                </c:pt>
                <c:pt idx="367">
                  <c:v>1.11E-2</c:v>
                </c:pt>
                <c:pt idx="368">
                  <c:v>2.29E-2</c:v>
                </c:pt>
                <c:pt idx="369">
                  <c:v>-5.7000000000000002E-2</c:v>
                </c:pt>
                <c:pt idx="370">
                  <c:v>3.7900000000000003E-2</c:v>
                </c:pt>
                <c:pt idx="371">
                  <c:v>1.7999999999999999E-2</c:v>
                </c:pt>
                <c:pt idx="372">
                  <c:v>1.0200000000000001E-2</c:v>
                </c:pt>
                <c:pt idx="373">
                  <c:v>5.4199999999999998E-2</c:v>
                </c:pt>
                <c:pt idx="374">
                  <c:v>2.0999999999999999E-3</c:v>
                </c:pt>
                <c:pt idx="375">
                  <c:v>8.2000000000000007E-3</c:v>
                </c:pt>
                <c:pt idx="376">
                  <c:v>2.0999999999999999E-3</c:v>
                </c:pt>
                <c:pt idx="377">
                  <c:v>2E-3</c:v>
                </c:pt>
                <c:pt idx="378">
                  <c:v>2E-3</c:v>
                </c:pt>
                <c:pt idx="379">
                  <c:v>-2.2000000000000001E-3</c:v>
                </c:pt>
                <c:pt idx="380">
                  <c:v>-6.4999999999999997E-3</c:v>
                </c:pt>
                <c:pt idx="381">
                  <c:v>-6.4999999999999997E-3</c:v>
                </c:pt>
                <c:pt idx="382">
                  <c:v>1.1000000000000001E-3</c:v>
                </c:pt>
                <c:pt idx="383">
                  <c:v>2.0299999999999999E-2</c:v>
                </c:pt>
                <c:pt idx="384">
                  <c:v>5.3999999999999999E-2</c:v>
                </c:pt>
                <c:pt idx="385">
                  <c:v>8.48E-2</c:v>
                </c:pt>
                <c:pt idx="386">
                  <c:v>3.6799999999999999E-2</c:v>
                </c:pt>
                <c:pt idx="387">
                  <c:v>2.3699999999999999E-2</c:v>
                </c:pt>
                <c:pt idx="388">
                  <c:v>4.7E-2</c:v>
                </c:pt>
                <c:pt idx="389">
                  <c:v>8.77E-2</c:v>
                </c:pt>
                <c:pt idx="390">
                  <c:v>0.04</c:v>
                </c:pt>
                <c:pt idx="391">
                  <c:v>2.5499999999999998E-2</c:v>
                </c:pt>
                <c:pt idx="392">
                  <c:v>3.2899999999999999E-2</c:v>
                </c:pt>
                <c:pt idx="393">
                  <c:v>6.8099999999999994E-2</c:v>
                </c:pt>
                <c:pt idx="394">
                  <c:v>6.5100000000000005E-2</c:v>
                </c:pt>
                <c:pt idx="395">
                  <c:v>0.1071</c:v>
                </c:pt>
                <c:pt idx="396">
                  <c:v>3.0300000000000001E-2</c:v>
                </c:pt>
                <c:pt idx="397">
                  <c:v>7.0699999999999999E-2</c:v>
                </c:pt>
                <c:pt idx="398">
                  <c:v>7.1400000000000005E-2</c:v>
                </c:pt>
                <c:pt idx="399">
                  <c:v>0.104</c:v>
                </c:pt>
                <c:pt idx="400">
                  <c:v>0.10589999999999999</c:v>
                </c:pt>
                <c:pt idx="401">
                  <c:v>0.1048</c:v>
                </c:pt>
                <c:pt idx="402">
                  <c:v>0.1173</c:v>
                </c:pt>
                <c:pt idx="403">
                  <c:v>8.5099999999999995E-2</c:v>
                </c:pt>
                <c:pt idx="404">
                  <c:v>0.12670000000000001</c:v>
                </c:pt>
                <c:pt idx="405">
                  <c:v>0.13930000000000001</c:v>
                </c:pt>
                <c:pt idx="406">
                  <c:v>8.1600000000000006E-2</c:v>
                </c:pt>
                <c:pt idx="407">
                  <c:v>0.08</c:v>
                </c:pt>
                <c:pt idx="408">
                  <c:v>8.8099999999999998E-2</c:v>
                </c:pt>
                <c:pt idx="409">
                  <c:v>6.3899999999999998E-2</c:v>
                </c:pt>
                <c:pt idx="410">
                  <c:v>7.6300000000000007E-2</c:v>
                </c:pt>
                <c:pt idx="411">
                  <c:v>8.4599999999999995E-2</c:v>
                </c:pt>
                <c:pt idx="412">
                  <c:v>8.7800000000000003E-2</c:v>
                </c:pt>
                <c:pt idx="413">
                  <c:v>8.7400000000000005E-2</c:v>
                </c:pt>
                <c:pt idx="414">
                  <c:v>0.12509999999999999</c:v>
                </c:pt>
                <c:pt idx="415">
                  <c:v>8.4400000000000003E-2</c:v>
                </c:pt>
                <c:pt idx="416">
                  <c:v>3.56E-2</c:v>
                </c:pt>
                <c:pt idx="417">
                  <c:v>2.3099999999999999E-2</c:v>
                </c:pt>
                <c:pt idx="418">
                  <c:v>2.69E-2</c:v>
                </c:pt>
                <c:pt idx="419">
                  <c:v>3.4799999999999998E-2</c:v>
                </c:pt>
                <c:pt idx="420">
                  <c:v>5.7799999999999997E-2</c:v>
                </c:pt>
                <c:pt idx="421">
                  <c:v>4.2299999999999997E-2</c:v>
                </c:pt>
                <c:pt idx="422">
                  <c:v>2.3400000000000001E-2</c:v>
                </c:pt>
                <c:pt idx="423">
                  <c:v>2.6200000000000001E-2</c:v>
                </c:pt>
                <c:pt idx="424">
                  <c:v>2.0999999999999999E-3</c:v>
                </c:pt>
                <c:pt idx="425">
                  <c:v>-4.3E-3</c:v>
                </c:pt>
                <c:pt idx="426">
                  <c:v>-4.4999999999999997E-3</c:v>
                </c:pt>
                <c:pt idx="427">
                  <c:v>-7.7000000000000002E-3</c:v>
                </c:pt>
                <c:pt idx="428">
                  <c:v>2.7E-2</c:v>
                </c:pt>
                <c:pt idx="429">
                  <c:v>2.7099999999999999E-2</c:v>
                </c:pt>
                <c:pt idx="430">
                  <c:v>2.7099999999999999E-2</c:v>
                </c:pt>
                <c:pt idx="431">
                  <c:v>3.5099999999999999E-2</c:v>
                </c:pt>
                <c:pt idx="432">
                  <c:v>4.3400000000000001E-2</c:v>
                </c:pt>
                <c:pt idx="433">
                  <c:v>5.5199999999999999E-2</c:v>
                </c:pt>
                <c:pt idx="434">
                  <c:v>6.9099999999999995E-2</c:v>
                </c:pt>
                <c:pt idx="435">
                  <c:v>5.2900000000000003E-2</c:v>
                </c:pt>
                <c:pt idx="436">
                  <c:v>3.6600000000000001E-2</c:v>
                </c:pt>
                <c:pt idx="437">
                  <c:v>-1.9E-3</c:v>
                </c:pt>
                <c:pt idx="438">
                  <c:v>1.9099999999999999E-2</c:v>
                </c:pt>
                <c:pt idx="439">
                  <c:v>2.35E-2</c:v>
                </c:pt>
                <c:pt idx="440">
                  <c:v>2.86E-2</c:v>
                </c:pt>
                <c:pt idx="441">
                  <c:v>3.73E-2</c:v>
                </c:pt>
                <c:pt idx="442">
                  <c:v>3.73E-2</c:v>
                </c:pt>
                <c:pt idx="443">
                  <c:v>2.41E-2</c:v>
                </c:pt>
                <c:pt idx="444">
                  <c:v>6.4000000000000003E-3</c:v>
                </c:pt>
                <c:pt idx="445">
                  <c:v>-5.9999999999999995E-4</c:v>
                </c:pt>
                <c:pt idx="446">
                  <c:v>-5.4999999999999997E-3</c:v>
                </c:pt>
                <c:pt idx="447">
                  <c:v>2E-3</c:v>
                </c:pt>
                <c:pt idx="448">
                  <c:v>4.4000000000000003E-3</c:v>
                </c:pt>
                <c:pt idx="449">
                  <c:v>8.9999999999999998E-4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1.18E-2</c:v>
                </c:pt>
                <c:pt idx="454">
                  <c:v>1.4E-2</c:v>
                </c:pt>
                <c:pt idx="455">
                  <c:v>1.24E-2</c:v>
                </c:pt>
                <c:pt idx="456">
                  <c:v>6.7999999999999996E-3</c:v>
                </c:pt>
                <c:pt idx="457">
                  <c:v>1.84E-2</c:v>
                </c:pt>
                <c:pt idx="458">
                  <c:v>1.84E-2</c:v>
                </c:pt>
                <c:pt idx="459">
                  <c:v>2.1700000000000001E-2</c:v>
                </c:pt>
                <c:pt idx="460">
                  <c:v>3.9E-2</c:v>
                </c:pt>
                <c:pt idx="461">
                  <c:v>3.27E-2</c:v>
                </c:pt>
                <c:pt idx="462">
                  <c:v>2.23E-2</c:v>
                </c:pt>
                <c:pt idx="463">
                  <c:v>2.1700000000000001E-2</c:v>
                </c:pt>
                <c:pt idx="464">
                  <c:v>1.6000000000000001E-3</c:v>
                </c:pt>
                <c:pt idx="465">
                  <c:v>-4.0000000000000001E-3</c:v>
                </c:pt>
                <c:pt idx="466">
                  <c:v>-1.9E-3</c:v>
                </c:pt>
                <c:pt idx="467">
                  <c:v>-4.0000000000000001E-3</c:v>
                </c:pt>
                <c:pt idx="468">
                  <c:v>-1.8E-3</c:v>
                </c:pt>
                <c:pt idx="469">
                  <c:v>-1.6999999999999999E-3</c:v>
                </c:pt>
                <c:pt idx="470">
                  <c:v>1E-4</c:v>
                </c:pt>
                <c:pt idx="471">
                  <c:v>6.4000000000000003E-3</c:v>
                </c:pt>
                <c:pt idx="472">
                  <c:v>2.1399999999999999E-2</c:v>
                </c:pt>
                <c:pt idx="473">
                  <c:v>2.12E-2</c:v>
                </c:pt>
                <c:pt idx="474">
                  <c:v>1.5100000000000001E-2</c:v>
                </c:pt>
                <c:pt idx="475">
                  <c:v>1.49E-2</c:v>
                </c:pt>
                <c:pt idx="476">
                  <c:v>1.4800000000000001E-2</c:v>
                </c:pt>
                <c:pt idx="477">
                  <c:v>1.9E-2</c:v>
                </c:pt>
                <c:pt idx="478">
                  <c:v>2.3099999999999999E-2</c:v>
                </c:pt>
                <c:pt idx="479">
                  <c:v>2.7400000000000001E-2</c:v>
                </c:pt>
                <c:pt idx="480">
                  <c:v>2.7099999999999999E-2</c:v>
                </c:pt>
                <c:pt idx="481">
                  <c:v>2.7699999999999999E-2</c:v>
                </c:pt>
                <c:pt idx="482">
                  <c:v>2.3599999999999999E-2</c:v>
                </c:pt>
                <c:pt idx="483">
                  <c:v>2.35E-2</c:v>
                </c:pt>
                <c:pt idx="484">
                  <c:v>4.7000000000000002E-3</c:v>
                </c:pt>
                <c:pt idx="485">
                  <c:v>-4.0000000000000002E-4</c:v>
                </c:pt>
                <c:pt idx="486">
                  <c:v>-2.3999999999999998E-3</c:v>
                </c:pt>
                <c:pt idx="487">
                  <c:v>-5.0000000000000001E-4</c:v>
                </c:pt>
                <c:pt idx="488">
                  <c:v>-5.4000000000000003E-3</c:v>
                </c:pt>
                <c:pt idx="489">
                  <c:v>-5.4000000000000003E-3</c:v>
                </c:pt>
                <c:pt idx="490">
                  <c:v>8.9999999999999993E-3</c:v>
                </c:pt>
                <c:pt idx="491">
                  <c:v>3.7000000000000002E-3</c:v>
                </c:pt>
                <c:pt idx="492">
                  <c:v>1.9099999999999999E-2</c:v>
                </c:pt>
                <c:pt idx="493">
                  <c:v>2.4400000000000002E-2</c:v>
                </c:pt>
                <c:pt idx="494">
                  <c:v>1.9699999999999999E-2</c:v>
                </c:pt>
                <c:pt idx="495">
                  <c:v>2.9000000000000001E-2</c:v>
                </c:pt>
                <c:pt idx="496">
                  <c:v>2.3400000000000001E-2</c:v>
                </c:pt>
                <c:pt idx="497">
                  <c:v>1.84E-2</c:v>
                </c:pt>
                <c:pt idx="498">
                  <c:v>7.0000000000000001E-3</c:v>
                </c:pt>
                <c:pt idx="499">
                  <c:v>9.2999999999999992E-3</c:v>
                </c:pt>
                <c:pt idx="500">
                  <c:v>1.35E-2</c:v>
                </c:pt>
                <c:pt idx="501">
                  <c:v>1.35E-2</c:v>
                </c:pt>
                <c:pt idx="502">
                  <c:v>8.9999999999999993E-3</c:v>
                </c:pt>
                <c:pt idx="503">
                  <c:v>1.7399999999999999E-2</c:v>
                </c:pt>
                <c:pt idx="504">
                  <c:v>8.8000000000000005E-3</c:v>
                </c:pt>
                <c:pt idx="505">
                  <c:v>8.6E-3</c:v>
                </c:pt>
                <c:pt idx="506">
                  <c:v>8.5000000000000006E-3</c:v>
                </c:pt>
                <c:pt idx="507">
                  <c:v>4.3E-3</c:v>
                </c:pt>
                <c:pt idx="508">
                  <c:v>9.1999999999999998E-3</c:v>
                </c:pt>
                <c:pt idx="509">
                  <c:v>8.5000000000000006E-3</c:v>
                </c:pt>
                <c:pt idx="510">
                  <c:v>2.6499999999999999E-2</c:v>
                </c:pt>
                <c:pt idx="511">
                  <c:v>2.3099999999999999E-2</c:v>
                </c:pt>
                <c:pt idx="512">
                  <c:v>2.6100000000000002E-2</c:v>
                </c:pt>
                <c:pt idx="513">
                  <c:v>3.2599999999999997E-2</c:v>
                </c:pt>
                <c:pt idx="514">
                  <c:v>2.92E-2</c:v>
                </c:pt>
                <c:pt idx="515">
                  <c:v>3.2800000000000003E-2</c:v>
                </c:pt>
                <c:pt idx="516">
                  <c:v>3.8600000000000002E-2</c:v>
                </c:pt>
                <c:pt idx="517">
                  <c:v>4.8300000000000003E-2</c:v>
                </c:pt>
                <c:pt idx="518">
                  <c:v>5.16E-2</c:v>
                </c:pt>
                <c:pt idx="519">
                  <c:v>5.1700000000000003E-2</c:v>
                </c:pt>
                <c:pt idx="520">
                  <c:v>7.1300000000000002E-2</c:v>
                </c:pt>
                <c:pt idx="521">
                  <c:v>7.0300000000000001E-2</c:v>
                </c:pt>
                <c:pt idx="522">
                  <c:v>6.9500000000000006E-2</c:v>
                </c:pt>
                <c:pt idx="523">
                  <c:v>3.15E-2</c:v>
                </c:pt>
                <c:pt idx="524">
                  <c:v>3.09E-2</c:v>
                </c:pt>
                <c:pt idx="525">
                  <c:v>3.0200000000000001E-2</c:v>
                </c:pt>
                <c:pt idx="526">
                  <c:v>2.1999999999999999E-2</c:v>
                </c:pt>
                <c:pt idx="527">
                  <c:v>2.4799999999999999E-2</c:v>
                </c:pt>
                <c:pt idx="528">
                  <c:v>2.1600000000000001E-2</c:v>
                </c:pt>
                <c:pt idx="529">
                  <c:v>2.47E-2</c:v>
                </c:pt>
                <c:pt idx="530">
                  <c:v>2.7199999999999998E-2</c:v>
                </c:pt>
                <c:pt idx="531">
                  <c:v>3.4099999999999998E-2</c:v>
                </c:pt>
                <c:pt idx="532">
                  <c:v>2.2599999999999999E-2</c:v>
                </c:pt>
                <c:pt idx="533">
                  <c:v>2.58E-2</c:v>
                </c:pt>
                <c:pt idx="534">
                  <c:v>2.5899999999999999E-2</c:v>
                </c:pt>
                <c:pt idx="535">
                  <c:v>3.3099999999999997E-2</c:v>
                </c:pt>
                <c:pt idx="536">
                  <c:v>3.6600000000000001E-2</c:v>
                </c:pt>
                <c:pt idx="537">
                  <c:v>3.2500000000000001E-2</c:v>
                </c:pt>
                <c:pt idx="538">
                  <c:v>2.8500000000000001E-2</c:v>
                </c:pt>
                <c:pt idx="539">
                  <c:v>2.8899999999999999E-2</c:v>
                </c:pt>
                <c:pt idx="540">
                  <c:v>1.34E-2</c:v>
                </c:pt>
                <c:pt idx="541">
                  <c:v>1.32E-2</c:v>
                </c:pt>
                <c:pt idx="542">
                  <c:v>1.3100000000000001E-2</c:v>
                </c:pt>
                <c:pt idx="543">
                  <c:v>1.6899999999999998E-2</c:v>
                </c:pt>
                <c:pt idx="544">
                  <c:v>1.2999999999999999E-2</c:v>
                </c:pt>
                <c:pt idx="545">
                  <c:v>1.29E-2</c:v>
                </c:pt>
                <c:pt idx="546">
                  <c:v>4.8999999999999998E-3</c:v>
                </c:pt>
                <c:pt idx="547">
                  <c:v>8.6E-3</c:v>
                </c:pt>
                <c:pt idx="548">
                  <c:v>9.2999999999999992E-3</c:v>
                </c:pt>
                <c:pt idx="549">
                  <c:v>8.3000000000000001E-3</c:v>
                </c:pt>
                <c:pt idx="550">
                  <c:v>8.2000000000000007E-3</c:v>
                </c:pt>
                <c:pt idx="551">
                  <c:v>8.0999999999999996E-3</c:v>
                </c:pt>
                <c:pt idx="552">
                  <c:v>8.0999999999999996E-3</c:v>
                </c:pt>
                <c:pt idx="553">
                  <c:v>4.4000000000000003E-3</c:v>
                </c:pt>
                <c:pt idx="554">
                  <c:v>1.1900000000000001E-2</c:v>
                </c:pt>
                <c:pt idx="555">
                  <c:v>1.1599999999999999E-2</c:v>
                </c:pt>
                <c:pt idx="556">
                  <c:v>6.4000000000000003E-3</c:v>
                </c:pt>
                <c:pt idx="557">
                  <c:v>1.29E-2</c:v>
                </c:pt>
                <c:pt idx="558">
                  <c:v>1.2800000000000001E-2</c:v>
                </c:pt>
                <c:pt idx="559">
                  <c:v>1.2699999999999999E-2</c:v>
                </c:pt>
                <c:pt idx="560">
                  <c:v>1.2699999999999999E-2</c:v>
                </c:pt>
                <c:pt idx="561">
                  <c:v>1.26E-2</c:v>
                </c:pt>
                <c:pt idx="562">
                  <c:v>1.24E-2</c:v>
                </c:pt>
                <c:pt idx="563">
                  <c:v>1.2200000000000001E-2</c:v>
                </c:pt>
                <c:pt idx="564">
                  <c:v>8.3000000000000001E-3</c:v>
                </c:pt>
                <c:pt idx="565">
                  <c:v>1.2E-2</c:v>
                </c:pt>
                <c:pt idx="566">
                  <c:v>4.4999999999999997E-3</c:v>
                </c:pt>
                <c:pt idx="567">
                  <c:v>4.4999999999999997E-3</c:v>
                </c:pt>
                <c:pt idx="568">
                  <c:v>6.9999999999999999E-4</c:v>
                </c:pt>
                <c:pt idx="569">
                  <c:v>-1.6000000000000001E-3</c:v>
                </c:pt>
                <c:pt idx="570">
                  <c:v>-3.3999999999999998E-3</c:v>
                </c:pt>
                <c:pt idx="571">
                  <c:v>-7.3000000000000001E-3</c:v>
                </c:pt>
                <c:pt idx="572">
                  <c:v>8.8999999999999999E-3</c:v>
                </c:pt>
                <c:pt idx="573">
                  <c:v>1.06E-2</c:v>
                </c:pt>
                <c:pt idx="574">
                  <c:v>1.1599999999999999E-2</c:v>
                </c:pt>
                <c:pt idx="575">
                  <c:v>1.2200000000000001E-2</c:v>
                </c:pt>
                <c:pt idx="576">
                  <c:v>1.23E-2</c:v>
                </c:pt>
                <c:pt idx="577">
                  <c:v>1.2500000000000001E-2</c:v>
                </c:pt>
                <c:pt idx="578">
                  <c:v>1.2699999999999999E-2</c:v>
                </c:pt>
                <c:pt idx="579">
                  <c:v>1.38E-2</c:v>
                </c:pt>
                <c:pt idx="580">
                  <c:v>1.8100000000000002E-2</c:v>
                </c:pt>
                <c:pt idx="581">
                  <c:v>1.8100000000000002E-2</c:v>
                </c:pt>
                <c:pt idx="582">
                  <c:v>1.5100000000000001E-2</c:v>
                </c:pt>
                <c:pt idx="583">
                  <c:v>1.4800000000000001E-2</c:v>
                </c:pt>
                <c:pt idx="584">
                  <c:v>1.35E-2</c:v>
                </c:pt>
                <c:pt idx="585">
                  <c:v>9.7000000000000003E-3</c:v>
                </c:pt>
                <c:pt idx="586">
                  <c:v>9.5999999999999992E-3</c:v>
                </c:pt>
                <c:pt idx="587">
                  <c:v>9.5999999999999992E-3</c:v>
                </c:pt>
                <c:pt idx="588">
                  <c:v>6.6E-3</c:v>
                </c:pt>
                <c:pt idx="589">
                  <c:v>3.5999999999999999E-3</c:v>
                </c:pt>
                <c:pt idx="590">
                  <c:v>5.9999999999999995E-4</c:v>
                </c:pt>
                <c:pt idx="591">
                  <c:v>1.03E-2</c:v>
                </c:pt>
                <c:pt idx="592">
                  <c:v>1.15E-2</c:v>
                </c:pt>
                <c:pt idx="593">
                  <c:v>1.7399999999999999E-2</c:v>
                </c:pt>
                <c:pt idx="594">
                  <c:v>1.61E-2</c:v>
                </c:pt>
                <c:pt idx="595">
                  <c:v>1.7100000000000001E-2</c:v>
                </c:pt>
                <c:pt idx="596">
                  <c:v>1.8499999999999999E-2</c:v>
                </c:pt>
                <c:pt idx="597">
                  <c:v>1.7000000000000001E-2</c:v>
                </c:pt>
                <c:pt idx="598">
                  <c:v>1.7999999999999999E-2</c:v>
                </c:pt>
                <c:pt idx="599">
                  <c:v>1.4E-2</c:v>
                </c:pt>
                <c:pt idx="600">
                  <c:v>0.01</c:v>
                </c:pt>
                <c:pt idx="601">
                  <c:v>0.01</c:v>
                </c:pt>
                <c:pt idx="602">
                  <c:v>6.1999999999999998E-3</c:v>
                </c:pt>
                <c:pt idx="603">
                  <c:v>7.6E-3</c:v>
                </c:pt>
                <c:pt idx="604">
                  <c:v>5.7000000000000002E-3</c:v>
                </c:pt>
                <c:pt idx="605">
                  <c:v>7.0000000000000001E-3</c:v>
                </c:pt>
                <c:pt idx="606">
                  <c:v>6.8999999999999999E-3</c:v>
                </c:pt>
                <c:pt idx="607">
                  <c:v>6.8999999999999999E-3</c:v>
                </c:pt>
                <c:pt idx="608">
                  <c:v>5.4999999999999997E-3</c:v>
                </c:pt>
                <c:pt idx="609">
                  <c:v>1.6000000000000001E-3</c:v>
                </c:pt>
                <c:pt idx="610">
                  <c:v>-2E-3</c:v>
                </c:pt>
                <c:pt idx="611">
                  <c:v>-5.1000000000000004E-3</c:v>
                </c:pt>
                <c:pt idx="612">
                  <c:v>-9.2999999999999992E-3</c:v>
                </c:pt>
                <c:pt idx="613">
                  <c:v>-8.3000000000000001E-3</c:v>
                </c:pt>
                <c:pt idx="614">
                  <c:v>-5.7999999999999996E-3</c:v>
                </c:pt>
                <c:pt idx="615">
                  <c:v>-9.4000000000000004E-3</c:v>
                </c:pt>
                <c:pt idx="616">
                  <c:v>-6.9999999999999999E-4</c:v>
                </c:pt>
                <c:pt idx="617">
                  <c:v>-8.9999999999999998E-4</c:v>
                </c:pt>
                <c:pt idx="618">
                  <c:v>-2.7000000000000001E-3</c:v>
                </c:pt>
                <c:pt idx="619">
                  <c:v>-2.2000000000000001E-3</c:v>
                </c:pt>
                <c:pt idx="620">
                  <c:v>-6.3E-3</c:v>
                </c:pt>
                <c:pt idx="621">
                  <c:v>-5.8999999999999999E-3</c:v>
                </c:pt>
                <c:pt idx="622">
                  <c:v>-3.5000000000000001E-3</c:v>
                </c:pt>
                <c:pt idx="623">
                  <c:v>-3.5000000000000001E-3</c:v>
                </c:pt>
                <c:pt idx="624">
                  <c:v>1E-4</c:v>
                </c:pt>
                <c:pt idx="625">
                  <c:v>2.0000000000000001E-4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5.7999999999999996E-3</c:v>
                </c:pt>
                <c:pt idx="629">
                  <c:v>2.8999999999999998E-3</c:v>
                </c:pt>
                <c:pt idx="630">
                  <c:v>5.7000000000000002E-3</c:v>
                </c:pt>
                <c:pt idx="631">
                  <c:v>5.7000000000000002E-3</c:v>
                </c:pt>
                <c:pt idx="632">
                  <c:v>2.5999999999999999E-3</c:v>
                </c:pt>
                <c:pt idx="633">
                  <c:v>9.2999999999999992E-3</c:v>
                </c:pt>
                <c:pt idx="634">
                  <c:v>4.7000000000000002E-3</c:v>
                </c:pt>
                <c:pt idx="635">
                  <c:v>4.8999999999999998E-3</c:v>
                </c:pt>
                <c:pt idx="636">
                  <c:v>0.01</c:v>
                </c:pt>
                <c:pt idx="637">
                  <c:v>9.9000000000000008E-3</c:v>
                </c:pt>
                <c:pt idx="638">
                  <c:v>1.5599999999999999E-2</c:v>
                </c:pt>
                <c:pt idx="639">
                  <c:v>2.2599999999999999E-2</c:v>
                </c:pt>
                <c:pt idx="640">
                  <c:v>2.0500000000000001E-2</c:v>
                </c:pt>
                <c:pt idx="641">
                  <c:v>1.6799999999999999E-2</c:v>
                </c:pt>
                <c:pt idx="642">
                  <c:v>1.35E-2</c:v>
                </c:pt>
                <c:pt idx="643">
                  <c:v>1.38E-2</c:v>
                </c:pt>
                <c:pt idx="644">
                  <c:v>1.3599999999999999E-2</c:v>
                </c:pt>
                <c:pt idx="645">
                  <c:v>1.3599999999999999E-2</c:v>
                </c:pt>
                <c:pt idx="646">
                  <c:v>1.34E-2</c:v>
                </c:pt>
                <c:pt idx="647">
                  <c:v>1.3299999999999999E-2</c:v>
                </c:pt>
                <c:pt idx="648">
                  <c:v>1.5299999999999999E-2</c:v>
                </c:pt>
                <c:pt idx="649">
                  <c:v>1.5100000000000001E-2</c:v>
                </c:pt>
                <c:pt idx="650">
                  <c:v>3.4700000000000002E-2</c:v>
                </c:pt>
                <c:pt idx="651">
                  <c:v>2.1899999999999999E-2</c:v>
                </c:pt>
                <c:pt idx="652">
                  <c:v>1.8800000000000001E-2</c:v>
                </c:pt>
                <c:pt idx="653">
                  <c:v>1.54E-2</c:v>
                </c:pt>
                <c:pt idx="654">
                  <c:v>1.2E-2</c:v>
                </c:pt>
                <c:pt idx="655">
                  <c:v>1.1900000000000001E-2</c:v>
                </c:pt>
                <c:pt idx="656">
                  <c:v>1.1900000000000001E-2</c:v>
                </c:pt>
                <c:pt idx="657">
                  <c:v>5.8999999999999999E-3</c:v>
                </c:pt>
                <c:pt idx="658">
                  <c:v>8.6E-3</c:v>
                </c:pt>
                <c:pt idx="659">
                  <c:v>1.2800000000000001E-2</c:v>
                </c:pt>
                <c:pt idx="660">
                  <c:v>1.7000000000000001E-2</c:v>
                </c:pt>
                <c:pt idx="661">
                  <c:v>1.54E-2</c:v>
                </c:pt>
                <c:pt idx="662">
                  <c:v>1.5100000000000001E-2</c:v>
                </c:pt>
                <c:pt idx="663">
                  <c:v>2.1399999999999999E-2</c:v>
                </c:pt>
                <c:pt idx="664">
                  <c:v>2.1000000000000001E-2</c:v>
                </c:pt>
                <c:pt idx="665">
                  <c:v>2.07E-2</c:v>
                </c:pt>
                <c:pt idx="666">
                  <c:v>2.3300000000000001E-2</c:v>
                </c:pt>
                <c:pt idx="667">
                  <c:v>3.5999999999999997E-2</c:v>
                </c:pt>
                <c:pt idx="668">
                  <c:v>4.53E-2</c:v>
                </c:pt>
                <c:pt idx="669">
                  <c:v>4.53E-2</c:v>
                </c:pt>
                <c:pt idx="670">
                  <c:v>3.2399999999999998E-2</c:v>
                </c:pt>
                <c:pt idx="671">
                  <c:v>3.1099999999999999E-2</c:v>
                </c:pt>
                <c:pt idx="672">
                  <c:v>1.9099999999999999E-2</c:v>
                </c:pt>
                <c:pt idx="673">
                  <c:v>2.1600000000000001E-2</c:v>
                </c:pt>
                <c:pt idx="674">
                  <c:v>2.18E-2</c:v>
                </c:pt>
                <c:pt idx="675">
                  <c:v>1.5299999999999999E-2</c:v>
                </c:pt>
                <c:pt idx="676">
                  <c:v>-2.8999999999999998E-3</c:v>
                </c:pt>
                <c:pt idx="677">
                  <c:v>8.6999999999999994E-3</c:v>
                </c:pt>
                <c:pt idx="678">
                  <c:v>1.67E-2</c:v>
                </c:pt>
                <c:pt idx="679">
                  <c:v>1.7600000000000001E-2</c:v>
                </c:pt>
                <c:pt idx="680">
                  <c:v>1.8800000000000001E-2</c:v>
                </c:pt>
                <c:pt idx="681">
                  <c:v>2.3599999999999999E-2</c:v>
                </c:pt>
                <c:pt idx="682">
                  <c:v>3.3700000000000001E-2</c:v>
                </c:pt>
                <c:pt idx="683">
                  <c:v>3.3300000000000003E-2</c:v>
                </c:pt>
                <c:pt idx="684">
                  <c:v>4.2900000000000001E-2</c:v>
                </c:pt>
                <c:pt idx="685">
                  <c:v>4.2599999999999999E-2</c:v>
                </c:pt>
                <c:pt idx="686">
                  <c:v>4.24E-2</c:v>
                </c:pt>
                <c:pt idx="687">
                  <c:v>3.6799999999999999E-2</c:v>
                </c:pt>
                <c:pt idx="688">
                  <c:v>2.92E-2</c:v>
                </c:pt>
                <c:pt idx="689">
                  <c:v>3.1199999999999999E-2</c:v>
                </c:pt>
                <c:pt idx="690">
                  <c:v>3.1199999999999999E-2</c:v>
                </c:pt>
                <c:pt idx="691">
                  <c:v>3.0499999999999999E-2</c:v>
                </c:pt>
                <c:pt idx="692">
                  <c:v>3.5200000000000002E-2</c:v>
                </c:pt>
                <c:pt idx="693">
                  <c:v>2.9700000000000001E-2</c:v>
                </c:pt>
                <c:pt idx="694">
                  <c:v>2.24E-2</c:v>
                </c:pt>
                <c:pt idx="695">
                  <c:v>2.2599999999999999E-2</c:v>
                </c:pt>
                <c:pt idx="696">
                  <c:v>1.5299999999999999E-2</c:v>
                </c:pt>
                <c:pt idx="697">
                  <c:v>1.77E-2</c:v>
                </c:pt>
                <c:pt idx="698">
                  <c:v>2.2499999999999999E-2</c:v>
                </c:pt>
                <c:pt idx="699">
                  <c:v>2.2499999999999999E-2</c:v>
                </c:pt>
                <c:pt idx="700">
                  <c:v>2.2499999999999999E-2</c:v>
                </c:pt>
                <c:pt idx="701">
                  <c:v>2.2499999999999999E-2</c:v>
                </c:pt>
                <c:pt idx="702">
                  <c:v>2.2499999999999999E-2</c:v>
                </c:pt>
                <c:pt idx="703">
                  <c:v>6.13E-2</c:v>
                </c:pt>
                <c:pt idx="704">
                  <c:v>5.5E-2</c:v>
                </c:pt>
                <c:pt idx="705">
                  <c:v>3.27E-2</c:v>
                </c:pt>
                <c:pt idx="706">
                  <c:v>5.2400000000000002E-2</c:v>
                </c:pt>
                <c:pt idx="707">
                  <c:v>3.73E-2</c:v>
                </c:pt>
                <c:pt idx="708">
                  <c:v>2.8199999999999999E-2</c:v>
                </c:pt>
                <c:pt idx="709">
                  <c:v>3.1099999999999999E-2</c:v>
                </c:pt>
                <c:pt idx="710">
                  <c:v>2.7900000000000001E-2</c:v>
                </c:pt>
                <c:pt idx="711">
                  <c:v>3.4099999999999998E-2</c:v>
                </c:pt>
                <c:pt idx="712">
                  <c:v>3.7199999999999997E-2</c:v>
                </c:pt>
                <c:pt idx="713">
                  <c:v>3.7199999999999997E-2</c:v>
                </c:pt>
                <c:pt idx="714">
                  <c:v>2.8299999999999999E-2</c:v>
                </c:pt>
                <c:pt idx="715">
                  <c:v>3.1300000000000001E-2</c:v>
                </c:pt>
                <c:pt idx="716">
                  <c:v>3.4299999999999997E-2</c:v>
                </c:pt>
                <c:pt idx="717">
                  <c:v>4.0300000000000002E-2</c:v>
                </c:pt>
                <c:pt idx="718">
                  <c:v>4.0099999999999997E-2</c:v>
                </c:pt>
                <c:pt idx="719">
                  <c:v>4.0300000000000002E-2</c:v>
                </c:pt>
                <c:pt idx="720">
                  <c:v>1.5699999999999999E-2</c:v>
                </c:pt>
                <c:pt idx="721">
                  <c:v>1.5599999999999999E-2</c:v>
                </c:pt>
                <c:pt idx="722">
                  <c:v>1.8800000000000001E-2</c:v>
                </c:pt>
                <c:pt idx="723">
                  <c:v>2.7799999999999998E-2</c:v>
                </c:pt>
                <c:pt idx="724">
                  <c:v>2.4799999999999999E-2</c:v>
                </c:pt>
                <c:pt idx="725">
                  <c:v>1.8700000000000001E-2</c:v>
                </c:pt>
                <c:pt idx="726">
                  <c:v>1.8700000000000001E-2</c:v>
                </c:pt>
                <c:pt idx="727">
                  <c:v>1.5699999999999999E-2</c:v>
                </c:pt>
                <c:pt idx="728">
                  <c:v>9.5999999999999992E-3</c:v>
                </c:pt>
                <c:pt idx="729">
                  <c:v>3.3999999999999998E-3</c:v>
                </c:pt>
                <c:pt idx="730">
                  <c:v>4.0000000000000002E-4</c:v>
                </c:pt>
                <c:pt idx="731">
                  <c:v>4.0000000000000002E-4</c:v>
                </c:pt>
                <c:pt idx="732">
                  <c:v>-2.8E-3</c:v>
                </c:pt>
                <c:pt idx="733">
                  <c:v>1.26E-2</c:v>
                </c:pt>
                <c:pt idx="734">
                  <c:v>1.26E-2</c:v>
                </c:pt>
                <c:pt idx="735">
                  <c:v>9.4999999999999998E-3</c:v>
                </c:pt>
                <c:pt idx="736">
                  <c:v>5.5999999999999999E-3</c:v>
                </c:pt>
                <c:pt idx="737">
                  <c:v>5.5999999999999999E-3</c:v>
                </c:pt>
                <c:pt idx="738">
                  <c:v>2.3999999999999998E-3</c:v>
                </c:pt>
                <c:pt idx="739">
                  <c:v>2.8999999999999998E-3</c:v>
                </c:pt>
                <c:pt idx="740">
                  <c:v>2.0999999999999999E-3</c:v>
                </c:pt>
                <c:pt idx="741">
                  <c:v>-2.0000000000000001E-4</c:v>
                </c:pt>
                <c:pt idx="742">
                  <c:v>5.6000000000000001E-2</c:v>
                </c:pt>
                <c:pt idx="743">
                  <c:v>-2.9999999999999997E-4</c:v>
                </c:pt>
                <c:pt idx="744">
                  <c:v>-3.8999999999999998E-3</c:v>
                </c:pt>
                <c:pt idx="745">
                  <c:v>-3.5999999999999999E-3</c:v>
                </c:pt>
                <c:pt idx="746">
                  <c:v>-3.8999999999999998E-3</c:v>
                </c:pt>
                <c:pt idx="747">
                  <c:v>-4.4999999999999997E-3</c:v>
                </c:pt>
                <c:pt idx="748">
                  <c:v>-4.7000000000000002E-3</c:v>
                </c:pt>
                <c:pt idx="749">
                  <c:v>-8.0999999999999996E-3</c:v>
                </c:pt>
                <c:pt idx="750">
                  <c:v>-5.7000000000000002E-3</c:v>
                </c:pt>
                <c:pt idx="751">
                  <c:v>1.0800000000000001E-2</c:v>
                </c:pt>
                <c:pt idx="752">
                  <c:v>1.09E-2</c:v>
                </c:pt>
                <c:pt idx="753">
                  <c:v>5.8999999999999999E-3</c:v>
                </c:pt>
                <c:pt idx="754">
                  <c:v>5.7000000000000002E-3</c:v>
                </c:pt>
                <c:pt idx="755">
                  <c:v>3.0999999999999999E-3</c:v>
                </c:pt>
                <c:pt idx="756">
                  <c:v>3.0999999999999999E-3</c:v>
                </c:pt>
                <c:pt idx="757">
                  <c:v>3.2000000000000002E-3</c:v>
                </c:pt>
                <c:pt idx="758">
                  <c:v>3.0000000000000001E-3</c:v>
                </c:pt>
                <c:pt idx="759">
                  <c:v>5.4000000000000003E-3</c:v>
                </c:pt>
                <c:pt idx="760">
                  <c:v>5.5999999999999999E-3</c:v>
                </c:pt>
                <c:pt idx="761">
                  <c:v>1.6500000000000001E-2</c:v>
                </c:pt>
                <c:pt idx="762">
                  <c:v>6.3E-3</c:v>
                </c:pt>
                <c:pt idx="763">
                  <c:v>6.1999999999999998E-3</c:v>
                </c:pt>
                <c:pt idx="764">
                  <c:v>6.1999999999999998E-3</c:v>
                </c:pt>
                <c:pt idx="765">
                  <c:v>6.1999999999999998E-3</c:v>
                </c:pt>
                <c:pt idx="766">
                  <c:v>6.0000000000000001E-3</c:v>
                </c:pt>
                <c:pt idx="767">
                  <c:v>1.1299999999999999E-2</c:v>
                </c:pt>
                <c:pt idx="768">
                  <c:v>1.1299999999999999E-2</c:v>
                </c:pt>
                <c:pt idx="769">
                  <c:v>1.4E-2</c:v>
                </c:pt>
                <c:pt idx="770">
                  <c:v>1.3899999999999999E-2</c:v>
                </c:pt>
                <c:pt idx="771">
                  <c:v>2.12E-2</c:v>
                </c:pt>
                <c:pt idx="772">
                  <c:v>2.3599999999999999E-2</c:v>
                </c:pt>
                <c:pt idx="773">
                  <c:v>2.12E-2</c:v>
                </c:pt>
                <c:pt idx="774">
                  <c:v>2.4199999999999999E-2</c:v>
                </c:pt>
                <c:pt idx="775">
                  <c:v>6.8000000000000005E-2</c:v>
                </c:pt>
                <c:pt idx="776">
                  <c:v>3.6700000000000003E-2</c:v>
                </c:pt>
                <c:pt idx="777">
                  <c:v>3.04E-2</c:v>
                </c:pt>
                <c:pt idx="778">
                  <c:v>2.7199999999999998E-2</c:v>
                </c:pt>
                <c:pt idx="779">
                  <c:v>1.78E-2</c:v>
                </c:pt>
                <c:pt idx="780">
                  <c:v>1.7899999999999999E-2</c:v>
                </c:pt>
                <c:pt idx="781">
                  <c:v>1.7899999999999999E-2</c:v>
                </c:pt>
                <c:pt idx="782">
                  <c:v>2.23E-2</c:v>
                </c:pt>
                <c:pt idx="783">
                  <c:v>5.0000000000000001E-3</c:v>
                </c:pt>
                <c:pt idx="784">
                  <c:v>1.1299999999999999E-2</c:v>
                </c:pt>
                <c:pt idx="785">
                  <c:v>1.78E-2</c:v>
                </c:pt>
                <c:pt idx="786">
                  <c:v>2.4199999999999999E-2</c:v>
                </c:pt>
                <c:pt idx="787">
                  <c:v>1.7100000000000001E-2</c:v>
                </c:pt>
                <c:pt idx="788">
                  <c:v>1.7100000000000001E-2</c:v>
                </c:pt>
                <c:pt idx="789">
                  <c:v>2.1000000000000001E-2</c:v>
                </c:pt>
                <c:pt idx="790">
                  <c:v>1.47E-2</c:v>
                </c:pt>
                <c:pt idx="791">
                  <c:v>1.15E-2</c:v>
                </c:pt>
                <c:pt idx="792">
                  <c:v>1.14E-2</c:v>
                </c:pt>
                <c:pt idx="793">
                  <c:v>1.43E-2</c:v>
                </c:pt>
                <c:pt idx="794">
                  <c:v>7.7000000000000002E-3</c:v>
                </c:pt>
                <c:pt idx="795">
                  <c:v>1.4E-2</c:v>
                </c:pt>
                <c:pt idx="796">
                  <c:v>1.38E-2</c:v>
                </c:pt>
                <c:pt idx="797">
                  <c:v>1.4800000000000001E-2</c:v>
                </c:pt>
                <c:pt idx="798">
                  <c:v>1.2E-2</c:v>
                </c:pt>
                <c:pt idx="799">
                  <c:v>1.35E-2</c:v>
                </c:pt>
                <c:pt idx="800">
                  <c:v>1.8700000000000001E-2</c:v>
                </c:pt>
                <c:pt idx="801">
                  <c:v>1.8700000000000001E-2</c:v>
                </c:pt>
                <c:pt idx="802">
                  <c:v>2.1299999999999999E-2</c:v>
                </c:pt>
                <c:pt idx="803">
                  <c:v>2.12E-2</c:v>
                </c:pt>
                <c:pt idx="804">
                  <c:v>2.9000000000000001E-2</c:v>
                </c:pt>
                <c:pt idx="805">
                  <c:v>2.86E-2</c:v>
                </c:pt>
                <c:pt idx="806">
                  <c:v>2.0799999999999999E-2</c:v>
                </c:pt>
                <c:pt idx="807">
                  <c:v>2.0799999999999999E-2</c:v>
                </c:pt>
                <c:pt idx="808">
                  <c:v>2.3599999999999999E-2</c:v>
                </c:pt>
                <c:pt idx="809">
                  <c:v>2.3599999999999999E-2</c:v>
                </c:pt>
                <c:pt idx="810">
                  <c:v>3.1199999999999999E-2</c:v>
                </c:pt>
                <c:pt idx="811">
                  <c:v>2.3400000000000001E-2</c:v>
                </c:pt>
                <c:pt idx="812">
                  <c:v>1.34E-2</c:v>
                </c:pt>
                <c:pt idx="813">
                  <c:v>1.8200000000000001E-2</c:v>
                </c:pt>
                <c:pt idx="814">
                  <c:v>5.7500000000000002E-2</c:v>
                </c:pt>
                <c:pt idx="815">
                  <c:v>4.6100000000000002E-2</c:v>
                </c:pt>
                <c:pt idx="816">
                  <c:v>3.44E-2</c:v>
                </c:pt>
                <c:pt idx="817">
                  <c:v>3.4500000000000003E-2</c:v>
                </c:pt>
                <c:pt idx="818">
                  <c:v>3.7699999999999997E-2</c:v>
                </c:pt>
                <c:pt idx="819">
                  <c:v>3.7600000000000001E-2</c:v>
                </c:pt>
                <c:pt idx="820">
                  <c:v>4.07E-2</c:v>
                </c:pt>
                <c:pt idx="821">
                  <c:v>4.3999999999999997E-2</c:v>
                </c:pt>
                <c:pt idx="822">
                  <c:v>3.7600000000000001E-2</c:v>
                </c:pt>
                <c:pt idx="823">
                  <c:v>3.1399999999999997E-2</c:v>
                </c:pt>
                <c:pt idx="824">
                  <c:v>3.1300000000000001E-2</c:v>
                </c:pt>
                <c:pt idx="825">
                  <c:v>3.1300000000000001E-2</c:v>
                </c:pt>
                <c:pt idx="826">
                  <c:v>2.8299999999999999E-2</c:v>
                </c:pt>
                <c:pt idx="827">
                  <c:v>2.8400000000000002E-2</c:v>
                </c:pt>
                <c:pt idx="828">
                  <c:v>2.8500000000000001E-2</c:v>
                </c:pt>
                <c:pt idx="829">
                  <c:v>2.3900000000000001E-2</c:v>
                </c:pt>
                <c:pt idx="830">
                  <c:v>5.0700000000000002E-2</c:v>
                </c:pt>
                <c:pt idx="831">
                  <c:v>3.61E-2</c:v>
                </c:pt>
                <c:pt idx="832">
                  <c:v>3.9899999999999998E-2</c:v>
                </c:pt>
                <c:pt idx="833">
                  <c:v>4.6300000000000001E-2</c:v>
                </c:pt>
                <c:pt idx="834">
                  <c:v>2.92E-2</c:v>
                </c:pt>
                <c:pt idx="835">
                  <c:v>3.5900000000000001E-2</c:v>
                </c:pt>
                <c:pt idx="836">
                  <c:v>3.9199999999999999E-2</c:v>
                </c:pt>
                <c:pt idx="837">
                  <c:v>4.2000000000000003E-2</c:v>
                </c:pt>
                <c:pt idx="838">
                  <c:v>4.5600000000000002E-2</c:v>
                </c:pt>
                <c:pt idx="839">
                  <c:v>3.9E-2</c:v>
                </c:pt>
                <c:pt idx="840">
                  <c:v>3.5900000000000001E-2</c:v>
                </c:pt>
                <c:pt idx="841">
                  <c:v>3.6200000000000003E-2</c:v>
                </c:pt>
                <c:pt idx="842">
                  <c:v>2.9600000000000001E-2</c:v>
                </c:pt>
                <c:pt idx="843">
                  <c:v>2.6200000000000001E-2</c:v>
                </c:pt>
                <c:pt idx="844">
                  <c:v>2.6200000000000001E-2</c:v>
                </c:pt>
                <c:pt idx="845">
                  <c:v>2.9399999999999999E-2</c:v>
                </c:pt>
                <c:pt idx="846">
                  <c:v>3.5200000000000002E-2</c:v>
                </c:pt>
                <c:pt idx="847">
                  <c:v>4.4699999999999997E-2</c:v>
                </c:pt>
                <c:pt idx="848">
                  <c:v>4.48E-2</c:v>
                </c:pt>
                <c:pt idx="849">
                  <c:v>5.1200000000000002E-2</c:v>
                </c:pt>
                <c:pt idx="850">
                  <c:v>5.1499999999999997E-2</c:v>
                </c:pt>
                <c:pt idx="851">
                  <c:v>2.6100000000000002E-2</c:v>
                </c:pt>
                <c:pt idx="852">
                  <c:v>2.9399999999999999E-2</c:v>
                </c:pt>
                <c:pt idx="853">
                  <c:v>2.92E-2</c:v>
                </c:pt>
                <c:pt idx="854">
                  <c:v>2.92E-2</c:v>
                </c:pt>
                <c:pt idx="855">
                  <c:v>3.2399999999999998E-2</c:v>
                </c:pt>
                <c:pt idx="856">
                  <c:v>3.8699999999999998E-2</c:v>
                </c:pt>
                <c:pt idx="857">
                  <c:v>2.92E-2</c:v>
                </c:pt>
                <c:pt idx="858">
                  <c:v>2.7400000000000001E-2</c:v>
                </c:pt>
                <c:pt idx="859">
                  <c:v>3.0700000000000002E-2</c:v>
                </c:pt>
                <c:pt idx="860">
                  <c:v>2.8000000000000001E-2</c:v>
                </c:pt>
                <c:pt idx="861">
                  <c:v>2.9700000000000001E-2</c:v>
                </c:pt>
                <c:pt idx="862">
                  <c:v>1.0699999999999999E-2</c:v>
                </c:pt>
                <c:pt idx="863">
                  <c:v>3.8600000000000002E-2</c:v>
                </c:pt>
                <c:pt idx="864">
                  <c:v>3.8300000000000001E-2</c:v>
                </c:pt>
                <c:pt idx="865">
                  <c:v>3.8300000000000001E-2</c:v>
                </c:pt>
                <c:pt idx="866">
                  <c:v>3.5299999999999998E-2</c:v>
                </c:pt>
                <c:pt idx="867">
                  <c:v>3.6200000000000003E-2</c:v>
                </c:pt>
                <c:pt idx="868">
                  <c:v>3.5000000000000003E-2</c:v>
                </c:pt>
                <c:pt idx="869">
                  <c:v>3.5200000000000002E-2</c:v>
                </c:pt>
                <c:pt idx="870">
                  <c:v>3.5700000000000003E-2</c:v>
                </c:pt>
                <c:pt idx="871">
                  <c:v>3.56E-2</c:v>
                </c:pt>
                <c:pt idx="872">
                  <c:v>3.0099999999999998E-2</c:v>
                </c:pt>
                <c:pt idx="873">
                  <c:v>3.0599999999999999E-2</c:v>
                </c:pt>
                <c:pt idx="874">
                  <c:v>3.04E-2</c:v>
                </c:pt>
                <c:pt idx="875">
                  <c:v>2.58E-2</c:v>
                </c:pt>
                <c:pt idx="876">
                  <c:v>3.2899999999999999E-2</c:v>
                </c:pt>
                <c:pt idx="877">
                  <c:v>3.0499999999999999E-2</c:v>
                </c:pt>
                <c:pt idx="878">
                  <c:v>3.5400000000000001E-2</c:v>
                </c:pt>
                <c:pt idx="879">
                  <c:v>5.3499999999999999E-2</c:v>
                </c:pt>
                <c:pt idx="880">
                  <c:v>4.53E-2</c:v>
                </c:pt>
                <c:pt idx="881">
                  <c:v>2.92E-2</c:v>
                </c:pt>
                <c:pt idx="882">
                  <c:v>2.5899999999999999E-2</c:v>
                </c:pt>
                <c:pt idx="883">
                  <c:v>3.5099999999999999E-2</c:v>
                </c:pt>
                <c:pt idx="884">
                  <c:v>3.5299999999999998E-2</c:v>
                </c:pt>
                <c:pt idx="885">
                  <c:v>3.5099999999999999E-2</c:v>
                </c:pt>
                <c:pt idx="886">
                  <c:v>3.5099999999999999E-2</c:v>
                </c:pt>
                <c:pt idx="887">
                  <c:v>3.8399999999999997E-2</c:v>
                </c:pt>
                <c:pt idx="888">
                  <c:v>4.1500000000000002E-2</c:v>
                </c:pt>
                <c:pt idx="889">
                  <c:v>5.04E-2</c:v>
                </c:pt>
                <c:pt idx="890">
                  <c:v>5.3400000000000003E-2</c:v>
                </c:pt>
                <c:pt idx="891">
                  <c:v>5.6399999999999999E-2</c:v>
                </c:pt>
                <c:pt idx="892">
                  <c:v>5.62E-2</c:v>
                </c:pt>
                <c:pt idx="893">
                  <c:v>5.3400000000000003E-2</c:v>
                </c:pt>
                <c:pt idx="894">
                  <c:v>5.6300000000000003E-2</c:v>
                </c:pt>
                <c:pt idx="895">
                  <c:v>4.3999999999999997E-2</c:v>
                </c:pt>
                <c:pt idx="896">
                  <c:v>4.4200000000000003E-2</c:v>
                </c:pt>
                <c:pt idx="897">
                  <c:v>4.0899999999999999E-2</c:v>
                </c:pt>
                <c:pt idx="898">
                  <c:v>4.41E-2</c:v>
                </c:pt>
                <c:pt idx="899">
                  <c:v>4.4299999999999999E-2</c:v>
                </c:pt>
                <c:pt idx="900">
                  <c:v>3.1899999999999998E-2</c:v>
                </c:pt>
                <c:pt idx="901">
                  <c:v>3.5000000000000003E-2</c:v>
                </c:pt>
                <c:pt idx="902">
                  <c:v>3.49E-2</c:v>
                </c:pt>
                <c:pt idx="903">
                  <c:v>3.9600000000000003E-2</c:v>
                </c:pt>
                <c:pt idx="904">
                  <c:v>4.1099999999999998E-2</c:v>
                </c:pt>
                <c:pt idx="905">
                  <c:v>3.8399999999999997E-2</c:v>
                </c:pt>
                <c:pt idx="906">
                  <c:v>4.4299999999999999E-2</c:v>
                </c:pt>
                <c:pt idx="907">
                  <c:v>5.6399999999999999E-2</c:v>
                </c:pt>
                <c:pt idx="908">
                  <c:v>5.6500000000000002E-2</c:v>
                </c:pt>
                <c:pt idx="909">
                  <c:v>5.3400000000000003E-2</c:v>
                </c:pt>
                <c:pt idx="910">
                  <c:v>5.3100000000000001E-2</c:v>
                </c:pt>
                <c:pt idx="911">
                  <c:v>4.3999999999999997E-2</c:v>
                </c:pt>
                <c:pt idx="912">
                  <c:v>4.41E-2</c:v>
                </c:pt>
                <c:pt idx="913">
                  <c:v>4.7E-2</c:v>
                </c:pt>
                <c:pt idx="914">
                  <c:v>5.2900000000000003E-2</c:v>
                </c:pt>
                <c:pt idx="915">
                  <c:v>5.5399999999999998E-2</c:v>
                </c:pt>
                <c:pt idx="916">
                  <c:v>5.9700000000000003E-2</c:v>
                </c:pt>
                <c:pt idx="917">
                  <c:v>4.3999999999999997E-2</c:v>
                </c:pt>
                <c:pt idx="918">
                  <c:v>4.1700000000000001E-2</c:v>
                </c:pt>
                <c:pt idx="919">
                  <c:v>3.85E-2</c:v>
                </c:pt>
                <c:pt idx="920">
                  <c:v>4.4600000000000001E-2</c:v>
                </c:pt>
                <c:pt idx="921">
                  <c:v>3.5999999999999997E-2</c:v>
                </c:pt>
                <c:pt idx="922">
                  <c:v>3.6200000000000003E-2</c:v>
                </c:pt>
                <c:pt idx="923">
                  <c:v>2.9000000000000001E-2</c:v>
                </c:pt>
                <c:pt idx="924">
                  <c:v>3.27E-2</c:v>
                </c:pt>
                <c:pt idx="925">
                  <c:v>3.4599999999999999E-2</c:v>
                </c:pt>
                <c:pt idx="926">
                  <c:v>3.4599999999999999E-2</c:v>
                </c:pt>
                <c:pt idx="927">
                  <c:v>3.4500000000000003E-2</c:v>
                </c:pt>
                <c:pt idx="928">
                  <c:v>3.6200000000000003E-2</c:v>
                </c:pt>
                <c:pt idx="929">
                  <c:v>3.0700000000000002E-2</c:v>
                </c:pt>
                <c:pt idx="930">
                  <c:v>4.2000000000000003E-2</c:v>
                </c:pt>
                <c:pt idx="931">
                  <c:v>4.19E-2</c:v>
                </c:pt>
                <c:pt idx="932">
                  <c:v>3.5099999999999999E-2</c:v>
                </c:pt>
                <c:pt idx="933">
                  <c:v>3.3599999999999998E-2</c:v>
                </c:pt>
                <c:pt idx="934">
                  <c:v>3.3399999999999999E-2</c:v>
                </c:pt>
                <c:pt idx="935">
                  <c:v>0.04</c:v>
                </c:pt>
                <c:pt idx="936">
                  <c:v>3.9899999999999998E-2</c:v>
                </c:pt>
                <c:pt idx="937">
                  <c:v>3.9899999999999998E-2</c:v>
                </c:pt>
                <c:pt idx="938">
                  <c:v>4.0099999999999997E-2</c:v>
                </c:pt>
                <c:pt idx="939">
                  <c:v>3.3399999999999999E-2</c:v>
                </c:pt>
                <c:pt idx="940">
                  <c:v>3.4700000000000002E-2</c:v>
                </c:pt>
                <c:pt idx="941">
                  <c:v>3.1800000000000002E-2</c:v>
                </c:pt>
                <c:pt idx="942">
                  <c:v>3.5700000000000003E-2</c:v>
                </c:pt>
                <c:pt idx="943">
                  <c:v>3.6499999999999998E-2</c:v>
                </c:pt>
                <c:pt idx="944">
                  <c:v>3.1199999999999999E-2</c:v>
                </c:pt>
                <c:pt idx="945">
                  <c:v>3.5200000000000002E-2</c:v>
                </c:pt>
                <c:pt idx="946">
                  <c:v>4.2000000000000003E-2</c:v>
                </c:pt>
                <c:pt idx="947">
                  <c:v>3.8600000000000002E-2</c:v>
                </c:pt>
                <c:pt idx="948">
                  <c:v>3.8600000000000002E-2</c:v>
                </c:pt>
                <c:pt idx="949">
                  <c:v>3.5200000000000002E-2</c:v>
                </c:pt>
                <c:pt idx="950">
                  <c:v>3.5200000000000002E-2</c:v>
                </c:pt>
                <c:pt idx="951">
                  <c:v>3.5099999999999999E-2</c:v>
                </c:pt>
                <c:pt idx="952">
                  <c:v>2.86E-2</c:v>
                </c:pt>
                <c:pt idx="953">
                  <c:v>3.1800000000000002E-2</c:v>
                </c:pt>
                <c:pt idx="954">
                  <c:v>3.2000000000000001E-2</c:v>
                </c:pt>
                <c:pt idx="955">
                  <c:v>3.2000000000000001E-2</c:v>
                </c:pt>
                <c:pt idx="956">
                  <c:v>3.2199999999999999E-2</c:v>
                </c:pt>
                <c:pt idx="957">
                  <c:v>3.2199999999999999E-2</c:v>
                </c:pt>
                <c:pt idx="958">
                  <c:v>3.2300000000000002E-2</c:v>
                </c:pt>
                <c:pt idx="959">
                  <c:v>3.2399999999999998E-2</c:v>
                </c:pt>
                <c:pt idx="960">
                  <c:v>3.2500000000000001E-2</c:v>
                </c:pt>
                <c:pt idx="961">
                  <c:v>3.2800000000000003E-2</c:v>
                </c:pt>
                <c:pt idx="962">
                  <c:v>1.61E-2</c:v>
                </c:pt>
                <c:pt idx="963">
                  <c:v>1.61E-2</c:v>
                </c:pt>
                <c:pt idx="964">
                  <c:v>2.29E-2</c:v>
                </c:pt>
                <c:pt idx="965">
                  <c:v>2.0199999999999999E-2</c:v>
                </c:pt>
                <c:pt idx="966">
                  <c:v>2.4400000000000002E-2</c:v>
                </c:pt>
                <c:pt idx="967">
                  <c:v>2.5999999999999999E-2</c:v>
                </c:pt>
                <c:pt idx="968">
                  <c:v>2.9899999999999999E-2</c:v>
                </c:pt>
                <c:pt idx="969">
                  <c:v>2.9899999999999999E-2</c:v>
                </c:pt>
                <c:pt idx="970">
                  <c:v>3.5099999999999999E-2</c:v>
                </c:pt>
                <c:pt idx="971">
                  <c:v>3.4700000000000002E-2</c:v>
                </c:pt>
                <c:pt idx="972">
                  <c:v>3.4700000000000002E-2</c:v>
                </c:pt>
                <c:pt idx="973">
                  <c:v>3.49E-2</c:v>
                </c:pt>
                <c:pt idx="974">
                  <c:v>3.4799999999999998E-2</c:v>
                </c:pt>
                <c:pt idx="975">
                  <c:v>3.2199999999999999E-2</c:v>
                </c:pt>
                <c:pt idx="976">
                  <c:v>3.2199999999999999E-2</c:v>
                </c:pt>
                <c:pt idx="977">
                  <c:v>1.6799999999999999E-2</c:v>
                </c:pt>
                <c:pt idx="978">
                  <c:v>1.67E-2</c:v>
                </c:pt>
                <c:pt idx="979">
                  <c:v>1.9300000000000001E-2</c:v>
                </c:pt>
                <c:pt idx="980">
                  <c:v>1.9199999999999998E-2</c:v>
                </c:pt>
                <c:pt idx="981">
                  <c:v>6.3E-3</c:v>
                </c:pt>
                <c:pt idx="982">
                  <c:v>2.5999999999999999E-2</c:v>
                </c:pt>
                <c:pt idx="983">
                  <c:v>2.6200000000000001E-2</c:v>
                </c:pt>
                <c:pt idx="984">
                  <c:v>2.9899999999999999E-2</c:v>
                </c:pt>
                <c:pt idx="985">
                  <c:v>2.8299999999999999E-2</c:v>
                </c:pt>
                <c:pt idx="986">
                  <c:v>2.6700000000000002E-2</c:v>
                </c:pt>
                <c:pt idx="987">
                  <c:v>2.92E-2</c:v>
                </c:pt>
                <c:pt idx="988">
                  <c:v>3.2300000000000002E-2</c:v>
                </c:pt>
                <c:pt idx="989">
                  <c:v>3.5499999999999997E-2</c:v>
                </c:pt>
                <c:pt idx="990">
                  <c:v>5.33E-2</c:v>
                </c:pt>
                <c:pt idx="991">
                  <c:v>5.2999999999999999E-2</c:v>
                </c:pt>
                <c:pt idx="992">
                  <c:v>4.6100000000000002E-2</c:v>
                </c:pt>
                <c:pt idx="993">
                  <c:v>4.3799999999999999E-2</c:v>
                </c:pt>
                <c:pt idx="994">
                  <c:v>4.65E-2</c:v>
                </c:pt>
                <c:pt idx="995">
                  <c:v>3.7900000000000003E-2</c:v>
                </c:pt>
                <c:pt idx="996">
                  <c:v>3.78E-2</c:v>
                </c:pt>
                <c:pt idx="997">
                  <c:v>3.7600000000000001E-2</c:v>
                </c:pt>
                <c:pt idx="998">
                  <c:v>3.7699999999999997E-2</c:v>
                </c:pt>
                <c:pt idx="999">
                  <c:v>3.4799999999999998E-2</c:v>
                </c:pt>
                <c:pt idx="1000">
                  <c:v>3.5499999999999997E-2</c:v>
                </c:pt>
                <c:pt idx="1001">
                  <c:v>3.6200000000000003E-2</c:v>
                </c:pt>
                <c:pt idx="1002">
                  <c:v>4.1300000000000003E-2</c:v>
                </c:pt>
                <c:pt idx="1003">
                  <c:v>3.4799999999999998E-2</c:v>
                </c:pt>
                <c:pt idx="1004">
                  <c:v>3.4799999999999998E-2</c:v>
                </c:pt>
                <c:pt idx="1005">
                  <c:v>4.0899999999999999E-2</c:v>
                </c:pt>
                <c:pt idx="1006">
                  <c:v>5.4600000000000003E-2</c:v>
                </c:pt>
                <c:pt idx="1007">
                  <c:v>3.8199999999999998E-2</c:v>
                </c:pt>
                <c:pt idx="1008">
                  <c:v>3.85E-2</c:v>
                </c:pt>
                <c:pt idx="1009">
                  <c:v>3.85E-2</c:v>
                </c:pt>
                <c:pt idx="1010">
                  <c:v>3.85E-2</c:v>
                </c:pt>
                <c:pt idx="1011">
                  <c:v>3.8600000000000002E-2</c:v>
                </c:pt>
                <c:pt idx="1012">
                  <c:v>3.8800000000000001E-2</c:v>
                </c:pt>
                <c:pt idx="1013">
                  <c:v>3.8899999999999997E-2</c:v>
                </c:pt>
                <c:pt idx="1014">
                  <c:v>4.4900000000000002E-2</c:v>
                </c:pt>
                <c:pt idx="1015">
                  <c:v>4.4299999999999999E-2</c:v>
                </c:pt>
                <c:pt idx="1016">
                  <c:v>4.4299999999999999E-2</c:v>
                </c:pt>
                <c:pt idx="1017">
                  <c:v>4.4699999999999997E-2</c:v>
                </c:pt>
                <c:pt idx="1018">
                  <c:v>3.9E-2</c:v>
                </c:pt>
                <c:pt idx="1019">
                  <c:v>3.9100000000000003E-2</c:v>
                </c:pt>
                <c:pt idx="1020">
                  <c:v>3.9100000000000003E-2</c:v>
                </c:pt>
                <c:pt idx="1021">
                  <c:v>4.5400000000000003E-2</c:v>
                </c:pt>
                <c:pt idx="1022">
                  <c:v>3.6499999999999998E-2</c:v>
                </c:pt>
                <c:pt idx="1023">
                  <c:v>3.3799999999999997E-2</c:v>
                </c:pt>
                <c:pt idx="1024">
                  <c:v>3.39E-2</c:v>
                </c:pt>
                <c:pt idx="1025">
                  <c:v>3.73E-2</c:v>
                </c:pt>
                <c:pt idx="1026">
                  <c:v>3.7400000000000003E-2</c:v>
                </c:pt>
                <c:pt idx="1027">
                  <c:v>3.4500000000000003E-2</c:v>
                </c:pt>
                <c:pt idx="1028">
                  <c:v>3.32E-2</c:v>
                </c:pt>
                <c:pt idx="1029">
                  <c:v>3.1699999999999999E-2</c:v>
                </c:pt>
                <c:pt idx="1030">
                  <c:v>3.1800000000000002E-2</c:v>
                </c:pt>
                <c:pt idx="1031">
                  <c:v>3.1899999999999998E-2</c:v>
                </c:pt>
                <c:pt idx="1032">
                  <c:v>3.49E-2</c:v>
                </c:pt>
                <c:pt idx="1033">
                  <c:v>3.5000000000000003E-2</c:v>
                </c:pt>
                <c:pt idx="1034">
                  <c:v>4.1099999999999998E-2</c:v>
                </c:pt>
                <c:pt idx="1035">
                  <c:v>4.1099999999999998E-2</c:v>
                </c:pt>
                <c:pt idx="1036">
                  <c:v>4.1099999999999998E-2</c:v>
                </c:pt>
                <c:pt idx="1037">
                  <c:v>3.7999999999999999E-2</c:v>
                </c:pt>
                <c:pt idx="1038">
                  <c:v>3.7900000000000003E-2</c:v>
                </c:pt>
                <c:pt idx="1039">
                  <c:v>2.87E-2</c:v>
                </c:pt>
                <c:pt idx="1040">
                  <c:v>3.1600000000000003E-2</c:v>
                </c:pt>
                <c:pt idx="1041">
                  <c:v>3.1899999999999998E-2</c:v>
                </c:pt>
                <c:pt idx="1042">
                  <c:v>3.49E-2</c:v>
                </c:pt>
                <c:pt idx="1043">
                  <c:v>3.8100000000000002E-2</c:v>
                </c:pt>
                <c:pt idx="1044">
                  <c:v>4.99E-2</c:v>
                </c:pt>
                <c:pt idx="1045">
                  <c:v>2.76E-2</c:v>
                </c:pt>
                <c:pt idx="1046">
                  <c:v>3.4299999999999997E-2</c:v>
                </c:pt>
                <c:pt idx="1047">
                  <c:v>4.87E-2</c:v>
                </c:pt>
                <c:pt idx="1048">
                  <c:v>4.1399999999999999E-2</c:v>
                </c:pt>
                <c:pt idx="1049">
                  <c:v>4.58E-2</c:v>
                </c:pt>
                <c:pt idx="1050">
                  <c:v>5.1499999999999997E-2</c:v>
                </c:pt>
                <c:pt idx="1051">
                  <c:v>5.1299999999999998E-2</c:v>
                </c:pt>
                <c:pt idx="1052">
                  <c:v>5.2200000000000003E-2</c:v>
                </c:pt>
                <c:pt idx="1053">
                  <c:v>4.1300000000000003E-2</c:v>
                </c:pt>
                <c:pt idx="1054">
                  <c:v>3.1699999999999999E-2</c:v>
                </c:pt>
                <c:pt idx="1055">
                  <c:v>3.1399999999999997E-2</c:v>
                </c:pt>
                <c:pt idx="1056">
                  <c:v>3.3700000000000001E-2</c:v>
                </c:pt>
                <c:pt idx="1057">
                  <c:v>3.7699999999999997E-2</c:v>
                </c:pt>
                <c:pt idx="1058">
                  <c:v>3.61E-2</c:v>
                </c:pt>
                <c:pt idx="1059">
                  <c:v>4.0899999999999999E-2</c:v>
                </c:pt>
                <c:pt idx="1060">
                  <c:v>3.6200000000000003E-2</c:v>
                </c:pt>
                <c:pt idx="1061">
                  <c:v>3.61E-2</c:v>
                </c:pt>
                <c:pt idx="1062">
                  <c:v>4.8500000000000001E-2</c:v>
                </c:pt>
                <c:pt idx="1063">
                  <c:v>3.0800000000000001E-2</c:v>
                </c:pt>
                <c:pt idx="1064">
                  <c:v>3.2000000000000001E-2</c:v>
                </c:pt>
                <c:pt idx="1065">
                  <c:v>3.5099999999999999E-2</c:v>
                </c:pt>
                <c:pt idx="1066">
                  <c:v>4.1599999999999998E-2</c:v>
                </c:pt>
                <c:pt idx="1067">
                  <c:v>4.4900000000000002E-2</c:v>
                </c:pt>
                <c:pt idx="1068">
                  <c:v>4.1599999999999998E-2</c:v>
                </c:pt>
                <c:pt idx="1069">
                  <c:v>3.8600000000000002E-2</c:v>
                </c:pt>
                <c:pt idx="1070">
                  <c:v>4.1799999999999997E-2</c:v>
                </c:pt>
                <c:pt idx="1071">
                  <c:v>4.19E-2</c:v>
                </c:pt>
                <c:pt idx="1072">
                  <c:v>3.8600000000000002E-2</c:v>
                </c:pt>
                <c:pt idx="1073">
                  <c:v>3.5700000000000003E-2</c:v>
                </c:pt>
                <c:pt idx="1074">
                  <c:v>2.9100000000000001E-2</c:v>
                </c:pt>
                <c:pt idx="1075">
                  <c:v>4.4699999999999997E-2</c:v>
                </c:pt>
                <c:pt idx="1076">
                  <c:v>3.8699999999999998E-2</c:v>
                </c:pt>
                <c:pt idx="1077">
                  <c:v>3.5499999999999997E-2</c:v>
                </c:pt>
                <c:pt idx="1078">
                  <c:v>3.56E-2</c:v>
                </c:pt>
                <c:pt idx="1079">
                  <c:v>3.56E-2</c:v>
                </c:pt>
                <c:pt idx="1080">
                  <c:v>3.5499999999999997E-2</c:v>
                </c:pt>
                <c:pt idx="1081">
                  <c:v>4.1399999999999999E-2</c:v>
                </c:pt>
                <c:pt idx="1082">
                  <c:v>4.1399999999999999E-2</c:v>
                </c:pt>
                <c:pt idx="1083">
                  <c:v>4.1599999999999998E-2</c:v>
                </c:pt>
                <c:pt idx="1084">
                  <c:v>4.4699999999999997E-2</c:v>
                </c:pt>
                <c:pt idx="1085">
                  <c:v>4.4999999999999998E-2</c:v>
                </c:pt>
                <c:pt idx="1086">
                  <c:v>4.1700000000000001E-2</c:v>
                </c:pt>
                <c:pt idx="1087">
                  <c:v>4.1700000000000001E-2</c:v>
                </c:pt>
                <c:pt idx="1088">
                  <c:v>4.24E-2</c:v>
                </c:pt>
                <c:pt idx="1089">
                  <c:v>3.09E-2</c:v>
                </c:pt>
                <c:pt idx="1090">
                  <c:v>4.19E-2</c:v>
                </c:pt>
                <c:pt idx="1091">
                  <c:v>4.2000000000000003E-2</c:v>
                </c:pt>
                <c:pt idx="1092">
                  <c:v>4.2200000000000001E-2</c:v>
                </c:pt>
                <c:pt idx="1093">
                  <c:v>4.2200000000000001E-2</c:v>
                </c:pt>
                <c:pt idx="1094">
                  <c:v>4.2500000000000003E-2</c:v>
                </c:pt>
                <c:pt idx="1095">
                  <c:v>4.2500000000000003E-2</c:v>
                </c:pt>
                <c:pt idx="1096">
                  <c:v>4.58E-2</c:v>
                </c:pt>
                <c:pt idx="1097">
                  <c:v>4.5699999999999998E-2</c:v>
                </c:pt>
                <c:pt idx="1098">
                  <c:v>4.5600000000000002E-2</c:v>
                </c:pt>
                <c:pt idx="1099">
                  <c:v>4.5699999999999998E-2</c:v>
                </c:pt>
                <c:pt idx="1100">
                  <c:v>4.5999999999999999E-2</c:v>
                </c:pt>
                <c:pt idx="1101">
                  <c:v>3.61E-2</c:v>
                </c:pt>
                <c:pt idx="1102">
                  <c:v>3.5799999999999998E-2</c:v>
                </c:pt>
                <c:pt idx="1103">
                  <c:v>2.2800000000000001E-2</c:v>
                </c:pt>
                <c:pt idx="1104">
                  <c:v>3.61E-2</c:v>
                </c:pt>
                <c:pt idx="1105">
                  <c:v>5.1999999999999998E-2</c:v>
                </c:pt>
                <c:pt idx="1106">
                  <c:v>3.5700000000000003E-2</c:v>
                </c:pt>
                <c:pt idx="1107">
                  <c:v>3.3099999999999997E-2</c:v>
                </c:pt>
                <c:pt idx="1108">
                  <c:v>3.2199999999999999E-2</c:v>
                </c:pt>
                <c:pt idx="1109">
                  <c:v>3.61E-2</c:v>
                </c:pt>
                <c:pt idx="1110">
                  <c:v>4.1200000000000001E-2</c:v>
                </c:pt>
                <c:pt idx="1111">
                  <c:v>4.1000000000000002E-2</c:v>
                </c:pt>
                <c:pt idx="1112">
                  <c:v>4.1000000000000002E-2</c:v>
                </c:pt>
                <c:pt idx="1113">
                  <c:v>4.07E-2</c:v>
                </c:pt>
                <c:pt idx="1114">
                  <c:v>4.0399999999999998E-2</c:v>
                </c:pt>
                <c:pt idx="1115">
                  <c:v>4.0300000000000002E-2</c:v>
                </c:pt>
                <c:pt idx="1116">
                  <c:v>4.2799999999999998E-2</c:v>
                </c:pt>
                <c:pt idx="1117">
                  <c:v>4.3900000000000002E-2</c:v>
                </c:pt>
                <c:pt idx="1118">
                  <c:v>3.2300000000000002E-2</c:v>
                </c:pt>
                <c:pt idx="1119">
                  <c:v>3.49E-2</c:v>
                </c:pt>
                <c:pt idx="1120">
                  <c:v>3.5000000000000003E-2</c:v>
                </c:pt>
                <c:pt idx="1121">
                  <c:v>3.7900000000000003E-2</c:v>
                </c:pt>
                <c:pt idx="1122">
                  <c:v>3.49E-2</c:v>
                </c:pt>
                <c:pt idx="1123">
                  <c:v>3.0099999999999998E-2</c:v>
                </c:pt>
                <c:pt idx="1124">
                  <c:v>2.9899999999999999E-2</c:v>
                </c:pt>
                <c:pt idx="1125">
                  <c:v>2.1899999999999999E-2</c:v>
                </c:pt>
                <c:pt idx="1126">
                  <c:v>3.6799999999999999E-2</c:v>
                </c:pt>
                <c:pt idx="1127">
                  <c:v>3.4700000000000002E-2</c:v>
                </c:pt>
                <c:pt idx="1128">
                  <c:v>4.41E-2</c:v>
                </c:pt>
                <c:pt idx="1129">
                  <c:v>3.7400000000000003E-2</c:v>
                </c:pt>
                <c:pt idx="1130">
                  <c:v>3.04E-2</c:v>
                </c:pt>
                <c:pt idx="1131">
                  <c:v>3.1E-2</c:v>
                </c:pt>
                <c:pt idx="1132">
                  <c:v>2.1700000000000001E-2</c:v>
                </c:pt>
                <c:pt idx="1133">
                  <c:v>3.3300000000000003E-2</c:v>
                </c:pt>
                <c:pt idx="1134">
                  <c:v>4.65E-2</c:v>
                </c:pt>
                <c:pt idx="1135">
                  <c:v>4.7E-2</c:v>
                </c:pt>
                <c:pt idx="1136">
                  <c:v>3.6999999999999998E-2</c:v>
                </c:pt>
                <c:pt idx="1137">
                  <c:v>3.6999999999999998E-2</c:v>
                </c:pt>
                <c:pt idx="1138">
                  <c:v>4.0300000000000002E-2</c:v>
                </c:pt>
                <c:pt idx="1139">
                  <c:v>4.0399999999999998E-2</c:v>
                </c:pt>
                <c:pt idx="1140">
                  <c:v>4.0399999999999998E-2</c:v>
                </c:pt>
                <c:pt idx="1141">
                  <c:v>4.0399999999999998E-2</c:v>
                </c:pt>
                <c:pt idx="1142">
                  <c:v>3.0200000000000001E-2</c:v>
                </c:pt>
                <c:pt idx="1143">
                  <c:v>1.66E-2</c:v>
                </c:pt>
                <c:pt idx="1144">
                  <c:v>1.3299999999999999E-2</c:v>
                </c:pt>
                <c:pt idx="1145">
                  <c:v>1.3299999999999999E-2</c:v>
                </c:pt>
                <c:pt idx="1146">
                  <c:v>1.3299999999999999E-2</c:v>
                </c:pt>
                <c:pt idx="1147">
                  <c:v>1.32E-2</c:v>
                </c:pt>
                <c:pt idx="1148">
                  <c:v>1.32E-2</c:v>
                </c:pt>
                <c:pt idx="1149">
                  <c:v>6.4000000000000003E-3</c:v>
                </c:pt>
                <c:pt idx="1150">
                  <c:v>1.03E-2</c:v>
                </c:pt>
                <c:pt idx="1151">
                  <c:v>-3.3999999999999998E-3</c:v>
                </c:pt>
                <c:pt idx="1152">
                  <c:v>3.44E-2</c:v>
                </c:pt>
                <c:pt idx="1153">
                  <c:v>3.4299999999999997E-2</c:v>
                </c:pt>
                <c:pt idx="1154">
                  <c:v>3.5499999999999997E-2</c:v>
                </c:pt>
                <c:pt idx="1155">
                  <c:v>3.5499999999999997E-2</c:v>
                </c:pt>
                <c:pt idx="1156">
                  <c:v>1.83E-2</c:v>
                </c:pt>
                <c:pt idx="1157">
                  <c:v>2.07E-2</c:v>
                </c:pt>
                <c:pt idx="1158">
                  <c:v>2.1100000000000001E-2</c:v>
                </c:pt>
                <c:pt idx="1159">
                  <c:v>2.3800000000000002E-2</c:v>
                </c:pt>
                <c:pt idx="1160">
                  <c:v>1.5800000000000002E-2</c:v>
                </c:pt>
                <c:pt idx="1161">
                  <c:v>1.5699999999999999E-2</c:v>
                </c:pt>
                <c:pt idx="1162">
                  <c:v>1.5699999999999999E-2</c:v>
                </c:pt>
                <c:pt idx="1163">
                  <c:v>1.5599999999999999E-2</c:v>
                </c:pt>
                <c:pt idx="1164">
                  <c:v>1.5599999999999999E-2</c:v>
                </c:pt>
                <c:pt idx="1165">
                  <c:v>1.0500000000000001E-2</c:v>
                </c:pt>
                <c:pt idx="1166">
                  <c:v>7.7999999999999996E-3</c:v>
                </c:pt>
                <c:pt idx="1167">
                  <c:v>1.0699999999999999E-2</c:v>
                </c:pt>
                <c:pt idx="1168">
                  <c:v>1.35E-2</c:v>
                </c:pt>
                <c:pt idx="1169">
                  <c:v>2.3699999999999999E-2</c:v>
                </c:pt>
                <c:pt idx="1170">
                  <c:v>1.6299999999999999E-2</c:v>
                </c:pt>
                <c:pt idx="1171">
                  <c:v>2.7400000000000001E-2</c:v>
                </c:pt>
                <c:pt idx="1172">
                  <c:v>2.75E-2</c:v>
                </c:pt>
                <c:pt idx="1173">
                  <c:v>2.75E-2</c:v>
                </c:pt>
                <c:pt idx="1174">
                  <c:v>2.76E-2</c:v>
                </c:pt>
                <c:pt idx="1175">
                  <c:v>3.09E-2</c:v>
                </c:pt>
                <c:pt idx="1176">
                  <c:v>3.7699999999999997E-2</c:v>
                </c:pt>
                <c:pt idx="1177">
                  <c:v>3.7600000000000001E-2</c:v>
                </c:pt>
                <c:pt idx="1178">
                  <c:v>3.78E-2</c:v>
                </c:pt>
                <c:pt idx="1179">
                  <c:v>3.7699999999999997E-2</c:v>
                </c:pt>
                <c:pt idx="1180">
                  <c:v>3.7999999999999999E-2</c:v>
                </c:pt>
                <c:pt idx="1181">
                  <c:v>3.7999999999999999E-2</c:v>
                </c:pt>
                <c:pt idx="1182">
                  <c:v>3.1199999999999999E-2</c:v>
                </c:pt>
                <c:pt idx="1183">
                  <c:v>3.1300000000000001E-2</c:v>
                </c:pt>
                <c:pt idx="1184">
                  <c:v>3.1399999999999997E-2</c:v>
                </c:pt>
                <c:pt idx="1185">
                  <c:v>2.7799999999999998E-2</c:v>
                </c:pt>
                <c:pt idx="1186">
                  <c:v>2.7799999999999998E-2</c:v>
                </c:pt>
                <c:pt idx="1187">
                  <c:v>2.76E-2</c:v>
                </c:pt>
                <c:pt idx="1188">
                  <c:v>2.76E-2</c:v>
                </c:pt>
                <c:pt idx="1189">
                  <c:v>2.4299999999999999E-2</c:v>
                </c:pt>
                <c:pt idx="1190">
                  <c:v>2.4E-2</c:v>
                </c:pt>
                <c:pt idx="1191">
                  <c:v>2.0899999999999998E-2</c:v>
                </c:pt>
                <c:pt idx="1192">
                  <c:v>2.07E-2</c:v>
                </c:pt>
                <c:pt idx="1193">
                  <c:v>3.5099999999999999E-2</c:v>
                </c:pt>
                <c:pt idx="1194">
                  <c:v>3.8800000000000001E-2</c:v>
                </c:pt>
                <c:pt idx="1195">
                  <c:v>3.7400000000000003E-2</c:v>
                </c:pt>
                <c:pt idx="1196">
                  <c:v>3.7400000000000003E-2</c:v>
                </c:pt>
                <c:pt idx="1197">
                  <c:v>3.7499999999999999E-2</c:v>
                </c:pt>
                <c:pt idx="1198">
                  <c:v>3.4500000000000003E-2</c:v>
                </c:pt>
                <c:pt idx="1199">
                  <c:v>2.0799999999999999E-2</c:v>
                </c:pt>
                <c:pt idx="1200">
                  <c:v>2.4299999999999999E-2</c:v>
                </c:pt>
                <c:pt idx="1201">
                  <c:v>2.4299999999999999E-2</c:v>
                </c:pt>
                <c:pt idx="1202">
                  <c:v>2.4500000000000001E-2</c:v>
                </c:pt>
                <c:pt idx="1203">
                  <c:v>2.4500000000000001E-2</c:v>
                </c:pt>
                <c:pt idx="1204">
                  <c:v>2.7300000000000001E-2</c:v>
                </c:pt>
                <c:pt idx="1205">
                  <c:v>2.93E-2</c:v>
                </c:pt>
                <c:pt idx="1206">
                  <c:v>3.1300000000000001E-2</c:v>
                </c:pt>
                <c:pt idx="1207">
                  <c:v>2.4400000000000002E-2</c:v>
                </c:pt>
                <c:pt idx="1208">
                  <c:v>2.7900000000000001E-2</c:v>
                </c:pt>
                <c:pt idx="1209">
                  <c:v>3.1199999999999999E-2</c:v>
                </c:pt>
                <c:pt idx="1210">
                  <c:v>2.86E-2</c:v>
                </c:pt>
                <c:pt idx="1211">
                  <c:v>3.5999999999999997E-2</c:v>
                </c:pt>
                <c:pt idx="1212">
                  <c:v>3.5900000000000001E-2</c:v>
                </c:pt>
                <c:pt idx="1213">
                  <c:v>3.9E-2</c:v>
                </c:pt>
                <c:pt idx="1214">
                  <c:v>2.86E-2</c:v>
                </c:pt>
                <c:pt idx="1215">
                  <c:v>3.3300000000000003E-2</c:v>
                </c:pt>
                <c:pt idx="1216">
                  <c:v>3.5900000000000001E-2</c:v>
                </c:pt>
                <c:pt idx="1217">
                  <c:v>3.5700000000000003E-2</c:v>
                </c:pt>
                <c:pt idx="1218">
                  <c:v>3.5700000000000003E-2</c:v>
                </c:pt>
                <c:pt idx="1219">
                  <c:v>3.8199999999999998E-2</c:v>
                </c:pt>
                <c:pt idx="1220">
                  <c:v>3.5400000000000001E-2</c:v>
                </c:pt>
                <c:pt idx="1221">
                  <c:v>3.27E-2</c:v>
                </c:pt>
                <c:pt idx="1222">
                  <c:v>3.0099999999999998E-2</c:v>
                </c:pt>
                <c:pt idx="1223">
                  <c:v>2.9000000000000001E-2</c:v>
                </c:pt>
                <c:pt idx="1224">
                  <c:v>2.7199999999999998E-2</c:v>
                </c:pt>
                <c:pt idx="1225">
                  <c:v>1.9599999999999999E-2</c:v>
                </c:pt>
                <c:pt idx="1226">
                  <c:v>2.2100000000000002E-2</c:v>
                </c:pt>
                <c:pt idx="1227">
                  <c:v>2.7300000000000001E-2</c:v>
                </c:pt>
                <c:pt idx="1228">
                  <c:v>4.9000000000000002E-2</c:v>
                </c:pt>
                <c:pt idx="1229">
                  <c:v>4.87E-2</c:v>
                </c:pt>
                <c:pt idx="1230">
                  <c:v>4.8800000000000003E-2</c:v>
                </c:pt>
                <c:pt idx="1231">
                  <c:v>4.41E-2</c:v>
                </c:pt>
                <c:pt idx="1232">
                  <c:v>5.79E-2</c:v>
                </c:pt>
                <c:pt idx="1233">
                  <c:v>5.7700000000000001E-2</c:v>
                </c:pt>
                <c:pt idx="1234">
                  <c:v>6.7100000000000007E-2</c:v>
                </c:pt>
                <c:pt idx="1235">
                  <c:v>5.7799999999999997E-2</c:v>
                </c:pt>
                <c:pt idx="1236">
                  <c:v>5.45E-2</c:v>
                </c:pt>
                <c:pt idx="1237">
                  <c:v>6.93E-2</c:v>
                </c:pt>
                <c:pt idx="1238">
                  <c:v>5.4300000000000001E-2</c:v>
                </c:pt>
                <c:pt idx="1239">
                  <c:v>4.4999999999999998E-2</c:v>
                </c:pt>
                <c:pt idx="1240">
                  <c:v>4.4999999999999998E-2</c:v>
                </c:pt>
                <c:pt idx="1241">
                  <c:v>3.85E-2</c:v>
                </c:pt>
                <c:pt idx="1242">
                  <c:v>3.8399999999999997E-2</c:v>
                </c:pt>
                <c:pt idx="1243">
                  <c:v>4.4600000000000001E-2</c:v>
                </c:pt>
                <c:pt idx="1244">
                  <c:v>4.1500000000000002E-2</c:v>
                </c:pt>
                <c:pt idx="1245">
                  <c:v>3.8399999999999997E-2</c:v>
                </c:pt>
                <c:pt idx="1246">
                  <c:v>3.2000000000000001E-2</c:v>
                </c:pt>
                <c:pt idx="1247">
                  <c:v>3.49E-2</c:v>
                </c:pt>
                <c:pt idx="1248">
                  <c:v>3.49E-2</c:v>
                </c:pt>
                <c:pt idx="1249">
                  <c:v>2.87E-2</c:v>
                </c:pt>
                <c:pt idx="1250">
                  <c:v>3.1699999999999999E-2</c:v>
                </c:pt>
                <c:pt idx="1251">
                  <c:v>3.1899999999999998E-2</c:v>
                </c:pt>
                <c:pt idx="1252">
                  <c:v>2.5499999999999998E-2</c:v>
                </c:pt>
                <c:pt idx="1253">
                  <c:v>-2.53E-2</c:v>
                </c:pt>
                <c:pt idx="1254">
                  <c:v>3.8100000000000002E-2</c:v>
                </c:pt>
                <c:pt idx="1255">
                  <c:v>3.6200000000000003E-2</c:v>
                </c:pt>
                <c:pt idx="1256">
                  <c:v>3.6200000000000003E-2</c:v>
                </c:pt>
                <c:pt idx="1257">
                  <c:v>4.0800000000000003E-2</c:v>
                </c:pt>
                <c:pt idx="1258">
                  <c:v>4.9500000000000002E-2</c:v>
                </c:pt>
                <c:pt idx="1259">
                  <c:v>4.9599999999999998E-2</c:v>
                </c:pt>
                <c:pt idx="1260">
                  <c:v>4.9700000000000001E-2</c:v>
                </c:pt>
                <c:pt idx="1261">
                  <c:v>4.6600000000000003E-2</c:v>
                </c:pt>
                <c:pt idx="1262">
                  <c:v>3.8899999999999997E-2</c:v>
                </c:pt>
                <c:pt idx="1263">
                  <c:v>3.9100000000000003E-2</c:v>
                </c:pt>
                <c:pt idx="1264">
                  <c:v>3.9E-2</c:v>
                </c:pt>
                <c:pt idx="1265">
                  <c:v>3.1800000000000002E-2</c:v>
                </c:pt>
                <c:pt idx="1266">
                  <c:v>3.7900000000000003E-2</c:v>
                </c:pt>
                <c:pt idx="1267">
                  <c:v>3.7900000000000003E-2</c:v>
                </c:pt>
                <c:pt idx="1268">
                  <c:v>3.7999999999999999E-2</c:v>
                </c:pt>
                <c:pt idx="1269">
                  <c:v>3.2000000000000001E-2</c:v>
                </c:pt>
                <c:pt idx="1270">
                  <c:v>3.8100000000000002E-2</c:v>
                </c:pt>
                <c:pt idx="1271">
                  <c:v>3.3300000000000003E-2</c:v>
                </c:pt>
                <c:pt idx="1272">
                  <c:v>3.3399999999999999E-2</c:v>
                </c:pt>
                <c:pt idx="1273">
                  <c:v>3.6799999999999999E-2</c:v>
                </c:pt>
                <c:pt idx="1274">
                  <c:v>3.5099999999999999E-2</c:v>
                </c:pt>
                <c:pt idx="1275">
                  <c:v>3.7999999999999999E-2</c:v>
                </c:pt>
                <c:pt idx="1276">
                  <c:v>3.4799999999999998E-2</c:v>
                </c:pt>
                <c:pt idx="1277">
                  <c:v>3.6700000000000003E-2</c:v>
                </c:pt>
                <c:pt idx="1278">
                  <c:v>3.49E-2</c:v>
                </c:pt>
                <c:pt idx="1279">
                  <c:v>3.4799999999999998E-2</c:v>
                </c:pt>
                <c:pt idx="1280">
                  <c:v>2.58E-2</c:v>
                </c:pt>
                <c:pt idx="1281">
                  <c:v>3.1699999999999999E-2</c:v>
                </c:pt>
                <c:pt idx="1282">
                  <c:v>3.1800000000000002E-2</c:v>
                </c:pt>
                <c:pt idx="1283">
                  <c:v>3.1699999999999999E-2</c:v>
                </c:pt>
                <c:pt idx="1284">
                  <c:v>3.3000000000000002E-2</c:v>
                </c:pt>
                <c:pt idx="1285">
                  <c:v>3.78E-2</c:v>
                </c:pt>
                <c:pt idx="1286">
                  <c:v>4.3700000000000003E-2</c:v>
                </c:pt>
                <c:pt idx="1287">
                  <c:v>4.7100000000000003E-2</c:v>
                </c:pt>
                <c:pt idx="1288">
                  <c:v>4.7100000000000003E-2</c:v>
                </c:pt>
                <c:pt idx="1289">
                  <c:v>4.3900000000000002E-2</c:v>
                </c:pt>
                <c:pt idx="1290">
                  <c:v>3.49E-2</c:v>
                </c:pt>
                <c:pt idx="1291">
                  <c:v>3.5000000000000003E-2</c:v>
                </c:pt>
                <c:pt idx="1292">
                  <c:v>3.8399999999999997E-2</c:v>
                </c:pt>
                <c:pt idx="1293">
                  <c:v>3.5499999999999997E-2</c:v>
                </c:pt>
                <c:pt idx="1294">
                  <c:v>3.8100000000000002E-2</c:v>
                </c:pt>
                <c:pt idx="1295">
                  <c:v>4.4299999999999999E-2</c:v>
                </c:pt>
                <c:pt idx="1296">
                  <c:v>4.2999999999999997E-2</c:v>
                </c:pt>
                <c:pt idx="1297">
                  <c:v>4.3499999999999997E-2</c:v>
                </c:pt>
                <c:pt idx="1298">
                  <c:v>4.3700000000000003E-2</c:v>
                </c:pt>
                <c:pt idx="1299">
                  <c:v>4.1000000000000002E-2</c:v>
                </c:pt>
                <c:pt idx="1300">
                  <c:v>3.6900000000000002E-2</c:v>
                </c:pt>
                <c:pt idx="1301">
                  <c:v>4.36E-2</c:v>
                </c:pt>
                <c:pt idx="1302">
                  <c:v>4.36E-2</c:v>
                </c:pt>
                <c:pt idx="1303">
                  <c:v>4.36E-2</c:v>
                </c:pt>
                <c:pt idx="1304">
                  <c:v>4.3799999999999999E-2</c:v>
                </c:pt>
                <c:pt idx="1305">
                  <c:v>4.3799999999999999E-2</c:v>
                </c:pt>
                <c:pt idx="1306">
                  <c:v>4.6199999999999998E-2</c:v>
                </c:pt>
                <c:pt idx="1307">
                  <c:v>5.1499999999999997E-2</c:v>
                </c:pt>
                <c:pt idx="1308">
                  <c:v>6.7500000000000004E-2</c:v>
                </c:pt>
                <c:pt idx="1309">
                  <c:v>6.7299999999999999E-2</c:v>
                </c:pt>
                <c:pt idx="1310">
                  <c:v>8.2299999999999998E-2</c:v>
                </c:pt>
                <c:pt idx="1311">
                  <c:v>8.2299999999999998E-2</c:v>
                </c:pt>
                <c:pt idx="1312">
                  <c:v>8.2299999999999998E-2</c:v>
                </c:pt>
                <c:pt idx="1313">
                  <c:v>8.2299999999999998E-2</c:v>
                </c:pt>
                <c:pt idx="1314">
                  <c:v>8.2299999999999998E-2</c:v>
                </c:pt>
                <c:pt idx="1315">
                  <c:v>2.87E-2</c:v>
                </c:pt>
                <c:pt idx="1316">
                  <c:v>2.0299999999999999E-2</c:v>
                </c:pt>
                <c:pt idx="1317">
                  <c:v>1.14E-2</c:v>
                </c:pt>
                <c:pt idx="1318">
                  <c:v>1.6299999999999999E-2</c:v>
                </c:pt>
                <c:pt idx="1319">
                  <c:v>1.6500000000000001E-2</c:v>
                </c:pt>
                <c:pt idx="1320">
                  <c:v>1.4999999999999999E-2</c:v>
                </c:pt>
                <c:pt idx="1321">
                  <c:v>9.2999999999999992E-3</c:v>
                </c:pt>
                <c:pt idx="1322">
                  <c:v>8.9999999999999998E-4</c:v>
                </c:pt>
                <c:pt idx="1323">
                  <c:v>9.1000000000000004E-3</c:v>
                </c:pt>
                <c:pt idx="1324">
                  <c:v>6.4000000000000003E-3</c:v>
                </c:pt>
                <c:pt idx="1325">
                  <c:v>1.2500000000000001E-2</c:v>
                </c:pt>
                <c:pt idx="1326">
                  <c:v>1.0699999999999999E-2</c:v>
                </c:pt>
                <c:pt idx="1327">
                  <c:v>1.06E-2</c:v>
                </c:pt>
                <c:pt idx="1328">
                  <c:v>1.7999999999999999E-2</c:v>
                </c:pt>
                <c:pt idx="1329">
                  <c:v>1.21E-2</c:v>
                </c:pt>
                <c:pt idx="1330">
                  <c:v>1.24E-2</c:v>
                </c:pt>
                <c:pt idx="1331">
                  <c:v>1.23E-2</c:v>
                </c:pt>
                <c:pt idx="1332">
                  <c:v>1.2699999999999999E-2</c:v>
                </c:pt>
                <c:pt idx="1333">
                  <c:v>1.24E-2</c:v>
                </c:pt>
                <c:pt idx="1334">
                  <c:v>1.2200000000000001E-2</c:v>
                </c:pt>
                <c:pt idx="1335">
                  <c:v>1.2E-2</c:v>
                </c:pt>
                <c:pt idx="1336">
                  <c:v>1.54E-2</c:v>
                </c:pt>
                <c:pt idx="1337">
                  <c:v>1.5599999999999999E-2</c:v>
                </c:pt>
                <c:pt idx="1338">
                  <c:v>1.12E-2</c:v>
                </c:pt>
                <c:pt idx="1339">
                  <c:v>1.11E-2</c:v>
                </c:pt>
                <c:pt idx="1340">
                  <c:v>1.0800000000000001E-2</c:v>
                </c:pt>
                <c:pt idx="1341">
                  <c:v>1.09E-2</c:v>
                </c:pt>
                <c:pt idx="1342">
                  <c:v>1.7999999999999999E-2</c:v>
                </c:pt>
                <c:pt idx="1343">
                  <c:v>1.8100000000000002E-2</c:v>
                </c:pt>
                <c:pt idx="1344">
                  <c:v>1.77E-2</c:v>
                </c:pt>
                <c:pt idx="1345">
                  <c:v>1.77E-2</c:v>
                </c:pt>
                <c:pt idx="1346">
                  <c:v>1.7500000000000002E-2</c:v>
                </c:pt>
                <c:pt idx="1347">
                  <c:v>1.7899999999999999E-2</c:v>
                </c:pt>
                <c:pt idx="1348">
                  <c:v>1.7299999999999999E-2</c:v>
                </c:pt>
                <c:pt idx="1349">
                  <c:v>1.35E-2</c:v>
                </c:pt>
                <c:pt idx="1350">
                  <c:v>3.95E-2</c:v>
                </c:pt>
                <c:pt idx="1351">
                  <c:v>3.7600000000000001E-2</c:v>
                </c:pt>
                <c:pt idx="1352">
                  <c:v>3.2199999999999999E-2</c:v>
                </c:pt>
                <c:pt idx="1353">
                  <c:v>3.2399999999999998E-2</c:v>
                </c:pt>
                <c:pt idx="1354">
                  <c:v>3.2000000000000001E-2</c:v>
                </c:pt>
                <c:pt idx="1355">
                  <c:v>3.2399999999999998E-2</c:v>
                </c:pt>
                <c:pt idx="1356">
                  <c:v>3.2500000000000001E-2</c:v>
                </c:pt>
                <c:pt idx="1357">
                  <c:v>2.0400000000000001E-2</c:v>
                </c:pt>
                <c:pt idx="1358">
                  <c:v>4.3E-3</c:v>
                </c:pt>
                <c:pt idx="1359">
                  <c:v>8.9999999999999998E-4</c:v>
                </c:pt>
                <c:pt idx="1360">
                  <c:v>1.2999999999999999E-3</c:v>
                </c:pt>
                <c:pt idx="1361">
                  <c:v>1.1000000000000001E-3</c:v>
                </c:pt>
                <c:pt idx="1362">
                  <c:v>1.03E-2</c:v>
                </c:pt>
                <c:pt idx="1363">
                  <c:v>2.0799999999999999E-2</c:v>
                </c:pt>
                <c:pt idx="1364">
                  <c:v>2.8400000000000002E-2</c:v>
                </c:pt>
                <c:pt idx="1365">
                  <c:v>2.8400000000000002E-2</c:v>
                </c:pt>
                <c:pt idx="1366">
                  <c:v>1.01E-2</c:v>
                </c:pt>
                <c:pt idx="1367">
                  <c:v>1.03E-2</c:v>
                </c:pt>
                <c:pt idx="1368">
                  <c:v>1.37E-2</c:v>
                </c:pt>
                <c:pt idx="1369">
                  <c:v>1.5299999999999999E-2</c:v>
                </c:pt>
                <c:pt idx="1370">
                  <c:v>2.7699999999999999E-2</c:v>
                </c:pt>
                <c:pt idx="1371">
                  <c:v>2.6100000000000002E-2</c:v>
                </c:pt>
                <c:pt idx="1372">
                  <c:v>2.7799999999999998E-2</c:v>
                </c:pt>
                <c:pt idx="1373">
                  <c:v>2.7400000000000001E-2</c:v>
                </c:pt>
                <c:pt idx="1374">
                  <c:v>2.7199999999999998E-2</c:v>
                </c:pt>
                <c:pt idx="1375">
                  <c:v>2.7199999999999998E-2</c:v>
                </c:pt>
                <c:pt idx="1376">
                  <c:v>2.0799999999999999E-2</c:v>
                </c:pt>
                <c:pt idx="1377">
                  <c:v>2.06E-2</c:v>
                </c:pt>
                <c:pt idx="1378">
                  <c:v>1.55E-2</c:v>
                </c:pt>
                <c:pt idx="1379">
                  <c:v>2.0799999999999999E-2</c:v>
                </c:pt>
                <c:pt idx="1380">
                  <c:v>1.9599999999999999E-2</c:v>
                </c:pt>
                <c:pt idx="1381">
                  <c:v>1.7399999999999999E-2</c:v>
                </c:pt>
                <c:pt idx="1382">
                  <c:v>1.41E-2</c:v>
                </c:pt>
                <c:pt idx="1383">
                  <c:v>1.0699999999999999E-2</c:v>
                </c:pt>
                <c:pt idx="1384">
                  <c:v>7.4000000000000003E-3</c:v>
                </c:pt>
                <c:pt idx="1385">
                  <c:v>1.0500000000000001E-2</c:v>
                </c:pt>
                <c:pt idx="1386">
                  <c:v>1.04E-2</c:v>
                </c:pt>
                <c:pt idx="1387">
                  <c:v>-4.3E-3</c:v>
                </c:pt>
                <c:pt idx="1388">
                  <c:v>4.3E-3</c:v>
                </c:pt>
                <c:pt idx="1389">
                  <c:v>1.6E-2</c:v>
                </c:pt>
                <c:pt idx="1390">
                  <c:v>1.6E-2</c:v>
                </c:pt>
                <c:pt idx="1391">
                  <c:v>9.7000000000000003E-3</c:v>
                </c:pt>
                <c:pt idx="1392">
                  <c:v>1.52E-2</c:v>
                </c:pt>
                <c:pt idx="1393">
                  <c:v>1.2800000000000001E-2</c:v>
                </c:pt>
                <c:pt idx="1394">
                  <c:v>1.15E-2</c:v>
                </c:pt>
                <c:pt idx="1395">
                  <c:v>7.7999999999999996E-3</c:v>
                </c:pt>
                <c:pt idx="1396">
                  <c:v>6.0000000000000001E-3</c:v>
                </c:pt>
                <c:pt idx="1397">
                  <c:v>4.5999999999999999E-3</c:v>
                </c:pt>
                <c:pt idx="1398">
                  <c:v>7.7999999999999996E-3</c:v>
                </c:pt>
                <c:pt idx="1399">
                  <c:v>8.0000000000000002E-3</c:v>
                </c:pt>
                <c:pt idx="1400">
                  <c:v>4.1999999999999997E-3</c:v>
                </c:pt>
                <c:pt idx="1401">
                  <c:v>-2.6200000000000001E-2</c:v>
                </c:pt>
                <c:pt idx="1402">
                  <c:v>3.0999999999999999E-3</c:v>
                </c:pt>
                <c:pt idx="1403">
                  <c:v>2.3E-3</c:v>
                </c:pt>
                <c:pt idx="1404">
                  <c:v>1.01E-2</c:v>
                </c:pt>
                <c:pt idx="1405">
                  <c:v>0.01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7.9000000000000008E-3</c:v>
                </c:pt>
                <c:pt idx="1409">
                  <c:v>9.2999999999999992E-3</c:v>
                </c:pt>
                <c:pt idx="1410">
                  <c:v>9.9000000000000008E-3</c:v>
                </c:pt>
                <c:pt idx="1411">
                  <c:v>0.01</c:v>
                </c:pt>
                <c:pt idx="1412">
                  <c:v>6.1999999999999998E-3</c:v>
                </c:pt>
                <c:pt idx="1413">
                  <c:v>6.0000000000000001E-3</c:v>
                </c:pt>
                <c:pt idx="1414">
                  <c:v>1.24E-2</c:v>
                </c:pt>
                <c:pt idx="1415">
                  <c:v>1.0699999999999999E-2</c:v>
                </c:pt>
                <c:pt idx="1416">
                  <c:v>1.0800000000000001E-2</c:v>
                </c:pt>
                <c:pt idx="1417">
                  <c:v>1.11E-2</c:v>
                </c:pt>
                <c:pt idx="1418">
                  <c:v>1.12E-2</c:v>
                </c:pt>
                <c:pt idx="1419">
                  <c:v>1.52E-2</c:v>
                </c:pt>
                <c:pt idx="1420">
                  <c:v>1.5100000000000001E-2</c:v>
                </c:pt>
                <c:pt idx="1421">
                  <c:v>1.9E-2</c:v>
                </c:pt>
                <c:pt idx="1422">
                  <c:v>1.9E-2</c:v>
                </c:pt>
                <c:pt idx="1423">
                  <c:v>1.9E-2</c:v>
                </c:pt>
                <c:pt idx="1424">
                  <c:v>3.0599999999999999E-2</c:v>
                </c:pt>
                <c:pt idx="1425">
                  <c:v>2.7900000000000001E-2</c:v>
                </c:pt>
                <c:pt idx="1426">
                  <c:v>3.0200000000000001E-2</c:v>
                </c:pt>
                <c:pt idx="1427">
                  <c:v>3.4000000000000002E-2</c:v>
                </c:pt>
                <c:pt idx="1428">
                  <c:v>3.39E-2</c:v>
                </c:pt>
                <c:pt idx="1429">
                  <c:v>0.03</c:v>
                </c:pt>
                <c:pt idx="1430">
                  <c:v>2.9899999999999999E-2</c:v>
                </c:pt>
                <c:pt idx="1431">
                  <c:v>2.63E-2</c:v>
                </c:pt>
                <c:pt idx="1432">
                  <c:v>2.63E-2</c:v>
                </c:pt>
                <c:pt idx="1433">
                  <c:v>2.64E-2</c:v>
                </c:pt>
                <c:pt idx="1434">
                  <c:v>2.41E-2</c:v>
                </c:pt>
                <c:pt idx="1435">
                  <c:v>2.41E-2</c:v>
                </c:pt>
                <c:pt idx="1436">
                  <c:v>2.41E-2</c:v>
                </c:pt>
                <c:pt idx="1437">
                  <c:v>2.41E-2</c:v>
                </c:pt>
                <c:pt idx="1438">
                  <c:v>2.41E-2</c:v>
                </c:pt>
                <c:pt idx="1439">
                  <c:v>2.1600000000000001E-2</c:v>
                </c:pt>
                <c:pt idx="1440">
                  <c:v>2.1399999999999999E-2</c:v>
                </c:pt>
                <c:pt idx="1441">
                  <c:v>2.1399999999999999E-2</c:v>
                </c:pt>
                <c:pt idx="1442">
                  <c:v>1.54E-2</c:v>
                </c:pt>
                <c:pt idx="1443">
                  <c:v>6.0000000000000001E-3</c:v>
                </c:pt>
                <c:pt idx="1444">
                  <c:v>9.1000000000000004E-3</c:v>
                </c:pt>
                <c:pt idx="1445">
                  <c:v>8.9999999999999993E-3</c:v>
                </c:pt>
                <c:pt idx="1446">
                  <c:v>1.2800000000000001E-2</c:v>
                </c:pt>
                <c:pt idx="1447">
                  <c:v>1.2800000000000001E-2</c:v>
                </c:pt>
                <c:pt idx="1448">
                  <c:v>9.7999999999999997E-3</c:v>
                </c:pt>
                <c:pt idx="1449">
                  <c:v>3.3E-3</c:v>
                </c:pt>
                <c:pt idx="1450">
                  <c:v>3.0999999999999999E-3</c:v>
                </c:pt>
                <c:pt idx="1451">
                  <c:v>3.2000000000000002E-3</c:v>
                </c:pt>
                <c:pt idx="1452">
                  <c:v>2.8999999999999998E-3</c:v>
                </c:pt>
                <c:pt idx="1453">
                  <c:v>2.8E-3</c:v>
                </c:pt>
                <c:pt idx="1454">
                  <c:v>6.1000000000000004E-3</c:v>
                </c:pt>
                <c:pt idx="1455">
                  <c:v>6.1000000000000004E-3</c:v>
                </c:pt>
                <c:pt idx="1456">
                  <c:v>5.4999999999999997E-3</c:v>
                </c:pt>
                <c:pt idx="1457">
                  <c:v>5.4000000000000003E-3</c:v>
                </c:pt>
                <c:pt idx="1458">
                  <c:v>1.3299999999999999E-2</c:v>
                </c:pt>
                <c:pt idx="1459">
                  <c:v>2.52E-2</c:v>
                </c:pt>
                <c:pt idx="1460">
                  <c:v>2.5100000000000001E-2</c:v>
                </c:pt>
                <c:pt idx="1461">
                  <c:v>2.4799999999999999E-2</c:v>
                </c:pt>
                <c:pt idx="1462">
                  <c:v>2.4799999999999999E-2</c:v>
                </c:pt>
                <c:pt idx="1463">
                  <c:v>2.4799999999999999E-2</c:v>
                </c:pt>
                <c:pt idx="1464">
                  <c:v>1.7000000000000001E-2</c:v>
                </c:pt>
                <c:pt idx="1465">
                  <c:v>1.6899999999999998E-2</c:v>
                </c:pt>
                <c:pt idx="1466">
                  <c:v>1.1299999999999999E-2</c:v>
                </c:pt>
                <c:pt idx="1467">
                  <c:v>1.1299999999999999E-2</c:v>
                </c:pt>
                <c:pt idx="1468">
                  <c:v>1.1299999999999999E-2</c:v>
                </c:pt>
                <c:pt idx="1469">
                  <c:v>1.12E-2</c:v>
                </c:pt>
                <c:pt idx="1470">
                  <c:v>7.1999999999999998E-3</c:v>
                </c:pt>
                <c:pt idx="1471">
                  <c:v>1.6500000000000001E-2</c:v>
                </c:pt>
                <c:pt idx="1472">
                  <c:v>1.26E-2</c:v>
                </c:pt>
                <c:pt idx="1473">
                  <c:v>1.2699999999999999E-2</c:v>
                </c:pt>
                <c:pt idx="1474">
                  <c:v>1.26E-2</c:v>
                </c:pt>
                <c:pt idx="1475">
                  <c:v>1.4E-2</c:v>
                </c:pt>
                <c:pt idx="1476">
                  <c:v>1.21E-2</c:v>
                </c:pt>
                <c:pt idx="1477">
                  <c:v>8.0999999999999996E-3</c:v>
                </c:pt>
                <c:pt idx="1478">
                  <c:v>4.0000000000000001E-3</c:v>
                </c:pt>
                <c:pt idx="1479">
                  <c:v>3.3E-3</c:v>
                </c:pt>
                <c:pt idx="1480">
                  <c:v>9.7000000000000003E-3</c:v>
                </c:pt>
                <c:pt idx="1481">
                  <c:v>1.26E-2</c:v>
                </c:pt>
                <c:pt idx="1482">
                  <c:v>6.1000000000000004E-3</c:v>
                </c:pt>
                <c:pt idx="1483">
                  <c:v>2.5999999999999999E-3</c:v>
                </c:pt>
                <c:pt idx="1484">
                  <c:v>1.9E-3</c:v>
                </c:pt>
                <c:pt idx="1485">
                  <c:v>8.0999999999999996E-3</c:v>
                </c:pt>
                <c:pt idx="1486">
                  <c:v>2.0999999999999999E-3</c:v>
                </c:pt>
                <c:pt idx="1487">
                  <c:v>5.0000000000000001E-3</c:v>
                </c:pt>
                <c:pt idx="1488">
                  <c:v>1.1999999999999999E-3</c:v>
                </c:pt>
                <c:pt idx="1489">
                  <c:v>1.5E-3</c:v>
                </c:pt>
                <c:pt idx="1490">
                  <c:v>2.8999999999999998E-3</c:v>
                </c:pt>
                <c:pt idx="1491">
                  <c:v>5.4999999999999997E-3</c:v>
                </c:pt>
                <c:pt idx="1492">
                  <c:v>6.8999999999999999E-3</c:v>
                </c:pt>
                <c:pt idx="1493">
                  <c:v>1.09E-2</c:v>
                </c:pt>
                <c:pt idx="1494">
                  <c:v>1.17E-2</c:v>
                </c:pt>
                <c:pt idx="1495">
                  <c:v>1.5299999999999999E-2</c:v>
                </c:pt>
                <c:pt idx="1496">
                  <c:v>3.49E-2</c:v>
                </c:pt>
                <c:pt idx="1497">
                  <c:v>3.49E-2</c:v>
                </c:pt>
                <c:pt idx="1498">
                  <c:v>3.9300000000000002E-2</c:v>
                </c:pt>
                <c:pt idx="1499">
                  <c:v>4.02E-2</c:v>
                </c:pt>
                <c:pt idx="1500">
                  <c:v>3.1399999999999997E-2</c:v>
                </c:pt>
                <c:pt idx="1501">
                  <c:v>3.09E-2</c:v>
                </c:pt>
                <c:pt idx="1502">
                  <c:v>3.1099999999999999E-2</c:v>
                </c:pt>
                <c:pt idx="1503">
                  <c:v>3.0599999999999999E-2</c:v>
                </c:pt>
                <c:pt idx="1504">
                  <c:v>3.3599999999999998E-2</c:v>
                </c:pt>
                <c:pt idx="1505">
                  <c:v>4.0599999999999997E-2</c:v>
                </c:pt>
                <c:pt idx="1506">
                  <c:v>4.0399999999999998E-2</c:v>
                </c:pt>
                <c:pt idx="1507">
                  <c:v>4.7399999999999998E-2</c:v>
                </c:pt>
                <c:pt idx="1508">
                  <c:v>4.6199999999999998E-2</c:v>
                </c:pt>
                <c:pt idx="1509">
                  <c:v>4.19E-2</c:v>
                </c:pt>
                <c:pt idx="1510">
                  <c:v>3.4599999999999999E-2</c:v>
                </c:pt>
                <c:pt idx="1511">
                  <c:v>2.5399999999999999E-2</c:v>
                </c:pt>
                <c:pt idx="1512">
                  <c:v>2.46E-2</c:v>
                </c:pt>
                <c:pt idx="1513">
                  <c:v>1.8200000000000001E-2</c:v>
                </c:pt>
                <c:pt idx="1514">
                  <c:v>8.3000000000000001E-3</c:v>
                </c:pt>
                <c:pt idx="1515">
                  <c:v>8.3000000000000001E-3</c:v>
                </c:pt>
                <c:pt idx="1516">
                  <c:v>7.7999999999999996E-3</c:v>
                </c:pt>
                <c:pt idx="1517">
                  <c:v>1.6199999999999999E-2</c:v>
                </c:pt>
                <c:pt idx="1518">
                  <c:v>1.9300000000000001E-2</c:v>
                </c:pt>
                <c:pt idx="1519">
                  <c:v>1.89E-2</c:v>
                </c:pt>
                <c:pt idx="1520">
                  <c:v>1.77E-2</c:v>
                </c:pt>
                <c:pt idx="1521">
                  <c:v>2.5600000000000001E-2</c:v>
                </c:pt>
                <c:pt idx="1522">
                  <c:v>1.21E-2</c:v>
                </c:pt>
                <c:pt idx="1523">
                  <c:v>1.21E-2</c:v>
                </c:pt>
                <c:pt idx="1524">
                  <c:v>1.18E-2</c:v>
                </c:pt>
                <c:pt idx="1525">
                  <c:v>1.5800000000000002E-2</c:v>
                </c:pt>
                <c:pt idx="1526">
                  <c:v>1.7999999999999999E-2</c:v>
                </c:pt>
                <c:pt idx="1527">
                  <c:v>1.52E-2</c:v>
                </c:pt>
                <c:pt idx="1528">
                  <c:v>1.26E-2</c:v>
                </c:pt>
                <c:pt idx="1529">
                  <c:v>1.5100000000000001E-2</c:v>
                </c:pt>
                <c:pt idx="1530">
                  <c:v>1.9199999999999998E-2</c:v>
                </c:pt>
                <c:pt idx="1531">
                  <c:v>2.75E-2</c:v>
                </c:pt>
                <c:pt idx="1532">
                  <c:v>3.61E-2</c:v>
                </c:pt>
                <c:pt idx="1533">
                  <c:v>6.3200000000000006E-2</c:v>
                </c:pt>
                <c:pt idx="1534">
                  <c:v>3.7499999999999999E-2</c:v>
                </c:pt>
                <c:pt idx="1535">
                  <c:v>4.4600000000000001E-2</c:v>
                </c:pt>
                <c:pt idx="1536">
                  <c:v>6.9099999999999995E-2</c:v>
                </c:pt>
                <c:pt idx="1537">
                  <c:v>6.5100000000000005E-2</c:v>
                </c:pt>
                <c:pt idx="1538">
                  <c:v>8.6199999999999999E-2</c:v>
                </c:pt>
                <c:pt idx="1539">
                  <c:v>8.5800000000000001E-2</c:v>
                </c:pt>
                <c:pt idx="1540">
                  <c:v>8.4500000000000006E-2</c:v>
                </c:pt>
                <c:pt idx="1541">
                  <c:v>5.28E-2</c:v>
                </c:pt>
                <c:pt idx="1542">
                  <c:v>4.0399999999999998E-2</c:v>
                </c:pt>
                <c:pt idx="1543">
                  <c:v>5.4899999999999997E-2</c:v>
                </c:pt>
                <c:pt idx="1544">
                  <c:v>6.3100000000000003E-2</c:v>
                </c:pt>
                <c:pt idx="1545">
                  <c:v>5.8900000000000001E-2</c:v>
                </c:pt>
                <c:pt idx="1546">
                  <c:v>6.5199999999999994E-2</c:v>
                </c:pt>
                <c:pt idx="1547">
                  <c:v>8.0199999999999994E-2</c:v>
                </c:pt>
                <c:pt idx="1548">
                  <c:v>7.9600000000000004E-2</c:v>
                </c:pt>
                <c:pt idx="1549">
                  <c:v>6.3399999999999998E-2</c:v>
                </c:pt>
                <c:pt idx="1550">
                  <c:v>4.7800000000000002E-2</c:v>
                </c:pt>
                <c:pt idx="1551">
                  <c:v>4.8599999999999997E-2</c:v>
                </c:pt>
                <c:pt idx="1552">
                  <c:v>3.9199999999999999E-2</c:v>
                </c:pt>
                <c:pt idx="1553">
                  <c:v>5.7599999999999998E-2</c:v>
                </c:pt>
                <c:pt idx="1554">
                  <c:v>3.6299999999999999E-2</c:v>
                </c:pt>
                <c:pt idx="1555">
                  <c:v>3.0099999999999998E-2</c:v>
                </c:pt>
                <c:pt idx="1556">
                  <c:v>2.7199999999999998E-2</c:v>
                </c:pt>
                <c:pt idx="1557">
                  <c:v>3.32E-2</c:v>
                </c:pt>
                <c:pt idx="1558">
                  <c:v>3.9300000000000002E-2</c:v>
                </c:pt>
                <c:pt idx="1559">
                  <c:v>3.9600000000000003E-2</c:v>
                </c:pt>
                <c:pt idx="1560">
                  <c:v>2.75E-2</c:v>
                </c:pt>
                <c:pt idx="1561">
                  <c:v>3.0700000000000002E-2</c:v>
                </c:pt>
                <c:pt idx="1562">
                  <c:v>3.0300000000000001E-2</c:v>
                </c:pt>
                <c:pt idx="1563">
                  <c:v>2.7400000000000001E-2</c:v>
                </c:pt>
                <c:pt idx="1564">
                  <c:v>3.3300000000000003E-2</c:v>
                </c:pt>
                <c:pt idx="1565">
                  <c:v>3.0200000000000001E-2</c:v>
                </c:pt>
                <c:pt idx="1566">
                  <c:v>2.4E-2</c:v>
                </c:pt>
                <c:pt idx="1567">
                  <c:v>1.1599999999999999E-2</c:v>
                </c:pt>
                <c:pt idx="1568">
                  <c:v>8.6E-3</c:v>
                </c:pt>
                <c:pt idx="1569">
                  <c:v>8.5000000000000006E-3</c:v>
                </c:pt>
                <c:pt idx="1570">
                  <c:v>6.6E-3</c:v>
                </c:pt>
                <c:pt idx="1571">
                  <c:v>5.4000000000000003E-3</c:v>
                </c:pt>
                <c:pt idx="1572">
                  <c:v>5.7999999999999996E-3</c:v>
                </c:pt>
                <c:pt idx="1573">
                  <c:v>1.4200000000000001E-2</c:v>
                </c:pt>
                <c:pt idx="1574">
                  <c:v>1.3100000000000001E-2</c:v>
                </c:pt>
                <c:pt idx="1575">
                  <c:v>2.8400000000000002E-2</c:v>
                </c:pt>
                <c:pt idx="1576">
                  <c:v>2.8400000000000002E-2</c:v>
                </c:pt>
                <c:pt idx="1577">
                  <c:v>2.8299999999999999E-2</c:v>
                </c:pt>
                <c:pt idx="1578">
                  <c:v>2.46E-2</c:v>
                </c:pt>
                <c:pt idx="1579">
                  <c:v>3.15E-2</c:v>
                </c:pt>
                <c:pt idx="1580">
                  <c:v>2.3900000000000001E-2</c:v>
                </c:pt>
                <c:pt idx="1581">
                  <c:v>1.32E-2</c:v>
                </c:pt>
                <c:pt idx="1582">
                  <c:v>5.8999999999999999E-3</c:v>
                </c:pt>
                <c:pt idx="1583">
                  <c:v>6.0000000000000001E-3</c:v>
                </c:pt>
                <c:pt idx="1584">
                  <c:v>9.4000000000000004E-3</c:v>
                </c:pt>
                <c:pt idx="1585">
                  <c:v>-4.8999999999999998E-3</c:v>
                </c:pt>
                <c:pt idx="1586">
                  <c:v>-5.1000000000000004E-3</c:v>
                </c:pt>
                <c:pt idx="1587">
                  <c:v>-4.8999999999999998E-3</c:v>
                </c:pt>
                <c:pt idx="1588">
                  <c:v>-6.6E-3</c:v>
                </c:pt>
                <c:pt idx="1589">
                  <c:v>-5.1999999999999998E-3</c:v>
                </c:pt>
                <c:pt idx="1590">
                  <c:v>-5.1999999999999998E-3</c:v>
                </c:pt>
                <c:pt idx="1591">
                  <c:v>-1.2999999999999999E-3</c:v>
                </c:pt>
                <c:pt idx="1592">
                  <c:v>2E-3</c:v>
                </c:pt>
                <c:pt idx="1593">
                  <c:v>2E-3</c:v>
                </c:pt>
                <c:pt idx="1594">
                  <c:v>2E-3</c:v>
                </c:pt>
                <c:pt idx="1595">
                  <c:v>2E-3</c:v>
                </c:pt>
                <c:pt idx="1596">
                  <c:v>-1.6000000000000001E-3</c:v>
                </c:pt>
                <c:pt idx="1597">
                  <c:v>-9.2999999999999992E-3</c:v>
                </c:pt>
                <c:pt idx="1598">
                  <c:v>-6.1999999999999998E-3</c:v>
                </c:pt>
                <c:pt idx="1599">
                  <c:v>-6.1999999999999998E-3</c:v>
                </c:pt>
                <c:pt idx="1600">
                  <c:v>-6.1999999999999998E-3</c:v>
                </c:pt>
                <c:pt idx="1601">
                  <c:v>1.77E-2</c:v>
                </c:pt>
                <c:pt idx="1602">
                  <c:v>3.4500000000000003E-2</c:v>
                </c:pt>
                <c:pt idx="1603">
                  <c:v>4.1399999999999999E-2</c:v>
                </c:pt>
                <c:pt idx="1604">
                  <c:v>4.7199999999999999E-2</c:v>
                </c:pt>
                <c:pt idx="1605">
                  <c:v>4.7100000000000003E-2</c:v>
                </c:pt>
                <c:pt idx="1606">
                  <c:v>6.3899999999999998E-2</c:v>
                </c:pt>
                <c:pt idx="1607">
                  <c:v>5.8900000000000001E-2</c:v>
                </c:pt>
                <c:pt idx="1608">
                  <c:v>5.8799999999999998E-2</c:v>
                </c:pt>
                <c:pt idx="1609">
                  <c:v>5.0900000000000001E-2</c:v>
                </c:pt>
                <c:pt idx="1610">
                  <c:v>5.0500000000000003E-2</c:v>
                </c:pt>
                <c:pt idx="1611">
                  <c:v>5.6599999999999998E-2</c:v>
                </c:pt>
                <c:pt idx="1612">
                  <c:v>5.0500000000000003E-2</c:v>
                </c:pt>
                <c:pt idx="1613">
                  <c:v>5.0500000000000003E-2</c:v>
                </c:pt>
                <c:pt idx="1614">
                  <c:v>5.1499999999999997E-2</c:v>
                </c:pt>
                <c:pt idx="1615">
                  <c:v>5.7000000000000002E-2</c:v>
                </c:pt>
                <c:pt idx="1616">
                  <c:v>5.67E-2</c:v>
                </c:pt>
                <c:pt idx="1617">
                  <c:v>6.2600000000000003E-2</c:v>
                </c:pt>
                <c:pt idx="1618">
                  <c:v>6.2600000000000003E-2</c:v>
                </c:pt>
                <c:pt idx="1619">
                  <c:v>0.1072</c:v>
                </c:pt>
                <c:pt idx="1620">
                  <c:v>0.1072</c:v>
                </c:pt>
                <c:pt idx="1621">
                  <c:v>0.1072</c:v>
                </c:pt>
                <c:pt idx="1622">
                  <c:v>0.1072</c:v>
                </c:pt>
                <c:pt idx="1623">
                  <c:v>0.1032</c:v>
                </c:pt>
                <c:pt idx="1624">
                  <c:v>0.1095</c:v>
                </c:pt>
                <c:pt idx="1625">
                  <c:v>0.1047</c:v>
                </c:pt>
                <c:pt idx="1626">
                  <c:v>0.105</c:v>
                </c:pt>
                <c:pt idx="1627">
                  <c:v>6.83E-2</c:v>
                </c:pt>
                <c:pt idx="1628">
                  <c:v>6.83E-2</c:v>
                </c:pt>
                <c:pt idx="1629">
                  <c:v>0.27150000000000002</c:v>
                </c:pt>
                <c:pt idx="1630">
                  <c:v>0.44350000000000001</c:v>
                </c:pt>
                <c:pt idx="1631">
                  <c:v>0.40720000000000001</c:v>
                </c:pt>
                <c:pt idx="1632">
                  <c:v>0.2223</c:v>
                </c:pt>
                <c:pt idx="1633">
                  <c:v>0.2223</c:v>
                </c:pt>
                <c:pt idx="1634">
                  <c:v>0.2472</c:v>
                </c:pt>
                <c:pt idx="1635">
                  <c:v>0.29709999999999998</c:v>
                </c:pt>
                <c:pt idx="1636">
                  <c:v>0.36969999999999997</c:v>
                </c:pt>
                <c:pt idx="1637">
                  <c:v>0.5101</c:v>
                </c:pt>
                <c:pt idx="1638">
                  <c:v>0.51019999999999999</c:v>
                </c:pt>
                <c:pt idx="1639">
                  <c:v>0.28820000000000001</c:v>
                </c:pt>
                <c:pt idx="1640">
                  <c:v>0.17019999999999999</c:v>
                </c:pt>
                <c:pt idx="1641">
                  <c:v>0.32619999999999999</c:v>
                </c:pt>
                <c:pt idx="1642">
                  <c:v>0.37909999999999999</c:v>
                </c:pt>
                <c:pt idx="1643">
                  <c:v>0.37909999999999999</c:v>
                </c:pt>
                <c:pt idx="1644">
                  <c:v>0.45500000000000002</c:v>
                </c:pt>
                <c:pt idx="1645">
                  <c:v>0.26140000000000002</c:v>
                </c:pt>
                <c:pt idx="1646">
                  <c:v>0.311</c:v>
                </c:pt>
                <c:pt idx="1647">
                  <c:v>0.24529999999999999</c:v>
                </c:pt>
                <c:pt idx="1648">
                  <c:v>0.24529999999999999</c:v>
                </c:pt>
                <c:pt idx="1649">
                  <c:v>2.7799999999999998E-2</c:v>
                </c:pt>
                <c:pt idx="1650">
                  <c:v>8.4900000000000003E-2</c:v>
                </c:pt>
                <c:pt idx="1651">
                  <c:v>0.20780000000000001</c:v>
                </c:pt>
                <c:pt idx="1652">
                  <c:v>0.25390000000000001</c:v>
                </c:pt>
                <c:pt idx="1653">
                  <c:v>0.254</c:v>
                </c:pt>
                <c:pt idx="1654">
                  <c:v>0.49509999999999998</c:v>
                </c:pt>
                <c:pt idx="1655">
                  <c:v>0.5867</c:v>
                </c:pt>
                <c:pt idx="1656">
                  <c:v>0.63680000000000003</c:v>
                </c:pt>
                <c:pt idx="1657">
                  <c:v>0.63680000000000003</c:v>
                </c:pt>
                <c:pt idx="1658">
                  <c:v>1.0517000000000001</c:v>
                </c:pt>
                <c:pt idx="1659">
                  <c:v>0.61270000000000002</c:v>
                </c:pt>
                <c:pt idx="1660">
                  <c:v>0.61270000000000002</c:v>
                </c:pt>
                <c:pt idx="1661">
                  <c:v>0.61270000000000002</c:v>
                </c:pt>
                <c:pt idx="1662">
                  <c:v>0.47510000000000002</c:v>
                </c:pt>
                <c:pt idx="1663">
                  <c:v>0.47520000000000001</c:v>
                </c:pt>
                <c:pt idx="1664">
                  <c:v>0.42</c:v>
                </c:pt>
                <c:pt idx="1665">
                  <c:v>0.33179999999999998</c:v>
                </c:pt>
                <c:pt idx="1666">
                  <c:v>0.26779999999999998</c:v>
                </c:pt>
                <c:pt idx="1667">
                  <c:v>0.38219999999999998</c:v>
                </c:pt>
                <c:pt idx="1668">
                  <c:v>0.38219999999999998</c:v>
                </c:pt>
                <c:pt idx="1669">
                  <c:v>0.40089999999999998</c:v>
                </c:pt>
                <c:pt idx="1670">
                  <c:v>0.31059999999999999</c:v>
                </c:pt>
                <c:pt idx="1671">
                  <c:v>0.24390000000000001</c:v>
                </c:pt>
                <c:pt idx="1672">
                  <c:v>0.40500000000000003</c:v>
                </c:pt>
                <c:pt idx="1673">
                  <c:v>0.26979999999999998</c:v>
                </c:pt>
                <c:pt idx="1674">
                  <c:v>0.28260000000000002</c:v>
                </c:pt>
                <c:pt idx="1675">
                  <c:v>0.25929999999999997</c:v>
                </c:pt>
                <c:pt idx="1676">
                  <c:v>0.2616</c:v>
                </c:pt>
                <c:pt idx="1677">
                  <c:v>0.40389999999999998</c:v>
                </c:pt>
                <c:pt idx="1678">
                  <c:v>0.3861</c:v>
                </c:pt>
                <c:pt idx="1679">
                  <c:v>0.40789999999999998</c:v>
                </c:pt>
                <c:pt idx="1680">
                  <c:v>0.28179999999999999</c:v>
                </c:pt>
                <c:pt idx="1681">
                  <c:v>0.20830000000000001</c:v>
                </c:pt>
                <c:pt idx="1682">
                  <c:v>0.12479999999999999</c:v>
                </c:pt>
                <c:pt idx="1683">
                  <c:v>0.12479999999999999</c:v>
                </c:pt>
                <c:pt idx="1684">
                  <c:v>0.12479999999999999</c:v>
                </c:pt>
                <c:pt idx="1685">
                  <c:v>0.12479999999999999</c:v>
                </c:pt>
                <c:pt idx="1686">
                  <c:v>0.31390000000000001</c:v>
                </c:pt>
                <c:pt idx="1687">
                  <c:v>0.27610000000000001</c:v>
                </c:pt>
                <c:pt idx="1688">
                  <c:v>0.24729999999999999</c:v>
                </c:pt>
                <c:pt idx="1689">
                  <c:v>0.2107</c:v>
                </c:pt>
                <c:pt idx="1690">
                  <c:v>0.35949999999999999</c:v>
                </c:pt>
                <c:pt idx="1691">
                  <c:v>0.29210000000000003</c:v>
                </c:pt>
                <c:pt idx="1692">
                  <c:v>0.42320000000000002</c:v>
                </c:pt>
                <c:pt idx="1693">
                  <c:v>0.37130000000000002</c:v>
                </c:pt>
                <c:pt idx="1694">
                  <c:v>0.41110000000000002</c:v>
                </c:pt>
                <c:pt idx="1695">
                  <c:v>0.55830000000000002</c:v>
                </c:pt>
                <c:pt idx="1696">
                  <c:v>0.51070000000000004</c:v>
                </c:pt>
                <c:pt idx="1697">
                  <c:v>0.56999999999999995</c:v>
                </c:pt>
                <c:pt idx="1698">
                  <c:v>0.73560000000000003</c:v>
                </c:pt>
                <c:pt idx="1699">
                  <c:v>0.41070000000000001</c:v>
                </c:pt>
                <c:pt idx="1700">
                  <c:v>0.2742</c:v>
                </c:pt>
                <c:pt idx="1701">
                  <c:v>0.2092</c:v>
                </c:pt>
                <c:pt idx="1702">
                  <c:v>0.2092</c:v>
                </c:pt>
                <c:pt idx="1703">
                  <c:v>0.34610000000000002</c:v>
                </c:pt>
                <c:pt idx="1704">
                  <c:v>0.37069999999999997</c:v>
                </c:pt>
                <c:pt idx="1705">
                  <c:v>0.4289</c:v>
                </c:pt>
                <c:pt idx="1706">
                  <c:v>0.33110000000000001</c:v>
                </c:pt>
                <c:pt idx="1707">
                  <c:v>0.2984</c:v>
                </c:pt>
                <c:pt idx="1708">
                  <c:v>0.24979999999999999</c:v>
                </c:pt>
                <c:pt idx="1709">
                  <c:v>0.18640000000000001</c:v>
                </c:pt>
                <c:pt idx="1710">
                  <c:v>0.20069999999999999</c:v>
                </c:pt>
                <c:pt idx="1711">
                  <c:v>0.2397</c:v>
                </c:pt>
                <c:pt idx="1712">
                  <c:v>0.21410000000000001</c:v>
                </c:pt>
                <c:pt idx="1713">
                  <c:v>0.23849999999999999</c:v>
                </c:pt>
                <c:pt idx="1714">
                  <c:v>0.20100000000000001</c:v>
                </c:pt>
                <c:pt idx="1715">
                  <c:v>0.20150000000000001</c:v>
                </c:pt>
                <c:pt idx="1716">
                  <c:v>0.16039999999999999</c:v>
                </c:pt>
                <c:pt idx="1717">
                  <c:v>0.17460000000000001</c:v>
                </c:pt>
                <c:pt idx="1718">
                  <c:v>0.1221</c:v>
                </c:pt>
                <c:pt idx="1719">
                  <c:v>0.10009999999999999</c:v>
                </c:pt>
                <c:pt idx="1720">
                  <c:v>0.1033</c:v>
                </c:pt>
                <c:pt idx="1721">
                  <c:v>0.1033</c:v>
                </c:pt>
                <c:pt idx="1722">
                  <c:v>0.1033</c:v>
                </c:pt>
                <c:pt idx="1723">
                  <c:v>0.1033</c:v>
                </c:pt>
                <c:pt idx="1724">
                  <c:v>0.1033</c:v>
                </c:pt>
                <c:pt idx="1725">
                  <c:v>7.6799999999999993E-2</c:v>
                </c:pt>
                <c:pt idx="1726">
                  <c:v>7.5300000000000006E-2</c:v>
                </c:pt>
                <c:pt idx="1727">
                  <c:v>0.10199999999999999</c:v>
                </c:pt>
                <c:pt idx="1728">
                  <c:v>0.10150000000000001</c:v>
                </c:pt>
                <c:pt idx="1729">
                  <c:v>9.1600000000000001E-2</c:v>
                </c:pt>
                <c:pt idx="1730">
                  <c:v>7.4800000000000005E-2</c:v>
                </c:pt>
                <c:pt idx="1731">
                  <c:v>5.62E-2</c:v>
                </c:pt>
                <c:pt idx="1732">
                  <c:v>6.9599999999999995E-2</c:v>
                </c:pt>
                <c:pt idx="1733">
                  <c:v>0.10009999999999999</c:v>
                </c:pt>
                <c:pt idx="1734">
                  <c:v>0.1095</c:v>
                </c:pt>
                <c:pt idx="1735">
                  <c:v>0.1113</c:v>
                </c:pt>
                <c:pt idx="1736">
                  <c:v>0.13139999999999999</c:v>
                </c:pt>
                <c:pt idx="1737">
                  <c:v>0.14180000000000001</c:v>
                </c:pt>
                <c:pt idx="1738">
                  <c:v>9.1800000000000007E-2</c:v>
                </c:pt>
                <c:pt idx="1739">
                  <c:v>0.14660000000000001</c:v>
                </c:pt>
                <c:pt idx="1740">
                  <c:v>0.1108</c:v>
                </c:pt>
                <c:pt idx="1741">
                  <c:v>5.9900000000000002E-2</c:v>
                </c:pt>
                <c:pt idx="1742">
                  <c:v>5.4899999999999997E-2</c:v>
                </c:pt>
                <c:pt idx="1743">
                  <c:v>4.6300000000000001E-2</c:v>
                </c:pt>
                <c:pt idx="1744">
                  <c:v>4.6300000000000001E-2</c:v>
                </c:pt>
                <c:pt idx="1745">
                  <c:v>5.2499999999999998E-2</c:v>
                </c:pt>
                <c:pt idx="1746">
                  <c:v>5.8900000000000001E-2</c:v>
                </c:pt>
                <c:pt idx="1747">
                  <c:v>3.2099999999999997E-2</c:v>
                </c:pt>
                <c:pt idx="1748">
                  <c:v>3.9300000000000002E-2</c:v>
                </c:pt>
                <c:pt idx="1749">
                  <c:v>4.0899999999999999E-2</c:v>
                </c:pt>
                <c:pt idx="1750">
                  <c:v>5.4100000000000002E-2</c:v>
                </c:pt>
                <c:pt idx="1751">
                  <c:v>8.3099999999999993E-2</c:v>
                </c:pt>
                <c:pt idx="1752">
                  <c:v>7.1599999999999997E-2</c:v>
                </c:pt>
                <c:pt idx="1753">
                  <c:v>7.6899999999999996E-2</c:v>
                </c:pt>
                <c:pt idx="1754">
                  <c:v>4.7E-2</c:v>
                </c:pt>
                <c:pt idx="1755">
                  <c:v>4.3900000000000002E-2</c:v>
                </c:pt>
                <c:pt idx="1756">
                  <c:v>3.9199999999999999E-2</c:v>
                </c:pt>
                <c:pt idx="1757">
                  <c:v>3.3599999999999998E-2</c:v>
                </c:pt>
                <c:pt idx="1758">
                  <c:v>4.6100000000000002E-2</c:v>
                </c:pt>
                <c:pt idx="1759">
                  <c:v>4.41E-2</c:v>
                </c:pt>
                <c:pt idx="1760">
                  <c:v>4.8399999999999999E-2</c:v>
                </c:pt>
                <c:pt idx="1761">
                  <c:v>7.6899999999999996E-2</c:v>
                </c:pt>
                <c:pt idx="1762">
                  <c:v>6.25E-2</c:v>
                </c:pt>
                <c:pt idx="1763">
                  <c:v>6.25E-2</c:v>
                </c:pt>
                <c:pt idx="1764">
                  <c:v>6.25E-2</c:v>
                </c:pt>
                <c:pt idx="1765">
                  <c:v>6.25E-2</c:v>
                </c:pt>
                <c:pt idx="1766">
                  <c:v>6.25E-2</c:v>
                </c:pt>
                <c:pt idx="1767">
                  <c:v>0.12379999999999999</c:v>
                </c:pt>
                <c:pt idx="1768">
                  <c:v>0.14219999999999999</c:v>
                </c:pt>
                <c:pt idx="1769">
                  <c:v>0.1489</c:v>
                </c:pt>
                <c:pt idx="1770">
                  <c:v>0.16039999999999999</c:v>
                </c:pt>
                <c:pt idx="1771">
                  <c:v>0.1321</c:v>
                </c:pt>
                <c:pt idx="1772">
                  <c:v>0.13150000000000001</c:v>
                </c:pt>
                <c:pt idx="1773">
                  <c:v>0.11700000000000001</c:v>
                </c:pt>
                <c:pt idx="1774">
                  <c:v>0.1009</c:v>
                </c:pt>
                <c:pt idx="1775">
                  <c:v>9.8500000000000004E-2</c:v>
                </c:pt>
                <c:pt idx="1776">
                  <c:v>0.1187</c:v>
                </c:pt>
                <c:pt idx="1777">
                  <c:v>0.13039999999999999</c:v>
                </c:pt>
                <c:pt idx="1778">
                  <c:v>0.1389</c:v>
                </c:pt>
                <c:pt idx="1779">
                  <c:v>0.1033</c:v>
                </c:pt>
                <c:pt idx="1780">
                  <c:v>0.16839999999999999</c:v>
                </c:pt>
                <c:pt idx="1781">
                  <c:v>0.16839999999999999</c:v>
                </c:pt>
                <c:pt idx="1782">
                  <c:v>0.13009999999999999</c:v>
                </c:pt>
                <c:pt idx="1783">
                  <c:v>0.12470000000000001</c:v>
                </c:pt>
                <c:pt idx="1784">
                  <c:v>0.15390000000000001</c:v>
                </c:pt>
                <c:pt idx="1785">
                  <c:v>0.1525</c:v>
                </c:pt>
                <c:pt idx="1786">
                  <c:v>0.16850000000000001</c:v>
                </c:pt>
                <c:pt idx="1787">
                  <c:v>0.14319999999999999</c:v>
                </c:pt>
                <c:pt idx="1788">
                  <c:v>0.1431</c:v>
                </c:pt>
                <c:pt idx="1789">
                  <c:v>0.13669999999999999</c:v>
                </c:pt>
                <c:pt idx="1790">
                  <c:v>0.1789</c:v>
                </c:pt>
                <c:pt idx="1791">
                  <c:v>0.14330000000000001</c:v>
                </c:pt>
                <c:pt idx="1792">
                  <c:v>0.1449</c:v>
                </c:pt>
                <c:pt idx="1793">
                  <c:v>0.12529999999999999</c:v>
                </c:pt>
                <c:pt idx="1794">
                  <c:v>0.123</c:v>
                </c:pt>
                <c:pt idx="1795">
                  <c:v>0.1255</c:v>
                </c:pt>
                <c:pt idx="1796">
                  <c:v>0.15160000000000001</c:v>
                </c:pt>
                <c:pt idx="1797">
                  <c:v>0.1353</c:v>
                </c:pt>
                <c:pt idx="1798">
                  <c:v>0.1353</c:v>
                </c:pt>
                <c:pt idx="1799">
                  <c:v>0.13389999999999999</c:v>
                </c:pt>
                <c:pt idx="1800">
                  <c:v>0.12740000000000001</c:v>
                </c:pt>
                <c:pt idx="1801">
                  <c:v>0.12740000000000001</c:v>
                </c:pt>
                <c:pt idx="1802">
                  <c:v>0.1201</c:v>
                </c:pt>
                <c:pt idx="1803">
                  <c:v>0.12620000000000001</c:v>
                </c:pt>
                <c:pt idx="1804">
                  <c:v>0.1263</c:v>
                </c:pt>
                <c:pt idx="1805">
                  <c:v>0.1152</c:v>
                </c:pt>
                <c:pt idx="1806">
                  <c:v>0.115</c:v>
                </c:pt>
                <c:pt idx="1807">
                  <c:v>0.10290000000000001</c:v>
                </c:pt>
                <c:pt idx="1808">
                  <c:v>9.74E-2</c:v>
                </c:pt>
                <c:pt idx="1809">
                  <c:v>9.7199999999999995E-2</c:v>
                </c:pt>
                <c:pt idx="1810">
                  <c:v>7.2999999999999995E-2</c:v>
                </c:pt>
                <c:pt idx="1811">
                  <c:v>7.9699999999999993E-2</c:v>
                </c:pt>
                <c:pt idx="1812">
                  <c:v>7.1800000000000003E-2</c:v>
                </c:pt>
                <c:pt idx="1813">
                  <c:v>7.3599999999999999E-2</c:v>
                </c:pt>
                <c:pt idx="1814">
                  <c:v>7.3599999999999999E-2</c:v>
                </c:pt>
                <c:pt idx="1815">
                  <c:v>3.1E-2</c:v>
                </c:pt>
                <c:pt idx="1816">
                  <c:v>2.18E-2</c:v>
                </c:pt>
                <c:pt idx="1817">
                  <c:v>5.3800000000000001E-2</c:v>
                </c:pt>
                <c:pt idx="1818">
                  <c:v>2.4E-2</c:v>
                </c:pt>
                <c:pt idx="1819">
                  <c:v>2.3900000000000001E-2</c:v>
                </c:pt>
                <c:pt idx="1820">
                  <c:v>2.1499999999999998E-2</c:v>
                </c:pt>
                <c:pt idx="1821">
                  <c:v>2.1499999999999998E-2</c:v>
                </c:pt>
                <c:pt idx="1822">
                  <c:v>2.1499999999999998E-2</c:v>
                </c:pt>
                <c:pt idx="1823">
                  <c:v>2.1499999999999998E-2</c:v>
                </c:pt>
                <c:pt idx="1824">
                  <c:v>8.4400000000000003E-2</c:v>
                </c:pt>
                <c:pt idx="1825">
                  <c:v>7.1999999999999995E-2</c:v>
                </c:pt>
                <c:pt idx="1826">
                  <c:v>8.4099999999999994E-2</c:v>
                </c:pt>
                <c:pt idx="1827">
                  <c:v>0.1002</c:v>
                </c:pt>
                <c:pt idx="1828">
                  <c:v>9.1700000000000004E-2</c:v>
                </c:pt>
                <c:pt idx="1829">
                  <c:v>9.1700000000000004E-2</c:v>
                </c:pt>
                <c:pt idx="1830">
                  <c:v>6.7000000000000004E-2</c:v>
                </c:pt>
                <c:pt idx="1831">
                  <c:v>5.0599999999999999E-2</c:v>
                </c:pt>
                <c:pt idx="1832">
                  <c:v>5.0500000000000003E-2</c:v>
                </c:pt>
                <c:pt idx="1833">
                  <c:v>6.0400000000000002E-2</c:v>
                </c:pt>
                <c:pt idx="1834">
                  <c:v>4.7399999999999998E-2</c:v>
                </c:pt>
                <c:pt idx="1835">
                  <c:v>3.9600000000000003E-2</c:v>
                </c:pt>
                <c:pt idx="1836">
                  <c:v>3.9600000000000003E-2</c:v>
                </c:pt>
                <c:pt idx="1837">
                  <c:v>2.47E-2</c:v>
                </c:pt>
                <c:pt idx="1838">
                  <c:v>2.1299999999999999E-2</c:v>
                </c:pt>
                <c:pt idx="1839">
                  <c:v>2.0899999999999998E-2</c:v>
                </c:pt>
                <c:pt idx="1840">
                  <c:v>2.76E-2</c:v>
                </c:pt>
                <c:pt idx="1841">
                  <c:v>2.76E-2</c:v>
                </c:pt>
                <c:pt idx="1842">
                  <c:v>2.58E-2</c:v>
                </c:pt>
                <c:pt idx="1843">
                  <c:v>2.58E-2</c:v>
                </c:pt>
                <c:pt idx="1844">
                  <c:v>2.58E-2</c:v>
                </c:pt>
                <c:pt idx="1845">
                  <c:v>2.58E-2</c:v>
                </c:pt>
                <c:pt idx="1846">
                  <c:v>2.58E-2</c:v>
                </c:pt>
                <c:pt idx="1847">
                  <c:v>4.87E-2</c:v>
                </c:pt>
                <c:pt idx="1848">
                  <c:v>5.3699999999999998E-2</c:v>
                </c:pt>
                <c:pt idx="1849">
                  <c:v>5.3600000000000002E-2</c:v>
                </c:pt>
                <c:pt idx="1850">
                  <c:v>3.5799999999999998E-2</c:v>
                </c:pt>
                <c:pt idx="1851">
                  <c:v>0.03</c:v>
                </c:pt>
                <c:pt idx="1852">
                  <c:v>0.03</c:v>
                </c:pt>
                <c:pt idx="1853">
                  <c:v>2.1600000000000001E-2</c:v>
                </c:pt>
                <c:pt idx="1854">
                  <c:v>1.5599999999999999E-2</c:v>
                </c:pt>
                <c:pt idx="1855">
                  <c:v>1.5599999999999999E-2</c:v>
                </c:pt>
                <c:pt idx="1856">
                  <c:v>2.1299999999999999E-2</c:v>
                </c:pt>
                <c:pt idx="1857">
                  <c:v>2.1299999999999999E-2</c:v>
                </c:pt>
                <c:pt idx="1858">
                  <c:v>1.7899999999999999E-2</c:v>
                </c:pt>
                <c:pt idx="1859">
                  <c:v>1.7899999999999999E-2</c:v>
                </c:pt>
                <c:pt idx="1860">
                  <c:v>1.7899999999999999E-2</c:v>
                </c:pt>
                <c:pt idx="1861">
                  <c:v>1.7899999999999999E-2</c:v>
                </c:pt>
                <c:pt idx="1862">
                  <c:v>2.24E-2</c:v>
                </c:pt>
                <c:pt idx="1863">
                  <c:v>2.58E-2</c:v>
                </c:pt>
                <c:pt idx="1864">
                  <c:v>2.5399999999999999E-2</c:v>
                </c:pt>
                <c:pt idx="1865">
                  <c:v>2.3599999999999999E-2</c:v>
                </c:pt>
                <c:pt idx="1866">
                  <c:v>2.92E-2</c:v>
                </c:pt>
                <c:pt idx="1867">
                  <c:v>2.9499999999999998E-2</c:v>
                </c:pt>
                <c:pt idx="1868">
                  <c:v>2.5899999999999999E-2</c:v>
                </c:pt>
                <c:pt idx="1869">
                  <c:v>1.8599999999999998E-2</c:v>
                </c:pt>
                <c:pt idx="1870">
                  <c:v>1.9800000000000002E-2</c:v>
                </c:pt>
                <c:pt idx="1871">
                  <c:v>2.01E-2</c:v>
                </c:pt>
                <c:pt idx="1872">
                  <c:v>1.9099999999999999E-2</c:v>
                </c:pt>
                <c:pt idx="1873">
                  <c:v>2.1899999999999999E-2</c:v>
                </c:pt>
                <c:pt idx="1874">
                  <c:v>1.95E-2</c:v>
                </c:pt>
                <c:pt idx="1875">
                  <c:v>1.2999999999999999E-2</c:v>
                </c:pt>
                <c:pt idx="1876">
                  <c:v>1.26E-2</c:v>
                </c:pt>
                <c:pt idx="1877">
                  <c:v>1.2999999999999999E-2</c:v>
                </c:pt>
                <c:pt idx="1878">
                  <c:v>1.0699999999999999E-2</c:v>
                </c:pt>
                <c:pt idx="1879">
                  <c:v>1.0699999999999999E-2</c:v>
                </c:pt>
                <c:pt idx="1880">
                  <c:v>3.2300000000000002E-2</c:v>
                </c:pt>
                <c:pt idx="1881">
                  <c:v>2.8000000000000001E-2</c:v>
                </c:pt>
                <c:pt idx="1882">
                  <c:v>2.7799999999999998E-2</c:v>
                </c:pt>
                <c:pt idx="1883">
                  <c:v>1.8499999999999999E-2</c:v>
                </c:pt>
                <c:pt idx="1884">
                  <c:v>2.8299999999999999E-2</c:v>
                </c:pt>
                <c:pt idx="1885">
                  <c:v>4.0099999999999997E-2</c:v>
                </c:pt>
                <c:pt idx="1886">
                  <c:v>4.5699999999999998E-2</c:v>
                </c:pt>
                <c:pt idx="1887">
                  <c:v>4.5699999999999998E-2</c:v>
                </c:pt>
                <c:pt idx="1888">
                  <c:v>4.9299999999999997E-2</c:v>
                </c:pt>
                <c:pt idx="1889">
                  <c:v>5.0599999999999999E-2</c:v>
                </c:pt>
                <c:pt idx="1890">
                  <c:v>5.8099999999999999E-2</c:v>
                </c:pt>
                <c:pt idx="1891">
                  <c:v>0.1011</c:v>
                </c:pt>
                <c:pt idx="1892">
                  <c:v>8.1199999999999994E-2</c:v>
                </c:pt>
                <c:pt idx="1893">
                  <c:v>7.3099999999999998E-2</c:v>
                </c:pt>
                <c:pt idx="1894">
                  <c:v>4.58E-2</c:v>
                </c:pt>
                <c:pt idx="1895">
                  <c:v>2.8400000000000002E-2</c:v>
                </c:pt>
                <c:pt idx="1896">
                  <c:v>2.1600000000000001E-2</c:v>
                </c:pt>
                <c:pt idx="1897">
                  <c:v>2.0199999999999999E-2</c:v>
                </c:pt>
                <c:pt idx="1898">
                  <c:v>3.2099999999999997E-2</c:v>
                </c:pt>
                <c:pt idx="1899">
                  <c:v>4.8099999999999997E-2</c:v>
                </c:pt>
                <c:pt idx="1900">
                  <c:v>4.8099999999999997E-2</c:v>
                </c:pt>
                <c:pt idx="1901">
                  <c:v>4.8099999999999997E-2</c:v>
                </c:pt>
                <c:pt idx="1902">
                  <c:v>5.6300000000000003E-2</c:v>
                </c:pt>
                <c:pt idx="1903">
                  <c:v>6.3899999999999998E-2</c:v>
                </c:pt>
                <c:pt idx="1904">
                  <c:v>6.88E-2</c:v>
                </c:pt>
                <c:pt idx="1905">
                  <c:v>6.3E-2</c:v>
                </c:pt>
                <c:pt idx="1906">
                  <c:v>5.7099999999999998E-2</c:v>
                </c:pt>
                <c:pt idx="1907">
                  <c:v>6.3799999999999996E-2</c:v>
                </c:pt>
                <c:pt idx="1908">
                  <c:v>6.6500000000000004E-2</c:v>
                </c:pt>
                <c:pt idx="1909">
                  <c:v>4.4999999999999998E-2</c:v>
                </c:pt>
                <c:pt idx="1910">
                  <c:v>3.6900000000000002E-2</c:v>
                </c:pt>
                <c:pt idx="1911">
                  <c:v>3.7600000000000001E-2</c:v>
                </c:pt>
                <c:pt idx="1912">
                  <c:v>3.5700000000000003E-2</c:v>
                </c:pt>
                <c:pt idx="1913">
                  <c:v>3.3300000000000003E-2</c:v>
                </c:pt>
                <c:pt idx="1914">
                  <c:v>3.3300000000000003E-2</c:v>
                </c:pt>
                <c:pt idx="1915">
                  <c:v>3.3300000000000003E-2</c:v>
                </c:pt>
                <c:pt idx="1916">
                  <c:v>3.15E-2</c:v>
                </c:pt>
                <c:pt idx="1917">
                  <c:v>2.9399999999999999E-2</c:v>
                </c:pt>
                <c:pt idx="1918">
                  <c:v>2.9600000000000001E-2</c:v>
                </c:pt>
                <c:pt idx="1919">
                  <c:v>2.9600000000000001E-2</c:v>
                </c:pt>
                <c:pt idx="1920">
                  <c:v>2.9600000000000001E-2</c:v>
                </c:pt>
                <c:pt idx="1921">
                  <c:v>2.9600000000000001E-2</c:v>
                </c:pt>
                <c:pt idx="1922">
                  <c:v>2.9600000000000001E-2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5-48A5-9BAC-4EA19B363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3544"/>
        <c:axId val="605706496"/>
      </c:lineChart>
      <c:dateAx>
        <c:axId val="605703544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5706496"/>
        <c:crosses val="autoZero"/>
        <c:auto val="1"/>
        <c:lblOffset val="100"/>
        <c:baseTimeUnit val="days"/>
      </c:dateAx>
      <c:valAx>
        <c:axId val="605706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5703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unleaded!$B$1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unleaded!$A$2:$A$4226</c:f>
              <c:numCache>
                <c:formatCode>m/d/yyyy;@</c:formatCode>
                <c:ptCount val="4225"/>
                <c:pt idx="0">
                  <c:v>38628</c:v>
                </c:pt>
                <c:pt idx="1">
                  <c:v>38629</c:v>
                </c:pt>
                <c:pt idx="2">
                  <c:v>38630</c:v>
                </c:pt>
                <c:pt idx="3">
                  <c:v>38631</c:v>
                </c:pt>
                <c:pt idx="4">
                  <c:v>38632</c:v>
                </c:pt>
                <c:pt idx="5">
                  <c:v>38635</c:v>
                </c:pt>
                <c:pt idx="6">
                  <c:v>38636</c:v>
                </c:pt>
                <c:pt idx="7">
                  <c:v>38637</c:v>
                </c:pt>
                <c:pt idx="8">
                  <c:v>38638</c:v>
                </c:pt>
                <c:pt idx="9">
                  <c:v>38639</c:v>
                </c:pt>
                <c:pt idx="10">
                  <c:v>38642</c:v>
                </c:pt>
                <c:pt idx="11">
                  <c:v>38643</c:v>
                </c:pt>
                <c:pt idx="12">
                  <c:v>38644</c:v>
                </c:pt>
                <c:pt idx="13">
                  <c:v>38645</c:v>
                </c:pt>
                <c:pt idx="14">
                  <c:v>38646</c:v>
                </c:pt>
                <c:pt idx="15">
                  <c:v>38649</c:v>
                </c:pt>
                <c:pt idx="16">
                  <c:v>38650</c:v>
                </c:pt>
                <c:pt idx="17">
                  <c:v>38651</c:v>
                </c:pt>
                <c:pt idx="18">
                  <c:v>38652</c:v>
                </c:pt>
                <c:pt idx="19">
                  <c:v>38653</c:v>
                </c:pt>
                <c:pt idx="20">
                  <c:v>38656</c:v>
                </c:pt>
                <c:pt idx="21">
                  <c:v>38657</c:v>
                </c:pt>
                <c:pt idx="22">
                  <c:v>38658</c:v>
                </c:pt>
                <c:pt idx="23">
                  <c:v>38659</c:v>
                </c:pt>
                <c:pt idx="24">
                  <c:v>38660</c:v>
                </c:pt>
                <c:pt idx="25">
                  <c:v>38663</c:v>
                </c:pt>
                <c:pt idx="26">
                  <c:v>38664</c:v>
                </c:pt>
                <c:pt idx="27">
                  <c:v>38665</c:v>
                </c:pt>
                <c:pt idx="28">
                  <c:v>38666</c:v>
                </c:pt>
                <c:pt idx="29">
                  <c:v>38667</c:v>
                </c:pt>
                <c:pt idx="30">
                  <c:v>38670</c:v>
                </c:pt>
                <c:pt idx="31">
                  <c:v>38671</c:v>
                </c:pt>
                <c:pt idx="32">
                  <c:v>38672</c:v>
                </c:pt>
                <c:pt idx="33">
                  <c:v>38673</c:v>
                </c:pt>
                <c:pt idx="34">
                  <c:v>38674</c:v>
                </c:pt>
                <c:pt idx="35">
                  <c:v>38677</c:v>
                </c:pt>
                <c:pt idx="36">
                  <c:v>38678</c:v>
                </c:pt>
                <c:pt idx="37">
                  <c:v>38679</c:v>
                </c:pt>
                <c:pt idx="38">
                  <c:v>38684</c:v>
                </c:pt>
                <c:pt idx="39">
                  <c:v>38685</c:v>
                </c:pt>
                <c:pt idx="40">
                  <c:v>38686</c:v>
                </c:pt>
                <c:pt idx="41">
                  <c:v>38687</c:v>
                </c:pt>
                <c:pt idx="42">
                  <c:v>38688</c:v>
                </c:pt>
                <c:pt idx="43">
                  <c:v>38691</c:v>
                </c:pt>
                <c:pt idx="44">
                  <c:v>38692</c:v>
                </c:pt>
                <c:pt idx="45">
                  <c:v>38693</c:v>
                </c:pt>
                <c:pt idx="46">
                  <c:v>38694</c:v>
                </c:pt>
                <c:pt idx="47">
                  <c:v>38695</c:v>
                </c:pt>
                <c:pt idx="48">
                  <c:v>38698</c:v>
                </c:pt>
                <c:pt idx="49">
                  <c:v>38699</c:v>
                </c:pt>
                <c:pt idx="50">
                  <c:v>38700</c:v>
                </c:pt>
                <c:pt idx="51">
                  <c:v>38701</c:v>
                </c:pt>
                <c:pt idx="52">
                  <c:v>38702</c:v>
                </c:pt>
                <c:pt idx="53">
                  <c:v>38705</c:v>
                </c:pt>
                <c:pt idx="54">
                  <c:v>38706</c:v>
                </c:pt>
                <c:pt idx="55">
                  <c:v>38707</c:v>
                </c:pt>
                <c:pt idx="56">
                  <c:v>38708</c:v>
                </c:pt>
                <c:pt idx="57">
                  <c:v>38709</c:v>
                </c:pt>
                <c:pt idx="58">
                  <c:v>38713</c:v>
                </c:pt>
                <c:pt idx="59">
                  <c:v>38714</c:v>
                </c:pt>
                <c:pt idx="60">
                  <c:v>38715</c:v>
                </c:pt>
                <c:pt idx="61">
                  <c:v>38716</c:v>
                </c:pt>
                <c:pt idx="62">
                  <c:v>38720</c:v>
                </c:pt>
                <c:pt idx="63">
                  <c:v>38721</c:v>
                </c:pt>
                <c:pt idx="64">
                  <c:v>38722</c:v>
                </c:pt>
                <c:pt idx="65">
                  <c:v>38723</c:v>
                </c:pt>
                <c:pt idx="66">
                  <c:v>38726</c:v>
                </c:pt>
                <c:pt idx="67">
                  <c:v>38727</c:v>
                </c:pt>
                <c:pt idx="68">
                  <c:v>38728</c:v>
                </c:pt>
                <c:pt idx="69">
                  <c:v>38729</c:v>
                </c:pt>
                <c:pt idx="70">
                  <c:v>38730</c:v>
                </c:pt>
                <c:pt idx="71">
                  <c:v>38734</c:v>
                </c:pt>
                <c:pt idx="72">
                  <c:v>38735</c:v>
                </c:pt>
                <c:pt idx="73">
                  <c:v>38736</c:v>
                </c:pt>
                <c:pt idx="74">
                  <c:v>38737</c:v>
                </c:pt>
                <c:pt idx="75">
                  <c:v>38740</c:v>
                </c:pt>
                <c:pt idx="76">
                  <c:v>38741</c:v>
                </c:pt>
                <c:pt idx="77">
                  <c:v>38742</c:v>
                </c:pt>
                <c:pt idx="78">
                  <c:v>38743</c:v>
                </c:pt>
                <c:pt idx="79">
                  <c:v>38744</c:v>
                </c:pt>
                <c:pt idx="80">
                  <c:v>38747</c:v>
                </c:pt>
                <c:pt idx="81">
                  <c:v>38748</c:v>
                </c:pt>
                <c:pt idx="82">
                  <c:v>38749</c:v>
                </c:pt>
                <c:pt idx="83">
                  <c:v>38750</c:v>
                </c:pt>
                <c:pt idx="84">
                  <c:v>38751</c:v>
                </c:pt>
                <c:pt idx="85">
                  <c:v>38754</c:v>
                </c:pt>
                <c:pt idx="86">
                  <c:v>38755</c:v>
                </c:pt>
                <c:pt idx="87">
                  <c:v>38756</c:v>
                </c:pt>
                <c:pt idx="88">
                  <c:v>38757</c:v>
                </c:pt>
                <c:pt idx="89">
                  <c:v>38758</c:v>
                </c:pt>
                <c:pt idx="90">
                  <c:v>38761</c:v>
                </c:pt>
                <c:pt idx="91">
                  <c:v>38762</c:v>
                </c:pt>
                <c:pt idx="92">
                  <c:v>38763</c:v>
                </c:pt>
                <c:pt idx="93">
                  <c:v>38764</c:v>
                </c:pt>
                <c:pt idx="94">
                  <c:v>38765</c:v>
                </c:pt>
                <c:pt idx="95">
                  <c:v>38769</c:v>
                </c:pt>
                <c:pt idx="96">
                  <c:v>38770</c:v>
                </c:pt>
                <c:pt idx="97">
                  <c:v>38771</c:v>
                </c:pt>
                <c:pt idx="98">
                  <c:v>38772</c:v>
                </c:pt>
                <c:pt idx="99">
                  <c:v>38775</c:v>
                </c:pt>
                <c:pt idx="100">
                  <c:v>38776</c:v>
                </c:pt>
                <c:pt idx="101">
                  <c:v>38777</c:v>
                </c:pt>
                <c:pt idx="102">
                  <c:v>38778</c:v>
                </c:pt>
                <c:pt idx="103">
                  <c:v>38779</c:v>
                </c:pt>
                <c:pt idx="104">
                  <c:v>38782</c:v>
                </c:pt>
                <c:pt idx="105">
                  <c:v>38783</c:v>
                </c:pt>
                <c:pt idx="106">
                  <c:v>38784</c:v>
                </c:pt>
                <c:pt idx="107">
                  <c:v>38785</c:v>
                </c:pt>
                <c:pt idx="108">
                  <c:v>38786</c:v>
                </c:pt>
                <c:pt idx="109">
                  <c:v>38789</c:v>
                </c:pt>
                <c:pt idx="110">
                  <c:v>38790</c:v>
                </c:pt>
                <c:pt idx="111">
                  <c:v>38791</c:v>
                </c:pt>
                <c:pt idx="112">
                  <c:v>38792</c:v>
                </c:pt>
                <c:pt idx="113">
                  <c:v>38793</c:v>
                </c:pt>
                <c:pt idx="114">
                  <c:v>38796</c:v>
                </c:pt>
                <c:pt idx="115">
                  <c:v>38797</c:v>
                </c:pt>
                <c:pt idx="116">
                  <c:v>38798</c:v>
                </c:pt>
                <c:pt idx="117">
                  <c:v>38799</c:v>
                </c:pt>
                <c:pt idx="118">
                  <c:v>38800</c:v>
                </c:pt>
                <c:pt idx="119">
                  <c:v>38803</c:v>
                </c:pt>
                <c:pt idx="120">
                  <c:v>38804</c:v>
                </c:pt>
                <c:pt idx="121">
                  <c:v>38805</c:v>
                </c:pt>
                <c:pt idx="122">
                  <c:v>38806</c:v>
                </c:pt>
                <c:pt idx="123">
                  <c:v>38807</c:v>
                </c:pt>
                <c:pt idx="124">
                  <c:v>38810</c:v>
                </c:pt>
                <c:pt idx="125">
                  <c:v>38811</c:v>
                </c:pt>
                <c:pt idx="126">
                  <c:v>38812</c:v>
                </c:pt>
                <c:pt idx="127">
                  <c:v>38813</c:v>
                </c:pt>
                <c:pt idx="128">
                  <c:v>38814</c:v>
                </c:pt>
                <c:pt idx="129">
                  <c:v>38817</c:v>
                </c:pt>
                <c:pt idx="130">
                  <c:v>38818</c:v>
                </c:pt>
                <c:pt idx="131">
                  <c:v>38819</c:v>
                </c:pt>
                <c:pt idx="132">
                  <c:v>38820</c:v>
                </c:pt>
                <c:pt idx="133">
                  <c:v>38824</c:v>
                </c:pt>
                <c:pt idx="134">
                  <c:v>38825</c:v>
                </c:pt>
                <c:pt idx="135">
                  <c:v>38826</c:v>
                </c:pt>
                <c:pt idx="136">
                  <c:v>38827</c:v>
                </c:pt>
                <c:pt idx="137">
                  <c:v>38828</c:v>
                </c:pt>
                <c:pt idx="138">
                  <c:v>38831</c:v>
                </c:pt>
                <c:pt idx="139">
                  <c:v>38832</c:v>
                </c:pt>
                <c:pt idx="140">
                  <c:v>38833</c:v>
                </c:pt>
                <c:pt idx="141">
                  <c:v>38834</c:v>
                </c:pt>
                <c:pt idx="142">
                  <c:v>38835</c:v>
                </c:pt>
                <c:pt idx="143">
                  <c:v>38838</c:v>
                </c:pt>
                <c:pt idx="144">
                  <c:v>38839</c:v>
                </c:pt>
                <c:pt idx="145">
                  <c:v>38840</c:v>
                </c:pt>
                <c:pt idx="146">
                  <c:v>38841</c:v>
                </c:pt>
                <c:pt idx="147">
                  <c:v>38842</c:v>
                </c:pt>
                <c:pt idx="148">
                  <c:v>38845</c:v>
                </c:pt>
                <c:pt idx="149">
                  <c:v>38846</c:v>
                </c:pt>
                <c:pt idx="150">
                  <c:v>38847</c:v>
                </c:pt>
                <c:pt idx="151">
                  <c:v>38848</c:v>
                </c:pt>
                <c:pt idx="152">
                  <c:v>38849</c:v>
                </c:pt>
                <c:pt idx="153">
                  <c:v>38852</c:v>
                </c:pt>
                <c:pt idx="154">
                  <c:v>38853</c:v>
                </c:pt>
                <c:pt idx="155">
                  <c:v>38854</c:v>
                </c:pt>
                <c:pt idx="156">
                  <c:v>38855</c:v>
                </c:pt>
                <c:pt idx="157">
                  <c:v>38856</c:v>
                </c:pt>
                <c:pt idx="158">
                  <c:v>38859</c:v>
                </c:pt>
                <c:pt idx="159">
                  <c:v>38860</c:v>
                </c:pt>
                <c:pt idx="160">
                  <c:v>38861</c:v>
                </c:pt>
                <c:pt idx="161">
                  <c:v>38862</c:v>
                </c:pt>
                <c:pt idx="162">
                  <c:v>38863</c:v>
                </c:pt>
                <c:pt idx="163">
                  <c:v>38867</c:v>
                </c:pt>
                <c:pt idx="164">
                  <c:v>38868</c:v>
                </c:pt>
                <c:pt idx="165">
                  <c:v>38869</c:v>
                </c:pt>
                <c:pt idx="166">
                  <c:v>38870</c:v>
                </c:pt>
                <c:pt idx="167">
                  <c:v>38873</c:v>
                </c:pt>
                <c:pt idx="168">
                  <c:v>38874</c:v>
                </c:pt>
                <c:pt idx="169">
                  <c:v>38875</c:v>
                </c:pt>
                <c:pt idx="170">
                  <c:v>38876</c:v>
                </c:pt>
                <c:pt idx="171">
                  <c:v>38877</c:v>
                </c:pt>
                <c:pt idx="172">
                  <c:v>38880</c:v>
                </c:pt>
                <c:pt idx="173">
                  <c:v>38881</c:v>
                </c:pt>
                <c:pt idx="174">
                  <c:v>38882</c:v>
                </c:pt>
                <c:pt idx="175">
                  <c:v>38883</c:v>
                </c:pt>
                <c:pt idx="176">
                  <c:v>38884</c:v>
                </c:pt>
                <c:pt idx="177">
                  <c:v>38887</c:v>
                </c:pt>
                <c:pt idx="178">
                  <c:v>38888</c:v>
                </c:pt>
                <c:pt idx="179">
                  <c:v>38889</c:v>
                </c:pt>
                <c:pt idx="180">
                  <c:v>38890</c:v>
                </c:pt>
                <c:pt idx="181">
                  <c:v>38891</c:v>
                </c:pt>
                <c:pt idx="182">
                  <c:v>38894</c:v>
                </c:pt>
                <c:pt idx="183">
                  <c:v>38895</c:v>
                </c:pt>
                <c:pt idx="184">
                  <c:v>38896</c:v>
                </c:pt>
                <c:pt idx="185">
                  <c:v>38897</c:v>
                </c:pt>
                <c:pt idx="186">
                  <c:v>38898</c:v>
                </c:pt>
                <c:pt idx="187">
                  <c:v>38901</c:v>
                </c:pt>
                <c:pt idx="188">
                  <c:v>38903</c:v>
                </c:pt>
                <c:pt idx="189">
                  <c:v>38904</c:v>
                </c:pt>
                <c:pt idx="190">
                  <c:v>38905</c:v>
                </c:pt>
                <c:pt idx="191">
                  <c:v>38908</c:v>
                </c:pt>
                <c:pt idx="192">
                  <c:v>38909</c:v>
                </c:pt>
                <c:pt idx="193">
                  <c:v>38910</c:v>
                </c:pt>
                <c:pt idx="194">
                  <c:v>38911</c:v>
                </c:pt>
                <c:pt idx="195">
                  <c:v>38912</c:v>
                </c:pt>
                <c:pt idx="196">
                  <c:v>38915</c:v>
                </c:pt>
                <c:pt idx="197">
                  <c:v>38916</c:v>
                </c:pt>
                <c:pt idx="198">
                  <c:v>38917</c:v>
                </c:pt>
                <c:pt idx="199">
                  <c:v>38918</c:v>
                </c:pt>
                <c:pt idx="200">
                  <c:v>38919</c:v>
                </c:pt>
                <c:pt idx="201">
                  <c:v>38922</c:v>
                </c:pt>
                <c:pt idx="202">
                  <c:v>38923</c:v>
                </c:pt>
                <c:pt idx="203">
                  <c:v>38924</c:v>
                </c:pt>
                <c:pt idx="204">
                  <c:v>38925</c:v>
                </c:pt>
                <c:pt idx="205">
                  <c:v>38926</c:v>
                </c:pt>
                <c:pt idx="206">
                  <c:v>38929</c:v>
                </c:pt>
                <c:pt idx="207">
                  <c:v>38930</c:v>
                </c:pt>
                <c:pt idx="208">
                  <c:v>38931</c:v>
                </c:pt>
                <c:pt idx="209">
                  <c:v>38932</c:v>
                </c:pt>
                <c:pt idx="210">
                  <c:v>38933</c:v>
                </c:pt>
                <c:pt idx="211">
                  <c:v>38936</c:v>
                </c:pt>
                <c:pt idx="212">
                  <c:v>38937</c:v>
                </c:pt>
                <c:pt idx="213">
                  <c:v>38938</c:v>
                </c:pt>
                <c:pt idx="214">
                  <c:v>38939</c:v>
                </c:pt>
                <c:pt idx="215">
                  <c:v>38940</c:v>
                </c:pt>
                <c:pt idx="216">
                  <c:v>38943</c:v>
                </c:pt>
                <c:pt idx="217">
                  <c:v>38944</c:v>
                </c:pt>
                <c:pt idx="218">
                  <c:v>38945</c:v>
                </c:pt>
                <c:pt idx="219">
                  <c:v>38946</c:v>
                </c:pt>
                <c:pt idx="220">
                  <c:v>38947</c:v>
                </c:pt>
                <c:pt idx="221">
                  <c:v>38950</c:v>
                </c:pt>
                <c:pt idx="222">
                  <c:v>38951</c:v>
                </c:pt>
                <c:pt idx="223">
                  <c:v>38952</c:v>
                </c:pt>
                <c:pt idx="224">
                  <c:v>38953</c:v>
                </c:pt>
                <c:pt idx="225">
                  <c:v>38954</c:v>
                </c:pt>
                <c:pt idx="226">
                  <c:v>38957</c:v>
                </c:pt>
                <c:pt idx="227">
                  <c:v>38958</c:v>
                </c:pt>
                <c:pt idx="228">
                  <c:v>38959</c:v>
                </c:pt>
                <c:pt idx="229">
                  <c:v>38960</c:v>
                </c:pt>
                <c:pt idx="230">
                  <c:v>38961</c:v>
                </c:pt>
                <c:pt idx="231">
                  <c:v>38965</c:v>
                </c:pt>
                <c:pt idx="232">
                  <c:v>38966</c:v>
                </c:pt>
                <c:pt idx="233">
                  <c:v>38967</c:v>
                </c:pt>
                <c:pt idx="234">
                  <c:v>38968</c:v>
                </c:pt>
                <c:pt idx="235">
                  <c:v>38971</c:v>
                </c:pt>
                <c:pt idx="236">
                  <c:v>38972</c:v>
                </c:pt>
                <c:pt idx="237">
                  <c:v>38973</c:v>
                </c:pt>
                <c:pt idx="238">
                  <c:v>38974</c:v>
                </c:pt>
                <c:pt idx="239">
                  <c:v>38975</c:v>
                </c:pt>
                <c:pt idx="240">
                  <c:v>38978</c:v>
                </c:pt>
                <c:pt idx="241">
                  <c:v>38979</c:v>
                </c:pt>
                <c:pt idx="242">
                  <c:v>38980</c:v>
                </c:pt>
                <c:pt idx="243">
                  <c:v>38981</c:v>
                </c:pt>
                <c:pt idx="244">
                  <c:v>38982</c:v>
                </c:pt>
                <c:pt idx="245">
                  <c:v>38985</c:v>
                </c:pt>
                <c:pt idx="246">
                  <c:v>38986</c:v>
                </c:pt>
                <c:pt idx="247">
                  <c:v>38987</c:v>
                </c:pt>
                <c:pt idx="248">
                  <c:v>38988</c:v>
                </c:pt>
                <c:pt idx="249">
                  <c:v>38989</c:v>
                </c:pt>
                <c:pt idx="250">
                  <c:v>38992</c:v>
                </c:pt>
                <c:pt idx="251">
                  <c:v>38993</c:v>
                </c:pt>
                <c:pt idx="252">
                  <c:v>38994</c:v>
                </c:pt>
                <c:pt idx="253">
                  <c:v>38995</c:v>
                </c:pt>
                <c:pt idx="254">
                  <c:v>38996</c:v>
                </c:pt>
                <c:pt idx="255">
                  <c:v>38999</c:v>
                </c:pt>
                <c:pt idx="256">
                  <c:v>39000</c:v>
                </c:pt>
                <c:pt idx="257">
                  <c:v>39001</c:v>
                </c:pt>
                <c:pt idx="258">
                  <c:v>39002</c:v>
                </c:pt>
                <c:pt idx="259">
                  <c:v>39003</c:v>
                </c:pt>
                <c:pt idx="260">
                  <c:v>39006</c:v>
                </c:pt>
                <c:pt idx="261">
                  <c:v>39007</c:v>
                </c:pt>
                <c:pt idx="262">
                  <c:v>39008</c:v>
                </c:pt>
                <c:pt idx="263">
                  <c:v>39009</c:v>
                </c:pt>
                <c:pt idx="264">
                  <c:v>39010</c:v>
                </c:pt>
                <c:pt idx="265">
                  <c:v>39013</c:v>
                </c:pt>
                <c:pt idx="266">
                  <c:v>39014</c:v>
                </c:pt>
                <c:pt idx="267">
                  <c:v>39015</c:v>
                </c:pt>
                <c:pt idx="268">
                  <c:v>39016</c:v>
                </c:pt>
                <c:pt idx="269">
                  <c:v>39017</c:v>
                </c:pt>
                <c:pt idx="270">
                  <c:v>39020</c:v>
                </c:pt>
                <c:pt idx="271">
                  <c:v>39021</c:v>
                </c:pt>
                <c:pt idx="272">
                  <c:v>39022</c:v>
                </c:pt>
                <c:pt idx="273">
                  <c:v>39023</c:v>
                </c:pt>
                <c:pt idx="274">
                  <c:v>39024</c:v>
                </c:pt>
                <c:pt idx="275">
                  <c:v>39027</c:v>
                </c:pt>
                <c:pt idx="276">
                  <c:v>39028</c:v>
                </c:pt>
                <c:pt idx="277">
                  <c:v>39029</c:v>
                </c:pt>
                <c:pt idx="278">
                  <c:v>39030</c:v>
                </c:pt>
                <c:pt idx="279">
                  <c:v>39031</c:v>
                </c:pt>
                <c:pt idx="280">
                  <c:v>39034</c:v>
                </c:pt>
                <c:pt idx="281">
                  <c:v>39035</c:v>
                </c:pt>
                <c:pt idx="282">
                  <c:v>39036</c:v>
                </c:pt>
                <c:pt idx="283">
                  <c:v>39037</c:v>
                </c:pt>
                <c:pt idx="284">
                  <c:v>39038</c:v>
                </c:pt>
                <c:pt idx="285">
                  <c:v>39041</c:v>
                </c:pt>
                <c:pt idx="286">
                  <c:v>39042</c:v>
                </c:pt>
                <c:pt idx="287">
                  <c:v>39043</c:v>
                </c:pt>
                <c:pt idx="288">
                  <c:v>39044</c:v>
                </c:pt>
                <c:pt idx="289">
                  <c:v>39045</c:v>
                </c:pt>
                <c:pt idx="290">
                  <c:v>39048</c:v>
                </c:pt>
                <c:pt idx="291">
                  <c:v>39049</c:v>
                </c:pt>
                <c:pt idx="292">
                  <c:v>39050</c:v>
                </c:pt>
                <c:pt idx="293">
                  <c:v>39051</c:v>
                </c:pt>
                <c:pt idx="294">
                  <c:v>39052</c:v>
                </c:pt>
                <c:pt idx="295">
                  <c:v>39055</c:v>
                </c:pt>
                <c:pt idx="296">
                  <c:v>39056</c:v>
                </c:pt>
                <c:pt idx="297">
                  <c:v>39057</c:v>
                </c:pt>
                <c:pt idx="298">
                  <c:v>39058</c:v>
                </c:pt>
                <c:pt idx="299">
                  <c:v>39059</c:v>
                </c:pt>
                <c:pt idx="300">
                  <c:v>39062</c:v>
                </c:pt>
                <c:pt idx="301">
                  <c:v>39063</c:v>
                </c:pt>
                <c:pt idx="302">
                  <c:v>39064</c:v>
                </c:pt>
                <c:pt idx="303">
                  <c:v>39065</c:v>
                </c:pt>
                <c:pt idx="304">
                  <c:v>39066</c:v>
                </c:pt>
                <c:pt idx="305">
                  <c:v>39069</c:v>
                </c:pt>
                <c:pt idx="306">
                  <c:v>39070</c:v>
                </c:pt>
                <c:pt idx="307">
                  <c:v>39071</c:v>
                </c:pt>
                <c:pt idx="308">
                  <c:v>39072</c:v>
                </c:pt>
                <c:pt idx="309">
                  <c:v>39073</c:v>
                </c:pt>
                <c:pt idx="310">
                  <c:v>39077</c:v>
                </c:pt>
                <c:pt idx="311">
                  <c:v>39078</c:v>
                </c:pt>
                <c:pt idx="312">
                  <c:v>39079</c:v>
                </c:pt>
                <c:pt idx="313">
                  <c:v>39080</c:v>
                </c:pt>
                <c:pt idx="314">
                  <c:v>39083</c:v>
                </c:pt>
                <c:pt idx="315">
                  <c:v>39084</c:v>
                </c:pt>
                <c:pt idx="316">
                  <c:v>39085</c:v>
                </c:pt>
                <c:pt idx="317">
                  <c:v>39086</c:v>
                </c:pt>
                <c:pt idx="318">
                  <c:v>39087</c:v>
                </c:pt>
                <c:pt idx="319">
                  <c:v>39090</c:v>
                </c:pt>
                <c:pt idx="320">
                  <c:v>39091</c:v>
                </c:pt>
                <c:pt idx="321">
                  <c:v>39092</c:v>
                </c:pt>
                <c:pt idx="322">
                  <c:v>39093</c:v>
                </c:pt>
                <c:pt idx="323">
                  <c:v>39094</c:v>
                </c:pt>
                <c:pt idx="324">
                  <c:v>39098</c:v>
                </c:pt>
                <c:pt idx="325">
                  <c:v>39099</c:v>
                </c:pt>
                <c:pt idx="326">
                  <c:v>39100</c:v>
                </c:pt>
                <c:pt idx="327">
                  <c:v>39101</c:v>
                </c:pt>
                <c:pt idx="328">
                  <c:v>39104</c:v>
                </c:pt>
                <c:pt idx="329">
                  <c:v>39105</c:v>
                </c:pt>
                <c:pt idx="330">
                  <c:v>39106</c:v>
                </c:pt>
                <c:pt idx="331">
                  <c:v>39107</c:v>
                </c:pt>
                <c:pt idx="332">
                  <c:v>39108</c:v>
                </c:pt>
                <c:pt idx="333">
                  <c:v>39111</c:v>
                </c:pt>
                <c:pt idx="334">
                  <c:v>39112</c:v>
                </c:pt>
                <c:pt idx="335">
                  <c:v>39113</c:v>
                </c:pt>
                <c:pt idx="336">
                  <c:v>39114</c:v>
                </c:pt>
                <c:pt idx="337">
                  <c:v>39115</c:v>
                </c:pt>
                <c:pt idx="338">
                  <c:v>39118</c:v>
                </c:pt>
                <c:pt idx="339">
                  <c:v>39119</c:v>
                </c:pt>
                <c:pt idx="340">
                  <c:v>39120</c:v>
                </c:pt>
                <c:pt idx="341">
                  <c:v>39121</c:v>
                </c:pt>
                <c:pt idx="342">
                  <c:v>39122</c:v>
                </c:pt>
                <c:pt idx="343">
                  <c:v>39125</c:v>
                </c:pt>
                <c:pt idx="344">
                  <c:v>39126</c:v>
                </c:pt>
                <c:pt idx="345">
                  <c:v>39127</c:v>
                </c:pt>
                <c:pt idx="346">
                  <c:v>39128</c:v>
                </c:pt>
                <c:pt idx="347">
                  <c:v>39129</c:v>
                </c:pt>
                <c:pt idx="348">
                  <c:v>39133</c:v>
                </c:pt>
                <c:pt idx="349">
                  <c:v>39134</c:v>
                </c:pt>
                <c:pt idx="350">
                  <c:v>39135</c:v>
                </c:pt>
                <c:pt idx="351">
                  <c:v>39136</c:v>
                </c:pt>
                <c:pt idx="352">
                  <c:v>39139</c:v>
                </c:pt>
                <c:pt idx="353">
                  <c:v>39140</c:v>
                </c:pt>
                <c:pt idx="354">
                  <c:v>39141</c:v>
                </c:pt>
                <c:pt idx="355">
                  <c:v>39142</c:v>
                </c:pt>
                <c:pt idx="356">
                  <c:v>39143</c:v>
                </c:pt>
                <c:pt idx="357">
                  <c:v>39146</c:v>
                </c:pt>
                <c:pt idx="358">
                  <c:v>39147</c:v>
                </c:pt>
                <c:pt idx="359">
                  <c:v>39148</c:v>
                </c:pt>
                <c:pt idx="360">
                  <c:v>39149</c:v>
                </c:pt>
                <c:pt idx="361">
                  <c:v>39150</c:v>
                </c:pt>
                <c:pt idx="362">
                  <c:v>39153</c:v>
                </c:pt>
                <c:pt idx="363">
                  <c:v>39154</c:v>
                </c:pt>
                <c:pt idx="364">
                  <c:v>39155</c:v>
                </c:pt>
                <c:pt idx="365">
                  <c:v>39156</c:v>
                </c:pt>
                <c:pt idx="366">
                  <c:v>39157</c:v>
                </c:pt>
                <c:pt idx="367">
                  <c:v>39160</c:v>
                </c:pt>
                <c:pt idx="368">
                  <c:v>39161</c:v>
                </c:pt>
                <c:pt idx="369">
                  <c:v>39162</c:v>
                </c:pt>
                <c:pt idx="370">
                  <c:v>39163</c:v>
                </c:pt>
                <c:pt idx="371">
                  <c:v>39164</c:v>
                </c:pt>
                <c:pt idx="372">
                  <c:v>39167</c:v>
                </c:pt>
                <c:pt idx="373">
                  <c:v>39168</c:v>
                </c:pt>
                <c:pt idx="374">
                  <c:v>39169</c:v>
                </c:pt>
                <c:pt idx="375">
                  <c:v>39170</c:v>
                </c:pt>
                <c:pt idx="376">
                  <c:v>39171</c:v>
                </c:pt>
                <c:pt idx="377">
                  <c:v>39174</c:v>
                </c:pt>
                <c:pt idx="378">
                  <c:v>39175</c:v>
                </c:pt>
                <c:pt idx="379">
                  <c:v>39176</c:v>
                </c:pt>
                <c:pt idx="380">
                  <c:v>39177</c:v>
                </c:pt>
                <c:pt idx="381">
                  <c:v>39181</c:v>
                </c:pt>
                <c:pt idx="382">
                  <c:v>39182</c:v>
                </c:pt>
                <c:pt idx="383">
                  <c:v>39183</c:v>
                </c:pt>
                <c:pt idx="384">
                  <c:v>39184</c:v>
                </c:pt>
                <c:pt idx="385">
                  <c:v>39185</c:v>
                </c:pt>
                <c:pt idx="386">
                  <c:v>39188</c:v>
                </c:pt>
                <c:pt idx="387">
                  <c:v>39189</c:v>
                </c:pt>
                <c:pt idx="388">
                  <c:v>39190</c:v>
                </c:pt>
                <c:pt idx="389">
                  <c:v>39191</c:v>
                </c:pt>
                <c:pt idx="390">
                  <c:v>39192</c:v>
                </c:pt>
                <c:pt idx="391">
                  <c:v>39195</c:v>
                </c:pt>
                <c:pt idx="392">
                  <c:v>39196</c:v>
                </c:pt>
                <c:pt idx="393">
                  <c:v>39197</c:v>
                </c:pt>
                <c:pt idx="394">
                  <c:v>39198</c:v>
                </c:pt>
                <c:pt idx="395">
                  <c:v>39199</c:v>
                </c:pt>
                <c:pt idx="396">
                  <c:v>39202</c:v>
                </c:pt>
                <c:pt idx="397">
                  <c:v>39203</c:v>
                </c:pt>
                <c:pt idx="398">
                  <c:v>39204</c:v>
                </c:pt>
                <c:pt idx="399">
                  <c:v>39205</c:v>
                </c:pt>
                <c:pt idx="400">
                  <c:v>39206</c:v>
                </c:pt>
                <c:pt idx="401">
                  <c:v>39209</c:v>
                </c:pt>
                <c:pt idx="402">
                  <c:v>39210</c:v>
                </c:pt>
                <c:pt idx="403">
                  <c:v>39211</c:v>
                </c:pt>
                <c:pt idx="404">
                  <c:v>39212</c:v>
                </c:pt>
                <c:pt idx="405">
                  <c:v>39213</c:v>
                </c:pt>
                <c:pt idx="406">
                  <c:v>39216</c:v>
                </c:pt>
                <c:pt idx="407">
                  <c:v>39217</c:v>
                </c:pt>
                <c:pt idx="408">
                  <c:v>39218</c:v>
                </c:pt>
                <c:pt idx="409">
                  <c:v>39219</c:v>
                </c:pt>
                <c:pt idx="410">
                  <c:v>39220</c:v>
                </c:pt>
                <c:pt idx="411">
                  <c:v>39223</c:v>
                </c:pt>
                <c:pt idx="412">
                  <c:v>39224</c:v>
                </c:pt>
                <c:pt idx="413">
                  <c:v>39225</c:v>
                </c:pt>
                <c:pt idx="414">
                  <c:v>39226</c:v>
                </c:pt>
                <c:pt idx="415">
                  <c:v>39227</c:v>
                </c:pt>
                <c:pt idx="416">
                  <c:v>39231</c:v>
                </c:pt>
                <c:pt idx="417">
                  <c:v>39232</c:v>
                </c:pt>
                <c:pt idx="418">
                  <c:v>39233</c:v>
                </c:pt>
                <c:pt idx="419">
                  <c:v>39234</c:v>
                </c:pt>
                <c:pt idx="420">
                  <c:v>39237</c:v>
                </c:pt>
                <c:pt idx="421">
                  <c:v>39238</c:v>
                </c:pt>
                <c:pt idx="422">
                  <c:v>39239</c:v>
                </c:pt>
                <c:pt idx="423">
                  <c:v>39240</c:v>
                </c:pt>
                <c:pt idx="424">
                  <c:v>39241</c:v>
                </c:pt>
                <c:pt idx="425">
                  <c:v>39244</c:v>
                </c:pt>
                <c:pt idx="426">
                  <c:v>39245</c:v>
                </c:pt>
                <c:pt idx="427">
                  <c:v>39246</c:v>
                </c:pt>
                <c:pt idx="428">
                  <c:v>39247</c:v>
                </c:pt>
                <c:pt idx="429">
                  <c:v>39248</c:v>
                </c:pt>
                <c:pt idx="430">
                  <c:v>39251</c:v>
                </c:pt>
                <c:pt idx="431">
                  <c:v>39252</c:v>
                </c:pt>
                <c:pt idx="432">
                  <c:v>39253</c:v>
                </c:pt>
                <c:pt idx="433">
                  <c:v>39254</c:v>
                </c:pt>
                <c:pt idx="434">
                  <c:v>39255</c:v>
                </c:pt>
                <c:pt idx="435">
                  <c:v>39258</c:v>
                </c:pt>
                <c:pt idx="436">
                  <c:v>39259</c:v>
                </c:pt>
                <c:pt idx="437">
                  <c:v>39260</c:v>
                </c:pt>
                <c:pt idx="438">
                  <c:v>39261</c:v>
                </c:pt>
                <c:pt idx="439">
                  <c:v>39262</c:v>
                </c:pt>
                <c:pt idx="440">
                  <c:v>39265</c:v>
                </c:pt>
                <c:pt idx="441">
                  <c:v>39266</c:v>
                </c:pt>
                <c:pt idx="442">
                  <c:v>39268</c:v>
                </c:pt>
                <c:pt idx="443">
                  <c:v>39269</c:v>
                </c:pt>
                <c:pt idx="444">
                  <c:v>39272</c:v>
                </c:pt>
                <c:pt idx="445">
                  <c:v>39273</c:v>
                </c:pt>
                <c:pt idx="446">
                  <c:v>39274</c:v>
                </c:pt>
                <c:pt idx="447">
                  <c:v>39275</c:v>
                </c:pt>
                <c:pt idx="448">
                  <c:v>39276</c:v>
                </c:pt>
                <c:pt idx="449">
                  <c:v>39279</c:v>
                </c:pt>
                <c:pt idx="450">
                  <c:v>39280</c:v>
                </c:pt>
                <c:pt idx="451">
                  <c:v>39281</c:v>
                </c:pt>
                <c:pt idx="452">
                  <c:v>39282</c:v>
                </c:pt>
                <c:pt idx="453">
                  <c:v>39283</c:v>
                </c:pt>
                <c:pt idx="454">
                  <c:v>39286</c:v>
                </c:pt>
                <c:pt idx="455">
                  <c:v>39287</c:v>
                </c:pt>
                <c:pt idx="456">
                  <c:v>39288</c:v>
                </c:pt>
                <c:pt idx="457">
                  <c:v>39289</c:v>
                </c:pt>
                <c:pt idx="458">
                  <c:v>39290</c:v>
                </c:pt>
                <c:pt idx="459">
                  <c:v>39293</c:v>
                </c:pt>
                <c:pt idx="460">
                  <c:v>39294</c:v>
                </c:pt>
                <c:pt idx="461">
                  <c:v>39295</c:v>
                </c:pt>
                <c:pt idx="462">
                  <c:v>39296</c:v>
                </c:pt>
                <c:pt idx="463">
                  <c:v>39297</c:v>
                </c:pt>
                <c:pt idx="464">
                  <c:v>39300</c:v>
                </c:pt>
                <c:pt idx="465">
                  <c:v>39301</c:v>
                </c:pt>
                <c:pt idx="466">
                  <c:v>39302</c:v>
                </c:pt>
                <c:pt idx="467">
                  <c:v>39303</c:v>
                </c:pt>
                <c:pt idx="468">
                  <c:v>39304</c:v>
                </c:pt>
                <c:pt idx="469">
                  <c:v>39307</c:v>
                </c:pt>
                <c:pt idx="470">
                  <c:v>39308</c:v>
                </c:pt>
                <c:pt idx="471">
                  <c:v>39309</c:v>
                </c:pt>
                <c:pt idx="472">
                  <c:v>39310</c:v>
                </c:pt>
                <c:pt idx="473">
                  <c:v>39311</c:v>
                </c:pt>
                <c:pt idx="474">
                  <c:v>39314</c:v>
                </c:pt>
                <c:pt idx="475">
                  <c:v>39315</c:v>
                </c:pt>
                <c:pt idx="476">
                  <c:v>39316</c:v>
                </c:pt>
                <c:pt idx="477">
                  <c:v>39317</c:v>
                </c:pt>
                <c:pt idx="478">
                  <c:v>39318</c:v>
                </c:pt>
                <c:pt idx="479">
                  <c:v>39321</c:v>
                </c:pt>
                <c:pt idx="480">
                  <c:v>39322</c:v>
                </c:pt>
                <c:pt idx="481">
                  <c:v>39323</c:v>
                </c:pt>
                <c:pt idx="482">
                  <c:v>39324</c:v>
                </c:pt>
                <c:pt idx="483">
                  <c:v>39325</c:v>
                </c:pt>
                <c:pt idx="484">
                  <c:v>39329</c:v>
                </c:pt>
                <c:pt idx="485">
                  <c:v>39330</c:v>
                </c:pt>
                <c:pt idx="486">
                  <c:v>39331</c:v>
                </c:pt>
                <c:pt idx="487">
                  <c:v>39332</c:v>
                </c:pt>
                <c:pt idx="488">
                  <c:v>39335</c:v>
                </c:pt>
                <c:pt idx="489">
                  <c:v>39336</c:v>
                </c:pt>
                <c:pt idx="490">
                  <c:v>39337</c:v>
                </c:pt>
                <c:pt idx="491">
                  <c:v>39338</c:v>
                </c:pt>
                <c:pt idx="492">
                  <c:v>39339</c:v>
                </c:pt>
                <c:pt idx="493">
                  <c:v>39342</c:v>
                </c:pt>
                <c:pt idx="494">
                  <c:v>39343</c:v>
                </c:pt>
                <c:pt idx="495">
                  <c:v>39344</c:v>
                </c:pt>
                <c:pt idx="496">
                  <c:v>39345</c:v>
                </c:pt>
                <c:pt idx="497">
                  <c:v>39346</c:v>
                </c:pt>
                <c:pt idx="498">
                  <c:v>39349</c:v>
                </c:pt>
                <c:pt idx="499">
                  <c:v>39350</c:v>
                </c:pt>
                <c:pt idx="500">
                  <c:v>39351</c:v>
                </c:pt>
                <c:pt idx="501">
                  <c:v>39352</c:v>
                </c:pt>
                <c:pt idx="502">
                  <c:v>39353</c:v>
                </c:pt>
                <c:pt idx="503">
                  <c:v>39356</c:v>
                </c:pt>
                <c:pt idx="504">
                  <c:v>39357</c:v>
                </c:pt>
                <c:pt idx="505">
                  <c:v>39358</c:v>
                </c:pt>
                <c:pt idx="506">
                  <c:v>39359</c:v>
                </c:pt>
                <c:pt idx="507">
                  <c:v>39360</c:v>
                </c:pt>
                <c:pt idx="508">
                  <c:v>39363</c:v>
                </c:pt>
                <c:pt idx="509">
                  <c:v>39364</c:v>
                </c:pt>
                <c:pt idx="510">
                  <c:v>39365</c:v>
                </c:pt>
                <c:pt idx="511">
                  <c:v>39366</c:v>
                </c:pt>
                <c:pt idx="512">
                  <c:v>39367</c:v>
                </c:pt>
                <c:pt idx="513">
                  <c:v>39370</c:v>
                </c:pt>
                <c:pt idx="514">
                  <c:v>39371</c:v>
                </c:pt>
                <c:pt idx="515">
                  <c:v>39372</c:v>
                </c:pt>
                <c:pt idx="516">
                  <c:v>39373</c:v>
                </c:pt>
                <c:pt idx="517">
                  <c:v>39374</c:v>
                </c:pt>
                <c:pt idx="518">
                  <c:v>39377</c:v>
                </c:pt>
                <c:pt idx="519">
                  <c:v>39378</c:v>
                </c:pt>
                <c:pt idx="520">
                  <c:v>39379</c:v>
                </c:pt>
                <c:pt idx="521">
                  <c:v>39380</c:v>
                </c:pt>
                <c:pt idx="522">
                  <c:v>39381</c:v>
                </c:pt>
                <c:pt idx="523">
                  <c:v>39384</c:v>
                </c:pt>
                <c:pt idx="524">
                  <c:v>39385</c:v>
                </c:pt>
                <c:pt idx="525">
                  <c:v>39386</c:v>
                </c:pt>
                <c:pt idx="526">
                  <c:v>39387</c:v>
                </c:pt>
                <c:pt idx="527">
                  <c:v>39388</c:v>
                </c:pt>
                <c:pt idx="528">
                  <c:v>39391</c:v>
                </c:pt>
                <c:pt idx="529">
                  <c:v>39392</c:v>
                </c:pt>
                <c:pt idx="530">
                  <c:v>39393</c:v>
                </c:pt>
                <c:pt idx="531">
                  <c:v>39394</c:v>
                </c:pt>
                <c:pt idx="532">
                  <c:v>39395</c:v>
                </c:pt>
                <c:pt idx="533">
                  <c:v>39398</c:v>
                </c:pt>
                <c:pt idx="534">
                  <c:v>39399</c:v>
                </c:pt>
                <c:pt idx="535">
                  <c:v>39400</c:v>
                </c:pt>
                <c:pt idx="536">
                  <c:v>39401</c:v>
                </c:pt>
                <c:pt idx="537">
                  <c:v>39402</c:v>
                </c:pt>
                <c:pt idx="538">
                  <c:v>39405</c:v>
                </c:pt>
                <c:pt idx="539">
                  <c:v>39406</c:v>
                </c:pt>
                <c:pt idx="540">
                  <c:v>39407</c:v>
                </c:pt>
                <c:pt idx="541">
                  <c:v>39409</c:v>
                </c:pt>
                <c:pt idx="542">
                  <c:v>39412</c:v>
                </c:pt>
                <c:pt idx="543">
                  <c:v>39413</c:v>
                </c:pt>
                <c:pt idx="544">
                  <c:v>39414</c:v>
                </c:pt>
                <c:pt idx="545">
                  <c:v>39415</c:v>
                </c:pt>
                <c:pt idx="546">
                  <c:v>39416</c:v>
                </c:pt>
                <c:pt idx="547">
                  <c:v>39419</c:v>
                </c:pt>
                <c:pt idx="548">
                  <c:v>39420</c:v>
                </c:pt>
                <c:pt idx="549">
                  <c:v>39421</c:v>
                </c:pt>
                <c:pt idx="550">
                  <c:v>39422</c:v>
                </c:pt>
                <c:pt idx="551">
                  <c:v>39423</c:v>
                </c:pt>
                <c:pt idx="552">
                  <c:v>39426</c:v>
                </c:pt>
                <c:pt idx="553">
                  <c:v>39427</c:v>
                </c:pt>
                <c:pt idx="554">
                  <c:v>39428</c:v>
                </c:pt>
                <c:pt idx="555">
                  <c:v>39429</c:v>
                </c:pt>
                <c:pt idx="556">
                  <c:v>39430</c:v>
                </c:pt>
                <c:pt idx="557">
                  <c:v>39433</c:v>
                </c:pt>
                <c:pt idx="558">
                  <c:v>39434</c:v>
                </c:pt>
                <c:pt idx="559">
                  <c:v>39435</c:v>
                </c:pt>
                <c:pt idx="560">
                  <c:v>39436</c:v>
                </c:pt>
                <c:pt idx="561">
                  <c:v>39437</c:v>
                </c:pt>
                <c:pt idx="562">
                  <c:v>39440</c:v>
                </c:pt>
                <c:pt idx="563">
                  <c:v>39442</c:v>
                </c:pt>
                <c:pt idx="564">
                  <c:v>39443</c:v>
                </c:pt>
                <c:pt idx="565">
                  <c:v>39444</c:v>
                </c:pt>
                <c:pt idx="566">
                  <c:v>39447</c:v>
                </c:pt>
                <c:pt idx="567">
                  <c:v>39449</c:v>
                </c:pt>
                <c:pt idx="568">
                  <c:v>39450</c:v>
                </c:pt>
                <c:pt idx="569">
                  <c:v>39451</c:v>
                </c:pt>
                <c:pt idx="570">
                  <c:v>39454</c:v>
                </c:pt>
                <c:pt idx="571">
                  <c:v>39455</c:v>
                </c:pt>
                <c:pt idx="572">
                  <c:v>39456</c:v>
                </c:pt>
                <c:pt idx="573">
                  <c:v>39457</c:v>
                </c:pt>
                <c:pt idx="574">
                  <c:v>39458</c:v>
                </c:pt>
                <c:pt idx="575">
                  <c:v>39461</c:v>
                </c:pt>
                <c:pt idx="576">
                  <c:v>39462</c:v>
                </c:pt>
                <c:pt idx="577">
                  <c:v>39463</c:v>
                </c:pt>
                <c:pt idx="578">
                  <c:v>39464</c:v>
                </c:pt>
                <c:pt idx="579">
                  <c:v>39465</c:v>
                </c:pt>
                <c:pt idx="580">
                  <c:v>39469</c:v>
                </c:pt>
                <c:pt idx="581">
                  <c:v>39470</c:v>
                </c:pt>
                <c:pt idx="582">
                  <c:v>39471</c:v>
                </c:pt>
                <c:pt idx="583">
                  <c:v>39472</c:v>
                </c:pt>
                <c:pt idx="584">
                  <c:v>39475</c:v>
                </c:pt>
                <c:pt idx="585">
                  <c:v>39476</c:v>
                </c:pt>
                <c:pt idx="586">
                  <c:v>39477</c:v>
                </c:pt>
                <c:pt idx="587">
                  <c:v>39478</c:v>
                </c:pt>
                <c:pt idx="588">
                  <c:v>39479</c:v>
                </c:pt>
                <c:pt idx="589">
                  <c:v>39482</c:v>
                </c:pt>
                <c:pt idx="590">
                  <c:v>39483</c:v>
                </c:pt>
                <c:pt idx="591">
                  <c:v>39484</c:v>
                </c:pt>
                <c:pt idx="592">
                  <c:v>39485</c:v>
                </c:pt>
                <c:pt idx="593">
                  <c:v>39486</c:v>
                </c:pt>
                <c:pt idx="594">
                  <c:v>39489</c:v>
                </c:pt>
                <c:pt idx="595">
                  <c:v>39490</c:v>
                </c:pt>
                <c:pt idx="596">
                  <c:v>39491</c:v>
                </c:pt>
                <c:pt idx="597">
                  <c:v>39492</c:v>
                </c:pt>
                <c:pt idx="598">
                  <c:v>39493</c:v>
                </c:pt>
                <c:pt idx="599">
                  <c:v>39497</c:v>
                </c:pt>
                <c:pt idx="600">
                  <c:v>39498</c:v>
                </c:pt>
                <c:pt idx="601">
                  <c:v>39499</c:v>
                </c:pt>
                <c:pt idx="602">
                  <c:v>39500</c:v>
                </c:pt>
                <c:pt idx="603">
                  <c:v>39503</c:v>
                </c:pt>
                <c:pt idx="604">
                  <c:v>39504</c:v>
                </c:pt>
                <c:pt idx="605">
                  <c:v>39505</c:v>
                </c:pt>
                <c:pt idx="606">
                  <c:v>39506</c:v>
                </c:pt>
                <c:pt idx="607">
                  <c:v>39507</c:v>
                </c:pt>
                <c:pt idx="608">
                  <c:v>39510</c:v>
                </c:pt>
                <c:pt idx="609">
                  <c:v>39511</c:v>
                </c:pt>
                <c:pt idx="610">
                  <c:v>39512</c:v>
                </c:pt>
                <c:pt idx="611">
                  <c:v>39513</c:v>
                </c:pt>
                <c:pt idx="612">
                  <c:v>39514</c:v>
                </c:pt>
                <c:pt idx="613">
                  <c:v>39517</c:v>
                </c:pt>
                <c:pt idx="614">
                  <c:v>39518</c:v>
                </c:pt>
                <c:pt idx="615">
                  <c:v>39519</c:v>
                </c:pt>
                <c:pt idx="616">
                  <c:v>39520</c:v>
                </c:pt>
                <c:pt idx="617">
                  <c:v>39521</c:v>
                </c:pt>
                <c:pt idx="618">
                  <c:v>39524</c:v>
                </c:pt>
                <c:pt idx="619">
                  <c:v>39525</c:v>
                </c:pt>
                <c:pt idx="620">
                  <c:v>39526</c:v>
                </c:pt>
                <c:pt idx="621">
                  <c:v>39527</c:v>
                </c:pt>
                <c:pt idx="622">
                  <c:v>39531</c:v>
                </c:pt>
                <c:pt idx="623">
                  <c:v>39532</c:v>
                </c:pt>
                <c:pt idx="624">
                  <c:v>39533</c:v>
                </c:pt>
                <c:pt idx="625">
                  <c:v>39534</c:v>
                </c:pt>
                <c:pt idx="626">
                  <c:v>39535</c:v>
                </c:pt>
                <c:pt idx="627">
                  <c:v>39538</c:v>
                </c:pt>
                <c:pt idx="628">
                  <c:v>39539</c:v>
                </c:pt>
                <c:pt idx="629">
                  <c:v>39540</c:v>
                </c:pt>
                <c:pt idx="630">
                  <c:v>39541</c:v>
                </c:pt>
                <c:pt idx="631">
                  <c:v>39542</c:v>
                </c:pt>
                <c:pt idx="632">
                  <c:v>39545</c:v>
                </c:pt>
                <c:pt idx="633">
                  <c:v>39546</c:v>
                </c:pt>
                <c:pt idx="634">
                  <c:v>39547</c:v>
                </c:pt>
                <c:pt idx="635">
                  <c:v>39548</c:v>
                </c:pt>
                <c:pt idx="636">
                  <c:v>39549</c:v>
                </c:pt>
                <c:pt idx="637">
                  <c:v>39552</c:v>
                </c:pt>
                <c:pt idx="638">
                  <c:v>39553</c:v>
                </c:pt>
                <c:pt idx="639">
                  <c:v>39554</c:v>
                </c:pt>
                <c:pt idx="640">
                  <c:v>39555</c:v>
                </c:pt>
                <c:pt idx="641">
                  <c:v>39556</c:v>
                </c:pt>
                <c:pt idx="642">
                  <c:v>39559</c:v>
                </c:pt>
                <c:pt idx="643">
                  <c:v>39560</c:v>
                </c:pt>
                <c:pt idx="644">
                  <c:v>39561</c:v>
                </c:pt>
                <c:pt idx="645">
                  <c:v>39562</c:v>
                </c:pt>
                <c:pt idx="646">
                  <c:v>39563</c:v>
                </c:pt>
                <c:pt idx="647">
                  <c:v>39566</c:v>
                </c:pt>
                <c:pt idx="648">
                  <c:v>39567</c:v>
                </c:pt>
                <c:pt idx="649">
                  <c:v>39568</c:v>
                </c:pt>
                <c:pt idx="650">
                  <c:v>39569</c:v>
                </c:pt>
                <c:pt idx="651">
                  <c:v>39570</c:v>
                </c:pt>
                <c:pt idx="652">
                  <c:v>39573</c:v>
                </c:pt>
                <c:pt idx="653">
                  <c:v>39574</c:v>
                </c:pt>
                <c:pt idx="654">
                  <c:v>39575</c:v>
                </c:pt>
                <c:pt idx="655">
                  <c:v>39576</c:v>
                </c:pt>
                <c:pt idx="656">
                  <c:v>39577</c:v>
                </c:pt>
                <c:pt idx="657">
                  <c:v>39580</c:v>
                </c:pt>
                <c:pt idx="658">
                  <c:v>39581</c:v>
                </c:pt>
                <c:pt idx="659">
                  <c:v>39582</c:v>
                </c:pt>
                <c:pt idx="660">
                  <c:v>39583</c:v>
                </c:pt>
                <c:pt idx="661">
                  <c:v>39584</c:v>
                </c:pt>
                <c:pt idx="662">
                  <c:v>39587</c:v>
                </c:pt>
                <c:pt idx="663">
                  <c:v>39588</c:v>
                </c:pt>
                <c:pt idx="664">
                  <c:v>39589</c:v>
                </c:pt>
                <c:pt idx="665">
                  <c:v>39590</c:v>
                </c:pt>
                <c:pt idx="666">
                  <c:v>39591</c:v>
                </c:pt>
                <c:pt idx="667">
                  <c:v>39595</c:v>
                </c:pt>
                <c:pt idx="668">
                  <c:v>39596</c:v>
                </c:pt>
                <c:pt idx="669">
                  <c:v>39597</c:v>
                </c:pt>
                <c:pt idx="670">
                  <c:v>39598</c:v>
                </c:pt>
                <c:pt idx="671">
                  <c:v>39601</c:v>
                </c:pt>
                <c:pt idx="672">
                  <c:v>39602</c:v>
                </c:pt>
                <c:pt idx="673">
                  <c:v>39603</c:v>
                </c:pt>
                <c:pt idx="674">
                  <c:v>39604</c:v>
                </c:pt>
                <c:pt idx="675">
                  <c:v>39605</c:v>
                </c:pt>
                <c:pt idx="676">
                  <c:v>39608</c:v>
                </c:pt>
                <c:pt idx="677">
                  <c:v>39609</c:v>
                </c:pt>
                <c:pt idx="678">
                  <c:v>39610</c:v>
                </c:pt>
                <c:pt idx="679">
                  <c:v>39611</c:v>
                </c:pt>
                <c:pt idx="680">
                  <c:v>39612</c:v>
                </c:pt>
                <c:pt idx="681">
                  <c:v>39615</c:v>
                </c:pt>
                <c:pt idx="682">
                  <c:v>39616</c:v>
                </c:pt>
                <c:pt idx="683">
                  <c:v>39617</c:v>
                </c:pt>
                <c:pt idx="684">
                  <c:v>39618</c:v>
                </c:pt>
                <c:pt idx="685">
                  <c:v>39619</c:v>
                </c:pt>
                <c:pt idx="686">
                  <c:v>39622</c:v>
                </c:pt>
                <c:pt idx="687">
                  <c:v>39623</c:v>
                </c:pt>
                <c:pt idx="688">
                  <c:v>39624</c:v>
                </c:pt>
                <c:pt idx="689">
                  <c:v>39625</c:v>
                </c:pt>
                <c:pt idx="690">
                  <c:v>39626</c:v>
                </c:pt>
                <c:pt idx="691">
                  <c:v>39629</c:v>
                </c:pt>
                <c:pt idx="692">
                  <c:v>39630</c:v>
                </c:pt>
                <c:pt idx="693">
                  <c:v>39631</c:v>
                </c:pt>
                <c:pt idx="694">
                  <c:v>39632</c:v>
                </c:pt>
                <c:pt idx="695">
                  <c:v>39636</c:v>
                </c:pt>
                <c:pt idx="696">
                  <c:v>39637</c:v>
                </c:pt>
                <c:pt idx="697">
                  <c:v>39638</c:v>
                </c:pt>
                <c:pt idx="698">
                  <c:v>39639</c:v>
                </c:pt>
                <c:pt idx="699">
                  <c:v>39640</c:v>
                </c:pt>
                <c:pt idx="700">
                  <c:v>39643</c:v>
                </c:pt>
                <c:pt idx="701">
                  <c:v>39644</c:v>
                </c:pt>
                <c:pt idx="702">
                  <c:v>39645</c:v>
                </c:pt>
                <c:pt idx="703">
                  <c:v>39646</c:v>
                </c:pt>
                <c:pt idx="704">
                  <c:v>39647</c:v>
                </c:pt>
                <c:pt idx="705">
                  <c:v>39650</c:v>
                </c:pt>
                <c:pt idx="706">
                  <c:v>39651</c:v>
                </c:pt>
                <c:pt idx="707">
                  <c:v>39652</c:v>
                </c:pt>
                <c:pt idx="708">
                  <c:v>39653</c:v>
                </c:pt>
                <c:pt idx="709">
                  <c:v>39654</c:v>
                </c:pt>
                <c:pt idx="710">
                  <c:v>39657</c:v>
                </c:pt>
                <c:pt idx="711">
                  <c:v>39658</c:v>
                </c:pt>
                <c:pt idx="712">
                  <c:v>39659</c:v>
                </c:pt>
                <c:pt idx="713">
                  <c:v>39660</c:v>
                </c:pt>
                <c:pt idx="714">
                  <c:v>39661</c:v>
                </c:pt>
                <c:pt idx="715">
                  <c:v>39664</c:v>
                </c:pt>
                <c:pt idx="716">
                  <c:v>39665</c:v>
                </c:pt>
                <c:pt idx="717">
                  <c:v>39666</c:v>
                </c:pt>
                <c:pt idx="718">
                  <c:v>39667</c:v>
                </c:pt>
                <c:pt idx="719">
                  <c:v>39668</c:v>
                </c:pt>
                <c:pt idx="720">
                  <c:v>39671</c:v>
                </c:pt>
                <c:pt idx="721">
                  <c:v>39672</c:v>
                </c:pt>
                <c:pt idx="722">
                  <c:v>39673</c:v>
                </c:pt>
                <c:pt idx="723">
                  <c:v>39674</c:v>
                </c:pt>
                <c:pt idx="724">
                  <c:v>39675</c:v>
                </c:pt>
                <c:pt idx="725">
                  <c:v>39678</c:v>
                </c:pt>
                <c:pt idx="726">
                  <c:v>39679</c:v>
                </c:pt>
                <c:pt idx="727">
                  <c:v>39680</c:v>
                </c:pt>
                <c:pt idx="728">
                  <c:v>39681</c:v>
                </c:pt>
                <c:pt idx="729">
                  <c:v>39682</c:v>
                </c:pt>
                <c:pt idx="730">
                  <c:v>39685</c:v>
                </c:pt>
                <c:pt idx="731">
                  <c:v>39686</c:v>
                </c:pt>
                <c:pt idx="732">
                  <c:v>39687</c:v>
                </c:pt>
                <c:pt idx="733">
                  <c:v>39688</c:v>
                </c:pt>
                <c:pt idx="734">
                  <c:v>39689</c:v>
                </c:pt>
                <c:pt idx="735">
                  <c:v>39693</c:v>
                </c:pt>
                <c:pt idx="736">
                  <c:v>39694</c:v>
                </c:pt>
                <c:pt idx="737">
                  <c:v>39695</c:v>
                </c:pt>
                <c:pt idx="738">
                  <c:v>39696</c:v>
                </c:pt>
                <c:pt idx="739">
                  <c:v>39699</c:v>
                </c:pt>
                <c:pt idx="740">
                  <c:v>39700</c:v>
                </c:pt>
                <c:pt idx="741">
                  <c:v>39701</c:v>
                </c:pt>
                <c:pt idx="742">
                  <c:v>39702</c:v>
                </c:pt>
                <c:pt idx="743">
                  <c:v>39703</c:v>
                </c:pt>
                <c:pt idx="744">
                  <c:v>39706</c:v>
                </c:pt>
                <c:pt idx="745">
                  <c:v>39707</c:v>
                </c:pt>
                <c:pt idx="746">
                  <c:v>39708</c:v>
                </c:pt>
                <c:pt idx="747">
                  <c:v>39709</c:v>
                </c:pt>
                <c:pt idx="748">
                  <c:v>39710</c:v>
                </c:pt>
                <c:pt idx="749">
                  <c:v>39713</c:v>
                </c:pt>
                <c:pt idx="750">
                  <c:v>39714</c:v>
                </c:pt>
                <c:pt idx="751">
                  <c:v>39715</c:v>
                </c:pt>
                <c:pt idx="752">
                  <c:v>39716</c:v>
                </c:pt>
                <c:pt idx="753">
                  <c:v>39717</c:v>
                </c:pt>
                <c:pt idx="754">
                  <c:v>39720</c:v>
                </c:pt>
                <c:pt idx="755">
                  <c:v>39721</c:v>
                </c:pt>
                <c:pt idx="756">
                  <c:v>39722</c:v>
                </c:pt>
                <c:pt idx="757">
                  <c:v>39723</c:v>
                </c:pt>
                <c:pt idx="758">
                  <c:v>39724</c:v>
                </c:pt>
                <c:pt idx="759">
                  <c:v>39727</c:v>
                </c:pt>
                <c:pt idx="760">
                  <c:v>39728</c:v>
                </c:pt>
                <c:pt idx="761">
                  <c:v>39729</c:v>
                </c:pt>
                <c:pt idx="762">
                  <c:v>39730</c:v>
                </c:pt>
                <c:pt idx="763">
                  <c:v>39731</c:v>
                </c:pt>
                <c:pt idx="764">
                  <c:v>39734</c:v>
                </c:pt>
                <c:pt idx="765">
                  <c:v>39735</c:v>
                </c:pt>
                <c:pt idx="766">
                  <c:v>39736</c:v>
                </c:pt>
                <c:pt idx="767">
                  <c:v>39737</c:v>
                </c:pt>
                <c:pt idx="768">
                  <c:v>39738</c:v>
                </c:pt>
                <c:pt idx="769">
                  <c:v>39741</c:v>
                </c:pt>
                <c:pt idx="770">
                  <c:v>39742</c:v>
                </c:pt>
                <c:pt idx="771">
                  <c:v>39743</c:v>
                </c:pt>
                <c:pt idx="772">
                  <c:v>39744</c:v>
                </c:pt>
                <c:pt idx="773">
                  <c:v>39745</c:v>
                </c:pt>
                <c:pt idx="774">
                  <c:v>39748</c:v>
                </c:pt>
                <c:pt idx="775">
                  <c:v>39749</c:v>
                </c:pt>
                <c:pt idx="776">
                  <c:v>39750</c:v>
                </c:pt>
                <c:pt idx="777">
                  <c:v>39751</c:v>
                </c:pt>
                <c:pt idx="778">
                  <c:v>39752</c:v>
                </c:pt>
                <c:pt idx="779">
                  <c:v>39755</c:v>
                </c:pt>
                <c:pt idx="780">
                  <c:v>39756</c:v>
                </c:pt>
                <c:pt idx="781">
                  <c:v>39757</c:v>
                </c:pt>
                <c:pt idx="782">
                  <c:v>39758</c:v>
                </c:pt>
                <c:pt idx="783">
                  <c:v>39759</c:v>
                </c:pt>
                <c:pt idx="784">
                  <c:v>39762</c:v>
                </c:pt>
                <c:pt idx="785">
                  <c:v>39763</c:v>
                </c:pt>
                <c:pt idx="786">
                  <c:v>39764</c:v>
                </c:pt>
                <c:pt idx="787">
                  <c:v>39765</c:v>
                </c:pt>
                <c:pt idx="788">
                  <c:v>39766</c:v>
                </c:pt>
                <c:pt idx="789">
                  <c:v>39769</c:v>
                </c:pt>
                <c:pt idx="790">
                  <c:v>39770</c:v>
                </c:pt>
                <c:pt idx="791">
                  <c:v>39771</c:v>
                </c:pt>
                <c:pt idx="792">
                  <c:v>39772</c:v>
                </c:pt>
                <c:pt idx="793">
                  <c:v>39773</c:v>
                </c:pt>
                <c:pt idx="794">
                  <c:v>39776</c:v>
                </c:pt>
                <c:pt idx="795">
                  <c:v>39777</c:v>
                </c:pt>
                <c:pt idx="796">
                  <c:v>39778</c:v>
                </c:pt>
                <c:pt idx="797">
                  <c:v>39780</c:v>
                </c:pt>
                <c:pt idx="798">
                  <c:v>39783</c:v>
                </c:pt>
                <c:pt idx="799">
                  <c:v>39784</c:v>
                </c:pt>
                <c:pt idx="800">
                  <c:v>39785</c:v>
                </c:pt>
                <c:pt idx="801">
                  <c:v>39786</c:v>
                </c:pt>
                <c:pt idx="802">
                  <c:v>39787</c:v>
                </c:pt>
                <c:pt idx="803">
                  <c:v>39790</c:v>
                </c:pt>
                <c:pt idx="804">
                  <c:v>39791</c:v>
                </c:pt>
                <c:pt idx="805">
                  <c:v>39792</c:v>
                </c:pt>
                <c:pt idx="806">
                  <c:v>39793</c:v>
                </c:pt>
                <c:pt idx="807">
                  <c:v>39794</c:v>
                </c:pt>
                <c:pt idx="808">
                  <c:v>39797</c:v>
                </c:pt>
                <c:pt idx="809">
                  <c:v>39798</c:v>
                </c:pt>
                <c:pt idx="810">
                  <c:v>39799</c:v>
                </c:pt>
                <c:pt idx="811">
                  <c:v>39800</c:v>
                </c:pt>
                <c:pt idx="812">
                  <c:v>39801</c:v>
                </c:pt>
                <c:pt idx="813">
                  <c:v>39804</c:v>
                </c:pt>
                <c:pt idx="814">
                  <c:v>39805</c:v>
                </c:pt>
                <c:pt idx="815">
                  <c:v>39806</c:v>
                </c:pt>
                <c:pt idx="816">
                  <c:v>39808</c:v>
                </c:pt>
                <c:pt idx="817">
                  <c:v>39811</c:v>
                </c:pt>
                <c:pt idx="818">
                  <c:v>39812</c:v>
                </c:pt>
                <c:pt idx="819">
                  <c:v>39813</c:v>
                </c:pt>
                <c:pt idx="820">
                  <c:v>39815</c:v>
                </c:pt>
                <c:pt idx="821">
                  <c:v>39818</c:v>
                </c:pt>
                <c:pt idx="822">
                  <c:v>39819</c:v>
                </c:pt>
                <c:pt idx="823">
                  <c:v>39820</c:v>
                </c:pt>
                <c:pt idx="824">
                  <c:v>39821</c:v>
                </c:pt>
                <c:pt idx="825">
                  <c:v>39822</c:v>
                </c:pt>
                <c:pt idx="826">
                  <c:v>39825</c:v>
                </c:pt>
                <c:pt idx="827">
                  <c:v>39826</c:v>
                </c:pt>
                <c:pt idx="828">
                  <c:v>39827</c:v>
                </c:pt>
                <c:pt idx="829">
                  <c:v>39828</c:v>
                </c:pt>
                <c:pt idx="830">
                  <c:v>39829</c:v>
                </c:pt>
                <c:pt idx="831">
                  <c:v>39833</c:v>
                </c:pt>
                <c:pt idx="832">
                  <c:v>39834</c:v>
                </c:pt>
                <c:pt idx="833">
                  <c:v>39835</c:v>
                </c:pt>
                <c:pt idx="834">
                  <c:v>39836</c:v>
                </c:pt>
                <c:pt idx="835">
                  <c:v>39839</c:v>
                </c:pt>
                <c:pt idx="836">
                  <c:v>39840</c:v>
                </c:pt>
                <c:pt idx="837">
                  <c:v>39841</c:v>
                </c:pt>
                <c:pt idx="838">
                  <c:v>39842</c:v>
                </c:pt>
                <c:pt idx="839">
                  <c:v>39843</c:v>
                </c:pt>
                <c:pt idx="840">
                  <c:v>39846</c:v>
                </c:pt>
                <c:pt idx="841">
                  <c:v>39847</c:v>
                </c:pt>
                <c:pt idx="842">
                  <c:v>39848</c:v>
                </c:pt>
                <c:pt idx="843">
                  <c:v>39849</c:v>
                </c:pt>
                <c:pt idx="844">
                  <c:v>39850</c:v>
                </c:pt>
                <c:pt idx="845">
                  <c:v>39853</c:v>
                </c:pt>
                <c:pt idx="846">
                  <c:v>39854</c:v>
                </c:pt>
                <c:pt idx="847">
                  <c:v>39855</c:v>
                </c:pt>
                <c:pt idx="848">
                  <c:v>39856</c:v>
                </c:pt>
                <c:pt idx="849">
                  <c:v>39857</c:v>
                </c:pt>
                <c:pt idx="850">
                  <c:v>39861</c:v>
                </c:pt>
                <c:pt idx="851">
                  <c:v>39862</c:v>
                </c:pt>
                <c:pt idx="852">
                  <c:v>39863</c:v>
                </c:pt>
                <c:pt idx="853">
                  <c:v>39864</c:v>
                </c:pt>
                <c:pt idx="854">
                  <c:v>39867</c:v>
                </c:pt>
                <c:pt idx="855">
                  <c:v>39868</c:v>
                </c:pt>
                <c:pt idx="856">
                  <c:v>39869</c:v>
                </c:pt>
                <c:pt idx="857">
                  <c:v>39870</c:v>
                </c:pt>
                <c:pt idx="858">
                  <c:v>39871</c:v>
                </c:pt>
                <c:pt idx="859">
                  <c:v>39874</c:v>
                </c:pt>
                <c:pt idx="860">
                  <c:v>39875</c:v>
                </c:pt>
                <c:pt idx="861">
                  <c:v>39876</c:v>
                </c:pt>
                <c:pt idx="862">
                  <c:v>39877</c:v>
                </c:pt>
                <c:pt idx="863">
                  <c:v>39878</c:v>
                </c:pt>
                <c:pt idx="864">
                  <c:v>39881</c:v>
                </c:pt>
                <c:pt idx="865">
                  <c:v>39882</c:v>
                </c:pt>
                <c:pt idx="866">
                  <c:v>39883</c:v>
                </c:pt>
                <c:pt idx="867">
                  <c:v>39884</c:v>
                </c:pt>
                <c:pt idx="868">
                  <c:v>39885</c:v>
                </c:pt>
                <c:pt idx="869">
                  <c:v>39888</c:v>
                </c:pt>
                <c:pt idx="870">
                  <c:v>39889</c:v>
                </c:pt>
                <c:pt idx="871">
                  <c:v>39890</c:v>
                </c:pt>
                <c:pt idx="872">
                  <c:v>39891</c:v>
                </c:pt>
                <c:pt idx="873">
                  <c:v>39892</c:v>
                </c:pt>
                <c:pt idx="874">
                  <c:v>39895</c:v>
                </c:pt>
                <c:pt idx="875">
                  <c:v>39896</c:v>
                </c:pt>
                <c:pt idx="876">
                  <c:v>39897</c:v>
                </c:pt>
                <c:pt idx="877">
                  <c:v>39898</c:v>
                </c:pt>
                <c:pt idx="878">
                  <c:v>39899</c:v>
                </c:pt>
                <c:pt idx="879">
                  <c:v>39902</c:v>
                </c:pt>
                <c:pt idx="880">
                  <c:v>39903</c:v>
                </c:pt>
                <c:pt idx="881">
                  <c:v>39904</c:v>
                </c:pt>
                <c:pt idx="882">
                  <c:v>39905</c:v>
                </c:pt>
                <c:pt idx="883">
                  <c:v>39906</c:v>
                </c:pt>
                <c:pt idx="884">
                  <c:v>39909</c:v>
                </c:pt>
                <c:pt idx="885">
                  <c:v>39910</c:v>
                </c:pt>
                <c:pt idx="886">
                  <c:v>39911</c:v>
                </c:pt>
                <c:pt idx="887">
                  <c:v>39912</c:v>
                </c:pt>
                <c:pt idx="888">
                  <c:v>39916</c:v>
                </c:pt>
                <c:pt idx="889">
                  <c:v>39917</c:v>
                </c:pt>
                <c:pt idx="890">
                  <c:v>39918</c:v>
                </c:pt>
                <c:pt idx="891">
                  <c:v>39919</c:v>
                </c:pt>
                <c:pt idx="892">
                  <c:v>39920</c:v>
                </c:pt>
                <c:pt idx="893">
                  <c:v>39923</c:v>
                </c:pt>
                <c:pt idx="894">
                  <c:v>39924</c:v>
                </c:pt>
                <c:pt idx="895">
                  <c:v>39925</c:v>
                </c:pt>
                <c:pt idx="896">
                  <c:v>39926</c:v>
                </c:pt>
                <c:pt idx="897">
                  <c:v>39927</c:v>
                </c:pt>
                <c:pt idx="898">
                  <c:v>39930</c:v>
                </c:pt>
                <c:pt idx="899">
                  <c:v>39931</c:v>
                </c:pt>
                <c:pt idx="900">
                  <c:v>39932</c:v>
                </c:pt>
                <c:pt idx="901">
                  <c:v>39933</c:v>
                </c:pt>
                <c:pt idx="902">
                  <c:v>39934</c:v>
                </c:pt>
                <c:pt idx="903">
                  <c:v>39937</c:v>
                </c:pt>
                <c:pt idx="904">
                  <c:v>39938</c:v>
                </c:pt>
                <c:pt idx="905">
                  <c:v>39939</c:v>
                </c:pt>
                <c:pt idx="906">
                  <c:v>39940</c:v>
                </c:pt>
                <c:pt idx="907">
                  <c:v>39941</c:v>
                </c:pt>
                <c:pt idx="908">
                  <c:v>39944</c:v>
                </c:pt>
                <c:pt idx="909">
                  <c:v>39945</c:v>
                </c:pt>
                <c:pt idx="910">
                  <c:v>39946</c:v>
                </c:pt>
                <c:pt idx="911">
                  <c:v>39947</c:v>
                </c:pt>
                <c:pt idx="912">
                  <c:v>39948</c:v>
                </c:pt>
                <c:pt idx="913">
                  <c:v>39951</c:v>
                </c:pt>
                <c:pt idx="914">
                  <c:v>39952</c:v>
                </c:pt>
                <c:pt idx="915">
                  <c:v>39953</c:v>
                </c:pt>
                <c:pt idx="916">
                  <c:v>39954</c:v>
                </c:pt>
                <c:pt idx="917">
                  <c:v>39955</c:v>
                </c:pt>
                <c:pt idx="918">
                  <c:v>39959</c:v>
                </c:pt>
                <c:pt idx="919">
                  <c:v>39960</c:v>
                </c:pt>
                <c:pt idx="920">
                  <c:v>39961</c:v>
                </c:pt>
                <c:pt idx="921">
                  <c:v>39962</c:v>
                </c:pt>
                <c:pt idx="922">
                  <c:v>39965</c:v>
                </c:pt>
                <c:pt idx="923">
                  <c:v>39966</c:v>
                </c:pt>
                <c:pt idx="924">
                  <c:v>39967</c:v>
                </c:pt>
                <c:pt idx="925">
                  <c:v>39968</c:v>
                </c:pt>
                <c:pt idx="926">
                  <c:v>39969</c:v>
                </c:pt>
                <c:pt idx="927">
                  <c:v>39972</c:v>
                </c:pt>
                <c:pt idx="928">
                  <c:v>39973</c:v>
                </c:pt>
                <c:pt idx="929">
                  <c:v>39974</c:v>
                </c:pt>
                <c:pt idx="930">
                  <c:v>39975</c:v>
                </c:pt>
                <c:pt idx="931">
                  <c:v>39976</c:v>
                </c:pt>
                <c:pt idx="932">
                  <c:v>39979</c:v>
                </c:pt>
                <c:pt idx="933">
                  <c:v>39980</c:v>
                </c:pt>
                <c:pt idx="934">
                  <c:v>39981</c:v>
                </c:pt>
                <c:pt idx="935">
                  <c:v>39982</c:v>
                </c:pt>
                <c:pt idx="936">
                  <c:v>39983</c:v>
                </c:pt>
                <c:pt idx="937">
                  <c:v>39986</c:v>
                </c:pt>
                <c:pt idx="938">
                  <c:v>39987</c:v>
                </c:pt>
                <c:pt idx="939">
                  <c:v>39988</c:v>
                </c:pt>
                <c:pt idx="940">
                  <c:v>39989</c:v>
                </c:pt>
                <c:pt idx="941">
                  <c:v>39990</c:v>
                </c:pt>
                <c:pt idx="942">
                  <c:v>39993</c:v>
                </c:pt>
                <c:pt idx="943">
                  <c:v>39994</c:v>
                </c:pt>
                <c:pt idx="944">
                  <c:v>39995</c:v>
                </c:pt>
                <c:pt idx="945">
                  <c:v>39996</c:v>
                </c:pt>
                <c:pt idx="946">
                  <c:v>40000</c:v>
                </c:pt>
                <c:pt idx="947">
                  <c:v>40001</c:v>
                </c:pt>
                <c:pt idx="948">
                  <c:v>40002</c:v>
                </c:pt>
                <c:pt idx="949">
                  <c:v>40003</c:v>
                </c:pt>
                <c:pt idx="950">
                  <c:v>40004</c:v>
                </c:pt>
                <c:pt idx="951">
                  <c:v>40007</c:v>
                </c:pt>
                <c:pt idx="952">
                  <c:v>40008</c:v>
                </c:pt>
                <c:pt idx="953">
                  <c:v>40009</c:v>
                </c:pt>
                <c:pt idx="954">
                  <c:v>40010</c:v>
                </c:pt>
                <c:pt idx="955">
                  <c:v>40011</c:v>
                </c:pt>
                <c:pt idx="956">
                  <c:v>40014</c:v>
                </c:pt>
                <c:pt idx="957">
                  <c:v>40015</c:v>
                </c:pt>
                <c:pt idx="958">
                  <c:v>40016</c:v>
                </c:pt>
                <c:pt idx="959">
                  <c:v>40017</c:v>
                </c:pt>
                <c:pt idx="960">
                  <c:v>40018</c:v>
                </c:pt>
                <c:pt idx="961">
                  <c:v>40021</c:v>
                </c:pt>
                <c:pt idx="962">
                  <c:v>40022</c:v>
                </c:pt>
                <c:pt idx="963">
                  <c:v>40023</c:v>
                </c:pt>
                <c:pt idx="964">
                  <c:v>40024</c:v>
                </c:pt>
                <c:pt idx="965">
                  <c:v>40025</c:v>
                </c:pt>
                <c:pt idx="966">
                  <c:v>40028</c:v>
                </c:pt>
                <c:pt idx="967">
                  <c:v>40029</c:v>
                </c:pt>
                <c:pt idx="968">
                  <c:v>40030</c:v>
                </c:pt>
                <c:pt idx="969">
                  <c:v>40031</c:v>
                </c:pt>
                <c:pt idx="970">
                  <c:v>40032</c:v>
                </c:pt>
                <c:pt idx="971">
                  <c:v>40035</c:v>
                </c:pt>
                <c:pt idx="972">
                  <c:v>40036</c:v>
                </c:pt>
                <c:pt idx="973">
                  <c:v>40037</c:v>
                </c:pt>
                <c:pt idx="974">
                  <c:v>40038</c:v>
                </c:pt>
                <c:pt idx="975">
                  <c:v>40039</c:v>
                </c:pt>
                <c:pt idx="976">
                  <c:v>40042</c:v>
                </c:pt>
                <c:pt idx="977">
                  <c:v>40043</c:v>
                </c:pt>
                <c:pt idx="978">
                  <c:v>40044</c:v>
                </c:pt>
                <c:pt idx="979">
                  <c:v>40045</c:v>
                </c:pt>
                <c:pt idx="980">
                  <c:v>40046</c:v>
                </c:pt>
                <c:pt idx="981">
                  <c:v>40049</c:v>
                </c:pt>
                <c:pt idx="982">
                  <c:v>40050</c:v>
                </c:pt>
                <c:pt idx="983">
                  <c:v>40051</c:v>
                </c:pt>
                <c:pt idx="984">
                  <c:v>40052</c:v>
                </c:pt>
                <c:pt idx="985">
                  <c:v>40053</c:v>
                </c:pt>
                <c:pt idx="986">
                  <c:v>40056</c:v>
                </c:pt>
                <c:pt idx="987">
                  <c:v>40057</c:v>
                </c:pt>
                <c:pt idx="988">
                  <c:v>40058</c:v>
                </c:pt>
                <c:pt idx="989">
                  <c:v>40059</c:v>
                </c:pt>
                <c:pt idx="990">
                  <c:v>40060</c:v>
                </c:pt>
                <c:pt idx="991">
                  <c:v>40064</c:v>
                </c:pt>
                <c:pt idx="992">
                  <c:v>40065</c:v>
                </c:pt>
                <c:pt idx="993">
                  <c:v>40066</c:v>
                </c:pt>
                <c:pt idx="994">
                  <c:v>40067</c:v>
                </c:pt>
                <c:pt idx="995">
                  <c:v>40070</c:v>
                </c:pt>
                <c:pt idx="996">
                  <c:v>40071</c:v>
                </c:pt>
                <c:pt idx="997">
                  <c:v>40072</c:v>
                </c:pt>
                <c:pt idx="998">
                  <c:v>40073</c:v>
                </c:pt>
                <c:pt idx="999">
                  <c:v>40074</c:v>
                </c:pt>
                <c:pt idx="1000">
                  <c:v>40077</c:v>
                </c:pt>
                <c:pt idx="1001">
                  <c:v>40078</c:v>
                </c:pt>
                <c:pt idx="1002">
                  <c:v>40079</c:v>
                </c:pt>
                <c:pt idx="1003">
                  <c:v>40080</c:v>
                </c:pt>
                <c:pt idx="1004">
                  <c:v>40081</c:v>
                </c:pt>
                <c:pt idx="1005">
                  <c:v>40084</c:v>
                </c:pt>
                <c:pt idx="1006">
                  <c:v>40085</c:v>
                </c:pt>
                <c:pt idx="1007">
                  <c:v>40086</c:v>
                </c:pt>
                <c:pt idx="1008">
                  <c:v>40087</c:v>
                </c:pt>
                <c:pt idx="1009">
                  <c:v>40088</c:v>
                </c:pt>
                <c:pt idx="1010">
                  <c:v>40091</c:v>
                </c:pt>
                <c:pt idx="1011">
                  <c:v>40092</c:v>
                </c:pt>
                <c:pt idx="1012">
                  <c:v>40093</c:v>
                </c:pt>
                <c:pt idx="1013">
                  <c:v>40094</c:v>
                </c:pt>
                <c:pt idx="1014">
                  <c:v>40095</c:v>
                </c:pt>
                <c:pt idx="1015">
                  <c:v>40098</c:v>
                </c:pt>
                <c:pt idx="1016">
                  <c:v>40099</c:v>
                </c:pt>
                <c:pt idx="1017">
                  <c:v>40100</c:v>
                </c:pt>
                <c:pt idx="1018">
                  <c:v>40101</c:v>
                </c:pt>
                <c:pt idx="1019">
                  <c:v>40102</c:v>
                </c:pt>
                <c:pt idx="1020">
                  <c:v>40105</c:v>
                </c:pt>
                <c:pt idx="1021">
                  <c:v>40106</c:v>
                </c:pt>
                <c:pt idx="1022">
                  <c:v>40107</c:v>
                </c:pt>
                <c:pt idx="1023">
                  <c:v>40108</c:v>
                </c:pt>
                <c:pt idx="1024">
                  <c:v>40109</c:v>
                </c:pt>
                <c:pt idx="1025">
                  <c:v>40112</c:v>
                </c:pt>
                <c:pt idx="1026">
                  <c:v>40113</c:v>
                </c:pt>
                <c:pt idx="1027">
                  <c:v>40114</c:v>
                </c:pt>
                <c:pt idx="1028">
                  <c:v>40115</c:v>
                </c:pt>
                <c:pt idx="1029">
                  <c:v>40116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40126</c:v>
                </c:pt>
                <c:pt idx="1036">
                  <c:v>40127</c:v>
                </c:pt>
                <c:pt idx="1037">
                  <c:v>40128</c:v>
                </c:pt>
                <c:pt idx="1038">
                  <c:v>40129</c:v>
                </c:pt>
                <c:pt idx="1039">
                  <c:v>40130</c:v>
                </c:pt>
                <c:pt idx="1040">
                  <c:v>40133</c:v>
                </c:pt>
                <c:pt idx="1041">
                  <c:v>40134</c:v>
                </c:pt>
                <c:pt idx="1042">
                  <c:v>40135</c:v>
                </c:pt>
                <c:pt idx="1043">
                  <c:v>40136</c:v>
                </c:pt>
                <c:pt idx="1044">
                  <c:v>40137</c:v>
                </c:pt>
                <c:pt idx="1045">
                  <c:v>40140</c:v>
                </c:pt>
                <c:pt idx="1046">
                  <c:v>40141</c:v>
                </c:pt>
                <c:pt idx="1047">
                  <c:v>40142</c:v>
                </c:pt>
                <c:pt idx="1048">
                  <c:v>40144</c:v>
                </c:pt>
                <c:pt idx="1049">
                  <c:v>40147</c:v>
                </c:pt>
                <c:pt idx="1050">
                  <c:v>40148</c:v>
                </c:pt>
                <c:pt idx="1051">
                  <c:v>40149</c:v>
                </c:pt>
                <c:pt idx="1052">
                  <c:v>40150</c:v>
                </c:pt>
                <c:pt idx="1053">
                  <c:v>40151</c:v>
                </c:pt>
                <c:pt idx="1054">
                  <c:v>40154</c:v>
                </c:pt>
                <c:pt idx="1055">
                  <c:v>40155</c:v>
                </c:pt>
                <c:pt idx="1056">
                  <c:v>40156</c:v>
                </c:pt>
                <c:pt idx="1057">
                  <c:v>40157</c:v>
                </c:pt>
                <c:pt idx="1058">
                  <c:v>40158</c:v>
                </c:pt>
                <c:pt idx="1059">
                  <c:v>40161</c:v>
                </c:pt>
                <c:pt idx="1060">
                  <c:v>40162</c:v>
                </c:pt>
                <c:pt idx="1061">
                  <c:v>40163</c:v>
                </c:pt>
                <c:pt idx="1062">
                  <c:v>40164</c:v>
                </c:pt>
                <c:pt idx="1063">
                  <c:v>40165</c:v>
                </c:pt>
                <c:pt idx="1064">
                  <c:v>40168</c:v>
                </c:pt>
                <c:pt idx="1065">
                  <c:v>40169</c:v>
                </c:pt>
                <c:pt idx="1066">
                  <c:v>40170</c:v>
                </c:pt>
                <c:pt idx="1067">
                  <c:v>40171</c:v>
                </c:pt>
                <c:pt idx="1068">
                  <c:v>40175</c:v>
                </c:pt>
                <c:pt idx="1069">
                  <c:v>40176</c:v>
                </c:pt>
                <c:pt idx="1070">
                  <c:v>40177</c:v>
                </c:pt>
                <c:pt idx="1071">
                  <c:v>40178</c:v>
                </c:pt>
                <c:pt idx="1072">
                  <c:v>40182</c:v>
                </c:pt>
                <c:pt idx="1073">
                  <c:v>40183</c:v>
                </c:pt>
                <c:pt idx="1074">
                  <c:v>40184</c:v>
                </c:pt>
                <c:pt idx="1075">
                  <c:v>40185</c:v>
                </c:pt>
                <c:pt idx="1076">
                  <c:v>40186</c:v>
                </c:pt>
                <c:pt idx="1077">
                  <c:v>40189</c:v>
                </c:pt>
                <c:pt idx="1078">
                  <c:v>40190</c:v>
                </c:pt>
                <c:pt idx="1079">
                  <c:v>40191</c:v>
                </c:pt>
                <c:pt idx="1080">
                  <c:v>40192</c:v>
                </c:pt>
                <c:pt idx="1081">
                  <c:v>40193</c:v>
                </c:pt>
                <c:pt idx="1082">
                  <c:v>40197</c:v>
                </c:pt>
                <c:pt idx="1083">
                  <c:v>40198</c:v>
                </c:pt>
                <c:pt idx="1084">
                  <c:v>40199</c:v>
                </c:pt>
                <c:pt idx="1085">
                  <c:v>40200</c:v>
                </c:pt>
                <c:pt idx="1086">
                  <c:v>40203</c:v>
                </c:pt>
                <c:pt idx="1087">
                  <c:v>40204</c:v>
                </c:pt>
                <c:pt idx="1088">
                  <c:v>40205</c:v>
                </c:pt>
                <c:pt idx="1089">
                  <c:v>40206</c:v>
                </c:pt>
                <c:pt idx="1090">
                  <c:v>40207</c:v>
                </c:pt>
                <c:pt idx="1091">
                  <c:v>40210</c:v>
                </c:pt>
                <c:pt idx="1092">
                  <c:v>40211</c:v>
                </c:pt>
                <c:pt idx="1093">
                  <c:v>40212</c:v>
                </c:pt>
                <c:pt idx="1094">
                  <c:v>40213</c:v>
                </c:pt>
                <c:pt idx="1095">
                  <c:v>40214</c:v>
                </c:pt>
                <c:pt idx="1096">
                  <c:v>40217</c:v>
                </c:pt>
                <c:pt idx="1097">
                  <c:v>40218</c:v>
                </c:pt>
                <c:pt idx="1098">
                  <c:v>40219</c:v>
                </c:pt>
                <c:pt idx="1099">
                  <c:v>40220</c:v>
                </c:pt>
                <c:pt idx="1100">
                  <c:v>40221</c:v>
                </c:pt>
                <c:pt idx="1101">
                  <c:v>40225</c:v>
                </c:pt>
                <c:pt idx="1102">
                  <c:v>40226</c:v>
                </c:pt>
                <c:pt idx="1103">
                  <c:v>40227</c:v>
                </c:pt>
                <c:pt idx="1104">
                  <c:v>40228</c:v>
                </c:pt>
                <c:pt idx="1105">
                  <c:v>40231</c:v>
                </c:pt>
                <c:pt idx="1106">
                  <c:v>40232</c:v>
                </c:pt>
                <c:pt idx="1107">
                  <c:v>40233</c:v>
                </c:pt>
                <c:pt idx="1108">
                  <c:v>40234</c:v>
                </c:pt>
                <c:pt idx="1109">
                  <c:v>40235</c:v>
                </c:pt>
                <c:pt idx="1110">
                  <c:v>40238</c:v>
                </c:pt>
                <c:pt idx="1111">
                  <c:v>40239</c:v>
                </c:pt>
                <c:pt idx="1112">
                  <c:v>40240</c:v>
                </c:pt>
                <c:pt idx="1113">
                  <c:v>40241</c:v>
                </c:pt>
                <c:pt idx="1114">
                  <c:v>40242</c:v>
                </c:pt>
                <c:pt idx="1115">
                  <c:v>40245</c:v>
                </c:pt>
                <c:pt idx="1116">
                  <c:v>40246</c:v>
                </c:pt>
                <c:pt idx="1117">
                  <c:v>40247</c:v>
                </c:pt>
                <c:pt idx="1118">
                  <c:v>40248</c:v>
                </c:pt>
                <c:pt idx="1119">
                  <c:v>40249</c:v>
                </c:pt>
                <c:pt idx="1120">
                  <c:v>40252</c:v>
                </c:pt>
                <c:pt idx="1121">
                  <c:v>40253</c:v>
                </c:pt>
                <c:pt idx="1122">
                  <c:v>40254</c:v>
                </c:pt>
                <c:pt idx="1123">
                  <c:v>40255</c:v>
                </c:pt>
                <c:pt idx="1124">
                  <c:v>40256</c:v>
                </c:pt>
                <c:pt idx="1125">
                  <c:v>40259</c:v>
                </c:pt>
                <c:pt idx="1126">
                  <c:v>40260</c:v>
                </c:pt>
                <c:pt idx="1127">
                  <c:v>40261</c:v>
                </c:pt>
                <c:pt idx="1128">
                  <c:v>40262</c:v>
                </c:pt>
                <c:pt idx="1129">
                  <c:v>40263</c:v>
                </c:pt>
                <c:pt idx="1130">
                  <c:v>40266</c:v>
                </c:pt>
                <c:pt idx="1131">
                  <c:v>40267</c:v>
                </c:pt>
                <c:pt idx="1132">
                  <c:v>40268</c:v>
                </c:pt>
                <c:pt idx="1133">
                  <c:v>40269</c:v>
                </c:pt>
                <c:pt idx="1134">
                  <c:v>40273</c:v>
                </c:pt>
                <c:pt idx="1135">
                  <c:v>40274</c:v>
                </c:pt>
                <c:pt idx="1136">
                  <c:v>40275</c:v>
                </c:pt>
                <c:pt idx="1137">
                  <c:v>40276</c:v>
                </c:pt>
                <c:pt idx="1138">
                  <c:v>40277</c:v>
                </c:pt>
                <c:pt idx="1139">
                  <c:v>40280</c:v>
                </c:pt>
                <c:pt idx="1140">
                  <c:v>40281</c:v>
                </c:pt>
                <c:pt idx="1141">
                  <c:v>40282</c:v>
                </c:pt>
                <c:pt idx="1142">
                  <c:v>40283</c:v>
                </c:pt>
                <c:pt idx="1143">
                  <c:v>40284</c:v>
                </c:pt>
                <c:pt idx="1144">
                  <c:v>40287</c:v>
                </c:pt>
                <c:pt idx="1145">
                  <c:v>40288</c:v>
                </c:pt>
                <c:pt idx="1146">
                  <c:v>40289</c:v>
                </c:pt>
                <c:pt idx="1147">
                  <c:v>40290</c:v>
                </c:pt>
                <c:pt idx="1148">
                  <c:v>40291</c:v>
                </c:pt>
                <c:pt idx="1149">
                  <c:v>40294</c:v>
                </c:pt>
                <c:pt idx="1150">
                  <c:v>40295</c:v>
                </c:pt>
                <c:pt idx="1151">
                  <c:v>40296</c:v>
                </c:pt>
                <c:pt idx="1152">
                  <c:v>40297</c:v>
                </c:pt>
                <c:pt idx="1153">
                  <c:v>40298</c:v>
                </c:pt>
                <c:pt idx="1154">
                  <c:v>40301</c:v>
                </c:pt>
                <c:pt idx="1155">
                  <c:v>40302</c:v>
                </c:pt>
                <c:pt idx="1156">
                  <c:v>40303</c:v>
                </c:pt>
                <c:pt idx="1157">
                  <c:v>40304</c:v>
                </c:pt>
                <c:pt idx="1158">
                  <c:v>40305</c:v>
                </c:pt>
                <c:pt idx="1159">
                  <c:v>40308</c:v>
                </c:pt>
                <c:pt idx="1160">
                  <c:v>40309</c:v>
                </c:pt>
                <c:pt idx="1161">
                  <c:v>40310</c:v>
                </c:pt>
                <c:pt idx="1162">
                  <c:v>40311</c:v>
                </c:pt>
                <c:pt idx="1163">
                  <c:v>40312</c:v>
                </c:pt>
                <c:pt idx="1164">
                  <c:v>40315</c:v>
                </c:pt>
                <c:pt idx="1165">
                  <c:v>40316</c:v>
                </c:pt>
                <c:pt idx="1166">
                  <c:v>40317</c:v>
                </c:pt>
                <c:pt idx="1167">
                  <c:v>40318</c:v>
                </c:pt>
                <c:pt idx="1168">
                  <c:v>40319</c:v>
                </c:pt>
                <c:pt idx="1169">
                  <c:v>40322</c:v>
                </c:pt>
                <c:pt idx="1170">
                  <c:v>40323</c:v>
                </c:pt>
                <c:pt idx="1171">
                  <c:v>40324</c:v>
                </c:pt>
                <c:pt idx="1172">
                  <c:v>40325</c:v>
                </c:pt>
                <c:pt idx="1173">
                  <c:v>40326</c:v>
                </c:pt>
                <c:pt idx="1174">
                  <c:v>40330</c:v>
                </c:pt>
                <c:pt idx="1175">
                  <c:v>40331</c:v>
                </c:pt>
                <c:pt idx="1176">
                  <c:v>40332</c:v>
                </c:pt>
                <c:pt idx="1177">
                  <c:v>40333</c:v>
                </c:pt>
                <c:pt idx="1178">
                  <c:v>40336</c:v>
                </c:pt>
                <c:pt idx="1179">
                  <c:v>40337</c:v>
                </c:pt>
                <c:pt idx="1180">
                  <c:v>40338</c:v>
                </c:pt>
                <c:pt idx="1181">
                  <c:v>40339</c:v>
                </c:pt>
                <c:pt idx="1182">
                  <c:v>40340</c:v>
                </c:pt>
                <c:pt idx="1183">
                  <c:v>40343</c:v>
                </c:pt>
                <c:pt idx="1184">
                  <c:v>40344</c:v>
                </c:pt>
                <c:pt idx="1185">
                  <c:v>40345</c:v>
                </c:pt>
                <c:pt idx="1186">
                  <c:v>40346</c:v>
                </c:pt>
                <c:pt idx="1187">
                  <c:v>40347</c:v>
                </c:pt>
                <c:pt idx="1188">
                  <c:v>40350</c:v>
                </c:pt>
                <c:pt idx="1189">
                  <c:v>40351</c:v>
                </c:pt>
                <c:pt idx="1190">
                  <c:v>40352</c:v>
                </c:pt>
                <c:pt idx="1191">
                  <c:v>40353</c:v>
                </c:pt>
                <c:pt idx="1192">
                  <c:v>40354</c:v>
                </c:pt>
                <c:pt idx="1193">
                  <c:v>40357</c:v>
                </c:pt>
                <c:pt idx="1194">
                  <c:v>40358</c:v>
                </c:pt>
                <c:pt idx="1195">
                  <c:v>40359</c:v>
                </c:pt>
                <c:pt idx="1196">
                  <c:v>40360</c:v>
                </c:pt>
                <c:pt idx="1197">
                  <c:v>40361</c:v>
                </c:pt>
                <c:pt idx="1198">
                  <c:v>40365</c:v>
                </c:pt>
                <c:pt idx="1199">
                  <c:v>40366</c:v>
                </c:pt>
                <c:pt idx="1200">
                  <c:v>40367</c:v>
                </c:pt>
                <c:pt idx="1201">
                  <c:v>40368</c:v>
                </c:pt>
                <c:pt idx="1202">
                  <c:v>40371</c:v>
                </c:pt>
                <c:pt idx="1203">
                  <c:v>40372</c:v>
                </c:pt>
                <c:pt idx="1204">
                  <c:v>40373</c:v>
                </c:pt>
                <c:pt idx="1205">
                  <c:v>40374</c:v>
                </c:pt>
                <c:pt idx="1206">
                  <c:v>40375</c:v>
                </c:pt>
                <c:pt idx="1207">
                  <c:v>40378</c:v>
                </c:pt>
                <c:pt idx="1208">
                  <c:v>40379</c:v>
                </c:pt>
                <c:pt idx="1209">
                  <c:v>40380</c:v>
                </c:pt>
                <c:pt idx="1210">
                  <c:v>40381</c:v>
                </c:pt>
                <c:pt idx="1211">
                  <c:v>40382</c:v>
                </c:pt>
                <c:pt idx="1212">
                  <c:v>40385</c:v>
                </c:pt>
                <c:pt idx="1213">
                  <c:v>40386</c:v>
                </c:pt>
                <c:pt idx="1214">
                  <c:v>40387</c:v>
                </c:pt>
                <c:pt idx="1215">
                  <c:v>40388</c:v>
                </c:pt>
                <c:pt idx="1216">
                  <c:v>40389</c:v>
                </c:pt>
                <c:pt idx="1217">
                  <c:v>40392</c:v>
                </c:pt>
                <c:pt idx="1218">
                  <c:v>40393</c:v>
                </c:pt>
                <c:pt idx="1219">
                  <c:v>40394</c:v>
                </c:pt>
                <c:pt idx="1220">
                  <c:v>40395</c:v>
                </c:pt>
                <c:pt idx="1221">
                  <c:v>40396</c:v>
                </c:pt>
                <c:pt idx="1222">
                  <c:v>40399</c:v>
                </c:pt>
                <c:pt idx="1223">
                  <c:v>40400</c:v>
                </c:pt>
                <c:pt idx="1224">
                  <c:v>40401</c:v>
                </c:pt>
                <c:pt idx="1225">
                  <c:v>40402</c:v>
                </c:pt>
                <c:pt idx="1226">
                  <c:v>40403</c:v>
                </c:pt>
                <c:pt idx="1227">
                  <c:v>40406</c:v>
                </c:pt>
                <c:pt idx="1228">
                  <c:v>40407</c:v>
                </c:pt>
                <c:pt idx="1229">
                  <c:v>40408</c:v>
                </c:pt>
                <c:pt idx="1230">
                  <c:v>40409</c:v>
                </c:pt>
                <c:pt idx="1231">
                  <c:v>40410</c:v>
                </c:pt>
                <c:pt idx="1232">
                  <c:v>40413</c:v>
                </c:pt>
                <c:pt idx="1233">
                  <c:v>40414</c:v>
                </c:pt>
                <c:pt idx="1234">
                  <c:v>40415</c:v>
                </c:pt>
                <c:pt idx="1235">
                  <c:v>40416</c:v>
                </c:pt>
                <c:pt idx="1236">
                  <c:v>40417</c:v>
                </c:pt>
                <c:pt idx="1237">
                  <c:v>40420</c:v>
                </c:pt>
                <c:pt idx="1238">
                  <c:v>40421</c:v>
                </c:pt>
                <c:pt idx="1239">
                  <c:v>40422</c:v>
                </c:pt>
                <c:pt idx="1240">
                  <c:v>40423</c:v>
                </c:pt>
                <c:pt idx="1241">
                  <c:v>40424</c:v>
                </c:pt>
                <c:pt idx="1242">
                  <c:v>40428</c:v>
                </c:pt>
                <c:pt idx="1243">
                  <c:v>40429</c:v>
                </c:pt>
                <c:pt idx="1244">
                  <c:v>40430</c:v>
                </c:pt>
                <c:pt idx="1245">
                  <c:v>40431</c:v>
                </c:pt>
                <c:pt idx="1246">
                  <c:v>40434</c:v>
                </c:pt>
                <c:pt idx="1247">
                  <c:v>40435</c:v>
                </c:pt>
                <c:pt idx="1248">
                  <c:v>40436</c:v>
                </c:pt>
                <c:pt idx="1249">
                  <c:v>40437</c:v>
                </c:pt>
                <c:pt idx="1250">
                  <c:v>40438</c:v>
                </c:pt>
                <c:pt idx="1251">
                  <c:v>40441</c:v>
                </c:pt>
                <c:pt idx="1252">
                  <c:v>40442</c:v>
                </c:pt>
                <c:pt idx="1253">
                  <c:v>40443</c:v>
                </c:pt>
                <c:pt idx="1254">
                  <c:v>40444</c:v>
                </c:pt>
                <c:pt idx="1255">
                  <c:v>40445</c:v>
                </c:pt>
                <c:pt idx="1256">
                  <c:v>40448</c:v>
                </c:pt>
                <c:pt idx="1257">
                  <c:v>40449</c:v>
                </c:pt>
                <c:pt idx="1258">
                  <c:v>40450</c:v>
                </c:pt>
                <c:pt idx="1259">
                  <c:v>40451</c:v>
                </c:pt>
                <c:pt idx="1260">
                  <c:v>40452</c:v>
                </c:pt>
                <c:pt idx="1261">
                  <c:v>40455</c:v>
                </c:pt>
                <c:pt idx="1262">
                  <c:v>40456</c:v>
                </c:pt>
                <c:pt idx="1263">
                  <c:v>40457</c:v>
                </c:pt>
                <c:pt idx="1264">
                  <c:v>40458</c:v>
                </c:pt>
                <c:pt idx="1265">
                  <c:v>40459</c:v>
                </c:pt>
                <c:pt idx="1266">
                  <c:v>40462</c:v>
                </c:pt>
                <c:pt idx="1267">
                  <c:v>40463</c:v>
                </c:pt>
                <c:pt idx="1268">
                  <c:v>40464</c:v>
                </c:pt>
                <c:pt idx="1269">
                  <c:v>40465</c:v>
                </c:pt>
                <c:pt idx="1270">
                  <c:v>40466</c:v>
                </c:pt>
                <c:pt idx="1271">
                  <c:v>40469</c:v>
                </c:pt>
                <c:pt idx="1272">
                  <c:v>40470</c:v>
                </c:pt>
                <c:pt idx="1273">
                  <c:v>40471</c:v>
                </c:pt>
                <c:pt idx="1274">
                  <c:v>40472</c:v>
                </c:pt>
                <c:pt idx="1275">
                  <c:v>40473</c:v>
                </c:pt>
                <c:pt idx="1276">
                  <c:v>40476</c:v>
                </c:pt>
                <c:pt idx="1277">
                  <c:v>40477</c:v>
                </c:pt>
                <c:pt idx="1278">
                  <c:v>40478</c:v>
                </c:pt>
                <c:pt idx="1279">
                  <c:v>40479</c:v>
                </c:pt>
                <c:pt idx="1280">
                  <c:v>40480</c:v>
                </c:pt>
                <c:pt idx="1281">
                  <c:v>40483</c:v>
                </c:pt>
                <c:pt idx="1282">
                  <c:v>40484</c:v>
                </c:pt>
                <c:pt idx="1283">
                  <c:v>40485</c:v>
                </c:pt>
                <c:pt idx="1284">
                  <c:v>40486</c:v>
                </c:pt>
                <c:pt idx="1285">
                  <c:v>40487</c:v>
                </c:pt>
                <c:pt idx="1286">
                  <c:v>40490</c:v>
                </c:pt>
                <c:pt idx="1287">
                  <c:v>40491</c:v>
                </c:pt>
                <c:pt idx="1288">
                  <c:v>40492</c:v>
                </c:pt>
                <c:pt idx="1289">
                  <c:v>40493</c:v>
                </c:pt>
                <c:pt idx="1290">
                  <c:v>40494</c:v>
                </c:pt>
                <c:pt idx="1291">
                  <c:v>40497</c:v>
                </c:pt>
                <c:pt idx="1292">
                  <c:v>40498</c:v>
                </c:pt>
                <c:pt idx="1293">
                  <c:v>40499</c:v>
                </c:pt>
                <c:pt idx="1294">
                  <c:v>40500</c:v>
                </c:pt>
                <c:pt idx="1295">
                  <c:v>40501</c:v>
                </c:pt>
                <c:pt idx="1296">
                  <c:v>40504</c:v>
                </c:pt>
                <c:pt idx="1297">
                  <c:v>40505</c:v>
                </c:pt>
                <c:pt idx="1298">
                  <c:v>40506</c:v>
                </c:pt>
                <c:pt idx="1299">
                  <c:v>40508</c:v>
                </c:pt>
                <c:pt idx="1300">
                  <c:v>40511</c:v>
                </c:pt>
                <c:pt idx="1301">
                  <c:v>40512</c:v>
                </c:pt>
                <c:pt idx="1302">
                  <c:v>40513</c:v>
                </c:pt>
                <c:pt idx="1303">
                  <c:v>40514</c:v>
                </c:pt>
                <c:pt idx="1304">
                  <c:v>40515</c:v>
                </c:pt>
                <c:pt idx="1305">
                  <c:v>40518</c:v>
                </c:pt>
                <c:pt idx="1306">
                  <c:v>40519</c:v>
                </c:pt>
                <c:pt idx="1307">
                  <c:v>40520</c:v>
                </c:pt>
                <c:pt idx="1308">
                  <c:v>40521</c:v>
                </c:pt>
                <c:pt idx="1309">
                  <c:v>40522</c:v>
                </c:pt>
                <c:pt idx="1310">
                  <c:v>40525</c:v>
                </c:pt>
                <c:pt idx="1311">
                  <c:v>40526</c:v>
                </c:pt>
                <c:pt idx="1312">
                  <c:v>40527</c:v>
                </c:pt>
                <c:pt idx="1313">
                  <c:v>40528</c:v>
                </c:pt>
                <c:pt idx="1314">
                  <c:v>40529</c:v>
                </c:pt>
                <c:pt idx="1315">
                  <c:v>40532</c:v>
                </c:pt>
                <c:pt idx="1316">
                  <c:v>40533</c:v>
                </c:pt>
                <c:pt idx="1317">
                  <c:v>40534</c:v>
                </c:pt>
                <c:pt idx="1318">
                  <c:v>40535</c:v>
                </c:pt>
                <c:pt idx="1319">
                  <c:v>40539</c:v>
                </c:pt>
                <c:pt idx="1320">
                  <c:v>40540</c:v>
                </c:pt>
                <c:pt idx="1321">
                  <c:v>40541</c:v>
                </c:pt>
                <c:pt idx="1322">
                  <c:v>40542</c:v>
                </c:pt>
                <c:pt idx="1323">
                  <c:v>40543</c:v>
                </c:pt>
                <c:pt idx="1324">
                  <c:v>40546</c:v>
                </c:pt>
                <c:pt idx="1325">
                  <c:v>40547</c:v>
                </c:pt>
                <c:pt idx="1326">
                  <c:v>40548</c:v>
                </c:pt>
                <c:pt idx="1327">
                  <c:v>40549</c:v>
                </c:pt>
                <c:pt idx="1328">
                  <c:v>40550</c:v>
                </c:pt>
                <c:pt idx="1329">
                  <c:v>40553</c:v>
                </c:pt>
                <c:pt idx="1330">
                  <c:v>40554</c:v>
                </c:pt>
                <c:pt idx="1331">
                  <c:v>40555</c:v>
                </c:pt>
                <c:pt idx="1332">
                  <c:v>40556</c:v>
                </c:pt>
                <c:pt idx="1333">
                  <c:v>40557</c:v>
                </c:pt>
                <c:pt idx="1334">
                  <c:v>40561</c:v>
                </c:pt>
                <c:pt idx="1335">
                  <c:v>40562</c:v>
                </c:pt>
                <c:pt idx="1336">
                  <c:v>40563</c:v>
                </c:pt>
                <c:pt idx="1337">
                  <c:v>40564</c:v>
                </c:pt>
                <c:pt idx="1338">
                  <c:v>40567</c:v>
                </c:pt>
                <c:pt idx="1339">
                  <c:v>40568</c:v>
                </c:pt>
                <c:pt idx="1340">
                  <c:v>40569</c:v>
                </c:pt>
                <c:pt idx="1341">
                  <c:v>40570</c:v>
                </c:pt>
                <c:pt idx="1342">
                  <c:v>40571</c:v>
                </c:pt>
                <c:pt idx="1343">
                  <c:v>40574</c:v>
                </c:pt>
                <c:pt idx="1344">
                  <c:v>40575</c:v>
                </c:pt>
                <c:pt idx="1345">
                  <c:v>40576</c:v>
                </c:pt>
                <c:pt idx="1346">
                  <c:v>40577</c:v>
                </c:pt>
                <c:pt idx="1347">
                  <c:v>40578</c:v>
                </c:pt>
                <c:pt idx="1348">
                  <c:v>40581</c:v>
                </c:pt>
                <c:pt idx="1349">
                  <c:v>40582</c:v>
                </c:pt>
                <c:pt idx="1350">
                  <c:v>40583</c:v>
                </c:pt>
                <c:pt idx="1351">
                  <c:v>40584</c:v>
                </c:pt>
                <c:pt idx="1352">
                  <c:v>40585</c:v>
                </c:pt>
                <c:pt idx="1353">
                  <c:v>40588</c:v>
                </c:pt>
                <c:pt idx="1354">
                  <c:v>40589</c:v>
                </c:pt>
                <c:pt idx="1355">
                  <c:v>40590</c:v>
                </c:pt>
                <c:pt idx="1356">
                  <c:v>40591</c:v>
                </c:pt>
                <c:pt idx="1357">
                  <c:v>40592</c:v>
                </c:pt>
                <c:pt idx="1358">
                  <c:v>40596</c:v>
                </c:pt>
                <c:pt idx="1359">
                  <c:v>40597</c:v>
                </c:pt>
                <c:pt idx="1360">
                  <c:v>40598</c:v>
                </c:pt>
                <c:pt idx="1361">
                  <c:v>40599</c:v>
                </c:pt>
                <c:pt idx="1362">
                  <c:v>40602</c:v>
                </c:pt>
                <c:pt idx="1363">
                  <c:v>40603</c:v>
                </c:pt>
                <c:pt idx="1364">
                  <c:v>40604</c:v>
                </c:pt>
                <c:pt idx="1365">
                  <c:v>40605</c:v>
                </c:pt>
                <c:pt idx="1366">
                  <c:v>40606</c:v>
                </c:pt>
                <c:pt idx="1367">
                  <c:v>40609</c:v>
                </c:pt>
                <c:pt idx="1368">
                  <c:v>40610</c:v>
                </c:pt>
                <c:pt idx="1369">
                  <c:v>40611</c:v>
                </c:pt>
                <c:pt idx="1370">
                  <c:v>40612</c:v>
                </c:pt>
                <c:pt idx="1371">
                  <c:v>40613</c:v>
                </c:pt>
                <c:pt idx="1372">
                  <c:v>40616</c:v>
                </c:pt>
                <c:pt idx="1373">
                  <c:v>40617</c:v>
                </c:pt>
                <c:pt idx="1374">
                  <c:v>40618</c:v>
                </c:pt>
                <c:pt idx="1375">
                  <c:v>40619</c:v>
                </c:pt>
                <c:pt idx="1376">
                  <c:v>40620</c:v>
                </c:pt>
                <c:pt idx="1377">
                  <c:v>40623</c:v>
                </c:pt>
                <c:pt idx="1378">
                  <c:v>40624</c:v>
                </c:pt>
                <c:pt idx="1379">
                  <c:v>40625</c:v>
                </c:pt>
                <c:pt idx="1380">
                  <c:v>40626</c:v>
                </c:pt>
                <c:pt idx="1381">
                  <c:v>40627</c:v>
                </c:pt>
                <c:pt idx="1382">
                  <c:v>40630</c:v>
                </c:pt>
                <c:pt idx="1383">
                  <c:v>40631</c:v>
                </c:pt>
                <c:pt idx="1384">
                  <c:v>40632</c:v>
                </c:pt>
                <c:pt idx="1385">
                  <c:v>40633</c:v>
                </c:pt>
                <c:pt idx="1386">
                  <c:v>40634</c:v>
                </c:pt>
                <c:pt idx="1387">
                  <c:v>40636</c:v>
                </c:pt>
                <c:pt idx="1388">
                  <c:v>40637</c:v>
                </c:pt>
                <c:pt idx="1389">
                  <c:v>40638</c:v>
                </c:pt>
                <c:pt idx="1390">
                  <c:v>40639</c:v>
                </c:pt>
                <c:pt idx="1391">
                  <c:v>40640</c:v>
                </c:pt>
                <c:pt idx="1392">
                  <c:v>40641</c:v>
                </c:pt>
                <c:pt idx="1393">
                  <c:v>40643</c:v>
                </c:pt>
                <c:pt idx="1394">
                  <c:v>40644</c:v>
                </c:pt>
                <c:pt idx="1395">
                  <c:v>40645</c:v>
                </c:pt>
                <c:pt idx="1396">
                  <c:v>40646</c:v>
                </c:pt>
                <c:pt idx="1397">
                  <c:v>40647</c:v>
                </c:pt>
                <c:pt idx="1398">
                  <c:v>40648</c:v>
                </c:pt>
                <c:pt idx="1399">
                  <c:v>40650</c:v>
                </c:pt>
                <c:pt idx="1400">
                  <c:v>40651</c:v>
                </c:pt>
                <c:pt idx="1401">
                  <c:v>40652</c:v>
                </c:pt>
                <c:pt idx="1402">
                  <c:v>40653</c:v>
                </c:pt>
                <c:pt idx="1403">
                  <c:v>40654</c:v>
                </c:pt>
                <c:pt idx="1404">
                  <c:v>40657</c:v>
                </c:pt>
                <c:pt idx="1405">
                  <c:v>40658</c:v>
                </c:pt>
                <c:pt idx="1406">
                  <c:v>40659</c:v>
                </c:pt>
                <c:pt idx="1407">
                  <c:v>40660</c:v>
                </c:pt>
                <c:pt idx="1408">
                  <c:v>40661</c:v>
                </c:pt>
                <c:pt idx="1409">
                  <c:v>40662</c:v>
                </c:pt>
                <c:pt idx="1410">
                  <c:v>40664</c:v>
                </c:pt>
                <c:pt idx="1411">
                  <c:v>40665</c:v>
                </c:pt>
                <c:pt idx="1412">
                  <c:v>40666</c:v>
                </c:pt>
                <c:pt idx="1413">
                  <c:v>40667</c:v>
                </c:pt>
                <c:pt idx="1414">
                  <c:v>40668</c:v>
                </c:pt>
                <c:pt idx="1415">
                  <c:v>40669</c:v>
                </c:pt>
                <c:pt idx="1416">
                  <c:v>40671</c:v>
                </c:pt>
                <c:pt idx="1417">
                  <c:v>40672</c:v>
                </c:pt>
                <c:pt idx="1418">
                  <c:v>40673</c:v>
                </c:pt>
                <c:pt idx="1419">
                  <c:v>40674</c:v>
                </c:pt>
                <c:pt idx="1420">
                  <c:v>40675</c:v>
                </c:pt>
                <c:pt idx="1421">
                  <c:v>40676</c:v>
                </c:pt>
                <c:pt idx="1422">
                  <c:v>40678</c:v>
                </c:pt>
                <c:pt idx="1423">
                  <c:v>40679</c:v>
                </c:pt>
                <c:pt idx="1424">
                  <c:v>40680</c:v>
                </c:pt>
                <c:pt idx="1425">
                  <c:v>40681</c:v>
                </c:pt>
                <c:pt idx="1426">
                  <c:v>40682</c:v>
                </c:pt>
                <c:pt idx="1427">
                  <c:v>40683</c:v>
                </c:pt>
                <c:pt idx="1428">
                  <c:v>40685</c:v>
                </c:pt>
                <c:pt idx="1429">
                  <c:v>40686</c:v>
                </c:pt>
                <c:pt idx="1430">
                  <c:v>40687</c:v>
                </c:pt>
                <c:pt idx="1431">
                  <c:v>40688</c:v>
                </c:pt>
                <c:pt idx="1432">
                  <c:v>40689</c:v>
                </c:pt>
                <c:pt idx="1433">
                  <c:v>40690</c:v>
                </c:pt>
                <c:pt idx="1434">
                  <c:v>40692</c:v>
                </c:pt>
                <c:pt idx="1435">
                  <c:v>40694</c:v>
                </c:pt>
                <c:pt idx="1436">
                  <c:v>40695</c:v>
                </c:pt>
                <c:pt idx="1437">
                  <c:v>40696</c:v>
                </c:pt>
                <c:pt idx="1438">
                  <c:v>40697</c:v>
                </c:pt>
                <c:pt idx="1439">
                  <c:v>40699</c:v>
                </c:pt>
                <c:pt idx="1440">
                  <c:v>40700</c:v>
                </c:pt>
                <c:pt idx="1441">
                  <c:v>40701</c:v>
                </c:pt>
                <c:pt idx="1442">
                  <c:v>40702</c:v>
                </c:pt>
                <c:pt idx="1443">
                  <c:v>40703</c:v>
                </c:pt>
                <c:pt idx="1444">
                  <c:v>40704</c:v>
                </c:pt>
                <c:pt idx="1445">
                  <c:v>40706</c:v>
                </c:pt>
                <c:pt idx="1446">
                  <c:v>40707</c:v>
                </c:pt>
                <c:pt idx="1447">
                  <c:v>40708</c:v>
                </c:pt>
                <c:pt idx="1448">
                  <c:v>40709</c:v>
                </c:pt>
                <c:pt idx="1449">
                  <c:v>40710</c:v>
                </c:pt>
                <c:pt idx="1450">
                  <c:v>40711</c:v>
                </c:pt>
                <c:pt idx="1451">
                  <c:v>40713</c:v>
                </c:pt>
                <c:pt idx="1452">
                  <c:v>40714</c:v>
                </c:pt>
                <c:pt idx="1453">
                  <c:v>40715</c:v>
                </c:pt>
                <c:pt idx="1454">
                  <c:v>40716</c:v>
                </c:pt>
                <c:pt idx="1455">
                  <c:v>40717</c:v>
                </c:pt>
                <c:pt idx="1456">
                  <c:v>40718</c:v>
                </c:pt>
                <c:pt idx="1457">
                  <c:v>40720</c:v>
                </c:pt>
                <c:pt idx="1458">
                  <c:v>40721</c:v>
                </c:pt>
                <c:pt idx="1459">
                  <c:v>40722</c:v>
                </c:pt>
                <c:pt idx="1460">
                  <c:v>40723</c:v>
                </c:pt>
                <c:pt idx="1461">
                  <c:v>40724</c:v>
                </c:pt>
                <c:pt idx="1462">
                  <c:v>40725</c:v>
                </c:pt>
                <c:pt idx="1463">
                  <c:v>40727</c:v>
                </c:pt>
                <c:pt idx="1464">
                  <c:v>40729</c:v>
                </c:pt>
                <c:pt idx="1465">
                  <c:v>40730</c:v>
                </c:pt>
                <c:pt idx="1466">
                  <c:v>40731</c:v>
                </c:pt>
                <c:pt idx="1467">
                  <c:v>40732</c:v>
                </c:pt>
                <c:pt idx="1468">
                  <c:v>40734</c:v>
                </c:pt>
                <c:pt idx="1469">
                  <c:v>40735</c:v>
                </c:pt>
                <c:pt idx="1470">
                  <c:v>40736</c:v>
                </c:pt>
                <c:pt idx="1471">
                  <c:v>40737</c:v>
                </c:pt>
                <c:pt idx="1472">
                  <c:v>40738</c:v>
                </c:pt>
                <c:pt idx="1473">
                  <c:v>40739</c:v>
                </c:pt>
                <c:pt idx="1474">
                  <c:v>40741</c:v>
                </c:pt>
                <c:pt idx="1475">
                  <c:v>40742</c:v>
                </c:pt>
                <c:pt idx="1476">
                  <c:v>40743</c:v>
                </c:pt>
                <c:pt idx="1477">
                  <c:v>40744</c:v>
                </c:pt>
                <c:pt idx="1478">
                  <c:v>40745</c:v>
                </c:pt>
                <c:pt idx="1479">
                  <c:v>40746</c:v>
                </c:pt>
                <c:pt idx="1480">
                  <c:v>40749</c:v>
                </c:pt>
                <c:pt idx="1481">
                  <c:v>40750</c:v>
                </c:pt>
                <c:pt idx="1482">
                  <c:v>40751</c:v>
                </c:pt>
                <c:pt idx="1483">
                  <c:v>40752</c:v>
                </c:pt>
                <c:pt idx="1484">
                  <c:v>40753</c:v>
                </c:pt>
                <c:pt idx="1485">
                  <c:v>40755</c:v>
                </c:pt>
                <c:pt idx="1486">
                  <c:v>40756</c:v>
                </c:pt>
                <c:pt idx="1487">
                  <c:v>40757</c:v>
                </c:pt>
                <c:pt idx="1488">
                  <c:v>40758</c:v>
                </c:pt>
                <c:pt idx="1489">
                  <c:v>40759</c:v>
                </c:pt>
                <c:pt idx="1490">
                  <c:v>40760</c:v>
                </c:pt>
                <c:pt idx="1491">
                  <c:v>40762</c:v>
                </c:pt>
                <c:pt idx="1492">
                  <c:v>40763</c:v>
                </c:pt>
                <c:pt idx="1493">
                  <c:v>40764</c:v>
                </c:pt>
                <c:pt idx="1494">
                  <c:v>40765</c:v>
                </c:pt>
                <c:pt idx="1495">
                  <c:v>40766</c:v>
                </c:pt>
                <c:pt idx="1496">
                  <c:v>40767</c:v>
                </c:pt>
                <c:pt idx="1497">
                  <c:v>40769</c:v>
                </c:pt>
                <c:pt idx="1498">
                  <c:v>40770</c:v>
                </c:pt>
                <c:pt idx="1499">
                  <c:v>40771</c:v>
                </c:pt>
                <c:pt idx="1500">
                  <c:v>40772</c:v>
                </c:pt>
                <c:pt idx="1501">
                  <c:v>40773</c:v>
                </c:pt>
                <c:pt idx="1502">
                  <c:v>40774</c:v>
                </c:pt>
                <c:pt idx="1503">
                  <c:v>40776</c:v>
                </c:pt>
                <c:pt idx="1504">
                  <c:v>40777</c:v>
                </c:pt>
                <c:pt idx="1505">
                  <c:v>40778</c:v>
                </c:pt>
                <c:pt idx="1506">
                  <c:v>40779</c:v>
                </c:pt>
                <c:pt idx="1507">
                  <c:v>40780</c:v>
                </c:pt>
                <c:pt idx="1508">
                  <c:v>40781</c:v>
                </c:pt>
                <c:pt idx="1509">
                  <c:v>40783</c:v>
                </c:pt>
                <c:pt idx="1510">
                  <c:v>40784</c:v>
                </c:pt>
                <c:pt idx="1511">
                  <c:v>40785</c:v>
                </c:pt>
                <c:pt idx="1512">
                  <c:v>40786</c:v>
                </c:pt>
                <c:pt idx="1513">
                  <c:v>40787</c:v>
                </c:pt>
                <c:pt idx="1514">
                  <c:v>40788</c:v>
                </c:pt>
                <c:pt idx="1515">
                  <c:v>40790</c:v>
                </c:pt>
                <c:pt idx="1516">
                  <c:v>40792</c:v>
                </c:pt>
                <c:pt idx="1517">
                  <c:v>40793</c:v>
                </c:pt>
                <c:pt idx="1518">
                  <c:v>40794</c:v>
                </c:pt>
                <c:pt idx="1519">
                  <c:v>40795</c:v>
                </c:pt>
                <c:pt idx="1520">
                  <c:v>40798</c:v>
                </c:pt>
                <c:pt idx="1521">
                  <c:v>40799</c:v>
                </c:pt>
                <c:pt idx="1522">
                  <c:v>40800</c:v>
                </c:pt>
                <c:pt idx="1523">
                  <c:v>40801</c:v>
                </c:pt>
                <c:pt idx="1524">
                  <c:v>40802</c:v>
                </c:pt>
                <c:pt idx="1525">
                  <c:v>40804</c:v>
                </c:pt>
                <c:pt idx="1526">
                  <c:v>40805</c:v>
                </c:pt>
                <c:pt idx="1527">
                  <c:v>40806</c:v>
                </c:pt>
                <c:pt idx="1528">
                  <c:v>40807</c:v>
                </c:pt>
                <c:pt idx="1529">
                  <c:v>40808</c:v>
                </c:pt>
                <c:pt idx="1530">
                  <c:v>40809</c:v>
                </c:pt>
                <c:pt idx="1531">
                  <c:v>40811</c:v>
                </c:pt>
                <c:pt idx="1532">
                  <c:v>40812</c:v>
                </c:pt>
                <c:pt idx="1533">
                  <c:v>40813</c:v>
                </c:pt>
                <c:pt idx="1534">
                  <c:v>40814</c:v>
                </c:pt>
                <c:pt idx="1535">
                  <c:v>40815</c:v>
                </c:pt>
                <c:pt idx="1536">
                  <c:v>40816</c:v>
                </c:pt>
                <c:pt idx="1537">
                  <c:v>40818</c:v>
                </c:pt>
                <c:pt idx="1538">
                  <c:v>40819</c:v>
                </c:pt>
                <c:pt idx="1539">
                  <c:v>40820</c:v>
                </c:pt>
                <c:pt idx="1540">
                  <c:v>40821</c:v>
                </c:pt>
                <c:pt idx="1541">
                  <c:v>40822</c:v>
                </c:pt>
                <c:pt idx="1542">
                  <c:v>40823</c:v>
                </c:pt>
                <c:pt idx="1543">
                  <c:v>40825</c:v>
                </c:pt>
                <c:pt idx="1544">
                  <c:v>40826</c:v>
                </c:pt>
                <c:pt idx="1545">
                  <c:v>40827</c:v>
                </c:pt>
                <c:pt idx="1546">
                  <c:v>40828</c:v>
                </c:pt>
                <c:pt idx="1547">
                  <c:v>40829</c:v>
                </c:pt>
                <c:pt idx="1548">
                  <c:v>40830</c:v>
                </c:pt>
                <c:pt idx="1549">
                  <c:v>40832</c:v>
                </c:pt>
                <c:pt idx="1550">
                  <c:v>40833</c:v>
                </c:pt>
                <c:pt idx="1551">
                  <c:v>40834</c:v>
                </c:pt>
                <c:pt idx="1552">
                  <c:v>40835</c:v>
                </c:pt>
                <c:pt idx="1553">
                  <c:v>40836</c:v>
                </c:pt>
                <c:pt idx="1554">
                  <c:v>40837</c:v>
                </c:pt>
                <c:pt idx="1555">
                  <c:v>40839</c:v>
                </c:pt>
                <c:pt idx="1556">
                  <c:v>40840</c:v>
                </c:pt>
                <c:pt idx="1557">
                  <c:v>40841</c:v>
                </c:pt>
                <c:pt idx="1558">
                  <c:v>40842</c:v>
                </c:pt>
                <c:pt idx="1559">
                  <c:v>40843</c:v>
                </c:pt>
                <c:pt idx="1560">
                  <c:v>40844</c:v>
                </c:pt>
                <c:pt idx="1561">
                  <c:v>40846</c:v>
                </c:pt>
                <c:pt idx="1562">
                  <c:v>40847</c:v>
                </c:pt>
                <c:pt idx="1563">
                  <c:v>40848</c:v>
                </c:pt>
                <c:pt idx="1564">
                  <c:v>40849</c:v>
                </c:pt>
                <c:pt idx="1565">
                  <c:v>40850</c:v>
                </c:pt>
                <c:pt idx="1566">
                  <c:v>40851</c:v>
                </c:pt>
                <c:pt idx="1567">
                  <c:v>40854</c:v>
                </c:pt>
                <c:pt idx="1568">
                  <c:v>40855</c:v>
                </c:pt>
                <c:pt idx="1569">
                  <c:v>40856</c:v>
                </c:pt>
                <c:pt idx="1570">
                  <c:v>40857</c:v>
                </c:pt>
                <c:pt idx="1571">
                  <c:v>40858</c:v>
                </c:pt>
                <c:pt idx="1572">
                  <c:v>40861</c:v>
                </c:pt>
                <c:pt idx="1573">
                  <c:v>40862</c:v>
                </c:pt>
                <c:pt idx="1574">
                  <c:v>40863</c:v>
                </c:pt>
                <c:pt idx="1575">
                  <c:v>40864</c:v>
                </c:pt>
                <c:pt idx="1576">
                  <c:v>40865</c:v>
                </c:pt>
                <c:pt idx="1577">
                  <c:v>40868</c:v>
                </c:pt>
                <c:pt idx="1578">
                  <c:v>40869</c:v>
                </c:pt>
                <c:pt idx="1579">
                  <c:v>40870</c:v>
                </c:pt>
                <c:pt idx="1580">
                  <c:v>40872</c:v>
                </c:pt>
                <c:pt idx="1581">
                  <c:v>40875</c:v>
                </c:pt>
                <c:pt idx="1582">
                  <c:v>40876</c:v>
                </c:pt>
                <c:pt idx="1583">
                  <c:v>40877</c:v>
                </c:pt>
                <c:pt idx="1584">
                  <c:v>40878</c:v>
                </c:pt>
                <c:pt idx="1585">
                  <c:v>40879</c:v>
                </c:pt>
                <c:pt idx="1586">
                  <c:v>40882</c:v>
                </c:pt>
                <c:pt idx="1587">
                  <c:v>40883</c:v>
                </c:pt>
                <c:pt idx="1588">
                  <c:v>40884</c:v>
                </c:pt>
                <c:pt idx="1589">
                  <c:v>40885</c:v>
                </c:pt>
                <c:pt idx="1590">
                  <c:v>40886</c:v>
                </c:pt>
                <c:pt idx="1591">
                  <c:v>40889</c:v>
                </c:pt>
                <c:pt idx="1592">
                  <c:v>40890</c:v>
                </c:pt>
                <c:pt idx="1593">
                  <c:v>40891</c:v>
                </c:pt>
                <c:pt idx="1594">
                  <c:v>40892</c:v>
                </c:pt>
                <c:pt idx="1595">
                  <c:v>40893</c:v>
                </c:pt>
                <c:pt idx="1596">
                  <c:v>40896</c:v>
                </c:pt>
                <c:pt idx="1597">
                  <c:v>40897</c:v>
                </c:pt>
                <c:pt idx="1598">
                  <c:v>40898</c:v>
                </c:pt>
                <c:pt idx="1599">
                  <c:v>40899</c:v>
                </c:pt>
                <c:pt idx="1600">
                  <c:v>40900</c:v>
                </c:pt>
                <c:pt idx="1601">
                  <c:v>40904</c:v>
                </c:pt>
                <c:pt idx="1602">
                  <c:v>40905</c:v>
                </c:pt>
                <c:pt idx="1603">
                  <c:v>40906</c:v>
                </c:pt>
                <c:pt idx="1604">
                  <c:v>40907</c:v>
                </c:pt>
                <c:pt idx="1605">
                  <c:v>40911</c:v>
                </c:pt>
                <c:pt idx="1606">
                  <c:v>40912</c:v>
                </c:pt>
                <c:pt idx="1607">
                  <c:v>40913</c:v>
                </c:pt>
                <c:pt idx="1608">
                  <c:v>40914</c:v>
                </c:pt>
                <c:pt idx="1609">
                  <c:v>40917</c:v>
                </c:pt>
                <c:pt idx="1610">
                  <c:v>40918</c:v>
                </c:pt>
                <c:pt idx="1611">
                  <c:v>40919</c:v>
                </c:pt>
                <c:pt idx="1612">
                  <c:v>40920</c:v>
                </c:pt>
                <c:pt idx="1613">
                  <c:v>40921</c:v>
                </c:pt>
                <c:pt idx="1614">
                  <c:v>40925</c:v>
                </c:pt>
                <c:pt idx="1615">
                  <c:v>40926</c:v>
                </c:pt>
                <c:pt idx="1616">
                  <c:v>40927</c:v>
                </c:pt>
                <c:pt idx="1617">
                  <c:v>40928</c:v>
                </c:pt>
                <c:pt idx="1618">
                  <c:v>40931</c:v>
                </c:pt>
                <c:pt idx="1619">
                  <c:v>40932</c:v>
                </c:pt>
                <c:pt idx="1620">
                  <c:v>40933</c:v>
                </c:pt>
                <c:pt idx="1621">
                  <c:v>40934</c:v>
                </c:pt>
                <c:pt idx="1622">
                  <c:v>40935</c:v>
                </c:pt>
                <c:pt idx="1623">
                  <c:v>40938</c:v>
                </c:pt>
                <c:pt idx="1624">
                  <c:v>40939</c:v>
                </c:pt>
                <c:pt idx="1625">
                  <c:v>40940</c:v>
                </c:pt>
                <c:pt idx="1626">
                  <c:v>40941</c:v>
                </c:pt>
                <c:pt idx="1627">
                  <c:v>40942</c:v>
                </c:pt>
                <c:pt idx="1628">
                  <c:v>40945</c:v>
                </c:pt>
                <c:pt idx="1629">
                  <c:v>40946</c:v>
                </c:pt>
                <c:pt idx="1630">
                  <c:v>40947</c:v>
                </c:pt>
                <c:pt idx="1631">
                  <c:v>40948</c:v>
                </c:pt>
                <c:pt idx="1632">
                  <c:v>40949</c:v>
                </c:pt>
                <c:pt idx="1633">
                  <c:v>40952</c:v>
                </c:pt>
                <c:pt idx="1634">
                  <c:v>40953</c:v>
                </c:pt>
                <c:pt idx="1635">
                  <c:v>40954</c:v>
                </c:pt>
                <c:pt idx="1636">
                  <c:v>40955</c:v>
                </c:pt>
                <c:pt idx="1637">
                  <c:v>40956</c:v>
                </c:pt>
                <c:pt idx="1638">
                  <c:v>40960</c:v>
                </c:pt>
                <c:pt idx="1639">
                  <c:v>40961</c:v>
                </c:pt>
                <c:pt idx="1640">
                  <c:v>40962</c:v>
                </c:pt>
                <c:pt idx="1641">
                  <c:v>40963</c:v>
                </c:pt>
                <c:pt idx="1642">
                  <c:v>40966</c:v>
                </c:pt>
                <c:pt idx="1643">
                  <c:v>40967</c:v>
                </c:pt>
                <c:pt idx="1644">
                  <c:v>40968</c:v>
                </c:pt>
                <c:pt idx="1645">
                  <c:v>40969</c:v>
                </c:pt>
                <c:pt idx="1646">
                  <c:v>40970</c:v>
                </c:pt>
                <c:pt idx="1647">
                  <c:v>40973</c:v>
                </c:pt>
                <c:pt idx="1648">
                  <c:v>40974</c:v>
                </c:pt>
                <c:pt idx="1649">
                  <c:v>40975</c:v>
                </c:pt>
                <c:pt idx="1650">
                  <c:v>40976</c:v>
                </c:pt>
                <c:pt idx="1651">
                  <c:v>40977</c:v>
                </c:pt>
                <c:pt idx="1652">
                  <c:v>40980</c:v>
                </c:pt>
                <c:pt idx="1653">
                  <c:v>40981</c:v>
                </c:pt>
                <c:pt idx="1654">
                  <c:v>40982</c:v>
                </c:pt>
                <c:pt idx="1655">
                  <c:v>40983</c:v>
                </c:pt>
                <c:pt idx="1656">
                  <c:v>40984</c:v>
                </c:pt>
                <c:pt idx="1657">
                  <c:v>40987</c:v>
                </c:pt>
                <c:pt idx="1658">
                  <c:v>40988</c:v>
                </c:pt>
                <c:pt idx="1659">
                  <c:v>40989</c:v>
                </c:pt>
                <c:pt idx="1660">
                  <c:v>40990</c:v>
                </c:pt>
                <c:pt idx="1661">
                  <c:v>40991</c:v>
                </c:pt>
                <c:pt idx="1662">
                  <c:v>40994</c:v>
                </c:pt>
                <c:pt idx="1663">
                  <c:v>40995</c:v>
                </c:pt>
                <c:pt idx="1664">
                  <c:v>40996</c:v>
                </c:pt>
                <c:pt idx="1665">
                  <c:v>40997</c:v>
                </c:pt>
                <c:pt idx="1666">
                  <c:v>40998</c:v>
                </c:pt>
                <c:pt idx="1667">
                  <c:v>41001</c:v>
                </c:pt>
                <c:pt idx="1668">
                  <c:v>41002</c:v>
                </c:pt>
                <c:pt idx="1669">
                  <c:v>41003</c:v>
                </c:pt>
                <c:pt idx="1670">
                  <c:v>41004</c:v>
                </c:pt>
                <c:pt idx="1671">
                  <c:v>41008</c:v>
                </c:pt>
                <c:pt idx="1672">
                  <c:v>41009</c:v>
                </c:pt>
                <c:pt idx="1673">
                  <c:v>41010</c:v>
                </c:pt>
                <c:pt idx="1674">
                  <c:v>41011</c:v>
                </c:pt>
                <c:pt idx="1675">
                  <c:v>41012</c:v>
                </c:pt>
                <c:pt idx="1676">
                  <c:v>41015</c:v>
                </c:pt>
                <c:pt idx="1677">
                  <c:v>41016</c:v>
                </c:pt>
                <c:pt idx="1678">
                  <c:v>41017</c:v>
                </c:pt>
                <c:pt idx="1679">
                  <c:v>41018</c:v>
                </c:pt>
                <c:pt idx="1680">
                  <c:v>41019</c:v>
                </c:pt>
                <c:pt idx="1681">
                  <c:v>41022</c:v>
                </c:pt>
                <c:pt idx="1682">
                  <c:v>41023</c:v>
                </c:pt>
                <c:pt idx="1683">
                  <c:v>41024</c:v>
                </c:pt>
                <c:pt idx="1684">
                  <c:v>41025</c:v>
                </c:pt>
                <c:pt idx="1685">
                  <c:v>41026</c:v>
                </c:pt>
                <c:pt idx="1686">
                  <c:v>41029</c:v>
                </c:pt>
                <c:pt idx="1687">
                  <c:v>41030</c:v>
                </c:pt>
                <c:pt idx="1688">
                  <c:v>41031</c:v>
                </c:pt>
                <c:pt idx="1689">
                  <c:v>41032</c:v>
                </c:pt>
                <c:pt idx="1690">
                  <c:v>41033</c:v>
                </c:pt>
                <c:pt idx="1691">
                  <c:v>41036</c:v>
                </c:pt>
                <c:pt idx="1692">
                  <c:v>41037</c:v>
                </c:pt>
                <c:pt idx="1693">
                  <c:v>41038</c:v>
                </c:pt>
                <c:pt idx="1694">
                  <c:v>41039</c:v>
                </c:pt>
                <c:pt idx="1695">
                  <c:v>41040</c:v>
                </c:pt>
                <c:pt idx="1696">
                  <c:v>41043</c:v>
                </c:pt>
                <c:pt idx="1697">
                  <c:v>41044</c:v>
                </c:pt>
                <c:pt idx="1698">
                  <c:v>41045</c:v>
                </c:pt>
                <c:pt idx="1699">
                  <c:v>41046</c:v>
                </c:pt>
                <c:pt idx="1700">
                  <c:v>41047</c:v>
                </c:pt>
                <c:pt idx="1701">
                  <c:v>41050</c:v>
                </c:pt>
                <c:pt idx="1702">
                  <c:v>41051</c:v>
                </c:pt>
                <c:pt idx="1703">
                  <c:v>41052</c:v>
                </c:pt>
                <c:pt idx="1704">
                  <c:v>41053</c:v>
                </c:pt>
                <c:pt idx="1705">
                  <c:v>41054</c:v>
                </c:pt>
                <c:pt idx="1706">
                  <c:v>41058</c:v>
                </c:pt>
                <c:pt idx="1707">
                  <c:v>41059</c:v>
                </c:pt>
                <c:pt idx="1708">
                  <c:v>41060</c:v>
                </c:pt>
                <c:pt idx="1709">
                  <c:v>41061</c:v>
                </c:pt>
                <c:pt idx="1710">
                  <c:v>41064</c:v>
                </c:pt>
                <c:pt idx="1711">
                  <c:v>41065</c:v>
                </c:pt>
                <c:pt idx="1712">
                  <c:v>41066</c:v>
                </c:pt>
                <c:pt idx="1713">
                  <c:v>41067</c:v>
                </c:pt>
                <c:pt idx="1714">
                  <c:v>41068</c:v>
                </c:pt>
                <c:pt idx="1715">
                  <c:v>41071</c:v>
                </c:pt>
                <c:pt idx="1716">
                  <c:v>41072</c:v>
                </c:pt>
                <c:pt idx="1717">
                  <c:v>41073</c:v>
                </c:pt>
                <c:pt idx="1718">
                  <c:v>41074</c:v>
                </c:pt>
                <c:pt idx="1719">
                  <c:v>41075</c:v>
                </c:pt>
                <c:pt idx="1720">
                  <c:v>41078</c:v>
                </c:pt>
                <c:pt idx="1721">
                  <c:v>41079</c:v>
                </c:pt>
                <c:pt idx="1722">
                  <c:v>41080</c:v>
                </c:pt>
                <c:pt idx="1723">
                  <c:v>41081</c:v>
                </c:pt>
                <c:pt idx="1724">
                  <c:v>41082</c:v>
                </c:pt>
                <c:pt idx="1725">
                  <c:v>41085</c:v>
                </c:pt>
                <c:pt idx="1726">
                  <c:v>41086</c:v>
                </c:pt>
                <c:pt idx="1727">
                  <c:v>41087</c:v>
                </c:pt>
                <c:pt idx="1728">
                  <c:v>41088</c:v>
                </c:pt>
                <c:pt idx="1729">
                  <c:v>41089</c:v>
                </c:pt>
                <c:pt idx="1730">
                  <c:v>41092</c:v>
                </c:pt>
                <c:pt idx="1731">
                  <c:v>41093</c:v>
                </c:pt>
                <c:pt idx="1732">
                  <c:v>41095</c:v>
                </c:pt>
                <c:pt idx="1733">
                  <c:v>41096</c:v>
                </c:pt>
                <c:pt idx="1734">
                  <c:v>41099</c:v>
                </c:pt>
                <c:pt idx="1735">
                  <c:v>41100</c:v>
                </c:pt>
                <c:pt idx="1736">
                  <c:v>41101</c:v>
                </c:pt>
                <c:pt idx="1737">
                  <c:v>41102</c:v>
                </c:pt>
                <c:pt idx="1738">
                  <c:v>41103</c:v>
                </c:pt>
                <c:pt idx="1739">
                  <c:v>41106</c:v>
                </c:pt>
                <c:pt idx="1740">
                  <c:v>41107</c:v>
                </c:pt>
                <c:pt idx="1741">
                  <c:v>41108</c:v>
                </c:pt>
                <c:pt idx="1742">
                  <c:v>41109</c:v>
                </c:pt>
                <c:pt idx="1743">
                  <c:v>41110</c:v>
                </c:pt>
                <c:pt idx="1744">
                  <c:v>41113</c:v>
                </c:pt>
                <c:pt idx="1745">
                  <c:v>41114</c:v>
                </c:pt>
                <c:pt idx="1746">
                  <c:v>41115</c:v>
                </c:pt>
                <c:pt idx="1747">
                  <c:v>41116</c:v>
                </c:pt>
                <c:pt idx="1748">
                  <c:v>41117</c:v>
                </c:pt>
                <c:pt idx="1749">
                  <c:v>41120</c:v>
                </c:pt>
                <c:pt idx="1750">
                  <c:v>41121</c:v>
                </c:pt>
                <c:pt idx="1751">
                  <c:v>41122</c:v>
                </c:pt>
                <c:pt idx="1752">
                  <c:v>41123</c:v>
                </c:pt>
                <c:pt idx="1753">
                  <c:v>41124</c:v>
                </c:pt>
                <c:pt idx="1754">
                  <c:v>41127</c:v>
                </c:pt>
                <c:pt idx="1755">
                  <c:v>41128</c:v>
                </c:pt>
                <c:pt idx="1756">
                  <c:v>41129</c:v>
                </c:pt>
                <c:pt idx="1757">
                  <c:v>41130</c:v>
                </c:pt>
                <c:pt idx="1758">
                  <c:v>41131</c:v>
                </c:pt>
                <c:pt idx="1759">
                  <c:v>41134</c:v>
                </c:pt>
                <c:pt idx="1760">
                  <c:v>41135</c:v>
                </c:pt>
                <c:pt idx="1761">
                  <c:v>41136</c:v>
                </c:pt>
                <c:pt idx="1762">
                  <c:v>41137</c:v>
                </c:pt>
                <c:pt idx="1763">
                  <c:v>41138</c:v>
                </c:pt>
                <c:pt idx="1764">
                  <c:v>41141</c:v>
                </c:pt>
                <c:pt idx="1765">
                  <c:v>41142</c:v>
                </c:pt>
                <c:pt idx="1766">
                  <c:v>41143</c:v>
                </c:pt>
                <c:pt idx="1767">
                  <c:v>41144</c:v>
                </c:pt>
                <c:pt idx="1768">
                  <c:v>41145</c:v>
                </c:pt>
                <c:pt idx="1769">
                  <c:v>41148</c:v>
                </c:pt>
                <c:pt idx="1770">
                  <c:v>41149</c:v>
                </c:pt>
                <c:pt idx="1771">
                  <c:v>41150</c:v>
                </c:pt>
                <c:pt idx="1772">
                  <c:v>41151</c:v>
                </c:pt>
                <c:pt idx="1773">
                  <c:v>41152</c:v>
                </c:pt>
                <c:pt idx="1774">
                  <c:v>41156</c:v>
                </c:pt>
                <c:pt idx="1775">
                  <c:v>41157</c:v>
                </c:pt>
                <c:pt idx="1776">
                  <c:v>41158</c:v>
                </c:pt>
                <c:pt idx="1777">
                  <c:v>41159</c:v>
                </c:pt>
                <c:pt idx="1778">
                  <c:v>41162</c:v>
                </c:pt>
                <c:pt idx="1779">
                  <c:v>41163</c:v>
                </c:pt>
                <c:pt idx="1780">
                  <c:v>41164</c:v>
                </c:pt>
                <c:pt idx="1781">
                  <c:v>41165</c:v>
                </c:pt>
                <c:pt idx="1782">
                  <c:v>41166</c:v>
                </c:pt>
                <c:pt idx="1783">
                  <c:v>41169</c:v>
                </c:pt>
                <c:pt idx="1784">
                  <c:v>41170</c:v>
                </c:pt>
                <c:pt idx="1785">
                  <c:v>41171</c:v>
                </c:pt>
                <c:pt idx="1786">
                  <c:v>41172</c:v>
                </c:pt>
                <c:pt idx="1787">
                  <c:v>41173</c:v>
                </c:pt>
                <c:pt idx="1788">
                  <c:v>41176</c:v>
                </c:pt>
                <c:pt idx="1789">
                  <c:v>41177</c:v>
                </c:pt>
                <c:pt idx="1790">
                  <c:v>41178</c:v>
                </c:pt>
                <c:pt idx="1791">
                  <c:v>41179</c:v>
                </c:pt>
                <c:pt idx="1792">
                  <c:v>41180</c:v>
                </c:pt>
                <c:pt idx="1793">
                  <c:v>41183</c:v>
                </c:pt>
                <c:pt idx="1794">
                  <c:v>41184</c:v>
                </c:pt>
                <c:pt idx="1795">
                  <c:v>41185</c:v>
                </c:pt>
                <c:pt idx="1796">
                  <c:v>41186</c:v>
                </c:pt>
                <c:pt idx="1797">
                  <c:v>41187</c:v>
                </c:pt>
                <c:pt idx="1798">
                  <c:v>41190</c:v>
                </c:pt>
                <c:pt idx="1799">
                  <c:v>41191</c:v>
                </c:pt>
                <c:pt idx="1800">
                  <c:v>41192</c:v>
                </c:pt>
                <c:pt idx="1801">
                  <c:v>41193</c:v>
                </c:pt>
                <c:pt idx="1802">
                  <c:v>41194</c:v>
                </c:pt>
                <c:pt idx="1803">
                  <c:v>41197</c:v>
                </c:pt>
                <c:pt idx="1804">
                  <c:v>41198</c:v>
                </c:pt>
                <c:pt idx="1805">
                  <c:v>41199</c:v>
                </c:pt>
                <c:pt idx="1806">
                  <c:v>41200</c:v>
                </c:pt>
                <c:pt idx="1807">
                  <c:v>41201</c:v>
                </c:pt>
                <c:pt idx="1808">
                  <c:v>41204</c:v>
                </c:pt>
                <c:pt idx="1809">
                  <c:v>41205</c:v>
                </c:pt>
                <c:pt idx="1810">
                  <c:v>41206</c:v>
                </c:pt>
                <c:pt idx="1811">
                  <c:v>41207</c:v>
                </c:pt>
                <c:pt idx="1812">
                  <c:v>41208</c:v>
                </c:pt>
                <c:pt idx="1813">
                  <c:v>41211</c:v>
                </c:pt>
                <c:pt idx="1814">
                  <c:v>41212</c:v>
                </c:pt>
                <c:pt idx="1815">
                  <c:v>41213</c:v>
                </c:pt>
                <c:pt idx="1816">
                  <c:v>41214</c:v>
                </c:pt>
                <c:pt idx="1817">
                  <c:v>41215</c:v>
                </c:pt>
                <c:pt idx="1818">
                  <c:v>41218</c:v>
                </c:pt>
                <c:pt idx="1819">
                  <c:v>41219</c:v>
                </c:pt>
                <c:pt idx="1820">
                  <c:v>41220</c:v>
                </c:pt>
                <c:pt idx="1821">
                  <c:v>41221</c:v>
                </c:pt>
                <c:pt idx="1822">
                  <c:v>41222</c:v>
                </c:pt>
                <c:pt idx="1823">
                  <c:v>41225</c:v>
                </c:pt>
                <c:pt idx="1824">
                  <c:v>41226</c:v>
                </c:pt>
                <c:pt idx="1825">
                  <c:v>41227</c:v>
                </c:pt>
                <c:pt idx="1826">
                  <c:v>41228</c:v>
                </c:pt>
                <c:pt idx="1827">
                  <c:v>41229</c:v>
                </c:pt>
                <c:pt idx="1828">
                  <c:v>41232</c:v>
                </c:pt>
                <c:pt idx="1829">
                  <c:v>41233</c:v>
                </c:pt>
                <c:pt idx="1830">
                  <c:v>41234</c:v>
                </c:pt>
                <c:pt idx="1831">
                  <c:v>41236</c:v>
                </c:pt>
                <c:pt idx="1832">
                  <c:v>41239</c:v>
                </c:pt>
                <c:pt idx="1833">
                  <c:v>41240</c:v>
                </c:pt>
                <c:pt idx="1834">
                  <c:v>41241</c:v>
                </c:pt>
                <c:pt idx="1835">
                  <c:v>41242</c:v>
                </c:pt>
                <c:pt idx="1836">
                  <c:v>41243</c:v>
                </c:pt>
                <c:pt idx="1837">
                  <c:v>41246</c:v>
                </c:pt>
                <c:pt idx="1838">
                  <c:v>41247</c:v>
                </c:pt>
                <c:pt idx="1839">
                  <c:v>41248</c:v>
                </c:pt>
                <c:pt idx="1840">
                  <c:v>41249</c:v>
                </c:pt>
                <c:pt idx="1841">
                  <c:v>41250</c:v>
                </c:pt>
                <c:pt idx="1842">
                  <c:v>41253</c:v>
                </c:pt>
                <c:pt idx="1843">
                  <c:v>41254</c:v>
                </c:pt>
                <c:pt idx="1844">
                  <c:v>41255</c:v>
                </c:pt>
                <c:pt idx="1845">
                  <c:v>41256</c:v>
                </c:pt>
                <c:pt idx="1846">
                  <c:v>41257</c:v>
                </c:pt>
                <c:pt idx="1847">
                  <c:v>41260</c:v>
                </c:pt>
                <c:pt idx="1848">
                  <c:v>41261</c:v>
                </c:pt>
                <c:pt idx="1849">
                  <c:v>41262</c:v>
                </c:pt>
                <c:pt idx="1850">
                  <c:v>41263</c:v>
                </c:pt>
                <c:pt idx="1851">
                  <c:v>41264</c:v>
                </c:pt>
                <c:pt idx="1852">
                  <c:v>41267</c:v>
                </c:pt>
                <c:pt idx="1853">
                  <c:v>41269</c:v>
                </c:pt>
                <c:pt idx="1854">
                  <c:v>41270</c:v>
                </c:pt>
                <c:pt idx="1855">
                  <c:v>41271</c:v>
                </c:pt>
                <c:pt idx="1856">
                  <c:v>41274</c:v>
                </c:pt>
                <c:pt idx="1857">
                  <c:v>41276</c:v>
                </c:pt>
                <c:pt idx="1858">
                  <c:v>41277</c:v>
                </c:pt>
                <c:pt idx="1859">
                  <c:v>41278</c:v>
                </c:pt>
                <c:pt idx="1860">
                  <c:v>41281</c:v>
                </c:pt>
                <c:pt idx="1861">
                  <c:v>41282</c:v>
                </c:pt>
                <c:pt idx="1862">
                  <c:v>41283</c:v>
                </c:pt>
                <c:pt idx="1863">
                  <c:v>41284</c:v>
                </c:pt>
                <c:pt idx="1864">
                  <c:v>41285</c:v>
                </c:pt>
                <c:pt idx="1865">
                  <c:v>41288</c:v>
                </c:pt>
                <c:pt idx="1866">
                  <c:v>41289</c:v>
                </c:pt>
                <c:pt idx="1867">
                  <c:v>41290</c:v>
                </c:pt>
                <c:pt idx="1868">
                  <c:v>41291</c:v>
                </c:pt>
                <c:pt idx="1869">
                  <c:v>41292</c:v>
                </c:pt>
                <c:pt idx="1870">
                  <c:v>41296</c:v>
                </c:pt>
                <c:pt idx="1871">
                  <c:v>41297</c:v>
                </c:pt>
                <c:pt idx="1872">
                  <c:v>41298</c:v>
                </c:pt>
                <c:pt idx="1873">
                  <c:v>41299</c:v>
                </c:pt>
                <c:pt idx="1874">
                  <c:v>41302</c:v>
                </c:pt>
                <c:pt idx="1875">
                  <c:v>41303</c:v>
                </c:pt>
                <c:pt idx="1876">
                  <c:v>41304</c:v>
                </c:pt>
                <c:pt idx="1877">
                  <c:v>41305</c:v>
                </c:pt>
                <c:pt idx="1878">
                  <c:v>41306</c:v>
                </c:pt>
                <c:pt idx="1879">
                  <c:v>41309</c:v>
                </c:pt>
                <c:pt idx="1880">
                  <c:v>41310</c:v>
                </c:pt>
                <c:pt idx="1881">
                  <c:v>41311</c:v>
                </c:pt>
                <c:pt idx="1882">
                  <c:v>41312</c:v>
                </c:pt>
                <c:pt idx="1883">
                  <c:v>41313</c:v>
                </c:pt>
                <c:pt idx="1884">
                  <c:v>41316</c:v>
                </c:pt>
                <c:pt idx="1885">
                  <c:v>41317</c:v>
                </c:pt>
                <c:pt idx="1886">
                  <c:v>41318</c:v>
                </c:pt>
                <c:pt idx="1887">
                  <c:v>41319</c:v>
                </c:pt>
                <c:pt idx="1888">
                  <c:v>41320</c:v>
                </c:pt>
                <c:pt idx="1889">
                  <c:v>41324</c:v>
                </c:pt>
                <c:pt idx="1890">
                  <c:v>41325</c:v>
                </c:pt>
                <c:pt idx="1891">
                  <c:v>41326</c:v>
                </c:pt>
                <c:pt idx="1892">
                  <c:v>41327</c:v>
                </c:pt>
                <c:pt idx="1893">
                  <c:v>41330</c:v>
                </c:pt>
                <c:pt idx="1894">
                  <c:v>41331</c:v>
                </c:pt>
                <c:pt idx="1895">
                  <c:v>41332</c:v>
                </c:pt>
                <c:pt idx="1896">
                  <c:v>41333</c:v>
                </c:pt>
                <c:pt idx="1897">
                  <c:v>41334</c:v>
                </c:pt>
                <c:pt idx="1898">
                  <c:v>41337</c:v>
                </c:pt>
                <c:pt idx="1899">
                  <c:v>41338</c:v>
                </c:pt>
                <c:pt idx="1900">
                  <c:v>41339</c:v>
                </c:pt>
                <c:pt idx="1901">
                  <c:v>41340</c:v>
                </c:pt>
                <c:pt idx="1902">
                  <c:v>41341</c:v>
                </c:pt>
                <c:pt idx="1903">
                  <c:v>41344</c:v>
                </c:pt>
                <c:pt idx="1904">
                  <c:v>41345</c:v>
                </c:pt>
                <c:pt idx="1905">
                  <c:v>41346</c:v>
                </c:pt>
                <c:pt idx="1906">
                  <c:v>41347</c:v>
                </c:pt>
                <c:pt idx="1907">
                  <c:v>41348</c:v>
                </c:pt>
                <c:pt idx="1908">
                  <c:v>41351</c:v>
                </c:pt>
                <c:pt idx="1909">
                  <c:v>41352</c:v>
                </c:pt>
                <c:pt idx="1910">
                  <c:v>41353</c:v>
                </c:pt>
                <c:pt idx="1911">
                  <c:v>41354</c:v>
                </c:pt>
                <c:pt idx="1912">
                  <c:v>41355</c:v>
                </c:pt>
                <c:pt idx="1913">
                  <c:v>41358</c:v>
                </c:pt>
                <c:pt idx="1914">
                  <c:v>41359</c:v>
                </c:pt>
                <c:pt idx="1915">
                  <c:v>41360</c:v>
                </c:pt>
                <c:pt idx="1916">
                  <c:v>41361</c:v>
                </c:pt>
                <c:pt idx="1917">
                  <c:v>41365</c:v>
                </c:pt>
                <c:pt idx="1918">
                  <c:v>41366</c:v>
                </c:pt>
                <c:pt idx="1919">
                  <c:v>41367</c:v>
                </c:pt>
                <c:pt idx="1920">
                  <c:v>41368</c:v>
                </c:pt>
                <c:pt idx="1921">
                  <c:v>41369</c:v>
                </c:pt>
                <c:pt idx="1922">
                  <c:v>41372</c:v>
                </c:pt>
                <c:pt idx="1923">
                  <c:v>41373</c:v>
                </c:pt>
                <c:pt idx="1924">
                  <c:v>41374</c:v>
                </c:pt>
                <c:pt idx="1925">
                  <c:v>41375</c:v>
                </c:pt>
                <c:pt idx="1926">
                  <c:v>41376</c:v>
                </c:pt>
                <c:pt idx="1927">
                  <c:v>41379</c:v>
                </c:pt>
                <c:pt idx="1928">
                  <c:v>41380</c:v>
                </c:pt>
                <c:pt idx="1929">
                  <c:v>41381</c:v>
                </c:pt>
                <c:pt idx="1930">
                  <c:v>41382</c:v>
                </c:pt>
                <c:pt idx="1931">
                  <c:v>41383</c:v>
                </c:pt>
                <c:pt idx="1932">
                  <c:v>41386</c:v>
                </c:pt>
                <c:pt idx="1933">
                  <c:v>41387</c:v>
                </c:pt>
                <c:pt idx="1934">
                  <c:v>41388</c:v>
                </c:pt>
                <c:pt idx="1935">
                  <c:v>41389</c:v>
                </c:pt>
                <c:pt idx="1936">
                  <c:v>41390</c:v>
                </c:pt>
                <c:pt idx="1937">
                  <c:v>41393</c:v>
                </c:pt>
                <c:pt idx="1938">
                  <c:v>41394</c:v>
                </c:pt>
                <c:pt idx="1939">
                  <c:v>41395</c:v>
                </c:pt>
                <c:pt idx="1940">
                  <c:v>41396</c:v>
                </c:pt>
                <c:pt idx="1941">
                  <c:v>41397</c:v>
                </c:pt>
                <c:pt idx="1942">
                  <c:v>41400</c:v>
                </c:pt>
                <c:pt idx="1943">
                  <c:v>41401</c:v>
                </c:pt>
                <c:pt idx="1944">
                  <c:v>41402</c:v>
                </c:pt>
                <c:pt idx="1945">
                  <c:v>41403</c:v>
                </c:pt>
                <c:pt idx="1946">
                  <c:v>41404</c:v>
                </c:pt>
                <c:pt idx="1947">
                  <c:v>41407</c:v>
                </c:pt>
                <c:pt idx="1948">
                  <c:v>41408</c:v>
                </c:pt>
                <c:pt idx="1949">
                  <c:v>41409</c:v>
                </c:pt>
                <c:pt idx="1950">
                  <c:v>41410</c:v>
                </c:pt>
                <c:pt idx="1951">
                  <c:v>41411</c:v>
                </c:pt>
                <c:pt idx="1952">
                  <c:v>41414</c:v>
                </c:pt>
                <c:pt idx="1953">
                  <c:v>41415</c:v>
                </c:pt>
                <c:pt idx="1954">
                  <c:v>41416</c:v>
                </c:pt>
                <c:pt idx="1955">
                  <c:v>41417</c:v>
                </c:pt>
                <c:pt idx="1956">
                  <c:v>41418</c:v>
                </c:pt>
                <c:pt idx="1957">
                  <c:v>41422</c:v>
                </c:pt>
                <c:pt idx="1958">
                  <c:v>41423</c:v>
                </c:pt>
                <c:pt idx="1959">
                  <c:v>41424</c:v>
                </c:pt>
                <c:pt idx="1960">
                  <c:v>41425</c:v>
                </c:pt>
                <c:pt idx="1961">
                  <c:v>41428</c:v>
                </c:pt>
                <c:pt idx="1962">
                  <c:v>41429</c:v>
                </c:pt>
                <c:pt idx="1963">
                  <c:v>41430</c:v>
                </c:pt>
                <c:pt idx="1964">
                  <c:v>41431</c:v>
                </c:pt>
                <c:pt idx="1965">
                  <c:v>41432</c:v>
                </c:pt>
                <c:pt idx="1966">
                  <c:v>41435</c:v>
                </c:pt>
                <c:pt idx="1967">
                  <c:v>41436</c:v>
                </c:pt>
                <c:pt idx="1968">
                  <c:v>41437</c:v>
                </c:pt>
                <c:pt idx="1969">
                  <c:v>41438</c:v>
                </c:pt>
                <c:pt idx="1970">
                  <c:v>41439</c:v>
                </c:pt>
                <c:pt idx="1971">
                  <c:v>41442</c:v>
                </c:pt>
                <c:pt idx="1972">
                  <c:v>41443</c:v>
                </c:pt>
                <c:pt idx="1973">
                  <c:v>41444</c:v>
                </c:pt>
                <c:pt idx="1974">
                  <c:v>41445</c:v>
                </c:pt>
                <c:pt idx="1975">
                  <c:v>41446</c:v>
                </c:pt>
                <c:pt idx="1976">
                  <c:v>41449</c:v>
                </c:pt>
                <c:pt idx="1977">
                  <c:v>41450</c:v>
                </c:pt>
                <c:pt idx="1978">
                  <c:v>41451</c:v>
                </c:pt>
                <c:pt idx="1979">
                  <c:v>41452</c:v>
                </c:pt>
                <c:pt idx="1980">
                  <c:v>41453</c:v>
                </c:pt>
                <c:pt idx="1981">
                  <c:v>41456</c:v>
                </c:pt>
                <c:pt idx="1982">
                  <c:v>41457</c:v>
                </c:pt>
                <c:pt idx="1983">
                  <c:v>41458</c:v>
                </c:pt>
                <c:pt idx="1984">
                  <c:v>41460</c:v>
                </c:pt>
                <c:pt idx="1985">
                  <c:v>41463</c:v>
                </c:pt>
                <c:pt idx="1986">
                  <c:v>41464</c:v>
                </c:pt>
                <c:pt idx="1987">
                  <c:v>41465</c:v>
                </c:pt>
                <c:pt idx="1988">
                  <c:v>41466</c:v>
                </c:pt>
                <c:pt idx="1989">
                  <c:v>41467</c:v>
                </c:pt>
                <c:pt idx="1990">
                  <c:v>41470</c:v>
                </c:pt>
                <c:pt idx="1991">
                  <c:v>41471</c:v>
                </c:pt>
                <c:pt idx="1992">
                  <c:v>41472</c:v>
                </c:pt>
                <c:pt idx="1993">
                  <c:v>41473</c:v>
                </c:pt>
                <c:pt idx="1994">
                  <c:v>41474</c:v>
                </c:pt>
                <c:pt idx="1995">
                  <c:v>41477</c:v>
                </c:pt>
                <c:pt idx="1996">
                  <c:v>41478</c:v>
                </c:pt>
                <c:pt idx="1997">
                  <c:v>41479</c:v>
                </c:pt>
                <c:pt idx="1998">
                  <c:v>41480</c:v>
                </c:pt>
                <c:pt idx="1999">
                  <c:v>41481</c:v>
                </c:pt>
                <c:pt idx="2000">
                  <c:v>41484</c:v>
                </c:pt>
                <c:pt idx="2001">
                  <c:v>41485</c:v>
                </c:pt>
                <c:pt idx="2002">
                  <c:v>41486</c:v>
                </c:pt>
                <c:pt idx="2003">
                  <c:v>41487</c:v>
                </c:pt>
                <c:pt idx="2004">
                  <c:v>41488</c:v>
                </c:pt>
                <c:pt idx="2005">
                  <c:v>41491</c:v>
                </c:pt>
                <c:pt idx="2006">
                  <c:v>41492</c:v>
                </c:pt>
                <c:pt idx="2007">
                  <c:v>41493</c:v>
                </c:pt>
                <c:pt idx="2008">
                  <c:v>41494</c:v>
                </c:pt>
                <c:pt idx="2009">
                  <c:v>41495</c:v>
                </c:pt>
                <c:pt idx="2010">
                  <c:v>41498</c:v>
                </c:pt>
                <c:pt idx="2011">
                  <c:v>41499</c:v>
                </c:pt>
                <c:pt idx="2012">
                  <c:v>41500</c:v>
                </c:pt>
                <c:pt idx="2013">
                  <c:v>41501</c:v>
                </c:pt>
                <c:pt idx="2014">
                  <c:v>41502</c:v>
                </c:pt>
                <c:pt idx="2015">
                  <c:v>41505</c:v>
                </c:pt>
                <c:pt idx="2016">
                  <c:v>41506</c:v>
                </c:pt>
                <c:pt idx="2017">
                  <c:v>41507</c:v>
                </c:pt>
                <c:pt idx="2018">
                  <c:v>41508</c:v>
                </c:pt>
                <c:pt idx="2019">
                  <c:v>41509</c:v>
                </c:pt>
                <c:pt idx="2020">
                  <c:v>41512</c:v>
                </c:pt>
                <c:pt idx="2021">
                  <c:v>41513</c:v>
                </c:pt>
                <c:pt idx="2022">
                  <c:v>41514</c:v>
                </c:pt>
                <c:pt idx="2023">
                  <c:v>41515</c:v>
                </c:pt>
                <c:pt idx="2024">
                  <c:v>41516</c:v>
                </c:pt>
                <c:pt idx="2025">
                  <c:v>41520</c:v>
                </c:pt>
                <c:pt idx="2026">
                  <c:v>41521</c:v>
                </c:pt>
                <c:pt idx="2027">
                  <c:v>41522</c:v>
                </c:pt>
                <c:pt idx="2028">
                  <c:v>41523</c:v>
                </c:pt>
                <c:pt idx="2029">
                  <c:v>41526</c:v>
                </c:pt>
                <c:pt idx="2030">
                  <c:v>41527</c:v>
                </c:pt>
                <c:pt idx="2031">
                  <c:v>41528</c:v>
                </c:pt>
                <c:pt idx="2032">
                  <c:v>41529</c:v>
                </c:pt>
                <c:pt idx="2033">
                  <c:v>41530</c:v>
                </c:pt>
                <c:pt idx="2034">
                  <c:v>41533</c:v>
                </c:pt>
                <c:pt idx="2035">
                  <c:v>41534</c:v>
                </c:pt>
                <c:pt idx="2036">
                  <c:v>41535</c:v>
                </c:pt>
                <c:pt idx="2037">
                  <c:v>41536</c:v>
                </c:pt>
                <c:pt idx="2038">
                  <c:v>41537</c:v>
                </c:pt>
                <c:pt idx="2039">
                  <c:v>41540</c:v>
                </c:pt>
                <c:pt idx="2040">
                  <c:v>41541</c:v>
                </c:pt>
                <c:pt idx="2041">
                  <c:v>41542</c:v>
                </c:pt>
                <c:pt idx="2042">
                  <c:v>41543</c:v>
                </c:pt>
                <c:pt idx="2043">
                  <c:v>41544</c:v>
                </c:pt>
                <c:pt idx="2044">
                  <c:v>41547</c:v>
                </c:pt>
                <c:pt idx="2045">
                  <c:v>41548</c:v>
                </c:pt>
                <c:pt idx="2046">
                  <c:v>41549</c:v>
                </c:pt>
                <c:pt idx="2047">
                  <c:v>41550</c:v>
                </c:pt>
                <c:pt idx="2048">
                  <c:v>41551</c:v>
                </c:pt>
                <c:pt idx="2049">
                  <c:v>41554</c:v>
                </c:pt>
                <c:pt idx="2050">
                  <c:v>41555</c:v>
                </c:pt>
                <c:pt idx="2051">
                  <c:v>41556</c:v>
                </c:pt>
                <c:pt idx="2052">
                  <c:v>41557</c:v>
                </c:pt>
                <c:pt idx="2053">
                  <c:v>41558</c:v>
                </c:pt>
                <c:pt idx="2054">
                  <c:v>41561</c:v>
                </c:pt>
                <c:pt idx="2055">
                  <c:v>41562</c:v>
                </c:pt>
                <c:pt idx="2056">
                  <c:v>41563</c:v>
                </c:pt>
                <c:pt idx="2057">
                  <c:v>41564</c:v>
                </c:pt>
                <c:pt idx="2058">
                  <c:v>41565</c:v>
                </c:pt>
                <c:pt idx="2059">
                  <c:v>41568</c:v>
                </c:pt>
                <c:pt idx="2060">
                  <c:v>41569</c:v>
                </c:pt>
                <c:pt idx="2061">
                  <c:v>41570</c:v>
                </c:pt>
                <c:pt idx="2062">
                  <c:v>41571</c:v>
                </c:pt>
                <c:pt idx="2063">
                  <c:v>41572</c:v>
                </c:pt>
                <c:pt idx="2064">
                  <c:v>41575</c:v>
                </c:pt>
                <c:pt idx="2065">
                  <c:v>41576</c:v>
                </c:pt>
                <c:pt idx="2066">
                  <c:v>41577</c:v>
                </c:pt>
                <c:pt idx="2067">
                  <c:v>41578</c:v>
                </c:pt>
                <c:pt idx="2068">
                  <c:v>41579</c:v>
                </c:pt>
                <c:pt idx="2069">
                  <c:v>41582</c:v>
                </c:pt>
                <c:pt idx="2070">
                  <c:v>41583</c:v>
                </c:pt>
                <c:pt idx="2071">
                  <c:v>41584</c:v>
                </c:pt>
                <c:pt idx="2072">
                  <c:v>41585</c:v>
                </c:pt>
                <c:pt idx="2073">
                  <c:v>41586</c:v>
                </c:pt>
                <c:pt idx="2074">
                  <c:v>41589</c:v>
                </c:pt>
                <c:pt idx="2075">
                  <c:v>41590</c:v>
                </c:pt>
                <c:pt idx="2076">
                  <c:v>41591</c:v>
                </c:pt>
                <c:pt idx="2077">
                  <c:v>41592</c:v>
                </c:pt>
                <c:pt idx="2078">
                  <c:v>41593</c:v>
                </c:pt>
                <c:pt idx="2079">
                  <c:v>41596</c:v>
                </c:pt>
                <c:pt idx="2080">
                  <c:v>41597</c:v>
                </c:pt>
                <c:pt idx="2081">
                  <c:v>41598</c:v>
                </c:pt>
                <c:pt idx="2082">
                  <c:v>41599</c:v>
                </c:pt>
                <c:pt idx="2083">
                  <c:v>41600</c:v>
                </c:pt>
                <c:pt idx="2084">
                  <c:v>41603</c:v>
                </c:pt>
                <c:pt idx="2085">
                  <c:v>41604</c:v>
                </c:pt>
                <c:pt idx="2086">
                  <c:v>41605</c:v>
                </c:pt>
                <c:pt idx="2087">
                  <c:v>41607</c:v>
                </c:pt>
                <c:pt idx="2088">
                  <c:v>41610</c:v>
                </c:pt>
                <c:pt idx="2089">
                  <c:v>41611</c:v>
                </c:pt>
                <c:pt idx="2090">
                  <c:v>41612</c:v>
                </c:pt>
                <c:pt idx="2091">
                  <c:v>41613</c:v>
                </c:pt>
                <c:pt idx="2092">
                  <c:v>41614</c:v>
                </c:pt>
                <c:pt idx="2093">
                  <c:v>41617</c:v>
                </c:pt>
                <c:pt idx="2094">
                  <c:v>41618</c:v>
                </c:pt>
                <c:pt idx="2095">
                  <c:v>41619</c:v>
                </c:pt>
                <c:pt idx="2096">
                  <c:v>41620</c:v>
                </c:pt>
                <c:pt idx="2097">
                  <c:v>41621</c:v>
                </c:pt>
                <c:pt idx="2098">
                  <c:v>41624</c:v>
                </c:pt>
                <c:pt idx="2099">
                  <c:v>41625</c:v>
                </c:pt>
                <c:pt idx="2100">
                  <c:v>41626</c:v>
                </c:pt>
                <c:pt idx="2101">
                  <c:v>41627</c:v>
                </c:pt>
                <c:pt idx="2102">
                  <c:v>41628</c:v>
                </c:pt>
                <c:pt idx="2103">
                  <c:v>41631</c:v>
                </c:pt>
                <c:pt idx="2104">
                  <c:v>41632</c:v>
                </c:pt>
                <c:pt idx="2105">
                  <c:v>41634</c:v>
                </c:pt>
                <c:pt idx="2106">
                  <c:v>41635</c:v>
                </c:pt>
                <c:pt idx="2107">
                  <c:v>41638</c:v>
                </c:pt>
                <c:pt idx="2108">
                  <c:v>41639</c:v>
                </c:pt>
                <c:pt idx="2109">
                  <c:v>41641</c:v>
                </c:pt>
                <c:pt idx="2110">
                  <c:v>41642</c:v>
                </c:pt>
                <c:pt idx="2111">
                  <c:v>41645</c:v>
                </c:pt>
                <c:pt idx="2112">
                  <c:v>41646</c:v>
                </c:pt>
                <c:pt idx="2113">
                  <c:v>41647</c:v>
                </c:pt>
                <c:pt idx="2114">
                  <c:v>41648</c:v>
                </c:pt>
                <c:pt idx="2115">
                  <c:v>41649</c:v>
                </c:pt>
                <c:pt idx="2116">
                  <c:v>41652</c:v>
                </c:pt>
                <c:pt idx="2117">
                  <c:v>41653</c:v>
                </c:pt>
                <c:pt idx="2118">
                  <c:v>41654</c:v>
                </c:pt>
                <c:pt idx="2119">
                  <c:v>41655</c:v>
                </c:pt>
                <c:pt idx="2120">
                  <c:v>41656</c:v>
                </c:pt>
                <c:pt idx="2121">
                  <c:v>41660</c:v>
                </c:pt>
                <c:pt idx="2122">
                  <c:v>41661</c:v>
                </c:pt>
                <c:pt idx="2123">
                  <c:v>41662</c:v>
                </c:pt>
                <c:pt idx="2124">
                  <c:v>41663</c:v>
                </c:pt>
                <c:pt idx="2125">
                  <c:v>41666</c:v>
                </c:pt>
                <c:pt idx="2126">
                  <c:v>41667</c:v>
                </c:pt>
                <c:pt idx="2127">
                  <c:v>41668</c:v>
                </c:pt>
                <c:pt idx="2128">
                  <c:v>41669</c:v>
                </c:pt>
                <c:pt idx="2129">
                  <c:v>41670</c:v>
                </c:pt>
                <c:pt idx="2130">
                  <c:v>41673</c:v>
                </c:pt>
                <c:pt idx="2131">
                  <c:v>41674</c:v>
                </c:pt>
                <c:pt idx="2132">
                  <c:v>41675</c:v>
                </c:pt>
                <c:pt idx="2133">
                  <c:v>41676</c:v>
                </c:pt>
                <c:pt idx="2134">
                  <c:v>41677</c:v>
                </c:pt>
                <c:pt idx="2135">
                  <c:v>41680</c:v>
                </c:pt>
                <c:pt idx="2136">
                  <c:v>41681</c:v>
                </c:pt>
                <c:pt idx="2137">
                  <c:v>41682</c:v>
                </c:pt>
                <c:pt idx="2138">
                  <c:v>41683</c:v>
                </c:pt>
                <c:pt idx="2139">
                  <c:v>41684</c:v>
                </c:pt>
                <c:pt idx="2140">
                  <c:v>41688</c:v>
                </c:pt>
                <c:pt idx="2141">
                  <c:v>41689</c:v>
                </c:pt>
                <c:pt idx="2142">
                  <c:v>41690</c:v>
                </c:pt>
                <c:pt idx="2143">
                  <c:v>41691</c:v>
                </c:pt>
                <c:pt idx="2144">
                  <c:v>41694</c:v>
                </c:pt>
                <c:pt idx="2145">
                  <c:v>41695</c:v>
                </c:pt>
                <c:pt idx="2146">
                  <c:v>41696</c:v>
                </c:pt>
                <c:pt idx="2147">
                  <c:v>41697</c:v>
                </c:pt>
                <c:pt idx="2148">
                  <c:v>41698</c:v>
                </c:pt>
                <c:pt idx="2149">
                  <c:v>41701</c:v>
                </c:pt>
                <c:pt idx="2150">
                  <c:v>41702</c:v>
                </c:pt>
                <c:pt idx="2151">
                  <c:v>41703</c:v>
                </c:pt>
                <c:pt idx="2152">
                  <c:v>41704</c:v>
                </c:pt>
                <c:pt idx="2153">
                  <c:v>41705</c:v>
                </c:pt>
                <c:pt idx="2154">
                  <c:v>41708</c:v>
                </c:pt>
                <c:pt idx="2155">
                  <c:v>41709</c:v>
                </c:pt>
                <c:pt idx="2156">
                  <c:v>41710</c:v>
                </c:pt>
                <c:pt idx="2157">
                  <c:v>41711</c:v>
                </c:pt>
                <c:pt idx="2158">
                  <c:v>41712</c:v>
                </c:pt>
                <c:pt idx="2159">
                  <c:v>41715</c:v>
                </c:pt>
                <c:pt idx="2160">
                  <c:v>41716</c:v>
                </c:pt>
                <c:pt idx="2161">
                  <c:v>41717</c:v>
                </c:pt>
                <c:pt idx="2162">
                  <c:v>41718</c:v>
                </c:pt>
                <c:pt idx="2163">
                  <c:v>41719</c:v>
                </c:pt>
                <c:pt idx="2164">
                  <c:v>41722</c:v>
                </c:pt>
                <c:pt idx="2165">
                  <c:v>41723</c:v>
                </c:pt>
                <c:pt idx="2166">
                  <c:v>41724</c:v>
                </c:pt>
                <c:pt idx="2167">
                  <c:v>41725</c:v>
                </c:pt>
                <c:pt idx="2168">
                  <c:v>41726</c:v>
                </c:pt>
                <c:pt idx="2169">
                  <c:v>41729</c:v>
                </c:pt>
                <c:pt idx="2170">
                  <c:v>41730</c:v>
                </c:pt>
                <c:pt idx="2171">
                  <c:v>41731</c:v>
                </c:pt>
                <c:pt idx="2172">
                  <c:v>41732</c:v>
                </c:pt>
                <c:pt idx="2173">
                  <c:v>41733</c:v>
                </c:pt>
                <c:pt idx="2174">
                  <c:v>41736</c:v>
                </c:pt>
                <c:pt idx="2175">
                  <c:v>41737</c:v>
                </c:pt>
                <c:pt idx="2176">
                  <c:v>41738</c:v>
                </c:pt>
                <c:pt idx="2177">
                  <c:v>41739</c:v>
                </c:pt>
                <c:pt idx="2178">
                  <c:v>41740</c:v>
                </c:pt>
                <c:pt idx="2179">
                  <c:v>41743</c:v>
                </c:pt>
                <c:pt idx="2180">
                  <c:v>41744</c:v>
                </c:pt>
                <c:pt idx="2181">
                  <c:v>41745</c:v>
                </c:pt>
                <c:pt idx="2182">
                  <c:v>41746</c:v>
                </c:pt>
                <c:pt idx="2183">
                  <c:v>41750</c:v>
                </c:pt>
                <c:pt idx="2184">
                  <c:v>41751</c:v>
                </c:pt>
                <c:pt idx="2185">
                  <c:v>41752</c:v>
                </c:pt>
                <c:pt idx="2186">
                  <c:v>41753</c:v>
                </c:pt>
                <c:pt idx="2187">
                  <c:v>41754</c:v>
                </c:pt>
                <c:pt idx="2188">
                  <c:v>41757</c:v>
                </c:pt>
                <c:pt idx="2189">
                  <c:v>41758</c:v>
                </c:pt>
                <c:pt idx="2190">
                  <c:v>41759</c:v>
                </c:pt>
                <c:pt idx="2191">
                  <c:v>41760</c:v>
                </c:pt>
                <c:pt idx="2192">
                  <c:v>41761</c:v>
                </c:pt>
                <c:pt idx="2193">
                  <c:v>41764</c:v>
                </c:pt>
                <c:pt idx="2194">
                  <c:v>41765</c:v>
                </c:pt>
                <c:pt idx="2195">
                  <c:v>41766</c:v>
                </c:pt>
                <c:pt idx="2196">
                  <c:v>41767</c:v>
                </c:pt>
                <c:pt idx="2197">
                  <c:v>41768</c:v>
                </c:pt>
                <c:pt idx="2198">
                  <c:v>41771</c:v>
                </c:pt>
                <c:pt idx="2199">
                  <c:v>41772</c:v>
                </c:pt>
                <c:pt idx="2200">
                  <c:v>41773</c:v>
                </c:pt>
                <c:pt idx="2201">
                  <c:v>41774</c:v>
                </c:pt>
                <c:pt idx="2202">
                  <c:v>41775</c:v>
                </c:pt>
                <c:pt idx="2203">
                  <c:v>41778</c:v>
                </c:pt>
                <c:pt idx="2204">
                  <c:v>41779</c:v>
                </c:pt>
                <c:pt idx="2205">
                  <c:v>41780</c:v>
                </c:pt>
                <c:pt idx="2206">
                  <c:v>41781</c:v>
                </c:pt>
                <c:pt idx="2207">
                  <c:v>41782</c:v>
                </c:pt>
                <c:pt idx="2208">
                  <c:v>41786</c:v>
                </c:pt>
                <c:pt idx="2209">
                  <c:v>41787</c:v>
                </c:pt>
                <c:pt idx="2210">
                  <c:v>41788</c:v>
                </c:pt>
                <c:pt idx="2211">
                  <c:v>41789</c:v>
                </c:pt>
                <c:pt idx="2212">
                  <c:v>41792</c:v>
                </c:pt>
                <c:pt idx="2213">
                  <c:v>41793</c:v>
                </c:pt>
                <c:pt idx="2214">
                  <c:v>41794</c:v>
                </c:pt>
                <c:pt idx="2215">
                  <c:v>41795</c:v>
                </c:pt>
                <c:pt idx="2216">
                  <c:v>41796</c:v>
                </c:pt>
                <c:pt idx="2217">
                  <c:v>41799</c:v>
                </c:pt>
                <c:pt idx="2218">
                  <c:v>41800</c:v>
                </c:pt>
                <c:pt idx="2219">
                  <c:v>41801</c:v>
                </c:pt>
                <c:pt idx="2220">
                  <c:v>41802</c:v>
                </c:pt>
                <c:pt idx="2221">
                  <c:v>41803</c:v>
                </c:pt>
                <c:pt idx="2222">
                  <c:v>41806</c:v>
                </c:pt>
                <c:pt idx="2223">
                  <c:v>41807</c:v>
                </c:pt>
                <c:pt idx="2224">
                  <c:v>41808</c:v>
                </c:pt>
                <c:pt idx="2225">
                  <c:v>41809</c:v>
                </c:pt>
                <c:pt idx="2226">
                  <c:v>41810</c:v>
                </c:pt>
                <c:pt idx="2227">
                  <c:v>41813</c:v>
                </c:pt>
                <c:pt idx="2228">
                  <c:v>41814</c:v>
                </c:pt>
                <c:pt idx="2229">
                  <c:v>41815</c:v>
                </c:pt>
                <c:pt idx="2230">
                  <c:v>41816</c:v>
                </c:pt>
                <c:pt idx="2231">
                  <c:v>41817</c:v>
                </c:pt>
                <c:pt idx="2232">
                  <c:v>41820</c:v>
                </c:pt>
                <c:pt idx="2233">
                  <c:v>41821</c:v>
                </c:pt>
                <c:pt idx="2234">
                  <c:v>41822</c:v>
                </c:pt>
                <c:pt idx="2235">
                  <c:v>41823</c:v>
                </c:pt>
                <c:pt idx="2236">
                  <c:v>41827</c:v>
                </c:pt>
                <c:pt idx="2237">
                  <c:v>41828</c:v>
                </c:pt>
                <c:pt idx="2238">
                  <c:v>41829</c:v>
                </c:pt>
                <c:pt idx="2239">
                  <c:v>41830</c:v>
                </c:pt>
                <c:pt idx="2240">
                  <c:v>41831</c:v>
                </c:pt>
                <c:pt idx="2241">
                  <c:v>41834</c:v>
                </c:pt>
                <c:pt idx="2242">
                  <c:v>41835</c:v>
                </c:pt>
                <c:pt idx="2243">
                  <c:v>41836</c:v>
                </c:pt>
                <c:pt idx="2244">
                  <c:v>41837</c:v>
                </c:pt>
                <c:pt idx="2245">
                  <c:v>41838</c:v>
                </c:pt>
                <c:pt idx="2246">
                  <c:v>41841</c:v>
                </c:pt>
                <c:pt idx="2247">
                  <c:v>41842</c:v>
                </c:pt>
                <c:pt idx="2248">
                  <c:v>41843</c:v>
                </c:pt>
                <c:pt idx="2249">
                  <c:v>41844</c:v>
                </c:pt>
                <c:pt idx="2250">
                  <c:v>41845</c:v>
                </c:pt>
                <c:pt idx="2251">
                  <c:v>41848</c:v>
                </c:pt>
                <c:pt idx="2252">
                  <c:v>41849</c:v>
                </c:pt>
                <c:pt idx="2253">
                  <c:v>41850</c:v>
                </c:pt>
                <c:pt idx="2254">
                  <c:v>41851</c:v>
                </c:pt>
                <c:pt idx="2255">
                  <c:v>41852</c:v>
                </c:pt>
                <c:pt idx="2256">
                  <c:v>41855</c:v>
                </c:pt>
                <c:pt idx="2257">
                  <c:v>41856</c:v>
                </c:pt>
                <c:pt idx="2258">
                  <c:v>41857</c:v>
                </c:pt>
                <c:pt idx="2259">
                  <c:v>41858</c:v>
                </c:pt>
                <c:pt idx="2260">
                  <c:v>41859</c:v>
                </c:pt>
                <c:pt idx="2261">
                  <c:v>41862</c:v>
                </c:pt>
                <c:pt idx="2262">
                  <c:v>41863</c:v>
                </c:pt>
                <c:pt idx="2263">
                  <c:v>41864</c:v>
                </c:pt>
                <c:pt idx="2264">
                  <c:v>41865</c:v>
                </c:pt>
                <c:pt idx="2265">
                  <c:v>41866</c:v>
                </c:pt>
                <c:pt idx="2266">
                  <c:v>41869</c:v>
                </c:pt>
                <c:pt idx="2267">
                  <c:v>41870</c:v>
                </c:pt>
                <c:pt idx="2268">
                  <c:v>41871</c:v>
                </c:pt>
                <c:pt idx="2269">
                  <c:v>41872</c:v>
                </c:pt>
                <c:pt idx="2270">
                  <c:v>41873</c:v>
                </c:pt>
                <c:pt idx="2271">
                  <c:v>41876</c:v>
                </c:pt>
                <c:pt idx="2272">
                  <c:v>41877</c:v>
                </c:pt>
                <c:pt idx="2273">
                  <c:v>41878</c:v>
                </c:pt>
                <c:pt idx="2274">
                  <c:v>41879</c:v>
                </c:pt>
                <c:pt idx="2275">
                  <c:v>41880</c:v>
                </c:pt>
                <c:pt idx="2276">
                  <c:v>41884</c:v>
                </c:pt>
                <c:pt idx="2277">
                  <c:v>41885</c:v>
                </c:pt>
                <c:pt idx="2278">
                  <c:v>41886</c:v>
                </c:pt>
                <c:pt idx="2279">
                  <c:v>41887</c:v>
                </c:pt>
                <c:pt idx="2280">
                  <c:v>41890</c:v>
                </c:pt>
                <c:pt idx="2281">
                  <c:v>41891</c:v>
                </c:pt>
                <c:pt idx="2282">
                  <c:v>41892</c:v>
                </c:pt>
                <c:pt idx="2283">
                  <c:v>41893</c:v>
                </c:pt>
                <c:pt idx="2284">
                  <c:v>41894</c:v>
                </c:pt>
                <c:pt idx="2285">
                  <c:v>41897</c:v>
                </c:pt>
                <c:pt idx="2286">
                  <c:v>41898</c:v>
                </c:pt>
                <c:pt idx="2287">
                  <c:v>41899</c:v>
                </c:pt>
                <c:pt idx="2288">
                  <c:v>41900</c:v>
                </c:pt>
                <c:pt idx="2289">
                  <c:v>41901</c:v>
                </c:pt>
                <c:pt idx="2290">
                  <c:v>41904</c:v>
                </c:pt>
                <c:pt idx="2291">
                  <c:v>41905</c:v>
                </c:pt>
                <c:pt idx="2292">
                  <c:v>41906</c:v>
                </c:pt>
                <c:pt idx="2293">
                  <c:v>41907</c:v>
                </c:pt>
                <c:pt idx="2294">
                  <c:v>41908</c:v>
                </c:pt>
                <c:pt idx="2295">
                  <c:v>41911</c:v>
                </c:pt>
                <c:pt idx="2296">
                  <c:v>41912</c:v>
                </c:pt>
                <c:pt idx="2297">
                  <c:v>41913</c:v>
                </c:pt>
                <c:pt idx="2298">
                  <c:v>41914</c:v>
                </c:pt>
                <c:pt idx="2299">
                  <c:v>41915</c:v>
                </c:pt>
                <c:pt idx="2300">
                  <c:v>41918</c:v>
                </c:pt>
                <c:pt idx="2301">
                  <c:v>41919</c:v>
                </c:pt>
                <c:pt idx="2302">
                  <c:v>41920</c:v>
                </c:pt>
                <c:pt idx="2303">
                  <c:v>41921</c:v>
                </c:pt>
                <c:pt idx="2304">
                  <c:v>41922</c:v>
                </c:pt>
                <c:pt idx="2305">
                  <c:v>41925</c:v>
                </c:pt>
                <c:pt idx="2306">
                  <c:v>41926</c:v>
                </c:pt>
                <c:pt idx="2307">
                  <c:v>41927</c:v>
                </c:pt>
                <c:pt idx="2308">
                  <c:v>41928</c:v>
                </c:pt>
                <c:pt idx="2309">
                  <c:v>41929</c:v>
                </c:pt>
                <c:pt idx="2310">
                  <c:v>41932</c:v>
                </c:pt>
                <c:pt idx="2311">
                  <c:v>41933</c:v>
                </c:pt>
                <c:pt idx="2312">
                  <c:v>41934</c:v>
                </c:pt>
                <c:pt idx="2313">
                  <c:v>41935</c:v>
                </c:pt>
                <c:pt idx="2314">
                  <c:v>41936</c:v>
                </c:pt>
                <c:pt idx="2315">
                  <c:v>41939</c:v>
                </c:pt>
                <c:pt idx="2316">
                  <c:v>41940</c:v>
                </c:pt>
                <c:pt idx="2317">
                  <c:v>41941</c:v>
                </c:pt>
                <c:pt idx="2318">
                  <c:v>41942</c:v>
                </c:pt>
                <c:pt idx="2319">
                  <c:v>41943</c:v>
                </c:pt>
                <c:pt idx="2320">
                  <c:v>41946</c:v>
                </c:pt>
                <c:pt idx="2321">
                  <c:v>41947</c:v>
                </c:pt>
                <c:pt idx="2322">
                  <c:v>41948</c:v>
                </c:pt>
                <c:pt idx="2323">
                  <c:v>41949</c:v>
                </c:pt>
                <c:pt idx="2324">
                  <c:v>41950</c:v>
                </c:pt>
                <c:pt idx="2325">
                  <c:v>41953</c:v>
                </c:pt>
                <c:pt idx="2326">
                  <c:v>41954</c:v>
                </c:pt>
                <c:pt idx="2327">
                  <c:v>41955</c:v>
                </c:pt>
                <c:pt idx="2328">
                  <c:v>41956</c:v>
                </c:pt>
                <c:pt idx="2329">
                  <c:v>41957</c:v>
                </c:pt>
                <c:pt idx="2330">
                  <c:v>41960</c:v>
                </c:pt>
                <c:pt idx="2331">
                  <c:v>41961</c:v>
                </c:pt>
                <c:pt idx="2332">
                  <c:v>41962</c:v>
                </c:pt>
                <c:pt idx="2333">
                  <c:v>41963</c:v>
                </c:pt>
                <c:pt idx="2334">
                  <c:v>41964</c:v>
                </c:pt>
                <c:pt idx="2335">
                  <c:v>41967</c:v>
                </c:pt>
                <c:pt idx="2336">
                  <c:v>41968</c:v>
                </c:pt>
                <c:pt idx="2337">
                  <c:v>41969</c:v>
                </c:pt>
                <c:pt idx="2338">
                  <c:v>41971</c:v>
                </c:pt>
                <c:pt idx="2339">
                  <c:v>41974</c:v>
                </c:pt>
                <c:pt idx="2340">
                  <c:v>41975</c:v>
                </c:pt>
                <c:pt idx="2341">
                  <c:v>41976</c:v>
                </c:pt>
                <c:pt idx="2342">
                  <c:v>41977</c:v>
                </c:pt>
                <c:pt idx="2343">
                  <c:v>41978</c:v>
                </c:pt>
                <c:pt idx="2344">
                  <c:v>41981</c:v>
                </c:pt>
                <c:pt idx="2345">
                  <c:v>41982</c:v>
                </c:pt>
                <c:pt idx="2346">
                  <c:v>41983</c:v>
                </c:pt>
                <c:pt idx="2347">
                  <c:v>41984</c:v>
                </c:pt>
                <c:pt idx="2348">
                  <c:v>41985</c:v>
                </c:pt>
                <c:pt idx="2349">
                  <c:v>41988</c:v>
                </c:pt>
                <c:pt idx="2350">
                  <c:v>41989</c:v>
                </c:pt>
                <c:pt idx="2351">
                  <c:v>41990</c:v>
                </c:pt>
                <c:pt idx="2352">
                  <c:v>41991</c:v>
                </c:pt>
                <c:pt idx="2353">
                  <c:v>41992</c:v>
                </c:pt>
                <c:pt idx="2354">
                  <c:v>41995</c:v>
                </c:pt>
                <c:pt idx="2355">
                  <c:v>41996</c:v>
                </c:pt>
                <c:pt idx="2356">
                  <c:v>41997</c:v>
                </c:pt>
                <c:pt idx="2357">
                  <c:v>41999</c:v>
                </c:pt>
                <c:pt idx="2358">
                  <c:v>42002</c:v>
                </c:pt>
                <c:pt idx="2359">
                  <c:v>42003</c:v>
                </c:pt>
                <c:pt idx="2360">
                  <c:v>42004</c:v>
                </c:pt>
                <c:pt idx="2361">
                  <c:v>42006</c:v>
                </c:pt>
                <c:pt idx="2362">
                  <c:v>42009</c:v>
                </c:pt>
                <c:pt idx="2363">
                  <c:v>42010</c:v>
                </c:pt>
                <c:pt idx="2364">
                  <c:v>42011</c:v>
                </c:pt>
                <c:pt idx="2365">
                  <c:v>42012</c:v>
                </c:pt>
                <c:pt idx="2366">
                  <c:v>42013</c:v>
                </c:pt>
                <c:pt idx="2367">
                  <c:v>42016</c:v>
                </c:pt>
                <c:pt idx="2368">
                  <c:v>42017</c:v>
                </c:pt>
                <c:pt idx="2369">
                  <c:v>42018</c:v>
                </c:pt>
                <c:pt idx="2370">
                  <c:v>42019</c:v>
                </c:pt>
                <c:pt idx="2371">
                  <c:v>42020</c:v>
                </c:pt>
                <c:pt idx="2372">
                  <c:v>42024</c:v>
                </c:pt>
                <c:pt idx="2373">
                  <c:v>42025</c:v>
                </c:pt>
                <c:pt idx="2374">
                  <c:v>42026</c:v>
                </c:pt>
                <c:pt idx="2375">
                  <c:v>42027</c:v>
                </c:pt>
                <c:pt idx="2376">
                  <c:v>42030</c:v>
                </c:pt>
                <c:pt idx="2377">
                  <c:v>42031</c:v>
                </c:pt>
                <c:pt idx="2378">
                  <c:v>42032</c:v>
                </c:pt>
                <c:pt idx="2379">
                  <c:v>42033</c:v>
                </c:pt>
                <c:pt idx="2380">
                  <c:v>42034</c:v>
                </c:pt>
                <c:pt idx="2381">
                  <c:v>42037</c:v>
                </c:pt>
                <c:pt idx="2382">
                  <c:v>42038</c:v>
                </c:pt>
                <c:pt idx="2383">
                  <c:v>42039</c:v>
                </c:pt>
                <c:pt idx="2384">
                  <c:v>42040</c:v>
                </c:pt>
                <c:pt idx="2385">
                  <c:v>42041</c:v>
                </c:pt>
                <c:pt idx="2386">
                  <c:v>42044</c:v>
                </c:pt>
                <c:pt idx="2387">
                  <c:v>42045</c:v>
                </c:pt>
                <c:pt idx="2388">
                  <c:v>42046</c:v>
                </c:pt>
                <c:pt idx="2389">
                  <c:v>42047</c:v>
                </c:pt>
                <c:pt idx="2390">
                  <c:v>42048</c:v>
                </c:pt>
                <c:pt idx="2391">
                  <c:v>42052</c:v>
                </c:pt>
                <c:pt idx="2392">
                  <c:v>42053</c:v>
                </c:pt>
                <c:pt idx="2393">
                  <c:v>42054</c:v>
                </c:pt>
                <c:pt idx="2394">
                  <c:v>42055</c:v>
                </c:pt>
                <c:pt idx="2395">
                  <c:v>42058</c:v>
                </c:pt>
                <c:pt idx="2396">
                  <c:v>42059</c:v>
                </c:pt>
                <c:pt idx="2397">
                  <c:v>42060</c:v>
                </c:pt>
                <c:pt idx="2398">
                  <c:v>42061</c:v>
                </c:pt>
                <c:pt idx="2399">
                  <c:v>42062</c:v>
                </c:pt>
                <c:pt idx="2400">
                  <c:v>42065</c:v>
                </c:pt>
                <c:pt idx="2401">
                  <c:v>42066</c:v>
                </c:pt>
                <c:pt idx="2402">
                  <c:v>42067</c:v>
                </c:pt>
                <c:pt idx="2403">
                  <c:v>42068</c:v>
                </c:pt>
                <c:pt idx="2404">
                  <c:v>42069</c:v>
                </c:pt>
                <c:pt idx="2405">
                  <c:v>42072</c:v>
                </c:pt>
                <c:pt idx="2406">
                  <c:v>42073</c:v>
                </c:pt>
                <c:pt idx="2407">
                  <c:v>42074</c:v>
                </c:pt>
                <c:pt idx="2408">
                  <c:v>42075</c:v>
                </c:pt>
                <c:pt idx="2409">
                  <c:v>42076</c:v>
                </c:pt>
                <c:pt idx="2410">
                  <c:v>42079</c:v>
                </c:pt>
                <c:pt idx="2411">
                  <c:v>42080</c:v>
                </c:pt>
                <c:pt idx="2412">
                  <c:v>42081</c:v>
                </c:pt>
                <c:pt idx="2413">
                  <c:v>42082</c:v>
                </c:pt>
                <c:pt idx="2414">
                  <c:v>42083</c:v>
                </c:pt>
                <c:pt idx="2415">
                  <c:v>42086</c:v>
                </c:pt>
                <c:pt idx="2416">
                  <c:v>42087</c:v>
                </c:pt>
                <c:pt idx="2417">
                  <c:v>42088</c:v>
                </c:pt>
                <c:pt idx="2418">
                  <c:v>42089</c:v>
                </c:pt>
                <c:pt idx="2419">
                  <c:v>42090</c:v>
                </c:pt>
                <c:pt idx="2420">
                  <c:v>42093</c:v>
                </c:pt>
                <c:pt idx="2421">
                  <c:v>42094</c:v>
                </c:pt>
                <c:pt idx="2422">
                  <c:v>42095</c:v>
                </c:pt>
                <c:pt idx="2423">
                  <c:v>42096</c:v>
                </c:pt>
                <c:pt idx="2424">
                  <c:v>42097</c:v>
                </c:pt>
                <c:pt idx="2425">
                  <c:v>42100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42125</c:v>
                </c:pt>
                <c:pt idx="2445">
                  <c:v>42128</c:v>
                </c:pt>
                <c:pt idx="2446">
                  <c:v>42129</c:v>
                </c:pt>
                <c:pt idx="2447">
                  <c:v>42130</c:v>
                </c:pt>
                <c:pt idx="2448">
                  <c:v>42131</c:v>
                </c:pt>
                <c:pt idx="2449">
                  <c:v>42132</c:v>
                </c:pt>
                <c:pt idx="2450">
                  <c:v>42135</c:v>
                </c:pt>
                <c:pt idx="2451">
                  <c:v>42136</c:v>
                </c:pt>
                <c:pt idx="2452">
                  <c:v>42137</c:v>
                </c:pt>
                <c:pt idx="2453">
                  <c:v>42138</c:v>
                </c:pt>
                <c:pt idx="2454">
                  <c:v>42139</c:v>
                </c:pt>
                <c:pt idx="2455">
                  <c:v>42142</c:v>
                </c:pt>
                <c:pt idx="2456">
                  <c:v>42143</c:v>
                </c:pt>
                <c:pt idx="2457">
                  <c:v>42144</c:v>
                </c:pt>
                <c:pt idx="2458">
                  <c:v>42145</c:v>
                </c:pt>
                <c:pt idx="2459">
                  <c:v>42146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42177</c:v>
                </c:pt>
                <c:pt idx="2480">
                  <c:v>42178</c:v>
                </c:pt>
                <c:pt idx="2481">
                  <c:v>42179</c:v>
                </c:pt>
                <c:pt idx="2482">
                  <c:v>42180</c:v>
                </c:pt>
                <c:pt idx="2483">
                  <c:v>42181</c:v>
                </c:pt>
                <c:pt idx="2484">
                  <c:v>42184</c:v>
                </c:pt>
                <c:pt idx="2485">
                  <c:v>42185</c:v>
                </c:pt>
                <c:pt idx="2486">
                  <c:v>42186</c:v>
                </c:pt>
                <c:pt idx="2487">
                  <c:v>42187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42250</c:v>
                </c:pt>
                <c:pt idx="2532">
                  <c:v>42251</c:v>
                </c:pt>
                <c:pt idx="2533">
                  <c:v>42255</c:v>
                </c:pt>
                <c:pt idx="2534">
                  <c:v>42256</c:v>
                </c:pt>
                <c:pt idx="2535">
                  <c:v>42257</c:v>
                </c:pt>
                <c:pt idx="2536">
                  <c:v>42258</c:v>
                </c:pt>
                <c:pt idx="2537">
                  <c:v>42261</c:v>
                </c:pt>
                <c:pt idx="2538">
                  <c:v>42262</c:v>
                </c:pt>
                <c:pt idx="2539">
                  <c:v>42263</c:v>
                </c:pt>
                <c:pt idx="2540">
                  <c:v>42264</c:v>
                </c:pt>
                <c:pt idx="2541">
                  <c:v>42265</c:v>
                </c:pt>
                <c:pt idx="2542">
                  <c:v>42268</c:v>
                </c:pt>
                <c:pt idx="2543">
                  <c:v>42269</c:v>
                </c:pt>
                <c:pt idx="2544">
                  <c:v>42270</c:v>
                </c:pt>
                <c:pt idx="2545">
                  <c:v>42271</c:v>
                </c:pt>
                <c:pt idx="2546">
                  <c:v>42272</c:v>
                </c:pt>
                <c:pt idx="2547">
                  <c:v>42275</c:v>
                </c:pt>
                <c:pt idx="2548">
                  <c:v>42276</c:v>
                </c:pt>
                <c:pt idx="2549">
                  <c:v>42277</c:v>
                </c:pt>
                <c:pt idx="2550">
                  <c:v>42278</c:v>
                </c:pt>
                <c:pt idx="2551">
                  <c:v>42279</c:v>
                </c:pt>
                <c:pt idx="2552">
                  <c:v>42282</c:v>
                </c:pt>
                <c:pt idx="2553">
                  <c:v>42283</c:v>
                </c:pt>
                <c:pt idx="2554">
                  <c:v>42284</c:v>
                </c:pt>
                <c:pt idx="2555">
                  <c:v>42285</c:v>
                </c:pt>
                <c:pt idx="2556">
                  <c:v>42286</c:v>
                </c:pt>
                <c:pt idx="2557">
                  <c:v>42289</c:v>
                </c:pt>
                <c:pt idx="2558">
                  <c:v>42290</c:v>
                </c:pt>
                <c:pt idx="2559">
                  <c:v>42291</c:v>
                </c:pt>
                <c:pt idx="2560">
                  <c:v>42292</c:v>
                </c:pt>
                <c:pt idx="2561">
                  <c:v>42293</c:v>
                </c:pt>
                <c:pt idx="2562">
                  <c:v>42296</c:v>
                </c:pt>
                <c:pt idx="2563">
                  <c:v>42297</c:v>
                </c:pt>
                <c:pt idx="2564">
                  <c:v>42298</c:v>
                </c:pt>
                <c:pt idx="2565">
                  <c:v>42299</c:v>
                </c:pt>
                <c:pt idx="2566">
                  <c:v>42300</c:v>
                </c:pt>
                <c:pt idx="2567">
                  <c:v>42303</c:v>
                </c:pt>
                <c:pt idx="2568">
                  <c:v>42304</c:v>
                </c:pt>
                <c:pt idx="2569">
                  <c:v>42305</c:v>
                </c:pt>
                <c:pt idx="2570">
                  <c:v>42306</c:v>
                </c:pt>
                <c:pt idx="2571">
                  <c:v>42307</c:v>
                </c:pt>
                <c:pt idx="2572">
                  <c:v>42310</c:v>
                </c:pt>
                <c:pt idx="2573">
                  <c:v>42311</c:v>
                </c:pt>
                <c:pt idx="2574">
                  <c:v>42312</c:v>
                </c:pt>
                <c:pt idx="2575">
                  <c:v>42313</c:v>
                </c:pt>
                <c:pt idx="2576">
                  <c:v>42314</c:v>
                </c:pt>
                <c:pt idx="2577">
                  <c:v>42317</c:v>
                </c:pt>
                <c:pt idx="2578">
                  <c:v>42318</c:v>
                </c:pt>
                <c:pt idx="2579">
                  <c:v>42319</c:v>
                </c:pt>
                <c:pt idx="2580">
                  <c:v>42320</c:v>
                </c:pt>
                <c:pt idx="2581">
                  <c:v>42321</c:v>
                </c:pt>
                <c:pt idx="2582">
                  <c:v>42324</c:v>
                </c:pt>
                <c:pt idx="2583">
                  <c:v>42325</c:v>
                </c:pt>
                <c:pt idx="2584">
                  <c:v>42326</c:v>
                </c:pt>
                <c:pt idx="2585">
                  <c:v>42327</c:v>
                </c:pt>
                <c:pt idx="2586">
                  <c:v>42328</c:v>
                </c:pt>
                <c:pt idx="2587">
                  <c:v>42331</c:v>
                </c:pt>
                <c:pt idx="2588">
                  <c:v>42332</c:v>
                </c:pt>
                <c:pt idx="2589">
                  <c:v>42333</c:v>
                </c:pt>
                <c:pt idx="2590">
                  <c:v>42335</c:v>
                </c:pt>
                <c:pt idx="2591">
                  <c:v>42338</c:v>
                </c:pt>
                <c:pt idx="2592">
                  <c:v>42339</c:v>
                </c:pt>
                <c:pt idx="2593">
                  <c:v>42340</c:v>
                </c:pt>
                <c:pt idx="2594">
                  <c:v>42341</c:v>
                </c:pt>
                <c:pt idx="2595">
                  <c:v>42342</c:v>
                </c:pt>
                <c:pt idx="2596">
                  <c:v>42345</c:v>
                </c:pt>
                <c:pt idx="2597">
                  <c:v>42346</c:v>
                </c:pt>
                <c:pt idx="2598">
                  <c:v>42347</c:v>
                </c:pt>
                <c:pt idx="2599">
                  <c:v>42348</c:v>
                </c:pt>
                <c:pt idx="2600">
                  <c:v>42349</c:v>
                </c:pt>
                <c:pt idx="2601">
                  <c:v>42352</c:v>
                </c:pt>
                <c:pt idx="2602">
                  <c:v>42353</c:v>
                </c:pt>
                <c:pt idx="2603">
                  <c:v>42354</c:v>
                </c:pt>
                <c:pt idx="2604">
                  <c:v>42355</c:v>
                </c:pt>
                <c:pt idx="2605">
                  <c:v>42356</c:v>
                </c:pt>
                <c:pt idx="2606">
                  <c:v>42359</c:v>
                </c:pt>
                <c:pt idx="2607">
                  <c:v>42360</c:v>
                </c:pt>
                <c:pt idx="2608">
                  <c:v>42361</c:v>
                </c:pt>
                <c:pt idx="2609">
                  <c:v>42362</c:v>
                </c:pt>
                <c:pt idx="2610">
                  <c:v>42366</c:v>
                </c:pt>
                <c:pt idx="2611">
                  <c:v>42367</c:v>
                </c:pt>
                <c:pt idx="2612">
                  <c:v>42368</c:v>
                </c:pt>
                <c:pt idx="2613">
                  <c:v>42369</c:v>
                </c:pt>
                <c:pt idx="2614">
                  <c:v>42373</c:v>
                </c:pt>
                <c:pt idx="2615">
                  <c:v>42374</c:v>
                </c:pt>
                <c:pt idx="2616">
                  <c:v>42375</c:v>
                </c:pt>
                <c:pt idx="2617">
                  <c:v>42376</c:v>
                </c:pt>
                <c:pt idx="2618">
                  <c:v>42377</c:v>
                </c:pt>
                <c:pt idx="2619">
                  <c:v>42380</c:v>
                </c:pt>
                <c:pt idx="2620">
                  <c:v>42381</c:v>
                </c:pt>
                <c:pt idx="2621">
                  <c:v>42382</c:v>
                </c:pt>
                <c:pt idx="2622">
                  <c:v>42383</c:v>
                </c:pt>
                <c:pt idx="2623">
                  <c:v>42384</c:v>
                </c:pt>
                <c:pt idx="2624">
                  <c:v>42388</c:v>
                </c:pt>
                <c:pt idx="2625">
                  <c:v>42389</c:v>
                </c:pt>
                <c:pt idx="2626">
                  <c:v>42390</c:v>
                </c:pt>
                <c:pt idx="2627">
                  <c:v>42391</c:v>
                </c:pt>
                <c:pt idx="2628">
                  <c:v>42394</c:v>
                </c:pt>
                <c:pt idx="2629">
                  <c:v>42395</c:v>
                </c:pt>
                <c:pt idx="2630">
                  <c:v>42396</c:v>
                </c:pt>
                <c:pt idx="2631">
                  <c:v>42397</c:v>
                </c:pt>
                <c:pt idx="2632">
                  <c:v>42398</c:v>
                </c:pt>
                <c:pt idx="2633">
                  <c:v>42401</c:v>
                </c:pt>
                <c:pt idx="2634">
                  <c:v>42402</c:v>
                </c:pt>
                <c:pt idx="2635">
                  <c:v>42403</c:v>
                </c:pt>
                <c:pt idx="2636">
                  <c:v>42404</c:v>
                </c:pt>
                <c:pt idx="2637">
                  <c:v>42405</c:v>
                </c:pt>
                <c:pt idx="2638">
                  <c:v>42408</c:v>
                </c:pt>
                <c:pt idx="2639">
                  <c:v>42409</c:v>
                </c:pt>
                <c:pt idx="2640">
                  <c:v>42410</c:v>
                </c:pt>
                <c:pt idx="2641">
                  <c:v>42411</c:v>
                </c:pt>
                <c:pt idx="2642">
                  <c:v>42412</c:v>
                </c:pt>
                <c:pt idx="2643">
                  <c:v>42416</c:v>
                </c:pt>
                <c:pt idx="2644">
                  <c:v>42417</c:v>
                </c:pt>
                <c:pt idx="2645">
                  <c:v>42418</c:v>
                </c:pt>
                <c:pt idx="2646">
                  <c:v>42419</c:v>
                </c:pt>
                <c:pt idx="2647">
                  <c:v>42422</c:v>
                </c:pt>
                <c:pt idx="2648">
                  <c:v>42423</c:v>
                </c:pt>
                <c:pt idx="2649">
                  <c:v>42424</c:v>
                </c:pt>
                <c:pt idx="2650">
                  <c:v>42425</c:v>
                </c:pt>
                <c:pt idx="2651">
                  <c:v>42426</c:v>
                </c:pt>
                <c:pt idx="2652">
                  <c:v>42429</c:v>
                </c:pt>
                <c:pt idx="2653">
                  <c:v>42430</c:v>
                </c:pt>
                <c:pt idx="2654">
                  <c:v>42431</c:v>
                </c:pt>
                <c:pt idx="2655">
                  <c:v>42432</c:v>
                </c:pt>
                <c:pt idx="2656">
                  <c:v>42433</c:v>
                </c:pt>
                <c:pt idx="2657">
                  <c:v>42436</c:v>
                </c:pt>
                <c:pt idx="2658">
                  <c:v>42437</c:v>
                </c:pt>
                <c:pt idx="2659">
                  <c:v>42438</c:v>
                </c:pt>
                <c:pt idx="2660">
                  <c:v>42439</c:v>
                </c:pt>
                <c:pt idx="2661">
                  <c:v>42440</c:v>
                </c:pt>
                <c:pt idx="2662">
                  <c:v>42443</c:v>
                </c:pt>
                <c:pt idx="2663">
                  <c:v>42444</c:v>
                </c:pt>
                <c:pt idx="2664">
                  <c:v>42445</c:v>
                </c:pt>
                <c:pt idx="2665">
                  <c:v>42446</c:v>
                </c:pt>
                <c:pt idx="2666">
                  <c:v>42447</c:v>
                </c:pt>
                <c:pt idx="2667">
                  <c:v>42450</c:v>
                </c:pt>
                <c:pt idx="2668">
                  <c:v>42451</c:v>
                </c:pt>
                <c:pt idx="2669">
                  <c:v>42452</c:v>
                </c:pt>
                <c:pt idx="2670">
                  <c:v>42453</c:v>
                </c:pt>
                <c:pt idx="2671">
                  <c:v>42457</c:v>
                </c:pt>
                <c:pt idx="2672">
                  <c:v>42458</c:v>
                </c:pt>
                <c:pt idx="2673">
                  <c:v>42459</c:v>
                </c:pt>
                <c:pt idx="2674">
                  <c:v>42460</c:v>
                </c:pt>
                <c:pt idx="2675">
                  <c:v>42461</c:v>
                </c:pt>
                <c:pt idx="2676">
                  <c:v>42464</c:v>
                </c:pt>
                <c:pt idx="2677">
                  <c:v>42465</c:v>
                </c:pt>
                <c:pt idx="2678">
                  <c:v>42466</c:v>
                </c:pt>
                <c:pt idx="2679">
                  <c:v>42467</c:v>
                </c:pt>
                <c:pt idx="2680">
                  <c:v>42468</c:v>
                </c:pt>
                <c:pt idx="2681">
                  <c:v>42471</c:v>
                </c:pt>
                <c:pt idx="2682">
                  <c:v>42472</c:v>
                </c:pt>
                <c:pt idx="2683">
                  <c:v>42473</c:v>
                </c:pt>
                <c:pt idx="2684">
                  <c:v>42474</c:v>
                </c:pt>
                <c:pt idx="2685">
                  <c:v>42475</c:v>
                </c:pt>
                <c:pt idx="2686">
                  <c:v>42478</c:v>
                </c:pt>
                <c:pt idx="2687">
                  <c:v>42479</c:v>
                </c:pt>
                <c:pt idx="2688">
                  <c:v>42480</c:v>
                </c:pt>
                <c:pt idx="2689">
                  <c:v>42481</c:v>
                </c:pt>
                <c:pt idx="2690">
                  <c:v>42482</c:v>
                </c:pt>
                <c:pt idx="2691">
                  <c:v>42485</c:v>
                </c:pt>
                <c:pt idx="2692">
                  <c:v>42486</c:v>
                </c:pt>
                <c:pt idx="2693">
                  <c:v>42487</c:v>
                </c:pt>
                <c:pt idx="2694">
                  <c:v>42488</c:v>
                </c:pt>
                <c:pt idx="2695">
                  <c:v>42489</c:v>
                </c:pt>
                <c:pt idx="2696">
                  <c:v>42492</c:v>
                </c:pt>
                <c:pt idx="2697">
                  <c:v>42493</c:v>
                </c:pt>
                <c:pt idx="2698">
                  <c:v>42494</c:v>
                </c:pt>
                <c:pt idx="2699">
                  <c:v>42495</c:v>
                </c:pt>
                <c:pt idx="2700">
                  <c:v>42496</c:v>
                </c:pt>
                <c:pt idx="2701">
                  <c:v>42499</c:v>
                </c:pt>
                <c:pt idx="2702">
                  <c:v>42500</c:v>
                </c:pt>
                <c:pt idx="2703">
                  <c:v>42501</c:v>
                </c:pt>
                <c:pt idx="2704">
                  <c:v>42502</c:v>
                </c:pt>
                <c:pt idx="2705">
                  <c:v>42503</c:v>
                </c:pt>
                <c:pt idx="2706">
                  <c:v>42506</c:v>
                </c:pt>
                <c:pt idx="2707">
                  <c:v>42507</c:v>
                </c:pt>
                <c:pt idx="2708">
                  <c:v>42508</c:v>
                </c:pt>
                <c:pt idx="2709">
                  <c:v>42509</c:v>
                </c:pt>
                <c:pt idx="2710">
                  <c:v>42510</c:v>
                </c:pt>
                <c:pt idx="2711">
                  <c:v>42513</c:v>
                </c:pt>
                <c:pt idx="2712">
                  <c:v>42514</c:v>
                </c:pt>
                <c:pt idx="2713">
                  <c:v>42515</c:v>
                </c:pt>
                <c:pt idx="2714">
                  <c:v>42516</c:v>
                </c:pt>
                <c:pt idx="2715">
                  <c:v>42517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42556</c:v>
                </c:pt>
                <c:pt idx="2741">
                  <c:v>42557</c:v>
                </c:pt>
                <c:pt idx="2742">
                  <c:v>42558</c:v>
                </c:pt>
                <c:pt idx="2743">
                  <c:v>42559</c:v>
                </c:pt>
                <c:pt idx="2744">
                  <c:v>42562</c:v>
                </c:pt>
                <c:pt idx="2745">
                  <c:v>42563</c:v>
                </c:pt>
                <c:pt idx="2746">
                  <c:v>42564</c:v>
                </c:pt>
                <c:pt idx="2747">
                  <c:v>42565</c:v>
                </c:pt>
                <c:pt idx="2748">
                  <c:v>42566</c:v>
                </c:pt>
                <c:pt idx="2749">
                  <c:v>42569</c:v>
                </c:pt>
                <c:pt idx="2750">
                  <c:v>42570</c:v>
                </c:pt>
                <c:pt idx="2751">
                  <c:v>42571</c:v>
                </c:pt>
                <c:pt idx="2752">
                  <c:v>42572</c:v>
                </c:pt>
                <c:pt idx="2753">
                  <c:v>42573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42583</c:v>
                </c:pt>
                <c:pt idx="2760">
                  <c:v>42584</c:v>
                </c:pt>
                <c:pt idx="2761">
                  <c:v>42585</c:v>
                </c:pt>
                <c:pt idx="2762">
                  <c:v>42586</c:v>
                </c:pt>
                <c:pt idx="2763">
                  <c:v>42587</c:v>
                </c:pt>
                <c:pt idx="2764">
                  <c:v>42590</c:v>
                </c:pt>
                <c:pt idx="2765">
                  <c:v>42591</c:v>
                </c:pt>
                <c:pt idx="2766">
                  <c:v>42592</c:v>
                </c:pt>
                <c:pt idx="2767">
                  <c:v>42593</c:v>
                </c:pt>
                <c:pt idx="2768">
                  <c:v>42594</c:v>
                </c:pt>
                <c:pt idx="2769">
                  <c:v>42597</c:v>
                </c:pt>
                <c:pt idx="2770">
                  <c:v>42598</c:v>
                </c:pt>
                <c:pt idx="2771">
                  <c:v>42599</c:v>
                </c:pt>
                <c:pt idx="2772">
                  <c:v>42600</c:v>
                </c:pt>
                <c:pt idx="2773">
                  <c:v>42601</c:v>
                </c:pt>
                <c:pt idx="2774">
                  <c:v>42604</c:v>
                </c:pt>
                <c:pt idx="2775">
                  <c:v>42605</c:v>
                </c:pt>
                <c:pt idx="2776">
                  <c:v>42606</c:v>
                </c:pt>
                <c:pt idx="2777">
                  <c:v>42607</c:v>
                </c:pt>
                <c:pt idx="2778">
                  <c:v>42608</c:v>
                </c:pt>
                <c:pt idx="2779">
                  <c:v>42611</c:v>
                </c:pt>
                <c:pt idx="2780">
                  <c:v>42612</c:v>
                </c:pt>
                <c:pt idx="2781">
                  <c:v>42613</c:v>
                </c:pt>
                <c:pt idx="2782">
                  <c:v>42614</c:v>
                </c:pt>
                <c:pt idx="2783">
                  <c:v>42615</c:v>
                </c:pt>
                <c:pt idx="2784">
                  <c:v>42619</c:v>
                </c:pt>
                <c:pt idx="2785">
                  <c:v>42620</c:v>
                </c:pt>
                <c:pt idx="2786">
                  <c:v>42621</c:v>
                </c:pt>
                <c:pt idx="2787">
                  <c:v>42622</c:v>
                </c:pt>
                <c:pt idx="2788">
                  <c:v>42625</c:v>
                </c:pt>
                <c:pt idx="2789">
                  <c:v>42626</c:v>
                </c:pt>
                <c:pt idx="2790">
                  <c:v>42627</c:v>
                </c:pt>
                <c:pt idx="2791">
                  <c:v>42628</c:v>
                </c:pt>
                <c:pt idx="2792">
                  <c:v>42629</c:v>
                </c:pt>
                <c:pt idx="2793">
                  <c:v>42632</c:v>
                </c:pt>
                <c:pt idx="2794">
                  <c:v>42633</c:v>
                </c:pt>
                <c:pt idx="2795">
                  <c:v>42634</c:v>
                </c:pt>
                <c:pt idx="2796">
                  <c:v>42635</c:v>
                </c:pt>
                <c:pt idx="2797">
                  <c:v>42636</c:v>
                </c:pt>
                <c:pt idx="2798">
                  <c:v>42639</c:v>
                </c:pt>
                <c:pt idx="2799">
                  <c:v>42640</c:v>
                </c:pt>
                <c:pt idx="2800">
                  <c:v>42641</c:v>
                </c:pt>
                <c:pt idx="2801">
                  <c:v>42642</c:v>
                </c:pt>
                <c:pt idx="2802">
                  <c:v>42643</c:v>
                </c:pt>
                <c:pt idx="2803">
                  <c:v>42646</c:v>
                </c:pt>
                <c:pt idx="2804">
                  <c:v>42647</c:v>
                </c:pt>
                <c:pt idx="2805">
                  <c:v>42648</c:v>
                </c:pt>
                <c:pt idx="2806">
                  <c:v>42649</c:v>
                </c:pt>
                <c:pt idx="2807">
                  <c:v>42650</c:v>
                </c:pt>
                <c:pt idx="2808">
                  <c:v>42653</c:v>
                </c:pt>
                <c:pt idx="2809">
                  <c:v>42654</c:v>
                </c:pt>
                <c:pt idx="2810">
                  <c:v>42655</c:v>
                </c:pt>
                <c:pt idx="2811">
                  <c:v>42656</c:v>
                </c:pt>
                <c:pt idx="2812">
                  <c:v>42657</c:v>
                </c:pt>
                <c:pt idx="2813">
                  <c:v>42660</c:v>
                </c:pt>
                <c:pt idx="2814">
                  <c:v>42661</c:v>
                </c:pt>
                <c:pt idx="2815">
                  <c:v>42662</c:v>
                </c:pt>
                <c:pt idx="2816">
                  <c:v>42663</c:v>
                </c:pt>
                <c:pt idx="2817">
                  <c:v>42664</c:v>
                </c:pt>
                <c:pt idx="2818">
                  <c:v>42667</c:v>
                </c:pt>
                <c:pt idx="2819">
                  <c:v>42668</c:v>
                </c:pt>
                <c:pt idx="2820">
                  <c:v>42669</c:v>
                </c:pt>
                <c:pt idx="2821">
                  <c:v>42670</c:v>
                </c:pt>
                <c:pt idx="2822">
                  <c:v>42671</c:v>
                </c:pt>
                <c:pt idx="2823">
                  <c:v>42674</c:v>
                </c:pt>
                <c:pt idx="2824">
                  <c:v>42675</c:v>
                </c:pt>
                <c:pt idx="2825">
                  <c:v>42676</c:v>
                </c:pt>
                <c:pt idx="2826">
                  <c:v>42677</c:v>
                </c:pt>
                <c:pt idx="2827">
                  <c:v>42678</c:v>
                </c:pt>
                <c:pt idx="2828">
                  <c:v>42681</c:v>
                </c:pt>
                <c:pt idx="2829">
                  <c:v>42682</c:v>
                </c:pt>
                <c:pt idx="2830">
                  <c:v>42683</c:v>
                </c:pt>
                <c:pt idx="2831">
                  <c:v>42684</c:v>
                </c:pt>
                <c:pt idx="2832">
                  <c:v>42685</c:v>
                </c:pt>
                <c:pt idx="2833">
                  <c:v>42688</c:v>
                </c:pt>
                <c:pt idx="2834">
                  <c:v>42689</c:v>
                </c:pt>
                <c:pt idx="2835">
                  <c:v>42690</c:v>
                </c:pt>
                <c:pt idx="2836">
                  <c:v>42691</c:v>
                </c:pt>
                <c:pt idx="2837">
                  <c:v>42692</c:v>
                </c:pt>
                <c:pt idx="2838">
                  <c:v>42695</c:v>
                </c:pt>
                <c:pt idx="2839">
                  <c:v>42696</c:v>
                </c:pt>
                <c:pt idx="2840">
                  <c:v>42697</c:v>
                </c:pt>
                <c:pt idx="2841">
                  <c:v>42699</c:v>
                </c:pt>
                <c:pt idx="2842">
                  <c:v>42702</c:v>
                </c:pt>
                <c:pt idx="2843">
                  <c:v>42703</c:v>
                </c:pt>
                <c:pt idx="2844">
                  <c:v>42704</c:v>
                </c:pt>
                <c:pt idx="2845">
                  <c:v>42705</c:v>
                </c:pt>
                <c:pt idx="2846">
                  <c:v>42706</c:v>
                </c:pt>
                <c:pt idx="2847">
                  <c:v>42709</c:v>
                </c:pt>
                <c:pt idx="2848">
                  <c:v>42710</c:v>
                </c:pt>
                <c:pt idx="2849">
                  <c:v>42711</c:v>
                </c:pt>
                <c:pt idx="2850">
                  <c:v>42712</c:v>
                </c:pt>
                <c:pt idx="2851">
                  <c:v>42713</c:v>
                </c:pt>
                <c:pt idx="2852">
                  <c:v>42716</c:v>
                </c:pt>
                <c:pt idx="2853">
                  <c:v>42717</c:v>
                </c:pt>
                <c:pt idx="2854">
                  <c:v>42718</c:v>
                </c:pt>
                <c:pt idx="2855">
                  <c:v>42719</c:v>
                </c:pt>
                <c:pt idx="2856">
                  <c:v>42720</c:v>
                </c:pt>
                <c:pt idx="2857">
                  <c:v>42723</c:v>
                </c:pt>
                <c:pt idx="2858">
                  <c:v>42724</c:v>
                </c:pt>
                <c:pt idx="2859">
                  <c:v>42725</c:v>
                </c:pt>
                <c:pt idx="2860">
                  <c:v>42726</c:v>
                </c:pt>
                <c:pt idx="2861">
                  <c:v>42727</c:v>
                </c:pt>
                <c:pt idx="2862">
                  <c:v>42731</c:v>
                </c:pt>
                <c:pt idx="2863">
                  <c:v>42732</c:v>
                </c:pt>
                <c:pt idx="2864">
                  <c:v>42733</c:v>
                </c:pt>
                <c:pt idx="2865">
                  <c:v>42734</c:v>
                </c:pt>
                <c:pt idx="2866">
                  <c:v>42738</c:v>
                </c:pt>
                <c:pt idx="2867">
                  <c:v>42739</c:v>
                </c:pt>
                <c:pt idx="2868">
                  <c:v>42740</c:v>
                </c:pt>
                <c:pt idx="2869">
                  <c:v>42741</c:v>
                </c:pt>
                <c:pt idx="2870">
                  <c:v>42744</c:v>
                </c:pt>
                <c:pt idx="2871">
                  <c:v>42745</c:v>
                </c:pt>
                <c:pt idx="2872">
                  <c:v>42746</c:v>
                </c:pt>
                <c:pt idx="2873">
                  <c:v>42747</c:v>
                </c:pt>
                <c:pt idx="2874">
                  <c:v>42748</c:v>
                </c:pt>
                <c:pt idx="2875">
                  <c:v>42752</c:v>
                </c:pt>
                <c:pt idx="2876">
                  <c:v>42753</c:v>
                </c:pt>
                <c:pt idx="2877">
                  <c:v>42754</c:v>
                </c:pt>
                <c:pt idx="2878">
                  <c:v>42755</c:v>
                </c:pt>
                <c:pt idx="2879">
                  <c:v>42758</c:v>
                </c:pt>
                <c:pt idx="2880">
                  <c:v>42759</c:v>
                </c:pt>
                <c:pt idx="2881">
                  <c:v>42760</c:v>
                </c:pt>
                <c:pt idx="2882">
                  <c:v>42761</c:v>
                </c:pt>
                <c:pt idx="2883">
                  <c:v>42762</c:v>
                </c:pt>
                <c:pt idx="2884">
                  <c:v>42765</c:v>
                </c:pt>
                <c:pt idx="2885">
                  <c:v>42766</c:v>
                </c:pt>
                <c:pt idx="2886">
                  <c:v>42767</c:v>
                </c:pt>
                <c:pt idx="2887">
                  <c:v>42768</c:v>
                </c:pt>
                <c:pt idx="2888">
                  <c:v>42769</c:v>
                </c:pt>
                <c:pt idx="2889">
                  <c:v>42772</c:v>
                </c:pt>
                <c:pt idx="2890">
                  <c:v>42773</c:v>
                </c:pt>
                <c:pt idx="2891">
                  <c:v>42774</c:v>
                </c:pt>
                <c:pt idx="2892">
                  <c:v>42775</c:v>
                </c:pt>
                <c:pt idx="2893">
                  <c:v>42776</c:v>
                </c:pt>
                <c:pt idx="2894">
                  <c:v>42779</c:v>
                </c:pt>
                <c:pt idx="2895">
                  <c:v>42780</c:v>
                </c:pt>
                <c:pt idx="2896">
                  <c:v>42781</c:v>
                </c:pt>
                <c:pt idx="2897">
                  <c:v>42782</c:v>
                </c:pt>
                <c:pt idx="2898">
                  <c:v>42783</c:v>
                </c:pt>
                <c:pt idx="2899">
                  <c:v>42787</c:v>
                </c:pt>
                <c:pt idx="2900">
                  <c:v>42788</c:v>
                </c:pt>
                <c:pt idx="2901">
                  <c:v>42789</c:v>
                </c:pt>
                <c:pt idx="2902">
                  <c:v>42790</c:v>
                </c:pt>
                <c:pt idx="2903">
                  <c:v>42793</c:v>
                </c:pt>
                <c:pt idx="2904">
                  <c:v>42794</c:v>
                </c:pt>
                <c:pt idx="2905">
                  <c:v>42795</c:v>
                </c:pt>
                <c:pt idx="2906">
                  <c:v>42796</c:v>
                </c:pt>
                <c:pt idx="2907">
                  <c:v>42797</c:v>
                </c:pt>
                <c:pt idx="2908">
                  <c:v>42800</c:v>
                </c:pt>
                <c:pt idx="2909">
                  <c:v>42801</c:v>
                </c:pt>
                <c:pt idx="2910">
                  <c:v>42802</c:v>
                </c:pt>
                <c:pt idx="2911">
                  <c:v>42803</c:v>
                </c:pt>
                <c:pt idx="2912">
                  <c:v>42804</c:v>
                </c:pt>
                <c:pt idx="2913">
                  <c:v>42807</c:v>
                </c:pt>
                <c:pt idx="2914">
                  <c:v>42808</c:v>
                </c:pt>
                <c:pt idx="2915">
                  <c:v>42809</c:v>
                </c:pt>
                <c:pt idx="2916">
                  <c:v>42810</c:v>
                </c:pt>
                <c:pt idx="2917">
                  <c:v>42811</c:v>
                </c:pt>
                <c:pt idx="2918">
                  <c:v>42814</c:v>
                </c:pt>
                <c:pt idx="2919">
                  <c:v>42815</c:v>
                </c:pt>
                <c:pt idx="2920">
                  <c:v>42816</c:v>
                </c:pt>
                <c:pt idx="2921">
                  <c:v>42817</c:v>
                </c:pt>
                <c:pt idx="2922">
                  <c:v>42818</c:v>
                </c:pt>
                <c:pt idx="2923">
                  <c:v>42821</c:v>
                </c:pt>
                <c:pt idx="2924">
                  <c:v>42822</c:v>
                </c:pt>
                <c:pt idx="2925">
                  <c:v>42823</c:v>
                </c:pt>
                <c:pt idx="2926">
                  <c:v>42824</c:v>
                </c:pt>
                <c:pt idx="2927">
                  <c:v>42825</c:v>
                </c:pt>
                <c:pt idx="2928">
                  <c:v>42828</c:v>
                </c:pt>
                <c:pt idx="2929">
                  <c:v>42829</c:v>
                </c:pt>
                <c:pt idx="2930">
                  <c:v>42830</c:v>
                </c:pt>
                <c:pt idx="2931">
                  <c:v>42831</c:v>
                </c:pt>
                <c:pt idx="2932">
                  <c:v>42832</c:v>
                </c:pt>
                <c:pt idx="2933">
                  <c:v>42835</c:v>
                </c:pt>
                <c:pt idx="2934">
                  <c:v>42836</c:v>
                </c:pt>
                <c:pt idx="2935">
                  <c:v>42837</c:v>
                </c:pt>
                <c:pt idx="2936">
                  <c:v>42838</c:v>
                </c:pt>
                <c:pt idx="2937">
                  <c:v>42842</c:v>
                </c:pt>
                <c:pt idx="2938">
                  <c:v>42843</c:v>
                </c:pt>
                <c:pt idx="2939">
                  <c:v>42844</c:v>
                </c:pt>
                <c:pt idx="2940">
                  <c:v>42845</c:v>
                </c:pt>
                <c:pt idx="2941">
                  <c:v>42846</c:v>
                </c:pt>
                <c:pt idx="2942">
                  <c:v>42849</c:v>
                </c:pt>
                <c:pt idx="2943">
                  <c:v>42850</c:v>
                </c:pt>
                <c:pt idx="2944">
                  <c:v>42851</c:v>
                </c:pt>
                <c:pt idx="2945">
                  <c:v>42852</c:v>
                </c:pt>
                <c:pt idx="2946">
                  <c:v>42853</c:v>
                </c:pt>
                <c:pt idx="2947">
                  <c:v>42856</c:v>
                </c:pt>
                <c:pt idx="2948">
                  <c:v>42857</c:v>
                </c:pt>
                <c:pt idx="2949">
                  <c:v>42858</c:v>
                </c:pt>
                <c:pt idx="2950">
                  <c:v>42859</c:v>
                </c:pt>
                <c:pt idx="2951">
                  <c:v>42860</c:v>
                </c:pt>
                <c:pt idx="2952">
                  <c:v>42863</c:v>
                </c:pt>
                <c:pt idx="2953">
                  <c:v>42864</c:v>
                </c:pt>
                <c:pt idx="2954">
                  <c:v>42865</c:v>
                </c:pt>
                <c:pt idx="2955">
                  <c:v>42866</c:v>
                </c:pt>
                <c:pt idx="2956">
                  <c:v>42867</c:v>
                </c:pt>
                <c:pt idx="2957">
                  <c:v>42870</c:v>
                </c:pt>
                <c:pt idx="2958">
                  <c:v>42871</c:v>
                </c:pt>
                <c:pt idx="2959">
                  <c:v>42872</c:v>
                </c:pt>
                <c:pt idx="2960">
                  <c:v>42873</c:v>
                </c:pt>
                <c:pt idx="2961">
                  <c:v>42874</c:v>
                </c:pt>
                <c:pt idx="2962">
                  <c:v>42877</c:v>
                </c:pt>
                <c:pt idx="2963">
                  <c:v>42878</c:v>
                </c:pt>
                <c:pt idx="2964">
                  <c:v>42879</c:v>
                </c:pt>
                <c:pt idx="2965">
                  <c:v>42880</c:v>
                </c:pt>
                <c:pt idx="2966">
                  <c:v>42881</c:v>
                </c:pt>
                <c:pt idx="2967">
                  <c:v>42885</c:v>
                </c:pt>
                <c:pt idx="2968">
                  <c:v>42886</c:v>
                </c:pt>
                <c:pt idx="2969">
                  <c:v>42887</c:v>
                </c:pt>
                <c:pt idx="2970">
                  <c:v>42888</c:v>
                </c:pt>
                <c:pt idx="2971">
                  <c:v>42891</c:v>
                </c:pt>
                <c:pt idx="2972">
                  <c:v>42892</c:v>
                </c:pt>
                <c:pt idx="2973">
                  <c:v>42893</c:v>
                </c:pt>
                <c:pt idx="2974">
                  <c:v>42894</c:v>
                </c:pt>
                <c:pt idx="2975">
                  <c:v>42895</c:v>
                </c:pt>
                <c:pt idx="2976">
                  <c:v>42898</c:v>
                </c:pt>
                <c:pt idx="2977">
                  <c:v>42899</c:v>
                </c:pt>
                <c:pt idx="2978">
                  <c:v>42900</c:v>
                </c:pt>
                <c:pt idx="2979">
                  <c:v>42901</c:v>
                </c:pt>
                <c:pt idx="2980">
                  <c:v>42902</c:v>
                </c:pt>
                <c:pt idx="2981">
                  <c:v>42905</c:v>
                </c:pt>
                <c:pt idx="2982">
                  <c:v>42906</c:v>
                </c:pt>
                <c:pt idx="2983">
                  <c:v>42907</c:v>
                </c:pt>
                <c:pt idx="2984">
                  <c:v>42908</c:v>
                </c:pt>
                <c:pt idx="2985">
                  <c:v>42909</c:v>
                </c:pt>
                <c:pt idx="2986">
                  <c:v>42912</c:v>
                </c:pt>
                <c:pt idx="2987">
                  <c:v>42913</c:v>
                </c:pt>
                <c:pt idx="2988">
                  <c:v>42914</c:v>
                </c:pt>
                <c:pt idx="2989">
                  <c:v>42915</c:v>
                </c:pt>
                <c:pt idx="2990">
                  <c:v>42916</c:v>
                </c:pt>
                <c:pt idx="2991">
                  <c:v>42919</c:v>
                </c:pt>
                <c:pt idx="2992">
                  <c:v>42921</c:v>
                </c:pt>
                <c:pt idx="2993">
                  <c:v>42922</c:v>
                </c:pt>
                <c:pt idx="2994">
                  <c:v>42923</c:v>
                </c:pt>
                <c:pt idx="2995">
                  <c:v>42926</c:v>
                </c:pt>
                <c:pt idx="2996">
                  <c:v>42927</c:v>
                </c:pt>
                <c:pt idx="2997">
                  <c:v>42928</c:v>
                </c:pt>
                <c:pt idx="2998">
                  <c:v>42929</c:v>
                </c:pt>
                <c:pt idx="2999">
                  <c:v>42930</c:v>
                </c:pt>
                <c:pt idx="3000">
                  <c:v>42933</c:v>
                </c:pt>
                <c:pt idx="3001">
                  <c:v>42934</c:v>
                </c:pt>
                <c:pt idx="3002">
                  <c:v>42935</c:v>
                </c:pt>
                <c:pt idx="3003">
                  <c:v>42936</c:v>
                </c:pt>
                <c:pt idx="3004">
                  <c:v>42937</c:v>
                </c:pt>
                <c:pt idx="3005">
                  <c:v>42940</c:v>
                </c:pt>
                <c:pt idx="3006">
                  <c:v>42941</c:v>
                </c:pt>
                <c:pt idx="3007">
                  <c:v>42942</c:v>
                </c:pt>
                <c:pt idx="3008">
                  <c:v>42943</c:v>
                </c:pt>
                <c:pt idx="3009">
                  <c:v>42944</c:v>
                </c:pt>
                <c:pt idx="3010">
                  <c:v>42947</c:v>
                </c:pt>
                <c:pt idx="3011">
                  <c:v>42948</c:v>
                </c:pt>
                <c:pt idx="3012">
                  <c:v>42949</c:v>
                </c:pt>
                <c:pt idx="3013">
                  <c:v>42950</c:v>
                </c:pt>
                <c:pt idx="3014">
                  <c:v>42951</c:v>
                </c:pt>
                <c:pt idx="3015">
                  <c:v>42954</c:v>
                </c:pt>
                <c:pt idx="3016">
                  <c:v>42955</c:v>
                </c:pt>
                <c:pt idx="3017">
                  <c:v>42956</c:v>
                </c:pt>
                <c:pt idx="3018">
                  <c:v>42957</c:v>
                </c:pt>
                <c:pt idx="3019">
                  <c:v>42958</c:v>
                </c:pt>
                <c:pt idx="3020">
                  <c:v>42961</c:v>
                </c:pt>
                <c:pt idx="3021">
                  <c:v>42962</c:v>
                </c:pt>
                <c:pt idx="3022">
                  <c:v>42963</c:v>
                </c:pt>
                <c:pt idx="3023">
                  <c:v>42964</c:v>
                </c:pt>
                <c:pt idx="3024">
                  <c:v>42965</c:v>
                </c:pt>
                <c:pt idx="3025">
                  <c:v>42968</c:v>
                </c:pt>
                <c:pt idx="3026">
                  <c:v>42969</c:v>
                </c:pt>
                <c:pt idx="3027">
                  <c:v>42970</c:v>
                </c:pt>
                <c:pt idx="3028">
                  <c:v>42971</c:v>
                </c:pt>
                <c:pt idx="3029">
                  <c:v>42972</c:v>
                </c:pt>
                <c:pt idx="3030">
                  <c:v>42975</c:v>
                </c:pt>
                <c:pt idx="3031">
                  <c:v>42976</c:v>
                </c:pt>
                <c:pt idx="3032">
                  <c:v>42977</c:v>
                </c:pt>
                <c:pt idx="3033">
                  <c:v>42978</c:v>
                </c:pt>
                <c:pt idx="3034">
                  <c:v>42979</c:v>
                </c:pt>
                <c:pt idx="3035">
                  <c:v>42983</c:v>
                </c:pt>
                <c:pt idx="3036">
                  <c:v>42984</c:v>
                </c:pt>
                <c:pt idx="3037">
                  <c:v>42985</c:v>
                </c:pt>
                <c:pt idx="3038">
                  <c:v>42986</c:v>
                </c:pt>
                <c:pt idx="3039">
                  <c:v>42989</c:v>
                </c:pt>
                <c:pt idx="3040">
                  <c:v>42990</c:v>
                </c:pt>
                <c:pt idx="3041">
                  <c:v>42991</c:v>
                </c:pt>
                <c:pt idx="3042">
                  <c:v>42992</c:v>
                </c:pt>
                <c:pt idx="3043">
                  <c:v>42993</c:v>
                </c:pt>
                <c:pt idx="3044">
                  <c:v>42996</c:v>
                </c:pt>
                <c:pt idx="3045">
                  <c:v>42997</c:v>
                </c:pt>
                <c:pt idx="3046">
                  <c:v>42998</c:v>
                </c:pt>
                <c:pt idx="3047">
                  <c:v>42999</c:v>
                </c:pt>
                <c:pt idx="3048">
                  <c:v>43000</c:v>
                </c:pt>
                <c:pt idx="3049">
                  <c:v>43003</c:v>
                </c:pt>
                <c:pt idx="3050">
                  <c:v>43004</c:v>
                </c:pt>
                <c:pt idx="3051">
                  <c:v>43005</c:v>
                </c:pt>
                <c:pt idx="3052">
                  <c:v>43006</c:v>
                </c:pt>
                <c:pt idx="3053">
                  <c:v>43007</c:v>
                </c:pt>
                <c:pt idx="3054">
                  <c:v>43010</c:v>
                </c:pt>
                <c:pt idx="3055">
                  <c:v>43011</c:v>
                </c:pt>
                <c:pt idx="3056">
                  <c:v>43012</c:v>
                </c:pt>
                <c:pt idx="3057">
                  <c:v>43013</c:v>
                </c:pt>
                <c:pt idx="3058">
                  <c:v>43014</c:v>
                </c:pt>
                <c:pt idx="3059">
                  <c:v>43017</c:v>
                </c:pt>
                <c:pt idx="3060">
                  <c:v>43018</c:v>
                </c:pt>
                <c:pt idx="3061">
                  <c:v>43019</c:v>
                </c:pt>
                <c:pt idx="3062">
                  <c:v>43020</c:v>
                </c:pt>
                <c:pt idx="3063">
                  <c:v>43021</c:v>
                </c:pt>
                <c:pt idx="3064">
                  <c:v>43024</c:v>
                </c:pt>
                <c:pt idx="3065">
                  <c:v>43025</c:v>
                </c:pt>
                <c:pt idx="3066">
                  <c:v>43026</c:v>
                </c:pt>
                <c:pt idx="3067">
                  <c:v>43027</c:v>
                </c:pt>
                <c:pt idx="3068">
                  <c:v>43028</c:v>
                </c:pt>
                <c:pt idx="3069">
                  <c:v>43031</c:v>
                </c:pt>
                <c:pt idx="3070">
                  <c:v>43032</c:v>
                </c:pt>
                <c:pt idx="3071">
                  <c:v>43033</c:v>
                </c:pt>
                <c:pt idx="3072">
                  <c:v>43034</c:v>
                </c:pt>
                <c:pt idx="3073">
                  <c:v>43035</c:v>
                </c:pt>
                <c:pt idx="3074">
                  <c:v>43038</c:v>
                </c:pt>
                <c:pt idx="3075">
                  <c:v>43039</c:v>
                </c:pt>
                <c:pt idx="3076">
                  <c:v>43040</c:v>
                </c:pt>
                <c:pt idx="3077">
                  <c:v>43041</c:v>
                </c:pt>
                <c:pt idx="3078">
                  <c:v>43042</c:v>
                </c:pt>
                <c:pt idx="3079">
                  <c:v>43045</c:v>
                </c:pt>
                <c:pt idx="3080">
                  <c:v>43046</c:v>
                </c:pt>
                <c:pt idx="3081">
                  <c:v>43047</c:v>
                </c:pt>
                <c:pt idx="3082">
                  <c:v>43048</c:v>
                </c:pt>
                <c:pt idx="3083">
                  <c:v>43049</c:v>
                </c:pt>
                <c:pt idx="3084">
                  <c:v>43052</c:v>
                </c:pt>
                <c:pt idx="3085">
                  <c:v>43053</c:v>
                </c:pt>
                <c:pt idx="3086">
                  <c:v>43054</c:v>
                </c:pt>
                <c:pt idx="3087">
                  <c:v>43055</c:v>
                </c:pt>
                <c:pt idx="3088">
                  <c:v>43056</c:v>
                </c:pt>
                <c:pt idx="3089">
                  <c:v>43059</c:v>
                </c:pt>
                <c:pt idx="3090">
                  <c:v>43060</c:v>
                </c:pt>
                <c:pt idx="3091">
                  <c:v>43061</c:v>
                </c:pt>
                <c:pt idx="3092">
                  <c:v>43063</c:v>
                </c:pt>
                <c:pt idx="3093">
                  <c:v>43066</c:v>
                </c:pt>
                <c:pt idx="3094">
                  <c:v>43067</c:v>
                </c:pt>
                <c:pt idx="3095">
                  <c:v>43068</c:v>
                </c:pt>
                <c:pt idx="3096">
                  <c:v>43069</c:v>
                </c:pt>
                <c:pt idx="3097">
                  <c:v>43070</c:v>
                </c:pt>
                <c:pt idx="3098">
                  <c:v>43073</c:v>
                </c:pt>
                <c:pt idx="3099">
                  <c:v>43074</c:v>
                </c:pt>
                <c:pt idx="3100">
                  <c:v>43075</c:v>
                </c:pt>
                <c:pt idx="3101">
                  <c:v>43076</c:v>
                </c:pt>
                <c:pt idx="3102">
                  <c:v>43077</c:v>
                </c:pt>
                <c:pt idx="3103">
                  <c:v>43080</c:v>
                </c:pt>
                <c:pt idx="3104">
                  <c:v>43081</c:v>
                </c:pt>
                <c:pt idx="3105">
                  <c:v>43082</c:v>
                </c:pt>
                <c:pt idx="3106">
                  <c:v>43083</c:v>
                </c:pt>
                <c:pt idx="3107">
                  <c:v>43084</c:v>
                </c:pt>
                <c:pt idx="3108">
                  <c:v>43087</c:v>
                </c:pt>
                <c:pt idx="3109">
                  <c:v>43088</c:v>
                </c:pt>
                <c:pt idx="3110">
                  <c:v>43089</c:v>
                </c:pt>
                <c:pt idx="3111">
                  <c:v>43090</c:v>
                </c:pt>
                <c:pt idx="3112">
                  <c:v>43091</c:v>
                </c:pt>
                <c:pt idx="3113">
                  <c:v>43095</c:v>
                </c:pt>
                <c:pt idx="3114">
                  <c:v>43096</c:v>
                </c:pt>
                <c:pt idx="3115">
                  <c:v>43097</c:v>
                </c:pt>
                <c:pt idx="3116">
                  <c:v>43098</c:v>
                </c:pt>
                <c:pt idx="3117">
                  <c:v>43102</c:v>
                </c:pt>
                <c:pt idx="3118">
                  <c:v>43103</c:v>
                </c:pt>
                <c:pt idx="3119">
                  <c:v>43104</c:v>
                </c:pt>
                <c:pt idx="3120">
                  <c:v>43105</c:v>
                </c:pt>
                <c:pt idx="3121">
                  <c:v>43108</c:v>
                </c:pt>
                <c:pt idx="3122">
                  <c:v>43109</c:v>
                </c:pt>
                <c:pt idx="3123">
                  <c:v>43110</c:v>
                </c:pt>
                <c:pt idx="3124">
                  <c:v>43111</c:v>
                </c:pt>
                <c:pt idx="3125">
                  <c:v>43112</c:v>
                </c:pt>
                <c:pt idx="3126">
                  <c:v>43116</c:v>
                </c:pt>
                <c:pt idx="3127">
                  <c:v>43117</c:v>
                </c:pt>
                <c:pt idx="3128">
                  <c:v>43118</c:v>
                </c:pt>
                <c:pt idx="3129">
                  <c:v>43119</c:v>
                </c:pt>
                <c:pt idx="3130">
                  <c:v>43122</c:v>
                </c:pt>
                <c:pt idx="3131">
                  <c:v>43123</c:v>
                </c:pt>
                <c:pt idx="3132">
                  <c:v>43124</c:v>
                </c:pt>
                <c:pt idx="3133">
                  <c:v>43125</c:v>
                </c:pt>
                <c:pt idx="3134">
                  <c:v>43126</c:v>
                </c:pt>
                <c:pt idx="3135">
                  <c:v>43129</c:v>
                </c:pt>
                <c:pt idx="3136">
                  <c:v>43130</c:v>
                </c:pt>
                <c:pt idx="3137">
                  <c:v>43131</c:v>
                </c:pt>
                <c:pt idx="3138">
                  <c:v>43132</c:v>
                </c:pt>
                <c:pt idx="3139">
                  <c:v>43133</c:v>
                </c:pt>
                <c:pt idx="3140">
                  <c:v>43136</c:v>
                </c:pt>
                <c:pt idx="3141">
                  <c:v>43137</c:v>
                </c:pt>
                <c:pt idx="3142">
                  <c:v>43138</c:v>
                </c:pt>
                <c:pt idx="3143">
                  <c:v>43139</c:v>
                </c:pt>
                <c:pt idx="3144">
                  <c:v>43140</c:v>
                </c:pt>
                <c:pt idx="3145">
                  <c:v>43143</c:v>
                </c:pt>
                <c:pt idx="3146">
                  <c:v>43144</c:v>
                </c:pt>
                <c:pt idx="3147">
                  <c:v>43145</c:v>
                </c:pt>
                <c:pt idx="3148">
                  <c:v>43146</c:v>
                </c:pt>
                <c:pt idx="3149">
                  <c:v>43147</c:v>
                </c:pt>
                <c:pt idx="3150">
                  <c:v>43151</c:v>
                </c:pt>
                <c:pt idx="3151">
                  <c:v>43152</c:v>
                </c:pt>
                <c:pt idx="3152">
                  <c:v>43153</c:v>
                </c:pt>
                <c:pt idx="3153">
                  <c:v>43154</c:v>
                </c:pt>
                <c:pt idx="3154">
                  <c:v>43157</c:v>
                </c:pt>
                <c:pt idx="3155">
                  <c:v>43158</c:v>
                </c:pt>
                <c:pt idx="3156">
                  <c:v>43159</c:v>
                </c:pt>
                <c:pt idx="3157">
                  <c:v>43160</c:v>
                </c:pt>
                <c:pt idx="3158">
                  <c:v>43161</c:v>
                </c:pt>
                <c:pt idx="3159">
                  <c:v>43164</c:v>
                </c:pt>
                <c:pt idx="3160">
                  <c:v>43165</c:v>
                </c:pt>
                <c:pt idx="3161">
                  <c:v>43166</c:v>
                </c:pt>
                <c:pt idx="3162">
                  <c:v>43167</c:v>
                </c:pt>
                <c:pt idx="3163">
                  <c:v>43168</c:v>
                </c:pt>
                <c:pt idx="3164">
                  <c:v>43171</c:v>
                </c:pt>
                <c:pt idx="3165">
                  <c:v>43172</c:v>
                </c:pt>
                <c:pt idx="3166">
                  <c:v>43173</c:v>
                </c:pt>
                <c:pt idx="3167">
                  <c:v>43174</c:v>
                </c:pt>
                <c:pt idx="3168">
                  <c:v>43175</c:v>
                </c:pt>
                <c:pt idx="3169">
                  <c:v>43178</c:v>
                </c:pt>
                <c:pt idx="3170">
                  <c:v>43179</c:v>
                </c:pt>
                <c:pt idx="3171">
                  <c:v>43180</c:v>
                </c:pt>
                <c:pt idx="3172">
                  <c:v>43181</c:v>
                </c:pt>
                <c:pt idx="3173">
                  <c:v>43182</c:v>
                </c:pt>
                <c:pt idx="3174">
                  <c:v>43185</c:v>
                </c:pt>
                <c:pt idx="3175">
                  <c:v>43186</c:v>
                </c:pt>
                <c:pt idx="3176">
                  <c:v>43187</c:v>
                </c:pt>
                <c:pt idx="3177">
                  <c:v>43188</c:v>
                </c:pt>
                <c:pt idx="3178">
                  <c:v>43192</c:v>
                </c:pt>
                <c:pt idx="3179">
                  <c:v>43193</c:v>
                </c:pt>
                <c:pt idx="3180">
                  <c:v>43194</c:v>
                </c:pt>
                <c:pt idx="3181">
                  <c:v>43195</c:v>
                </c:pt>
                <c:pt idx="3182">
                  <c:v>43196</c:v>
                </c:pt>
                <c:pt idx="3183">
                  <c:v>43199</c:v>
                </c:pt>
                <c:pt idx="3184">
                  <c:v>43200</c:v>
                </c:pt>
                <c:pt idx="3185">
                  <c:v>43201</c:v>
                </c:pt>
                <c:pt idx="3186">
                  <c:v>43202</c:v>
                </c:pt>
                <c:pt idx="3187">
                  <c:v>43203</c:v>
                </c:pt>
                <c:pt idx="3188">
                  <c:v>43206</c:v>
                </c:pt>
                <c:pt idx="3189">
                  <c:v>43207</c:v>
                </c:pt>
                <c:pt idx="3190">
                  <c:v>43208</c:v>
                </c:pt>
                <c:pt idx="3191">
                  <c:v>43209</c:v>
                </c:pt>
                <c:pt idx="3192">
                  <c:v>43210</c:v>
                </c:pt>
                <c:pt idx="3193">
                  <c:v>43213</c:v>
                </c:pt>
                <c:pt idx="3194">
                  <c:v>43214</c:v>
                </c:pt>
                <c:pt idx="3195">
                  <c:v>43215</c:v>
                </c:pt>
                <c:pt idx="3196">
                  <c:v>43216</c:v>
                </c:pt>
                <c:pt idx="3197">
                  <c:v>43217</c:v>
                </c:pt>
                <c:pt idx="3198">
                  <c:v>43220</c:v>
                </c:pt>
                <c:pt idx="3199">
                  <c:v>43221</c:v>
                </c:pt>
                <c:pt idx="3200">
                  <c:v>43222</c:v>
                </c:pt>
                <c:pt idx="3201">
                  <c:v>43223</c:v>
                </c:pt>
                <c:pt idx="3202">
                  <c:v>43224</c:v>
                </c:pt>
                <c:pt idx="3203">
                  <c:v>43227</c:v>
                </c:pt>
                <c:pt idx="3204">
                  <c:v>43228</c:v>
                </c:pt>
                <c:pt idx="3205">
                  <c:v>43229</c:v>
                </c:pt>
                <c:pt idx="3206">
                  <c:v>43230</c:v>
                </c:pt>
                <c:pt idx="3207">
                  <c:v>43231</c:v>
                </c:pt>
                <c:pt idx="3208">
                  <c:v>43234</c:v>
                </c:pt>
                <c:pt idx="3209">
                  <c:v>43235</c:v>
                </c:pt>
                <c:pt idx="3210">
                  <c:v>43236</c:v>
                </c:pt>
                <c:pt idx="3211">
                  <c:v>43237</c:v>
                </c:pt>
                <c:pt idx="3212">
                  <c:v>43238</c:v>
                </c:pt>
                <c:pt idx="3213">
                  <c:v>43241</c:v>
                </c:pt>
                <c:pt idx="3214">
                  <c:v>43242</c:v>
                </c:pt>
                <c:pt idx="3215">
                  <c:v>43243</c:v>
                </c:pt>
                <c:pt idx="3216">
                  <c:v>43244</c:v>
                </c:pt>
                <c:pt idx="3217">
                  <c:v>43245</c:v>
                </c:pt>
                <c:pt idx="3218">
                  <c:v>43249</c:v>
                </c:pt>
                <c:pt idx="3219">
                  <c:v>43250</c:v>
                </c:pt>
                <c:pt idx="3220">
                  <c:v>43251</c:v>
                </c:pt>
                <c:pt idx="3221">
                  <c:v>43252</c:v>
                </c:pt>
                <c:pt idx="3222">
                  <c:v>43255</c:v>
                </c:pt>
                <c:pt idx="3223">
                  <c:v>43256</c:v>
                </c:pt>
                <c:pt idx="3224">
                  <c:v>43257</c:v>
                </c:pt>
                <c:pt idx="3225">
                  <c:v>43258</c:v>
                </c:pt>
                <c:pt idx="3226">
                  <c:v>43259</c:v>
                </c:pt>
                <c:pt idx="3227">
                  <c:v>43262</c:v>
                </c:pt>
                <c:pt idx="3228">
                  <c:v>43263</c:v>
                </c:pt>
                <c:pt idx="3229">
                  <c:v>43264</c:v>
                </c:pt>
                <c:pt idx="3230">
                  <c:v>43265</c:v>
                </c:pt>
                <c:pt idx="3231">
                  <c:v>43266</c:v>
                </c:pt>
                <c:pt idx="3232">
                  <c:v>43269</c:v>
                </c:pt>
                <c:pt idx="3233">
                  <c:v>43270</c:v>
                </c:pt>
                <c:pt idx="3234">
                  <c:v>43271</c:v>
                </c:pt>
                <c:pt idx="3235">
                  <c:v>43272</c:v>
                </c:pt>
                <c:pt idx="3236">
                  <c:v>43273</c:v>
                </c:pt>
                <c:pt idx="3237">
                  <c:v>43276</c:v>
                </c:pt>
                <c:pt idx="3238">
                  <c:v>43277</c:v>
                </c:pt>
                <c:pt idx="3239">
                  <c:v>43278</c:v>
                </c:pt>
                <c:pt idx="3240">
                  <c:v>43279</c:v>
                </c:pt>
                <c:pt idx="3241">
                  <c:v>43280</c:v>
                </c:pt>
                <c:pt idx="3242">
                  <c:v>43283</c:v>
                </c:pt>
                <c:pt idx="3243">
                  <c:v>43284</c:v>
                </c:pt>
                <c:pt idx="3244">
                  <c:v>43286</c:v>
                </c:pt>
                <c:pt idx="3245">
                  <c:v>43287</c:v>
                </c:pt>
                <c:pt idx="3246">
                  <c:v>43290</c:v>
                </c:pt>
                <c:pt idx="3247">
                  <c:v>43291</c:v>
                </c:pt>
                <c:pt idx="3248">
                  <c:v>43292</c:v>
                </c:pt>
                <c:pt idx="3249">
                  <c:v>43293</c:v>
                </c:pt>
                <c:pt idx="3250">
                  <c:v>43294</c:v>
                </c:pt>
                <c:pt idx="3251">
                  <c:v>43297</c:v>
                </c:pt>
                <c:pt idx="3252">
                  <c:v>43298</c:v>
                </c:pt>
                <c:pt idx="3253">
                  <c:v>43299</c:v>
                </c:pt>
                <c:pt idx="3254">
                  <c:v>43300</c:v>
                </c:pt>
                <c:pt idx="3255">
                  <c:v>43301</c:v>
                </c:pt>
                <c:pt idx="3256">
                  <c:v>43304</c:v>
                </c:pt>
                <c:pt idx="3257">
                  <c:v>43305</c:v>
                </c:pt>
                <c:pt idx="3258">
                  <c:v>43306</c:v>
                </c:pt>
                <c:pt idx="3259">
                  <c:v>43307</c:v>
                </c:pt>
                <c:pt idx="3260">
                  <c:v>43308</c:v>
                </c:pt>
                <c:pt idx="3261">
                  <c:v>43311</c:v>
                </c:pt>
                <c:pt idx="3262">
                  <c:v>43312</c:v>
                </c:pt>
                <c:pt idx="3263">
                  <c:v>43313</c:v>
                </c:pt>
                <c:pt idx="3264">
                  <c:v>43314</c:v>
                </c:pt>
                <c:pt idx="3265">
                  <c:v>43315</c:v>
                </c:pt>
                <c:pt idx="3266">
                  <c:v>43318</c:v>
                </c:pt>
                <c:pt idx="3267">
                  <c:v>43319</c:v>
                </c:pt>
                <c:pt idx="3268">
                  <c:v>43320</c:v>
                </c:pt>
                <c:pt idx="3269">
                  <c:v>43321</c:v>
                </c:pt>
                <c:pt idx="3270">
                  <c:v>43322</c:v>
                </c:pt>
                <c:pt idx="3271">
                  <c:v>43325</c:v>
                </c:pt>
                <c:pt idx="3272">
                  <c:v>43326</c:v>
                </c:pt>
                <c:pt idx="3273">
                  <c:v>43327</c:v>
                </c:pt>
                <c:pt idx="3274">
                  <c:v>43328</c:v>
                </c:pt>
                <c:pt idx="3275">
                  <c:v>43329</c:v>
                </c:pt>
                <c:pt idx="3276">
                  <c:v>43332</c:v>
                </c:pt>
                <c:pt idx="3277">
                  <c:v>43333</c:v>
                </c:pt>
                <c:pt idx="3278">
                  <c:v>43334</c:v>
                </c:pt>
                <c:pt idx="3279">
                  <c:v>43335</c:v>
                </c:pt>
                <c:pt idx="3280">
                  <c:v>43336</c:v>
                </c:pt>
                <c:pt idx="3281">
                  <c:v>43339</c:v>
                </c:pt>
                <c:pt idx="3282">
                  <c:v>43340</c:v>
                </c:pt>
                <c:pt idx="3283">
                  <c:v>43341</c:v>
                </c:pt>
                <c:pt idx="3284">
                  <c:v>43342</c:v>
                </c:pt>
                <c:pt idx="3285">
                  <c:v>43343</c:v>
                </c:pt>
                <c:pt idx="3286">
                  <c:v>43347</c:v>
                </c:pt>
                <c:pt idx="3287">
                  <c:v>43348</c:v>
                </c:pt>
                <c:pt idx="3288">
                  <c:v>43349</c:v>
                </c:pt>
                <c:pt idx="3289">
                  <c:v>43350</c:v>
                </c:pt>
                <c:pt idx="3290">
                  <c:v>43353</c:v>
                </c:pt>
                <c:pt idx="3291">
                  <c:v>43354</c:v>
                </c:pt>
                <c:pt idx="3292">
                  <c:v>43355</c:v>
                </c:pt>
                <c:pt idx="3293">
                  <c:v>43356</c:v>
                </c:pt>
                <c:pt idx="3294">
                  <c:v>43357</c:v>
                </c:pt>
                <c:pt idx="3295">
                  <c:v>43360</c:v>
                </c:pt>
                <c:pt idx="3296">
                  <c:v>43361</c:v>
                </c:pt>
                <c:pt idx="3297">
                  <c:v>43362</c:v>
                </c:pt>
                <c:pt idx="3298">
                  <c:v>43363</c:v>
                </c:pt>
                <c:pt idx="3299">
                  <c:v>43364</c:v>
                </c:pt>
                <c:pt idx="3300">
                  <c:v>43367</c:v>
                </c:pt>
                <c:pt idx="3301">
                  <c:v>43368</c:v>
                </c:pt>
                <c:pt idx="3302">
                  <c:v>43369</c:v>
                </c:pt>
                <c:pt idx="3303">
                  <c:v>43370</c:v>
                </c:pt>
                <c:pt idx="3304">
                  <c:v>43371</c:v>
                </c:pt>
                <c:pt idx="3305">
                  <c:v>43374</c:v>
                </c:pt>
                <c:pt idx="3306">
                  <c:v>43375</c:v>
                </c:pt>
                <c:pt idx="3307">
                  <c:v>43376</c:v>
                </c:pt>
                <c:pt idx="3308">
                  <c:v>43377</c:v>
                </c:pt>
                <c:pt idx="3309">
                  <c:v>43378</c:v>
                </c:pt>
                <c:pt idx="3310">
                  <c:v>43381</c:v>
                </c:pt>
                <c:pt idx="3311">
                  <c:v>43382</c:v>
                </c:pt>
                <c:pt idx="3312">
                  <c:v>43383</c:v>
                </c:pt>
                <c:pt idx="3313">
                  <c:v>43384</c:v>
                </c:pt>
                <c:pt idx="3314">
                  <c:v>43385</c:v>
                </c:pt>
                <c:pt idx="3315">
                  <c:v>43388</c:v>
                </c:pt>
                <c:pt idx="3316">
                  <c:v>43389</c:v>
                </c:pt>
                <c:pt idx="3317">
                  <c:v>43390</c:v>
                </c:pt>
                <c:pt idx="3318">
                  <c:v>43391</c:v>
                </c:pt>
                <c:pt idx="3319">
                  <c:v>43392</c:v>
                </c:pt>
                <c:pt idx="3320">
                  <c:v>43395</c:v>
                </c:pt>
                <c:pt idx="3321">
                  <c:v>43396</c:v>
                </c:pt>
                <c:pt idx="3322">
                  <c:v>43397</c:v>
                </c:pt>
                <c:pt idx="3323">
                  <c:v>43398</c:v>
                </c:pt>
                <c:pt idx="3324">
                  <c:v>43399</c:v>
                </c:pt>
                <c:pt idx="3325">
                  <c:v>43402</c:v>
                </c:pt>
                <c:pt idx="3326">
                  <c:v>43403</c:v>
                </c:pt>
                <c:pt idx="3327">
                  <c:v>43404</c:v>
                </c:pt>
                <c:pt idx="3328">
                  <c:v>43405</c:v>
                </c:pt>
                <c:pt idx="3329">
                  <c:v>43406</c:v>
                </c:pt>
                <c:pt idx="3330">
                  <c:v>43409</c:v>
                </c:pt>
                <c:pt idx="3331">
                  <c:v>43410</c:v>
                </c:pt>
                <c:pt idx="3332">
                  <c:v>43411</c:v>
                </c:pt>
                <c:pt idx="3333">
                  <c:v>43412</c:v>
                </c:pt>
                <c:pt idx="3334">
                  <c:v>43413</c:v>
                </c:pt>
                <c:pt idx="3335">
                  <c:v>43416</c:v>
                </c:pt>
                <c:pt idx="3336">
                  <c:v>43417</c:v>
                </c:pt>
                <c:pt idx="3337">
                  <c:v>43418</c:v>
                </c:pt>
                <c:pt idx="3338">
                  <c:v>43419</c:v>
                </c:pt>
                <c:pt idx="3339">
                  <c:v>43420</c:v>
                </c:pt>
                <c:pt idx="3340">
                  <c:v>43423</c:v>
                </c:pt>
                <c:pt idx="3341">
                  <c:v>43424</c:v>
                </c:pt>
                <c:pt idx="3342">
                  <c:v>43425</c:v>
                </c:pt>
                <c:pt idx="3343">
                  <c:v>43427</c:v>
                </c:pt>
                <c:pt idx="3344">
                  <c:v>43430</c:v>
                </c:pt>
                <c:pt idx="3345">
                  <c:v>43431</c:v>
                </c:pt>
                <c:pt idx="3346">
                  <c:v>43432</c:v>
                </c:pt>
                <c:pt idx="3347">
                  <c:v>43433</c:v>
                </c:pt>
                <c:pt idx="3348">
                  <c:v>43434</c:v>
                </c:pt>
                <c:pt idx="3349">
                  <c:v>43437</c:v>
                </c:pt>
                <c:pt idx="3350">
                  <c:v>43438</c:v>
                </c:pt>
                <c:pt idx="3351">
                  <c:v>43439</c:v>
                </c:pt>
                <c:pt idx="3352">
                  <c:v>43440</c:v>
                </c:pt>
                <c:pt idx="3353">
                  <c:v>43441</c:v>
                </c:pt>
                <c:pt idx="3354">
                  <c:v>43444</c:v>
                </c:pt>
                <c:pt idx="3355">
                  <c:v>43445</c:v>
                </c:pt>
                <c:pt idx="3356">
                  <c:v>43446</c:v>
                </c:pt>
                <c:pt idx="3357">
                  <c:v>43447</c:v>
                </c:pt>
                <c:pt idx="3358">
                  <c:v>43448</c:v>
                </c:pt>
                <c:pt idx="3359">
                  <c:v>43451</c:v>
                </c:pt>
                <c:pt idx="3360">
                  <c:v>43452</c:v>
                </c:pt>
                <c:pt idx="3361">
                  <c:v>43453</c:v>
                </c:pt>
                <c:pt idx="3362">
                  <c:v>43454</c:v>
                </c:pt>
                <c:pt idx="3363">
                  <c:v>43455</c:v>
                </c:pt>
                <c:pt idx="3364">
                  <c:v>43458</c:v>
                </c:pt>
                <c:pt idx="3365">
                  <c:v>43460</c:v>
                </c:pt>
                <c:pt idx="3366">
                  <c:v>43461</c:v>
                </c:pt>
                <c:pt idx="3367">
                  <c:v>43462</c:v>
                </c:pt>
                <c:pt idx="3368">
                  <c:v>43465</c:v>
                </c:pt>
                <c:pt idx="3369">
                  <c:v>43467</c:v>
                </c:pt>
                <c:pt idx="3370">
                  <c:v>43468</c:v>
                </c:pt>
                <c:pt idx="3371">
                  <c:v>43469</c:v>
                </c:pt>
                <c:pt idx="3372">
                  <c:v>43472</c:v>
                </c:pt>
                <c:pt idx="3373">
                  <c:v>43473</c:v>
                </c:pt>
                <c:pt idx="3374">
                  <c:v>43474</c:v>
                </c:pt>
                <c:pt idx="3375">
                  <c:v>43475</c:v>
                </c:pt>
                <c:pt idx="3376">
                  <c:v>43476</c:v>
                </c:pt>
                <c:pt idx="3377">
                  <c:v>43479</c:v>
                </c:pt>
                <c:pt idx="3378">
                  <c:v>43480</c:v>
                </c:pt>
                <c:pt idx="3379">
                  <c:v>43481</c:v>
                </c:pt>
                <c:pt idx="3380">
                  <c:v>43482</c:v>
                </c:pt>
                <c:pt idx="3381">
                  <c:v>43483</c:v>
                </c:pt>
                <c:pt idx="3382">
                  <c:v>43487</c:v>
                </c:pt>
                <c:pt idx="3383">
                  <c:v>43488</c:v>
                </c:pt>
                <c:pt idx="3384">
                  <c:v>43489</c:v>
                </c:pt>
                <c:pt idx="3385">
                  <c:v>43490</c:v>
                </c:pt>
                <c:pt idx="3386">
                  <c:v>43493</c:v>
                </c:pt>
                <c:pt idx="3387">
                  <c:v>43494</c:v>
                </c:pt>
                <c:pt idx="3388">
                  <c:v>43495</c:v>
                </c:pt>
                <c:pt idx="3389">
                  <c:v>43496</c:v>
                </c:pt>
                <c:pt idx="3390">
                  <c:v>43497</c:v>
                </c:pt>
                <c:pt idx="3391">
                  <c:v>43500</c:v>
                </c:pt>
                <c:pt idx="3392">
                  <c:v>43501</c:v>
                </c:pt>
                <c:pt idx="3393">
                  <c:v>43502</c:v>
                </c:pt>
                <c:pt idx="3394">
                  <c:v>43503</c:v>
                </c:pt>
                <c:pt idx="3395">
                  <c:v>43504</c:v>
                </c:pt>
                <c:pt idx="3396">
                  <c:v>43507</c:v>
                </c:pt>
                <c:pt idx="3397">
                  <c:v>43508</c:v>
                </c:pt>
                <c:pt idx="3398">
                  <c:v>43509</c:v>
                </c:pt>
                <c:pt idx="3399">
                  <c:v>43510</c:v>
                </c:pt>
                <c:pt idx="3400">
                  <c:v>43511</c:v>
                </c:pt>
                <c:pt idx="3401">
                  <c:v>43515</c:v>
                </c:pt>
                <c:pt idx="3402">
                  <c:v>43516</c:v>
                </c:pt>
                <c:pt idx="3403">
                  <c:v>43517</c:v>
                </c:pt>
                <c:pt idx="3404">
                  <c:v>43518</c:v>
                </c:pt>
                <c:pt idx="3405">
                  <c:v>43521</c:v>
                </c:pt>
                <c:pt idx="3406">
                  <c:v>43522</c:v>
                </c:pt>
                <c:pt idx="3407">
                  <c:v>43523</c:v>
                </c:pt>
                <c:pt idx="3408">
                  <c:v>43524</c:v>
                </c:pt>
                <c:pt idx="3409">
                  <c:v>43525</c:v>
                </c:pt>
                <c:pt idx="3410">
                  <c:v>43528</c:v>
                </c:pt>
                <c:pt idx="3411">
                  <c:v>43529</c:v>
                </c:pt>
                <c:pt idx="3412">
                  <c:v>43530</c:v>
                </c:pt>
                <c:pt idx="3413">
                  <c:v>43531</c:v>
                </c:pt>
                <c:pt idx="3414">
                  <c:v>43532</c:v>
                </c:pt>
                <c:pt idx="3415">
                  <c:v>43535</c:v>
                </c:pt>
                <c:pt idx="3416">
                  <c:v>43536</c:v>
                </c:pt>
                <c:pt idx="3417">
                  <c:v>43537</c:v>
                </c:pt>
                <c:pt idx="3418">
                  <c:v>43538</c:v>
                </c:pt>
                <c:pt idx="3419">
                  <c:v>43539</c:v>
                </c:pt>
                <c:pt idx="3420">
                  <c:v>43542</c:v>
                </c:pt>
                <c:pt idx="3421">
                  <c:v>43543</c:v>
                </c:pt>
                <c:pt idx="3422">
                  <c:v>43544</c:v>
                </c:pt>
                <c:pt idx="3423">
                  <c:v>43545</c:v>
                </c:pt>
                <c:pt idx="3424">
                  <c:v>43546</c:v>
                </c:pt>
                <c:pt idx="3425">
                  <c:v>43549</c:v>
                </c:pt>
                <c:pt idx="3426">
                  <c:v>43550</c:v>
                </c:pt>
                <c:pt idx="3427">
                  <c:v>43551</c:v>
                </c:pt>
                <c:pt idx="3428">
                  <c:v>43552</c:v>
                </c:pt>
                <c:pt idx="3429">
                  <c:v>43553</c:v>
                </c:pt>
                <c:pt idx="3430">
                  <c:v>43556</c:v>
                </c:pt>
                <c:pt idx="3431">
                  <c:v>43557</c:v>
                </c:pt>
                <c:pt idx="3432">
                  <c:v>43558</c:v>
                </c:pt>
                <c:pt idx="3433">
                  <c:v>43559</c:v>
                </c:pt>
                <c:pt idx="3434">
                  <c:v>43560</c:v>
                </c:pt>
                <c:pt idx="3435">
                  <c:v>43563</c:v>
                </c:pt>
                <c:pt idx="3436">
                  <c:v>43564</c:v>
                </c:pt>
                <c:pt idx="3437">
                  <c:v>43565</c:v>
                </c:pt>
                <c:pt idx="3438">
                  <c:v>43566</c:v>
                </c:pt>
                <c:pt idx="3439">
                  <c:v>43567</c:v>
                </c:pt>
                <c:pt idx="3440">
                  <c:v>43570</c:v>
                </c:pt>
                <c:pt idx="3441">
                  <c:v>43571</c:v>
                </c:pt>
                <c:pt idx="3442">
                  <c:v>43572</c:v>
                </c:pt>
                <c:pt idx="3443">
                  <c:v>43573</c:v>
                </c:pt>
                <c:pt idx="3444">
                  <c:v>43577</c:v>
                </c:pt>
                <c:pt idx="3445">
                  <c:v>43578</c:v>
                </c:pt>
                <c:pt idx="3446">
                  <c:v>43579</c:v>
                </c:pt>
                <c:pt idx="3447">
                  <c:v>43580</c:v>
                </c:pt>
                <c:pt idx="3448">
                  <c:v>43581</c:v>
                </c:pt>
                <c:pt idx="3449">
                  <c:v>43584</c:v>
                </c:pt>
                <c:pt idx="3450">
                  <c:v>43585</c:v>
                </c:pt>
                <c:pt idx="3451">
                  <c:v>43586</c:v>
                </c:pt>
                <c:pt idx="3452">
                  <c:v>43587</c:v>
                </c:pt>
                <c:pt idx="3453">
                  <c:v>43588</c:v>
                </c:pt>
                <c:pt idx="3454">
                  <c:v>43591</c:v>
                </c:pt>
                <c:pt idx="3455">
                  <c:v>43592</c:v>
                </c:pt>
                <c:pt idx="3456">
                  <c:v>43593</c:v>
                </c:pt>
                <c:pt idx="3457">
                  <c:v>43594</c:v>
                </c:pt>
                <c:pt idx="3458">
                  <c:v>43595</c:v>
                </c:pt>
                <c:pt idx="3459">
                  <c:v>43598</c:v>
                </c:pt>
                <c:pt idx="3460">
                  <c:v>43599</c:v>
                </c:pt>
                <c:pt idx="3461">
                  <c:v>43600</c:v>
                </c:pt>
                <c:pt idx="3462">
                  <c:v>43601</c:v>
                </c:pt>
                <c:pt idx="3463">
                  <c:v>43602</c:v>
                </c:pt>
                <c:pt idx="3464">
                  <c:v>43605</c:v>
                </c:pt>
                <c:pt idx="3465">
                  <c:v>43606</c:v>
                </c:pt>
                <c:pt idx="3466">
                  <c:v>43607</c:v>
                </c:pt>
                <c:pt idx="3467">
                  <c:v>43608</c:v>
                </c:pt>
                <c:pt idx="3468">
                  <c:v>43609</c:v>
                </c:pt>
                <c:pt idx="3469">
                  <c:v>43613</c:v>
                </c:pt>
                <c:pt idx="3470">
                  <c:v>43614</c:v>
                </c:pt>
                <c:pt idx="3471">
                  <c:v>43615</c:v>
                </c:pt>
                <c:pt idx="3472">
                  <c:v>43616</c:v>
                </c:pt>
                <c:pt idx="3473">
                  <c:v>43619</c:v>
                </c:pt>
                <c:pt idx="3474">
                  <c:v>43620</c:v>
                </c:pt>
                <c:pt idx="3475">
                  <c:v>43621</c:v>
                </c:pt>
                <c:pt idx="3476">
                  <c:v>43622</c:v>
                </c:pt>
                <c:pt idx="3477">
                  <c:v>43623</c:v>
                </c:pt>
                <c:pt idx="3478">
                  <c:v>43626</c:v>
                </c:pt>
                <c:pt idx="3479">
                  <c:v>43627</c:v>
                </c:pt>
                <c:pt idx="3480">
                  <c:v>43628</c:v>
                </c:pt>
                <c:pt idx="3481">
                  <c:v>43629</c:v>
                </c:pt>
                <c:pt idx="3482">
                  <c:v>43630</c:v>
                </c:pt>
                <c:pt idx="3483">
                  <c:v>43633</c:v>
                </c:pt>
                <c:pt idx="3484">
                  <c:v>43634</c:v>
                </c:pt>
                <c:pt idx="3485">
                  <c:v>43635</c:v>
                </c:pt>
                <c:pt idx="3486">
                  <c:v>43636</c:v>
                </c:pt>
                <c:pt idx="3487">
                  <c:v>43637</c:v>
                </c:pt>
                <c:pt idx="3488">
                  <c:v>43640</c:v>
                </c:pt>
                <c:pt idx="3489">
                  <c:v>43641</c:v>
                </c:pt>
                <c:pt idx="3490">
                  <c:v>43642</c:v>
                </c:pt>
                <c:pt idx="3491">
                  <c:v>43643</c:v>
                </c:pt>
                <c:pt idx="3492">
                  <c:v>43644</c:v>
                </c:pt>
                <c:pt idx="3493">
                  <c:v>43647</c:v>
                </c:pt>
                <c:pt idx="3494">
                  <c:v>43648</c:v>
                </c:pt>
                <c:pt idx="3495">
                  <c:v>43649</c:v>
                </c:pt>
                <c:pt idx="3496">
                  <c:v>43651</c:v>
                </c:pt>
                <c:pt idx="3497">
                  <c:v>43654</c:v>
                </c:pt>
                <c:pt idx="3498">
                  <c:v>43655</c:v>
                </c:pt>
                <c:pt idx="3499">
                  <c:v>43656</c:v>
                </c:pt>
                <c:pt idx="3500">
                  <c:v>43657</c:v>
                </c:pt>
                <c:pt idx="3501">
                  <c:v>43658</c:v>
                </c:pt>
                <c:pt idx="3502">
                  <c:v>43661</c:v>
                </c:pt>
                <c:pt idx="3503">
                  <c:v>43662</c:v>
                </c:pt>
                <c:pt idx="3504">
                  <c:v>43663</c:v>
                </c:pt>
                <c:pt idx="3505">
                  <c:v>43664</c:v>
                </c:pt>
                <c:pt idx="3506">
                  <c:v>43665</c:v>
                </c:pt>
                <c:pt idx="3507">
                  <c:v>43668</c:v>
                </c:pt>
                <c:pt idx="3508">
                  <c:v>43669</c:v>
                </c:pt>
                <c:pt idx="3509">
                  <c:v>43670</c:v>
                </c:pt>
                <c:pt idx="3510">
                  <c:v>43671</c:v>
                </c:pt>
                <c:pt idx="3511">
                  <c:v>43672</c:v>
                </c:pt>
                <c:pt idx="3512">
                  <c:v>43675</c:v>
                </c:pt>
                <c:pt idx="3513">
                  <c:v>43676</c:v>
                </c:pt>
                <c:pt idx="3514">
                  <c:v>43677</c:v>
                </c:pt>
                <c:pt idx="3515">
                  <c:v>43678</c:v>
                </c:pt>
                <c:pt idx="3516">
                  <c:v>43679</c:v>
                </c:pt>
                <c:pt idx="3517">
                  <c:v>43682</c:v>
                </c:pt>
                <c:pt idx="3518">
                  <c:v>43683</c:v>
                </c:pt>
                <c:pt idx="3519">
                  <c:v>43684</c:v>
                </c:pt>
                <c:pt idx="3520">
                  <c:v>43685</c:v>
                </c:pt>
                <c:pt idx="3521">
                  <c:v>43686</c:v>
                </c:pt>
                <c:pt idx="3522">
                  <c:v>43689</c:v>
                </c:pt>
                <c:pt idx="3523">
                  <c:v>43690</c:v>
                </c:pt>
                <c:pt idx="3524">
                  <c:v>43691</c:v>
                </c:pt>
                <c:pt idx="3525">
                  <c:v>43692</c:v>
                </c:pt>
                <c:pt idx="3526">
                  <c:v>43693</c:v>
                </c:pt>
                <c:pt idx="3527">
                  <c:v>43696</c:v>
                </c:pt>
                <c:pt idx="3528">
                  <c:v>43697</c:v>
                </c:pt>
                <c:pt idx="3529">
                  <c:v>43698</c:v>
                </c:pt>
                <c:pt idx="3530">
                  <c:v>43699</c:v>
                </c:pt>
                <c:pt idx="3531">
                  <c:v>43700</c:v>
                </c:pt>
                <c:pt idx="3532">
                  <c:v>43703</c:v>
                </c:pt>
                <c:pt idx="3533">
                  <c:v>43704</c:v>
                </c:pt>
                <c:pt idx="3534">
                  <c:v>43705</c:v>
                </c:pt>
                <c:pt idx="3535">
                  <c:v>43706</c:v>
                </c:pt>
                <c:pt idx="3536">
                  <c:v>43707</c:v>
                </c:pt>
                <c:pt idx="3537">
                  <c:v>43711</c:v>
                </c:pt>
                <c:pt idx="3538">
                  <c:v>43712</c:v>
                </c:pt>
                <c:pt idx="3539">
                  <c:v>43713</c:v>
                </c:pt>
                <c:pt idx="3540">
                  <c:v>43714</c:v>
                </c:pt>
                <c:pt idx="3541">
                  <c:v>43717</c:v>
                </c:pt>
                <c:pt idx="3542">
                  <c:v>43718</c:v>
                </c:pt>
                <c:pt idx="3543">
                  <c:v>43719</c:v>
                </c:pt>
                <c:pt idx="3544">
                  <c:v>43720</c:v>
                </c:pt>
                <c:pt idx="3545">
                  <c:v>43721</c:v>
                </c:pt>
                <c:pt idx="3546">
                  <c:v>43724</c:v>
                </c:pt>
                <c:pt idx="3547">
                  <c:v>43725</c:v>
                </c:pt>
                <c:pt idx="3548">
                  <c:v>43726</c:v>
                </c:pt>
                <c:pt idx="3549">
                  <c:v>43727</c:v>
                </c:pt>
                <c:pt idx="3550">
                  <c:v>43728</c:v>
                </c:pt>
                <c:pt idx="3551">
                  <c:v>43731</c:v>
                </c:pt>
                <c:pt idx="3552">
                  <c:v>43732</c:v>
                </c:pt>
                <c:pt idx="3553">
                  <c:v>43733</c:v>
                </c:pt>
                <c:pt idx="3554">
                  <c:v>43734</c:v>
                </c:pt>
                <c:pt idx="3555">
                  <c:v>43735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43745</c:v>
                </c:pt>
                <c:pt idx="3562">
                  <c:v>43746</c:v>
                </c:pt>
                <c:pt idx="3563">
                  <c:v>43747</c:v>
                </c:pt>
                <c:pt idx="3564">
                  <c:v>43748</c:v>
                </c:pt>
                <c:pt idx="3565">
                  <c:v>43749</c:v>
                </c:pt>
                <c:pt idx="3566">
                  <c:v>43752</c:v>
                </c:pt>
                <c:pt idx="3567">
                  <c:v>43753</c:v>
                </c:pt>
                <c:pt idx="3568">
                  <c:v>43754</c:v>
                </c:pt>
                <c:pt idx="3569">
                  <c:v>43755</c:v>
                </c:pt>
                <c:pt idx="3570">
                  <c:v>43756</c:v>
                </c:pt>
                <c:pt idx="3571">
                  <c:v>43759</c:v>
                </c:pt>
                <c:pt idx="3572">
                  <c:v>43760</c:v>
                </c:pt>
                <c:pt idx="3573">
                  <c:v>43761</c:v>
                </c:pt>
                <c:pt idx="3574">
                  <c:v>43762</c:v>
                </c:pt>
                <c:pt idx="3575">
                  <c:v>43763</c:v>
                </c:pt>
                <c:pt idx="3576">
                  <c:v>43766</c:v>
                </c:pt>
                <c:pt idx="3577">
                  <c:v>43767</c:v>
                </c:pt>
                <c:pt idx="3578">
                  <c:v>43768</c:v>
                </c:pt>
                <c:pt idx="3579">
                  <c:v>43769</c:v>
                </c:pt>
                <c:pt idx="3580">
                  <c:v>43770</c:v>
                </c:pt>
                <c:pt idx="3581">
                  <c:v>43773</c:v>
                </c:pt>
                <c:pt idx="3582">
                  <c:v>43774</c:v>
                </c:pt>
                <c:pt idx="3583">
                  <c:v>43775</c:v>
                </c:pt>
                <c:pt idx="3584">
                  <c:v>43776</c:v>
                </c:pt>
                <c:pt idx="3585">
                  <c:v>43777</c:v>
                </c:pt>
                <c:pt idx="3586">
                  <c:v>43780</c:v>
                </c:pt>
                <c:pt idx="3587">
                  <c:v>43781</c:v>
                </c:pt>
                <c:pt idx="3588">
                  <c:v>43782</c:v>
                </c:pt>
                <c:pt idx="3589">
                  <c:v>43783</c:v>
                </c:pt>
                <c:pt idx="3590">
                  <c:v>43784</c:v>
                </c:pt>
                <c:pt idx="3591">
                  <c:v>43787</c:v>
                </c:pt>
                <c:pt idx="3592">
                  <c:v>43788</c:v>
                </c:pt>
                <c:pt idx="3593">
                  <c:v>43789</c:v>
                </c:pt>
                <c:pt idx="3594">
                  <c:v>43790</c:v>
                </c:pt>
                <c:pt idx="3595">
                  <c:v>43791</c:v>
                </c:pt>
                <c:pt idx="3596">
                  <c:v>43794</c:v>
                </c:pt>
                <c:pt idx="3597">
                  <c:v>43795</c:v>
                </c:pt>
                <c:pt idx="3598">
                  <c:v>43796</c:v>
                </c:pt>
                <c:pt idx="3599">
                  <c:v>43798</c:v>
                </c:pt>
                <c:pt idx="3600">
                  <c:v>43801</c:v>
                </c:pt>
                <c:pt idx="3601">
                  <c:v>43802</c:v>
                </c:pt>
                <c:pt idx="3602">
                  <c:v>43803</c:v>
                </c:pt>
                <c:pt idx="3603">
                  <c:v>43804</c:v>
                </c:pt>
                <c:pt idx="3604">
                  <c:v>43805</c:v>
                </c:pt>
                <c:pt idx="3605">
                  <c:v>43808</c:v>
                </c:pt>
                <c:pt idx="3606">
                  <c:v>43809</c:v>
                </c:pt>
                <c:pt idx="3607">
                  <c:v>43810</c:v>
                </c:pt>
                <c:pt idx="3608">
                  <c:v>43811</c:v>
                </c:pt>
                <c:pt idx="3609">
                  <c:v>43812</c:v>
                </c:pt>
                <c:pt idx="3610">
                  <c:v>43815</c:v>
                </c:pt>
                <c:pt idx="3611">
                  <c:v>43816</c:v>
                </c:pt>
                <c:pt idx="3612">
                  <c:v>43817</c:v>
                </c:pt>
                <c:pt idx="3613">
                  <c:v>43818</c:v>
                </c:pt>
                <c:pt idx="3614">
                  <c:v>43819</c:v>
                </c:pt>
                <c:pt idx="3615">
                  <c:v>43822</c:v>
                </c:pt>
                <c:pt idx="3616">
                  <c:v>43823</c:v>
                </c:pt>
                <c:pt idx="3617">
                  <c:v>43825</c:v>
                </c:pt>
                <c:pt idx="3618">
                  <c:v>43826</c:v>
                </c:pt>
                <c:pt idx="3619">
                  <c:v>43829</c:v>
                </c:pt>
                <c:pt idx="3620">
                  <c:v>43830</c:v>
                </c:pt>
                <c:pt idx="3621">
                  <c:v>43832</c:v>
                </c:pt>
                <c:pt idx="3622">
                  <c:v>43833</c:v>
                </c:pt>
                <c:pt idx="3623">
                  <c:v>43836</c:v>
                </c:pt>
                <c:pt idx="3624">
                  <c:v>43837</c:v>
                </c:pt>
                <c:pt idx="3625">
                  <c:v>43838</c:v>
                </c:pt>
                <c:pt idx="3626">
                  <c:v>43839</c:v>
                </c:pt>
                <c:pt idx="3627">
                  <c:v>43840</c:v>
                </c:pt>
                <c:pt idx="3628">
                  <c:v>43843</c:v>
                </c:pt>
                <c:pt idx="3629">
                  <c:v>43844</c:v>
                </c:pt>
                <c:pt idx="3630">
                  <c:v>43845</c:v>
                </c:pt>
                <c:pt idx="3631">
                  <c:v>43846</c:v>
                </c:pt>
                <c:pt idx="3632">
                  <c:v>43847</c:v>
                </c:pt>
                <c:pt idx="3633">
                  <c:v>43851</c:v>
                </c:pt>
                <c:pt idx="3634">
                  <c:v>43852</c:v>
                </c:pt>
                <c:pt idx="3635">
                  <c:v>43853</c:v>
                </c:pt>
                <c:pt idx="3636">
                  <c:v>43854</c:v>
                </c:pt>
                <c:pt idx="3637">
                  <c:v>43857</c:v>
                </c:pt>
                <c:pt idx="3638">
                  <c:v>43858</c:v>
                </c:pt>
                <c:pt idx="3639">
                  <c:v>43859</c:v>
                </c:pt>
                <c:pt idx="3640">
                  <c:v>43860</c:v>
                </c:pt>
                <c:pt idx="3641">
                  <c:v>43861</c:v>
                </c:pt>
                <c:pt idx="3642">
                  <c:v>43864</c:v>
                </c:pt>
                <c:pt idx="3643">
                  <c:v>43865</c:v>
                </c:pt>
                <c:pt idx="3644">
                  <c:v>43866</c:v>
                </c:pt>
                <c:pt idx="3645">
                  <c:v>43867</c:v>
                </c:pt>
                <c:pt idx="3646">
                  <c:v>43868</c:v>
                </c:pt>
                <c:pt idx="3647">
                  <c:v>43871</c:v>
                </c:pt>
                <c:pt idx="3648">
                  <c:v>43872</c:v>
                </c:pt>
                <c:pt idx="3649">
                  <c:v>43873</c:v>
                </c:pt>
                <c:pt idx="3650">
                  <c:v>43874</c:v>
                </c:pt>
                <c:pt idx="3651">
                  <c:v>43875</c:v>
                </c:pt>
                <c:pt idx="3652">
                  <c:v>43879</c:v>
                </c:pt>
                <c:pt idx="3653">
                  <c:v>43880</c:v>
                </c:pt>
                <c:pt idx="3654">
                  <c:v>43881</c:v>
                </c:pt>
                <c:pt idx="3655">
                  <c:v>43882</c:v>
                </c:pt>
                <c:pt idx="3656">
                  <c:v>43885</c:v>
                </c:pt>
                <c:pt idx="3657">
                  <c:v>43886</c:v>
                </c:pt>
                <c:pt idx="3658">
                  <c:v>43887</c:v>
                </c:pt>
                <c:pt idx="3659">
                  <c:v>43888</c:v>
                </c:pt>
                <c:pt idx="3660">
                  <c:v>43889</c:v>
                </c:pt>
                <c:pt idx="3661">
                  <c:v>43892</c:v>
                </c:pt>
                <c:pt idx="3662">
                  <c:v>43893</c:v>
                </c:pt>
                <c:pt idx="3663">
                  <c:v>43894</c:v>
                </c:pt>
                <c:pt idx="3664">
                  <c:v>43895</c:v>
                </c:pt>
                <c:pt idx="3665">
                  <c:v>43896</c:v>
                </c:pt>
                <c:pt idx="3666">
                  <c:v>43899</c:v>
                </c:pt>
                <c:pt idx="3667">
                  <c:v>43900</c:v>
                </c:pt>
                <c:pt idx="3668">
                  <c:v>43901</c:v>
                </c:pt>
                <c:pt idx="3669">
                  <c:v>43902</c:v>
                </c:pt>
                <c:pt idx="3670">
                  <c:v>43903</c:v>
                </c:pt>
                <c:pt idx="3671">
                  <c:v>43906</c:v>
                </c:pt>
                <c:pt idx="3672">
                  <c:v>43907</c:v>
                </c:pt>
                <c:pt idx="3673">
                  <c:v>43908</c:v>
                </c:pt>
                <c:pt idx="3674">
                  <c:v>43909</c:v>
                </c:pt>
                <c:pt idx="3675">
                  <c:v>43910</c:v>
                </c:pt>
                <c:pt idx="3676">
                  <c:v>43913</c:v>
                </c:pt>
                <c:pt idx="3677">
                  <c:v>43914</c:v>
                </c:pt>
                <c:pt idx="3678">
                  <c:v>43915</c:v>
                </c:pt>
                <c:pt idx="3679">
                  <c:v>43916</c:v>
                </c:pt>
                <c:pt idx="3680">
                  <c:v>43917</c:v>
                </c:pt>
                <c:pt idx="3681">
                  <c:v>43920</c:v>
                </c:pt>
                <c:pt idx="3682">
                  <c:v>43921</c:v>
                </c:pt>
                <c:pt idx="3683">
                  <c:v>43922</c:v>
                </c:pt>
                <c:pt idx="3684">
                  <c:v>43923</c:v>
                </c:pt>
                <c:pt idx="3685">
                  <c:v>43924</c:v>
                </c:pt>
                <c:pt idx="3686">
                  <c:v>43927</c:v>
                </c:pt>
                <c:pt idx="3687">
                  <c:v>43928</c:v>
                </c:pt>
                <c:pt idx="3688">
                  <c:v>43929</c:v>
                </c:pt>
                <c:pt idx="3689">
                  <c:v>43930</c:v>
                </c:pt>
                <c:pt idx="3690">
                  <c:v>43934</c:v>
                </c:pt>
                <c:pt idx="3691">
                  <c:v>43935</c:v>
                </c:pt>
                <c:pt idx="3692">
                  <c:v>43936</c:v>
                </c:pt>
                <c:pt idx="3693">
                  <c:v>43937</c:v>
                </c:pt>
                <c:pt idx="3694">
                  <c:v>43938</c:v>
                </c:pt>
                <c:pt idx="3695">
                  <c:v>43941</c:v>
                </c:pt>
                <c:pt idx="3696">
                  <c:v>43942</c:v>
                </c:pt>
                <c:pt idx="3697">
                  <c:v>43943</c:v>
                </c:pt>
                <c:pt idx="3698">
                  <c:v>43944</c:v>
                </c:pt>
                <c:pt idx="3699">
                  <c:v>43945</c:v>
                </c:pt>
                <c:pt idx="3700">
                  <c:v>43948</c:v>
                </c:pt>
                <c:pt idx="3701">
                  <c:v>43949</c:v>
                </c:pt>
                <c:pt idx="3702">
                  <c:v>43950</c:v>
                </c:pt>
                <c:pt idx="3703">
                  <c:v>43951</c:v>
                </c:pt>
                <c:pt idx="3704">
                  <c:v>43952</c:v>
                </c:pt>
                <c:pt idx="3705">
                  <c:v>43955</c:v>
                </c:pt>
                <c:pt idx="3706">
                  <c:v>43956</c:v>
                </c:pt>
                <c:pt idx="3707">
                  <c:v>43957</c:v>
                </c:pt>
                <c:pt idx="3708">
                  <c:v>43958</c:v>
                </c:pt>
                <c:pt idx="3709">
                  <c:v>43959</c:v>
                </c:pt>
                <c:pt idx="3710">
                  <c:v>43962</c:v>
                </c:pt>
                <c:pt idx="3711">
                  <c:v>43963</c:v>
                </c:pt>
                <c:pt idx="3712">
                  <c:v>43964</c:v>
                </c:pt>
                <c:pt idx="3713">
                  <c:v>43965</c:v>
                </c:pt>
                <c:pt idx="3714">
                  <c:v>43966</c:v>
                </c:pt>
                <c:pt idx="3715">
                  <c:v>43969</c:v>
                </c:pt>
                <c:pt idx="3716">
                  <c:v>43970</c:v>
                </c:pt>
                <c:pt idx="3717">
                  <c:v>43971</c:v>
                </c:pt>
                <c:pt idx="3718">
                  <c:v>43972</c:v>
                </c:pt>
                <c:pt idx="3719">
                  <c:v>43973</c:v>
                </c:pt>
                <c:pt idx="3720">
                  <c:v>43977</c:v>
                </c:pt>
                <c:pt idx="3721">
                  <c:v>43978</c:v>
                </c:pt>
                <c:pt idx="3722">
                  <c:v>43979</c:v>
                </c:pt>
                <c:pt idx="3723">
                  <c:v>43980</c:v>
                </c:pt>
                <c:pt idx="3724">
                  <c:v>43983</c:v>
                </c:pt>
                <c:pt idx="3725">
                  <c:v>43984</c:v>
                </c:pt>
                <c:pt idx="3726">
                  <c:v>43985</c:v>
                </c:pt>
                <c:pt idx="3727">
                  <c:v>43986</c:v>
                </c:pt>
                <c:pt idx="3728">
                  <c:v>43987</c:v>
                </c:pt>
                <c:pt idx="3729">
                  <c:v>43990</c:v>
                </c:pt>
                <c:pt idx="3730">
                  <c:v>43991</c:v>
                </c:pt>
                <c:pt idx="3731">
                  <c:v>43992</c:v>
                </c:pt>
                <c:pt idx="3732">
                  <c:v>43993</c:v>
                </c:pt>
                <c:pt idx="3733">
                  <c:v>43994</c:v>
                </c:pt>
                <c:pt idx="3734">
                  <c:v>43997</c:v>
                </c:pt>
                <c:pt idx="3735">
                  <c:v>43998</c:v>
                </c:pt>
                <c:pt idx="3736">
                  <c:v>43999</c:v>
                </c:pt>
                <c:pt idx="3737">
                  <c:v>44000</c:v>
                </c:pt>
                <c:pt idx="3738">
                  <c:v>44001</c:v>
                </c:pt>
                <c:pt idx="3739">
                  <c:v>44004</c:v>
                </c:pt>
                <c:pt idx="3740">
                  <c:v>44005</c:v>
                </c:pt>
                <c:pt idx="3741">
                  <c:v>44006</c:v>
                </c:pt>
                <c:pt idx="3742">
                  <c:v>44007</c:v>
                </c:pt>
                <c:pt idx="3743">
                  <c:v>44008</c:v>
                </c:pt>
                <c:pt idx="3744">
                  <c:v>44011</c:v>
                </c:pt>
                <c:pt idx="3745">
                  <c:v>44012</c:v>
                </c:pt>
                <c:pt idx="3746">
                  <c:v>44013</c:v>
                </c:pt>
                <c:pt idx="3747">
                  <c:v>44014</c:v>
                </c:pt>
                <c:pt idx="3748">
                  <c:v>44018</c:v>
                </c:pt>
                <c:pt idx="3749">
                  <c:v>44019</c:v>
                </c:pt>
                <c:pt idx="3750">
                  <c:v>44020</c:v>
                </c:pt>
                <c:pt idx="3751">
                  <c:v>44021</c:v>
                </c:pt>
                <c:pt idx="3752">
                  <c:v>44022</c:v>
                </c:pt>
                <c:pt idx="3753">
                  <c:v>44025</c:v>
                </c:pt>
                <c:pt idx="3754">
                  <c:v>44026</c:v>
                </c:pt>
                <c:pt idx="3755">
                  <c:v>44027</c:v>
                </c:pt>
                <c:pt idx="3756">
                  <c:v>44028</c:v>
                </c:pt>
                <c:pt idx="3757">
                  <c:v>44029</c:v>
                </c:pt>
                <c:pt idx="3758">
                  <c:v>44032</c:v>
                </c:pt>
                <c:pt idx="3759">
                  <c:v>44033</c:v>
                </c:pt>
                <c:pt idx="3760">
                  <c:v>44034</c:v>
                </c:pt>
                <c:pt idx="3761">
                  <c:v>44035</c:v>
                </c:pt>
                <c:pt idx="3762">
                  <c:v>44036</c:v>
                </c:pt>
                <c:pt idx="3763">
                  <c:v>44039</c:v>
                </c:pt>
                <c:pt idx="3764">
                  <c:v>44040</c:v>
                </c:pt>
                <c:pt idx="3765">
                  <c:v>44041</c:v>
                </c:pt>
                <c:pt idx="3766">
                  <c:v>44042</c:v>
                </c:pt>
                <c:pt idx="3767">
                  <c:v>44043</c:v>
                </c:pt>
                <c:pt idx="3768">
                  <c:v>44046</c:v>
                </c:pt>
                <c:pt idx="3769">
                  <c:v>44047</c:v>
                </c:pt>
                <c:pt idx="3770">
                  <c:v>44048</c:v>
                </c:pt>
                <c:pt idx="3771">
                  <c:v>44049</c:v>
                </c:pt>
                <c:pt idx="3772">
                  <c:v>44050</c:v>
                </c:pt>
                <c:pt idx="3773">
                  <c:v>44053</c:v>
                </c:pt>
                <c:pt idx="3774">
                  <c:v>44054</c:v>
                </c:pt>
                <c:pt idx="3775">
                  <c:v>44055</c:v>
                </c:pt>
                <c:pt idx="3776">
                  <c:v>44056</c:v>
                </c:pt>
                <c:pt idx="3777">
                  <c:v>44057</c:v>
                </c:pt>
                <c:pt idx="3778">
                  <c:v>44060</c:v>
                </c:pt>
                <c:pt idx="3779">
                  <c:v>44061</c:v>
                </c:pt>
                <c:pt idx="3780">
                  <c:v>44062</c:v>
                </c:pt>
                <c:pt idx="3781">
                  <c:v>44063</c:v>
                </c:pt>
                <c:pt idx="3782">
                  <c:v>44064</c:v>
                </c:pt>
                <c:pt idx="3783">
                  <c:v>44067</c:v>
                </c:pt>
                <c:pt idx="3784">
                  <c:v>44068</c:v>
                </c:pt>
                <c:pt idx="3785">
                  <c:v>44069</c:v>
                </c:pt>
                <c:pt idx="3786">
                  <c:v>44070</c:v>
                </c:pt>
                <c:pt idx="3787">
                  <c:v>44071</c:v>
                </c:pt>
                <c:pt idx="3788">
                  <c:v>44074</c:v>
                </c:pt>
                <c:pt idx="3789">
                  <c:v>44075</c:v>
                </c:pt>
                <c:pt idx="3790">
                  <c:v>44076</c:v>
                </c:pt>
                <c:pt idx="3791">
                  <c:v>44077</c:v>
                </c:pt>
                <c:pt idx="3792">
                  <c:v>44078</c:v>
                </c:pt>
                <c:pt idx="3793">
                  <c:v>44082</c:v>
                </c:pt>
                <c:pt idx="3794">
                  <c:v>44083</c:v>
                </c:pt>
                <c:pt idx="3795">
                  <c:v>44084</c:v>
                </c:pt>
                <c:pt idx="3796">
                  <c:v>44085</c:v>
                </c:pt>
                <c:pt idx="3797">
                  <c:v>44088</c:v>
                </c:pt>
                <c:pt idx="3798">
                  <c:v>44089</c:v>
                </c:pt>
                <c:pt idx="3799">
                  <c:v>44090</c:v>
                </c:pt>
                <c:pt idx="3800">
                  <c:v>44091</c:v>
                </c:pt>
                <c:pt idx="3801">
                  <c:v>44092</c:v>
                </c:pt>
                <c:pt idx="3802">
                  <c:v>44095</c:v>
                </c:pt>
                <c:pt idx="3803">
                  <c:v>44096</c:v>
                </c:pt>
                <c:pt idx="3804">
                  <c:v>44097</c:v>
                </c:pt>
                <c:pt idx="3805">
                  <c:v>44098</c:v>
                </c:pt>
                <c:pt idx="3806">
                  <c:v>44099</c:v>
                </c:pt>
                <c:pt idx="3807">
                  <c:v>44102</c:v>
                </c:pt>
                <c:pt idx="3808">
                  <c:v>44103</c:v>
                </c:pt>
                <c:pt idx="3809">
                  <c:v>44104</c:v>
                </c:pt>
                <c:pt idx="3810">
                  <c:v>44105</c:v>
                </c:pt>
                <c:pt idx="3811">
                  <c:v>44106</c:v>
                </c:pt>
                <c:pt idx="3812">
                  <c:v>44109</c:v>
                </c:pt>
                <c:pt idx="3813">
                  <c:v>44110</c:v>
                </c:pt>
                <c:pt idx="3814">
                  <c:v>44111</c:v>
                </c:pt>
                <c:pt idx="3815">
                  <c:v>44112</c:v>
                </c:pt>
                <c:pt idx="3816">
                  <c:v>44113</c:v>
                </c:pt>
                <c:pt idx="3817">
                  <c:v>44116</c:v>
                </c:pt>
                <c:pt idx="3818">
                  <c:v>44117</c:v>
                </c:pt>
                <c:pt idx="3819">
                  <c:v>44118</c:v>
                </c:pt>
                <c:pt idx="3820">
                  <c:v>44119</c:v>
                </c:pt>
                <c:pt idx="3821">
                  <c:v>44120</c:v>
                </c:pt>
                <c:pt idx="3822">
                  <c:v>44123</c:v>
                </c:pt>
                <c:pt idx="3823">
                  <c:v>44124</c:v>
                </c:pt>
                <c:pt idx="3824">
                  <c:v>44125</c:v>
                </c:pt>
                <c:pt idx="3825">
                  <c:v>44126</c:v>
                </c:pt>
                <c:pt idx="3826">
                  <c:v>44127</c:v>
                </c:pt>
                <c:pt idx="3827">
                  <c:v>44130</c:v>
                </c:pt>
                <c:pt idx="3828">
                  <c:v>44131</c:v>
                </c:pt>
                <c:pt idx="3829">
                  <c:v>44132</c:v>
                </c:pt>
                <c:pt idx="3830">
                  <c:v>44133</c:v>
                </c:pt>
                <c:pt idx="3831">
                  <c:v>44134</c:v>
                </c:pt>
                <c:pt idx="3832">
                  <c:v>44137</c:v>
                </c:pt>
                <c:pt idx="3833">
                  <c:v>44138</c:v>
                </c:pt>
                <c:pt idx="3834">
                  <c:v>44139</c:v>
                </c:pt>
                <c:pt idx="3835">
                  <c:v>44140</c:v>
                </c:pt>
                <c:pt idx="3836">
                  <c:v>44141</c:v>
                </c:pt>
                <c:pt idx="3837">
                  <c:v>44144</c:v>
                </c:pt>
                <c:pt idx="3838">
                  <c:v>44145</c:v>
                </c:pt>
                <c:pt idx="3839">
                  <c:v>44146</c:v>
                </c:pt>
                <c:pt idx="3840">
                  <c:v>44147</c:v>
                </c:pt>
                <c:pt idx="3841">
                  <c:v>44148</c:v>
                </c:pt>
                <c:pt idx="3842">
                  <c:v>44151</c:v>
                </c:pt>
                <c:pt idx="3843">
                  <c:v>44152</c:v>
                </c:pt>
                <c:pt idx="3844">
                  <c:v>44153</c:v>
                </c:pt>
                <c:pt idx="3845">
                  <c:v>44154</c:v>
                </c:pt>
                <c:pt idx="3846">
                  <c:v>44155</c:v>
                </c:pt>
                <c:pt idx="3847">
                  <c:v>44158</c:v>
                </c:pt>
                <c:pt idx="3848">
                  <c:v>44159</c:v>
                </c:pt>
                <c:pt idx="3849">
                  <c:v>44160</c:v>
                </c:pt>
                <c:pt idx="3850">
                  <c:v>44162</c:v>
                </c:pt>
                <c:pt idx="3851">
                  <c:v>44165</c:v>
                </c:pt>
                <c:pt idx="3852">
                  <c:v>44166</c:v>
                </c:pt>
                <c:pt idx="3853">
                  <c:v>44167</c:v>
                </c:pt>
                <c:pt idx="3854">
                  <c:v>44168</c:v>
                </c:pt>
                <c:pt idx="3855">
                  <c:v>44169</c:v>
                </c:pt>
                <c:pt idx="3856">
                  <c:v>44172</c:v>
                </c:pt>
                <c:pt idx="3857">
                  <c:v>44173</c:v>
                </c:pt>
                <c:pt idx="3858">
                  <c:v>44174</c:v>
                </c:pt>
                <c:pt idx="3859">
                  <c:v>44175</c:v>
                </c:pt>
                <c:pt idx="3860">
                  <c:v>44176</c:v>
                </c:pt>
                <c:pt idx="3861">
                  <c:v>44179</c:v>
                </c:pt>
                <c:pt idx="3862">
                  <c:v>44180</c:v>
                </c:pt>
                <c:pt idx="3863">
                  <c:v>44181</c:v>
                </c:pt>
                <c:pt idx="3864">
                  <c:v>44182</c:v>
                </c:pt>
                <c:pt idx="3865">
                  <c:v>44183</c:v>
                </c:pt>
                <c:pt idx="3866">
                  <c:v>44186</c:v>
                </c:pt>
                <c:pt idx="3867">
                  <c:v>44187</c:v>
                </c:pt>
                <c:pt idx="3868">
                  <c:v>44188</c:v>
                </c:pt>
                <c:pt idx="3869">
                  <c:v>44189</c:v>
                </c:pt>
                <c:pt idx="3870">
                  <c:v>44193</c:v>
                </c:pt>
                <c:pt idx="3871">
                  <c:v>44194</c:v>
                </c:pt>
                <c:pt idx="3872">
                  <c:v>44195</c:v>
                </c:pt>
                <c:pt idx="3873">
                  <c:v>44196</c:v>
                </c:pt>
                <c:pt idx="3874">
                  <c:v>44200</c:v>
                </c:pt>
                <c:pt idx="3875">
                  <c:v>44201</c:v>
                </c:pt>
                <c:pt idx="3876">
                  <c:v>44202</c:v>
                </c:pt>
                <c:pt idx="3877">
                  <c:v>44203</c:v>
                </c:pt>
                <c:pt idx="3878">
                  <c:v>44204</c:v>
                </c:pt>
                <c:pt idx="3879">
                  <c:v>44207</c:v>
                </c:pt>
                <c:pt idx="3880">
                  <c:v>44208</c:v>
                </c:pt>
                <c:pt idx="3881">
                  <c:v>44209</c:v>
                </c:pt>
                <c:pt idx="3882">
                  <c:v>44210</c:v>
                </c:pt>
                <c:pt idx="3883">
                  <c:v>44211</c:v>
                </c:pt>
                <c:pt idx="3884">
                  <c:v>44215</c:v>
                </c:pt>
                <c:pt idx="3885">
                  <c:v>44216</c:v>
                </c:pt>
                <c:pt idx="3886">
                  <c:v>44217</c:v>
                </c:pt>
                <c:pt idx="3887">
                  <c:v>44218</c:v>
                </c:pt>
                <c:pt idx="3888">
                  <c:v>44221</c:v>
                </c:pt>
                <c:pt idx="3889">
                  <c:v>44222</c:v>
                </c:pt>
                <c:pt idx="3890">
                  <c:v>44223</c:v>
                </c:pt>
                <c:pt idx="3891">
                  <c:v>44224</c:v>
                </c:pt>
                <c:pt idx="3892">
                  <c:v>44225</c:v>
                </c:pt>
                <c:pt idx="3893">
                  <c:v>44228</c:v>
                </c:pt>
                <c:pt idx="3894">
                  <c:v>44229</c:v>
                </c:pt>
                <c:pt idx="3895">
                  <c:v>44230</c:v>
                </c:pt>
                <c:pt idx="3896">
                  <c:v>44231</c:v>
                </c:pt>
                <c:pt idx="3897">
                  <c:v>44232</c:v>
                </c:pt>
                <c:pt idx="3898">
                  <c:v>44235</c:v>
                </c:pt>
                <c:pt idx="3899">
                  <c:v>44236</c:v>
                </c:pt>
                <c:pt idx="3900">
                  <c:v>44237</c:v>
                </c:pt>
                <c:pt idx="3901">
                  <c:v>44238</c:v>
                </c:pt>
                <c:pt idx="3902">
                  <c:v>44239</c:v>
                </c:pt>
                <c:pt idx="3903">
                  <c:v>44243</c:v>
                </c:pt>
                <c:pt idx="3904">
                  <c:v>44244</c:v>
                </c:pt>
                <c:pt idx="3905">
                  <c:v>44245</c:v>
                </c:pt>
                <c:pt idx="3906">
                  <c:v>44246</c:v>
                </c:pt>
                <c:pt idx="3907">
                  <c:v>44249</c:v>
                </c:pt>
                <c:pt idx="3908">
                  <c:v>44250</c:v>
                </c:pt>
                <c:pt idx="3909">
                  <c:v>44251</c:v>
                </c:pt>
                <c:pt idx="3910">
                  <c:v>44252</c:v>
                </c:pt>
                <c:pt idx="3911">
                  <c:v>44253</c:v>
                </c:pt>
                <c:pt idx="3912">
                  <c:v>44256</c:v>
                </c:pt>
                <c:pt idx="3913">
                  <c:v>44257</c:v>
                </c:pt>
                <c:pt idx="3914">
                  <c:v>44258</c:v>
                </c:pt>
                <c:pt idx="3915">
                  <c:v>44259</c:v>
                </c:pt>
                <c:pt idx="3916">
                  <c:v>44260</c:v>
                </c:pt>
                <c:pt idx="3917">
                  <c:v>44263</c:v>
                </c:pt>
                <c:pt idx="3918">
                  <c:v>44264</c:v>
                </c:pt>
                <c:pt idx="3919">
                  <c:v>44265</c:v>
                </c:pt>
                <c:pt idx="3920">
                  <c:v>44266</c:v>
                </c:pt>
                <c:pt idx="3921">
                  <c:v>44267</c:v>
                </c:pt>
                <c:pt idx="3922">
                  <c:v>44270</c:v>
                </c:pt>
                <c:pt idx="3923">
                  <c:v>44271</c:v>
                </c:pt>
                <c:pt idx="3924">
                  <c:v>44272</c:v>
                </c:pt>
                <c:pt idx="3925">
                  <c:v>44273</c:v>
                </c:pt>
                <c:pt idx="3926">
                  <c:v>44274</c:v>
                </c:pt>
                <c:pt idx="3927">
                  <c:v>44277</c:v>
                </c:pt>
                <c:pt idx="3928">
                  <c:v>44278</c:v>
                </c:pt>
                <c:pt idx="3929">
                  <c:v>44279</c:v>
                </c:pt>
                <c:pt idx="3930">
                  <c:v>44280</c:v>
                </c:pt>
                <c:pt idx="3931">
                  <c:v>44281</c:v>
                </c:pt>
                <c:pt idx="3932">
                  <c:v>44284</c:v>
                </c:pt>
                <c:pt idx="3933">
                  <c:v>44285</c:v>
                </c:pt>
                <c:pt idx="3934">
                  <c:v>44286</c:v>
                </c:pt>
                <c:pt idx="3935">
                  <c:v>44287</c:v>
                </c:pt>
                <c:pt idx="3936">
                  <c:v>44291</c:v>
                </c:pt>
                <c:pt idx="3937">
                  <c:v>44292</c:v>
                </c:pt>
                <c:pt idx="3938">
                  <c:v>44293</c:v>
                </c:pt>
                <c:pt idx="3939">
                  <c:v>44294</c:v>
                </c:pt>
                <c:pt idx="3940">
                  <c:v>44295</c:v>
                </c:pt>
                <c:pt idx="3941">
                  <c:v>44298</c:v>
                </c:pt>
                <c:pt idx="3942">
                  <c:v>44299</c:v>
                </c:pt>
                <c:pt idx="3943">
                  <c:v>44300</c:v>
                </c:pt>
                <c:pt idx="3944">
                  <c:v>44301</c:v>
                </c:pt>
                <c:pt idx="3945">
                  <c:v>44302</c:v>
                </c:pt>
                <c:pt idx="3946">
                  <c:v>44305</c:v>
                </c:pt>
                <c:pt idx="3947">
                  <c:v>44306</c:v>
                </c:pt>
                <c:pt idx="3948">
                  <c:v>44307</c:v>
                </c:pt>
                <c:pt idx="3949">
                  <c:v>44308</c:v>
                </c:pt>
                <c:pt idx="3950">
                  <c:v>44309</c:v>
                </c:pt>
                <c:pt idx="3951">
                  <c:v>44312</c:v>
                </c:pt>
                <c:pt idx="3952">
                  <c:v>44313</c:v>
                </c:pt>
                <c:pt idx="3953">
                  <c:v>44314</c:v>
                </c:pt>
                <c:pt idx="3954">
                  <c:v>44315</c:v>
                </c:pt>
                <c:pt idx="3955">
                  <c:v>44316</c:v>
                </c:pt>
                <c:pt idx="3956">
                  <c:v>44319</c:v>
                </c:pt>
                <c:pt idx="3957">
                  <c:v>44320</c:v>
                </c:pt>
                <c:pt idx="3958">
                  <c:v>44321</c:v>
                </c:pt>
                <c:pt idx="3959">
                  <c:v>44322</c:v>
                </c:pt>
                <c:pt idx="3960">
                  <c:v>44323</c:v>
                </c:pt>
                <c:pt idx="3961">
                  <c:v>44326</c:v>
                </c:pt>
                <c:pt idx="3962">
                  <c:v>44327</c:v>
                </c:pt>
                <c:pt idx="3963">
                  <c:v>44328</c:v>
                </c:pt>
                <c:pt idx="3964">
                  <c:v>44329</c:v>
                </c:pt>
                <c:pt idx="3965">
                  <c:v>44330</c:v>
                </c:pt>
                <c:pt idx="3966">
                  <c:v>44333</c:v>
                </c:pt>
                <c:pt idx="3967">
                  <c:v>44334</c:v>
                </c:pt>
                <c:pt idx="3968">
                  <c:v>44335</c:v>
                </c:pt>
                <c:pt idx="3969">
                  <c:v>44336</c:v>
                </c:pt>
                <c:pt idx="3970">
                  <c:v>44337</c:v>
                </c:pt>
                <c:pt idx="3971">
                  <c:v>44340</c:v>
                </c:pt>
                <c:pt idx="3972">
                  <c:v>44341</c:v>
                </c:pt>
                <c:pt idx="3973">
                  <c:v>44342</c:v>
                </c:pt>
                <c:pt idx="3974">
                  <c:v>44343</c:v>
                </c:pt>
                <c:pt idx="3975">
                  <c:v>44344</c:v>
                </c:pt>
                <c:pt idx="3976">
                  <c:v>44348</c:v>
                </c:pt>
                <c:pt idx="3977">
                  <c:v>44349</c:v>
                </c:pt>
                <c:pt idx="3978">
                  <c:v>44350</c:v>
                </c:pt>
                <c:pt idx="3979">
                  <c:v>44351</c:v>
                </c:pt>
                <c:pt idx="3980">
                  <c:v>44354</c:v>
                </c:pt>
                <c:pt idx="3981">
                  <c:v>44355</c:v>
                </c:pt>
                <c:pt idx="3982">
                  <c:v>44356</c:v>
                </c:pt>
                <c:pt idx="3983">
                  <c:v>44357</c:v>
                </c:pt>
                <c:pt idx="3984">
                  <c:v>44358</c:v>
                </c:pt>
                <c:pt idx="3985">
                  <c:v>44361</c:v>
                </c:pt>
                <c:pt idx="3986">
                  <c:v>44362</c:v>
                </c:pt>
                <c:pt idx="3987">
                  <c:v>44363</c:v>
                </c:pt>
                <c:pt idx="3988">
                  <c:v>44364</c:v>
                </c:pt>
                <c:pt idx="3989">
                  <c:v>44365</c:v>
                </c:pt>
                <c:pt idx="3990">
                  <c:v>44368</c:v>
                </c:pt>
                <c:pt idx="3991">
                  <c:v>44369</c:v>
                </c:pt>
                <c:pt idx="3992">
                  <c:v>44370</c:v>
                </c:pt>
                <c:pt idx="3993">
                  <c:v>44371</c:v>
                </c:pt>
                <c:pt idx="3994">
                  <c:v>44372</c:v>
                </c:pt>
                <c:pt idx="3995">
                  <c:v>44375</c:v>
                </c:pt>
                <c:pt idx="3996">
                  <c:v>44376</c:v>
                </c:pt>
                <c:pt idx="3997">
                  <c:v>44377</c:v>
                </c:pt>
                <c:pt idx="3998">
                  <c:v>44378</c:v>
                </c:pt>
                <c:pt idx="3999">
                  <c:v>44379</c:v>
                </c:pt>
                <c:pt idx="4000">
                  <c:v>44383</c:v>
                </c:pt>
                <c:pt idx="4001">
                  <c:v>44384</c:v>
                </c:pt>
                <c:pt idx="4002">
                  <c:v>44385</c:v>
                </c:pt>
                <c:pt idx="4003">
                  <c:v>44386</c:v>
                </c:pt>
                <c:pt idx="4004">
                  <c:v>44389</c:v>
                </c:pt>
                <c:pt idx="4005">
                  <c:v>44390</c:v>
                </c:pt>
                <c:pt idx="4006">
                  <c:v>44391</c:v>
                </c:pt>
                <c:pt idx="4007">
                  <c:v>44392</c:v>
                </c:pt>
                <c:pt idx="4008">
                  <c:v>44393</c:v>
                </c:pt>
                <c:pt idx="4009">
                  <c:v>44396</c:v>
                </c:pt>
                <c:pt idx="4010">
                  <c:v>44397</c:v>
                </c:pt>
                <c:pt idx="4011">
                  <c:v>44398</c:v>
                </c:pt>
                <c:pt idx="4012">
                  <c:v>44399</c:v>
                </c:pt>
                <c:pt idx="4013">
                  <c:v>44400</c:v>
                </c:pt>
                <c:pt idx="4014">
                  <c:v>44403</c:v>
                </c:pt>
                <c:pt idx="4015">
                  <c:v>44404</c:v>
                </c:pt>
                <c:pt idx="4016">
                  <c:v>44405</c:v>
                </c:pt>
                <c:pt idx="4017">
                  <c:v>44406</c:v>
                </c:pt>
                <c:pt idx="4018">
                  <c:v>44407</c:v>
                </c:pt>
                <c:pt idx="4019">
                  <c:v>44410</c:v>
                </c:pt>
                <c:pt idx="4020">
                  <c:v>44411</c:v>
                </c:pt>
                <c:pt idx="4021">
                  <c:v>44412</c:v>
                </c:pt>
                <c:pt idx="4022">
                  <c:v>44413</c:v>
                </c:pt>
                <c:pt idx="4023">
                  <c:v>44414</c:v>
                </c:pt>
                <c:pt idx="4024">
                  <c:v>44417</c:v>
                </c:pt>
                <c:pt idx="4025">
                  <c:v>44418</c:v>
                </c:pt>
                <c:pt idx="4026">
                  <c:v>44419</c:v>
                </c:pt>
                <c:pt idx="4027">
                  <c:v>44420</c:v>
                </c:pt>
                <c:pt idx="4028">
                  <c:v>44421</c:v>
                </c:pt>
                <c:pt idx="4029">
                  <c:v>44424</c:v>
                </c:pt>
                <c:pt idx="4030">
                  <c:v>44425</c:v>
                </c:pt>
                <c:pt idx="4031">
                  <c:v>44426</c:v>
                </c:pt>
                <c:pt idx="4032">
                  <c:v>44427</c:v>
                </c:pt>
                <c:pt idx="4033">
                  <c:v>44428</c:v>
                </c:pt>
                <c:pt idx="4034">
                  <c:v>44431</c:v>
                </c:pt>
                <c:pt idx="4035">
                  <c:v>44432</c:v>
                </c:pt>
                <c:pt idx="4036">
                  <c:v>44433</c:v>
                </c:pt>
                <c:pt idx="4037">
                  <c:v>44434</c:v>
                </c:pt>
                <c:pt idx="4038">
                  <c:v>44435</c:v>
                </c:pt>
                <c:pt idx="4039">
                  <c:v>44438</c:v>
                </c:pt>
                <c:pt idx="4040">
                  <c:v>44439</c:v>
                </c:pt>
                <c:pt idx="4041">
                  <c:v>44440</c:v>
                </c:pt>
                <c:pt idx="4042">
                  <c:v>44441</c:v>
                </c:pt>
                <c:pt idx="4043">
                  <c:v>44442</c:v>
                </c:pt>
                <c:pt idx="4044">
                  <c:v>44446</c:v>
                </c:pt>
                <c:pt idx="4045">
                  <c:v>44447</c:v>
                </c:pt>
                <c:pt idx="4046">
                  <c:v>44448</c:v>
                </c:pt>
                <c:pt idx="4047">
                  <c:v>44449</c:v>
                </c:pt>
                <c:pt idx="4048">
                  <c:v>44452</c:v>
                </c:pt>
                <c:pt idx="4049">
                  <c:v>44453</c:v>
                </c:pt>
                <c:pt idx="4050">
                  <c:v>44454</c:v>
                </c:pt>
                <c:pt idx="4051">
                  <c:v>44455</c:v>
                </c:pt>
                <c:pt idx="4052">
                  <c:v>44456</c:v>
                </c:pt>
                <c:pt idx="4053">
                  <c:v>44459</c:v>
                </c:pt>
                <c:pt idx="4054">
                  <c:v>44460</c:v>
                </c:pt>
                <c:pt idx="4055">
                  <c:v>44461</c:v>
                </c:pt>
                <c:pt idx="4056">
                  <c:v>44462</c:v>
                </c:pt>
                <c:pt idx="4057">
                  <c:v>44463</c:v>
                </c:pt>
                <c:pt idx="4058">
                  <c:v>44466</c:v>
                </c:pt>
                <c:pt idx="4059">
                  <c:v>44467</c:v>
                </c:pt>
                <c:pt idx="4060">
                  <c:v>44468</c:v>
                </c:pt>
                <c:pt idx="4061">
                  <c:v>44469</c:v>
                </c:pt>
                <c:pt idx="4062">
                  <c:v>44470</c:v>
                </c:pt>
                <c:pt idx="4063">
                  <c:v>44473</c:v>
                </c:pt>
                <c:pt idx="4064">
                  <c:v>44474</c:v>
                </c:pt>
                <c:pt idx="4065">
                  <c:v>44475</c:v>
                </c:pt>
                <c:pt idx="4066">
                  <c:v>44476</c:v>
                </c:pt>
                <c:pt idx="4067">
                  <c:v>44477</c:v>
                </c:pt>
                <c:pt idx="4068">
                  <c:v>44480</c:v>
                </c:pt>
                <c:pt idx="4069">
                  <c:v>44481</c:v>
                </c:pt>
                <c:pt idx="4070">
                  <c:v>44482</c:v>
                </c:pt>
                <c:pt idx="4071">
                  <c:v>44483</c:v>
                </c:pt>
                <c:pt idx="4072">
                  <c:v>44484</c:v>
                </c:pt>
                <c:pt idx="4073">
                  <c:v>44487</c:v>
                </c:pt>
                <c:pt idx="4074">
                  <c:v>44488</c:v>
                </c:pt>
                <c:pt idx="4075">
                  <c:v>44489</c:v>
                </c:pt>
                <c:pt idx="4076">
                  <c:v>44490</c:v>
                </c:pt>
                <c:pt idx="4077">
                  <c:v>44491</c:v>
                </c:pt>
                <c:pt idx="4078">
                  <c:v>44494</c:v>
                </c:pt>
                <c:pt idx="4079">
                  <c:v>44495</c:v>
                </c:pt>
                <c:pt idx="4080">
                  <c:v>44496</c:v>
                </c:pt>
                <c:pt idx="4081">
                  <c:v>44497</c:v>
                </c:pt>
                <c:pt idx="4082">
                  <c:v>44498</c:v>
                </c:pt>
                <c:pt idx="4083">
                  <c:v>44501</c:v>
                </c:pt>
                <c:pt idx="4084">
                  <c:v>44502</c:v>
                </c:pt>
                <c:pt idx="4085">
                  <c:v>44503</c:v>
                </c:pt>
                <c:pt idx="4086">
                  <c:v>44504</c:v>
                </c:pt>
                <c:pt idx="4087">
                  <c:v>44505</c:v>
                </c:pt>
                <c:pt idx="4088">
                  <c:v>44508</c:v>
                </c:pt>
                <c:pt idx="4089">
                  <c:v>44509</c:v>
                </c:pt>
                <c:pt idx="4090">
                  <c:v>44510</c:v>
                </c:pt>
                <c:pt idx="4091">
                  <c:v>44511</c:v>
                </c:pt>
                <c:pt idx="4092">
                  <c:v>44512</c:v>
                </c:pt>
                <c:pt idx="4093">
                  <c:v>44515</c:v>
                </c:pt>
                <c:pt idx="4094">
                  <c:v>44516</c:v>
                </c:pt>
                <c:pt idx="4095">
                  <c:v>44517</c:v>
                </c:pt>
                <c:pt idx="4096">
                  <c:v>44518</c:v>
                </c:pt>
                <c:pt idx="4097">
                  <c:v>44519</c:v>
                </c:pt>
                <c:pt idx="4098">
                  <c:v>44522</c:v>
                </c:pt>
                <c:pt idx="4099">
                  <c:v>44523</c:v>
                </c:pt>
                <c:pt idx="4100">
                  <c:v>44524</c:v>
                </c:pt>
                <c:pt idx="4101">
                  <c:v>44526</c:v>
                </c:pt>
                <c:pt idx="4102">
                  <c:v>44529</c:v>
                </c:pt>
                <c:pt idx="4103">
                  <c:v>44530</c:v>
                </c:pt>
                <c:pt idx="4104">
                  <c:v>44531</c:v>
                </c:pt>
                <c:pt idx="4105">
                  <c:v>44532</c:v>
                </c:pt>
                <c:pt idx="4106">
                  <c:v>44533</c:v>
                </c:pt>
                <c:pt idx="4107">
                  <c:v>44536</c:v>
                </c:pt>
                <c:pt idx="4108">
                  <c:v>44537</c:v>
                </c:pt>
                <c:pt idx="4109">
                  <c:v>44538</c:v>
                </c:pt>
                <c:pt idx="4110">
                  <c:v>44539</c:v>
                </c:pt>
                <c:pt idx="4111">
                  <c:v>44540</c:v>
                </c:pt>
                <c:pt idx="4112">
                  <c:v>44543</c:v>
                </c:pt>
                <c:pt idx="4113">
                  <c:v>44544</c:v>
                </c:pt>
                <c:pt idx="4114">
                  <c:v>44545</c:v>
                </c:pt>
                <c:pt idx="4115">
                  <c:v>44546</c:v>
                </c:pt>
                <c:pt idx="4116">
                  <c:v>44547</c:v>
                </c:pt>
                <c:pt idx="4117">
                  <c:v>44550</c:v>
                </c:pt>
                <c:pt idx="4118">
                  <c:v>44551</c:v>
                </c:pt>
                <c:pt idx="4119">
                  <c:v>44552</c:v>
                </c:pt>
                <c:pt idx="4120">
                  <c:v>44553</c:v>
                </c:pt>
                <c:pt idx="4121">
                  <c:v>44557</c:v>
                </c:pt>
                <c:pt idx="4122">
                  <c:v>44558</c:v>
                </c:pt>
                <c:pt idx="4123">
                  <c:v>44559</c:v>
                </c:pt>
                <c:pt idx="4124">
                  <c:v>44560</c:v>
                </c:pt>
                <c:pt idx="4125">
                  <c:v>44561</c:v>
                </c:pt>
                <c:pt idx="4126">
                  <c:v>44564</c:v>
                </c:pt>
                <c:pt idx="4127">
                  <c:v>44565</c:v>
                </c:pt>
                <c:pt idx="4128">
                  <c:v>44566</c:v>
                </c:pt>
                <c:pt idx="4129">
                  <c:v>44567</c:v>
                </c:pt>
                <c:pt idx="4130">
                  <c:v>44568</c:v>
                </c:pt>
                <c:pt idx="4131">
                  <c:v>44571</c:v>
                </c:pt>
                <c:pt idx="4132">
                  <c:v>44572</c:v>
                </c:pt>
                <c:pt idx="4133">
                  <c:v>44573</c:v>
                </c:pt>
                <c:pt idx="4134">
                  <c:v>44574</c:v>
                </c:pt>
                <c:pt idx="4135">
                  <c:v>44575</c:v>
                </c:pt>
                <c:pt idx="4136">
                  <c:v>44579</c:v>
                </c:pt>
                <c:pt idx="4137">
                  <c:v>44580</c:v>
                </c:pt>
                <c:pt idx="4138">
                  <c:v>44581</c:v>
                </c:pt>
                <c:pt idx="4139">
                  <c:v>44582</c:v>
                </c:pt>
                <c:pt idx="4140">
                  <c:v>44585</c:v>
                </c:pt>
                <c:pt idx="4141">
                  <c:v>44586</c:v>
                </c:pt>
                <c:pt idx="4142">
                  <c:v>44587</c:v>
                </c:pt>
                <c:pt idx="4143">
                  <c:v>44588</c:v>
                </c:pt>
                <c:pt idx="4144">
                  <c:v>44589</c:v>
                </c:pt>
                <c:pt idx="4145">
                  <c:v>44592</c:v>
                </c:pt>
                <c:pt idx="4146">
                  <c:v>44593</c:v>
                </c:pt>
                <c:pt idx="4147">
                  <c:v>44594</c:v>
                </c:pt>
                <c:pt idx="4148">
                  <c:v>44595</c:v>
                </c:pt>
                <c:pt idx="4149">
                  <c:v>44596</c:v>
                </c:pt>
                <c:pt idx="4150">
                  <c:v>44599</c:v>
                </c:pt>
                <c:pt idx="4151">
                  <c:v>44600</c:v>
                </c:pt>
                <c:pt idx="4152">
                  <c:v>44601</c:v>
                </c:pt>
                <c:pt idx="4153">
                  <c:v>44602</c:v>
                </c:pt>
                <c:pt idx="4154">
                  <c:v>44603</c:v>
                </c:pt>
                <c:pt idx="4155">
                  <c:v>44606</c:v>
                </c:pt>
                <c:pt idx="4156">
                  <c:v>44607</c:v>
                </c:pt>
                <c:pt idx="4157">
                  <c:v>44608</c:v>
                </c:pt>
                <c:pt idx="4158">
                  <c:v>44609</c:v>
                </c:pt>
                <c:pt idx="4159">
                  <c:v>44610</c:v>
                </c:pt>
                <c:pt idx="4160">
                  <c:v>44614</c:v>
                </c:pt>
                <c:pt idx="4161">
                  <c:v>44615</c:v>
                </c:pt>
                <c:pt idx="4162">
                  <c:v>44616</c:v>
                </c:pt>
                <c:pt idx="4163">
                  <c:v>44617</c:v>
                </c:pt>
                <c:pt idx="4164">
                  <c:v>44620</c:v>
                </c:pt>
                <c:pt idx="4165">
                  <c:v>44621</c:v>
                </c:pt>
                <c:pt idx="4166">
                  <c:v>44622</c:v>
                </c:pt>
                <c:pt idx="4167">
                  <c:v>44623</c:v>
                </c:pt>
                <c:pt idx="4168">
                  <c:v>44624</c:v>
                </c:pt>
                <c:pt idx="4169">
                  <c:v>44627</c:v>
                </c:pt>
                <c:pt idx="4170">
                  <c:v>44628</c:v>
                </c:pt>
                <c:pt idx="4171">
                  <c:v>44629</c:v>
                </c:pt>
                <c:pt idx="4172">
                  <c:v>44630</c:v>
                </c:pt>
                <c:pt idx="4173">
                  <c:v>44631</c:v>
                </c:pt>
                <c:pt idx="4174">
                  <c:v>44634</c:v>
                </c:pt>
                <c:pt idx="4175">
                  <c:v>44635</c:v>
                </c:pt>
                <c:pt idx="4176">
                  <c:v>44636</c:v>
                </c:pt>
                <c:pt idx="4177">
                  <c:v>44637</c:v>
                </c:pt>
                <c:pt idx="4178">
                  <c:v>44638</c:v>
                </c:pt>
                <c:pt idx="4179">
                  <c:v>44641</c:v>
                </c:pt>
                <c:pt idx="4180">
                  <c:v>44642</c:v>
                </c:pt>
                <c:pt idx="4181">
                  <c:v>44643</c:v>
                </c:pt>
                <c:pt idx="4182">
                  <c:v>44644</c:v>
                </c:pt>
                <c:pt idx="4183">
                  <c:v>44645</c:v>
                </c:pt>
                <c:pt idx="4184">
                  <c:v>44648</c:v>
                </c:pt>
                <c:pt idx="4185">
                  <c:v>44649</c:v>
                </c:pt>
                <c:pt idx="4186">
                  <c:v>44650</c:v>
                </c:pt>
                <c:pt idx="4187">
                  <c:v>44651</c:v>
                </c:pt>
                <c:pt idx="4188">
                  <c:v>44652</c:v>
                </c:pt>
                <c:pt idx="4189">
                  <c:v>44655</c:v>
                </c:pt>
                <c:pt idx="4190">
                  <c:v>44656</c:v>
                </c:pt>
                <c:pt idx="4191">
                  <c:v>44657</c:v>
                </c:pt>
                <c:pt idx="4192">
                  <c:v>44658</c:v>
                </c:pt>
                <c:pt idx="4193">
                  <c:v>44659</c:v>
                </c:pt>
                <c:pt idx="4194">
                  <c:v>44662</c:v>
                </c:pt>
                <c:pt idx="4195">
                  <c:v>44663</c:v>
                </c:pt>
                <c:pt idx="4196">
                  <c:v>44664</c:v>
                </c:pt>
                <c:pt idx="4197">
                  <c:v>44665</c:v>
                </c:pt>
                <c:pt idx="4198">
                  <c:v>44669</c:v>
                </c:pt>
                <c:pt idx="4199">
                  <c:v>44670</c:v>
                </c:pt>
                <c:pt idx="4200">
                  <c:v>44671</c:v>
                </c:pt>
                <c:pt idx="4201">
                  <c:v>44672</c:v>
                </c:pt>
                <c:pt idx="4202">
                  <c:v>44673</c:v>
                </c:pt>
                <c:pt idx="4203">
                  <c:v>44676</c:v>
                </c:pt>
                <c:pt idx="4204">
                  <c:v>44677</c:v>
                </c:pt>
                <c:pt idx="4205">
                  <c:v>44678</c:v>
                </c:pt>
                <c:pt idx="4206">
                  <c:v>44679</c:v>
                </c:pt>
                <c:pt idx="4207">
                  <c:v>44680</c:v>
                </c:pt>
                <c:pt idx="4208">
                  <c:v>44683</c:v>
                </c:pt>
                <c:pt idx="4209">
                  <c:v>44684</c:v>
                </c:pt>
                <c:pt idx="4210">
                  <c:v>44685</c:v>
                </c:pt>
                <c:pt idx="4211">
                  <c:v>44686</c:v>
                </c:pt>
                <c:pt idx="4212">
                  <c:v>44687</c:v>
                </c:pt>
                <c:pt idx="4213">
                  <c:v>44690</c:v>
                </c:pt>
                <c:pt idx="4214">
                  <c:v>44691</c:v>
                </c:pt>
                <c:pt idx="4215">
                  <c:v>44692</c:v>
                </c:pt>
                <c:pt idx="4216">
                  <c:v>44693</c:v>
                </c:pt>
                <c:pt idx="4217">
                  <c:v>44694</c:v>
                </c:pt>
                <c:pt idx="4218">
                  <c:v>44697</c:v>
                </c:pt>
                <c:pt idx="4219">
                  <c:v>44698</c:v>
                </c:pt>
                <c:pt idx="4220">
                  <c:v>44699</c:v>
                </c:pt>
                <c:pt idx="4221">
                  <c:v>44700</c:v>
                </c:pt>
                <c:pt idx="4222">
                  <c:v>44701</c:v>
                </c:pt>
                <c:pt idx="4223">
                  <c:v>44704</c:v>
                </c:pt>
                <c:pt idx="4224">
                  <c:v>44705</c:v>
                </c:pt>
              </c:numCache>
            </c:numRef>
          </c:cat>
          <c:val>
            <c:numRef>
              <c:f>unleaded!$B$2:$B$4226</c:f>
              <c:numCache>
                <c:formatCode>General</c:formatCode>
                <c:ptCount val="4225"/>
                <c:pt idx="0">
                  <c:v>1.8888</c:v>
                </c:pt>
                <c:pt idx="1">
                  <c:v>1.8452999999999999</c:v>
                </c:pt>
                <c:pt idx="2">
                  <c:v>1.7649999999999999</c:v>
                </c:pt>
                <c:pt idx="3">
                  <c:v>1.72</c:v>
                </c:pt>
                <c:pt idx="4">
                  <c:v>1.74</c:v>
                </c:pt>
                <c:pt idx="5">
                  <c:v>1.73</c:v>
                </c:pt>
                <c:pt idx="6">
                  <c:v>1.77</c:v>
                </c:pt>
                <c:pt idx="7">
                  <c:v>1.7757000000000001</c:v>
                </c:pt>
                <c:pt idx="8">
                  <c:v>1.7285999999999999</c:v>
                </c:pt>
                <c:pt idx="9">
                  <c:v>1.7043999999999999</c:v>
                </c:pt>
                <c:pt idx="10">
                  <c:v>1.7569999999999999</c:v>
                </c:pt>
                <c:pt idx="11">
                  <c:v>1.69</c:v>
                </c:pt>
                <c:pt idx="12">
                  <c:v>1.6572</c:v>
                </c:pt>
                <c:pt idx="13">
                  <c:v>1.6025</c:v>
                </c:pt>
                <c:pt idx="14">
                  <c:v>1.645</c:v>
                </c:pt>
                <c:pt idx="15">
                  <c:v>1.6052999999999999</c:v>
                </c:pt>
                <c:pt idx="16">
                  <c:v>1.6619999999999999</c:v>
                </c:pt>
                <c:pt idx="17">
                  <c:v>1.6</c:v>
                </c:pt>
                <c:pt idx="18">
                  <c:v>1.61</c:v>
                </c:pt>
                <c:pt idx="19">
                  <c:v>1.645</c:v>
                </c:pt>
                <c:pt idx="20">
                  <c:v>1.5810999999999999</c:v>
                </c:pt>
                <c:pt idx="21">
                  <c:v>1.5960000000000001</c:v>
                </c:pt>
                <c:pt idx="22">
                  <c:v>1.5760000000000001</c:v>
                </c:pt>
                <c:pt idx="23">
                  <c:v>1.6259999999999999</c:v>
                </c:pt>
                <c:pt idx="24">
                  <c:v>1.605</c:v>
                </c:pt>
                <c:pt idx="25">
                  <c:v>1.579</c:v>
                </c:pt>
                <c:pt idx="26">
                  <c:v>1.6073999999999999</c:v>
                </c:pt>
                <c:pt idx="27">
                  <c:v>1.5880000000000001</c:v>
                </c:pt>
                <c:pt idx="28">
                  <c:v>1.5438000000000001</c:v>
                </c:pt>
                <c:pt idx="29">
                  <c:v>1.54</c:v>
                </c:pt>
                <c:pt idx="30">
                  <c:v>1.5429999999999999</c:v>
                </c:pt>
                <c:pt idx="31">
                  <c:v>1.5086999999999999</c:v>
                </c:pt>
                <c:pt idx="32">
                  <c:v>1.5266999999999999</c:v>
                </c:pt>
                <c:pt idx="33">
                  <c:v>1.5043</c:v>
                </c:pt>
                <c:pt idx="34">
                  <c:v>1.5023</c:v>
                </c:pt>
                <c:pt idx="35">
                  <c:v>1.508</c:v>
                </c:pt>
                <c:pt idx="36">
                  <c:v>1.5582</c:v>
                </c:pt>
                <c:pt idx="37">
                  <c:v>1.548</c:v>
                </c:pt>
                <c:pt idx="38">
                  <c:v>1.5019</c:v>
                </c:pt>
                <c:pt idx="39">
                  <c:v>1.4805999999999999</c:v>
                </c:pt>
                <c:pt idx="40">
                  <c:v>1.5270999999999999</c:v>
                </c:pt>
                <c:pt idx="41">
                  <c:v>1.5925</c:v>
                </c:pt>
                <c:pt idx="42">
                  <c:v>1.6313</c:v>
                </c:pt>
                <c:pt idx="43">
                  <c:v>1.615</c:v>
                </c:pt>
                <c:pt idx="44">
                  <c:v>1.61</c:v>
                </c:pt>
                <c:pt idx="45">
                  <c:v>1.5975999999999999</c:v>
                </c:pt>
                <c:pt idx="46">
                  <c:v>1.6666000000000001</c:v>
                </c:pt>
                <c:pt idx="47">
                  <c:v>1.6398999999999999</c:v>
                </c:pt>
                <c:pt idx="48">
                  <c:v>1.6868000000000001</c:v>
                </c:pt>
                <c:pt idx="49">
                  <c:v>1.6909000000000001</c:v>
                </c:pt>
                <c:pt idx="50">
                  <c:v>1.6857</c:v>
                </c:pt>
                <c:pt idx="51">
                  <c:v>1.68</c:v>
                </c:pt>
                <c:pt idx="52">
                  <c:v>1.6189</c:v>
                </c:pt>
                <c:pt idx="53">
                  <c:v>1.5751999999999999</c:v>
                </c:pt>
                <c:pt idx="54">
                  <c:v>1.5588</c:v>
                </c:pt>
                <c:pt idx="55">
                  <c:v>1.5764</c:v>
                </c:pt>
                <c:pt idx="56">
                  <c:v>1.5906</c:v>
                </c:pt>
                <c:pt idx="57">
                  <c:v>1.6005</c:v>
                </c:pt>
                <c:pt idx="58">
                  <c:v>1.5733999999999999</c:v>
                </c:pt>
                <c:pt idx="59">
                  <c:v>1.6211</c:v>
                </c:pt>
                <c:pt idx="60">
                  <c:v>1.6823999999999999</c:v>
                </c:pt>
                <c:pt idx="61">
                  <c:v>1.74</c:v>
                </c:pt>
                <c:pt idx="62">
                  <c:v>1.7862</c:v>
                </c:pt>
                <c:pt idx="63">
                  <c:v>1.8245</c:v>
                </c:pt>
                <c:pt idx="64">
                  <c:v>1.8169999999999999</c:v>
                </c:pt>
                <c:pt idx="65">
                  <c:v>1.8454999999999999</c:v>
                </c:pt>
                <c:pt idx="66">
                  <c:v>1.7975000000000001</c:v>
                </c:pt>
                <c:pt idx="67">
                  <c:v>1.78</c:v>
                </c:pt>
                <c:pt idx="68">
                  <c:v>1.7630999999999999</c:v>
                </c:pt>
                <c:pt idx="69">
                  <c:v>1.7685</c:v>
                </c:pt>
                <c:pt idx="70">
                  <c:v>1.7710999999999999</c:v>
                </c:pt>
                <c:pt idx="71">
                  <c:v>1.84</c:v>
                </c:pt>
                <c:pt idx="72">
                  <c:v>1.8</c:v>
                </c:pt>
                <c:pt idx="73">
                  <c:v>1.8</c:v>
                </c:pt>
                <c:pt idx="74">
                  <c:v>1.83</c:v>
                </c:pt>
                <c:pt idx="75">
                  <c:v>1.81</c:v>
                </c:pt>
                <c:pt idx="76">
                  <c:v>1.7744</c:v>
                </c:pt>
                <c:pt idx="77">
                  <c:v>1.7045999999999999</c:v>
                </c:pt>
                <c:pt idx="78">
                  <c:v>1.7242999999999999</c:v>
                </c:pt>
                <c:pt idx="79">
                  <c:v>1.7714000000000001</c:v>
                </c:pt>
                <c:pt idx="80">
                  <c:v>1.8048999999999999</c:v>
                </c:pt>
                <c:pt idx="81">
                  <c:v>1.7558</c:v>
                </c:pt>
                <c:pt idx="82">
                  <c:v>1.7435</c:v>
                </c:pt>
                <c:pt idx="83">
                  <c:v>1.6893</c:v>
                </c:pt>
                <c:pt idx="84">
                  <c:v>1.7017</c:v>
                </c:pt>
                <c:pt idx="85">
                  <c:v>1.6621999999999999</c:v>
                </c:pt>
                <c:pt idx="86">
                  <c:v>1.6140000000000001</c:v>
                </c:pt>
                <c:pt idx="87">
                  <c:v>1.5831</c:v>
                </c:pt>
                <c:pt idx="88">
                  <c:v>1.5801000000000001</c:v>
                </c:pt>
                <c:pt idx="89">
                  <c:v>1.5105</c:v>
                </c:pt>
                <c:pt idx="90">
                  <c:v>1.478</c:v>
                </c:pt>
                <c:pt idx="91">
                  <c:v>1.4460999999999999</c:v>
                </c:pt>
                <c:pt idx="92">
                  <c:v>1.431</c:v>
                </c:pt>
                <c:pt idx="93">
                  <c:v>1.4883</c:v>
                </c:pt>
                <c:pt idx="94">
                  <c:v>1.5286999999999999</c:v>
                </c:pt>
                <c:pt idx="95">
                  <c:v>1.5306999999999999</c:v>
                </c:pt>
                <c:pt idx="96">
                  <c:v>1.4979</c:v>
                </c:pt>
                <c:pt idx="97">
                  <c:v>1.5201</c:v>
                </c:pt>
                <c:pt idx="98">
                  <c:v>1.5597000000000001</c:v>
                </c:pt>
                <c:pt idx="99">
                  <c:v>1.4870000000000001</c:v>
                </c:pt>
                <c:pt idx="100">
                  <c:v>1.5443</c:v>
                </c:pt>
                <c:pt idx="101">
                  <c:v>1.7999000000000001</c:v>
                </c:pt>
                <c:pt idx="102">
                  <c:v>1.8625</c:v>
                </c:pt>
                <c:pt idx="103">
                  <c:v>1.8980999999999999</c:v>
                </c:pt>
                <c:pt idx="104">
                  <c:v>1.841</c:v>
                </c:pt>
                <c:pt idx="105">
                  <c:v>1.8534999999999999</c:v>
                </c:pt>
                <c:pt idx="106">
                  <c:v>1.8323</c:v>
                </c:pt>
                <c:pt idx="107">
                  <c:v>1.84</c:v>
                </c:pt>
                <c:pt idx="108">
                  <c:v>1.8185</c:v>
                </c:pt>
                <c:pt idx="109">
                  <c:v>1.87</c:v>
                </c:pt>
                <c:pt idx="110">
                  <c:v>1.9489000000000001</c:v>
                </c:pt>
                <c:pt idx="111">
                  <c:v>1.9105000000000001</c:v>
                </c:pt>
                <c:pt idx="112">
                  <c:v>1.9490000000000001</c:v>
                </c:pt>
                <c:pt idx="113">
                  <c:v>1.9325000000000001</c:v>
                </c:pt>
                <c:pt idx="114">
                  <c:v>1.8748</c:v>
                </c:pt>
                <c:pt idx="115">
                  <c:v>1.8975</c:v>
                </c:pt>
                <c:pt idx="116">
                  <c:v>1.8480000000000001</c:v>
                </c:pt>
                <c:pt idx="117">
                  <c:v>1.915</c:v>
                </c:pt>
                <c:pt idx="118">
                  <c:v>1.9575</c:v>
                </c:pt>
                <c:pt idx="119">
                  <c:v>1.972</c:v>
                </c:pt>
                <c:pt idx="120">
                  <c:v>2.0385</c:v>
                </c:pt>
                <c:pt idx="121">
                  <c:v>2.0754999999999999</c:v>
                </c:pt>
                <c:pt idx="122">
                  <c:v>2.0804999999999998</c:v>
                </c:pt>
                <c:pt idx="123">
                  <c:v>2.0644999999999998</c:v>
                </c:pt>
                <c:pt idx="124">
                  <c:v>2.0512000000000001</c:v>
                </c:pt>
                <c:pt idx="125">
                  <c:v>2.0625</c:v>
                </c:pt>
                <c:pt idx="126">
                  <c:v>2.1059999999999999</c:v>
                </c:pt>
                <c:pt idx="127">
                  <c:v>2.1438999999999999</c:v>
                </c:pt>
                <c:pt idx="128">
                  <c:v>2.1251000000000002</c:v>
                </c:pt>
                <c:pt idx="129">
                  <c:v>2.1514000000000002</c:v>
                </c:pt>
                <c:pt idx="130">
                  <c:v>2.1920999999999999</c:v>
                </c:pt>
                <c:pt idx="131">
                  <c:v>2.2155</c:v>
                </c:pt>
                <c:pt idx="132">
                  <c:v>2.2296999999999998</c:v>
                </c:pt>
                <c:pt idx="133">
                  <c:v>2.2847</c:v>
                </c:pt>
                <c:pt idx="134">
                  <c:v>2.3214000000000001</c:v>
                </c:pt>
                <c:pt idx="135">
                  <c:v>2.3469000000000002</c:v>
                </c:pt>
                <c:pt idx="136">
                  <c:v>2.3220000000000001</c:v>
                </c:pt>
                <c:pt idx="137">
                  <c:v>2.3595000000000002</c:v>
                </c:pt>
                <c:pt idx="138">
                  <c:v>2.3039999999999998</c:v>
                </c:pt>
                <c:pt idx="139">
                  <c:v>2.2450000000000001</c:v>
                </c:pt>
                <c:pt idx="140">
                  <c:v>2.2509999999999999</c:v>
                </c:pt>
                <c:pt idx="141">
                  <c:v>2.1669</c:v>
                </c:pt>
                <c:pt idx="142">
                  <c:v>2.21</c:v>
                </c:pt>
                <c:pt idx="143">
                  <c:v>2.2755999999999998</c:v>
                </c:pt>
                <c:pt idx="144">
                  <c:v>2.3250000000000002</c:v>
                </c:pt>
                <c:pt idx="145">
                  <c:v>2.2825000000000002</c:v>
                </c:pt>
                <c:pt idx="146">
                  <c:v>2.1736</c:v>
                </c:pt>
                <c:pt idx="147">
                  <c:v>2.2673000000000001</c:v>
                </c:pt>
                <c:pt idx="148">
                  <c:v>2.2486000000000002</c:v>
                </c:pt>
                <c:pt idx="149">
                  <c:v>2.351</c:v>
                </c:pt>
                <c:pt idx="150">
                  <c:v>2.4594</c:v>
                </c:pt>
                <c:pt idx="151">
                  <c:v>2.4895</c:v>
                </c:pt>
                <c:pt idx="152">
                  <c:v>2.4256000000000002</c:v>
                </c:pt>
                <c:pt idx="153">
                  <c:v>2.2679999999999998</c:v>
                </c:pt>
                <c:pt idx="154">
                  <c:v>2.2258</c:v>
                </c:pt>
                <c:pt idx="155">
                  <c:v>2.16</c:v>
                </c:pt>
                <c:pt idx="156">
                  <c:v>2.1749999999999998</c:v>
                </c:pt>
                <c:pt idx="157">
                  <c:v>2.1850000000000001</c:v>
                </c:pt>
                <c:pt idx="158">
                  <c:v>2.1722000000000001</c:v>
                </c:pt>
                <c:pt idx="159">
                  <c:v>2.25</c:v>
                </c:pt>
                <c:pt idx="160">
                  <c:v>2.1566999999999998</c:v>
                </c:pt>
                <c:pt idx="161">
                  <c:v>2.2400000000000002</c:v>
                </c:pt>
                <c:pt idx="162">
                  <c:v>2.31</c:v>
                </c:pt>
                <c:pt idx="163">
                  <c:v>2.3347000000000002</c:v>
                </c:pt>
                <c:pt idx="164">
                  <c:v>2.2873000000000001</c:v>
                </c:pt>
                <c:pt idx="165">
                  <c:v>2.2746</c:v>
                </c:pt>
                <c:pt idx="166">
                  <c:v>2.3624999999999998</c:v>
                </c:pt>
                <c:pt idx="167">
                  <c:v>2.3367</c:v>
                </c:pt>
                <c:pt idx="168">
                  <c:v>2.3464</c:v>
                </c:pt>
                <c:pt idx="169">
                  <c:v>2.2625000000000002</c:v>
                </c:pt>
                <c:pt idx="170">
                  <c:v>2.2787000000000002</c:v>
                </c:pt>
                <c:pt idx="171">
                  <c:v>2.3052999999999999</c:v>
                </c:pt>
                <c:pt idx="172">
                  <c:v>2.2599</c:v>
                </c:pt>
                <c:pt idx="173">
                  <c:v>2.1709999999999998</c:v>
                </c:pt>
                <c:pt idx="174">
                  <c:v>2.1821999999999999</c:v>
                </c:pt>
                <c:pt idx="175">
                  <c:v>2.2019000000000002</c:v>
                </c:pt>
                <c:pt idx="176">
                  <c:v>2.2048000000000001</c:v>
                </c:pt>
                <c:pt idx="177">
                  <c:v>2.1637</c:v>
                </c:pt>
                <c:pt idx="178">
                  <c:v>2.1667999999999998</c:v>
                </c:pt>
                <c:pt idx="179">
                  <c:v>2.2302</c:v>
                </c:pt>
                <c:pt idx="180">
                  <c:v>2.2751999999999999</c:v>
                </c:pt>
                <c:pt idx="181">
                  <c:v>2.2947000000000002</c:v>
                </c:pt>
                <c:pt idx="182">
                  <c:v>2.3433000000000002</c:v>
                </c:pt>
                <c:pt idx="183">
                  <c:v>2.3289</c:v>
                </c:pt>
                <c:pt idx="184">
                  <c:v>2.3184999999999998</c:v>
                </c:pt>
                <c:pt idx="185">
                  <c:v>2.3664999999999998</c:v>
                </c:pt>
                <c:pt idx="186">
                  <c:v>2.3931</c:v>
                </c:pt>
                <c:pt idx="187">
                  <c:v>2.3845999999999998</c:v>
                </c:pt>
                <c:pt idx="188">
                  <c:v>2.4142000000000001</c:v>
                </c:pt>
                <c:pt idx="189">
                  <c:v>2.4055</c:v>
                </c:pt>
                <c:pt idx="190">
                  <c:v>2.3875999999999999</c:v>
                </c:pt>
                <c:pt idx="191">
                  <c:v>2.3048999999999999</c:v>
                </c:pt>
                <c:pt idx="192">
                  <c:v>2.3121999999999998</c:v>
                </c:pt>
                <c:pt idx="193">
                  <c:v>2.3675000000000002</c:v>
                </c:pt>
                <c:pt idx="194">
                  <c:v>2.3856000000000002</c:v>
                </c:pt>
                <c:pt idx="195">
                  <c:v>2.4308000000000001</c:v>
                </c:pt>
                <c:pt idx="196">
                  <c:v>2.399</c:v>
                </c:pt>
                <c:pt idx="197">
                  <c:v>2.3668999999999998</c:v>
                </c:pt>
                <c:pt idx="198">
                  <c:v>2.3327</c:v>
                </c:pt>
                <c:pt idx="199">
                  <c:v>2.3586</c:v>
                </c:pt>
                <c:pt idx="200">
                  <c:v>2.4245999999999999</c:v>
                </c:pt>
                <c:pt idx="201">
                  <c:v>2.4192999999999998</c:v>
                </c:pt>
                <c:pt idx="202">
                  <c:v>2.39</c:v>
                </c:pt>
                <c:pt idx="203">
                  <c:v>2.375</c:v>
                </c:pt>
                <c:pt idx="204">
                  <c:v>2.3529</c:v>
                </c:pt>
                <c:pt idx="205">
                  <c:v>2.3380000000000001</c:v>
                </c:pt>
                <c:pt idx="206">
                  <c:v>2.3496000000000001</c:v>
                </c:pt>
                <c:pt idx="207">
                  <c:v>2.3723999999999998</c:v>
                </c:pt>
                <c:pt idx="208">
                  <c:v>2.4123999999999999</c:v>
                </c:pt>
                <c:pt idx="209">
                  <c:v>2.3654000000000002</c:v>
                </c:pt>
                <c:pt idx="210">
                  <c:v>2.3205</c:v>
                </c:pt>
                <c:pt idx="211">
                  <c:v>2.3199999999999998</c:v>
                </c:pt>
                <c:pt idx="212">
                  <c:v>2.2719999999999998</c:v>
                </c:pt>
                <c:pt idx="213">
                  <c:v>2.1987000000000001</c:v>
                </c:pt>
                <c:pt idx="214">
                  <c:v>2.0678000000000001</c:v>
                </c:pt>
                <c:pt idx="215">
                  <c:v>2.1324000000000001</c:v>
                </c:pt>
                <c:pt idx="216">
                  <c:v>2.0497999999999998</c:v>
                </c:pt>
                <c:pt idx="217">
                  <c:v>2.0691999999999999</c:v>
                </c:pt>
                <c:pt idx="218">
                  <c:v>2.0257999999999998</c:v>
                </c:pt>
                <c:pt idx="219">
                  <c:v>1.9650000000000001</c:v>
                </c:pt>
                <c:pt idx="220">
                  <c:v>2.0051999999999999</c:v>
                </c:pt>
                <c:pt idx="221">
                  <c:v>1.9782999999999999</c:v>
                </c:pt>
                <c:pt idx="222">
                  <c:v>1.9806999999999999</c:v>
                </c:pt>
                <c:pt idx="223">
                  <c:v>1.8855</c:v>
                </c:pt>
                <c:pt idx="224">
                  <c:v>1.8608</c:v>
                </c:pt>
                <c:pt idx="225">
                  <c:v>1.9057999999999999</c:v>
                </c:pt>
                <c:pt idx="226">
                  <c:v>1.8283</c:v>
                </c:pt>
                <c:pt idx="227">
                  <c:v>1.825</c:v>
                </c:pt>
                <c:pt idx="228">
                  <c:v>1.8334999999999999</c:v>
                </c:pt>
                <c:pt idx="229">
                  <c:v>1.8207</c:v>
                </c:pt>
                <c:pt idx="230">
                  <c:v>1.7842</c:v>
                </c:pt>
                <c:pt idx="231">
                  <c:v>1.6826000000000001</c:v>
                </c:pt>
                <c:pt idx="232">
                  <c:v>1.679</c:v>
                </c:pt>
                <c:pt idx="233">
                  <c:v>1.6840999999999999</c:v>
                </c:pt>
                <c:pt idx="234">
                  <c:v>1.6423000000000001</c:v>
                </c:pt>
                <c:pt idx="235">
                  <c:v>1.6214999999999999</c:v>
                </c:pt>
                <c:pt idx="236">
                  <c:v>1.6083000000000001</c:v>
                </c:pt>
                <c:pt idx="237">
                  <c:v>1.6005</c:v>
                </c:pt>
                <c:pt idx="238">
                  <c:v>1.6015999999999999</c:v>
                </c:pt>
                <c:pt idx="239">
                  <c:v>1.6371</c:v>
                </c:pt>
                <c:pt idx="240">
                  <c:v>1.6266</c:v>
                </c:pt>
                <c:pt idx="241">
                  <c:v>1.5483</c:v>
                </c:pt>
                <c:pt idx="242">
                  <c:v>1.4928999999999999</c:v>
                </c:pt>
                <c:pt idx="243">
                  <c:v>1.5338000000000001</c:v>
                </c:pt>
                <c:pt idx="244">
                  <c:v>1.5199</c:v>
                </c:pt>
                <c:pt idx="245">
                  <c:v>1.5007999999999999</c:v>
                </c:pt>
                <c:pt idx="246">
                  <c:v>1.5262</c:v>
                </c:pt>
                <c:pt idx="247">
                  <c:v>1.5632999999999999</c:v>
                </c:pt>
                <c:pt idx="248">
                  <c:v>1.5602</c:v>
                </c:pt>
                <c:pt idx="249">
                  <c:v>1.5631999999999999</c:v>
                </c:pt>
                <c:pt idx="250">
                  <c:v>1.5425</c:v>
                </c:pt>
                <c:pt idx="251">
                  <c:v>1.4981</c:v>
                </c:pt>
                <c:pt idx="252">
                  <c:v>1.5346</c:v>
                </c:pt>
                <c:pt idx="253">
                  <c:v>1.5471999999999999</c:v>
                </c:pt>
                <c:pt idx="254">
                  <c:v>1.5302</c:v>
                </c:pt>
                <c:pt idx="255">
                  <c:v>1.5206999999999999</c:v>
                </c:pt>
                <c:pt idx="256">
                  <c:v>1.4866999999999999</c:v>
                </c:pt>
                <c:pt idx="257">
                  <c:v>1.4786999999999999</c:v>
                </c:pt>
                <c:pt idx="258">
                  <c:v>1.4872000000000001</c:v>
                </c:pt>
                <c:pt idx="259">
                  <c:v>1.5181</c:v>
                </c:pt>
                <c:pt idx="260">
                  <c:v>1.5322</c:v>
                </c:pt>
                <c:pt idx="261">
                  <c:v>1.5170999999999999</c:v>
                </c:pt>
                <c:pt idx="262">
                  <c:v>1.5003</c:v>
                </c:pt>
                <c:pt idx="263">
                  <c:v>1.5327999999999999</c:v>
                </c:pt>
                <c:pt idx="264">
                  <c:v>1.5094000000000001</c:v>
                </c:pt>
                <c:pt idx="265">
                  <c:v>1.5044</c:v>
                </c:pt>
                <c:pt idx="266">
                  <c:v>1.5322</c:v>
                </c:pt>
                <c:pt idx="267">
                  <c:v>1.5874999999999999</c:v>
                </c:pt>
                <c:pt idx="268">
                  <c:v>1.5422</c:v>
                </c:pt>
                <c:pt idx="269">
                  <c:v>1.5563</c:v>
                </c:pt>
                <c:pt idx="270">
                  <c:v>1.46</c:v>
                </c:pt>
                <c:pt idx="271">
                  <c:v>1.4466000000000001</c:v>
                </c:pt>
                <c:pt idx="272">
                  <c:v>1.4947999999999999</c:v>
                </c:pt>
                <c:pt idx="273">
                  <c:v>1.4764999999999999</c:v>
                </c:pt>
                <c:pt idx="274">
                  <c:v>1.5257000000000001</c:v>
                </c:pt>
                <c:pt idx="275">
                  <c:v>1.5432999999999999</c:v>
                </c:pt>
                <c:pt idx="276">
                  <c:v>1.5356000000000001</c:v>
                </c:pt>
                <c:pt idx="277">
                  <c:v>1.5777000000000001</c:v>
                </c:pt>
                <c:pt idx="278">
                  <c:v>1.6052</c:v>
                </c:pt>
                <c:pt idx="279">
                  <c:v>1.5656000000000001</c:v>
                </c:pt>
                <c:pt idx="280">
                  <c:v>1.5470999999999999</c:v>
                </c:pt>
                <c:pt idx="281">
                  <c:v>1.5577000000000001</c:v>
                </c:pt>
                <c:pt idx="282">
                  <c:v>1.5947</c:v>
                </c:pt>
                <c:pt idx="283">
                  <c:v>1.5410999999999999</c:v>
                </c:pt>
                <c:pt idx="284">
                  <c:v>1.5492999999999999</c:v>
                </c:pt>
                <c:pt idx="285">
                  <c:v>1.5605</c:v>
                </c:pt>
                <c:pt idx="286">
                  <c:v>1.6427</c:v>
                </c:pt>
                <c:pt idx="287">
                  <c:v>1.5967</c:v>
                </c:pt>
                <c:pt idx="290">
                  <c:v>1.5974999999999999</c:v>
                </c:pt>
                <c:pt idx="291">
                  <c:v>1.6371</c:v>
                </c:pt>
                <c:pt idx="292">
                  <c:v>1.7083999999999999</c:v>
                </c:pt>
                <c:pt idx="293">
                  <c:v>1.7023999999999999</c:v>
                </c:pt>
                <c:pt idx="294">
                  <c:v>1.7020999999999999</c:v>
                </c:pt>
                <c:pt idx="295">
                  <c:v>1.6631</c:v>
                </c:pt>
                <c:pt idx="296">
                  <c:v>1.6438999999999999</c:v>
                </c:pt>
                <c:pt idx="297">
                  <c:v>1.6213</c:v>
                </c:pt>
                <c:pt idx="298">
                  <c:v>1.6232</c:v>
                </c:pt>
                <c:pt idx="299">
                  <c:v>1.6171</c:v>
                </c:pt>
                <c:pt idx="300">
                  <c:v>1.5958000000000001</c:v>
                </c:pt>
                <c:pt idx="301">
                  <c:v>1.597</c:v>
                </c:pt>
                <c:pt idx="302">
                  <c:v>1.6221000000000001</c:v>
                </c:pt>
                <c:pt idx="303">
                  <c:v>1.6700999999999999</c:v>
                </c:pt>
                <c:pt idx="304">
                  <c:v>1.7039</c:v>
                </c:pt>
                <c:pt idx="305">
                  <c:v>1.6749000000000001</c:v>
                </c:pt>
                <c:pt idx="306">
                  <c:v>1.7105999999999999</c:v>
                </c:pt>
                <c:pt idx="307">
                  <c:v>1.6930000000000001</c:v>
                </c:pt>
                <c:pt idx="308">
                  <c:v>1.6489</c:v>
                </c:pt>
                <c:pt idx="309">
                  <c:v>1.6309</c:v>
                </c:pt>
                <c:pt idx="310">
                  <c:v>1.5716000000000001</c:v>
                </c:pt>
                <c:pt idx="311">
                  <c:v>1.5889</c:v>
                </c:pt>
                <c:pt idx="312">
                  <c:v>1.5980000000000001</c:v>
                </c:pt>
                <c:pt idx="313">
                  <c:v>1.6021000000000001</c:v>
                </c:pt>
                <c:pt idx="315">
                  <c:v>1.6163000000000001</c:v>
                </c:pt>
                <c:pt idx="316">
                  <c:v>1.5488999999999999</c:v>
                </c:pt>
                <c:pt idx="317">
                  <c:v>1.4870000000000001</c:v>
                </c:pt>
                <c:pt idx="318">
                  <c:v>1.4931000000000001</c:v>
                </c:pt>
                <c:pt idx="319">
                  <c:v>1.4684999999999999</c:v>
                </c:pt>
                <c:pt idx="320">
                  <c:v>1.4696</c:v>
                </c:pt>
                <c:pt idx="321">
                  <c:v>1.4292</c:v>
                </c:pt>
                <c:pt idx="322">
                  <c:v>1.3905000000000001</c:v>
                </c:pt>
                <c:pt idx="323">
                  <c:v>1.4319999999999999</c:v>
                </c:pt>
                <c:pt idx="324">
                  <c:v>1.3693</c:v>
                </c:pt>
                <c:pt idx="325">
                  <c:v>1.3786</c:v>
                </c:pt>
                <c:pt idx="326">
                  <c:v>1.3552999999999999</c:v>
                </c:pt>
                <c:pt idx="327">
                  <c:v>1.3979999999999999</c:v>
                </c:pt>
                <c:pt idx="328">
                  <c:v>1.3754</c:v>
                </c:pt>
                <c:pt idx="329">
                  <c:v>1.4473</c:v>
                </c:pt>
                <c:pt idx="330">
                  <c:v>1.4616</c:v>
                </c:pt>
                <c:pt idx="331">
                  <c:v>1.4440999999999999</c:v>
                </c:pt>
                <c:pt idx="332">
                  <c:v>1.4834000000000001</c:v>
                </c:pt>
                <c:pt idx="333">
                  <c:v>1.4410000000000001</c:v>
                </c:pt>
                <c:pt idx="334">
                  <c:v>1.5213000000000001</c:v>
                </c:pt>
                <c:pt idx="335">
                  <c:v>1.5008999999999999</c:v>
                </c:pt>
                <c:pt idx="336">
                  <c:v>1.5253000000000001</c:v>
                </c:pt>
                <c:pt idx="337">
                  <c:v>1.5729</c:v>
                </c:pt>
                <c:pt idx="338">
                  <c:v>1.5599000000000001</c:v>
                </c:pt>
                <c:pt idx="339">
                  <c:v>1.5725</c:v>
                </c:pt>
                <c:pt idx="340">
                  <c:v>1.5415000000000001</c:v>
                </c:pt>
                <c:pt idx="341">
                  <c:v>1.5932999999999999</c:v>
                </c:pt>
                <c:pt idx="342">
                  <c:v>1.6148</c:v>
                </c:pt>
                <c:pt idx="343">
                  <c:v>1.5527</c:v>
                </c:pt>
                <c:pt idx="344">
                  <c:v>1.6091</c:v>
                </c:pt>
                <c:pt idx="345">
                  <c:v>1.6162000000000001</c:v>
                </c:pt>
                <c:pt idx="346">
                  <c:v>1.5972</c:v>
                </c:pt>
                <c:pt idx="347">
                  <c:v>1.6453</c:v>
                </c:pt>
                <c:pt idx="348">
                  <c:v>1.6491</c:v>
                </c:pt>
                <c:pt idx="349">
                  <c:v>1.7047000000000001</c:v>
                </c:pt>
                <c:pt idx="350">
                  <c:v>1.7547999999999999</c:v>
                </c:pt>
                <c:pt idx="351">
                  <c:v>1.7630999999999999</c:v>
                </c:pt>
                <c:pt idx="352">
                  <c:v>1.7777000000000001</c:v>
                </c:pt>
                <c:pt idx="353">
                  <c:v>1.8161</c:v>
                </c:pt>
                <c:pt idx="354">
                  <c:v>1.8475999999999999</c:v>
                </c:pt>
                <c:pt idx="355">
                  <c:v>1.9100999999999999</c:v>
                </c:pt>
                <c:pt idx="356">
                  <c:v>1.9017999999999999</c:v>
                </c:pt>
                <c:pt idx="357">
                  <c:v>1.8447</c:v>
                </c:pt>
                <c:pt idx="358">
                  <c:v>1.8532999999999999</c:v>
                </c:pt>
                <c:pt idx="359">
                  <c:v>1.8955</c:v>
                </c:pt>
                <c:pt idx="360">
                  <c:v>1.9260999999999999</c:v>
                </c:pt>
                <c:pt idx="361">
                  <c:v>1.9020999999999999</c:v>
                </c:pt>
                <c:pt idx="362">
                  <c:v>1.9105000000000001</c:v>
                </c:pt>
                <c:pt idx="363">
                  <c:v>1.9318</c:v>
                </c:pt>
                <c:pt idx="364">
                  <c:v>1.9282999999999999</c:v>
                </c:pt>
                <c:pt idx="365">
                  <c:v>1.8815999999999999</c:v>
                </c:pt>
                <c:pt idx="366">
                  <c:v>1.9071</c:v>
                </c:pt>
                <c:pt idx="367">
                  <c:v>1.9581</c:v>
                </c:pt>
                <c:pt idx="368">
                  <c:v>1.9420999999999999</c:v>
                </c:pt>
                <c:pt idx="369">
                  <c:v>1.9349000000000001</c:v>
                </c:pt>
                <c:pt idx="370">
                  <c:v>1.9575</c:v>
                </c:pt>
                <c:pt idx="371">
                  <c:v>1.9983</c:v>
                </c:pt>
                <c:pt idx="372">
                  <c:v>2.0676999999999999</c:v>
                </c:pt>
                <c:pt idx="373">
                  <c:v>2.073</c:v>
                </c:pt>
                <c:pt idx="374">
                  <c:v>2.0571999999999999</c:v>
                </c:pt>
                <c:pt idx="375">
                  <c:v>2.1355</c:v>
                </c:pt>
                <c:pt idx="376">
                  <c:v>2.1114999999999999</c:v>
                </c:pt>
                <c:pt idx="377">
                  <c:v>2.0428000000000002</c:v>
                </c:pt>
                <c:pt idx="378">
                  <c:v>2.0177</c:v>
                </c:pt>
                <c:pt idx="379">
                  <c:v>2.1053999999999999</c:v>
                </c:pt>
                <c:pt idx="380">
                  <c:v>2.1288</c:v>
                </c:pt>
                <c:pt idx="381">
                  <c:v>2.0945999999999998</c:v>
                </c:pt>
                <c:pt idx="382">
                  <c:v>2.1230000000000002</c:v>
                </c:pt>
                <c:pt idx="383">
                  <c:v>2.1587000000000001</c:v>
                </c:pt>
                <c:pt idx="384">
                  <c:v>2.1918000000000002</c:v>
                </c:pt>
                <c:pt idx="385">
                  <c:v>2.1797</c:v>
                </c:pt>
                <c:pt idx="386">
                  <c:v>2.1156999999999999</c:v>
                </c:pt>
                <c:pt idx="387">
                  <c:v>2.0558000000000001</c:v>
                </c:pt>
                <c:pt idx="388">
                  <c:v>2.0832999999999999</c:v>
                </c:pt>
                <c:pt idx="389">
                  <c:v>2.0888</c:v>
                </c:pt>
                <c:pt idx="390">
                  <c:v>2.1374</c:v>
                </c:pt>
                <c:pt idx="391">
                  <c:v>2.1907000000000001</c:v>
                </c:pt>
                <c:pt idx="392">
                  <c:v>2.2088999999999999</c:v>
                </c:pt>
                <c:pt idx="393">
                  <c:v>2.2826</c:v>
                </c:pt>
                <c:pt idx="394">
                  <c:v>2.2902999999999998</c:v>
                </c:pt>
                <c:pt idx="395">
                  <c:v>2.3613</c:v>
                </c:pt>
                <c:pt idx="396">
                  <c:v>2.4405000000000001</c:v>
                </c:pt>
                <c:pt idx="397">
                  <c:v>2.2446999999999999</c:v>
                </c:pt>
                <c:pt idx="398">
                  <c:v>2.2326000000000001</c:v>
                </c:pt>
                <c:pt idx="399">
                  <c:v>2.2475999999999998</c:v>
                </c:pt>
                <c:pt idx="400">
                  <c:v>2.2164000000000001</c:v>
                </c:pt>
                <c:pt idx="401">
                  <c:v>2.1896</c:v>
                </c:pt>
                <c:pt idx="402">
                  <c:v>2.2044999999999999</c:v>
                </c:pt>
                <c:pt idx="403">
                  <c:v>2.2309000000000001</c:v>
                </c:pt>
                <c:pt idx="404">
                  <c:v>2.3260999999999998</c:v>
                </c:pt>
                <c:pt idx="405">
                  <c:v>2.3521000000000001</c:v>
                </c:pt>
                <c:pt idx="406">
                  <c:v>2.3012000000000001</c:v>
                </c:pt>
                <c:pt idx="407">
                  <c:v>2.3016000000000001</c:v>
                </c:pt>
                <c:pt idx="408">
                  <c:v>2.3370000000000002</c:v>
                </c:pt>
                <c:pt idx="409">
                  <c:v>2.4365999999999999</c:v>
                </c:pt>
                <c:pt idx="410">
                  <c:v>2.4077000000000002</c:v>
                </c:pt>
                <c:pt idx="411">
                  <c:v>2.4013</c:v>
                </c:pt>
                <c:pt idx="412">
                  <c:v>2.3062999999999998</c:v>
                </c:pt>
                <c:pt idx="413">
                  <c:v>2.3104</c:v>
                </c:pt>
                <c:pt idx="414">
                  <c:v>2.3569</c:v>
                </c:pt>
                <c:pt idx="415">
                  <c:v>2.4037000000000002</c:v>
                </c:pt>
                <c:pt idx="416">
                  <c:v>2.2978999999999998</c:v>
                </c:pt>
                <c:pt idx="417">
                  <c:v>2.2725</c:v>
                </c:pt>
                <c:pt idx="418">
                  <c:v>2.2511999999999999</c:v>
                </c:pt>
                <c:pt idx="419">
                  <c:v>2.2446000000000002</c:v>
                </c:pt>
                <c:pt idx="420">
                  <c:v>2.238</c:v>
                </c:pt>
                <c:pt idx="421">
                  <c:v>2.2073</c:v>
                </c:pt>
                <c:pt idx="422">
                  <c:v>2.1903999999999999</c:v>
                </c:pt>
                <c:pt idx="423">
                  <c:v>2.1926999999999999</c:v>
                </c:pt>
                <c:pt idx="424">
                  <c:v>2.1271</c:v>
                </c:pt>
                <c:pt idx="425">
                  <c:v>2.1513</c:v>
                </c:pt>
                <c:pt idx="426">
                  <c:v>2.1349999999999998</c:v>
                </c:pt>
                <c:pt idx="427">
                  <c:v>2.1553</c:v>
                </c:pt>
                <c:pt idx="428">
                  <c:v>2.2246999999999999</c:v>
                </c:pt>
                <c:pt idx="429">
                  <c:v>2.2601</c:v>
                </c:pt>
                <c:pt idx="430">
                  <c:v>2.2643</c:v>
                </c:pt>
                <c:pt idx="431">
                  <c:v>2.2345999999999999</c:v>
                </c:pt>
                <c:pt idx="432">
                  <c:v>2.2281</c:v>
                </c:pt>
                <c:pt idx="433">
                  <c:v>2.2467000000000001</c:v>
                </c:pt>
                <c:pt idx="434">
                  <c:v>2.2866</c:v>
                </c:pt>
                <c:pt idx="435">
                  <c:v>2.3025000000000002</c:v>
                </c:pt>
                <c:pt idx="436">
                  <c:v>2.2469000000000001</c:v>
                </c:pt>
                <c:pt idx="437">
                  <c:v>2.2545999999999999</c:v>
                </c:pt>
                <c:pt idx="438">
                  <c:v>2.2667000000000002</c:v>
                </c:pt>
                <c:pt idx="439">
                  <c:v>2.2942</c:v>
                </c:pt>
                <c:pt idx="440">
                  <c:v>2.0716000000000001</c:v>
                </c:pt>
                <c:pt idx="441">
                  <c:v>2.2644000000000002</c:v>
                </c:pt>
                <c:pt idx="442">
                  <c:v>2.0792000000000002</c:v>
                </c:pt>
                <c:pt idx="443">
                  <c:v>2.0910000000000002</c:v>
                </c:pt>
                <c:pt idx="444">
                  <c:v>2.3445999999999998</c:v>
                </c:pt>
                <c:pt idx="445">
                  <c:v>2.3694000000000002</c:v>
                </c:pt>
                <c:pt idx="446">
                  <c:v>2.3062999999999998</c:v>
                </c:pt>
                <c:pt idx="447">
                  <c:v>2.2663000000000002</c:v>
                </c:pt>
                <c:pt idx="448">
                  <c:v>2.2248000000000001</c:v>
                </c:pt>
                <c:pt idx="449">
                  <c:v>2.1261999999999999</c:v>
                </c:pt>
                <c:pt idx="450">
                  <c:v>2.1006999999999998</c:v>
                </c:pt>
                <c:pt idx="451">
                  <c:v>2.1953</c:v>
                </c:pt>
                <c:pt idx="452">
                  <c:v>2.1913999999999998</c:v>
                </c:pt>
                <c:pt idx="453">
                  <c:v>2.1646000000000001</c:v>
                </c:pt>
                <c:pt idx="454">
                  <c:v>2.1040999999999999</c:v>
                </c:pt>
                <c:pt idx="455">
                  <c:v>2.0476999999999999</c:v>
                </c:pt>
                <c:pt idx="456">
                  <c:v>2.0878999999999999</c:v>
                </c:pt>
                <c:pt idx="457">
                  <c:v>2.0758999999999999</c:v>
                </c:pt>
                <c:pt idx="458">
                  <c:v>2.1017000000000001</c:v>
                </c:pt>
                <c:pt idx="459">
                  <c:v>2.0855999999999999</c:v>
                </c:pt>
                <c:pt idx="460">
                  <c:v>2.1408</c:v>
                </c:pt>
                <c:pt idx="461">
                  <c:v>2.0295999999999998</c:v>
                </c:pt>
                <c:pt idx="462">
                  <c:v>2.0362</c:v>
                </c:pt>
                <c:pt idx="463">
                  <c:v>2.0289999999999999</c:v>
                </c:pt>
                <c:pt idx="464">
                  <c:v>1.9258999999999999</c:v>
                </c:pt>
                <c:pt idx="465">
                  <c:v>1.9441999999999999</c:v>
                </c:pt>
                <c:pt idx="466">
                  <c:v>1.9377</c:v>
                </c:pt>
                <c:pt idx="467">
                  <c:v>1.9339999999999999</c:v>
                </c:pt>
                <c:pt idx="468">
                  <c:v>1.9548000000000001</c:v>
                </c:pt>
                <c:pt idx="469">
                  <c:v>1.9375</c:v>
                </c:pt>
                <c:pt idx="470">
                  <c:v>1.9738</c:v>
                </c:pt>
                <c:pt idx="471">
                  <c:v>2.0087999999999999</c:v>
                </c:pt>
                <c:pt idx="472">
                  <c:v>1.9782999999999999</c:v>
                </c:pt>
                <c:pt idx="473">
                  <c:v>2.0388000000000002</c:v>
                </c:pt>
                <c:pt idx="474">
                  <c:v>1.9365000000000001</c:v>
                </c:pt>
                <c:pt idx="475">
                  <c:v>1.8636999999999999</c:v>
                </c:pt>
                <c:pt idx="476">
                  <c:v>1.889</c:v>
                </c:pt>
                <c:pt idx="477">
                  <c:v>1.9232</c:v>
                </c:pt>
                <c:pt idx="478">
                  <c:v>1.9814000000000001</c:v>
                </c:pt>
                <c:pt idx="479">
                  <c:v>2.0392999999999999</c:v>
                </c:pt>
                <c:pt idx="480">
                  <c:v>2.0154000000000001</c:v>
                </c:pt>
                <c:pt idx="481">
                  <c:v>2.1008</c:v>
                </c:pt>
                <c:pt idx="482">
                  <c:v>1.9771000000000001</c:v>
                </c:pt>
                <c:pt idx="483">
                  <c:v>2.0518999999999998</c:v>
                </c:pt>
                <c:pt idx="484">
                  <c:v>1.9910000000000001</c:v>
                </c:pt>
                <c:pt idx="485">
                  <c:v>1.984</c:v>
                </c:pt>
                <c:pt idx="486">
                  <c:v>1.9876</c:v>
                </c:pt>
                <c:pt idx="487">
                  <c:v>1.9998</c:v>
                </c:pt>
                <c:pt idx="488">
                  <c:v>1.9785999999999999</c:v>
                </c:pt>
                <c:pt idx="489">
                  <c:v>1.9811000000000001</c:v>
                </c:pt>
                <c:pt idx="490">
                  <c:v>2.016</c:v>
                </c:pt>
                <c:pt idx="491">
                  <c:v>2.0464000000000002</c:v>
                </c:pt>
                <c:pt idx="492">
                  <c:v>2.0364</c:v>
                </c:pt>
                <c:pt idx="493">
                  <c:v>2.0396000000000001</c:v>
                </c:pt>
                <c:pt idx="494">
                  <c:v>2.0525000000000002</c:v>
                </c:pt>
                <c:pt idx="495">
                  <c:v>2.0655000000000001</c:v>
                </c:pt>
                <c:pt idx="496">
                  <c:v>2.1351</c:v>
                </c:pt>
                <c:pt idx="497">
                  <c:v>2.1145</c:v>
                </c:pt>
                <c:pt idx="498">
                  <c:v>2.0834000000000001</c:v>
                </c:pt>
                <c:pt idx="499">
                  <c:v>2.0379</c:v>
                </c:pt>
                <c:pt idx="500">
                  <c:v>2.0274000000000001</c:v>
                </c:pt>
                <c:pt idx="501">
                  <c:v>2.0939000000000001</c:v>
                </c:pt>
                <c:pt idx="502">
                  <c:v>2.0682999999999998</c:v>
                </c:pt>
                <c:pt idx="503">
                  <c:v>1.9813000000000001</c:v>
                </c:pt>
                <c:pt idx="504">
                  <c:v>1.9827999999999999</c:v>
                </c:pt>
                <c:pt idx="505">
                  <c:v>1.9959</c:v>
                </c:pt>
                <c:pt idx="506">
                  <c:v>2.0522</c:v>
                </c:pt>
                <c:pt idx="507">
                  <c:v>2.0493000000000001</c:v>
                </c:pt>
                <c:pt idx="508">
                  <c:v>2.0002</c:v>
                </c:pt>
                <c:pt idx="509">
                  <c:v>2.0202</c:v>
                </c:pt>
                <c:pt idx="510">
                  <c:v>2.0335999999999999</c:v>
                </c:pt>
                <c:pt idx="511">
                  <c:v>2.0666000000000002</c:v>
                </c:pt>
                <c:pt idx="512">
                  <c:v>2.0851000000000002</c:v>
                </c:pt>
                <c:pt idx="513">
                  <c:v>2.1575000000000002</c:v>
                </c:pt>
                <c:pt idx="514">
                  <c:v>2.1737000000000002</c:v>
                </c:pt>
                <c:pt idx="515">
                  <c:v>2.1465999999999998</c:v>
                </c:pt>
                <c:pt idx="516">
                  <c:v>2.1850999999999998</c:v>
                </c:pt>
                <c:pt idx="517">
                  <c:v>2.1686999999999999</c:v>
                </c:pt>
                <c:pt idx="518">
                  <c:v>2.1334</c:v>
                </c:pt>
                <c:pt idx="519">
                  <c:v>2.1089000000000002</c:v>
                </c:pt>
                <c:pt idx="520">
                  <c:v>2.1475</c:v>
                </c:pt>
                <c:pt idx="521">
                  <c:v>2.2357999999999998</c:v>
                </c:pt>
                <c:pt idx="522">
                  <c:v>2.274</c:v>
                </c:pt>
                <c:pt idx="523">
                  <c:v>2.3273999999999999</c:v>
                </c:pt>
                <c:pt idx="524">
                  <c:v>2.2570999999999999</c:v>
                </c:pt>
                <c:pt idx="525">
                  <c:v>2.34</c:v>
                </c:pt>
                <c:pt idx="526">
                  <c:v>2.3431999999999999</c:v>
                </c:pt>
                <c:pt idx="527">
                  <c:v>2.4394999999999998</c:v>
                </c:pt>
                <c:pt idx="528">
                  <c:v>2.3811</c:v>
                </c:pt>
                <c:pt idx="529">
                  <c:v>2.4350000000000001</c:v>
                </c:pt>
                <c:pt idx="530">
                  <c:v>2.3008999999999999</c:v>
                </c:pt>
                <c:pt idx="531">
                  <c:v>2.2932000000000001</c:v>
                </c:pt>
                <c:pt idx="532">
                  <c:v>2.3043</c:v>
                </c:pt>
                <c:pt idx="533">
                  <c:v>2.2589000000000001</c:v>
                </c:pt>
                <c:pt idx="534">
                  <c:v>2.1991000000000001</c:v>
                </c:pt>
                <c:pt idx="535">
                  <c:v>2.2645</c:v>
                </c:pt>
                <c:pt idx="536">
                  <c:v>2.2341000000000002</c:v>
                </c:pt>
                <c:pt idx="537">
                  <c:v>2.2663000000000002</c:v>
                </c:pt>
                <c:pt idx="538">
                  <c:v>2.2833000000000001</c:v>
                </c:pt>
                <c:pt idx="539">
                  <c:v>2.4514999999999998</c:v>
                </c:pt>
                <c:pt idx="540">
                  <c:v>2.4371</c:v>
                </c:pt>
                <c:pt idx="541">
                  <c:v>2.4670000000000001</c:v>
                </c:pt>
                <c:pt idx="542">
                  <c:v>2.3496999999999999</c:v>
                </c:pt>
                <c:pt idx="543">
                  <c:v>2.2974000000000001</c:v>
                </c:pt>
                <c:pt idx="544">
                  <c:v>2.2677999999999998</c:v>
                </c:pt>
                <c:pt idx="545">
                  <c:v>2.2955999999999999</c:v>
                </c:pt>
                <c:pt idx="546">
                  <c:v>2.2715000000000001</c:v>
                </c:pt>
                <c:pt idx="547">
                  <c:v>2.3090000000000002</c:v>
                </c:pt>
                <c:pt idx="548">
                  <c:v>2.3311000000000002</c:v>
                </c:pt>
                <c:pt idx="549">
                  <c:v>2.3062999999999998</c:v>
                </c:pt>
                <c:pt idx="550">
                  <c:v>2.3647</c:v>
                </c:pt>
                <c:pt idx="551">
                  <c:v>2.3313999999999999</c:v>
                </c:pt>
                <c:pt idx="552">
                  <c:v>2.3229000000000002</c:v>
                </c:pt>
                <c:pt idx="553">
                  <c:v>2.3622999999999998</c:v>
                </c:pt>
                <c:pt idx="554">
                  <c:v>2.4407000000000001</c:v>
                </c:pt>
                <c:pt idx="555">
                  <c:v>2.3902999999999999</c:v>
                </c:pt>
                <c:pt idx="556">
                  <c:v>2.3696000000000002</c:v>
                </c:pt>
                <c:pt idx="557">
                  <c:v>2.3778000000000001</c:v>
                </c:pt>
                <c:pt idx="558">
                  <c:v>2.3538000000000001</c:v>
                </c:pt>
                <c:pt idx="559">
                  <c:v>2.3717999999999999</c:v>
                </c:pt>
                <c:pt idx="560">
                  <c:v>2.3622999999999998</c:v>
                </c:pt>
                <c:pt idx="561">
                  <c:v>2.3902999999999999</c:v>
                </c:pt>
                <c:pt idx="562">
                  <c:v>2.3996</c:v>
                </c:pt>
                <c:pt idx="563">
                  <c:v>2.4456000000000002</c:v>
                </c:pt>
                <c:pt idx="564">
                  <c:v>2.4639000000000002</c:v>
                </c:pt>
                <c:pt idx="565">
                  <c:v>2.4180999999999999</c:v>
                </c:pt>
                <c:pt idx="566">
                  <c:v>2.4037000000000002</c:v>
                </c:pt>
                <c:pt idx="567">
                  <c:v>2.4817999999999998</c:v>
                </c:pt>
                <c:pt idx="568">
                  <c:v>2.4792999999999998</c:v>
                </c:pt>
                <c:pt idx="569">
                  <c:v>2.4676999999999998</c:v>
                </c:pt>
                <c:pt idx="570">
                  <c:v>2.3965000000000001</c:v>
                </c:pt>
                <c:pt idx="571">
                  <c:v>2.4262999999999999</c:v>
                </c:pt>
                <c:pt idx="572">
                  <c:v>2.3883999999999999</c:v>
                </c:pt>
                <c:pt idx="573">
                  <c:v>2.3529</c:v>
                </c:pt>
                <c:pt idx="574">
                  <c:v>2.3464999999999998</c:v>
                </c:pt>
                <c:pt idx="575">
                  <c:v>2.3847999999999998</c:v>
                </c:pt>
                <c:pt idx="576">
                  <c:v>2.3426</c:v>
                </c:pt>
                <c:pt idx="577">
                  <c:v>2.3271999999999999</c:v>
                </c:pt>
                <c:pt idx="578">
                  <c:v>2.3111999999999999</c:v>
                </c:pt>
                <c:pt idx="579">
                  <c:v>2.3262</c:v>
                </c:pt>
                <c:pt idx="580">
                  <c:v>2.3062999999999998</c:v>
                </c:pt>
                <c:pt idx="581">
                  <c:v>2.2747999999999999</c:v>
                </c:pt>
                <c:pt idx="582">
                  <c:v>2.3132999999999999</c:v>
                </c:pt>
                <c:pt idx="583">
                  <c:v>2.3551000000000002</c:v>
                </c:pt>
                <c:pt idx="584">
                  <c:v>2.3702000000000001</c:v>
                </c:pt>
                <c:pt idx="585">
                  <c:v>2.3839000000000001</c:v>
                </c:pt>
                <c:pt idx="586">
                  <c:v>2.3944000000000001</c:v>
                </c:pt>
                <c:pt idx="587">
                  <c:v>2.3950999999999998</c:v>
                </c:pt>
                <c:pt idx="588">
                  <c:v>2.3502999999999998</c:v>
                </c:pt>
                <c:pt idx="589">
                  <c:v>2.3751000000000002</c:v>
                </c:pt>
                <c:pt idx="590">
                  <c:v>2.3511000000000002</c:v>
                </c:pt>
                <c:pt idx="591">
                  <c:v>2.3308</c:v>
                </c:pt>
                <c:pt idx="592">
                  <c:v>2.351</c:v>
                </c:pt>
                <c:pt idx="593">
                  <c:v>2.3572000000000002</c:v>
                </c:pt>
                <c:pt idx="594">
                  <c:v>2.3961999999999999</c:v>
                </c:pt>
                <c:pt idx="595">
                  <c:v>2.3679999999999999</c:v>
                </c:pt>
                <c:pt idx="596">
                  <c:v>2.3898999999999999</c:v>
                </c:pt>
                <c:pt idx="597">
                  <c:v>2.4761000000000002</c:v>
                </c:pt>
                <c:pt idx="598">
                  <c:v>2.4937999999999998</c:v>
                </c:pt>
                <c:pt idx="599">
                  <c:v>2.6031</c:v>
                </c:pt>
                <c:pt idx="600">
                  <c:v>2.5851999999999999</c:v>
                </c:pt>
                <c:pt idx="601">
                  <c:v>2.5219999999999998</c:v>
                </c:pt>
                <c:pt idx="602">
                  <c:v>2.5337000000000001</c:v>
                </c:pt>
                <c:pt idx="603">
                  <c:v>2.5419</c:v>
                </c:pt>
                <c:pt idx="604">
                  <c:v>2.5505</c:v>
                </c:pt>
                <c:pt idx="605">
                  <c:v>2.4777</c:v>
                </c:pt>
                <c:pt idx="606">
                  <c:v>2.4956999999999998</c:v>
                </c:pt>
                <c:pt idx="607">
                  <c:v>2.5123000000000002</c:v>
                </c:pt>
                <c:pt idx="608">
                  <c:v>2.6297999999999999</c:v>
                </c:pt>
                <c:pt idx="609">
                  <c:v>2.5524</c:v>
                </c:pt>
                <c:pt idx="610">
                  <c:v>2.6648999999999998</c:v>
                </c:pt>
                <c:pt idx="611">
                  <c:v>2.6553</c:v>
                </c:pt>
                <c:pt idx="612">
                  <c:v>2.6577999999999999</c:v>
                </c:pt>
                <c:pt idx="613">
                  <c:v>2.6583000000000001</c:v>
                </c:pt>
                <c:pt idx="614">
                  <c:v>2.6623999999999999</c:v>
                </c:pt>
                <c:pt idx="615">
                  <c:v>2.7286000000000001</c:v>
                </c:pt>
                <c:pt idx="616">
                  <c:v>2.6827999999999999</c:v>
                </c:pt>
                <c:pt idx="617">
                  <c:v>2.6894</c:v>
                </c:pt>
                <c:pt idx="618">
                  <c:v>2.5042</c:v>
                </c:pt>
                <c:pt idx="619">
                  <c:v>2.66</c:v>
                </c:pt>
                <c:pt idx="620">
                  <c:v>2.5602999999999998</c:v>
                </c:pt>
                <c:pt idx="621">
                  <c:v>2.6051000000000002</c:v>
                </c:pt>
                <c:pt idx="622">
                  <c:v>2.6412</c:v>
                </c:pt>
                <c:pt idx="623">
                  <c:v>2.6202999999999999</c:v>
                </c:pt>
                <c:pt idx="624">
                  <c:v>2.7429000000000001</c:v>
                </c:pt>
                <c:pt idx="625">
                  <c:v>2.7162999999999999</c:v>
                </c:pt>
                <c:pt idx="626">
                  <c:v>2.7170000000000001</c:v>
                </c:pt>
                <c:pt idx="627">
                  <c:v>2.6162999999999998</c:v>
                </c:pt>
                <c:pt idx="628">
                  <c:v>2.6392000000000002</c:v>
                </c:pt>
                <c:pt idx="629">
                  <c:v>2.7736000000000001</c:v>
                </c:pt>
                <c:pt idx="630">
                  <c:v>2.7242999999999999</c:v>
                </c:pt>
                <c:pt idx="631">
                  <c:v>2.7566999999999999</c:v>
                </c:pt>
                <c:pt idx="632">
                  <c:v>2.7835000000000001</c:v>
                </c:pt>
                <c:pt idx="633">
                  <c:v>2.7504</c:v>
                </c:pt>
                <c:pt idx="634">
                  <c:v>2.7742</c:v>
                </c:pt>
                <c:pt idx="635">
                  <c:v>2.7921</c:v>
                </c:pt>
                <c:pt idx="636">
                  <c:v>2.8073000000000001</c:v>
                </c:pt>
                <c:pt idx="637">
                  <c:v>2.8218000000000001</c:v>
                </c:pt>
                <c:pt idx="638">
                  <c:v>2.8809999999999998</c:v>
                </c:pt>
                <c:pt idx="639">
                  <c:v>2.9390000000000001</c:v>
                </c:pt>
                <c:pt idx="640">
                  <c:v>2.9578000000000002</c:v>
                </c:pt>
                <c:pt idx="641">
                  <c:v>2.9893000000000001</c:v>
                </c:pt>
                <c:pt idx="642">
                  <c:v>2.9790999999999999</c:v>
                </c:pt>
                <c:pt idx="643">
                  <c:v>3.0164</c:v>
                </c:pt>
                <c:pt idx="644">
                  <c:v>3.0507</c:v>
                </c:pt>
                <c:pt idx="645">
                  <c:v>3.0186000000000002</c:v>
                </c:pt>
                <c:pt idx="646">
                  <c:v>3.0537000000000001</c:v>
                </c:pt>
                <c:pt idx="647">
                  <c:v>3.0306999999999999</c:v>
                </c:pt>
                <c:pt idx="648">
                  <c:v>2.9392</c:v>
                </c:pt>
                <c:pt idx="649">
                  <c:v>2.9312</c:v>
                </c:pt>
                <c:pt idx="650">
                  <c:v>2.8782000000000001</c:v>
                </c:pt>
                <c:pt idx="651">
                  <c:v>2.9664000000000001</c:v>
                </c:pt>
                <c:pt idx="652">
                  <c:v>3.0529000000000002</c:v>
                </c:pt>
                <c:pt idx="653">
                  <c:v>3.1055000000000001</c:v>
                </c:pt>
                <c:pt idx="654">
                  <c:v>3.1181999999999999</c:v>
                </c:pt>
                <c:pt idx="655">
                  <c:v>3.1377999999999999</c:v>
                </c:pt>
                <c:pt idx="656">
                  <c:v>3.2012</c:v>
                </c:pt>
                <c:pt idx="657">
                  <c:v>3.1642000000000001</c:v>
                </c:pt>
                <c:pt idx="658">
                  <c:v>3.2</c:v>
                </c:pt>
                <c:pt idx="659">
                  <c:v>3.1804000000000001</c:v>
                </c:pt>
                <c:pt idx="660">
                  <c:v>3.1657999999999999</c:v>
                </c:pt>
                <c:pt idx="661">
                  <c:v>3.2235</c:v>
                </c:pt>
                <c:pt idx="662">
                  <c:v>3.2366000000000001</c:v>
                </c:pt>
                <c:pt idx="663">
                  <c:v>3.3043999999999998</c:v>
                </c:pt>
                <c:pt idx="664">
                  <c:v>3.3965000000000001</c:v>
                </c:pt>
                <c:pt idx="665">
                  <c:v>3.3296999999999999</c:v>
                </c:pt>
                <c:pt idx="666">
                  <c:v>3.3959999999999999</c:v>
                </c:pt>
                <c:pt idx="667">
                  <c:v>3.383</c:v>
                </c:pt>
                <c:pt idx="668">
                  <c:v>3.4476</c:v>
                </c:pt>
                <c:pt idx="669">
                  <c:v>3.4041999999999999</c:v>
                </c:pt>
                <c:pt idx="670">
                  <c:v>3.4089</c:v>
                </c:pt>
                <c:pt idx="671">
                  <c:v>3.3906999999999998</c:v>
                </c:pt>
                <c:pt idx="672">
                  <c:v>3.3525</c:v>
                </c:pt>
                <c:pt idx="673">
                  <c:v>3.1951000000000001</c:v>
                </c:pt>
                <c:pt idx="674">
                  <c:v>3.3344999999999998</c:v>
                </c:pt>
                <c:pt idx="675">
                  <c:v>3.4638</c:v>
                </c:pt>
                <c:pt idx="676">
                  <c:v>3.3677999999999999</c:v>
                </c:pt>
                <c:pt idx="677">
                  <c:v>3.3334000000000001</c:v>
                </c:pt>
                <c:pt idx="678">
                  <c:v>3.4655999999999998</c:v>
                </c:pt>
                <c:pt idx="679">
                  <c:v>3.5259999999999998</c:v>
                </c:pt>
                <c:pt idx="680">
                  <c:v>3.4626000000000001</c:v>
                </c:pt>
                <c:pt idx="681">
                  <c:v>3.4379</c:v>
                </c:pt>
                <c:pt idx="682">
                  <c:v>3.4178999999999999</c:v>
                </c:pt>
                <c:pt idx="683">
                  <c:v>3.4861</c:v>
                </c:pt>
                <c:pt idx="684">
                  <c:v>3.3525999999999998</c:v>
                </c:pt>
                <c:pt idx="685">
                  <c:v>3.4544000000000001</c:v>
                </c:pt>
                <c:pt idx="686">
                  <c:v>3.4733000000000001</c:v>
                </c:pt>
                <c:pt idx="687">
                  <c:v>3.4906000000000001</c:v>
                </c:pt>
                <c:pt idx="688">
                  <c:v>3.4514999999999998</c:v>
                </c:pt>
                <c:pt idx="689">
                  <c:v>3.5699000000000001</c:v>
                </c:pt>
                <c:pt idx="690">
                  <c:v>3.5743</c:v>
                </c:pt>
                <c:pt idx="691">
                  <c:v>3.5777000000000001</c:v>
                </c:pt>
                <c:pt idx="692">
                  <c:v>3.5133999999999999</c:v>
                </c:pt>
                <c:pt idx="693">
                  <c:v>3.5493999999999999</c:v>
                </c:pt>
                <c:pt idx="694">
                  <c:v>3.5710000000000002</c:v>
                </c:pt>
                <c:pt idx="695">
                  <c:v>3.4826999999999999</c:v>
                </c:pt>
                <c:pt idx="696">
                  <c:v>3.3631000000000002</c:v>
                </c:pt>
                <c:pt idx="697">
                  <c:v>3.3807999999999998</c:v>
                </c:pt>
                <c:pt idx="698">
                  <c:v>3.5108999999999999</c:v>
                </c:pt>
                <c:pt idx="699">
                  <c:v>3.5632000000000001</c:v>
                </c:pt>
                <c:pt idx="700">
                  <c:v>3.5577000000000001</c:v>
                </c:pt>
                <c:pt idx="701">
                  <c:v>3.3847999999999998</c:v>
                </c:pt>
                <c:pt idx="702">
                  <c:v>3.2793999999999999</c:v>
                </c:pt>
                <c:pt idx="703">
                  <c:v>3.1633</c:v>
                </c:pt>
                <c:pt idx="704">
                  <c:v>3.1709000000000001</c:v>
                </c:pt>
                <c:pt idx="705">
                  <c:v>3.2170999999999998</c:v>
                </c:pt>
                <c:pt idx="706">
                  <c:v>3.1469999999999998</c:v>
                </c:pt>
                <c:pt idx="707">
                  <c:v>3.0344000000000002</c:v>
                </c:pt>
                <c:pt idx="708">
                  <c:v>3.0594000000000001</c:v>
                </c:pt>
                <c:pt idx="709">
                  <c:v>3.0323000000000002</c:v>
                </c:pt>
                <c:pt idx="710">
                  <c:v>3.07</c:v>
                </c:pt>
                <c:pt idx="711">
                  <c:v>3.0076999999999998</c:v>
                </c:pt>
                <c:pt idx="712">
                  <c:v>3.1351</c:v>
                </c:pt>
                <c:pt idx="713">
                  <c:v>3.048</c:v>
                </c:pt>
                <c:pt idx="714">
                  <c:v>3.0842999999999998</c:v>
                </c:pt>
                <c:pt idx="715">
                  <c:v>3.0002</c:v>
                </c:pt>
                <c:pt idx="716">
                  <c:v>2.9563999999999999</c:v>
                </c:pt>
                <c:pt idx="717">
                  <c:v>2.9493</c:v>
                </c:pt>
                <c:pt idx="718">
                  <c:v>3.0026999999999999</c:v>
                </c:pt>
                <c:pt idx="719">
                  <c:v>3.0457000000000001</c:v>
                </c:pt>
                <c:pt idx="720">
                  <c:v>3.0299</c:v>
                </c:pt>
                <c:pt idx="721">
                  <c:v>2.9980000000000002</c:v>
                </c:pt>
                <c:pt idx="722">
                  <c:v>3.0666000000000002</c:v>
                </c:pt>
                <c:pt idx="723">
                  <c:v>3.0548000000000002</c:v>
                </c:pt>
                <c:pt idx="724">
                  <c:v>3.0354999999999999</c:v>
                </c:pt>
                <c:pt idx="725">
                  <c:v>2.9935</c:v>
                </c:pt>
                <c:pt idx="726">
                  <c:v>3.0367000000000002</c:v>
                </c:pt>
                <c:pt idx="727">
                  <c:v>3.0943000000000001</c:v>
                </c:pt>
                <c:pt idx="728">
                  <c:v>3.2376</c:v>
                </c:pt>
                <c:pt idx="729">
                  <c:v>3.0969000000000002</c:v>
                </c:pt>
                <c:pt idx="730">
                  <c:v>3.1202000000000001</c:v>
                </c:pt>
                <c:pt idx="731">
                  <c:v>3.14</c:v>
                </c:pt>
                <c:pt idx="732">
                  <c:v>3.1545000000000001</c:v>
                </c:pt>
                <c:pt idx="733">
                  <c:v>3.1116999999999999</c:v>
                </c:pt>
                <c:pt idx="734">
                  <c:v>3.0975000000000001</c:v>
                </c:pt>
                <c:pt idx="735">
                  <c:v>2.7336999999999998</c:v>
                </c:pt>
                <c:pt idx="736">
                  <c:v>2.7667999999999999</c:v>
                </c:pt>
                <c:pt idx="737">
                  <c:v>2.7404000000000002</c:v>
                </c:pt>
                <c:pt idx="738">
                  <c:v>2.6861000000000002</c:v>
                </c:pt>
                <c:pt idx="739">
                  <c:v>2.7503000000000002</c:v>
                </c:pt>
                <c:pt idx="740">
                  <c:v>2.6526000000000001</c:v>
                </c:pt>
                <c:pt idx="741">
                  <c:v>2.6616</c:v>
                </c:pt>
                <c:pt idx="742">
                  <c:v>2.7488000000000001</c:v>
                </c:pt>
                <c:pt idx="743">
                  <c:v>2.7696000000000001</c:v>
                </c:pt>
                <c:pt idx="744">
                  <c:v>2.5613999999999999</c:v>
                </c:pt>
                <c:pt idx="745">
                  <c:v>2.4007999999999998</c:v>
                </c:pt>
                <c:pt idx="746">
                  <c:v>2.4630000000000001</c:v>
                </c:pt>
                <c:pt idx="747">
                  <c:v>2.4824000000000002</c:v>
                </c:pt>
                <c:pt idx="748">
                  <c:v>2.5996999999999999</c:v>
                </c:pt>
                <c:pt idx="749">
                  <c:v>2.7038000000000002</c:v>
                </c:pt>
                <c:pt idx="750">
                  <c:v>2.5950000000000002</c:v>
                </c:pt>
                <c:pt idx="751">
                  <c:v>2.5947</c:v>
                </c:pt>
                <c:pt idx="752">
                  <c:v>2.6972999999999998</c:v>
                </c:pt>
                <c:pt idx="753">
                  <c:v>2.6650999999999998</c:v>
                </c:pt>
                <c:pt idx="754">
                  <c:v>2.3969999999999998</c:v>
                </c:pt>
                <c:pt idx="755">
                  <c:v>2.4847000000000001</c:v>
                </c:pt>
                <c:pt idx="756">
                  <c:v>2.36</c:v>
                </c:pt>
                <c:pt idx="757">
                  <c:v>2.2549999999999999</c:v>
                </c:pt>
                <c:pt idx="758">
                  <c:v>2.2282999999999999</c:v>
                </c:pt>
                <c:pt idx="759">
                  <c:v>2.0590999999999999</c:v>
                </c:pt>
                <c:pt idx="760">
                  <c:v>2.0628000000000002</c:v>
                </c:pt>
                <c:pt idx="761">
                  <c:v>2.0297999999999998</c:v>
                </c:pt>
                <c:pt idx="762">
                  <c:v>2.0272999999999999</c:v>
                </c:pt>
                <c:pt idx="763">
                  <c:v>1.8069999999999999</c:v>
                </c:pt>
                <c:pt idx="764">
                  <c:v>1.9176</c:v>
                </c:pt>
                <c:pt idx="765">
                  <c:v>1.8848</c:v>
                </c:pt>
                <c:pt idx="766">
                  <c:v>1.7822</c:v>
                </c:pt>
                <c:pt idx="767">
                  <c:v>1.6220000000000001</c:v>
                </c:pt>
                <c:pt idx="768">
                  <c:v>1.6660999999999999</c:v>
                </c:pt>
                <c:pt idx="769">
                  <c:v>1.7201</c:v>
                </c:pt>
                <c:pt idx="770">
                  <c:v>1.6919</c:v>
                </c:pt>
                <c:pt idx="771">
                  <c:v>1.5709</c:v>
                </c:pt>
                <c:pt idx="772">
                  <c:v>1.5778000000000001</c:v>
                </c:pt>
                <c:pt idx="773">
                  <c:v>1.4779</c:v>
                </c:pt>
                <c:pt idx="774">
                  <c:v>1.4769000000000001</c:v>
                </c:pt>
                <c:pt idx="775">
                  <c:v>1.4555</c:v>
                </c:pt>
                <c:pt idx="776">
                  <c:v>1.5329999999999999</c:v>
                </c:pt>
                <c:pt idx="777">
                  <c:v>1.4670000000000001</c:v>
                </c:pt>
                <c:pt idx="778">
                  <c:v>1.4413</c:v>
                </c:pt>
                <c:pt idx="779">
                  <c:v>1.3625</c:v>
                </c:pt>
                <c:pt idx="780">
                  <c:v>1.5327</c:v>
                </c:pt>
                <c:pt idx="781">
                  <c:v>1.4244000000000001</c:v>
                </c:pt>
                <c:pt idx="782">
                  <c:v>1.3360000000000001</c:v>
                </c:pt>
                <c:pt idx="783">
                  <c:v>1.3494999999999999</c:v>
                </c:pt>
                <c:pt idx="784">
                  <c:v>1.3678999999999999</c:v>
                </c:pt>
                <c:pt idx="785">
                  <c:v>1.3059000000000001</c:v>
                </c:pt>
                <c:pt idx="786">
                  <c:v>1.2481</c:v>
                </c:pt>
                <c:pt idx="787">
                  <c:v>1.3024</c:v>
                </c:pt>
                <c:pt idx="788">
                  <c:v>1.2391000000000001</c:v>
                </c:pt>
                <c:pt idx="789">
                  <c:v>1.1746000000000001</c:v>
                </c:pt>
                <c:pt idx="790">
                  <c:v>1.1368</c:v>
                </c:pt>
                <c:pt idx="791">
                  <c:v>1.107</c:v>
                </c:pt>
                <c:pt idx="792">
                  <c:v>1.0069999999999999</c:v>
                </c:pt>
                <c:pt idx="793">
                  <c:v>1.0643</c:v>
                </c:pt>
                <c:pt idx="794">
                  <c:v>1.1425000000000001</c:v>
                </c:pt>
                <c:pt idx="795">
                  <c:v>1.0949</c:v>
                </c:pt>
                <c:pt idx="796">
                  <c:v>1.1798</c:v>
                </c:pt>
                <c:pt idx="797">
                  <c:v>1.1462000000000001</c:v>
                </c:pt>
                <c:pt idx="798">
                  <c:v>1.1112</c:v>
                </c:pt>
                <c:pt idx="799">
                  <c:v>1.0583</c:v>
                </c:pt>
                <c:pt idx="800">
                  <c:v>1.0415000000000001</c:v>
                </c:pt>
                <c:pt idx="801">
                  <c:v>0.96950000000000003</c:v>
                </c:pt>
                <c:pt idx="802">
                  <c:v>0.9012</c:v>
                </c:pt>
                <c:pt idx="803">
                  <c:v>0.96179999999999999</c:v>
                </c:pt>
                <c:pt idx="804">
                  <c:v>0.93640000000000001</c:v>
                </c:pt>
                <c:pt idx="805">
                  <c:v>0.96870000000000001</c:v>
                </c:pt>
                <c:pt idx="806">
                  <c:v>1.0786</c:v>
                </c:pt>
                <c:pt idx="807">
                  <c:v>1.0777000000000001</c:v>
                </c:pt>
                <c:pt idx="808">
                  <c:v>1.0368999999999999</c:v>
                </c:pt>
                <c:pt idx="809">
                  <c:v>1.04</c:v>
                </c:pt>
                <c:pt idx="810">
                  <c:v>1.0055000000000001</c:v>
                </c:pt>
                <c:pt idx="811">
                  <c:v>0.96289999999999998</c:v>
                </c:pt>
                <c:pt idx="812">
                  <c:v>0.96930000000000005</c:v>
                </c:pt>
                <c:pt idx="813">
                  <c:v>0.88619999999999999</c:v>
                </c:pt>
                <c:pt idx="814">
                  <c:v>0.85599999999999998</c:v>
                </c:pt>
                <c:pt idx="815">
                  <c:v>0.79269999999999996</c:v>
                </c:pt>
                <c:pt idx="816">
                  <c:v>0.84399999999999997</c:v>
                </c:pt>
                <c:pt idx="817">
                  <c:v>0.87450000000000006</c:v>
                </c:pt>
                <c:pt idx="818">
                  <c:v>0.88529999999999998</c:v>
                </c:pt>
                <c:pt idx="819">
                  <c:v>1.0082</c:v>
                </c:pt>
                <c:pt idx="820">
                  <c:v>1.1105</c:v>
                </c:pt>
                <c:pt idx="821">
                  <c:v>1.1823999999999999</c:v>
                </c:pt>
                <c:pt idx="822">
                  <c:v>1.1892</c:v>
                </c:pt>
                <c:pt idx="823">
                  <c:v>1.0764</c:v>
                </c:pt>
                <c:pt idx="824">
                  <c:v>1.0882000000000001</c:v>
                </c:pt>
                <c:pt idx="825">
                  <c:v>1.1112</c:v>
                </c:pt>
                <c:pt idx="826">
                  <c:v>1.0841000000000001</c:v>
                </c:pt>
                <c:pt idx="827">
                  <c:v>1.1489</c:v>
                </c:pt>
                <c:pt idx="828">
                  <c:v>1.1677</c:v>
                </c:pt>
                <c:pt idx="829">
                  <c:v>1.1741999999999999</c:v>
                </c:pt>
                <c:pt idx="830">
                  <c:v>1.1672</c:v>
                </c:pt>
                <c:pt idx="831">
                  <c:v>1.1431</c:v>
                </c:pt>
                <c:pt idx="832">
                  <c:v>1.1738</c:v>
                </c:pt>
                <c:pt idx="833">
                  <c:v>1.0933999999999999</c:v>
                </c:pt>
                <c:pt idx="834">
                  <c:v>1.1544000000000001</c:v>
                </c:pt>
                <c:pt idx="835">
                  <c:v>1.1531</c:v>
                </c:pt>
                <c:pt idx="836">
                  <c:v>1.1085</c:v>
                </c:pt>
                <c:pt idx="837">
                  <c:v>1.1835</c:v>
                </c:pt>
                <c:pt idx="838">
                  <c:v>1.2309000000000001</c:v>
                </c:pt>
                <c:pt idx="839">
                  <c:v>1.2688999999999999</c:v>
                </c:pt>
                <c:pt idx="840">
                  <c:v>1.1492</c:v>
                </c:pt>
                <c:pt idx="841">
                  <c:v>1.167</c:v>
                </c:pt>
                <c:pt idx="842">
                  <c:v>1.2183999999999999</c:v>
                </c:pt>
                <c:pt idx="843">
                  <c:v>1.2747999999999999</c:v>
                </c:pt>
                <c:pt idx="844">
                  <c:v>1.2506999999999999</c:v>
                </c:pt>
                <c:pt idx="845">
                  <c:v>1.2471000000000001</c:v>
                </c:pt>
                <c:pt idx="846">
                  <c:v>1.2439</c:v>
                </c:pt>
                <c:pt idx="847">
                  <c:v>1.2698</c:v>
                </c:pt>
                <c:pt idx="848">
                  <c:v>1.2583</c:v>
                </c:pt>
                <c:pt idx="849">
                  <c:v>1.2062999999999999</c:v>
                </c:pt>
                <c:pt idx="850">
                  <c:v>1.1117999999999999</c:v>
                </c:pt>
                <c:pt idx="851">
                  <c:v>1.0651999999999999</c:v>
                </c:pt>
                <c:pt idx="852">
                  <c:v>1.0986</c:v>
                </c:pt>
                <c:pt idx="853">
                  <c:v>1.0746</c:v>
                </c:pt>
                <c:pt idx="854">
                  <c:v>1.0432999999999999</c:v>
                </c:pt>
                <c:pt idx="855">
                  <c:v>1.0837000000000001</c:v>
                </c:pt>
                <c:pt idx="856">
                  <c:v>1.1667000000000001</c:v>
                </c:pt>
                <c:pt idx="857">
                  <c:v>1.3004</c:v>
                </c:pt>
                <c:pt idx="858">
                  <c:v>1.2806999999999999</c:v>
                </c:pt>
                <c:pt idx="859">
                  <c:v>1.2862</c:v>
                </c:pt>
                <c:pt idx="860">
                  <c:v>1.3193999999999999</c:v>
                </c:pt>
                <c:pt idx="861">
                  <c:v>1.3815999999999999</c:v>
                </c:pt>
                <c:pt idx="862">
                  <c:v>1.3127</c:v>
                </c:pt>
                <c:pt idx="863">
                  <c:v>1.3322000000000001</c:v>
                </c:pt>
                <c:pt idx="864">
                  <c:v>1.3351</c:v>
                </c:pt>
                <c:pt idx="865">
                  <c:v>1.2971999999999999</c:v>
                </c:pt>
                <c:pt idx="866">
                  <c:v>1.2512000000000001</c:v>
                </c:pt>
                <c:pt idx="867">
                  <c:v>1.3456999999999999</c:v>
                </c:pt>
                <c:pt idx="868">
                  <c:v>1.3529</c:v>
                </c:pt>
                <c:pt idx="869">
                  <c:v>1.3673</c:v>
                </c:pt>
                <c:pt idx="870">
                  <c:v>1.4238</c:v>
                </c:pt>
                <c:pt idx="871">
                  <c:v>1.3656999999999999</c:v>
                </c:pt>
                <c:pt idx="872">
                  <c:v>1.4373</c:v>
                </c:pt>
                <c:pt idx="873">
                  <c:v>1.4570000000000001</c:v>
                </c:pt>
                <c:pt idx="874">
                  <c:v>1.4881</c:v>
                </c:pt>
                <c:pt idx="875">
                  <c:v>1.5025999999999999</c:v>
                </c:pt>
                <c:pt idx="876">
                  <c:v>1.4950000000000001</c:v>
                </c:pt>
                <c:pt idx="877">
                  <c:v>1.5310999999999999</c:v>
                </c:pt>
                <c:pt idx="878">
                  <c:v>1.4879</c:v>
                </c:pt>
                <c:pt idx="879">
                  <c:v>1.3798999999999999</c:v>
                </c:pt>
                <c:pt idx="880">
                  <c:v>1.4</c:v>
                </c:pt>
                <c:pt idx="881">
                  <c:v>1.3716999999999999</c:v>
                </c:pt>
                <c:pt idx="882">
                  <c:v>1.4698</c:v>
                </c:pt>
                <c:pt idx="883">
                  <c:v>1.4923999999999999</c:v>
                </c:pt>
                <c:pt idx="884">
                  <c:v>1.4755</c:v>
                </c:pt>
                <c:pt idx="885">
                  <c:v>1.4603999999999999</c:v>
                </c:pt>
                <c:pt idx="886">
                  <c:v>1.4396</c:v>
                </c:pt>
                <c:pt idx="887">
                  <c:v>1.4810000000000001</c:v>
                </c:pt>
                <c:pt idx="888">
                  <c:v>1.4632000000000001</c:v>
                </c:pt>
                <c:pt idx="889">
                  <c:v>1.4576</c:v>
                </c:pt>
                <c:pt idx="890">
                  <c:v>1.4468000000000001</c:v>
                </c:pt>
                <c:pt idx="891">
                  <c:v>1.4742999999999999</c:v>
                </c:pt>
                <c:pt idx="892">
                  <c:v>1.4926999999999999</c:v>
                </c:pt>
                <c:pt idx="893">
                  <c:v>1.4118999999999999</c:v>
                </c:pt>
                <c:pt idx="894">
                  <c:v>1.4144000000000001</c:v>
                </c:pt>
                <c:pt idx="895">
                  <c:v>1.3906000000000001</c:v>
                </c:pt>
                <c:pt idx="896">
                  <c:v>1.3944000000000001</c:v>
                </c:pt>
                <c:pt idx="897">
                  <c:v>1.4419999999999999</c:v>
                </c:pt>
                <c:pt idx="898">
                  <c:v>1.4032</c:v>
                </c:pt>
                <c:pt idx="899">
                  <c:v>1.3976999999999999</c:v>
                </c:pt>
                <c:pt idx="900">
                  <c:v>1.4483999999999999</c:v>
                </c:pt>
                <c:pt idx="901">
                  <c:v>1.4742</c:v>
                </c:pt>
                <c:pt idx="902">
                  <c:v>1.5174000000000001</c:v>
                </c:pt>
                <c:pt idx="903">
                  <c:v>1.5860000000000001</c:v>
                </c:pt>
                <c:pt idx="904">
                  <c:v>1.5722</c:v>
                </c:pt>
                <c:pt idx="905">
                  <c:v>1.6279999999999999</c:v>
                </c:pt>
                <c:pt idx="906">
                  <c:v>1.6655</c:v>
                </c:pt>
                <c:pt idx="907">
                  <c:v>1.7055</c:v>
                </c:pt>
                <c:pt idx="908">
                  <c:v>1.6801999999999999</c:v>
                </c:pt>
                <c:pt idx="909">
                  <c:v>1.6678999999999999</c:v>
                </c:pt>
                <c:pt idx="910">
                  <c:v>1.6888000000000001</c:v>
                </c:pt>
                <c:pt idx="911">
                  <c:v>1.7237</c:v>
                </c:pt>
                <c:pt idx="912">
                  <c:v>1.6806000000000001</c:v>
                </c:pt>
                <c:pt idx="913">
                  <c:v>1.7581</c:v>
                </c:pt>
                <c:pt idx="914">
                  <c:v>1.8125</c:v>
                </c:pt>
                <c:pt idx="915">
                  <c:v>1.8095000000000001</c:v>
                </c:pt>
                <c:pt idx="916">
                  <c:v>1.7997000000000001</c:v>
                </c:pt>
                <c:pt idx="917">
                  <c:v>1.8408</c:v>
                </c:pt>
                <c:pt idx="918">
                  <c:v>1.8524</c:v>
                </c:pt>
                <c:pt idx="919">
                  <c:v>1.8916999999999999</c:v>
                </c:pt>
                <c:pt idx="920">
                  <c:v>1.9105000000000001</c:v>
                </c:pt>
                <c:pt idx="921">
                  <c:v>1.931</c:v>
                </c:pt>
                <c:pt idx="922">
                  <c:v>1.9242999999999999</c:v>
                </c:pt>
                <c:pt idx="923">
                  <c:v>1.9252</c:v>
                </c:pt>
                <c:pt idx="924">
                  <c:v>1.9016</c:v>
                </c:pt>
                <c:pt idx="925">
                  <c:v>1.9621</c:v>
                </c:pt>
                <c:pt idx="926">
                  <c:v>1.9545999999999999</c:v>
                </c:pt>
                <c:pt idx="927">
                  <c:v>1.9359999999999999</c:v>
                </c:pt>
                <c:pt idx="928">
                  <c:v>1.9666999999999999</c:v>
                </c:pt>
                <c:pt idx="929">
                  <c:v>2.0152999999999999</c:v>
                </c:pt>
                <c:pt idx="930">
                  <c:v>2.0649000000000002</c:v>
                </c:pt>
                <c:pt idx="931">
                  <c:v>2.0430999999999999</c:v>
                </c:pt>
                <c:pt idx="932">
                  <c:v>2.0529999999999999</c:v>
                </c:pt>
                <c:pt idx="933">
                  <c:v>2.0710999999999999</c:v>
                </c:pt>
                <c:pt idx="934">
                  <c:v>2.0326</c:v>
                </c:pt>
                <c:pt idx="935">
                  <c:v>2.0295000000000001</c:v>
                </c:pt>
                <c:pt idx="936">
                  <c:v>1.9244000000000001</c:v>
                </c:pt>
                <c:pt idx="937">
                  <c:v>1.8596999999999999</c:v>
                </c:pt>
                <c:pt idx="938">
                  <c:v>1.8932</c:v>
                </c:pt>
                <c:pt idx="939">
                  <c:v>1.8425</c:v>
                </c:pt>
                <c:pt idx="940">
                  <c:v>1.8983000000000001</c:v>
                </c:pt>
                <c:pt idx="941">
                  <c:v>1.8741000000000001</c:v>
                </c:pt>
                <c:pt idx="942">
                  <c:v>1.9358</c:v>
                </c:pt>
                <c:pt idx="943">
                  <c:v>1.8972</c:v>
                </c:pt>
                <c:pt idx="944">
                  <c:v>1.859</c:v>
                </c:pt>
                <c:pt idx="945">
                  <c:v>1.7907999999999999</c:v>
                </c:pt>
                <c:pt idx="946">
                  <c:v>1.7403999999999999</c:v>
                </c:pt>
                <c:pt idx="947">
                  <c:v>1.7327999999999999</c:v>
                </c:pt>
                <c:pt idx="948">
                  <c:v>1.6333</c:v>
                </c:pt>
                <c:pt idx="949">
                  <c:v>1.6637999999999999</c:v>
                </c:pt>
                <c:pt idx="950">
                  <c:v>1.6505000000000001</c:v>
                </c:pt>
                <c:pt idx="951">
                  <c:v>1.6394</c:v>
                </c:pt>
                <c:pt idx="952">
                  <c:v>1.6466000000000001</c:v>
                </c:pt>
                <c:pt idx="953">
                  <c:v>1.7081</c:v>
                </c:pt>
                <c:pt idx="954">
                  <c:v>1.7135</c:v>
                </c:pt>
                <c:pt idx="955">
                  <c:v>1.7699</c:v>
                </c:pt>
                <c:pt idx="956">
                  <c:v>1.7894000000000001</c:v>
                </c:pt>
                <c:pt idx="957">
                  <c:v>1.8120000000000001</c:v>
                </c:pt>
                <c:pt idx="958">
                  <c:v>1.8383</c:v>
                </c:pt>
                <c:pt idx="959">
                  <c:v>1.9132</c:v>
                </c:pt>
                <c:pt idx="960">
                  <c:v>1.9158999999999999</c:v>
                </c:pt>
                <c:pt idx="961">
                  <c:v>1.9347000000000001</c:v>
                </c:pt>
                <c:pt idx="962">
                  <c:v>1.9106000000000001</c:v>
                </c:pt>
                <c:pt idx="963">
                  <c:v>1.855</c:v>
                </c:pt>
                <c:pt idx="964">
                  <c:v>1.9911000000000001</c:v>
                </c:pt>
                <c:pt idx="965">
                  <c:v>2.0448</c:v>
                </c:pt>
                <c:pt idx="966">
                  <c:v>2.0693000000000001</c:v>
                </c:pt>
                <c:pt idx="967">
                  <c:v>2.0567000000000002</c:v>
                </c:pt>
                <c:pt idx="968">
                  <c:v>2.0512000000000001</c:v>
                </c:pt>
                <c:pt idx="969">
                  <c:v>2.0607000000000002</c:v>
                </c:pt>
                <c:pt idx="970">
                  <c:v>2.0081000000000002</c:v>
                </c:pt>
                <c:pt idx="971">
                  <c:v>2.0274000000000001</c:v>
                </c:pt>
                <c:pt idx="972">
                  <c:v>2.0421999999999998</c:v>
                </c:pt>
                <c:pt idx="973">
                  <c:v>2.0253000000000001</c:v>
                </c:pt>
                <c:pt idx="974">
                  <c:v>2.0192000000000001</c:v>
                </c:pt>
                <c:pt idx="975">
                  <c:v>1.9379999999999999</c:v>
                </c:pt>
                <c:pt idx="976">
                  <c:v>1.9515</c:v>
                </c:pt>
                <c:pt idx="977">
                  <c:v>2.0002</c:v>
                </c:pt>
                <c:pt idx="978">
                  <c:v>2.0346000000000002</c:v>
                </c:pt>
                <c:pt idx="979">
                  <c:v>1.9822</c:v>
                </c:pt>
                <c:pt idx="980">
                  <c:v>1.9956</c:v>
                </c:pt>
                <c:pt idx="981">
                  <c:v>2.0491000000000001</c:v>
                </c:pt>
                <c:pt idx="982">
                  <c:v>2.0070000000000001</c:v>
                </c:pt>
                <c:pt idx="983">
                  <c:v>1.9825999999999999</c:v>
                </c:pt>
                <c:pt idx="984">
                  <c:v>2.0314000000000001</c:v>
                </c:pt>
                <c:pt idx="985">
                  <c:v>2.0617999999999999</c:v>
                </c:pt>
                <c:pt idx="986">
                  <c:v>1.9859</c:v>
                </c:pt>
                <c:pt idx="987">
                  <c:v>1.7822</c:v>
                </c:pt>
                <c:pt idx="988">
                  <c:v>1.8086</c:v>
                </c:pt>
                <c:pt idx="989">
                  <c:v>1.7927999999999999</c:v>
                </c:pt>
                <c:pt idx="990">
                  <c:v>1.7763</c:v>
                </c:pt>
                <c:pt idx="991">
                  <c:v>1.8289</c:v>
                </c:pt>
                <c:pt idx="992">
                  <c:v>1.8281000000000001</c:v>
                </c:pt>
                <c:pt idx="993">
                  <c:v>1.8036000000000001</c:v>
                </c:pt>
                <c:pt idx="994">
                  <c:v>1.7598</c:v>
                </c:pt>
                <c:pt idx="995">
                  <c:v>1.7433000000000001</c:v>
                </c:pt>
                <c:pt idx="996">
                  <c:v>1.7891999999999999</c:v>
                </c:pt>
                <c:pt idx="997">
                  <c:v>1.8483000000000001</c:v>
                </c:pt>
                <c:pt idx="998">
                  <c:v>1.8512</c:v>
                </c:pt>
                <c:pt idx="999">
                  <c:v>1.8324</c:v>
                </c:pt>
                <c:pt idx="1000">
                  <c:v>1.7514000000000001</c:v>
                </c:pt>
                <c:pt idx="1001">
                  <c:v>1.7816000000000001</c:v>
                </c:pt>
                <c:pt idx="1002">
                  <c:v>1.7049000000000001</c:v>
                </c:pt>
                <c:pt idx="1003">
                  <c:v>1.6366000000000001</c:v>
                </c:pt>
                <c:pt idx="1004">
                  <c:v>1.6205000000000001</c:v>
                </c:pt>
                <c:pt idx="1005">
                  <c:v>1.6379999999999999</c:v>
                </c:pt>
                <c:pt idx="1006">
                  <c:v>1.6281000000000001</c:v>
                </c:pt>
                <c:pt idx="1007">
                  <c:v>1.7259</c:v>
                </c:pt>
                <c:pt idx="1008">
                  <c:v>1.7579</c:v>
                </c:pt>
                <c:pt idx="1009">
                  <c:v>1.7408999999999999</c:v>
                </c:pt>
                <c:pt idx="1010">
                  <c:v>1.7539</c:v>
                </c:pt>
                <c:pt idx="1011">
                  <c:v>1.7726999999999999</c:v>
                </c:pt>
                <c:pt idx="1012">
                  <c:v>1.7202999999999999</c:v>
                </c:pt>
                <c:pt idx="1013">
                  <c:v>1.7797000000000001</c:v>
                </c:pt>
                <c:pt idx="1014">
                  <c:v>1.768</c:v>
                </c:pt>
                <c:pt idx="1015">
                  <c:v>1.7989999999999999</c:v>
                </c:pt>
                <c:pt idx="1016">
                  <c:v>1.8318000000000001</c:v>
                </c:pt>
                <c:pt idx="1017">
                  <c:v>1.8574999999999999</c:v>
                </c:pt>
                <c:pt idx="1018">
                  <c:v>1.9449000000000001</c:v>
                </c:pt>
                <c:pt idx="1019">
                  <c:v>1.9793000000000001</c:v>
                </c:pt>
                <c:pt idx="1020">
                  <c:v>1.9872000000000001</c:v>
                </c:pt>
                <c:pt idx="1021">
                  <c:v>1.9877</c:v>
                </c:pt>
                <c:pt idx="1022">
                  <c:v>2.0543</c:v>
                </c:pt>
                <c:pt idx="1023">
                  <c:v>2.0442</c:v>
                </c:pt>
                <c:pt idx="1024">
                  <c:v>2.0438000000000001</c:v>
                </c:pt>
                <c:pt idx="1025">
                  <c:v>2.0337999999999998</c:v>
                </c:pt>
                <c:pt idx="1026">
                  <c:v>2.0705</c:v>
                </c:pt>
                <c:pt idx="1027">
                  <c:v>1.9863999999999999</c:v>
                </c:pt>
                <c:pt idx="1028">
                  <c:v>2.0190000000000001</c:v>
                </c:pt>
                <c:pt idx="1029">
                  <c:v>1.9432</c:v>
                </c:pt>
                <c:pt idx="1030">
                  <c:v>1.9903</c:v>
                </c:pt>
                <c:pt idx="1031">
                  <c:v>2.0004</c:v>
                </c:pt>
                <c:pt idx="1032">
                  <c:v>2.0127000000000002</c:v>
                </c:pt>
                <c:pt idx="1033">
                  <c:v>1.9877</c:v>
                </c:pt>
                <c:pt idx="1034">
                  <c:v>1.9242999999999999</c:v>
                </c:pt>
                <c:pt idx="1035">
                  <c:v>1.9818</c:v>
                </c:pt>
                <c:pt idx="1036">
                  <c:v>1.9774</c:v>
                </c:pt>
                <c:pt idx="1037">
                  <c:v>1.9926999999999999</c:v>
                </c:pt>
                <c:pt idx="1038">
                  <c:v>1.9404999999999999</c:v>
                </c:pt>
                <c:pt idx="1039">
                  <c:v>1.9161999999999999</c:v>
                </c:pt>
                <c:pt idx="1040">
                  <c:v>1.9867999999999999</c:v>
                </c:pt>
                <c:pt idx="1041">
                  <c:v>2.0049000000000001</c:v>
                </c:pt>
                <c:pt idx="1042">
                  <c:v>2.0114000000000001</c:v>
                </c:pt>
                <c:pt idx="1043">
                  <c:v>1.9695</c:v>
                </c:pt>
                <c:pt idx="1044">
                  <c:v>1.9805999999999999</c:v>
                </c:pt>
                <c:pt idx="1045">
                  <c:v>1.9794</c:v>
                </c:pt>
                <c:pt idx="1046">
                  <c:v>1.9390000000000001</c:v>
                </c:pt>
                <c:pt idx="1047">
                  <c:v>1.9976</c:v>
                </c:pt>
                <c:pt idx="1048">
                  <c:v>1.9261999999999999</c:v>
                </c:pt>
                <c:pt idx="1049">
                  <c:v>2.0007999999999999</c:v>
                </c:pt>
                <c:pt idx="1050">
                  <c:v>2.0423</c:v>
                </c:pt>
                <c:pt idx="1051">
                  <c:v>1.9927999999999999</c:v>
                </c:pt>
                <c:pt idx="1052">
                  <c:v>1.9930000000000001</c:v>
                </c:pt>
                <c:pt idx="1053">
                  <c:v>1.9750000000000001</c:v>
                </c:pt>
                <c:pt idx="1054">
                  <c:v>1.9406000000000001</c:v>
                </c:pt>
                <c:pt idx="1055">
                  <c:v>1.9246000000000001</c:v>
                </c:pt>
                <c:pt idx="1056">
                  <c:v>1.8573</c:v>
                </c:pt>
                <c:pt idx="1057">
                  <c:v>1.8351</c:v>
                </c:pt>
                <c:pt idx="1058">
                  <c:v>1.8415999999999999</c:v>
                </c:pt>
                <c:pt idx="1059">
                  <c:v>1.8267</c:v>
                </c:pt>
                <c:pt idx="1060">
                  <c:v>1.8451</c:v>
                </c:pt>
                <c:pt idx="1061">
                  <c:v>1.8738999999999999</c:v>
                </c:pt>
                <c:pt idx="1062">
                  <c:v>1.8520000000000001</c:v>
                </c:pt>
                <c:pt idx="1063">
                  <c:v>1.8948</c:v>
                </c:pt>
                <c:pt idx="1064">
                  <c:v>1.8691</c:v>
                </c:pt>
                <c:pt idx="1065">
                  <c:v>1.8888</c:v>
                </c:pt>
                <c:pt idx="1066">
                  <c:v>1.9665999999999999</c:v>
                </c:pt>
                <c:pt idx="1067">
                  <c:v>1.9896</c:v>
                </c:pt>
                <c:pt idx="1068">
                  <c:v>2.0184000000000002</c:v>
                </c:pt>
                <c:pt idx="1069">
                  <c:v>2.0106000000000002</c:v>
                </c:pt>
                <c:pt idx="1070">
                  <c:v>2.0406</c:v>
                </c:pt>
                <c:pt idx="1071">
                  <c:v>2.0525000000000002</c:v>
                </c:pt>
                <c:pt idx="1072">
                  <c:v>2.1044</c:v>
                </c:pt>
                <c:pt idx="1073">
                  <c:v>2.125</c:v>
                </c:pt>
                <c:pt idx="1074">
                  <c:v>2.1366000000000001</c:v>
                </c:pt>
                <c:pt idx="1075">
                  <c:v>2.1349</c:v>
                </c:pt>
                <c:pt idx="1076">
                  <c:v>2.1553</c:v>
                </c:pt>
                <c:pt idx="1077">
                  <c:v>2.1427</c:v>
                </c:pt>
                <c:pt idx="1078">
                  <c:v>2.0977999999999999</c:v>
                </c:pt>
                <c:pt idx="1079">
                  <c:v>2.0602</c:v>
                </c:pt>
                <c:pt idx="1080">
                  <c:v>2.0737999999999999</c:v>
                </c:pt>
                <c:pt idx="1081">
                  <c:v>2.0453999999999999</c:v>
                </c:pt>
                <c:pt idx="1082">
                  <c:v>2.0590999999999999</c:v>
                </c:pt>
                <c:pt idx="1083">
                  <c:v>2.0465</c:v>
                </c:pt>
                <c:pt idx="1084">
                  <c:v>1.9829000000000001</c:v>
                </c:pt>
                <c:pt idx="1085">
                  <c:v>1.9657</c:v>
                </c:pt>
                <c:pt idx="1086">
                  <c:v>2.0007999999999999</c:v>
                </c:pt>
                <c:pt idx="1087">
                  <c:v>1.9674</c:v>
                </c:pt>
                <c:pt idx="1088">
                  <c:v>1.9392</c:v>
                </c:pt>
                <c:pt idx="1089">
                  <c:v>1.9174</c:v>
                </c:pt>
                <c:pt idx="1090">
                  <c:v>1.9031</c:v>
                </c:pt>
                <c:pt idx="1091">
                  <c:v>1.9320999999999999</c:v>
                </c:pt>
                <c:pt idx="1092">
                  <c:v>2.0179</c:v>
                </c:pt>
                <c:pt idx="1093">
                  <c:v>2.0362</c:v>
                </c:pt>
                <c:pt idx="1094">
                  <c:v>1.9508000000000001</c:v>
                </c:pt>
                <c:pt idx="1095">
                  <c:v>1.8864000000000001</c:v>
                </c:pt>
                <c:pt idx="1096">
                  <c:v>1.8939999999999999</c:v>
                </c:pt>
                <c:pt idx="1097">
                  <c:v>1.929</c:v>
                </c:pt>
                <c:pt idx="1098">
                  <c:v>1.929</c:v>
                </c:pt>
                <c:pt idx="1099">
                  <c:v>1.9357</c:v>
                </c:pt>
                <c:pt idx="1100">
                  <c:v>1.9295</c:v>
                </c:pt>
                <c:pt idx="1101">
                  <c:v>1.9882</c:v>
                </c:pt>
                <c:pt idx="1102">
                  <c:v>2.0070999999999999</c:v>
                </c:pt>
                <c:pt idx="1103">
                  <c:v>2.0691999999999999</c:v>
                </c:pt>
                <c:pt idx="1104">
                  <c:v>2.0857000000000001</c:v>
                </c:pt>
                <c:pt idx="1105">
                  <c:v>2.1158000000000001</c:v>
                </c:pt>
                <c:pt idx="1106">
                  <c:v>2.0655999999999999</c:v>
                </c:pt>
                <c:pt idx="1107">
                  <c:v>2.0989</c:v>
                </c:pt>
                <c:pt idx="1108">
                  <c:v>2.0369999999999999</c:v>
                </c:pt>
                <c:pt idx="1109">
                  <c:v>2.0788000000000002</c:v>
                </c:pt>
                <c:pt idx="1110">
                  <c:v>2.1556000000000002</c:v>
                </c:pt>
                <c:pt idx="1111">
                  <c:v>2.1966000000000001</c:v>
                </c:pt>
                <c:pt idx="1112">
                  <c:v>2.2475999999999998</c:v>
                </c:pt>
                <c:pt idx="1113">
                  <c:v>2.2336999999999998</c:v>
                </c:pt>
                <c:pt idx="1114">
                  <c:v>2.2709999999999999</c:v>
                </c:pt>
                <c:pt idx="1115">
                  <c:v>2.2892000000000001</c:v>
                </c:pt>
                <c:pt idx="1116">
                  <c:v>2.2603</c:v>
                </c:pt>
                <c:pt idx="1117">
                  <c:v>2.2850999999999999</c:v>
                </c:pt>
                <c:pt idx="1118">
                  <c:v>2.2719999999999998</c:v>
                </c:pt>
                <c:pt idx="1119">
                  <c:v>2.2549999999999999</c:v>
                </c:pt>
                <c:pt idx="1120">
                  <c:v>2.2227999999999999</c:v>
                </c:pt>
                <c:pt idx="1121">
                  <c:v>2.2749999999999999</c:v>
                </c:pt>
                <c:pt idx="1122">
                  <c:v>2.3096999999999999</c:v>
                </c:pt>
                <c:pt idx="1123">
                  <c:v>2.3008999999999999</c:v>
                </c:pt>
                <c:pt idx="1124">
                  <c:v>2.2555999999999998</c:v>
                </c:pt>
                <c:pt idx="1125">
                  <c:v>2.2562000000000002</c:v>
                </c:pt>
                <c:pt idx="1126">
                  <c:v>2.2627999999999999</c:v>
                </c:pt>
                <c:pt idx="1127">
                  <c:v>2.2212000000000001</c:v>
                </c:pt>
                <c:pt idx="1128">
                  <c:v>2.2176999999999998</c:v>
                </c:pt>
                <c:pt idx="1129">
                  <c:v>2.2073999999999998</c:v>
                </c:pt>
                <c:pt idx="1130">
                  <c:v>2.2612999999999999</c:v>
                </c:pt>
                <c:pt idx="1131">
                  <c:v>2.2747000000000002</c:v>
                </c:pt>
                <c:pt idx="1132">
                  <c:v>2.31</c:v>
                </c:pt>
                <c:pt idx="1133">
                  <c:v>2.3237000000000001</c:v>
                </c:pt>
                <c:pt idx="1134">
                  <c:v>2.3502000000000001</c:v>
                </c:pt>
                <c:pt idx="1135">
                  <c:v>2.3483000000000001</c:v>
                </c:pt>
                <c:pt idx="1136">
                  <c:v>2.3147000000000002</c:v>
                </c:pt>
                <c:pt idx="1137">
                  <c:v>2.2982999999999998</c:v>
                </c:pt>
                <c:pt idx="1138">
                  <c:v>2.2892999999999999</c:v>
                </c:pt>
                <c:pt idx="1139">
                  <c:v>2.2957999999999998</c:v>
                </c:pt>
                <c:pt idx="1140">
                  <c:v>2.3092999999999999</c:v>
                </c:pt>
                <c:pt idx="1141">
                  <c:v>2.3327</c:v>
                </c:pt>
                <c:pt idx="1142">
                  <c:v>2.3262</c:v>
                </c:pt>
                <c:pt idx="1143">
                  <c:v>2.2770000000000001</c:v>
                </c:pt>
                <c:pt idx="1144">
                  <c:v>2.2544</c:v>
                </c:pt>
                <c:pt idx="1145">
                  <c:v>2.2808999999999999</c:v>
                </c:pt>
                <c:pt idx="1146">
                  <c:v>2.2827000000000002</c:v>
                </c:pt>
                <c:pt idx="1147">
                  <c:v>2.3001999999999998</c:v>
                </c:pt>
                <c:pt idx="1148">
                  <c:v>2.3531</c:v>
                </c:pt>
                <c:pt idx="1149">
                  <c:v>2.3409</c:v>
                </c:pt>
                <c:pt idx="1150">
                  <c:v>2.3268</c:v>
                </c:pt>
                <c:pt idx="1151">
                  <c:v>2.3327</c:v>
                </c:pt>
                <c:pt idx="1152">
                  <c:v>2.3555999999999999</c:v>
                </c:pt>
                <c:pt idx="1153">
                  <c:v>2.3963000000000001</c:v>
                </c:pt>
                <c:pt idx="1154">
                  <c:v>2.4350999999999998</c:v>
                </c:pt>
                <c:pt idx="1155">
                  <c:v>2.3222</c:v>
                </c:pt>
                <c:pt idx="1156">
                  <c:v>2.2204000000000002</c:v>
                </c:pt>
                <c:pt idx="1157">
                  <c:v>2.1562999999999999</c:v>
                </c:pt>
                <c:pt idx="1158">
                  <c:v>2.1251000000000002</c:v>
                </c:pt>
                <c:pt idx="1159">
                  <c:v>2.1726000000000001</c:v>
                </c:pt>
                <c:pt idx="1160">
                  <c:v>2.1951999999999998</c:v>
                </c:pt>
                <c:pt idx="1161">
                  <c:v>2.2103999999999999</c:v>
                </c:pt>
                <c:pt idx="1162">
                  <c:v>2.1951000000000001</c:v>
                </c:pt>
                <c:pt idx="1163">
                  <c:v>2.1307999999999998</c:v>
                </c:pt>
                <c:pt idx="1164">
                  <c:v>2.0430999999999999</c:v>
                </c:pt>
                <c:pt idx="1165">
                  <c:v>2.0430999999999999</c:v>
                </c:pt>
                <c:pt idx="1166">
                  <c:v>2.0152000000000001</c:v>
                </c:pt>
                <c:pt idx="1167">
                  <c:v>1.9644999999999999</c:v>
                </c:pt>
                <c:pt idx="1168">
                  <c:v>1.9612000000000001</c:v>
                </c:pt>
                <c:pt idx="1169">
                  <c:v>1.9708000000000001</c:v>
                </c:pt>
                <c:pt idx="1170">
                  <c:v>1.9308000000000001</c:v>
                </c:pt>
                <c:pt idx="1171">
                  <c:v>1.9703999999999999</c:v>
                </c:pt>
                <c:pt idx="1172">
                  <c:v>2.0388999999999999</c:v>
                </c:pt>
                <c:pt idx="1173">
                  <c:v>2.0198</c:v>
                </c:pt>
                <c:pt idx="1174">
                  <c:v>1.9824999999999999</c:v>
                </c:pt>
                <c:pt idx="1175">
                  <c:v>2.0261</c:v>
                </c:pt>
                <c:pt idx="1176">
                  <c:v>2.0811999999999999</c:v>
                </c:pt>
                <c:pt idx="1177">
                  <c:v>1.9953000000000001</c:v>
                </c:pt>
                <c:pt idx="1178">
                  <c:v>1.9948999999999999</c:v>
                </c:pt>
                <c:pt idx="1179">
                  <c:v>1.9891000000000001</c:v>
                </c:pt>
                <c:pt idx="1180">
                  <c:v>2.0396999999999998</c:v>
                </c:pt>
                <c:pt idx="1181">
                  <c:v>2.0705</c:v>
                </c:pt>
                <c:pt idx="1182">
                  <c:v>2.0497000000000001</c:v>
                </c:pt>
                <c:pt idx="1183">
                  <c:v>2.0764</c:v>
                </c:pt>
                <c:pt idx="1184">
                  <c:v>2.1215000000000002</c:v>
                </c:pt>
                <c:pt idx="1185">
                  <c:v>2.1452</c:v>
                </c:pt>
                <c:pt idx="1186">
                  <c:v>2.1640000000000001</c:v>
                </c:pt>
                <c:pt idx="1187">
                  <c:v>2.1476000000000002</c:v>
                </c:pt>
                <c:pt idx="1188">
                  <c:v>2.1427999999999998</c:v>
                </c:pt>
                <c:pt idx="1189">
                  <c:v>2.1335000000000002</c:v>
                </c:pt>
                <c:pt idx="1190">
                  <c:v>2.0823</c:v>
                </c:pt>
                <c:pt idx="1191">
                  <c:v>2.0935000000000001</c:v>
                </c:pt>
                <c:pt idx="1192">
                  <c:v>2.1678000000000002</c:v>
                </c:pt>
                <c:pt idx="1193">
                  <c:v>2.1375999999999999</c:v>
                </c:pt>
                <c:pt idx="1194">
                  <c:v>2.0720000000000001</c:v>
                </c:pt>
                <c:pt idx="1195">
                  <c:v>2.0606</c:v>
                </c:pt>
                <c:pt idx="1196">
                  <c:v>1.9976</c:v>
                </c:pt>
                <c:pt idx="1197">
                  <c:v>1.9777</c:v>
                </c:pt>
                <c:pt idx="1198">
                  <c:v>1.9713000000000001</c:v>
                </c:pt>
                <c:pt idx="1199">
                  <c:v>2.0253000000000001</c:v>
                </c:pt>
                <c:pt idx="1200">
                  <c:v>2.0510999999999999</c:v>
                </c:pt>
                <c:pt idx="1201">
                  <c:v>2.0699999999999998</c:v>
                </c:pt>
                <c:pt idx="1202">
                  <c:v>2.028</c:v>
                </c:pt>
                <c:pt idx="1203">
                  <c:v>2.0821000000000001</c:v>
                </c:pt>
                <c:pt idx="1204">
                  <c:v>2.0665</c:v>
                </c:pt>
                <c:pt idx="1205">
                  <c:v>2.0607000000000002</c:v>
                </c:pt>
                <c:pt idx="1206">
                  <c:v>2.0486</c:v>
                </c:pt>
                <c:pt idx="1207">
                  <c:v>2.0590000000000002</c:v>
                </c:pt>
                <c:pt idx="1208">
                  <c:v>2.0785999999999998</c:v>
                </c:pt>
                <c:pt idx="1209">
                  <c:v>2.0678000000000001</c:v>
                </c:pt>
                <c:pt idx="1210">
                  <c:v>2.1465999999999998</c:v>
                </c:pt>
                <c:pt idx="1211">
                  <c:v>2.1221999999999999</c:v>
                </c:pt>
                <c:pt idx="1212">
                  <c:v>2.1057999999999999</c:v>
                </c:pt>
                <c:pt idx="1213">
                  <c:v>2.0632000000000001</c:v>
                </c:pt>
                <c:pt idx="1214">
                  <c:v>2.0634000000000001</c:v>
                </c:pt>
                <c:pt idx="1215">
                  <c:v>2.0973999999999999</c:v>
                </c:pt>
                <c:pt idx="1216">
                  <c:v>2.1065999999999998</c:v>
                </c:pt>
                <c:pt idx="1217">
                  <c:v>2.1684999999999999</c:v>
                </c:pt>
                <c:pt idx="1218">
                  <c:v>2.1934999999999998</c:v>
                </c:pt>
                <c:pt idx="1219">
                  <c:v>2.1749999999999998</c:v>
                </c:pt>
                <c:pt idx="1220">
                  <c:v>2.1644000000000001</c:v>
                </c:pt>
                <c:pt idx="1221">
                  <c:v>2.1126999999999998</c:v>
                </c:pt>
                <c:pt idx="1222">
                  <c:v>2.1187</c:v>
                </c:pt>
                <c:pt idx="1223">
                  <c:v>2.0853000000000002</c:v>
                </c:pt>
                <c:pt idx="1224">
                  <c:v>1.9976</c:v>
                </c:pt>
                <c:pt idx="1225">
                  <c:v>1.9548000000000001</c:v>
                </c:pt>
                <c:pt idx="1226">
                  <c:v>1.9396</c:v>
                </c:pt>
                <c:pt idx="1227">
                  <c:v>1.9242999999999999</c:v>
                </c:pt>
                <c:pt idx="1228">
                  <c:v>1.9532</c:v>
                </c:pt>
                <c:pt idx="1229">
                  <c:v>1.9612000000000001</c:v>
                </c:pt>
                <c:pt idx="1230">
                  <c:v>1.9287000000000001</c:v>
                </c:pt>
                <c:pt idx="1231">
                  <c:v>1.9251</c:v>
                </c:pt>
                <c:pt idx="1232">
                  <c:v>1.881</c:v>
                </c:pt>
                <c:pt idx="1233">
                  <c:v>1.8493999999999999</c:v>
                </c:pt>
                <c:pt idx="1234">
                  <c:v>1.8638999999999999</c:v>
                </c:pt>
                <c:pt idx="1235">
                  <c:v>1.9085000000000001</c:v>
                </c:pt>
                <c:pt idx="1236">
                  <c:v>1.9479</c:v>
                </c:pt>
                <c:pt idx="1237">
                  <c:v>1.9340999999999999</c:v>
                </c:pt>
                <c:pt idx="1238">
                  <c:v>1.8894</c:v>
                </c:pt>
                <c:pt idx="1239">
                  <c:v>1.8891</c:v>
                </c:pt>
                <c:pt idx="1240">
                  <c:v>1.9216</c:v>
                </c:pt>
                <c:pt idx="1241">
                  <c:v>1.9195</c:v>
                </c:pt>
                <c:pt idx="1242">
                  <c:v>1.9329000000000001</c:v>
                </c:pt>
                <c:pt idx="1243">
                  <c:v>1.9394</c:v>
                </c:pt>
                <c:pt idx="1244">
                  <c:v>1.9354</c:v>
                </c:pt>
                <c:pt idx="1245">
                  <c:v>1.9731000000000001</c:v>
                </c:pt>
                <c:pt idx="1246">
                  <c:v>1.9805999999999999</c:v>
                </c:pt>
                <c:pt idx="1247">
                  <c:v>1.9690000000000001</c:v>
                </c:pt>
                <c:pt idx="1248">
                  <c:v>1.9624999999999999</c:v>
                </c:pt>
                <c:pt idx="1249">
                  <c:v>1.9247000000000001</c:v>
                </c:pt>
                <c:pt idx="1250">
                  <c:v>1.9192</c:v>
                </c:pt>
                <c:pt idx="1251">
                  <c:v>1.9496</c:v>
                </c:pt>
                <c:pt idx="1252">
                  <c:v>1.9196</c:v>
                </c:pt>
                <c:pt idx="1253">
                  <c:v>1.9014</c:v>
                </c:pt>
                <c:pt idx="1254">
                  <c:v>1.9174</c:v>
                </c:pt>
                <c:pt idx="1255">
                  <c:v>1.9471000000000001</c:v>
                </c:pt>
                <c:pt idx="1256">
                  <c:v>1.9488000000000001</c:v>
                </c:pt>
                <c:pt idx="1257">
                  <c:v>1.9479</c:v>
                </c:pt>
                <c:pt idx="1258">
                  <c:v>1.9955000000000001</c:v>
                </c:pt>
                <c:pt idx="1259">
                  <c:v>2.0448</c:v>
                </c:pt>
                <c:pt idx="1260">
                  <c:v>2.0861000000000001</c:v>
                </c:pt>
                <c:pt idx="1261">
                  <c:v>2.0933000000000002</c:v>
                </c:pt>
                <c:pt idx="1262">
                  <c:v>2.1255000000000002</c:v>
                </c:pt>
                <c:pt idx="1263">
                  <c:v>2.1558999999999999</c:v>
                </c:pt>
                <c:pt idx="1264">
                  <c:v>2.1179999999999999</c:v>
                </c:pt>
                <c:pt idx="1265">
                  <c:v>2.1511999999999998</c:v>
                </c:pt>
                <c:pt idx="1266">
                  <c:v>2.1655000000000002</c:v>
                </c:pt>
                <c:pt idx="1267">
                  <c:v>2.1238999999999999</c:v>
                </c:pt>
                <c:pt idx="1268">
                  <c:v>2.1661000000000001</c:v>
                </c:pt>
                <c:pt idx="1269">
                  <c:v>2.1364999999999998</c:v>
                </c:pt>
                <c:pt idx="1270">
                  <c:v>2.1038000000000001</c:v>
                </c:pt>
                <c:pt idx="1271">
                  <c:v>2.1515</c:v>
                </c:pt>
                <c:pt idx="1272">
                  <c:v>2.0482999999999998</c:v>
                </c:pt>
                <c:pt idx="1273">
                  <c:v>2.0825999999999998</c:v>
                </c:pt>
                <c:pt idx="1274">
                  <c:v>2.0409999999999999</c:v>
                </c:pt>
                <c:pt idx="1275">
                  <c:v>2.0638000000000001</c:v>
                </c:pt>
                <c:pt idx="1276">
                  <c:v>2.0773000000000001</c:v>
                </c:pt>
                <c:pt idx="1277">
                  <c:v>2.0939999999999999</c:v>
                </c:pt>
                <c:pt idx="1278">
                  <c:v>2.1019999999999999</c:v>
                </c:pt>
                <c:pt idx="1279">
                  <c:v>2.1139000000000001</c:v>
                </c:pt>
                <c:pt idx="1280">
                  <c:v>2.1044999999999998</c:v>
                </c:pt>
                <c:pt idx="1281">
                  <c:v>2.0929000000000002</c:v>
                </c:pt>
                <c:pt idx="1282">
                  <c:v>2.1095999999999999</c:v>
                </c:pt>
                <c:pt idx="1283">
                  <c:v>2.1379999999999999</c:v>
                </c:pt>
                <c:pt idx="1284">
                  <c:v>2.1770999999999998</c:v>
                </c:pt>
                <c:pt idx="1285">
                  <c:v>2.1800000000000002</c:v>
                </c:pt>
                <c:pt idx="1286">
                  <c:v>2.1785000000000001</c:v>
                </c:pt>
                <c:pt idx="1287">
                  <c:v>2.1850000000000001</c:v>
                </c:pt>
                <c:pt idx="1288">
                  <c:v>2.2362000000000002</c:v>
                </c:pt>
                <c:pt idx="1289">
                  <c:v>2.2357</c:v>
                </c:pt>
                <c:pt idx="1290">
                  <c:v>2.2099000000000002</c:v>
                </c:pt>
                <c:pt idx="1291">
                  <c:v>2.1949999999999998</c:v>
                </c:pt>
                <c:pt idx="1292">
                  <c:v>2.1556999999999999</c:v>
                </c:pt>
                <c:pt idx="1293">
                  <c:v>2.1579000000000002</c:v>
                </c:pt>
                <c:pt idx="1294">
                  <c:v>2.2282999999999999</c:v>
                </c:pt>
                <c:pt idx="1295">
                  <c:v>2.1960000000000002</c:v>
                </c:pt>
                <c:pt idx="1296">
                  <c:v>2.1518999999999999</c:v>
                </c:pt>
                <c:pt idx="1297">
                  <c:v>2.1341999999999999</c:v>
                </c:pt>
                <c:pt idx="1298">
                  <c:v>2.2136</c:v>
                </c:pt>
                <c:pt idx="1299">
                  <c:v>2.2103000000000002</c:v>
                </c:pt>
                <c:pt idx="1300">
                  <c:v>2.2846000000000002</c:v>
                </c:pt>
                <c:pt idx="1301">
                  <c:v>2.2652000000000001</c:v>
                </c:pt>
                <c:pt idx="1302">
                  <c:v>2.3003999999999998</c:v>
                </c:pt>
                <c:pt idx="1303">
                  <c:v>2.3553000000000002</c:v>
                </c:pt>
                <c:pt idx="1304">
                  <c:v>2.3521000000000001</c:v>
                </c:pt>
                <c:pt idx="1305">
                  <c:v>2.3416999999999999</c:v>
                </c:pt>
                <c:pt idx="1306">
                  <c:v>2.323</c:v>
                </c:pt>
                <c:pt idx="1307">
                  <c:v>2.3046000000000002</c:v>
                </c:pt>
                <c:pt idx="1308">
                  <c:v>2.3405</c:v>
                </c:pt>
                <c:pt idx="1309">
                  <c:v>2.3092999999999999</c:v>
                </c:pt>
                <c:pt idx="1310">
                  <c:v>2.3184</c:v>
                </c:pt>
                <c:pt idx="1311">
                  <c:v>2.2964000000000002</c:v>
                </c:pt>
                <c:pt idx="1312">
                  <c:v>2.3092000000000001</c:v>
                </c:pt>
                <c:pt idx="1313">
                  <c:v>2.3043</c:v>
                </c:pt>
                <c:pt idx="1314">
                  <c:v>2.3178000000000001</c:v>
                </c:pt>
                <c:pt idx="1315">
                  <c:v>2.3778000000000001</c:v>
                </c:pt>
                <c:pt idx="1316">
                  <c:v>2.3984999999999999</c:v>
                </c:pt>
                <c:pt idx="1317">
                  <c:v>2.4245000000000001</c:v>
                </c:pt>
                <c:pt idx="1318">
                  <c:v>2.4426000000000001</c:v>
                </c:pt>
                <c:pt idx="1319">
                  <c:v>2.4209000000000001</c:v>
                </c:pt>
                <c:pt idx="1320">
                  <c:v>2.4056000000000002</c:v>
                </c:pt>
                <c:pt idx="1321">
                  <c:v>2.3904000000000001</c:v>
                </c:pt>
                <c:pt idx="1322">
                  <c:v>2.3917999999999999</c:v>
                </c:pt>
                <c:pt idx="1323">
                  <c:v>2.4531999999999998</c:v>
                </c:pt>
                <c:pt idx="1324">
                  <c:v>2.4272999999999998</c:v>
                </c:pt>
                <c:pt idx="1325">
                  <c:v>2.4140000000000001</c:v>
                </c:pt>
                <c:pt idx="1326">
                  <c:v>2.4451000000000001</c:v>
                </c:pt>
                <c:pt idx="1327">
                  <c:v>2.4430000000000001</c:v>
                </c:pt>
                <c:pt idx="1328">
                  <c:v>2.4131</c:v>
                </c:pt>
                <c:pt idx="1329">
                  <c:v>2.4542999999999999</c:v>
                </c:pt>
                <c:pt idx="1330">
                  <c:v>2.4784000000000002</c:v>
                </c:pt>
                <c:pt idx="1331">
                  <c:v>2.4630999999999998</c:v>
                </c:pt>
                <c:pt idx="1332">
                  <c:v>2.4459</c:v>
                </c:pt>
                <c:pt idx="1333">
                  <c:v>2.4946000000000002</c:v>
                </c:pt>
                <c:pt idx="1334">
                  <c:v>2.4792000000000001</c:v>
                </c:pt>
                <c:pt idx="1335">
                  <c:v>2.4815999999999998</c:v>
                </c:pt>
                <c:pt idx="1336">
                  <c:v>2.4224999999999999</c:v>
                </c:pt>
                <c:pt idx="1337">
                  <c:v>2.4588999999999999</c:v>
                </c:pt>
                <c:pt idx="1338">
                  <c:v>2.4131999999999998</c:v>
                </c:pt>
                <c:pt idx="1339">
                  <c:v>2.3426999999999998</c:v>
                </c:pt>
                <c:pt idx="1340">
                  <c:v>2.4306000000000001</c:v>
                </c:pt>
                <c:pt idx="1341">
                  <c:v>2.3816000000000002</c:v>
                </c:pt>
                <c:pt idx="1342">
                  <c:v>2.4567999999999999</c:v>
                </c:pt>
                <c:pt idx="1343">
                  <c:v>2.4906000000000001</c:v>
                </c:pt>
                <c:pt idx="1344">
                  <c:v>2.5194000000000001</c:v>
                </c:pt>
                <c:pt idx="1345">
                  <c:v>2.4984999999999999</c:v>
                </c:pt>
                <c:pt idx="1346">
                  <c:v>2.5034000000000001</c:v>
                </c:pt>
                <c:pt idx="1347">
                  <c:v>2.4352999999999998</c:v>
                </c:pt>
                <c:pt idx="1348">
                  <c:v>2.4504999999999999</c:v>
                </c:pt>
                <c:pt idx="1349">
                  <c:v>2.4942000000000002</c:v>
                </c:pt>
                <c:pt idx="1350">
                  <c:v>2.5259999999999998</c:v>
                </c:pt>
                <c:pt idx="1351">
                  <c:v>2.4698000000000002</c:v>
                </c:pt>
                <c:pt idx="1352">
                  <c:v>2.4651999999999998</c:v>
                </c:pt>
                <c:pt idx="1353">
                  <c:v>2.5173999999999999</c:v>
                </c:pt>
                <c:pt idx="1354">
                  <c:v>2.4887999999999999</c:v>
                </c:pt>
                <c:pt idx="1355">
                  <c:v>2.5447000000000002</c:v>
                </c:pt>
                <c:pt idx="1356">
                  <c:v>2.5276999999999998</c:v>
                </c:pt>
                <c:pt idx="1357">
                  <c:v>2.5512999999999999</c:v>
                </c:pt>
                <c:pt idx="1358">
                  <c:v>2.6021000000000001</c:v>
                </c:pt>
                <c:pt idx="1359">
                  <c:v>2.7149000000000001</c:v>
                </c:pt>
                <c:pt idx="1360">
                  <c:v>2.7166999999999999</c:v>
                </c:pt>
                <c:pt idx="1361">
                  <c:v>2.7395</c:v>
                </c:pt>
                <c:pt idx="1362">
                  <c:v>2.7296</c:v>
                </c:pt>
                <c:pt idx="1363">
                  <c:v>2.9834000000000001</c:v>
                </c:pt>
                <c:pt idx="1364">
                  <c:v>3.0295000000000001</c:v>
                </c:pt>
                <c:pt idx="1365">
                  <c:v>3.0261999999999998</c:v>
                </c:pt>
                <c:pt idx="1366">
                  <c:v>3.0464000000000002</c:v>
                </c:pt>
                <c:pt idx="1367">
                  <c:v>3.0038999999999998</c:v>
                </c:pt>
                <c:pt idx="1368">
                  <c:v>2.9466999999999999</c:v>
                </c:pt>
                <c:pt idx="1369">
                  <c:v>3.0272000000000001</c:v>
                </c:pt>
                <c:pt idx="1370">
                  <c:v>3.0196000000000001</c:v>
                </c:pt>
                <c:pt idx="1371">
                  <c:v>2.9876999999999998</c:v>
                </c:pt>
                <c:pt idx="1372">
                  <c:v>2.9603000000000002</c:v>
                </c:pt>
                <c:pt idx="1373">
                  <c:v>2.8029000000000002</c:v>
                </c:pt>
                <c:pt idx="1374">
                  <c:v>2.8437000000000001</c:v>
                </c:pt>
                <c:pt idx="1375">
                  <c:v>2.9506000000000001</c:v>
                </c:pt>
                <c:pt idx="1376">
                  <c:v>2.9493999999999998</c:v>
                </c:pt>
                <c:pt idx="1377">
                  <c:v>2.9973999999999998</c:v>
                </c:pt>
                <c:pt idx="1378">
                  <c:v>3.0045000000000002</c:v>
                </c:pt>
                <c:pt idx="1379">
                  <c:v>3.0213000000000001</c:v>
                </c:pt>
                <c:pt idx="1380">
                  <c:v>3.0448</c:v>
                </c:pt>
                <c:pt idx="1381">
                  <c:v>3.0445000000000002</c:v>
                </c:pt>
                <c:pt idx="1382">
                  <c:v>3.0274000000000001</c:v>
                </c:pt>
                <c:pt idx="1383">
                  <c:v>3.0457999999999998</c:v>
                </c:pt>
                <c:pt idx="1384">
                  <c:v>3.0640000000000001</c:v>
                </c:pt>
                <c:pt idx="1385">
                  <c:v>3.1076000000000001</c:v>
                </c:pt>
                <c:pt idx="1386">
                  <c:v>3.1513</c:v>
                </c:pt>
                <c:pt idx="1388">
                  <c:v>3.1688000000000001</c:v>
                </c:pt>
                <c:pt idx="1389">
                  <c:v>3.2012999999999998</c:v>
                </c:pt>
                <c:pt idx="1390">
                  <c:v>3.1928999999999998</c:v>
                </c:pt>
                <c:pt idx="1391">
                  <c:v>3.1865000000000001</c:v>
                </c:pt>
                <c:pt idx="1392">
                  <c:v>3.2606999999999999</c:v>
                </c:pt>
                <c:pt idx="1394">
                  <c:v>3.2004999999999999</c:v>
                </c:pt>
                <c:pt idx="1395">
                  <c:v>3.1640999999999999</c:v>
                </c:pt>
                <c:pt idx="1396">
                  <c:v>3.2423999999999999</c:v>
                </c:pt>
                <c:pt idx="1397">
                  <c:v>3.2347000000000001</c:v>
                </c:pt>
                <c:pt idx="1398">
                  <c:v>3.2892000000000001</c:v>
                </c:pt>
                <c:pt idx="1400">
                  <c:v>3.2528000000000001</c:v>
                </c:pt>
                <c:pt idx="1401">
                  <c:v>3.2330999999999999</c:v>
                </c:pt>
                <c:pt idx="1402">
                  <c:v>3.2772999999999999</c:v>
                </c:pt>
                <c:pt idx="1403">
                  <c:v>3.3086000000000002</c:v>
                </c:pt>
                <c:pt idx="1405">
                  <c:v>3.3229000000000002</c:v>
                </c:pt>
                <c:pt idx="1406">
                  <c:v>3.3572000000000002</c:v>
                </c:pt>
                <c:pt idx="1407">
                  <c:v>3.4194</c:v>
                </c:pt>
                <c:pt idx="1408">
                  <c:v>3.4298000000000002</c:v>
                </c:pt>
                <c:pt idx="1409">
                  <c:v>3.4647999999999999</c:v>
                </c:pt>
                <c:pt idx="1411">
                  <c:v>3.3479000000000001</c:v>
                </c:pt>
                <c:pt idx="1412">
                  <c:v>3.3294000000000001</c:v>
                </c:pt>
                <c:pt idx="1413">
                  <c:v>3.3224999999999998</c:v>
                </c:pt>
                <c:pt idx="1414">
                  <c:v>3.0954000000000002</c:v>
                </c:pt>
                <c:pt idx="1415">
                  <c:v>3.0901000000000001</c:v>
                </c:pt>
                <c:pt idx="1417">
                  <c:v>3.2784</c:v>
                </c:pt>
                <c:pt idx="1418">
                  <c:v>3.3797000000000001</c:v>
                </c:pt>
                <c:pt idx="1419">
                  <c:v>3.1227999999999998</c:v>
                </c:pt>
                <c:pt idx="1420">
                  <c:v>3.0638999999999998</c:v>
                </c:pt>
                <c:pt idx="1421">
                  <c:v>3.0743999999999998</c:v>
                </c:pt>
                <c:pt idx="1423">
                  <c:v>2.9310999999999998</c:v>
                </c:pt>
                <c:pt idx="1424">
                  <c:v>2.9192999999999998</c:v>
                </c:pt>
                <c:pt idx="1425">
                  <c:v>2.9554999999999998</c:v>
                </c:pt>
                <c:pt idx="1426">
                  <c:v>2.9260000000000002</c:v>
                </c:pt>
                <c:pt idx="1427">
                  <c:v>2.9358</c:v>
                </c:pt>
                <c:pt idx="1429">
                  <c:v>2.9380999999999999</c:v>
                </c:pt>
                <c:pt idx="1430">
                  <c:v>2.9927999999999999</c:v>
                </c:pt>
                <c:pt idx="1431">
                  <c:v>3.0162</c:v>
                </c:pt>
                <c:pt idx="1432">
                  <c:v>3.0482999999999998</c:v>
                </c:pt>
                <c:pt idx="1433">
                  <c:v>3.0920000000000001</c:v>
                </c:pt>
                <c:pt idx="1435">
                  <c:v>3.1503999999999999</c:v>
                </c:pt>
                <c:pt idx="1436">
                  <c:v>2.9773000000000001</c:v>
                </c:pt>
                <c:pt idx="1437">
                  <c:v>2.9676999999999998</c:v>
                </c:pt>
                <c:pt idx="1438">
                  <c:v>2.9931000000000001</c:v>
                </c:pt>
                <c:pt idx="1440">
                  <c:v>2.9499</c:v>
                </c:pt>
                <c:pt idx="1441">
                  <c:v>2.9918999999999998</c:v>
                </c:pt>
                <c:pt idx="1442">
                  <c:v>2.9786999999999999</c:v>
                </c:pt>
                <c:pt idx="1443">
                  <c:v>3.0398000000000001</c:v>
                </c:pt>
                <c:pt idx="1444">
                  <c:v>3.0177</c:v>
                </c:pt>
                <c:pt idx="1446">
                  <c:v>2.9967999999999999</c:v>
                </c:pt>
                <c:pt idx="1447">
                  <c:v>3.0646</c:v>
                </c:pt>
                <c:pt idx="1448">
                  <c:v>2.9235000000000002</c:v>
                </c:pt>
                <c:pt idx="1449">
                  <c:v>2.9493999999999998</c:v>
                </c:pt>
                <c:pt idx="1450">
                  <c:v>2.9460000000000002</c:v>
                </c:pt>
                <c:pt idx="1452">
                  <c:v>2.9115000000000002</c:v>
                </c:pt>
                <c:pt idx="1453">
                  <c:v>2.8826000000000001</c:v>
                </c:pt>
                <c:pt idx="1454">
                  <c:v>2.9733000000000001</c:v>
                </c:pt>
                <c:pt idx="1455">
                  <c:v>2.8376000000000001</c:v>
                </c:pt>
                <c:pt idx="1456">
                  <c:v>2.7766000000000002</c:v>
                </c:pt>
                <c:pt idx="1458">
                  <c:v>2.8075000000000001</c:v>
                </c:pt>
                <c:pt idx="1459">
                  <c:v>2.8896000000000002</c:v>
                </c:pt>
                <c:pt idx="1460">
                  <c:v>3.0097</c:v>
                </c:pt>
                <c:pt idx="1461">
                  <c:v>3.0316000000000001</c:v>
                </c:pt>
                <c:pt idx="1462">
                  <c:v>2.9725999999999999</c:v>
                </c:pt>
                <c:pt idx="1464">
                  <c:v>2.9773999999999998</c:v>
                </c:pt>
                <c:pt idx="1465">
                  <c:v>2.9975999999999998</c:v>
                </c:pt>
                <c:pt idx="1466">
                  <c:v>3.1269999999999998</c:v>
                </c:pt>
                <c:pt idx="1467">
                  <c:v>3.0926</c:v>
                </c:pt>
                <c:pt idx="1469">
                  <c:v>3.0705</c:v>
                </c:pt>
                <c:pt idx="1470">
                  <c:v>3.0981999999999998</c:v>
                </c:pt>
                <c:pt idx="1471">
                  <c:v>3.1516000000000002</c:v>
                </c:pt>
                <c:pt idx="1472">
                  <c:v>3.1248</c:v>
                </c:pt>
                <c:pt idx="1473">
                  <c:v>3.1293000000000002</c:v>
                </c:pt>
                <c:pt idx="1475">
                  <c:v>3.0973999999999999</c:v>
                </c:pt>
                <c:pt idx="1476">
                  <c:v>3.1149</c:v>
                </c:pt>
                <c:pt idx="1477">
                  <c:v>3.1469999999999998</c:v>
                </c:pt>
                <c:pt idx="1478">
                  <c:v>3.0994999999999999</c:v>
                </c:pt>
                <c:pt idx="1479">
                  <c:v>3.1301000000000001</c:v>
                </c:pt>
                <c:pt idx="1480">
                  <c:v>3.1263999999999998</c:v>
                </c:pt>
                <c:pt idx="1481">
                  <c:v>3.1536</c:v>
                </c:pt>
                <c:pt idx="1482">
                  <c:v>3.1423000000000001</c:v>
                </c:pt>
                <c:pt idx="1483">
                  <c:v>3.1175999999999999</c:v>
                </c:pt>
                <c:pt idx="1484">
                  <c:v>3.1128999999999998</c:v>
                </c:pt>
                <c:pt idx="1486">
                  <c:v>3.0539999999999998</c:v>
                </c:pt>
                <c:pt idx="1487">
                  <c:v>3.0373000000000001</c:v>
                </c:pt>
                <c:pt idx="1488">
                  <c:v>2.9312999999999998</c:v>
                </c:pt>
                <c:pt idx="1489">
                  <c:v>2.7372000000000001</c:v>
                </c:pt>
                <c:pt idx="1490">
                  <c:v>2.8052000000000001</c:v>
                </c:pt>
                <c:pt idx="1492">
                  <c:v>2.6916000000000002</c:v>
                </c:pt>
                <c:pt idx="1493">
                  <c:v>2.6676000000000002</c:v>
                </c:pt>
                <c:pt idx="1494">
                  <c:v>2.7825000000000002</c:v>
                </c:pt>
                <c:pt idx="1495">
                  <c:v>2.8273000000000001</c:v>
                </c:pt>
                <c:pt idx="1496">
                  <c:v>2.8222</c:v>
                </c:pt>
                <c:pt idx="1498">
                  <c:v>2.8744999999999998</c:v>
                </c:pt>
                <c:pt idx="1499">
                  <c:v>2.8538000000000001</c:v>
                </c:pt>
                <c:pt idx="1500">
                  <c:v>2.8702999999999999</c:v>
                </c:pt>
                <c:pt idx="1501">
                  <c:v>2.7831999999999999</c:v>
                </c:pt>
                <c:pt idx="1502">
                  <c:v>2.8412000000000002</c:v>
                </c:pt>
                <c:pt idx="1504">
                  <c:v>2.8351000000000002</c:v>
                </c:pt>
                <c:pt idx="1505">
                  <c:v>2.8765999999999998</c:v>
                </c:pt>
                <c:pt idx="1506">
                  <c:v>2.8784000000000001</c:v>
                </c:pt>
                <c:pt idx="1507">
                  <c:v>2.9679000000000002</c:v>
                </c:pt>
                <c:pt idx="1508">
                  <c:v>2.9346000000000001</c:v>
                </c:pt>
                <c:pt idx="1510">
                  <c:v>2.9064000000000001</c:v>
                </c:pt>
                <c:pt idx="1511">
                  <c:v>2.9958</c:v>
                </c:pt>
                <c:pt idx="1512">
                  <c:v>3.032</c:v>
                </c:pt>
                <c:pt idx="1513">
                  <c:v>2.8927</c:v>
                </c:pt>
                <c:pt idx="1514">
                  <c:v>2.8395999999999999</c:v>
                </c:pt>
                <c:pt idx="1516">
                  <c:v>2.8226</c:v>
                </c:pt>
                <c:pt idx="1517">
                  <c:v>2.9079999999999999</c:v>
                </c:pt>
                <c:pt idx="1518">
                  <c:v>2.8852000000000002</c:v>
                </c:pt>
                <c:pt idx="1519">
                  <c:v>2.7709999999999999</c:v>
                </c:pt>
                <c:pt idx="1520">
                  <c:v>2.7382</c:v>
                </c:pt>
                <c:pt idx="1521">
                  <c:v>2.7423999999999999</c:v>
                </c:pt>
                <c:pt idx="1522">
                  <c:v>2.7258</c:v>
                </c:pt>
                <c:pt idx="1523">
                  <c:v>2.7827999999999999</c:v>
                </c:pt>
                <c:pt idx="1524">
                  <c:v>2.7841</c:v>
                </c:pt>
                <c:pt idx="1526">
                  <c:v>2.6964999999999999</c:v>
                </c:pt>
                <c:pt idx="1527">
                  <c:v>2.7014</c:v>
                </c:pt>
                <c:pt idx="1528">
                  <c:v>2.6665000000000001</c:v>
                </c:pt>
                <c:pt idx="1529">
                  <c:v>2.56</c:v>
                </c:pt>
                <c:pt idx="1530">
                  <c:v>2.5547</c:v>
                </c:pt>
                <c:pt idx="1532">
                  <c:v>2.5693999999999999</c:v>
                </c:pt>
                <c:pt idx="1533">
                  <c:v>2.6955</c:v>
                </c:pt>
                <c:pt idx="1534">
                  <c:v>2.6507000000000001</c:v>
                </c:pt>
                <c:pt idx="1535">
                  <c:v>2.6192000000000002</c:v>
                </c:pt>
                <c:pt idx="1536">
                  <c:v>2.6259999999999999</c:v>
                </c:pt>
                <c:pt idx="1538">
                  <c:v>2.5110000000000001</c:v>
                </c:pt>
                <c:pt idx="1539">
                  <c:v>2.4883999999999999</c:v>
                </c:pt>
                <c:pt idx="1540">
                  <c:v>2.5691999999999999</c:v>
                </c:pt>
                <c:pt idx="1541">
                  <c:v>2.6859999999999999</c:v>
                </c:pt>
                <c:pt idx="1542">
                  <c:v>2.6476000000000002</c:v>
                </c:pt>
                <c:pt idx="1544">
                  <c:v>2.6953</c:v>
                </c:pt>
                <c:pt idx="1545">
                  <c:v>2.7475999999999998</c:v>
                </c:pt>
                <c:pt idx="1546">
                  <c:v>2.7486999999999999</c:v>
                </c:pt>
                <c:pt idx="1547">
                  <c:v>2.7574999999999998</c:v>
                </c:pt>
                <c:pt idx="1548">
                  <c:v>2.8247</c:v>
                </c:pt>
                <c:pt idx="1550">
                  <c:v>2.7429000000000001</c:v>
                </c:pt>
                <c:pt idx="1551">
                  <c:v>2.7469000000000001</c:v>
                </c:pt>
                <c:pt idx="1552">
                  <c:v>2.6715</c:v>
                </c:pt>
                <c:pt idx="1553">
                  <c:v>2.6755</c:v>
                </c:pt>
                <c:pt idx="1554">
                  <c:v>2.6846000000000001</c:v>
                </c:pt>
                <c:pt idx="1556">
                  <c:v>2.6888000000000001</c:v>
                </c:pt>
                <c:pt idx="1557">
                  <c:v>2.6998000000000002</c:v>
                </c:pt>
                <c:pt idx="1558">
                  <c:v>2.6516000000000002</c:v>
                </c:pt>
                <c:pt idx="1559">
                  <c:v>2.742</c:v>
                </c:pt>
                <c:pt idx="1560">
                  <c:v>2.6821999999999999</c:v>
                </c:pt>
                <c:pt idx="1562">
                  <c:v>2.6429</c:v>
                </c:pt>
                <c:pt idx="1563">
                  <c:v>2.6244000000000001</c:v>
                </c:pt>
                <c:pt idx="1564">
                  <c:v>2.6272000000000002</c:v>
                </c:pt>
                <c:pt idx="1565">
                  <c:v>2.6417999999999999</c:v>
                </c:pt>
                <c:pt idx="1566">
                  <c:v>2.6634000000000002</c:v>
                </c:pt>
                <c:pt idx="1567">
                  <c:v>2.7282000000000002</c:v>
                </c:pt>
                <c:pt idx="1568">
                  <c:v>2.7063999999999999</c:v>
                </c:pt>
                <c:pt idx="1569">
                  <c:v>2.6442000000000001</c:v>
                </c:pt>
                <c:pt idx="1570">
                  <c:v>2.6368</c:v>
                </c:pt>
                <c:pt idx="1571">
                  <c:v>2.6038000000000001</c:v>
                </c:pt>
                <c:pt idx="1572">
                  <c:v>2.5352999999999999</c:v>
                </c:pt>
                <c:pt idx="1573">
                  <c:v>2.5857000000000001</c:v>
                </c:pt>
                <c:pt idx="1574">
                  <c:v>2.6273</c:v>
                </c:pt>
                <c:pt idx="1575">
                  <c:v>2.5070999999999999</c:v>
                </c:pt>
                <c:pt idx="1576">
                  <c:v>2.4784000000000002</c:v>
                </c:pt>
                <c:pt idx="1577">
                  <c:v>2.4889999999999999</c:v>
                </c:pt>
                <c:pt idx="1578">
                  <c:v>2.5617999999999999</c:v>
                </c:pt>
                <c:pt idx="1579">
                  <c:v>2.5177</c:v>
                </c:pt>
                <c:pt idx="1580">
                  <c:v>2.4489000000000001</c:v>
                </c:pt>
                <c:pt idx="1581">
                  <c:v>2.5181</c:v>
                </c:pt>
                <c:pt idx="1582">
                  <c:v>2.5390999999999999</c:v>
                </c:pt>
                <c:pt idx="1583">
                  <c:v>2.5676999999999999</c:v>
                </c:pt>
                <c:pt idx="1584">
                  <c:v>2.5579000000000001</c:v>
                </c:pt>
                <c:pt idx="1585">
                  <c:v>2.6162000000000001</c:v>
                </c:pt>
                <c:pt idx="1586">
                  <c:v>2.6137000000000001</c:v>
                </c:pt>
                <c:pt idx="1587">
                  <c:v>2.6454</c:v>
                </c:pt>
                <c:pt idx="1588">
                  <c:v>2.5869</c:v>
                </c:pt>
                <c:pt idx="1589">
                  <c:v>2.5666000000000002</c:v>
                </c:pt>
                <c:pt idx="1590">
                  <c:v>2.5960999999999999</c:v>
                </c:pt>
                <c:pt idx="1591">
                  <c:v>2.5636000000000001</c:v>
                </c:pt>
                <c:pt idx="1592">
                  <c:v>2.6254</c:v>
                </c:pt>
                <c:pt idx="1593">
                  <c:v>2.5036999999999998</c:v>
                </c:pt>
                <c:pt idx="1594">
                  <c:v>2.4876999999999998</c:v>
                </c:pt>
                <c:pt idx="1595">
                  <c:v>2.4870000000000001</c:v>
                </c:pt>
                <c:pt idx="1596">
                  <c:v>2.4891000000000001</c:v>
                </c:pt>
                <c:pt idx="1597">
                  <c:v>2.5787</c:v>
                </c:pt>
                <c:pt idx="1598">
                  <c:v>2.6198999999999999</c:v>
                </c:pt>
                <c:pt idx="1599">
                  <c:v>2.6398000000000001</c:v>
                </c:pt>
                <c:pt idx="1600">
                  <c:v>2.6871999999999998</c:v>
                </c:pt>
                <c:pt idx="1601">
                  <c:v>2.6888000000000001</c:v>
                </c:pt>
                <c:pt idx="1602">
                  <c:v>2.6513</c:v>
                </c:pt>
                <c:pt idx="1603">
                  <c:v>2.6800999999999999</c:v>
                </c:pt>
                <c:pt idx="1604">
                  <c:v>2.6863000000000001</c:v>
                </c:pt>
                <c:pt idx="1605">
                  <c:v>2.7486000000000002</c:v>
                </c:pt>
                <c:pt idx="1606">
                  <c:v>2.7852000000000001</c:v>
                </c:pt>
                <c:pt idx="1607">
                  <c:v>2.7364999999999999</c:v>
                </c:pt>
                <c:pt idx="1608">
                  <c:v>2.7515999999999998</c:v>
                </c:pt>
                <c:pt idx="1609">
                  <c:v>2.7589999999999999</c:v>
                </c:pt>
                <c:pt idx="1610">
                  <c:v>2.7728000000000002</c:v>
                </c:pt>
                <c:pt idx="1611">
                  <c:v>2.7633000000000001</c:v>
                </c:pt>
                <c:pt idx="1612">
                  <c:v>2.7313000000000001</c:v>
                </c:pt>
                <c:pt idx="1613">
                  <c:v>2.7342</c:v>
                </c:pt>
                <c:pt idx="1614">
                  <c:v>2.7713000000000001</c:v>
                </c:pt>
                <c:pt idx="1615">
                  <c:v>2.8254000000000001</c:v>
                </c:pt>
                <c:pt idx="1616">
                  <c:v>2.8157999999999999</c:v>
                </c:pt>
                <c:pt idx="1617">
                  <c:v>2.7844000000000002</c:v>
                </c:pt>
                <c:pt idx="1618">
                  <c:v>2.7778999999999998</c:v>
                </c:pt>
                <c:pt idx="1619">
                  <c:v>2.8050000000000002</c:v>
                </c:pt>
                <c:pt idx="1620">
                  <c:v>2.8338000000000001</c:v>
                </c:pt>
                <c:pt idx="1621">
                  <c:v>2.8466</c:v>
                </c:pt>
                <c:pt idx="1622">
                  <c:v>2.9268000000000001</c:v>
                </c:pt>
                <c:pt idx="1623">
                  <c:v>2.8706999999999998</c:v>
                </c:pt>
                <c:pt idx="1624">
                  <c:v>2.8874</c:v>
                </c:pt>
                <c:pt idx="1625">
                  <c:v>2.8921999999999999</c:v>
                </c:pt>
                <c:pt idx="1626">
                  <c:v>2.8689</c:v>
                </c:pt>
                <c:pt idx="1627">
                  <c:v>2.9144000000000001</c:v>
                </c:pt>
                <c:pt idx="1628">
                  <c:v>2.9279000000000002</c:v>
                </c:pt>
                <c:pt idx="1629">
                  <c:v>2.9275000000000002</c:v>
                </c:pt>
                <c:pt idx="1630">
                  <c:v>2.9752000000000001</c:v>
                </c:pt>
                <c:pt idx="1631">
                  <c:v>3.0127999999999999</c:v>
                </c:pt>
                <c:pt idx="1632">
                  <c:v>2.9748999999999999</c:v>
                </c:pt>
                <c:pt idx="1633">
                  <c:v>3.0125000000000002</c:v>
                </c:pt>
                <c:pt idx="1634">
                  <c:v>2.9824999999999999</c:v>
                </c:pt>
                <c:pt idx="1635">
                  <c:v>3.0066999999999999</c:v>
                </c:pt>
                <c:pt idx="1636">
                  <c:v>3.0470999999999999</c:v>
                </c:pt>
                <c:pt idx="1637">
                  <c:v>3.0156000000000001</c:v>
                </c:pt>
                <c:pt idx="1638">
                  <c:v>3.0701999999999998</c:v>
                </c:pt>
                <c:pt idx="1639">
                  <c:v>3.0876999999999999</c:v>
                </c:pt>
                <c:pt idx="1640">
                  <c:v>3.1135999999999999</c:v>
                </c:pt>
                <c:pt idx="1641">
                  <c:v>3.1528</c:v>
                </c:pt>
                <c:pt idx="1642">
                  <c:v>3.1282999999999999</c:v>
                </c:pt>
                <c:pt idx="1643">
                  <c:v>3.0400999999999998</c:v>
                </c:pt>
                <c:pt idx="1644">
                  <c:v>3.0423</c:v>
                </c:pt>
                <c:pt idx="1645">
                  <c:v>3.3517000000000001</c:v>
                </c:pt>
                <c:pt idx="1646">
                  <c:v>3.2721</c:v>
                </c:pt>
                <c:pt idx="1647">
                  <c:v>3.258</c:v>
                </c:pt>
                <c:pt idx="1648">
                  <c:v>3.2299000000000002</c:v>
                </c:pt>
                <c:pt idx="1649">
                  <c:v>3.2873999999999999</c:v>
                </c:pt>
                <c:pt idx="1650">
                  <c:v>3.3140000000000001</c:v>
                </c:pt>
                <c:pt idx="1651">
                  <c:v>3.3323999999999998</c:v>
                </c:pt>
                <c:pt idx="1652">
                  <c:v>3.323</c:v>
                </c:pt>
                <c:pt idx="1653">
                  <c:v>3.3546</c:v>
                </c:pt>
                <c:pt idx="1654">
                  <c:v>3.347</c:v>
                </c:pt>
                <c:pt idx="1655">
                  <c:v>3.2885</c:v>
                </c:pt>
                <c:pt idx="1656">
                  <c:v>3.3569</c:v>
                </c:pt>
                <c:pt idx="1657">
                  <c:v>3.3677999999999999</c:v>
                </c:pt>
                <c:pt idx="1658">
                  <c:v>3.3631000000000002</c:v>
                </c:pt>
                <c:pt idx="1659">
                  <c:v>3.3571</c:v>
                </c:pt>
                <c:pt idx="1660">
                  <c:v>3.3395999999999999</c:v>
                </c:pt>
                <c:pt idx="1661">
                  <c:v>3.3852000000000002</c:v>
                </c:pt>
                <c:pt idx="1662">
                  <c:v>3.4165999999999999</c:v>
                </c:pt>
                <c:pt idx="1663">
                  <c:v>3.4056000000000002</c:v>
                </c:pt>
                <c:pt idx="1664">
                  <c:v>3.3955000000000002</c:v>
                </c:pt>
                <c:pt idx="1665">
                  <c:v>3.4005999999999998</c:v>
                </c:pt>
                <c:pt idx="1666">
                  <c:v>3.3898999999999999</c:v>
                </c:pt>
                <c:pt idx="1667">
                  <c:v>3.3822000000000001</c:v>
                </c:pt>
                <c:pt idx="1668">
                  <c:v>3.3954</c:v>
                </c:pt>
                <c:pt idx="1669">
                  <c:v>3.3336000000000001</c:v>
                </c:pt>
                <c:pt idx="1670">
                  <c:v>3.3405</c:v>
                </c:pt>
                <c:pt idx="1671">
                  <c:v>3.2967</c:v>
                </c:pt>
                <c:pt idx="1672">
                  <c:v>3.2496</c:v>
                </c:pt>
                <c:pt idx="1673">
                  <c:v>3.2955000000000001</c:v>
                </c:pt>
                <c:pt idx="1674">
                  <c:v>3.3567</c:v>
                </c:pt>
                <c:pt idx="1675">
                  <c:v>3.3460999999999999</c:v>
                </c:pt>
                <c:pt idx="1676">
                  <c:v>3.2669999999999999</c:v>
                </c:pt>
                <c:pt idx="1677">
                  <c:v>3.234</c:v>
                </c:pt>
                <c:pt idx="1678">
                  <c:v>3.2027000000000001</c:v>
                </c:pt>
                <c:pt idx="1679">
                  <c:v>3.1541000000000001</c:v>
                </c:pt>
                <c:pt idx="1680">
                  <c:v>3.1427</c:v>
                </c:pt>
                <c:pt idx="1681">
                  <c:v>3.1873</c:v>
                </c:pt>
                <c:pt idx="1682">
                  <c:v>3.1593</c:v>
                </c:pt>
                <c:pt idx="1683">
                  <c:v>3.1556999999999999</c:v>
                </c:pt>
                <c:pt idx="1684">
                  <c:v>3.1833</c:v>
                </c:pt>
                <c:pt idx="1685">
                  <c:v>3.2061999999999999</c:v>
                </c:pt>
                <c:pt idx="1686">
                  <c:v>3.1844000000000001</c:v>
                </c:pt>
                <c:pt idx="1687">
                  <c:v>3.0971000000000002</c:v>
                </c:pt>
                <c:pt idx="1688">
                  <c:v>3.0756999999999999</c:v>
                </c:pt>
                <c:pt idx="1689">
                  <c:v>3.05</c:v>
                </c:pt>
                <c:pt idx="1690">
                  <c:v>2.9758</c:v>
                </c:pt>
                <c:pt idx="1691">
                  <c:v>2.9741</c:v>
                </c:pt>
                <c:pt idx="1692">
                  <c:v>2.9944000000000002</c:v>
                </c:pt>
                <c:pt idx="1693">
                  <c:v>3.0240999999999998</c:v>
                </c:pt>
                <c:pt idx="1694">
                  <c:v>3.0102000000000002</c:v>
                </c:pt>
                <c:pt idx="1695">
                  <c:v>3.0007999999999999</c:v>
                </c:pt>
                <c:pt idx="1696">
                  <c:v>2.9590000000000001</c:v>
                </c:pt>
                <c:pt idx="1697">
                  <c:v>2.9441000000000002</c:v>
                </c:pt>
                <c:pt idx="1698">
                  <c:v>2.9209000000000001</c:v>
                </c:pt>
                <c:pt idx="1699">
                  <c:v>2.8782000000000001</c:v>
                </c:pt>
                <c:pt idx="1700">
                  <c:v>2.8895</c:v>
                </c:pt>
                <c:pt idx="1701">
                  <c:v>2.9401000000000002</c:v>
                </c:pt>
                <c:pt idx="1702">
                  <c:v>2.9369999999999998</c:v>
                </c:pt>
                <c:pt idx="1703">
                  <c:v>2.8723000000000001</c:v>
                </c:pt>
                <c:pt idx="1704">
                  <c:v>2.8765000000000001</c:v>
                </c:pt>
                <c:pt idx="1705">
                  <c:v>2.8929</c:v>
                </c:pt>
                <c:pt idx="1706">
                  <c:v>2.9064999999999999</c:v>
                </c:pt>
                <c:pt idx="1707">
                  <c:v>2.8582000000000001</c:v>
                </c:pt>
                <c:pt idx="1708">
                  <c:v>2.8250000000000002</c:v>
                </c:pt>
                <c:pt idx="1709">
                  <c:v>2.6568000000000001</c:v>
                </c:pt>
                <c:pt idx="1710">
                  <c:v>2.6707000000000001</c:v>
                </c:pt>
                <c:pt idx="1711">
                  <c:v>2.6846999999999999</c:v>
                </c:pt>
                <c:pt idx="1712">
                  <c:v>2.6903000000000001</c:v>
                </c:pt>
                <c:pt idx="1713">
                  <c:v>2.6850000000000001</c:v>
                </c:pt>
                <c:pt idx="1714">
                  <c:v>2.6852</c:v>
                </c:pt>
                <c:pt idx="1715">
                  <c:v>2.6566000000000001</c:v>
                </c:pt>
                <c:pt idx="1716">
                  <c:v>2.6501999999999999</c:v>
                </c:pt>
                <c:pt idx="1717">
                  <c:v>2.6554000000000002</c:v>
                </c:pt>
                <c:pt idx="1718">
                  <c:v>2.6764000000000001</c:v>
                </c:pt>
                <c:pt idx="1719">
                  <c:v>2.7017000000000002</c:v>
                </c:pt>
                <c:pt idx="1720">
                  <c:v>2.6608999999999998</c:v>
                </c:pt>
                <c:pt idx="1721">
                  <c:v>2.6415000000000002</c:v>
                </c:pt>
                <c:pt idx="1722">
                  <c:v>2.5901999999999998</c:v>
                </c:pt>
                <c:pt idx="1723">
                  <c:v>2.5501</c:v>
                </c:pt>
                <c:pt idx="1724">
                  <c:v>2.5699000000000001</c:v>
                </c:pt>
                <c:pt idx="1725">
                  <c:v>2.6457999999999999</c:v>
                </c:pt>
                <c:pt idx="1726">
                  <c:v>2.6450999999999998</c:v>
                </c:pt>
                <c:pt idx="1727">
                  <c:v>2.6204000000000001</c:v>
                </c:pt>
                <c:pt idx="1728">
                  <c:v>2.6141999999999999</c:v>
                </c:pt>
                <c:pt idx="1729">
                  <c:v>2.7271999999999998</c:v>
                </c:pt>
                <c:pt idx="1730">
                  <c:v>2.6238999999999999</c:v>
                </c:pt>
                <c:pt idx="1731">
                  <c:v>2.7229000000000001</c:v>
                </c:pt>
                <c:pt idx="1732">
                  <c:v>2.7648000000000001</c:v>
                </c:pt>
                <c:pt idx="1733">
                  <c:v>2.7160000000000002</c:v>
                </c:pt>
                <c:pt idx="1734">
                  <c:v>2.7593999999999999</c:v>
                </c:pt>
                <c:pt idx="1735">
                  <c:v>2.7469000000000001</c:v>
                </c:pt>
                <c:pt idx="1736">
                  <c:v>2.7688999999999999</c:v>
                </c:pt>
                <c:pt idx="1737">
                  <c:v>2.8062</c:v>
                </c:pt>
                <c:pt idx="1738">
                  <c:v>2.8161</c:v>
                </c:pt>
                <c:pt idx="1739">
                  <c:v>2.8546999999999998</c:v>
                </c:pt>
                <c:pt idx="1740">
                  <c:v>2.8450000000000002</c:v>
                </c:pt>
                <c:pt idx="1741">
                  <c:v>2.8834</c:v>
                </c:pt>
                <c:pt idx="1742">
                  <c:v>2.9388999999999998</c:v>
                </c:pt>
                <c:pt idx="1743">
                  <c:v>2.9430000000000001</c:v>
                </c:pt>
                <c:pt idx="1744">
                  <c:v>2.8828999999999998</c:v>
                </c:pt>
                <c:pt idx="1745">
                  <c:v>2.8248000000000002</c:v>
                </c:pt>
                <c:pt idx="1746">
                  <c:v>2.7928999999999999</c:v>
                </c:pt>
                <c:pt idx="1747">
                  <c:v>2.8138000000000001</c:v>
                </c:pt>
                <c:pt idx="1748">
                  <c:v>2.8877999999999999</c:v>
                </c:pt>
                <c:pt idx="1749">
                  <c:v>2.9367999999999999</c:v>
                </c:pt>
                <c:pt idx="1750">
                  <c:v>2.9146000000000001</c:v>
                </c:pt>
                <c:pt idx="1751">
                  <c:v>2.8342000000000001</c:v>
                </c:pt>
                <c:pt idx="1752">
                  <c:v>2.8696000000000002</c:v>
                </c:pt>
                <c:pt idx="1753">
                  <c:v>2.931</c:v>
                </c:pt>
                <c:pt idx="1754">
                  <c:v>2.9222000000000001</c:v>
                </c:pt>
                <c:pt idx="1755">
                  <c:v>2.9912999999999998</c:v>
                </c:pt>
                <c:pt idx="1756">
                  <c:v>2.9803999999999999</c:v>
                </c:pt>
                <c:pt idx="1757">
                  <c:v>3.0007999999999999</c:v>
                </c:pt>
                <c:pt idx="1758">
                  <c:v>3.0038999999999998</c:v>
                </c:pt>
                <c:pt idx="1759">
                  <c:v>2.9906999999999999</c:v>
                </c:pt>
                <c:pt idx="1760">
                  <c:v>3.0013999999999998</c:v>
                </c:pt>
                <c:pt idx="1761">
                  <c:v>3.0840000000000001</c:v>
                </c:pt>
                <c:pt idx="1762">
                  <c:v>3.0832000000000002</c:v>
                </c:pt>
                <c:pt idx="1763">
                  <c:v>3.0274999999999999</c:v>
                </c:pt>
                <c:pt idx="1764">
                  <c:v>3.0308000000000002</c:v>
                </c:pt>
                <c:pt idx="1765">
                  <c:v>3.0651999999999999</c:v>
                </c:pt>
                <c:pt idx="1766">
                  <c:v>3.1042000000000001</c:v>
                </c:pt>
                <c:pt idx="1767">
                  <c:v>3.1158000000000001</c:v>
                </c:pt>
                <c:pt idx="1768">
                  <c:v>3.0779999999999998</c:v>
                </c:pt>
                <c:pt idx="1769">
                  <c:v>3.1547999999999998</c:v>
                </c:pt>
                <c:pt idx="1770">
                  <c:v>3.1261000000000001</c:v>
                </c:pt>
                <c:pt idx="1771">
                  <c:v>3.1002999999999998</c:v>
                </c:pt>
                <c:pt idx="1772">
                  <c:v>3.0825999999999998</c:v>
                </c:pt>
                <c:pt idx="1773">
                  <c:v>3.1055999999999999</c:v>
                </c:pt>
                <c:pt idx="1774">
                  <c:v>2.9521999999999999</c:v>
                </c:pt>
                <c:pt idx="1775">
                  <c:v>2.9498000000000002</c:v>
                </c:pt>
                <c:pt idx="1776">
                  <c:v>2.9910000000000001</c:v>
                </c:pt>
                <c:pt idx="1777">
                  <c:v>3.0196000000000001</c:v>
                </c:pt>
                <c:pt idx="1778">
                  <c:v>3.024</c:v>
                </c:pt>
                <c:pt idx="1779">
                  <c:v>3.0434999999999999</c:v>
                </c:pt>
                <c:pt idx="1780">
                  <c:v>3.0015999999999998</c:v>
                </c:pt>
                <c:pt idx="1781">
                  <c:v>2.9622000000000002</c:v>
                </c:pt>
                <c:pt idx="1782">
                  <c:v>3.0156000000000001</c:v>
                </c:pt>
                <c:pt idx="1783">
                  <c:v>2.9432999999999998</c:v>
                </c:pt>
                <c:pt idx="1784">
                  <c:v>2.899</c:v>
                </c:pt>
                <c:pt idx="1785">
                  <c:v>2.8285999999999998</c:v>
                </c:pt>
                <c:pt idx="1786">
                  <c:v>2.9039999999999999</c:v>
                </c:pt>
                <c:pt idx="1787">
                  <c:v>2.9424999999999999</c:v>
                </c:pt>
                <c:pt idx="1788">
                  <c:v>2.9176000000000002</c:v>
                </c:pt>
                <c:pt idx="1789">
                  <c:v>2.9670999999999998</c:v>
                </c:pt>
                <c:pt idx="1790">
                  <c:v>3.0811000000000002</c:v>
                </c:pt>
                <c:pt idx="1791">
                  <c:v>3.1442999999999999</c:v>
                </c:pt>
                <c:pt idx="1792">
                  <c:v>3.3420000000000001</c:v>
                </c:pt>
                <c:pt idx="1793">
                  <c:v>2.9201000000000001</c:v>
                </c:pt>
                <c:pt idx="1794">
                  <c:v>2.8692000000000002</c:v>
                </c:pt>
                <c:pt idx="1795">
                  <c:v>2.7995000000000001</c:v>
                </c:pt>
                <c:pt idx="1796">
                  <c:v>2.9428999999999998</c:v>
                </c:pt>
                <c:pt idx="1797">
                  <c:v>2.9525000000000001</c:v>
                </c:pt>
                <c:pt idx="1798">
                  <c:v>2.8931</c:v>
                </c:pt>
                <c:pt idx="1799">
                  <c:v>2.9586999999999999</c:v>
                </c:pt>
                <c:pt idx="1800">
                  <c:v>2.9592999999999998</c:v>
                </c:pt>
                <c:pt idx="1801">
                  <c:v>2.9556</c:v>
                </c:pt>
                <c:pt idx="1802">
                  <c:v>2.8927999999999998</c:v>
                </c:pt>
                <c:pt idx="1803">
                  <c:v>2.8502999999999998</c:v>
                </c:pt>
                <c:pt idx="1804">
                  <c:v>2.8452999999999999</c:v>
                </c:pt>
                <c:pt idx="1805">
                  <c:v>2.7816999999999998</c:v>
                </c:pt>
                <c:pt idx="1806">
                  <c:v>2.7450999999999999</c:v>
                </c:pt>
                <c:pt idx="1807">
                  <c:v>2.6962999999999999</c:v>
                </c:pt>
                <c:pt idx="1808">
                  <c:v>2.6475</c:v>
                </c:pt>
                <c:pt idx="1809">
                  <c:v>2.605</c:v>
                </c:pt>
                <c:pt idx="1810">
                  <c:v>2.6030000000000002</c:v>
                </c:pt>
                <c:pt idx="1811">
                  <c:v>2.6764000000000001</c:v>
                </c:pt>
                <c:pt idx="1812">
                  <c:v>2.6991000000000001</c:v>
                </c:pt>
                <c:pt idx="1813">
                  <c:v>2.7568000000000001</c:v>
                </c:pt>
                <c:pt idx="1814">
                  <c:v>2.7288000000000001</c:v>
                </c:pt>
                <c:pt idx="1815">
                  <c:v>2.7618</c:v>
                </c:pt>
                <c:pt idx="1816">
                  <c:v>2.6335999999999999</c:v>
                </c:pt>
                <c:pt idx="1817">
                  <c:v>2.5735999999999999</c:v>
                </c:pt>
                <c:pt idx="1818">
                  <c:v>2.6202000000000001</c:v>
                </c:pt>
                <c:pt idx="1819">
                  <c:v>2.6989000000000001</c:v>
                </c:pt>
                <c:pt idx="1820">
                  <c:v>2.5889000000000002</c:v>
                </c:pt>
                <c:pt idx="1821">
                  <c:v>2.6073</c:v>
                </c:pt>
                <c:pt idx="1822">
                  <c:v>2.6991999999999998</c:v>
                </c:pt>
                <c:pt idx="1823">
                  <c:v>2.6762999999999999</c:v>
                </c:pt>
                <c:pt idx="1824">
                  <c:v>2.6537999999999999</c:v>
                </c:pt>
                <c:pt idx="1825">
                  <c:v>2.6789999999999998</c:v>
                </c:pt>
                <c:pt idx="1826">
                  <c:v>2.6962000000000002</c:v>
                </c:pt>
                <c:pt idx="1827">
                  <c:v>2.7101000000000002</c:v>
                </c:pt>
                <c:pt idx="1828">
                  <c:v>2.7545000000000002</c:v>
                </c:pt>
                <c:pt idx="1829">
                  <c:v>2.7124999999999999</c:v>
                </c:pt>
                <c:pt idx="1830">
                  <c:v>2.7494999999999998</c:v>
                </c:pt>
                <c:pt idx="1831">
                  <c:v>2.7439</c:v>
                </c:pt>
                <c:pt idx="1832">
                  <c:v>2.7263000000000002</c:v>
                </c:pt>
                <c:pt idx="1833">
                  <c:v>2.7321</c:v>
                </c:pt>
                <c:pt idx="1834">
                  <c:v>2.7339000000000002</c:v>
                </c:pt>
                <c:pt idx="1835">
                  <c:v>2.7869999999999999</c:v>
                </c:pt>
                <c:pt idx="1836">
                  <c:v>2.7614000000000001</c:v>
                </c:pt>
                <c:pt idx="1837">
                  <c:v>2.7265000000000001</c:v>
                </c:pt>
                <c:pt idx="1838">
                  <c:v>2.6890000000000001</c:v>
                </c:pt>
                <c:pt idx="1839">
                  <c:v>2.6377999999999999</c:v>
                </c:pt>
                <c:pt idx="1840">
                  <c:v>2.5969000000000002</c:v>
                </c:pt>
                <c:pt idx="1841">
                  <c:v>2.5973999999999999</c:v>
                </c:pt>
                <c:pt idx="1842">
                  <c:v>2.5981000000000001</c:v>
                </c:pt>
                <c:pt idx="1843">
                  <c:v>2.6105</c:v>
                </c:pt>
                <c:pt idx="1844">
                  <c:v>2.6465000000000001</c:v>
                </c:pt>
                <c:pt idx="1845">
                  <c:v>2.6021000000000001</c:v>
                </c:pt>
                <c:pt idx="1846">
                  <c:v>2.6621000000000001</c:v>
                </c:pt>
                <c:pt idx="1847">
                  <c:v>2.6545999999999998</c:v>
                </c:pt>
                <c:pt idx="1848">
                  <c:v>2.6909000000000001</c:v>
                </c:pt>
                <c:pt idx="1849">
                  <c:v>2.7431000000000001</c:v>
                </c:pt>
                <c:pt idx="1850">
                  <c:v>2.7543000000000002</c:v>
                </c:pt>
                <c:pt idx="1851">
                  <c:v>2.7347000000000001</c:v>
                </c:pt>
                <c:pt idx="1852">
                  <c:v>2.7505999999999999</c:v>
                </c:pt>
                <c:pt idx="1853">
                  <c:v>2.8157999999999999</c:v>
                </c:pt>
                <c:pt idx="1854">
                  <c:v>2.8212999999999999</c:v>
                </c:pt>
                <c:pt idx="1855">
                  <c:v>2.7999000000000001</c:v>
                </c:pt>
                <c:pt idx="1856">
                  <c:v>2.8119999999999998</c:v>
                </c:pt>
                <c:pt idx="1857">
                  <c:v>2.7951000000000001</c:v>
                </c:pt>
                <c:pt idx="1858">
                  <c:v>2.7976999999999999</c:v>
                </c:pt>
                <c:pt idx="1859">
                  <c:v>2.7643</c:v>
                </c:pt>
                <c:pt idx="1860">
                  <c:v>2.7774000000000001</c:v>
                </c:pt>
                <c:pt idx="1861">
                  <c:v>2.7944</c:v>
                </c:pt>
                <c:pt idx="1862">
                  <c:v>2.7789000000000001</c:v>
                </c:pt>
                <c:pt idx="1863">
                  <c:v>2.7932999999999999</c:v>
                </c:pt>
                <c:pt idx="1864">
                  <c:v>2.7395</c:v>
                </c:pt>
                <c:pt idx="1865">
                  <c:v>2.7541000000000002</c:v>
                </c:pt>
                <c:pt idx="1866">
                  <c:v>2.7065999999999999</c:v>
                </c:pt>
                <c:pt idx="1867">
                  <c:v>2.7214</c:v>
                </c:pt>
                <c:pt idx="1868">
                  <c:v>2.7684000000000002</c:v>
                </c:pt>
                <c:pt idx="1869">
                  <c:v>2.7968000000000002</c:v>
                </c:pt>
                <c:pt idx="1870">
                  <c:v>2.8298999999999999</c:v>
                </c:pt>
                <c:pt idx="1871">
                  <c:v>2.8338000000000001</c:v>
                </c:pt>
                <c:pt idx="1872">
                  <c:v>2.8628999999999998</c:v>
                </c:pt>
                <c:pt idx="1873">
                  <c:v>2.8754</c:v>
                </c:pt>
                <c:pt idx="1874">
                  <c:v>2.9348000000000001</c:v>
                </c:pt>
                <c:pt idx="1875">
                  <c:v>2.9733999999999998</c:v>
                </c:pt>
                <c:pt idx="1876">
                  <c:v>3.0387</c:v>
                </c:pt>
                <c:pt idx="1877">
                  <c:v>3.0257999999999998</c:v>
                </c:pt>
                <c:pt idx="1878">
                  <c:v>3.0535999999999999</c:v>
                </c:pt>
                <c:pt idx="1879">
                  <c:v>3.0114999999999998</c:v>
                </c:pt>
                <c:pt idx="1880">
                  <c:v>3.0373999999999999</c:v>
                </c:pt>
                <c:pt idx="1881">
                  <c:v>3.0396999999999998</c:v>
                </c:pt>
                <c:pt idx="1882">
                  <c:v>2.9998999999999998</c:v>
                </c:pt>
                <c:pt idx="1883">
                  <c:v>3.0588000000000002</c:v>
                </c:pt>
                <c:pt idx="1884">
                  <c:v>3.0211999999999999</c:v>
                </c:pt>
                <c:pt idx="1885">
                  <c:v>3.0503</c:v>
                </c:pt>
                <c:pt idx="1886">
                  <c:v>3.0354000000000001</c:v>
                </c:pt>
                <c:pt idx="1887">
                  <c:v>3.1166</c:v>
                </c:pt>
                <c:pt idx="1888">
                  <c:v>3.1345000000000001</c:v>
                </c:pt>
                <c:pt idx="1889">
                  <c:v>3.1212</c:v>
                </c:pt>
                <c:pt idx="1890">
                  <c:v>3.0594999999999999</c:v>
                </c:pt>
                <c:pt idx="1891">
                  <c:v>3.0365000000000002</c:v>
                </c:pt>
                <c:pt idx="1892">
                  <c:v>3.0796000000000001</c:v>
                </c:pt>
                <c:pt idx="1893">
                  <c:v>3.0611000000000002</c:v>
                </c:pt>
                <c:pt idx="1894">
                  <c:v>2.9815999999999998</c:v>
                </c:pt>
                <c:pt idx="1895">
                  <c:v>2.8565</c:v>
                </c:pt>
                <c:pt idx="1896">
                  <c:v>2.9146000000000001</c:v>
                </c:pt>
                <c:pt idx="1897">
                  <c:v>3.1286</c:v>
                </c:pt>
                <c:pt idx="1898">
                  <c:v>3.0983000000000001</c:v>
                </c:pt>
                <c:pt idx="1899">
                  <c:v>3.1482000000000001</c:v>
                </c:pt>
                <c:pt idx="1900">
                  <c:v>3.1246999999999998</c:v>
                </c:pt>
                <c:pt idx="1901">
                  <c:v>3.1233</c:v>
                </c:pt>
                <c:pt idx="1902">
                  <c:v>3.2035</c:v>
                </c:pt>
                <c:pt idx="1903">
                  <c:v>3.1524000000000001</c:v>
                </c:pt>
                <c:pt idx="1904">
                  <c:v>3.1501999999999999</c:v>
                </c:pt>
                <c:pt idx="1905">
                  <c:v>3.1423000000000001</c:v>
                </c:pt>
                <c:pt idx="1906">
                  <c:v>3.1413000000000002</c:v>
                </c:pt>
                <c:pt idx="1907">
                  <c:v>3.1638000000000002</c:v>
                </c:pt>
                <c:pt idx="1908">
                  <c:v>3.1288999999999998</c:v>
                </c:pt>
                <c:pt idx="1909">
                  <c:v>3.0451000000000001</c:v>
                </c:pt>
                <c:pt idx="1910">
                  <c:v>3.1162999999999998</c:v>
                </c:pt>
                <c:pt idx="1911">
                  <c:v>3.0706000000000002</c:v>
                </c:pt>
                <c:pt idx="1912">
                  <c:v>3.0625</c:v>
                </c:pt>
                <c:pt idx="1913">
                  <c:v>3.0626000000000002</c:v>
                </c:pt>
                <c:pt idx="1914">
                  <c:v>3.1105999999999998</c:v>
                </c:pt>
                <c:pt idx="1915">
                  <c:v>3.1154999999999999</c:v>
                </c:pt>
                <c:pt idx="1916">
                  <c:v>3.1053999999999999</c:v>
                </c:pt>
                <c:pt idx="1917">
                  <c:v>3.1015000000000001</c:v>
                </c:pt>
                <c:pt idx="1918">
                  <c:v>3.0407999999999999</c:v>
                </c:pt>
                <c:pt idx="1919">
                  <c:v>2.9140000000000001</c:v>
                </c:pt>
                <c:pt idx="1920">
                  <c:v>2.8986999999999998</c:v>
                </c:pt>
                <c:pt idx="1921">
                  <c:v>2.8635999999999999</c:v>
                </c:pt>
                <c:pt idx="1922">
                  <c:v>2.9093</c:v>
                </c:pt>
                <c:pt idx="1923">
                  <c:v>2.9424000000000001</c:v>
                </c:pt>
                <c:pt idx="1924">
                  <c:v>2.8651</c:v>
                </c:pt>
                <c:pt idx="1925">
                  <c:v>2.831</c:v>
                </c:pt>
                <c:pt idx="1926">
                  <c:v>2.8018000000000001</c:v>
                </c:pt>
                <c:pt idx="1927">
                  <c:v>2.7576000000000001</c:v>
                </c:pt>
                <c:pt idx="1928">
                  <c:v>2.7818000000000001</c:v>
                </c:pt>
                <c:pt idx="1929">
                  <c:v>2.7290000000000001</c:v>
                </c:pt>
                <c:pt idx="1930">
                  <c:v>2.7555000000000001</c:v>
                </c:pt>
                <c:pt idx="1931">
                  <c:v>2.7724000000000002</c:v>
                </c:pt>
                <c:pt idx="1932">
                  <c:v>2.7694000000000001</c:v>
                </c:pt>
                <c:pt idx="1933">
                  <c:v>2.7189999999999999</c:v>
                </c:pt>
                <c:pt idx="1934">
                  <c:v>2.7473999999999998</c:v>
                </c:pt>
                <c:pt idx="1935">
                  <c:v>2.8117999999999999</c:v>
                </c:pt>
                <c:pt idx="1936">
                  <c:v>2.8349000000000002</c:v>
                </c:pt>
                <c:pt idx="1937">
                  <c:v>2.8275000000000001</c:v>
                </c:pt>
                <c:pt idx="1938">
                  <c:v>2.8008999999999999</c:v>
                </c:pt>
                <c:pt idx="1939">
                  <c:v>2.7193000000000001</c:v>
                </c:pt>
                <c:pt idx="1940">
                  <c:v>2.7806000000000002</c:v>
                </c:pt>
                <c:pt idx="1941">
                  <c:v>2.8254000000000001</c:v>
                </c:pt>
                <c:pt idx="1942">
                  <c:v>2.8656999999999999</c:v>
                </c:pt>
                <c:pt idx="1943">
                  <c:v>2.8334000000000001</c:v>
                </c:pt>
                <c:pt idx="1944">
                  <c:v>2.8538000000000001</c:v>
                </c:pt>
                <c:pt idx="1945">
                  <c:v>2.8851</c:v>
                </c:pt>
                <c:pt idx="1946">
                  <c:v>2.8603000000000001</c:v>
                </c:pt>
                <c:pt idx="1947">
                  <c:v>2.8210000000000002</c:v>
                </c:pt>
                <c:pt idx="1948">
                  <c:v>2.8376000000000001</c:v>
                </c:pt>
                <c:pt idx="1949">
                  <c:v>2.867</c:v>
                </c:pt>
                <c:pt idx="1950">
                  <c:v>2.8822000000000001</c:v>
                </c:pt>
                <c:pt idx="1951">
                  <c:v>2.9068999999999998</c:v>
                </c:pt>
                <c:pt idx="1952">
                  <c:v>2.9056000000000002</c:v>
                </c:pt>
                <c:pt idx="1953">
                  <c:v>2.8458000000000001</c:v>
                </c:pt>
                <c:pt idx="1954">
                  <c:v>2.8193999999999999</c:v>
                </c:pt>
                <c:pt idx="1955">
                  <c:v>2.8281000000000001</c:v>
                </c:pt>
                <c:pt idx="1956">
                  <c:v>2.839</c:v>
                </c:pt>
                <c:pt idx="1957">
                  <c:v>2.8527999999999998</c:v>
                </c:pt>
                <c:pt idx="1958">
                  <c:v>2.8031000000000001</c:v>
                </c:pt>
                <c:pt idx="1959">
                  <c:v>2.8125</c:v>
                </c:pt>
                <c:pt idx="1960">
                  <c:v>2.7791999999999999</c:v>
                </c:pt>
                <c:pt idx="1961">
                  <c:v>2.7850999999999999</c:v>
                </c:pt>
                <c:pt idx="1962">
                  <c:v>2.8182</c:v>
                </c:pt>
                <c:pt idx="1963">
                  <c:v>2.823</c:v>
                </c:pt>
                <c:pt idx="1964">
                  <c:v>2.8509000000000002</c:v>
                </c:pt>
                <c:pt idx="1965">
                  <c:v>2.8715000000000002</c:v>
                </c:pt>
                <c:pt idx="1966">
                  <c:v>2.8481000000000001</c:v>
                </c:pt>
                <c:pt idx="1967">
                  <c:v>2.8231000000000002</c:v>
                </c:pt>
                <c:pt idx="1968">
                  <c:v>2.8100999999999998</c:v>
                </c:pt>
                <c:pt idx="1969">
                  <c:v>2.8613</c:v>
                </c:pt>
                <c:pt idx="1970">
                  <c:v>2.8967000000000001</c:v>
                </c:pt>
                <c:pt idx="1971">
                  <c:v>2.8561000000000001</c:v>
                </c:pt>
                <c:pt idx="1972">
                  <c:v>2.8794</c:v>
                </c:pt>
                <c:pt idx="1973">
                  <c:v>2.8923999999999999</c:v>
                </c:pt>
                <c:pt idx="1974">
                  <c:v>2.7871999999999999</c:v>
                </c:pt>
                <c:pt idx="1975">
                  <c:v>2.7616999999999998</c:v>
                </c:pt>
                <c:pt idx="1976">
                  <c:v>2.7376</c:v>
                </c:pt>
                <c:pt idx="1977">
                  <c:v>2.7374000000000001</c:v>
                </c:pt>
                <c:pt idx="1978">
                  <c:v>2.7305999999999999</c:v>
                </c:pt>
                <c:pt idx="1979">
                  <c:v>2.7425999999999999</c:v>
                </c:pt>
                <c:pt idx="1980">
                  <c:v>2.7519999999999998</c:v>
                </c:pt>
                <c:pt idx="1981">
                  <c:v>2.7378999999999998</c:v>
                </c:pt>
                <c:pt idx="1982">
                  <c:v>2.7833000000000001</c:v>
                </c:pt>
                <c:pt idx="1983">
                  <c:v>2.8382000000000001</c:v>
                </c:pt>
                <c:pt idx="1984">
                  <c:v>2.8967999999999998</c:v>
                </c:pt>
                <c:pt idx="1985">
                  <c:v>2.8837000000000002</c:v>
                </c:pt>
                <c:pt idx="1986">
                  <c:v>2.9260000000000002</c:v>
                </c:pt>
                <c:pt idx="1987">
                  <c:v>3.0148999999999999</c:v>
                </c:pt>
                <c:pt idx="1988">
                  <c:v>3.0213999999999999</c:v>
                </c:pt>
                <c:pt idx="1989">
                  <c:v>3.1175000000000002</c:v>
                </c:pt>
                <c:pt idx="1990">
                  <c:v>3.1029</c:v>
                </c:pt>
                <c:pt idx="1991">
                  <c:v>3.1343000000000001</c:v>
                </c:pt>
                <c:pt idx="1992">
                  <c:v>3.1101000000000001</c:v>
                </c:pt>
                <c:pt idx="1993">
                  <c:v>3.1097999999999999</c:v>
                </c:pt>
                <c:pt idx="1994">
                  <c:v>3.1234000000000002</c:v>
                </c:pt>
                <c:pt idx="1995">
                  <c:v>3.0550999999999999</c:v>
                </c:pt>
                <c:pt idx="1996">
                  <c:v>3.0590999999999999</c:v>
                </c:pt>
                <c:pt idx="1997">
                  <c:v>3.0548000000000002</c:v>
                </c:pt>
                <c:pt idx="1998">
                  <c:v>3.0169999999999999</c:v>
                </c:pt>
                <c:pt idx="1999">
                  <c:v>3.0444</c:v>
                </c:pt>
                <c:pt idx="2000">
                  <c:v>3.0125000000000002</c:v>
                </c:pt>
                <c:pt idx="2001">
                  <c:v>3.0185</c:v>
                </c:pt>
                <c:pt idx="2002">
                  <c:v>3.0442</c:v>
                </c:pt>
                <c:pt idx="2003">
                  <c:v>3.0284</c:v>
                </c:pt>
                <c:pt idx="2004">
                  <c:v>2.9946999999999999</c:v>
                </c:pt>
                <c:pt idx="2005">
                  <c:v>2.9506000000000001</c:v>
                </c:pt>
                <c:pt idx="2006">
                  <c:v>2.9150999999999998</c:v>
                </c:pt>
                <c:pt idx="2007">
                  <c:v>2.8711000000000002</c:v>
                </c:pt>
                <c:pt idx="2008">
                  <c:v>2.8576000000000001</c:v>
                </c:pt>
                <c:pt idx="2009">
                  <c:v>2.9081999999999999</c:v>
                </c:pt>
                <c:pt idx="2010">
                  <c:v>2.9041000000000001</c:v>
                </c:pt>
                <c:pt idx="2011">
                  <c:v>2.9424999999999999</c:v>
                </c:pt>
                <c:pt idx="2012">
                  <c:v>2.9830000000000001</c:v>
                </c:pt>
                <c:pt idx="2013">
                  <c:v>2.9845000000000002</c:v>
                </c:pt>
                <c:pt idx="2014">
                  <c:v>2.9674999999999998</c:v>
                </c:pt>
                <c:pt idx="2015">
                  <c:v>2.9333</c:v>
                </c:pt>
                <c:pt idx="2016">
                  <c:v>2.9272</c:v>
                </c:pt>
                <c:pt idx="2017">
                  <c:v>2.9377</c:v>
                </c:pt>
                <c:pt idx="2018">
                  <c:v>2.9647999999999999</c:v>
                </c:pt>
                <c:pt idx="2019">
                  <c:v>3.0072000000000001</c:v>
                </c:pt>
                <c:pt idx="2020">
                  <c:v>2.9517000000000002</c:v>
                </c:pt>
                <c:pt idx="2021">
                  <c:v>3.0341</c:v>
                </c:pt>
                <c:pt idx="2022">
                  <c:v>3.0945</c:v>
                </c:pt>
                <c:pt idx="2023">
                  <c:v>3.0663999999999998</c:v>
                </c:pt>
                <c:pt idx="2024">
                  <c:v>3.0183</c:v>
                </c:pt>
                <c:pt idx="2025">
                  <c:v>2.8645999999999998</c:v>
                </c:pt>
                <c:pt idx="2026">
                  <c:v>2.8643000000000001</c:v>
                </c:pt>
                <c:pt idx="2027">
                  <c:v>2.8359999999999999</c:v>
                </c:pt>
                <c:pt idx="2028">
                  <c:v>2.8536999999999999</c:v>
                </c:pt>
                <c:pt idx="2029">
                  <c:v>2.8024</c:v>
                </c:pt>
                <c:pt idx="2030">
                  <c:v>2.7357</c:v>
                </c:pt>
                <c:pt idx="2031">
                  <c:v>2.7122000000000002</c:v>
                </c:pt>
                <c:pt idx="2032">
                  <c:v>2.7627000000000002</c:v>
                </c:pt>
                <c:pt idx="2033">
                  <c:v>2.7696000000000001</c:v>
                </c:pt>
                <c:pt idx="2034">
                  <c:v>2.7166000000000001</c:v>
                </c:pt>
                <c:pt idx="2035">
                  <c:v>2.6610999999999998</c:v>
                </c:pt>
                <c:pt idx="2036">
                  <c:v>2.7421000000000002</c:v>
                </c:pt>
                <c:pt idx="2037">
                  <c:v>2.6972</c:v>
                </c:pt>
                <c:pt idx="2038">
                  <c:v>2.6842000000000001</c:v>
                </c:pt>
                <c:pt idx="2039">
                  <c:v>2.6230000000000002</c:v>
                </c:pt>
                <c:pt idx="2040">
                  <c:v>2.6591999999999998</c:v>
                </c:pt>
                <c:pt idx="2041">
                  <c:v>2.6728999999999998</c:v>
                </c:pt>
                <c:pt idx="2042">
                  <c:v>2.7050000000000001</c:v>
                </c:pt>
                <c:pt idx="2043">
                  <c:v>2.6762000000000001</c:v>
                </c:pt>
                <c:pt idx="2044">
                  <c:v>2.6347</c:v>
                </c:pt>
                <c:pt idx="2045">
                  <c:v>2.6105999999999998</c:v>
                </c:pt>
                <c:pt idx="2046">
                  <c:v>2.6286999999999998</c:v>
                </c:pt>
                <c:pt idx="2047">
                  <c:v>2.6396000000000002</c:v>
                </c:pt>
                <c:pt idx="2048">
                  <c:v>2.6076000000000001</c:v>
                </c:pt>
                <c:pt idx="2049">
                  <c:v>2.6261000000000001</c:v>
                </c:pt>
                <c:pt idx="2050">
                  <c:v>2.6305999999999998</c:v>
                </c:pt>
                <c:pt idx="2051">
                  <c:v>2.6230000000000002</c:v>
                </c:pt>
                <c:pt idx="2052">
                  <c:v>2.6981000000000002</c:v>
                </c:pt>
                <c:pt idx="2053">
                  <c:v>2.6680999999999999</c:v>
                </c:pt>
                <c:pt idx="2054">
                  <c:v>2.6667999999999998</c:v>
                </c:pt>
                <c:pt idx="2055">
                  <c:v>2.6598000000000002</c:v>
                </c:pt>
                <c:pt idx="2056">
                  <c:v>2.7021000000000002</c:v>
                </c:pt>
                <c:pt idx="2057">
                  <c:v>2.6478999999999999</c:v>
                </c:pt>
                <c:pt idx="2058">
                  <c:v>2.6732</c:v>
                </c:pt>
                <c:pt idx="2059">
                  <c:v>2.6537999999999999</c:v>
                </c:pt>
                <c:pt idx="2060">
                  <c:v>2.6166999999999998</c:v>
                </c:pt>
                <c:pt idx="2061">
                  <c:v>2.5522999999999998</c:v>
                </c:pt>
                <c:pt idx="2062">
                  <c:v>2.5895999999999999</c:v>
                </c:pt>
                <c:pt idx="2063">
                  <c:v>2.5871</c:v>
                </c:pt>
                <c:pt idx="2064">
                  <c:v>2.6309</c:v>
                </c:pt>
                <c:pt idx="2065">
                  <c:v>2.6097999999999999</c:v>
                </c:pt>
                <c:pt idx="2066">
                  <c:v>2.6507999999999998</c:v>
                </c:pt>
                <c:pt idx="2067">
                  <c:v>2.6337000000000002</c:v>
                </c:pt>
                <c:pt idx="2068">
                  <c:v>2.5453999999999999</c:v>
                </c:pt>
                <c:pt idx="2069">
                  <c:v>2.5282</c:v>
                </c:pt>
                <c:pt idx="2070">
                  <c:v>2.5160999999999998</c:v>
                </c:pt>
                <c:pt idx="2071">
                  <c:v>2.548</c:v>
                </c:pt>
                <c:pt idx="2072">
                  <c:v>2.5030999999999999</c:v>
                </c:pt>
                <c:pt idx="2073">
                  <c:v>2.5533999999999999</c:v>
                </c:pt>
                <c:pt idx="2074">
                  <c:v>2.5964999999999998</c:v>
                </c:pt>
                <c:pt idx="2075">
                  <c:v>2.5863999999999998</c:v>
                </c:pt>
                <c:pt idx="2076">
                  <c:v>2.6280000000000001</c:v>
                </c:pt>
                <c:pt idx="2077">
                  <c:v>2.6837</c:v>
                </c:pt>
                <c:pt idx="2078">
                  <c:v>2.6577000000000002</c:v>
                </c:pt>
                <c:pt idx="2079">
                  <c:v>2.6568000000000001</c:v>
                </c:pt>
                <c:pt idx="2080">
                  <c:v>2.6395</c:v>
                </c:pt>
                <c:pt idx="2081">
                  <c:v>2.6629999999999998</c:v>
                </c:pt>
                <c:pt idx="2082">
                  <c:v>2.7437999999999998</c:v>
                </c:pt>
                <c:pt idx="2083">
                  <c:v>2.7261000000000002</c:v>
                </c:pt>
                <c:pt idx="2084">
                  <c:v>2.6806999999999999</c:v>
                </c:pt>
                <c:pt idx="2085">
                  <c:v>2.6869000000000001</c:v>
                </c:pt>
                <c:pt idx="2086">
                  <c:v>2.6983000000000001</c:v>
                </c:pt>
                <c:pt idx="2087">
                  <c:v>2.6840999999999999</c:v>
                </c:pt>
                <c:pt idx="2088">
                  <c:v>2.6783999999999999</c:v>
                </c:pt>
                <c:pt idx="2089">
                  <c:v>2.7237</c:v>
                </c:pt>
                <c:pt idx="2090">
                  <c:v>2.7191999999999998</c:v>
                </c:pt>
                <c:pt idx="2091">
                  <c:v>2.7126999999999999</c:v>
                </c:pt>
                <c:pt idx="2092">
                  <c:v>2.7269000000000001</c:v>
                </c:pt>
                <c:pt idx="2093">
                  <c:v>2.6749000000000001</c:v>
                </c:pt>
                <c:pt idx="2094">
                  <c:v>2.6829000000000001</c:v>
                </c:pt>
                <c:pt idx="2095">
                  <c:v>2.6610999999999998</c:v>
                </c:pt>
                <c:pt idx="2096">
                  <c:v>2.6347999999999998</c:v>
                </c:pt>
                <c:pt idx="2097">
                  <c:v>2.6293000000000002</c:v>
                </c:pt>
                <c:pt idx="2098">
                  <c:v>2.6436999999999999</c:v>
                </c:pt>
                <c:pt idx="2099">
                  <c:v>2.6472000000000002</c:v>
                </c:pt>
                <c:pt idx="2100">
                  <c:v>2.6972999999999998</c:v>
                </c:pt>
                <c:pt idx="2101">
                  <c:v>2.7401</c:v>
                </c:pt>
                <c:pt idx="2102">
                  <c:v>2.7831000000000001</c:v>
                </c:pt>
                <c:pt idx="2103">
                  <c:v>2.7803</c:v>
                </c:pt>
                <c:pt idx="2104">
                  <c:v>2.8142</c:v>
                </c:pt>
                <c:pt idx="2105">
                  <c:v>2.82</c:v>
                </c:pt>
                <c:pt idx="2106">
                  <c:v>2.8161</c:v>
                </c:pt>
                <c:pt idx="2107">
                  <c:v>2.7877000000000001</c:v>
                </c:pt>
                <c:pt idx="2108">
                  <c:v>2.7858000000000001</c:v>
                </c:pt>
                <c:pt idx="2109">
                  <c:v>2.6949999999999998</c:v>
                </c:pt>
                <c:pt idx="2110">
                  <c:v>2.6488</c:v>
                </c:pt>
                <c:pt idx="2111">
                  <c:v>2.6459999999999999</c:v>
                </c:pt>
                <c:pt idx="2112">
                  <c:v>2.6785999999999999</c:v>
                </c:pt>
                <c:pt idx="2113">
                  <c:v>2.6562999999999999</c:v>
                </c:pt>
                <c:pt idx="2114">
                  <c:v>2.6425999999999998</c:v>
                </c:pt>
                <c:pt idx="2115">
                  <c:v>2.6690999999999998</c:v>
                </c:pt>
                <c:pt idx="2116">
                  <c:v>2.6341000000000001</c:v>
                </c:pt>
                <c:pt idx="2117">
                  <c:v>2.6223999999999998</c:v>
                </c:pt>
                <c:pt idx="2118">
                  <c:v>2.6263999999999998</c:v>
                </c:pt>
                <c:pt idx="2119">
                  <c:v>2.5951</c:v>
                </c:pt>
                <c:pt idx="2120">
                  <c:v>2.6204000000000001</c:v>
                </c:pt>
                <c:pt idx="2121">
                  <c:v>2.6206</c:v>
                </c:pt>
                <c:pt idx="2122">
                  <c:v>2.6770999999999998</c:v>
                </c:pt>
                <c:pt idx="2123">
                  <c:v>2.6617999999999999</c:v>
                </c:pt>
                <c:pt idx="2124">
                  <c:v>2.6631999999999998</c:v>
                </c:pt>
                <c:pt idx="2125">
                  <c:v>2.6217000000000001</c:v>
                </c:pt>
                <c:pt idx="2126">
                  <c:v>2.6278000000000001</c:v>
                </c:pt>
                <c:pt idx="2127">
                  <c:v>2.6608999999999998</c:v>
                </c:pt>
                <c:pt idx="2128">
                  <c:v>2.6625999999999999</c:v>
                </c:pt>
                <c:pt idx="2129">
                  <c:v>2.6272000000000002</c:v>
                </c:pt>
                <c:pt idx="2130">
                  <c:v>2.6069</c:v>
                </c:pt>
                <c:pt idx="2131">
                  <c:v>2.6031</c:v>
                </c:pt>
                <c:pt idx="2132">
                  <c:v>2.6413000000000002</c:v>
                </c:pt>
                <c:pt idx="2133">
                  <c:v>2.6829999999999998</c:v>
                </c:pt>
                <c:pt idx="2134">
                  <c:v>2.7488999999999999</c:v>
                </c:pt>
                <c:pt idx="2135">
                  <c:v>2.7248000000000001</c:v>
                </c:pt>
                <c:pt idx="2136">
                  <c:v>2.7526000000000002</c:v>
                </c:pt>
                <c:pt idx="2137">
                  <c:v>2.7631000000000001</c:v>
                </c:pt>
                <c:pt idx="2138">
                  <c:v>2.7772000000000001</c:v>
                </c:pt>
                <c:pt idx="2139">
                  <c:v>2.8052999999999999</c:v>
                </c:pt>
                <c:pt idx="2140">
                  <c:v>2.8323</c:v>
                </c:pt>
                <c:pt idx="2141">
                  <c:v>2.8247</c:v>
                </c:pt>
                <c:pt idx="2142">
                  <c:v>2.8466</c:v>
                </c:pt>
                <c:pt idx="2143">
                  <c:v>2.8332999999999999</c:v>
                </c:pt>
                <c:pt idx="2144">
                  <c:v>2.8336000000000001</c:v>
                </c:pt>
                <c:pt idx="2145">
                  <c:v>2.7980999999999998</c:v>
                </c:pt>
                <c:pt idx="2146">
                  <c:v>2.7991999999999999</c:v>
                </c:pt>
                <c:pt idx="2147">
                  <c:v>2.7618</c:v>
                </c:pt>
                <c:pt idx="2148">
                  <c:v>2.7898000000000001</c:v>
                </c:pt>
                <c:pt idx="2149">
                  <c:v>3.0203000000000002</c:v>
                </c:pt>
                <c:pt idx="2150">
                  <c:v>2.9853000000000001</c:v>
                </c:pt>
                <c:pt idx="2151">
                  <c:v>2.9403000000000001</c:v>
                </c:pt>
                <c:pt idx="2152">
                  <c:v>2.9455</c:v>
                </c:pt>
                <c:pt idx="2153">
                  <c:v>2.9738000000000002</c:v>
                </c:pt>
                <c:pt idx="2154">
                  <c:v>2.9493999999999998</c:v>
                </c:pt>
                <c:pt idx="2155">
                  <c:v>2.9670000000000001</c:v>
                </c:pt>
                <c:pt idx="2156">
                  <c:v>2.9558</c:v>
                </c:pt>
                <c:pt idx="2157">
                  <c:v>2.9329000000000001</c:v>
                </c:pt>
                <c:pt idx="2158">
                  <c:v>2.9597000000000002</c:v>
                </c:pt>
                <c:pt idx="2159">
                  <c:v>2.8811</c:v>
                </c:pt>
                <c:pt idx="2160">
                  <c:v>2.9028</c:v>
                </c:pt>
                <c:pt idx="2161">
                  <c:v>2.8687999999999998</c:v>
                </c:pt>
                <c:pt idx="2162">
                  <c:v>2.8955000000000002</c:v>
                </c:pt>
                <c:pt idx="2163">
                  <c:v>2.9079000000000002</c:v>
                </c:pt>
                <c:pt idx="2164">
                  <c:v>2.8908999999999998</c:v>
                </c:pt>
                <c:pt idx="2165">
                  <c:v>2.8828</c:v>
                </c:pt>
                <c:pt idx="2166">
                  <c:v>2.9089</c:v>
                </c:pt>
                <c:pt idx="2167">
                  <c:v>2.9426000000000001</c:v>
                </c:pt>
                <c:pt idx="2168">
                  <c:v>2.9375</c:v>
                </c:pt>
                <c:pt idx="2169">
                  <c:v>2.911</c:v>
                </c:pt>
                <c:pt idx="2170">
                  <c:v>2.8696999999999999</c:v>
                </c:pt>
                <c:pt idx="2171">
                  <c:v>2.8668</c:v>
                </c:pt>
                <c:pt idx="2172">
                  <c:v>2.9117999999999999</c:v>
                </c:pt>
                <c:pt idx="2173">
                  <c:v>2.9312999999999998</c:v>
                </c:pt>
                <c:pt idx="2174">
                  <c:v>2.9260000000000002</c:v>
                </c:pt>
                <c:pt idx="2175">
                  <c:v>2.9801000000000002</c:v>
                </c:pt>
                <c:pt idx="2176">
                  <c:v>3.0084</c:v>
                </c:pt>
                <c:pt idx="2177">
                  <c:v>3.0078999999999998</c:v>
                </c:pt>
                <c:pt idx="2178">
                  <c:v>3.0144000000000002</c:v>
                </c:pt>
                <c:pt idx="2179">
                  <c:v>3.0384000000000002</c:v>
                </c:pt>
                <c:pt idx="2180">
                  <c:v>3.0421</c:v>
                </c:pt>
                <c:pt idx="2181">
                  <c:v>3.0405000000000002</c:v>
                </c:pt>
                <c:pt idx="2182">
                  <c:v>3.0547</c:v>
                </c:pt>
                <c:pt idx="2183">
                  <c:v>3.0869</c:v>
                </c:pt>
                <c:pt idx="2184">
                  <c:v>3.0952000000000002</c:v>
                </c:pt>
                <c:pt idx="2185">
                  <c:v>3.0935000000000001</c:v>
                </c:pt>
                <c:pt idx="2186">
                  <c:v>3.0895000000000001</c:v>
                </c:pt>
                <c:pt idx="2187">
                  <c:v>3.0750999999999999</c:v>
                </c:pt>
                <c:pt idx="2188">
                  <c:v>3.0402999999999998</c:v>
                </c:pt>
                <c:pt idx="2189">
                  <c:v>3.0634000000000001</c:v>
                </c:pt>
                <c:pt idx="2190">
                  <c:v>3.0076999999999998</c:v>
                </c:pt>
                <c:pt idx="2191">
                  <c:v>2.9388000000000001</c:v>
                </c:pt>
                <c:pt idx="2192">
                  <c:v>2.9445000000000001</c:v>
                </c:pt>
                <c:pt idx="2193">
                  <c:v>2.9091999999999998</c:v>
                </c:pt>
                <c:pt idx="2194">
                  <c:v>2.8858000000000001</c:v>
                </c:pt>
                <c:pt idx="2195">
                  <c:v>2.9182000000000001</c:v>
                </c:pt>
                <c:pt idx="2196">
                  <c:v>2.9049999999999998</c:v>
                </c:pt>
                <c:pt idx="2197">
                  <c:v>2.8959999999999999</c:v>
                </c:pt>
                <c:pt idx="2198">
                  <c:v>2.9146000000000001</c:v>
                </c:pt>
                <c:pt idx="2199">
                  <c:v>2.9302000000000001</c:v>
                </c:pt>
                <c:pt idx="2200">
                  <c:v>2.9693000000000001</c:v>
                </c:pt>
                <c:pt idx="2201">
                  <c:v>2.9641999999999999</c:v>
                </c:pt>
                <c:pt idx="2202">
                  <c:v>2.9735</c:v>
                </c:pt>
                <c:pt idx="2203">
                  <c:v>2.9645999999999999</c:v>
                </c:pt>
                <c:pt idx="2204">
                  <c:v>2.964</c:v>
                </c:pt>
                <c:pt idx="2205">
                  <c:v>2.9942000000000002</c:v>
                </c:pt>
                <c:pt idx="2206">
                  <c:v>3.0057999999999998</c:v>
                </c:pt>
                <c:pt idx="2207">
                  <c:v>3.0234999999999999</c:v>
                </c:pt>
                <c:pt idx="2208">
                  <c:v>2.9952000000000001</c:v>
                </c:pt>
                <c:pt idx="2209">
                  <c:v>3.0059</c:v>
                </c:pt>
                <c:pt idx="2210">
                  <c:v>3.0135999999999998</c:v>
                </c:pt>
                <c:pt idx="2211">
                  <c:v>2.9965000000000002</c:v>
                </c:pt>
                <c:pt idx="2212">
                  <c:v>2.9499</c:v>
                </c:pt>
                <c:pt idx="2213">
                  <c:v>2.9487000000000001</c:v>
                </c:pt>
                <c:pt idx="2214">
                  <c:v>2.9352</c:v>
                </c:pt>
                <c:pt idx="2215">
                  <c:v>2.9563000000000001</c:v>
                </c:pt>
                <c:pt idx="2216">
                  <c:v>2.9390000000000001</c:v>
                </c:pt>
                <c:pt idx="2217">
                  <c:v>2.9847999999999999</c:v>
                </c:pt>
                <c:pt idx="2218">
                  <c:v>2.9744999999999999</c:v>
                </c:pt>
                <c:pt idx="2219">
                  <c:v>3.0007999999999999</c:v>
                </c:pt>
                <c:pt idx="2220">
                  <c:v>3.0836999999999999</c:v>
                </c:pt>
                <c:pt idx="2221">
                  <c:v>3.0577000000000001</c:v>
                </c:pt>
                <c:pt idx="2222">
                  <c:v>3.0718000000000001</c:v>
                </c:pt>
                <c:pt idx="2223">
                  <c:v>3.0911</c:v>
                </c:pt>
                <c:pt idx="2224">
                  <c:v>3.0981999999999998</c:v>
                </c:pt>
                <c:pt idx="2225">
                  <c:v>3.1255000000000002</c:v>
                </c:pt>
                <c:pt idx="2226">
                  <c:v>3.1276999999999999</c:v>
                </c:pt>
                <c:pt idx="2227">
                  <c:v>3.1076000000000001</c:v>
                </c:pt>
                <c:pt idx="2228">
                  <c:v>3.1257999999999999</c:v>
                </c:pt>
                <c:pt idx="2229">
                  <c:v>3.0926999999999998</c:v>
                </c:pt>
                <c:pt idx="2230">
                  <c:v>3.0855999999999999</c:v>
                </c:pt>
                <c:pt idx="2231">
                  <c:v>3.0988000000000002</c:v>
                </c:pt>
                <c:pt idx="2232">
                  <c:v>3.077</c:v>
                </c:pt>
                <c:pt idx="2233">
                  <c:v>3.0366</c:v>
                </c:pt>
                <c:pt idx="2234">
                  <c:v>3.024</c:v>
                </c:pt>
                <c:pt idx="2235">
                  <c:v>3.0198</c:v>
                </c:pt>
                <c:pt idx="2236">
                  <c:v>2.9889999999999999</c:v>
                </c:pt>
                <c:pt idx="2237">
                  <c:v>2.9729000000000001</c:v>
                </c:pt>
                <c:pt idx="2238">
                  <c:v>2.9377</c:v>
                </c:pt>
                <c:pt idx="2239">
                  <c:v>2.9575999999999998</c:v>
                </c:pt>
                <c:pt idx="2240">
                  <c:v>2.9085000000000001</c:v>
                </c:pt>
                <c:pt idx="2241">
                  <c:v>2.9251</c:v>
                </c:pt>
                <c:pt idx="2242">
                  <c:v>2.8986000000000001</c:v>
                </c:pt>
                <c:pt idx="2243">
                  <c:v>2.8824999999999998</c:v>
                </c:pt>
                <c:pt idx="2244">
                  <c:v>2.8816999999999999</c:v>
                </c:pt>
                <c:pt idx="2245">
                  <c:v>2.8603000000000001</c:v>
                </c:pt>
                <c:pt idx="2246">
                  <c:v>2.8914</c:v>
                </c:pt>
                <c:pt idx="2247">
                  <c:v>2.8807</c:v>
                </c:pt>
                <c:pt idx="2248">
                  <c:v>2.8601000000000001</c:v>
                </c:pt>
                <c:pt idx="2249">
                  <c:v>2.8368000000000002</c:v>
                </c:pt>
                <c:pt idx="2250">
                  <c:v>2.8653</c:v>
                </c:pt>
                <c:pt idx="2251">
                  <c:v>2.8492000000000002</c:v>
                </c:pt>
                <c:pt idx="2252">
                  <c:v>2.8708999999999998</c:v>
                </c:pt>
                <c:pt idx="2253">
                  <c:v>2.8433000000000002</c:v>
                </c:pt>
                <c:pt idx="2254">
                  <c:v>2.8311000000000002</c:v>
                </c:pt>
                <c:pt idx="2255">
                  <c:v>2.7443</c:v>
                </c:pt>
                <c:pt idx="2256">
                  <c:v>2.7248999999999999</c:v>
                </c:pt>
                <c:pt idx="2257">
                  <c:v>2.7155</c:v>
                </c:pt>
                <c:pt idx="2258">
                  <c:v>2.7397</c:v>
                </c:pt>
                <c:pt idx="2259">
                  <c:v>2.7723</c:v>
                </c:pt>
                <c:pt idx="2260">
                  <c:v>2.7536999999999998</c:v>
                </c:pt>
                <c:pt idx="2261">
                  <c:v>2.7524999999999999</c:v>
                </c:pt>
                <c:pt idx="2262">
                  <c:v>2.7345000000000002</c:v>
                </c:pt>
                <c:pt idx="2263">
                  <c:v>2.7544</c:v>
                </c:pt>
                <c:pt idx="2264">
                  <c:v>2.6665999999999999</c:v>
                </c:pt>
                <c:pt idx="2265">
                  <c:v>2.6985999999999999</c:v>
                </c:pt>
                <c:pt idx="2266">
                  <c:v>2.6560000000000001</c:v>
                </c:pt>
                <c:pt idx="2267">
                  <c:v>2.6953999999999998</c:v>
                </c:pt>
                <c:pt idx="2268">
                  <c:v>2.7126000000000001</c:v>
                </c:pt>
                <c:pt idx="2269">
                  <c:v>2.7475000000000001</c:v>
                </c:pt>
                <c:pt idx="2270">
                  <c:v>2.7383999999999999</c:v>
                </c:pt>
                <c:pt idx="2271">
                  <c:v>2.7496999999999998</c:v>
                </c:pt>
                <c:pt idx="2272">
                  <c:v>2.7631000000000001</c:v>
                </c:pt>
                <c:pt idx="2273">
                  <c:v>2.7458999999999998</c:v>
                </c:pt>
                <c:pt idx="2274">
                  <c:v>2.7526999999999999</c:v>
                </c:pt>
                <c:pt idx="2275">
                  <c:v>2.7827000000000002</c:v>
                </c:pt>
                <c:pt idx="2276">
                  <c:v>2.5430000000000001</c:v>
                </c:pt>
                <c:pt idx="2277">
                  <c:v>2.62</c:v>
                </c:pt>
                <c:pt idx="2278">
                  <c:v>2.5998999999999999</c:v>
                </c:pt>
                <c:pt idx="2279">
                  <c:v>2.5834000000000001</c:v>
                </c:pt>
                <c:pt idx="2280">
                  <c:v>2.5619000000000001</c:v>
                </c:pt>
                <c:pt idx="2281">
                  <c:v>2.5484</c:v>
                </c:pt>
                <c:pt idx="2282">
                  <c:v>2.5265</c:v>
                </c:pt>
                <c:pt idx="2283">
                  <c:v>2.5240999999999998</c:v>
                </c:pt>
                <c:pt idx="2284">
                  <c:v>2.5188000000000001</c:v>
                </c:pt>
                <c:pt idx="2285">
                  <c:v>2.5308000000000002</c:v>
                </c:pt>
                <c:pt idx="2286">
                  <c:v>2.5588000000000002</c:v>
                </c:pt>
                <c:pt idx="2287">
                  <c:v>2.5691999999999999</c:v>
                </c:pt>
                <c:pt idx="2288">
                  <c:v>2.5609999999999999</c:v>
                </c:pt>
                <c:pt idx="2289">
                  <c:v>2.6114000000000002</c:v>
                </c:pt>
                <c:pt idx="2290">
                  <c:v>2.5847000000000002</c:v>
                </c:pt>
                <c:pt idx="2291">
                  <c:v>2.6286999999999998</c:v>
                </c:pt>
                <c:pt idx="2292">
                  <c:v>2.6638000000000002</c:v>
                </c:pt>
                <c:pt idx="2293">
                  <c:v>2.718</c:v>
                </c:pt>
                <c:pt idx="2294">
                  <c:v>2.6619000000000002</c:v>
                </c:pt>
                <c:pt idx="2295">
                  <c:v>2.6962999999999999</c:v>
                </c:pt>
                <c:pt idx="2296">
                  <c:v>2.5869</c:v>
                </c:pt>
                <c:pt idx="2297">
                  <c:v>2.4497</c:v>
                </c:pt>
                <c:pt idx="2298">
                  <c:v>2.4091</c:v>
                </c:pt>
                <c:pt idx="2299">
                  <c:v>2.3784999999999998</c:v>
                </c:pt>
                <c:pt idx="2300">
                  <c:v>2.4131999999999998</c:v>
                </c:pt>
                <c:pt idx="2301">
                  <c:v>2.3683000000000001</c:v>
                </c:pt>
                <c:pt idx="2302">
                  <c:v>2.3184</c:v>
                </c:pt>
                <c:pt idx="2303">
                  <c:v>2.2749000000000001</c:v>
                </c:pt>
                <c:pt idx="2304">
                  <c:v>2.2574999999999998</c:v>
                </c:pt>
                <c:pt idx="2305">
                  <c:v>2.2553000000000001</c:v>
                </c:pt>
                <c:pt idx="2306">
                  <c:v>2.1802000000000001</c:v>
                </c:pt>
                <c:pt idx="2307">
                  <c:v>2.1486999999999998</c:v>
                </c:pt>
                <c:pt idx="2308">
                  <c:v>2.2109000000000001</c:v>
                </c:pt>
                <c:pt idx="2309">
                  <c:v>2.2326999999999999</c:v>
                </c:pt>
                <c:pt idx="2310">
                  <c:v>2.2002000000000002</c:v>
                </c:pt>
                <c:pt idx="2311">
                  <c:v>2.2134</c:v>
                </c:pt>
                <c:pt idx="2312">
                  <c:v>2.1556000000000002</c:v>
                </c:pt>
                <c:pt idx="2313">
                  <c:v>2.2069000000000001</c:v>
                </c:pt>
                <c:pt idx="2314">
                  <c:v>2.1817000000000002</c:v>
                </c:pt>
                <c:pt idx="2315">
                  <c:v>2.1701999999999999</c:v>
                </c:pt>
                <c:pt idx="2316">
                  <c:v>2.1960999999999999</c:v>
                </c:pt>
                <c:pt idx="2317">
                  <c:v>2.2206999999999999</c:v>
                </c:pt>
                <c:pt idx="2318">
                  <c:v>2.1958000000000002</c:v>
                </c:pt>
                <c:pt idx="2319">
                  <c:v>2.1695000000000002</c:v>
                </c:pt>
                <c:pt idx="2320">
                  <c:v>2.1175999999999999</c:v>
                </c:pt>
                <c:pt idx="2321">
                  <c:v>2.0779999999999998</c:v>
                </c:pt>
                <c:pt idx="2322">
                  <c:v>2.0867</c:v>
                </c:pt>
                <c:pt idx="2323">
                  <c:v>2.1301000000000001</c:v>
                </c:pt>
                <c:pt idx="2324">
                  <c:v>2.1352000000000002</c:v>
                </c:pt>
                <c:pt idx="2325">
                  <c:v>2.1011000000000002</c:v>
                </c:pt>
                <c:pt idx="2326">
                  <c:v>2.1036000000000001</c:v>
                </c:pt>
                <c:pt idx="2327">
                  <c:v>2.1070000000000002</c:v>
                </c:pt>
                <c:pt idx="2328">
                  <c:v>2.0015999999999998</c:v>
                </c:pt>
                <c:pt idx="2329">
                  <c:v>2.0425</c:v>
                </c:pt>
                <c:pt idx="2330">
                  <c:v>2.0263</c:v>
                </c:pt>
                <c:pt idx="2331">
                  <c:v>2.0432000000000001</c:v>
                </c:pt>
                <c:pt idx="2332">
                  <c:v>2.0438000000000001</c:v>
                </c:pt>
                <c:pt idx="2333">
                  <c:v>2.0276000000000001</c:v>
                </c:pt>
                <c:pt idx="2334">
                  <c:v>2.0565000000000002</c:v>
                </c:pt>
                <c:pt idx="2335">
                  <c:v>2.0333999999999999</c:v>
                </c:pt>
                <c:pt idx="2336">
                  <c:v>2.0318000000000001</c:v>
                </c:pt>
                <c:pt idx="2337">
                  <c:v>2.0350999999999999</c:v>
                </c:pt>
                <c:pt idx="2338">
                  <c:v>1.9038999999999999</c:v>
                </c:pt>
                <c:pt idx="2339">
                  <c:v>1.881</c:v>
                </c:pt>
                <c:pt idx="2340">
                  <c:v>1.8116000000000001</c:v>
                </c:pt>
                <c:pt idx="2341">
                  <c:v>1.8069999999999999</c:v>
                </c:pt>
                <c:pt idx="2342">
                  <c:v>1.7948</c:v>
                </c:pt>
                <c:pt idx="2343">
                  <c:v>1.7734000000000001</c:v>
                </c:pt>
                <c:pt idx="2344">
                  <c:v>1.7065999999999999</c:v>
                </c:pt>
                <c:pt idx="2345">
                  <c:v>1.7236</c:v>
                </c:pt>
                <c:pt idx="2346">
                  <c:v>1.6417999999999999</c:v>
                </c:pt>
                <c:pt idx="2347">
                  <c:v>1.6244000000000001</c:v>
                </c:pt>
                <c:pt idx="2348">
                  <c:v>1.5972999999999999</c:v>
                </c:pt>
                <c:pt idx="2349">
                  <c:v>1.5764</c:v>
                </c:pt>
                <c:pt idx="2350">
                  <c:v>1.5409999999999999</c:v>
                </c:pt>
                <c:pt idx="2351">
                  <c:v>1.5662</c:v>
                </c:pt>
                <c:pt idx="2352">
                  <c:v>1.5271999999999999</c:v>
                </c:pt>
                <c:pt idx="2353">
                  <c:v>1.5595000000000001</c:v>
                </c:pt>
                <c:pt idx="2354">
                  <c:v>1.5349999999999999</c:v>
                </c:pt>
                <c:pt idx="2355">
                  <c:v>1.5704</c:v>
                </c:pt>
                <c:pt idx="2356">
                  <c:v>1.5126999999999999</c:v>
                </c:pt>
                <c:pt idx="2357">
                  <c:v>1.5086999999999999</c:v>
                </c:pt>
                <c:pt idx="2358">
                  <c:v>1.4528000000000001</c:v>
                </c:pt>
                <c:pt idx="2359">
                  <c:v>1.4537</c:v>
                </c:pt>
                <c:pt idx="2360">
                  <c:v>1.4353</c:v>
                </c:pt>
                <c:pt idx="2361">
                  <c:v>1.4334</c:v>
                </c:pt>
                <c:pt idx="2362">
                  <c:v>1.3814</c:v>
                </c:pt>
                <c:pt idx="2363">
                  <c:v>1.3543000000000001</c:v>
                </c:pt>
                <c:pt idx="2364">
                  <c:v>1.3375999999999999</c:v>
                </c:pt>
                <c:pt idx="2365">
                  <c:v>1.3409</c:v>
                </c:pt>
                <c:pt idx="2366">
                  <c:v>1.3231999999999999</c:v>
                </c:pt>
                <c:pt idx="2367">
                  <c:v>1.2745</c:v>
                </c:pt>
                <c:pt idx="2368">
                  <c:v>1.2685</c:v>
                </c:pt>
                <c:pt idx="2369">
                  <c:v>1.3507</c:v>
                </c:pt>
                <c:pt idx="2370">
                  <c:v>1.2994000000000001</c:v>
                </c:pt>
                <c:pt idx="2371">
                  <c:v>1.3588</c:v>
                </c:pt>
                <c:pt idx="2372">
                  <c:v>1.3128</c:v>
                </c:pt>
                <c:pt idx="2373">
                  <c:v>1.3254999999999999</c:v>
                </c:pt>
                <c:pt idx="2374">
                  <c:v>1.3308</c:v>
                </c:pt>
                <c:pt idx="2375">
                  <c:v>1.3479000000000001</c:v>
                </c:pt>
                <c:pt idx="2376">
                  <c:v>1.3167</c:v>
                </c:pt>
                <c:pt idx="2377">
                  <c:v>1.3501000000000001</c:v>
                </c:pt>
                <c:pt idx="2378">
                  <c:v>1.345</c:v>
                </c:pt>
                <c:pt idx="2379">
                  <c:v>1.3536999999999999</c:v>
                </c:pt>
                <c:pt idx="2380">
                  <c:v>1.4152</c:v>
                </c:pt>
                <c:pt idx="2381">
                  <c:v>1.5446</c:v>
                </c:pt>
                <c:pt idx="2382">
                  <c:v>1.6012999999999999</c:v>
                </c:pt>
                <c:pt idx="2383">
                  <c:v>1.4817</c:v>
                </c:pt>
                <c:pt idx="2384">
                  <c:v>1.5247999999999999</c:v>
                </c:pt>
                <c:pt idx="2385">
                  <c:v>1.5590999999999999</c:v>
                </c:pt>
                <c:pt idx="2386">
                  <c:v>1.5782</c:v>
                </c:pt>
                <c:pt idx="2387">
                  <c:v>1.5523</c:v>
                </c:pt>
                <c:pt idx="2388">
                  <c:v>1.5431999999999999</c:v>
                </c:pt>
                <c:pt idx="2389">
                  <c:v>1.5954999999999999</c:v>
                </c:pt>
                <c:pt idx="2390">
                  <c:v>1.6262000000000001</c:v>
                </c:pt>
                <c:pt idx="2391">
                  <c:v>1.5901000000000001</c:v>
                </c:pt>
                <c:pt idx="2392">
                  <c:v>1.5736000000000001</c:v>
                </c:pt>
                <c:pt idx="2393">
                  <c:v>1.6162000000000001</c:v>
                </c:pt>
                <c:pt idx="2394">
                  <c:v>1.6407</c:v>
                </c:pt>
                <c:pt idx="2395">
                  <c:v>1.6462000000000001</c:v>
                </c:pt>
                <c:pt idx="2396">
                  <c:v>1.6202000000000001</c:v>
                </c:pt>
                <c:pt idx="2397">
                  <c:v>1.7186999999999999</c:v>
                </c:pt>
                <c:pt idx="2398">
                  <c:v>1.7076</c:v>
                </c:pt>
                <c:pt idx="2399">
                  <c:v>1.7676000000000001</c:v>
                </c:pt>
                <c:pt idx="2400">
                  <c:v>1.8973</c:v>
                </c:pt>
                <c:pt idx="2401">
                  <c:v>1.9499</c:v>
                </c:pt>
                <c:pt idx="2402">
                  <c:v>1.9257</c:v>
                </c:pt>
                <c:pt idx="2403">
                  <c:v>1.8873</c:v>
                </c:pt>
                <c:pt idx="2404">
                  <c:v>1.8818999999999999</c:v>
                </c:pt>
                <c:pt idx="2405">
                  <c:v>1.8747</c:v>
                </c:pt>
                <c:pt idx="2406">
                  <c:v>1.8183</c:v>
                </c:pt>
                <c:pt idx="2407">
                  <c:v>1.8264</c:v>
                </c:pt>
                <c:pt idx="2408">
                  <c:v>1.8095000000000001</c:v>
                </c:pt>
                <c:pt idx="2409">
                  <c:v>1.7623</c:v>
                </c:pt>
                <c:pt idx="2410">
                  <c:v>1.7285999999999999</c:v>
                </c:pt>
                <c:pt idx="2411">
                  <c:v>1.7301</c:v>
                </c:pt>
                <c:pt idx="2412">
                  <c:v>1.7990999999999999</c:v>
                </c:pt>
                <c:pt idx="2413">
                  <c:v>1.7743</c:v>
                </c:pt>
                <c:pt idx="2414">
                  <c:v>1.7978000000000001</c:v>
                </c:pt>
                <c:pt idx="2415">
                  <c:v>1.8039000000000001</c:v>
                </c:pt>
                <c:pt idx="2416">
                  <c:v>1.7997000000000001</c:v>
                </c:pt>
                <c:pt idx="2417">
                  <c:v>1.8365</c:v>
                </c:pt>
                <c:pt idx="2418">
                  <c:v>1.8816999999999999</c:v>
                </c:pt>
                <c:pt idx="2419">
                  <c:v>1.798</c:v>
                </c:pt>
                <c:pt idx="2420">
                  <c:v>1.8006</c:v>
                </c:pt>
                <c:pt idx="2421">
                  <c:v>1.78</c:v>
                </c:pt>
                <c:pt idx="2422">
                  <c:v>1.8311999999999999</c:v>
                </c:pt>
                <c:pt idx="2423">
                  <c:v>1.7613000000000001</c:v>
                </c:pt>
                <c:pt idx="2424">
                  <c:v>1.7613000000000001</c:v>
                </c:pt>
                <c:pt idx="2425">
                  <c:v>1.8425</c:v>
                </c:pt>
                <c:pt idx="2426">
                  <c:v>1.8609</c:v>
                </c:pt>
                <c:pt idx="2427">
                  <c:v>1.7392000000000001</c:v>
                </c:pt>
                <c:pt idx="2428">
                  <c:v>1.7592000000000001</c:v>
                </c:pt>
                <c:pt idx="2429">
                  <c:v>1.8072999999999999</c:v>
                </c:pt>
                <c:pt idx="2430">
                  <c:v>1.8046</c:v>
                </c:pt>
                <c:pt idx="2431">
                  <c:v>1.8360000000000001</c:v>
                </c:pt>
                <c:pt idx="2432">
                  <c:v>1.9359999999999999</c:v>
                </c:pt>
                <c:pt idx="2433">
                  <c:v>1.9354</c:v>
                </c:pt>
                <c:pt idx="2434">
                  <c:v>1.9298999999999999</c:v>
                </c:pt>
                <c:pt idx="2435">
                  <c:v>1.9315</c:v>
                </c:pt>
                <c:pt idx="2436">
                  <c:v>1.8880999999999999</c:v>
                </c:pt>
                <c:pt idx="2437">
                  <c:v>1.9245000000000001</c:v>
                </c:pt>
                <c:pt idx="2438">
                  <c:v>1.9956</c:v>
                </c:pt>
                <c:pt idx="2439">
                  <c:v>2.0078999999999998</c:v>
                </c:pt>
                <c:pt idx="2440">
                  <c:v>2.0089999999999999</c:v>
                </c:pt>
                <c:pt idx="2441">
                  <c:v>2.0017999999999998</c:v>
                </c:pt>
                <c:pt idx="2442">
                  <c:v>2.0179</c:v>
                </c:pt>
                <c:pt idx="2443">
                  <c:v>2.0497000000000001</c:v>
                </c:pt>
                <c:pt idx="2444">
                  <c:v>2.0453000000000001</c:v>
                </c:pt>
                <c:pt idx="2445">
                  <c:v>2.0339</c:v>
                </c:pt>
                <c:pt idx="2446">
                  <c:v>2.0634000000000001</c:v>
                </c:pt>
                <c:pt idx="2447">
                  <c:v>2.0366</c:v>
                </c:pt>
                <c:pt idx="2448">
                  <c:v>1.9903</c:v>
                </c:pt>
                <c:pt idx="2449">
                  <c:v>1.9918</c:v>
                </c:pt>
                <c:pt idx="2450">
                  <c:v>1.9863999999999999</c:v>
                </c:pt>
                <c:pt idx="2451">
                  <c:v>2.0392999999999999</c:v>
                </c:pt>
                <c:pt idx="2452">
                  <c:v>2.0405000000000002</c:v>
                </c:pt>
                <c:pt idx="2453">
                  <c:v>2.0575000000000001</c:v>
                </c:pt>
                <c:pt idx="2454">
                  <c:v>2.0568</c:v>
                </c:pt>
                <c:pt idx="2455">
                  <c:v>2.0411000000000001</c:v>
                </c:pt>
                <c:pt idx="2456">
                  <c:v>1.9950000000000001</c:v>
                </c:pt>
                <c:pt idx="2457">
                  <c:v>2.0411000000000001</c:v>
                </c:pt>
                <c:pt idx="2458">
                  <c:v>2.0823999999999998</c:v>
                </c:pt>
                <c:pt idx="2459">
                  <c:v>2.0539000000000001</c:v>
                </c:pt>
                <c:pt idx="2460">
                  <c:v>1.9983</c:v>
                </c:pt>
                <c:pt idx="2461">
                  <c:v>1.9444999999999999</c:v>
                </c:pt>
                <c:pt idx="2462">
                  <c:v>1.9851000000000001</c:v>
                </c:pt>
                <c:pt idx="2463">
                  <c:v>2.0857999999999999</c:v>
                </c:pt>
                <c:pt idx="2464">
                  <c:v>2.0421999999999998</c:v>
                </c:pt>
                <c:pt idx="2465">
                  <c:v>2.0648</c:v>
                </c:pt>
                <c:pt idx="2466">
                  <c:v>2.0453000000000001</c:v>
                </c:pt>
                <c:pt idx="2467">
                  <c:v>1.9805999999999999</c:v>
                </c:pt>
                <c:pt idx="2468">
                  <c:v>2.0299999999999998</c:v>
                </c:pt>
                <c:pt idx="2469">
                  <c:v>2.0074999999999998</c:v>
                </c:pt>
                <c:pt idx="2470">
                  <c:v>2.0771000000000002</c:v>
                </c:pt>
                <c:pt idx="2471">
                  <c:v>2.1463999999999999</c:v>
                </c:pt>
                <c:pt idx="2472">
                  <c:v>2.1381000000000001</c:v>
                </c:pt>
                <c:pt idx="2473">
                  <c:v>2.1211000000000002</c:v>
                </c:pt>
                <c:pt idx="2474">
                  <c:v>2.0991</c:v>
                </c:pt>
                <c:pt idx="2475">
                  <c:v>2.1244999999999998</c:v>
                </c:pt>
                <c:pt idx="2476">
                  <c:v>2.1004999999999998</c:v>
                </c:pt>
                <c:pt idx="2477">
                  <c:v>2.1101000000000001</c:v>
                </c:pt>
                <c:pt idx="2478">
                  <c:v>2.0586000000000002</c:v>
                </c:pt>
                <c:pt idx="2479">
                  <c:v>2.0297000000000001</c:v>
                </c:pt>
                <c:pt idx="2480">
                  <c:v>2.0766</c:v>
                </c:pt>
                <c:pt idx="2481">
                  <c:v>2.0554999999999999</c:v>
                </c:pt>
                <c:pt idx="2482">
                  <c:v>2.0367999999999999</c:v>
                </c:pt>
                <c:pt idx="2483">
                  <c:v>2.0485000000000002</c:v>
                </c:pt>
                <c:pt idx="2484">
                  <c:v>2.0303</c:v>
                </c:pt>
                <c:pt idx="2485">
                  <c:v>2.0895999999999999</c:v>
                </c:pt>
                <c:pt idx="2486">
                  <c:v>2.0068000000000001</c:v>
                </c:pt>
                <c:pt idx="2487">
                  <c:v>2.0343</c:v>
                </c:pt>
                <c:pt idx="2488">
                  <c:v>1.9237</c:v>
                </c:pt>
                <c:pt idx="2489">
                  <c:v>1.9494</c:v>
                </c:pt>
                <c:pt idx="2490">
                  <c:v>1.9990000000000001</c:v>
                </c:pt>
                <c:pt idx="2491">
                  <c:v>2.0451000000000001</c:v>
                </c:pt>
                <c:pt idx="2492">
                  <c:v>2.0165000000000002</c:v>
                </c:pt>
                <c:pt idx="2493">
                  <c:v>1.9396</c:v>
                </c:pt>
                <c:pt idx="2494">
                  <c:v>1.9307000000000001</c:v>
                </c:pt>
                <c:pt idx="2495">
                  <c:v>1.8589</c:v>
                </c:pt>
                <c:pt idx="2496">
                  <c:v>1.8967000000000001</c:v>
                </c:pt>
                <c:pt idx="2497">
                  <c:v>1.9286000000000001</c:v>
                </c:pt>
                <c:pt idx="2498">
                  <c:v>1.9302999999999999</c:v>
                </c:pt>
                <c:pt idx="2499">
                  <c:v>1.9209000000000001</c:v>
                </c:pt>
                <c:pt idx="2500">
                  <c:v>1.8675999999999999</c:v>
                </c:pt>
                <c:pt idx="2501">
                  <c:v>1.8521000000000001</c:v>
                </c:pt>
                <c:pt idx="2502">
                  <c:v>1.8282</c:v>
                </c:pt>
                <c:pt idx="2503">
                  <c:v>1.8204</c:v>
                </c:pt>
                <c:pt idx="2504">
                  <c:v>1.8031999999999999</c:v>
                </c:pt>
                <c:pt idx="2505">
                  <c:v>1.8224</c:v>
                </c:pt>
                <c:pt idx="2506">
                  <c:v>1.8279000000000001</c:v>
                </c:pt>
                <c:pt idx="2507">
                  <c:v>1.841</c:v>
                </c:pt>
                <c:pt idx="2508">
                  <c:v>1.6745000000000001</c:v>
                </c:pt>
                <c:pt idx="2509">
                  <c:v>1.6852</c:v>
                </c:pt>
                <c:pt idx="2510">
                  <c:v>1.6705000000000001</c:v>
                </c:pt>
                <c:pt idx="2511">
                  <c:v>1.6477999999999999</c:v>
                </c:pt>
                <c:pt idx="2512">
                  <c:v>1.623</c:v>
                </c:pt>
                <c:pt idx="2513">
                  <c:v>1.694</c:v>
                </c:pt>
                <c:pt idx="2514">
                  <c:v>1.6937</c:v>
                </c:pt>
                <c:pt idx="2515">
                  <c:v>1.7635000000000001</c:v>
                </c:pt>
                <c:pt idx="2516">
                  <c:v>1.7141</c:v>
                </c:pt>
                <c:pt idx="2517">
                  <c:v>1.6869000000000001</c:v>
                </c:pt>
                <c:pt idx="2518">
                  <c:v>1.6541999999999999</c:v>
                </c:pt>
                <c:pt idx="2519">
                  <c:v>1.6468</c:v>
                </c:pt>
                <c:pt idx="2520">
                  <c:v>1.5591999999999999</c:v>
                </c:pt>
                <c:pt idx="2521">
                  <c:v>1.5346</c:v>
                </c:pt>
                <c:pt idx="2522">
                  <c:v>1.5448999999999999</c:v>
                </c:pt>
                <c:pt idx="2523">
                  <c:v>1.4710000000000001</c:v>
                </c:pt>
                <c:pt idx="2524">
                  <c:v>1.4386000000000001</c:v>
                </c:pt>
                <c:pt idx="2525">
                  <c:v>1.3549</c:v>
                </c:pt>
                <c:pt idx="2526">
                  <c:v>1.4568000000000001</c:v>
                </c:pt>
                <c:pt idx="2527">
                  <c:v>1.5218</c:v>
                </c:pt>
                <c:pt idx="2528">
                  <c:v>1.6404000000000001</c:v>
                </c:pt>
                <c:pt idx="2529">
                  <c:v>1.3956</c:v>
                </c:pt>
                <c:pt idx="2530">
                  <c:v>1.4252</c:v>
                </c:pt>
                <c:pt idx="2531">
                  <c:v>1.4371</c:v>
                </c:pt>
                <c:pt idx="2532">
                  <c:v>1.4181999999999999</c:v>
                </c:pt>
                <c:pt idx="2533">
                  <c:v>1.4020999999999999</c:v>
                </c:pt>
                <c:pt idx="2534">
                  <c:v>1.3596999999999999</c:v>
                </c:pt>
                <c:pt idx="2535">
                  <c:v>1.3935999999999999</c:v>
                </c:pt>
                <c:pt idx="2536">
                  <c:v>1.3698999999999999</c:v>
                </c:pt>
                <c:pt idx="2537">
                  <c:v>1.3043</c:v>
                </c:pt>
                <c:pt idx="2538">
                  <c:v>1.3329</c:v>
                </c:pt>
                <c:pt idx="2539">
                  <c:v>1.3821000000000001</c:v>
                </c:pt>
                <c:pt idx="2540">
                  <c:v>1.3759999999999999</c:v>
                </c:pt>
                <c:pt idx="2541">
                  <c:v>1.3562000000000001</c:v>
                </c:pt>
                <c:pt idx="2542">
                  <c:v>1.4031</c:v>
                </c:pt>
                <c:pt idx="2543">
                  <c:v>1.4164000000000001</c:v>
                </c:pt>
                <c:pt idx="2544">
                  <c:v>1.3815999999999999</c:v>
                </c:pt>
                <c:pt idx="2545">
                  <c:v>1.3652</c:v>
                </c:pt>
                <c:pt idx="2546">
                  <c:v>1.3958999999999999</c:v>
                </c:pt>
                <c:pt idx="2547">
                  <c:v>1.3488</c:v>
                </c:pt>
                <c:pt idx="2548">
                  <c:v>1.3632</c:v>
                </c:pt>
                <c:pt idx="2549">
                  <c:v>1.3894</c:v>
                </c:pt>
                <c:pt idx="2550">
                  <c:v>1.3668</c:v>
                </c:pt>
                <c:pt idx="2551">
                  <c:v>1.3413999999999999</c:v>
                </c:pt>
                <c:pt idx="2552">
                  <c:v>1.3853</c:v>
                </c:pt>
                <c:pt idx="2553">
                  <c:v>1.4361999999999999</c:v>
                </c:pt>
                <c:pt idx="2554">
                  <c:v>1.39</c:v>
                </c:pt>
                <c:pt idx="2555">
                  <c:v>1.4077999999999999</c:v>
                </c:pt>
                <c:pt idx="2556">
                  <c:v>1.4167000000000001</c:v>
                </c:pt>
                <c:pt idx="2557">
                  <c:v>1.3411</c:v>
                </c:pt>
                <c:pt idx="2558">
                  <c:v>1.3140000000000001</c:v>
                </c:pt>
                <c:pt idx="2559">
                  <c:v>1.3083</c:v>
                </c:pt>
                <c:pt idx="2560">
                  <c:v>1.3071999999999999</c:v>
                </c:pt>
                <c:pt idx="2561">
                  <c:v>1.3280000000000001</c:v>
                </c:pt>
                <c:pt idx="2562">
                  <c:v>1.2514000000000001</c:v>
                </c:pt>
                <c:pt idx="2563">
                  <c:v>1.2783</c:v>
                </c:pt>
                <c:pt idx="2564">
                  <c:v>1.2807999999999999</c:v>
                </c:pt>
                <c:pt idx="2565">
                  <c:v>1.3067</c:v>
                </c:pt>
                <c:pt idx="2566">
                  <c:v>1.3036000000000001</c:v>
                </c:pt>
                <c:pt idx="2567">
                  <c:v>1.2879</c:v>
                </c:pt>
                <c:pt idx="2568">
                  <c:v>1.2871999999999999</c:v>
                </c:pt>
                <c:pt idx="2569">
                  <c:v>1.3501000000000001</c:v>
                </c:pt>
                <c:pt idx="2570">
                  <c:v>1.3495999999999999</c:v>
                </c:pt>
                <c:pt idx="2571">
                  <c:v>1.405</c:v>
                </c:pt>
                <c:pt idx="2572">
                  <c:v>1.3753</c:v>
                </c:pt>
                <c:pt idx="2573">
                  <c:v>1.4455</c:v>
                </c:pt>
                <c:pt idx="2574">
                  <c:v>1.3918999999999999</c:v>
                </c:pt>
                <c:pt idx="2575">
                  <c:v>1.361</c:v>
                </c:pt>
                <c:pt idx="2576">
                  <c:v>1.3694999999999999</c:v>
                </c:pt>
                <c:pt idx="2577">
                  <c:v>1.3705000000000001</c:v>
                </c:pt>
                <c:pt idx="2578">
                  <c:v>1.3617999999999999</c:v>
                </c:pt>
                <c:pt idx="2579">
                  <c:v>1.3293999999999999</c:v>
                </c:pt>
                <c:pt idx="2580">
                  <c:v>1.2730999999999999</c:v>
                </c:pt>
                <c:pt idx="2581">
                  <c:v>1.2388999999999999</c:v>
                </c:pt>
                <c:pt idx="2582">
                  <c:v>1.2385999999999999</c:v>
                </c:pt>
                <c:pt idx="2583">
                  <c:v>1.238</c:v>
                </c:pt>
                <c:pt idx="2584">
                  <c:v>1.2661</c:v>
                </c:pt>
                <c:pt idx="2585">
                  <c:v>1.2879</c:v>
                </c:pt>
                <c:pt idx="2586">
                  <c:v>1.2903</c:v>
                </c:pt>
                <c:pt idx="2587">
                  <c:v>1.3133999999999999</c:v>
                </c:pt>
                <c:pt idx="2588">
                  <c:v>1.3902000000000001</c:v>
                </c:pt>
                <c:pt idx="2589">
                  <c:v>1.3960999999999999</c:v>
                </c:pt>
                <c:pt idx="2590">
                  <c:v>1.3905000000000001</c:v>
                </c:pt>
                <c:pt idx="2591">
                  <c:v>1.3587</c:v>
                </c:pt>
                <c:pt idx="2592">
                  <c:v>1.363</c:v>
                </c:pt>
                <c:pt idx="2593">
                  <c:v>1.2930999999999999</c:v>
                </c:pt>
                <c:pt idx="2594">
                  <c:v>1.2963</c:v>
                </c:pt>
                <c:pt idx="2595">
                  <c:v>1.2702</c:v>
                </c:pt>
                <c:pt idx="2596">
                  <c:v>1.2094</c:v>
                </c:pt>
                <c:pt idx="2597">
                  <c:v>1.2036</c:v>
                </c:pt>
                <c:pt idx="2598">
                  <c:v>1.2317</c:v>
                </c:pt>
                <c:pt idx="2599">
                  <c:v>1.2802</c:v>
                </c:pt>
                <c:pt idx="2600">
                  <c:v>1.2815000000000001</c:v>
                </c:pt>
                <c:pt idx="2601">
                  <c:v>1.2558</c:v>
                </c:pt>
                <c:pt idx="2602">
                  <c:v>1.2444</c:v>
                </c:pt>
                <c:pt idx="2603">
                  <c:v>1.2327999999999999</c:v>
                </c:pt>
                <c:pt idx="2604">
                  <c:v>1.2616000000000001</c:v>
                </c:pt>
                <c:pt idx="2605">
                  <c:v>1.2746</c:v>
                </c:pt>
                <c:pt idx="2606">
                  <c:v>1.2094</c:v>
                </c:pt>
                <c:pt idx="2607">
                  <c:v>1.1749000000000001</c:v>
                </c:pt>
                <c:pt idx="2608">
                  <c:v>1.2414000000000001</c:v>
                </c:pt>
                <c:pt idx="2609">
                  <c:v>1.2643</c:v>
                </c:pt>
                <c:pt idx="2610">
                  <c:v>1.2325999999999999</c:v>
                </c:pt>
                <c:pt idx="2611">
                  <c:v>1.276</c:v>
                </c:pt>
                <c:pt idx="2612">
                  <c:v>1.23</c:v>
                </c:pt>
                <c:pt idx="2613">
                  <c:v>1.2670999999999999</c:v>
                </c:pt>
                <c:pt idx="2614">
                  <c:v>1.2907</c:v>
                </c:pt>
                <c:pt idx="2615">
                  <c:v>1.2566999999999999</c:v>
                </c:pt>
                <c:pt idx="2616">
                  <c:v>1.1617999999999999</c:v>
                </c:pt>
                <c:pt idx="2617">
                  <c:v>1.1459999999999999</c:v>
                </c:pt>
                <c:pt idx="2618">
                  <c:v>1.1276999999999999</c:v>
                </c:pt>
                <c:pt idx="2619">
                  <c:v>1.113</c:v>
                </c:pt>
                <c:pt idx="2620">
                  <c:v>1.0848</c:v>
                </c:pt>
                <c:pt idx="2621">
                  <c:v>1.0528</c:v>
                </c:pt>
                <c:pt idx="2622">
                  <c:v>1.0684</c:v>
                </c:pt>
                <c:pt idx="2623">
                  <c:v>1.0212000000000001</c:v>
                </c:pt>
                <c:pt idx="2624">
                  <c:v>1.0262</c:v>
                </c:pt>
                <c:pt idx="2625">
                  <c:v>1.0177</c:v>
                </c:pt>
                <c:pt idx="2626">
                  <c:v>1.0311999999999999</c:v>
                </c:pt>
                <c:pt idx="2627">
                  <c:v>1.0838000000000001</c:v>
                </c:pt>
                <c:pt idx="2628">
                  <c:v>1.03</c:v>
                </c:pt>
                <c:pt idx="2629">
                  <c:v>1.0471999999999999</c:v>
                </c:pt>
                <c:pt idx="2630">
                  <c:v>1.0457000000000001</c:v>
                </c:pt>
                <c:pt idx="2631">
                  <c:v>1.079</c:v>
                </c:pt>
                <c:pt idx="2632">
                  <c:v>1.1031</c:v>
                </c:pt>
                <c:pt idx="2633">
                  <c:v>1.083</c:v>
                </c:pt>
                <c:pt idx="2634">
                  <c:v>1.0007999999999999</c:v>
                </c:pt>
                <c:pt idx="2635">
                  <c:v>1.0137</c:v>
                </c:pt>
                <c:pt idx="2636">
                  <c:v>1.0284</c:v>
                </c:pt>
                <c:pt idx="2637">
                  <c:v>0.99270000000000003</c:v>
                </c:pt>
                <c:pt idx="2638">
                  <c:v>0.95609999999999995</c:v>
                </c:pt>
                <c:pt idx="2639">
                  <c:v>0.89890000000000003</c:v>
                </c:pt>
                <c:pt idx="2640">
                  <c:v>0.9425</c:v>
                </c:pt>
                <c:pt idx="2641">
                  <c:v>0.94169999999999998</c:v>
                </c:pt>
                <c:pt idx="2642">
                  <c:v>1.0431999999999999</c:v>
                </c:pt>
                <c:pt idx="2643">
                  <c:v>0.97089999999999999</c:v>
                </c:pt>
                <c:pt idx="2644">
                  <c:v>1.0034000000000001</c:v>
                </c:pt>
                <c:pt idx="2645">
                  <c:v>0.97240000000000004</c:v>
                </c:pt>
                <c:pt idx="2646">
                  <c:v>0.95940000000000003</c:v>
                </c:pt>
                <c:pt idx="2647">
                  <c:v>1.0005999999999999</c:v>
                </c:pt>
                <c:pt idx="2648">
                  <c:v>0.96630000000000005</c:v>
                </c:pt>
                <c:pt idx="2649">
                  <c:v>1.0104</c:v>
                </c:pt>
                <c:pt idx="2650">
                  <c:v>1.056</c:v>
                </c:pt>
                <c:pt idx="2651">
                  <c:v>1.0165999999999999</c:v>
                </c:pt>
                <c:pt idx="2652">
                  <c:v>1.0497000000000001</c:v>
                </c:pt>
                <c:pt idx="2653">
                  <c:v>1.3035000000000001</c:v>
                </c:pt>
                <c:pt idx="2654">
                  <c:v>1.3107</c:v>
                </c:pt>
                <c:pt idx="2655">
                  <c:v>1.2988</c:v>
                </c:pt>
                <c:pt idx="2656">
                  <c:v>1.3321000000000001</c:v>
                </c:pt>
                <c:pt idx="2657">
                  <c:v>1.3927</c:v>
                </c:pt>
                <c:pt idx="2658">
                  <c:v>1.3877999999999999</c:v>
                </c:pt>
                <c:pt idx="2659">
                  <c:v>1.4704999999999999</c:v>
                </c:pt>
                <c:pt idx="2660">
                  <c:v>1.4390000000000001</c:v>
                </c:pt>
                <c:pt idx="2661">
                  <c:v>1.4442999999999999</c:v>
                </c:pt>
                <c:pt idx="2662">
                  <c:v>1.4226000000000001</c:v>
                </c:pt>
                <c:pt idx="2663">
                  <c:v>1.4081999999999999</c:v>
                </c:pt>
                <c:pt idx="2664">
                  <c:v>1.4182999999999999</c:v>
                </c:pt>
                <c:pt idx="2665">
                  <c:v>1.4382999999999999</c:v>
                </c:pt>
                <c:pt idx="2666">
                  <c:v>1.4273</c:v>
                </c:pt>
                <c:pt idx="2667">
                  <c:v>1.4589000000000001</c:v>
                </c:pt>
                <c:pt idx="2668">
                  <c:v>1.4971000000000001</c:v>
                </c:pt>
                <c:pt idx="2669">
                  <c:v>1.4540999999999999</c:v>
                </c:pt>
                <c:pt idx="2670">
                  <c:v>1.4659</c:v>
                </c:pt>
                <c:pt idx="2671">
                  <c:v>1.468</c:v>
                </c:pt>
                <c:pt idx="2672">
                  <c:v>1.4538</c:v>
                </c:pt>
                <c:pt idx="2673">
                  <c:v>1.4363999999999999</c:v>
                </c:pt>
                <c:pt idx="2674">
                  <c:v>1.4265000000000001</c:v>
                </c:pt>
                <c:pt idx="2675">
                  <c:v>1.4016</c:v>
                </c:pt>
                <c:pt idx="2676">
                  <c:v>1.377</c:v>
                </c:pt>
                <c:pt idx="2677">
                  <c:v>1.3777999999999999</c:v>
                </c:pt>
                <c:pt idx="2678">
                  <c:v>1.3947000000000001</c:v>
                </c:pt>
                <c:pt idx="2679">
                  <c:v>1.3812</c:v>
                </c:pt>
                <c:pt idx="2680">
                  <c:v>1.4637</c:v>
                </c:pt>
                <c:pt idx="2681">
                  <c:v>1.5077</c:v>
                </c:pt>
                <c:pt idx="2682">
                  <c:v>1.5343</c:v>
                </c:pt>
                <c:pt idx="2683">
                  <c:v>1.5295000000000001</c:v>
                </c:pt>
                <c:pt idx="2684">
                  <c:v>1.5056</c:v>
                </c:pt>
                <c:pt idx="2685">
                  <c:v>1.4612000000000001</c:v>
                </c:pt>
                <c:pt idx="2686">
                  <c:v>1.4365000000000001</c:v>
                </c:pt>
                <c:pt idx="2687">
                  <c:v>1.4799</c:v>
                </c:pt>
                <c:pt idx="2688">
                  <c:v>1.5067999999999999</c:v>
                </c:pt>
                <c:pt idx="2689">
                  <c:v>1.5159</c:v>
                </c:pt>
                <c:pt idx="2690">
                  <c:v>1.5308999999999999</c:v>
                </c:pt>
                <c:pt idx="2691">
                  <c:v>1.5130999999999999</c:v>
                </c:pt>
                <c:pt idx="2692">
                  <c:v>1.5660000000000001</c:v>
                </c:pt>
                <c:pt idx="2693">
                  <c:v>1.5808</c:v>
                </c:pt>
                <c:pt idx="2694">
                  <c:v>1.5980000000000001</c:v>
                </c:pt>
                <c:pt idx="2695">
                  <c:v>1.5848</c:v>
                </c:pt>
                <c:pt idx="2696">
                  <c:v>1.5628</c:v>
                </c:pt>
                <c:pt idx="2697">
                  <c:v>1.51</c:v>
                </c:pt>
                <c:pt idx="2698">
                  <c:v>1.4865999999999999</c:v>
                </c:pt>
                <c:pt idx="2699">
                  <c:v>1.4914000000000001</c:v>
                </c:pt>
                <c:pt idx="2700">
                  <c:v>1.4962</c:v>
                </c:pt>
                <c:pt idx="2701">
                  <c:v>1.4427000000000001</c:v>
                </c:pt>
                <c:pt idx="2702">
                  <c:v>1.4857</c:v>
                </c:pt>
                <c:pt idx="2703">
                  <c:v>1.5814999999999999</c:v>
                </c:pt>
                <c:pt idx="2704">
                  <c:v>1.5832999999999999</c:v>
                </c:pt>
                <c:pt idx="2705">
                  <c:v>1.5882000000000001</c:v>
                </c:pt>
                <c:pt idx="2706">
                  <c:v>1.6063000000000001</c:v>
                </c:pt>
                <c:pt idx="2707">
                  <c:v>1.6341000000000001</c:v>
                </c:pt>
                <c:pt idx="2708">
                  <c:v>1.6489</c:v>
                </c:pt>
                <c:pt idx="2709">
                  <c:v>1.6338999999999999</c:v>
                </c:pt>
                <c:pt idx="2710">
                  <c:v>1.6355999999999999</c:v>
                </c:pt>
                <c:pt idx="2711">
                  <c:v>1.6456</c:v>
                </c:pt>
                <c:pt idx="2712">
                  <c:v>1.6544000000000001</c:v>
                </c:pt>
                <c:pt idx="2713">
                  <c:v>1.6415999999999999</c:v>
                </c:pt>
                <c:pt idx="2714">
                  <c:v>1.6194999999999999</c:v>
                </c:pt>
                <c:pt idx="2715">
                  <c:v>1.6318999999999999</c:v>
                </c:pt>
                <c:pt idx="2716">
                  <c:v>1.6149</c:v>
                </c:pt>
                <c:pt idx="2717">
                  <c:v>1.6153</c:v>
                </c:pt>
                <c:pt idx="2718">
                  <c:v>1.6346000000000001</c:v>
                </c:pt>
                <c:pt idx="2719">
                  <c:v>1.6074999999999999</c:v>
                </c:pt>
                <c:pt idx="2720">
                  <c:v>1.5887</c:v>
                </c:pt>
                <c:pt idx="2721">
                  <c:v>1.5871</c:v>
                </c:pt>
                <c:pt idx="2722">
                  <c:v>1.6197999999999999</c:v>
                </c:pt>
                <c:pt idx="2723">
                  <c:v>1.6186</c:v>
                </c:pt>
                <c:pt idx="2724">
                  <c:v>1.5596000000000001</c:v>
                </c:pt>
                <c:pt idx="2725">
                  <c:v>1.5362</c:v>
                </c:pt>
                <c:pt idx="2726">
                  <c:v>1.5213000000000001</c:v>
                </c:pt>
                <c:pt idx="2727">
                  <c:v>1.5014000000000001</c:v>
                </c:pt>
                <c:pt idx="2728">
                  <c:v>1.4653</c:v>
                </c:pt>
                <c:pt idx="2729">
                  <c:v>1.5053000000000001</c:v>
                </c:pt>
                <c:pt idx="2730">
                  <c:v>1.5827</c:v>
                </c:pt>
                <c:pt idx="2731">
                  <c:v>1.5929</c:v>
                </c:pt>
                <c:pt idx="2732">
                  <c:v>1.5882000000000001</c:v>
                </c:pt>
                <c:pt idx="2733">
                  <c:v>1.6034999999999999</c:v>
                </c:pt>
                <c:pt idx="2734">
                  <c:v>1.5249999999999999</c:v>
                </c:pt>
                <c:pt idx="2735">
                  <c:v>1.4766999999999999</c:v>
                </c:pt>
                <c:pt idx="2736">
                  <c:v>1.51</c:v>
                </c:pt>
                <c:pt idx="2737">
                  <c:v>1.5247999999999999</c:v>
                </c:pt>
                <c:pt idx="2738">
                  <c:v>1.5014000000000001</c:v>
                </c:pt>
                <c:pt idx="2739">
                  <c:v>1.5135000000000001</c:v>
                </c:pt>
                <c:pt idx="2740">
                  <c:v>1.4287000000000001</c:v>
                </c:pt>
                <c:pt idx="2741">
                  <c:v>1.4329000000000001</c:v>
                </c:pt>
                <c:pt idx="2742">
                  <c:v>1.3631</c:v>
                </c:pt>
                <c:pt idx="2743">
                  <c:v>1.3708</c:v>
                </c:pt>
                <c:pt idx="2744">
                  <c:v>1.3835</c:v>
                </c:pt>
                <c:pt idx="2745">
                  <c:v>1.4300999999999999</c:v>
                </c:pt>
                <c:pt idx="2746">
                  <c:v>1.3784000000000001</c:v>
                </c:pt>
                <c:pt idx="2747">
                  <c:v>1.4139999999999999</c:v>
                </c:pt>
                <c:pt idx="2748">
                  <c:v>1.4219999999999999</c:v>
                </c:pt>
                <c:pt idx="2749">
                  <c:v>1.3872</c:v>
                </c:pt>
                <c:pt idx="2750">
                  <c:v>1.3756999999999999</c:v>
                </c:pt>
                <c:pt idx="2751">
                  <c:v>1.3636999999999999</c:v>
                </c:pt>
                <c:pt idx="2752">
                  <c:v>1.355</c:v>
                </c:pt>
                <c:pt idx="2753">
                  <c:v>1.3614999999999999</c:v>
                </c:pt>
                <c:pt idx="2754">
                  <c:v>1.3335999999999999</c:v>
                </c:pt>
                <c:pt idx="2755">
                  <c:v>1.3452</c:v>
                </c:pt>
                <c:pt idx="2756">
                  <c:v>1.3213999999999999</c:v>
                </c:pt>
                <c:pt idx="2757">
                  <c:v>1.3062</c:v>
                </c:pt>
                <c:pt idx="2758">
                  <c:v>1.321</c:v>
                </c:pt>
                <c:pt idx="2759">
                  <c:v>1.3036000000000001</c:v>
                </c:pt>
                <c:pt idx="2760">
                  <c:v>1.3116000000000001</c:v>
                </c:pt>
                <c:pt idx="2761">
                  <c:v>1.3499000000000001</c:v>
                </c:pt>
                <c:pt idx="2762">
                  <c:v>1.3680000000000001</c:v>
                </c:pt>
                <c:pt idx="2763">
                  <c:v>1.3763000000000001</c:v>
                </c:pt>
                <c:pt idx="2764">
                  <c:v>1.3620000000000001</c:v>
                </c:pt>
                <c:pt idx="2765">
                  <c:v>1.3462000000000001</c:v>
                </c:pt>
                <c:pt idx="2766">
                  <c:v>1.3013999999999999</c:v>
                </c:pt>
                <c:pt idx="2767">
                  <c:v>1.3616999999999999</c:v>
                </c:pt>
                <c:pt idx="2768">
                  <c:v>1.3709</c:v>
                </c:pt>
                <c:pt idx="2769">
                  <c:v>1.4007000000000001</c:v>
                </c:pt>
                <c:pt idx="2770">
                  <c:v>1.4226000000000001</c:v>
                </c:pt>
                <c:pt idx="2771">
                  <c:v>1.4504999999999999</c:v>
                </c:pt>
                <c:pt idx="2772">
                  <c:v>1.4897</c:v>
                </c:pt>
                <c:pt idx="2773">
                  <c:v>1.5128999999999999</c:v>
                </c:pt>
                <c:pt idx="2774">
                  <c:v>1.4842</c:v>
                </c:pt>
                <c:pt idx="2775">
                  <c:v>1.4987999999999999</c:v>
                </c:pt>
                <c:pt idx="2776">
                  <c:v>1.5096000000000001</c:v>
                </c:pt>
                <c:pt idx="2777">
                  <c:v>1.5114000000000001</c:v>
                </c:pt>
                <c:pt idx="2778">
                  <c:v>1.5127999999999999</c:v>
                </c:pt>
                <c:pt idx="2779">
                  <c:v>1.4669000000000001</c:v>
                </c:pt>
                <c:pt idx="2780">
                  <c:v>1.4482999999999999</c:v>
                </c:pt>
                <c:pt idx="2781">
                  <c:v>1.4121999999999999</c:v>
                </c:pt>
                <c:pt idx="2782">
                  <c:v>1.2724</c:v>
                </c:pt>
                <c:pt idx="2783">
                  <c:v>1.3016000000000001</c:v>
                </c:pt>
                <c:pt idx="2784">
                  <c:v>1.3164</c:v>
                </c:pt>
                <c:pt idx="2785">
                  <c:v>1.3464</c:v>
                </c:pt>
                <c:pt idx="2786">
                  <c:v>1.4165000000000001</c:v>
                </c:pt>
                <c:pt idx="2787">
                  <c:v>1.3611</c:v>
                </c:pt>
                <c:pt idx="2788">
                  <c:v>1.3898999999999999</c:v>
                </c:pt>
                <c:pt idx="2789">
                  <c:v>1.3765000000000001</c:v>
                </c:pt>
                <c:pt idx="2790">
                  <c:v>1.3614999999999999</c:v>
                </c:pt>
                <c:pt idx="2791">
                  <c:v>1.4301999999999999</c:v>
                </c:pt>
                <c:pt idx="2792">
                  <c:v>1.4616</c:v>
                </c:pt>
                <c:pt idx="2793">
                  <c:v>1.4208000000000001</c:v>
                </c:pt>
                <c:pt idx="2794">
                  <c:v>1.3646</c:v>
                </c:pt>
                <c:pt idx="2795">
                  <c:v>1.399</c:v>
                </c:pt>
                <c:pt idx="2796">
                  <c:v>1.4017999999999999</c:v>
                </c:pt>
                <c:pt idx="2797">
                  <c:v>1.3769</c:v>
                </c:pt>
                <c:pt idx="2798">
                  <c:v>1.4024000000000001</c:v>
                </c:pt>
                <c:pt idx="2799">
                  <c:v>1.3936999999999999</c:v>
                </c:pt>
                <c:pt idx="2800">
                  <c:v>1.4777</c:v>
                </c:pt>
                <c:pt idx="2801">
                  <c:v>1.4668000000000001</c:v>
                </c:pt>
                <c:pt idx="2802">
                  <c:v>1.4874000000000001</c:v>
                </c:pt>
                <c:pt idx="2803">
                  <c:v>1.4704999999999999</c:v>
                </c:pt>
                <c:pt idx="2804">
                  <c:v>1.4996</c:v>
                </c:pt>
                <c:pt idx="2805">
                  <c:v>1.4927999999999999</c:v>
                </c:pt>
                <c:pt idx="2806">
                  <c:v>1.4978</c:v>
                </c:pt>
                <c:pt idx="2807">
                  <c:v>1.4818</c:v>
                </c:pt>
                <c:pt idx="2808">
                  <c:v>1.4972000000000001</c:v>
                </c:pt>
                <c:pt idx="2809">
                  <c:v>1.4829000000000001</c:v>
                </c:pt>
                <c:pt idx="2810">
                  <c:v>1.4619</c:v>
                </c:pt>
                <c:pt idx="2811">
                  <c:v>1.4818</c:v>
                </c:pt>
                <c:pt idx="2812">
                  <c:v>1.4936</c:v>
                </c:pt>
                <c:pt idx="2813">
                  <c:v>1.4923999999999999</c:v>
                </c:pt>
                <c:pt idx="2814">
                  <c:v>1.5057</c:v>
                </c:pt>
                <c:pt idx="2815">
                  <c:v>1.5136000000000001</c:v>
                </c:pt>
                <c:pt idx="2816">
                  <c:v>1.4937</c:v>
                </c:pt>
                <c:pt idx="2817">
                  <c:v>1.5314000000000001</c:v>
                </c:pt>
                <c:pt idx="2818">
                  <c:v>1.5038</c:v>
                </c:pt>
                <c:pt idx="2819">
                  <c:v>1.5004999999999999</c:v>
                </c:pt>
                <c:pt idx="2820">
                  <c:v>1.4831000000000001</c:v>
                </c:pt>
                <c:pt idx="2821">
                  <c:v>1.4871000000000001</c:v>
                </c:pt>
                <c:pt idx="2822">
                  <c:v>1.4691000000000001</c:v>
                </c:pt>
                <c:pt idx="2823">
                  <c:v>1.4495</c:v>
                </c:pt>
                <c:pt idx="2824">
                  <c:v>1.4841</c:v>
                </c:pt>
                <c:pt idx="2825">
                  <c:v>1.4479</c:v>
                </c:pt>
                <c:pt idx="2826">
                  <c:v>1.4245000000000001</c:v>
                </c:pt>
                <c:pt idx="2827">
                  <c:v>1.3786</c:v>
                </c:pt>
                <c:pt idx="2828">
                  <c:v>1.371</c:v>
                </c:pt>
                <c:pt idx="2829">
                  <c:v>1.3692</c:v>
                </c:pt>
                <c:pt idx="2830">
                  <c:v>1.3572</c:v>
                </c:pt>
                <c:pt idx="2831">
                  <c:v>1.3376999999999999</c:v>
                </c:pt>
                <c:pt idx="2832">
                  <c:v>1.3052999999999999</c:v>
                </c:pt>
                <c:pt idx="2833">
                  <c:v>1.2778</c:v>
                </c:pt>
                <c:pt idx="2834">
                  <c:v>1.335</c:v>
                </c:pt>
                <c:pt idx="2835">
                  <c:v>1.3190999999999999</c:v>
                </c:pt>
                <c:pt idx="2836">
                  <c:v>1.343</c:v>
                </c:pt>
                <c:pt idx="2837">
                  <c:v>1.3391</c:v>
                </c:pt>
                <c:pt idx="2838">
                  <c:v>1.3965000000000001</c:v>
                </c:pt>
                <c:pt idx="2839">
                  <c:v>1.4097999999999999</c:v>
                </c:pt>
                <c:pt idx="2840">
                  <c:v>1.4217</c:v>
                </c:pt>
                <c:pt idx="2841">
                  <c:v>1.3727</c:v>
                </c:pt>
                <c:pt idx="2842">
                  <c:v>1.4127000000000001</c:v>
                </c:pt>
                <c:pt idx="2843">
                  <c:v>1.3771</c:v>
                </c:pt>
                <c:pt idx="2844">
                  <c:v>1.4907999999999999</c:v>
                </c:pt>
                <c:pt idx="2845">
                  <c:v>1.5469999999999999</c:v>
                </c:pt>
                <c:pt idx="2846">
                  <c:v>1.5590999999999999</c:v>
                </c:pt>
                <c:pt idx="2847">
                  <c:v>1.5575000000000001</c:v>
                </c:pt>
                <c:pt idx="2848">
                  <c:v>1.5359</c:v>
                </c:pt>
                <c:pt idx="2849">
                  <c:v>1.5082</c:v>
                </c:pt>
                <c:pt idx="2850">
                  <c:v>1.5046999999999999</c:v>
                </c:pt>
                <c:pt idx="2851">
                  <c:v>1.5073000000000001</c:v>
                </c:pt>
                <c:pt idx="2852">
                  <c:v>1.5429999999999999</c:v>
                </c:pt>
                <c:pt idx="2853">
                  <c:v>1.5507</c:v>
                </c:pt>
                <c:pt idx="2854">
                  <c:v>1.5330999999999999</c:v>
                </c:pt>
                <c:pt idx="2855">
                  <c:v>1.5421</c:v>
                </c:pt>
                <c:pt idx="2856">
                  <c:v>1.5570999999999999</c:v>
                </c:pt>
                <c:pt idx="2857">
                  <c:v>1.5639000000000001</c:v>
                </c:pt>
                <c:pt idx="2858">
                  <c:v>1.5935999999999999</c:v>
                </c:pt>
                <c:pt idx="2859">
                  <c:v>1.6054999999999999</c:v>
                </c:pt>
                <c:pt idx="2860">
                  <c:v>1.6040000000000001</c:v>
                </c:pt>
                <c:pt idx="2861">
                  <c:v>1.6262000000000001</c:v>
                </c:pt>
                <c:pt idx="2862">
                  <c:v>1.6528</c:v>
                </c:pt>
                <c:pt idx="2863">
                  <c:v>1.6746000000000001</c:v>
                </c:pt>
                <c:pt idx="2864">
                  <c:v>1.6819999999999999</c:v>
                </c:pt>
                <c:pt idx="2865">
                  <c:v>1.6651</c:v>
                </c:pt>
                <c:pt idx="2866">
                  <c:v>1.6217999999999999</c:v>
                </c:pt>
                <c:pt idx="2867">
                  <c:v>1.6458999999999999</c:v>
                </c:pt>
                <c:pt idx="2868">
                  <c:v>1.6376999999999999</c:v>
                </c:pt>
                <c:pt idx="2869">
                  <c:v>1.6339999999999999</c:v>
                </c:pt>
                <c:pt idx="2870">
                  <c:v>1.5707</c:v>
                </c:pt>
                <c:pt idx="2871">
                  <c:v>1.5467</c:v>
                </c:pt>
                <c:pt idx="2872">
                  <c:v>1.5929</c:v>
                </c:pt>
                <c:pt idx="2873">
                  <c:v>1.6108</c:v>
                </c:pt>
                <c:pt idx="2874">
                  <c:v>1.6116999999999999</c:v>
                </c:pt>
                <c:pt idx="2875">
                  <c:v>1.6004</c:v>
                </c:pt>
                <c:pt idx="2876">
                  <c:v>1.5487</c:v>
                </c:pt>
                <c:pt idx="2877">
                  <c:v>1.5345</c:v>
                </c:pt>
                <c:pt idx="2878">
                  <c:v>1.5660000000000001</c:v>
                </c:pt>
                <c:pt idx="2879">
                  <c:v>1.5667</c:v>
                </c:pt>
                <c:pt idx="2880">
                  <c:v>1.5759000000000001</c:v>
                </c:pt>
                <c:pt idx="2881">
                  <c:v>1.5238</c:v>
                </c:pt>
                <c:pt idx="2882">
                  <c:v>1.5427</c:v>
                </c:pt>
                <c:pt idx="2883">
                  <c:v>1.5270999999999999</c:v>
                </c:pt>
                <c:pt idx="2884">
                  <c:v>1.5055000000000001</c:v>
                </c:pt>
                <c:pt idx="2885">
                  <c:v>1.5256000000000001</c:v>
                </c:pt>
                <c:pt idx="2886">
                  <c:v>1.5790999999999999</c:v>
                </c:pt>
                <c:pt idx="2887">
                  <c:v>1.5328999999999999</c:v>
                </c:pt>
                <c:pt idx="2888">
                  <c:v>1.5537000000000001</c:v>
                </c:pt>
                <c:pt idx="2889">
                  <c:v>1.5103</c:v>
                </c:pt>
                <c:pt idx="2890">
                  <c:v>1.4875</c:v>
                </c:pt>
                <c:pt idx="2891">
                  <c:v>1.5527</c:v>
                </c:pt>
                <c:pt idx="2892">
                  <c:v>1.5702</c:v>
                </c:pt>
                <c:pt idx="2893">
                  <c:v>1.5895999999999999</c:v>
                </c:pt>
                <c:pt idx="2894">
                  <c:v>1.5446</c:v>
                </c:pt>
                <c:pt idx="2895">
                  <c:v>1.5467</c:v>
                </c:pt>
                <c:pt idx="2896">
                  <c:v>1.5479000000000001</c:v>
                </c:pt>
                <c:pt idx="2897">
                  <c:v>1.5246999999999999</c:v>
                </c:pt>
                <c:pt idx="2898">
                  <c:v>1.5165999999999999</c:v>
                </c:pt>
                <c:pt idx="2899">
                  <c:v>1.494</c:v>
                </c:pt>
                <c:pt idx="2900">
                  <c:v>1.5133000000000001</c:v>
                </c:pt>
                <c:pt idx="2901">
                  <c:v>1.5286</c:v>
                </c:pt>
                <c:pt idx="2902">
                  <c:v>1.5147999999999999</c:v>
                </c:pt>
                <c:pt idx="2903">
                  <c:v>1.5327</c:v>
                </c:pt>
                <c:pt idx="2904">
                  <c:v>1.512</c:v>
                </c:pt>
                <c:pt idx="2905">
                  <c:v>1.6779999999999999</c:v>
                </c:pt>
                <c:pt idx="2906">
                  <c:v>1.6433</c:v>
                </c:pt>
                <c:pt idx="2907">
                  <c:v>1.6531</c:v>
                </c:pt>
                <c:pt idx="2908">
                  <c:v>1.6722999999999999</c:v>
                </c:pt>
                <c:pt idx="2909">
                  <c:v>1.6798</c:v>
                </c:pt>
                <c:pt idx="2910">
                  <c:v>1.6526000000000001</c:v>
                </c:pt>
                <c:pt idx="2911">
                  <c:v>1.6243000000000001</c:v>
                </c:pt>
                <c:pt idx="2912">
                  <c:v>1.6001000000000001</c:v>
                </c:pt>
                <c:pt idx="2913">
                  <c:v>1.5807</c:v>
                </c:pt>
                <c:pt idx="2914">
                  <c:v>1.5834999999999999</c:v>
                </c:pt>
                <c:pt idx="2915">
                  <c:v>1.5833999999999999</c:v>
                </c:pt>
                <c:pt idx="2916">
                  <c:v>1.5942000000000001</c:v>
                </c:pt>
                <c:pt idx="2917">
                  <c:v>1.5989</c:v>
                </c:pt>
                <c:pt idx="2918">
                  <c:v>1.6113</c:v>
                </c:pt>
                <c:pt idx="2919">
                  <c:v>1.6052</c:v>
                </c:pt>
                <c:pt idx="2920">
                  <c:v>1.6019000000000001</c:v>
                </c:pt>
                <c:pt idx="2921">
                  <c:v>1.5895999999999999</c:v>
                </c:pt>
                <c:pt idx="2922">
                  <c:v>1.6048</c:v>
                </c:pt>
                <c:pt idx="2923">
                  <c:v>1.6189</c:v>
                </c:pt>
                <c:pt idx="2924">
                  <c:v>1.6349</c:v>
                </c:pt>
                <c:pt idx="2925">
                  <c:v>1.6719999999999999</c:v>
                </c:pt>
                <c:pt idx="2926">
                  <c:v>1.6812</c:v>
                </c:pt>
                <c:pt idx="2927">
                  <c:v>1.7000999999999999</c:v>
                </c:pt>
                <c:pt idx="2928">
                  <c:v>1.6937</c:v>
                </c:pt>
                <c:pt idx="2929">
                  <c:v>1.7217</c:v>
                </c:pt>
                <c:pt idx="2930">
                  <c:v>1.7153</c:v>
                </c:pt>
                <c:pt idx="2931">
                  <c:v>1.7296</c:v>
                </c:pt>
                <c:pt idx="2932">
                  <c:v>1.7462</c:v>
                </c:pt>
                <c:pt idx="2933">
                  <c:v>1.7581</c:v>
                </c:pt>
                <c:pt idx="2934">
                  <c:v>1.7577</c:v>
                </c:pt>
                <c:pt idx="2935">
                  <c:v>1.7417</c:v>
                </c:pt>
                <c:pt idx="2936">
                  <c:v>1.7349000000000001</c:v>
                </c:pt>
                <c:pt idx="2937">
                  <c:v>1.7196</c:v>
                </c:pt>
                <c:pt idx="2938">
                  <c:v>1.7110000000000001</c:v>
                </c:pt>
                <c:pt idx="2939">
                  <c:v>1.659</c:v>
                </c:pt>
                <c:pt idx="2940">
                  <c:v>1.6705000000000001</c:v>
                </c:pt>
                <c:pt idx="2941">
                  <c:v>1.6445000000000001</c:v>
                </c:pt>
                <c:pt idx="2942">
                  <c:v>1.6214</c:v>
                </c:pt>
                <c:pt idx="2943">
                  <c:v>1.623</c:v>
                </c:pt>
                <c:pt idx="2944">
                  <c:v>1.5903</c:v>
                </c:pt>
                <c:pt idx="2945">
                  <c:v>1.55</c:v>
                </c:pt>
                <c:pt idx="2946">
                  <c:v>1.548</c:v>
                </c:pt>
                <c:pt idx="2947">
                  <c:v>1.5271999999999999</c:v>
                </c:pt>
                <c:pt idx="2948">
                  <c:v>1.5136000000000001</c:v>
                </c:pt>
                <c:pt idx="2949">
                  <c:v>1.5338000000000001</c:v>
                </c:pt>
                <c:pt idx="2950">
                  <c:v>1.4812000000000001</c:v>
                </c:pt>
                <c:pt idx="2951">
                  <c:v>1.5045999999999999</c:v>
                </c:pt>
                <c:pt idx="2952">
                  <c:v>1.5178</c:v>
                </c:pt>
                <c:pt idx="2953">
                  <c:v>1.4895</c:v>
                </c:pt>
                <c:pt idx="2954">
                  <c:v>1.5396000000000001</c:v>
                </c:pt>
                <c:pt idx="2955">
                  <c:v>1.5622</c:v>
                </c:pt>
                <c:pt idx="2956">
                  <c:v>1.5761000000000001</c:v>
                </c:pt>
                <c:pt idx="2957">
                  <c:v>1.5953999999999999</c:v>
                </c:pt>
                <c:pt idx="2958">
                  <c:v>1.6043000000000001</c:v>
                </c:pt>
                <c:pt idx="2959">
                  <c:v>1.6027</c:v>
                </c:pt>
                <c:pt idx="2960">
                  <c:v>1.6063000000000001</c:v>
                </c:pt>
                <c:pt idx="2961">
                  <c:v>1.6523000000000001</c:v>
                </c:pt>
                <c:pt idx="2962">
                  <c:v>1.6626000000000001</c:v>
                </c:pt>
                <c:pt idx="2963">
                  <c:v>1.6614</c:v>
                </c:pt>
                <c:pt idx="2964">
                  <c:v>1.6526000000000001</c:v>
                </c:pt>
                <c:pt idx="2965">
                  <c:v>1.6093</c:v>
                </c:pt>
                <c:pt idx="2966">
                  <c:v>1.6426000000000001</c:v>
                </c:pt>
                <c:pt idx="2967">
                  <c:v>1.6389</c:v>
                </c:pt>
                <c:pt idx="2968">
                  <c:v>1.6122000000000001</c:v>
                </c:pt>
                <c:pt idx="2969">
                  <c:v>1.6013999999999999</c:v>
                </c:pt>
                <c:pt idx="2970">
                  <c:v>1.5770999999999999</c:v>
                </c:pt>
                <c:pt idx="2971">
                  <c:v>1.5381</c:v>
                </c:pt>
                <c:pt idx="2972">
                  <c:v>1.5545</c:v>
                </c:pt>
                <c:pt idx="2973">
                  <c:v>1.4913000000000001</c:v>
                </c:pt>
                <c:pt idx="2974">
                  <c:v>1.4919</c:v>
                </c:pt>
                <c:pt idx="2975">
                  <c:v>1.5017</c:v>
                </c:pt>
                <c:pt idx="2976">
                  <c:v>1.488</c:v>
                </c:pt>
                <c:pt idx="2977">
                  <c:v>1.4995000000000001</c:v>
                </c:pt>
                <c:pt idx="2978">
                  <c:v>1.4327000000000001</c:v>
                </c:pt>
                <c:pt idx="2979">
                  <c:v>1.4357</c:v>
                </c:pt>
                <c:pt idx="2980">
                  <c:v>1.4548000000000001</c:v>
                </c:pt>
                <c:pt idx="2981">
                  <c:v>1.4505999999999999</c:v>
                </c:pt>
                <c:pt idx="2982">
                  <c:v>1.4239999999999999</c:v>
                </c:pt>
                <c:pt idx="2983">
                  <c:v>1.4105000000000001</c:v>
                </c:pt>
                <c:pt idx="2984">
                  <c:v>1.4345000000000001</c:v>
                </c:pt>
                <c:pt idx="2985">
                  <c:v>1.4340999999999999</c:v>
                </c:pt>
                <c:pt idx="2986">
                  <c:v>1.4387000000000001</c:v>
                </c:pt>
                <c:pt idx="2987">
                  <c:v>1.4598</c:v>
                </c:pt>
                <c:pt idx="2988">
                  <c:v>1.4833000000000001</c:v>
                </c:pt>
                <c:pt idx="2989">
                  <c:v>1.4856</c:v>
                </c:pt>
                <c:pt idx="2990">
                  <c:v>1.5152000000000001</c:v>
                </c:pt>
                <c:pt idx="2991">
                  <c:v>1.5347999999999999</c:v>
                </c:pt>
                <c:pt idx="2992">
                  <c:v>1.5024</c:v>
                </c:pt>
                <c:pt idx="2993">
                  <c:v>1.5286999999999999</c:v>
                </c:pt>
                <c:pt idx="2994">
                  <c:v>1.4984</c:v>
                </c:pt>
                <c:pt idx="2995">
                  <c:v>1.5006999999999999</c:v>
                </c:pt>
                <c:pt idx="2996">
                  <c:v>1.5183</c:v>
                </c:pt>
                <c:pt idx="2997">
                  <c:v>1.5207999999999999</c:v>
                </c:pt>
                <c:pt idx="2998">
                  <c:v>1.5261</c:v>
                </c:pt>
                <c:pt idx="2999">
                  <c:v>1.5605</c:v>
                </c:pt>
                <c:pt idx="3000">
                  <c:v>1.5567</c:v>
                </c:pt>
                <c:pt idx="3001">
                  <c:v>1.5789</c:v>
                </c:pt>
                <c:pt idx="3002">
                  <c:v>1.6169</c:v>
                </c:pt>
                <c:pt idx="3003">
                  <c:v>1.6062000000000001</c:v>
                </c:pt>
                <c:pt idx="3004">
                  <c:v>1.5632999999999999</c:v>
                </c:pt>
                <c:pt idx="3005">
                  <c:v>1.5568</c:v>
                </c:pt>
                <c:pt idx="3006">
                  <c:v>1.5962000000000001</c:v>
                </c:pt>
                <c:pt idx="3007">
                  <c:v>1.6173</c:v>
                </c:pt>
                <c:pt idx="3008">
                  <c:v>1.6446000000000001</c:v>
                </c:pt>
                <c:pt idx="3009">
                  <c:v>1.6760999999999999</c:v>
                </c:pt>
                <c:pt idx="3010">
                  <c:v>1.7058</c:v>
                </c:pt>
                <c:pt idx="3011">
                  <c:v>1.6613</c:v>
                </c:pt>
                <c:pt idx="3012">
                  <c:v>1.6448</c:v>
                </c:pt>
                <c:pt idx="3013">
                  <c:v>1.6318999999999999</c:v>
                </c:pt>
                <c:pt idx="3014">
                  <c:v>1.6463000000000001</c:v>
                </c:pt>
                <c:pt idx="3015">
                  <c:v>1.6298999999999999</c:v>
                </c:pt>
                <c:pt idx="3016">
                  <c:v>1.6208</c:v>
                </c:pt>
                <c:pt idx="3017">
                  <c:v>1.62</c:v>
                </c:pt>
                <c:pt idx="3018">
                  <c:v>1.6028</c:v>
                </c:pt>
                <c:pt idx="3019">
                  <c:v>1.613</c:v>
                </c:pt>
                <c:pt idx="3020">
                  <c:v>1.5767</c:v>
                </c:pt>
                <c:pt idx="3021">
                  <c:v>1.5794999999999999</c:v>
                </c:pt>
                <c:pt idx="3022">
                  <c:v>1.5638000000000001</c:v>
                </c:pt>
                <c:pt idx="3023">
                  <c:v>1.5869</c:v>
                </c:pt>
                <c:pt idx="3024">
                  <c:v>1.6240000000000001</c:v>
                </c:pt>
                <c:pt idx="3025">
                  <c:v>1.5841000000000001</c:v>
                </c:pt>
                <c:pt idx="3026">
                  <c:v>1.5908</c:v>
                </c:pt>
                <c:pt idx="3027">
                  <c:v>1.6189</c:v>
                </c:pt>
                <c:pt idx="3028">
                  <c:v>1.6640999999999999</c:v>
                </c:pt>
                <c:pt idx="3029">
                  <c:v>1.6666000000000001</c:v>
                </c:pt>
                <c:pt idx="3030">
                  <c:v>1.7122999999999999</c:v>
                </c:pt>
                <c:pt idx="3031">
                  <c:v>1.7833000000000001</c:v>
                </c:pt>
                <c:pt idx="3032">
                  <c:v>1.8847</c:v>
                </c:pt>
                <c:pt idx="3033">
                  <c:v>2.1398999999999999</c:v>
                </c:pt>
                <c:pt idx="3034">
                  <c:v>1.7479</c:v>
                </c:pt>
                <c:pt idx="3035">
                  <c:v>1.6991000000000001</c:v>
                </c:pt>
                <c:pt idx="3036">
                  <c:v>1.6733</c:v>
                </c:pt>
                <c:pt idx="3037">
                  <c:v>1.661</c:v>
                </c:pt>
                <c:pt idx="3038">
                  <c:v>1.6476</c:v>
                </c:pt>
                <c:pt idx="3039">
                  <c:v>1.6345000000000001</c:v>
                </c:pt>
                <c:pt idx="3040">
                  <c:v>1.6563000000000001</c:v>
                </c:pt>
                <c:pt idx="3041">
                  <c:v>1.6473</c:v>
                </c:pt>
                <c:pt idx="3042">
                  <c:v>1.6287</c:v>
                </c:pt>
                <c:pt idx="3043">
                  <c:v>1.6617</c:v>
                </c:pt>
                <c:pt idx="3044">
                  <c:v>1.6686000000000001</c:v>
                </c:pt>
                <c:pt idx="3045">
                  <c:v>1.655</c:v>
                </c:pt>
                <c:pt idx="3046">
                  <c:v>1.6551</c:v>
                </c:pt>
                <c:pt idx="3047">
                  <c:v>1.6437999999999999</c:v>
                </c:pt>
                <c:pt idx="3048">
                  <c:v>1.6684000000000001</c:v>
                </c:pt>
                <c:pt idx="3049">
                  <c:v>1.722</c:v>
                </c:pt>
                <c:pt idx="3050">
                  <c:v>1.6988000000000001</c:v>
                </c:pt>
                <c:pt idx="3051">
                  <c:v>1.6539999999999999</c:v>
                </c:pt>
                <c:pt idx="3052">
                  <c:v>1.6317999999999999</c:v>
                </c:pt>
                <c:pt idx="3053">
                  <c:v>1.6065</c:v>
                </c:pt>
                <c:pt idx="3054">
                  <c:v>1.5552999999999999</c:v>
                </c:pt>
                <c:pt idx="3055">
                  <c:v>1.5654999999999999</c:v>
                </c:pt>
                <c:pt idx="3056">
                  <c:v>1.5805</c:v>
                </c:pt>
                <c:pt idx="3057">
                  <c:v>1.6113999999999999</c:v>
                </c:pt>
                <c:pt idx="3058">
                  <c:v>1.5588</c:v>
                </c:pt>
                <c:pt idx="3059">
                  <c:v>1.5593999999999999</c:v>
                </c:pt>
                <c:pt idx="3060">
                  <c:v>1.5914999999999999</c:v>
                </c:pt>
                <c:pt idx="3061">
                  <c:v>1.6092</c:v>
                </c:pt>
                <c:pt idx="3062">
                  <c:v>1.5831999999999999</c:v>
                </c:pt>
                <c:pt idx="3063">
                  <c:v>1.6222000000000001</c:v>
                </c:pt>
                <c:pt idx="3064">
                  <c:v>1.6169</c:v>
                </c:pt>
                <c:pt idx="3065">
                  <c:v>1.6301000000000001</c:v>
                </c:pt>
                <c:pt idx="3066">
                  <c:v>1.6429</c:v>
                </c:pt>
                <c:pt idx="3067">
                  <c:v>1.6447000000000001</c:v>
                </c:pt>
                <c:pt idx="3068">
                  <c:v>1.6780999999999999</c:v>
                </c:pt>
                <c:pt idx="3069">
                  <c:v>1.6782999999999999</c:v>
                </c:pt>
                <c:pt idx="3070">
                  <c:v>1.7155</c:v>
                </c:pt>
                <c:pt idx="3071">
                  <c:v>1.7347999999999999</c:v>
                </c:pt>
                <c:pt idx="3072">
                  <c:v>1.7505999999999999</c:v>
                </c:pt>
                <c:pt idx="3073">
                  <c:v>1.7685999999999999</c:v>
                </c:pt>
                <c:pt idx="3074">
                  <c:v>1.7641</c:v>
                </c:pt>
                <c:pt idx="3075">
                  <c:v>1.7796000000000001</c:v>
                </c:pt>
                <c:pt idx="3076">
                  <c:v>1.7410000000000001</c:v>
                </c:pt>
                <c:pt idx="3077">
                  <c:v>1.7697000000000001</c:v>
                </c:pt>
                <c:pt idx="3078">
                  <c:v>1.7934000000000001</c:v>
                </c:pt>
                <c:pt idx="3079">
                  <c:v>1.83</c:v>
                </c:pt>
                <c:pt idx="3080">
                  <c:v>1.8152999999999999</c:v>
                </c:pt>
                <c:pt idx="3081">
                  <c:v>1.8212999999999999</c:v>
                </c:pt>
                <c:pt idx="3082">
                  <c:v>1.8197000000000001</c:v>
                </c:pt>
                <c:pt idx="3083">
                  <c:v>1.8124</c:v>
                </c:pt>
                <c:pt idx="3084">
                  <c:v>1.7928999999999999</c:v>
                </c:pt>
                <c:pt idx="3085">
                  <c:v>1.7612000000000001</c:v>
                </c:pt>
                <c:pt idx="3086">
                  <c:v>1.7387999999999999</c:v>
                </c:pt>
                <c:pt idx="3087">
                  <c:v>1.7137</c:v>
                </c:pt>
                <c:pt idx="3088">
                  <c:v>1.7446999999999999</c:v>
                </c:pt>
                <c:pt idx="3089">
                  <c:v>1.7438</c:v>
                </c:pt>
                <c:pt idx="3090">
                  <c:v>1.7730999999999999</c:v>
                </c:pt>
                <c:pt idx="3091">
                  <c:v>1.7679</c:v>
                </c:pt>
                <c:pt idx="3092">
                  <c:v>1.788</c:v>
                </c:pt>
                <c:pt idx="3093">
                  <c:v>1.7892999999999999</c:v>
                </c:pt>
                <c:pt idx="3094">
                  <c:v>1.772</c:v>
                </c:pt>
                <c:pt idx="3095">
                  <c:v>1.7309000000000001</c:v>
                </c:pt>
                <c:pt idx="3096">
                  <c:v>1.7283999999999999</c:v>
                </c:pt>
                <c:pt idx="3097">
                  <c:v>1.7416</c:v>
                </c:pt>
                <c:pt idx="3098">
                  <c:v>1.6921999999999999</c:v>
                </c:pt>
                <c:pt idx="3099">
                  <c:v>1.7183999999999999</c:v>
                </c:pt>
                <c:pt idx="3100">
                  <c:v>1.6609</c:v>
                </c:pt>
                <c:pt idx="3101">
                  <c:v>1.7</c:v>
                </c:pt>
                <c:pt idx="3102">
                  <c:v>1.7165999999999999</c:v>
                </c:pt>
                <c:pt idx="3103">
                  <c:v>1.7265999999999999</c:v>
                </c:pt>
                <c:pt idx="3104">
                  <c:v>1.6976</c:v>
                </c:pt>
                <c:pt idx="3105">
                  <c:v>1.6467000000000001</c:v>
                </c:pt>
                <c:pt idx="3106">
                  <c:v>1.6707000000000001</c:v>
                </c:pt>
                <c:pt idx="3107">
                  <c:v>1.6548</c:v>
                </c:pt>
                <c:pt idx="3108">
                  <c:v>1.6725000000000001</c:v>
                </c:pt>
                <c:pt idx="3109">
                  <c:v>1.6966000000000001</c:v>
                </c:pt>
                <c:pt idx="3110">
                  <c:v>1.7353000000000001</c:v>
                </c:pt>
                <c:pt idx="3111">
                  <c:v>1.7476</c:v>
                </c:pt>
                <c:pt idx="3112">
                  <c:v>1.7623</c:v>
                </c:pt>
                <c:pt idx="3113">
                  <c:v>1.7866</c:v>
                </c:pt>
                <c:pt idx="3114">
                  <c:v>1.7915000000000001</c:v>
                </c:pt>
                <c:pt idx="3115">
                  <c:v>1.7929999999999999</c:v>
                </c:pt>
                <c:pt idx="3116">
                  <c:v>1.7991999999999999</c:v>
                </c:pt>
                <c:pt idx="3117">
                  <c:v>1.7630999999999999</c:v>
                </c:pt>
                <c:pt idx="3118">
                  <c:v>1.7974000000000001</c:v>
                </c:pt>
                <c:pt idx="3119">
                  <c:v>1.8067</c:v>
                </c:pt>
                <c:pt idx="3120">
                  <c:v>1.7858000000000001</c:v>
                </c:pt>
                <c:pt idx="3121">
                  <c:v>1.7918000000000001</c:v>
                </c:pt>
                <c:pt idx="3122">
                  <c:v>1.8362000000000001</c:v>
                </c:pt>
                <c:pt idx="3123">
                  <c:v>1.8327</c:v>
                </c:pt>
                <c:pt idx="3124">
                  <c:v>1.837</c:v>
                </c:pt>
                <c:pt idx="3125">
                  <c:v>1.8494999999999999</c:v>
                </c:pt>
                <c:pt idx="3126">
                  <c:v>1.8384</c:v>
                </c:pt>
                <c:pt idx="3127">
                  <c:v>1.8584000000000001</c:v>
                </c:pt>
                <c:pt idx="3128">
                  <c:v>1.8835</c:v>
                </c:pt>
                <c:pt idx="3129">
                  <c:v>1.8635999999999999</c:v>
                </c:pt>
                <c:pt idx="3130">
                  <c:v>1.8801000000000001</c:v>
                </c:pt>
                <c:pt idx="3131">
                  <c:v>1.9087000000000001</c:v>
                </c:pt>
                <c:pt idx="3132">
                  <c:v>1.9164000000000001</c:v>
                </c:pt>
                <c:pt idx="3133">
                  <c:v>1.9154</c:v>
                </c:pt>
                <c:pt idx="3134">
                  <c:v>1.9377</c:v>
                </c:pt>
                <c:pt idx="3135">
                  <c:v>1.9349000000000001</c:v>
                </c:pt>
                <c:pt idx="3136">
                  <c:v>1.8954</c:v>
                </c:pt>
                <c:pt idx="3137">
                  <c:v>1.9075</c:v>
                </c:pt>
                <c:pt idx="3138">
                  <c:v>1.8957999999999999</c:v>
                </c:pt>
                <c:pt idx="3139">
                  <c:v>1.8720000000000001</c:v>
                </c:pt>
                <c:pt idx="3140">
                  <c:v>1.8466</c:v>
                </c:pt>
                <c:pt idx="3141">
                  <c:v>1.8051999999999999</c:v>
                </c:pt>
                <c:pt idx="3142">
                  <c:v>1.766</c:v>
                </c:pt>
                <c:pt idx="3143">
                  <c:v>1.7649999999999999</c:v>
                </c:pt>
                <c:pt idx="3144">
                  <c:v>1.7001999999999999</c:v>
                </c:pt>
                <c:pt idx="3145">
                  <c:v>1.6785000000000001</c:v>
                </c:pt>
                <c:pt idx="3146">
                  <c:v>1.6853</c:v>
                </c:pt>
                <c:pt idx="3147">
                  <c:v>1.7130000000000001</c:v>
                </c:pt>
                <c:pt idx="3148">
                  <c:v>1.7358</c:v>
                </c:pt>
                <c:pt idx="3149">
                  <c:v>1.7508999999999999</c:v>
                </c:pt>
                <c:pt idx="3150">
                  <c:v>1.7503</c:v>
                </c:pt>
                <c:pt idx="3151">
                  <c:v>1.7573000000000001</c:v>
                </c:pt>
                <c:pt idx="3152">
                  <c:v>1.7657</c:v>
                </c:pt>
                <c:pt idx="3153">
                  <c:v>1.8085</c:v>
                </c:pt>
                <c:pt idx="3154">
                  <c:v>1.8267</c:v>
                </c:pt>
                <c:pt idx="3155">
                  <c:v>1.8033999999999999</c:v>
                </c:pt>
                <c:pt idx="3156">
                  <c:v>1.7577</c:v>
                </c:pt>
                <c:pt idx="3157">
                  <c:v>1.8964000000000001</c:v>
                </c:pt>
                <c:pt idx="3158">
                  <c:v>1.9014</c:v>
                </c:pt>
                <c:pt idx="3159">
                  <c:v>1.9349000000000001</c:v>
                </c:pt>
                <c:pt idx="3160">
                  <c:v>1.9331</c:v>
                </c:pt>
                <c:pt idx="3161">
                  <c:v>1.9103000000000001</c:v>
                </c:pt>
                <c:pt idx="3162">
                  <c:v>1.8676999999999999</c:v>
                </c:pt>
                <c:pt idx="3163">
                  <c:v>1.9043000000000001</c:v>
                </c:pt>
                <c:pt idx="3164">
                  <c:v>1.8939999999999999</c:v>
                </c:pt>
                <c:pt idx="3165">
                  <c:v>1.8863000000000001</c:v>
                </c:pt>
                <c:pt idx="3166">
                  <c:v>1.9242999999999999</c:v>
                </c:pt>
                <c:pt idx="3167">
                  <c:v>1.9248000000000001</c:v>
                </c:pt>
                <c:pt idx="3168">
                  <c:v>1.9459</c:v>
                </c:pt>
                <c:pt idx="3169">
                  <c:v>1.9249000000000001</c:v>
                </c:pt>
                <c:pt idx="3170">
                  <c:v>1.9659</c:v>
                </c:pt>
                <c:pt idx="3171">
                  <c:v>2.0122</c:v>
                </c:pt>
                <c:pt idx="3172">
                  <c:v>2.0095999999999998</c:v>
                </c:pt>
                <c:pt idx="3173">
                  <c:v>2.0335999999999999</c:v>
                </c:pt>
                <c:pt idx="3174">
                  <c:v>2.0104000000000002</c:v>
                </c:pt>
                <c:pt idx="3175">
                  <c:v>2.0135000000000001</c:v>
                </c:pt>
                <c:pt idx="3176">
                  <c:v>2.0116000000000001</c:v>
                </c:pt>
                <c:pt idx="3177">
                  <c:v>2.0179</c:v>
                </c:pt>
                <c:pt idx="3178">
                  <c:v>1.9661</c:v>
                </c:pt>
                <c:pt idx="3179">
                  <c:v>1.9741</c:v>
                </c:pt>
                <c:pt idx="3180">
                  <c:v>1.9767999999999999</c:v>
                </c:pt>
                <c:pt idx="3181">
                  <c:v>1.9816</c:v>
                </c:pt>
                <c:pt idx="3182">
                  <c:v>1.9547000000000001</c:v>
                </c:pt>
                <c:pt idx="3183">
                  <c:v>1.9842</c:v>
                </c:pt>
                <c:pt idx="3184">
                  <c:v>2.0409000000000002</c:v>
                </c:pt>
                <c:pt idx="3185">
                  <c:v>2.0676000000000001</c:v>
                </c:pt>
                <c:pt idx="3186">
                  <c:v>2.0546000000000002</c:v>
                </c:pt>
                <c:pt idx="3187">
                  <c:v>2.0653999999999999</c:v>
                </c:pt>
                <c:pt idx="3188">
                  <c:v>2.0398999999999998</c:v>
                </c:pt>
                <c:pt idx="3189">
                  <c:v>2.0411999999999999</c:v>
                </c:pt>
                <c:pt idx="3190">
                  <c:v>2.0682999999999998</c:v>
                </c:pt>
                <c:pt idx="3191">
                  <c:v>2.0773999999999999</c:v>
                </c:pt>
                <c:pt idx="3192">
                  <c:v>2.0958999999999999</c:v>
                </c:pt>
                <c:pt idx="3193">
                  <c:v>2.1236999999999999</c:v>
                </c:pt>
                <c:pt idx="3194">
                  <c:v>2.0949</c:v>
                </c:pt>
                <c:pt idx="3195">
                  <c:v>2.0897000000000001</c:v>
                </c:pt>
                <c:pt idx="3196">
                  <c:v>2.1122999999999998</c:v>
                </c:pt>
                <c:pt idx="3197">
                  <c:v>2.1269</c:v>
                </c:pt>
                <c:pt idx="3198">
                  <c:v>2.1292</c:v>
                </c:pt>
                <c:pt idx="3199">
                  <c:v>2.0876000000000001</c:v>
                </c:pt>
                <c:pt idx="3200">
                  <c:v>2.0798000000000001</c:v>
                </c:pt>
                <c:pt idx="3201">
                  <c:v>2.0874999999999999</c:v>
                </c:pt>
                <c:pt idx="3202">
                  <c:v>2.1139999999999999</c:v>
                </c:pt>
                <c:pt idx="3203">
                  <c:v>2.1339999999999999</c:v>
                </c:pt>
                <c:pt idx="3204">
                  <c:v>2.1114000000000002</c:v>
                </c:pt>
                <c:pt idx="3205">
                  <c:v>2.1673</c:v>
                </c:pt>
                <c:pt idx="3206">
                  <c:v>2.1890000000000001</c:v>
                </c:pt>
                <c:pt idx="3207">
                  <c:v>2.1888000000000001</c:v>
                </c:pt>
                <c:pt idx="3208">
                  <c:v>2.2002000000000002</c:v>
                </c:pt>
                <c:pt idx="3209">
                  <c:v>2.2048000000000001</c:v>
                </c:pt>
                <c:pt idx="3210">
                  <c:v>2.2498999999999998</c:v>
                </c:pt>
                <c:pt idx="3211">
                  <c:v>2.2431000000000001</c:v>
                </c:pt>
                <c:pt idx="3212">
                  <c:v>2.2332999999999998</c:v>
                </c:pt>
                <c:pt idx="3213">
                  <c:v>2.2565</c:v>
                </c:pt>
                <c:pt idx="3214">
                  <c:v>2.2702</c:v>
                </c:pt>
                <c:pt idx="3215">
                  <c:v>2.2601</c:v>
                </c:pt>
                <c:pt idx="3216">
                  <c:v>2.2338</c:v>
                </c:pt>
                <c:pt idx="3217">
                  <c:v>2.1814</c:v>
                </c:pt>
                <c:pt idx="3218">
                  <c:v>2.1440999999999999</c:v>
                </c:pt>
                <c:pt idx="3219">
                  <c:v>2.1842000000000001</c:v>
                </c:pt>
                <c:pt idx="3220">
                  <c:v>2.1602999999999999</c:v>
                </c:pt>
                <c:pt idx="3221">
                  <c:v>2.1434000000000002</c:v>
                </c:pt>
                <c:pt idx="3222">
                  <c:v>2.1223999999999998</c:v>
                </c:pt>
                <c:pt idx="3223">
                  <c:v>2.1061999999999999</c:v>
                </c:pt>
                <c:pt idx="3224">
                  <c:v>2.0699999999999998</c:v>
                </c:pt>
                <c:pt idx="3225">
                  <c:v>2.1147999999999998</c:v>
                </c:pt>
                <c:pt idx="3226">
                  <c:v>2.1153</c:v>
                </c:pt>
                <c:pt idx="3227">
                  <c:v>2.1049000000000002</c:v>
                </c:pt>
                <c:pt idx="3228">
                  <c:v>2.0899000000000001</c:v>
                </c:pt>
                <c:pt idx="3229">
                  <c:v>2.1252</c:v>
                </c:pt>
                <c:pt idx="3230">
                  <c:v>2.0910000000000002</c:v>
                </c:pt>
                <c:pt idx="3231">
                  <c:v>2.0232000000000001</c:v>
                </c:pt>
                <c:pt idx="3232">
                  <c:v>2.0546000000000002</c:v>
                </c:pt>
                <c:pt idx="3233">
                  <c:v>2.0379</c:v>
                </c:pt>
                <c:pt idx="3234">
                  <c:v>2.0234999999999999</c:v>
                </c:pt>
                <c:pt idx="3235">
                  <c:v>2.0123000000000002</c:v>
                </c:pt>
                <c:pt idx="3236">
                  <c:v>2.0705</c:v>
                </c:pt>
                <c:pt idx="3237">
                  <c:v>2.0514999999999999</c:v>
                </c:pt>
                <c:pt idx="3238">
                  <c:v>2.0746000000000002</c:v>
                </c:pt>
                <c:pt idx="3239">
                  <c:v>2.1335999999999999</c:v>
                </c:pt>
                <c:pt idx="3240">
                  <c:v>2.1328999999999998</c:v>
                </c:pt>
                <c:pt idx="3241">
                  <c:v>2.1791</c:v>
                </c:pt>
                <c:pt idx="3242">
                  <c:v>2.1048</c:v>
                </c:pt>
                <c:pt idx="3243">
                  <c:v>2.1175999999999999</c:v>
                </c:pt>
                <c:pt idx="3244">
                  <c:v>2.1293000000000002</c:v>
                </c:pt>
                <c:pt idx="3245">
                  <c:v>2.1084999999999998</c:v>
                </c:pt>
                <c:pt idx="3246">
                  <c:v>2.1484999999999999</c:v>
                </c:pt>
                <c:pt idx="3247">
                  <c:v>2.1602999999999999</c:v>
                </c:pt>
                <c:pt idx="3248">
                  <c:v>2.0613999999999999</c:v>
                </c:pt>
                <c:pt idx="3249">
                  <c:v>2.0716999999999999</c:v>
                </c:pt>
                <c:pt idx="3250">
                  <c:v>2.1067</c:v>
                </c:pt>
                <c:pt idx="3251">
                  <c:v>2.0022000000000002</c:v>
                </c:pt>
                <c:pt idx="3252">
                  <c:v>2.0261</c:v>
                </c:pt>
                <c:pt idx="3253">
                  <c:v>2.0444</c:v>
                </c:pt>
                <c:pt idx="3254">
                  <c:v>2.0434999999999999</c:v>
                </c:pt>
                <c:pt idx="3255">
                  <c:v>2.069</c:v>
                </c:pt>
                <c:pt idx="3256">
                  <c:v>2.0914000000000001</c:v>
                </c:pt>
                <c:pt idx="3257">
                  <c:v>2.0956000000000001</c:v>
                </c:pt>
                <c:pt idx="3258">
                  <c:v>2.1231</c:v>
                </c:pt>
                <c:pt idx="3259">
                  <c:v>2.1623000000000001</c:v>
                </c:pt>
                <c:pt idx="3260">
                  <c:v>2.1619000000000002</c:v>
                </c:pt>
                <c:pt idx="3261">
                  <c:v>2.1602999999999999</c:v>
                </c:pt>
                <c:pt idx="3262">
                  <c:v>2.1291000000000002</c:v>
                </c:pt>
                <c:pt idx="3263">
                  <c:v>2.0451000000000001</c:v>
                </c:pt>
                <c:pt idx="3264">
                  <c:v>2.0680999999999998</c:v>
                </c:pt>
                <c:pt idx="3265">
                  <c:v>2.0655000000000001</c:v>
                </c:pt>
                <c:pt idx="3266">
                  <c:v>2.0651000000000002</c:v>
                </c:pt>
                <c:pt idx="3267">
                  <c:v>2.1040000000000001</c:v>
                </c:pt>
                <c:pt idx="3268">
                  <c:v>2.0194999999999999</c:v>
                </c:pt>
                <c:pt idx="3269">
                  <c:v>1.9999</c:v>
                </c:pt>
                <c:pt idx="3270">
                  <c:v>2.0392000000000001</c:v>
                </c:pt>
                <c:pt idx="3271">
                  <c:v>2.0146999999999999</c:v>
                </c:pt>
                <c:pt idx="3272">
                  <c:v>2.0341</c:v>
                </c:pt>
                <c:pt idx="3273">
                  <c:v>1.9974000000000001</c:v>
                </c:pt>
                <c:pt idx="3274">
                  <c:v>1.9874000000000001</c:v>
                </c:pt>
                <c:pt idx="3275">
                  <c:v>1.9809000000000001</c:v>
                </c:pt>
                <c:pt idx="3276">
                  <c:v>2.0150999999999999</c:v>
                </c:pt>
                <c:pt idx="3277">
                  <c:v>2.0179</c:v>
                </c:pt>
                <c:pt idx="3278">
                  <c:v>2.0680000000000001</c:v>
                </c:pt>
                <c:pt idx="3279">
                  <c:v>2.0592000000000001</c:v>
                </c:pt>
                <c:pt idx="3280">
                  <c:v>2.0779000000000001</c:v>
                </c:pt>
                <c:pt idx="3281">
                  <c:v>2.0895999999999999</c:v>
                </c:pt>
                <c:pt idx="3282">
                  <c:v>2.0787</c:v>
                </c:pt>
                <c:pt idx="3283">
                  <c:v>2.1059999999999999</c:v>
                </c:pt>
                <c:pt idx="3284">
                  <c:v>2.1435</c:v>
                </c:pt>
                <c:pt idx="3285">
                  <c:v>2.1436999999999999</c:v>
                </c:pt>
                <c:pt idx="3286">
                  <c:v>1.9942</c:v>
                </c:pt>
                <c:pt idx="3287">
                  <c:v>1.9648000000000001</c:v>
                </c:pt>
                <c:pt idx="3288">
                  <c:v>1.9510000000000001</c:v>
                </c:pt>
                <c:pt idx="3289">
                  <c:v>1.97</c:v>
                </c:pt>
                <c:pt idx="3290">
                  <c:v>1.9592000000000001</c:v>
                </c:pt>
                <c:pt idx="3291">
                  <c:v>2.0142000000000002</c:v>
                </c:pt>
                <c:pt idx="3292">
                  <c:v>2.0348000000000002</c:v>
                </c:pt>
                <c:pt idx="3293">
                  <c:v>1.9928999999999999</c:v>
                </c:pt>
                <c:pt idx="3294">
                  <c:v>1.9702</c:v>
                </c:pt>
                <c:pt idx="3295">
                  <c:v>1.9767999999999999</c:v>
                </c:pt>
                <c:pt idx="3296">
                  <c:v>2.0049000000000001</c:v>
                </c:pt>
                <c:pt idx="3297">
                  <c:v>2.0207000000000002</c:v>
                </c:pt>
                <c:pt idx="3298">
                  <c:v>2.0146000000000002</c:v>
                </c:pt>
                <c:pt idx="3299">
                  <c:v>2.0171000000000001</c:v>
                </c:pt>
                <c:pt idx="3300">
                  <c:v>2.0547</c:v>
                </c:pt>
                <c:pt idx="3301">
                  <c:v>2.0676999999999999</c:v>
                </c:pt>
                <c:pt idx="3302">
                  <c:v>2.0585</c:v>
                </c:pt>
                <c:pt idx="3303">
                  <c:v>2.0823999999999998</c:v>
                </c:pt>
                <c:pt idx="3304">
                  <c:v>2.1012</c:v>
                </c:pt>
                <c:pt idx="3305">
                  <c:v>2.1274999999999999</c:v>
                </c:pt>
                <c:pt idx="3306">
                  <c:v>2.1269</c:v>
                </c:pt>
                <c:pt idx="3307">
                  <c:v>2.1377999999999999</c:v>
                </c:pt>
                <c:pt idx="3308">
                  <c:v>2.1004</c:v>
                </c:pt>
                <c:pt idx="3309">
                  <c:v>2.0861000000000001</c:v>
                </c:pt>
                <c:pt idx="3310">
                  <c:v>2.0937000000000001</c:v>
                </c:pt>
                <c:pt idx="3311">
                  <c:v>2.0773999999999999</c:v>
                </c:pt>
                <c:pt idx="3312">
                  <c:v>2.0204</c:v>
                </c:pt>
                <c:pt idx="3313">
                  <c:v>1.9327000000000001</c:v>
                </c:pt>
                <c:pt idx="3314">
                  <c:v>1.9419999999999999</c:v>
                </c:pt>
                <c:pt idx="3315">
                  <c:v>1.9442999999999999</c:v>
                </c:pt>
                <c:pt idx="3316">
                  <c:v>1.9773000000000001</c:v>
                </c:pt>
                <c:pt idx="3317">
                  <c:v>1.9187000000000001</c:v>
                </c:pt>
                <c:pt idx="3318">
                  <c:v>1.8911</c:v>
                </c:pt>
                <c:pt idx="3319">
                  <c:v>1.9138999999999999</c:v>
                </c:pt>
                <c:pt idx="3320">
                  <c:v>1.9067000000000001</c:v>
                </c:pt>
                <c:pt idx="3321">
                  <c:v>1.8368</c:v>
                </c:pt>
                <c:pt idx="3322">
                  <c:v>1.8223</c:v>
                </c:pt>
                <c:pt idx="3323">
                  <c:v>1.8129</c:v>
                </c:pt>
                <c:pt idx="3324">
                  <c:v>1.8149999999999999</c:v>
                </c:pt>
                <c:pt idx="3325">
                  <c:v>1.8249</c:v>
                </c:pt>
                <c:pt idx="3326">
                  <c:v>1.8059000000000001</c:v>
                </c:pt>
                <c:pt idx="3327">
                  <c:v>1.768</c:v>
                </c:pt>
                <c:pt idx="3328">
                  <c:v>1.7164999999999999</c:v>
                </c:pt>
                <c:pt idx="3329">
                  <c:v>1.7082999999999999</c:v>
                </c:pt>
                <c:pt idx="3330">
                  <c:v>1.6919</c:v>
                </c:pt>
                <c:pt idx="3331">
                  <c:v>1.694</c:v>
                </c:pt>
                <c:pt idx="3332">
                  <c:v>1.6474</c:v>
                </c:pt>
                <c:pt idx="3333">
                  <c:v>1.6443000000000001</c:v>
                </c:pt>
                <c:pt idx="3334">
                  <c:v>1.6214</c:v>
                </c:pt>
                <c:pt idx="3335">
                  <c:v>1.6367</c:v>
                </c:pt>
                <c:pt idx="3336">
                  <c:v>1.5427</c:v>
                </c:pt>
                <c:pt idx="3337">
                  <c:v>1.5606</c:v>
                </c:pt>
                <c:pt idx="3338">
                  <c:v>1.5566</c:v>
                </c:pt>
                <c:pt idx="3339">
                  <c:v>1.577</c:v>
                </c:pt>
                <c:pt idx="3340">
                  <c:v>1.5829</c:v>
                </c:pt>
                <c:pt idx="3341">
                  <c:v>1.4959</c:v>
                </c:pt>
                <c:pt idx="3342">
                  <c:v>1.5106999999999999</c:v>
                </c:pt>
                <c:pt idx="3343">
                  <c:v>1.3913</c:v>
                </c:pt>
                <c:pt idx="3344">
                  <c:v>1.4426000000000001</c:v>
                </c:pt>
                <c:pt idx="3345">
                  <c:v>1.4208000000000001</c:v>
                </c:pt>
                <c:pt idx="3346">
                  <c:v>1.3978999999999999</c:v>
                </c:pt>
                <c:pt idx="3347">
                  <c:v>1.4547000000000001</c:v>
                </c:pt>
                <c:pt idx="3348">
                  <c:v>1.4413</c:v>
                </c:pt>
                <c:pt idx="3349">
                  <c:v>1.4314</c:v>
                </c:pt>
                <c:pt idx="3350">
                  <c:v>1.4434</c:v>
                </c:pt>
                <c:pt idx="3351">
                  <c:v>1.4456</c:v>
                </c:pt>
                <c:pt idx="3352">
                  <c:v>1.4334</c:v>
                </c:pt>
                <c:pt idx="3353">
                  <c:v>1.4858</c:v>
                </c:pt>
                <c:pt idx="3354">
                  <c:v>1.4189000000000001</c:v>
                </c:pt>
                <c:pt idx="3355">
                  <c:v>1.4398</c:v>
                </c:pt>
                <c:pt idx="3356">
                  <c:v>1.4204000000000001</c:v>
                </c:pt>
                <c:pt idx="3357">
                  <c:v>1.4782</c:v>
                </c:pt>
                <c:pt idx="3358">
                  <c:v>1.4342999999999999</c:v>
                </c:pt>
                <c:pt idx="3359">
                  <c:v>1.4104000000000001</c:v>
                </c:pt>
                <c:pt idx="3360">
                  <c:v>1.3505</c:v>
                </c:pt>
                <c:pt idx="3361">
                  <c:v>1.3863000000000001</c:v>
                </c:pt>
                <c:pt idx="3362">
                  <c:v>1.3224</c:v>
                </c:pt>
                <c:pt idx="3363">
                  <c:v>1.3183</c:v>
                </c:pt>
                <c:pt idx="3364">
                  <c:v>1.2487999999999999</c:v>
                </c:pt>
                <c:pt idx="3365">
                  <c:v>1.3304</c:v>
                </c:pt>
                <c:pt idx="3366">
                  <c:v>1.304</c:v>
                </c:pt>
                <c:pt idx="3367">
                  <c:v>1.3262</c:v>
                </c:pt>
                <c:pt idx="3368">
                  <c:v>1.3237000000000001</c:v>
                </c:pt>
                <c:pt idx="3369">
                  <c:v>1.3255999999999999</c:v>
                </c:pt>
                <c:pt idx="3370">
                  <c:v>1.3494999999999999</c:v>
                </c:pt>
                <c:pt idx="3371">
                  <c:v>1.3478000000000001</c:v>
                </c:pt>
                <c:pt idx="3372">
                  <c:v>1.3408</c:v>
                </c:pt>
                <c:pt idx="3373">
                  <c:v>1.3626</c:v>
                </c:pt>
                <c:pt idx="3374">
                  <c:v>1.4254</c:v>
                </c:pt>
                <c:pt idx="3375">
                  <c:v>1.4307000000000001</c:v>
                </c:pt>
                <c:pt idx="3376">
                  <c:v>1.4007000000000001</c:v>
                </c:pt>
                <c:pt idx="3377">
                  <c:v>1.3637999999999999</c:v>
                </c:pt>
                <c:pt idx="3378">
                  <c:v>1.4114</c:v>
                </c:pt>
                <c:pt idx="3379">
                  <c:v>1.4158999999999999</c:v>
                </c:pt>
                <c:pt idx="3380">
                  <c:v>1.43</c:v>
                </c:pt>
                <c:pt idx="3381">
                  <c:v>1.4528000000000001</c:v>
                </c:pt>
                <c:pt idx="3382">
                  <c:v>1.4015</c:v>
                </c:pt>
                <c:pt idx="3383">
                  <c:v>1.3856999999999999</c:v>
                </c:pt>
                <c:pt idx="3384">
                  <c:v>1.3875999999999999</c:v>
                </c:pt>
                <c:pt idx="3385">
                  <c:v>1.3894</c:v>
                </c:pt>
                <c:pt idx="3386">
                  <c:v>1.3331</c:v>
                </c:pt>
                <c:pt idx="3387">
                  <c:v>1.3509</c:v>
                </c:pt>
                <c:pt idx="3388">
                  <c:v>1.3823000000000001</c:v>
                </c:pt>
                <c:pt idx="3389">
                  <c:v>1.3627</c:v>
                </c:pt>
                <c:pt idx="3390">
                  <c:v>1.4369000000000001</c:v>
                </c:pt>
                <c:pt idx="3391">
                  <c:v>1.4322999999999999</c:v>
                </c:pt>
                <c:pt idx="3392">
                  <c:v>1.4258999999999999</c:v>
                </c:pt>
                <c:pt idx="3393">
                  <c:v>1.4591000000000001</c:v>
                </c:pt>
                <c:pt idx="3394">
                  <c:v>1.4258</c:v>
                </c:pt>
                <c:pt idx="3395">
                  <c:v>1.4463999999999999</c:v>
                </c:pt>
                <c:pt idx="3396">
                  <c:v>1.4192</c:v>
                </c:pt>
                <c:pt idx="3397">
                  <c:v>1.4272</c:v>
                </c:pt>
                <c:pt idx="3398">
                  <c:v>1.4651000000000001</c:v>
                </c:pt>
                <c:pt idx="3399">
                  <c:v>1.5085</c:v>
                </c:pt>
                <c:pt idx="3400">
                  <c:v>1.5729</c:v>
                </c:pt>
                <c:pt idx="3401">
                  <c:v>1.5638000000000001</c:v>
                </c:pt>
                <c:pt idx="3402">
                  <c:v>1.5981000000000001</c:v>
                </c:pt>
                <c:pt idx="3403">
                  <c:v>1.6144000000000001</c:v>
                </c:pt>
                <c:pt idx="3404">
                  <c:v>1.6112</c:v>
                </c:pt>
                <c:pt idx="3405">
                  <c:v>1.5451999999999999</c:v>
                </c:pt>
                <c:pt idx="3406">
                  <c:v>1.5863</c:v>
                </c:pt>
                <c:pt idx="3407">
                  <c:v>1.6339999999999999</c:v>
                </c:pt>
                <c:pt idx="3408">
                  <c:v>1.6293</c:v>
                </c:pt>
                <c:pt idx="3409">
                  <c:v>1.7302999999999999</c:v>
                </c:pt>
                <c:pt idx="3410">
                  <c:v>1.7490000000000001</c:v>
                </c:pt>
                <c:pt idx="3411">
                  <c:v>1.7674000000000001</c:v>
                </c:pt>
                <c:pt idx="3412">
                  <c:v>1.7889999999999999</c:v>
                </c:pt>
                <c:pt idx="3413">
                  <c:v>1.8053999999999999</c:v>
                </c:pt>
                <c:pt idx="3414">
                  <c:v>1.8017000000000001</c:v>
                </c:pt>
                <c:pt idx="3415">
                  <c:v>1.8260000000000001</c:v>
                </c:pt>
                <c:pt idx="3416">
                  <c:v>1.8154999999999999</c:v>
                </c:pt>
                <c:pt idx="3417">
                  <c:v>1.8568</c:v>
                </c:pt>
                <c:pt idx="3418">
                  <c:v>1.8494999999999999</c:v>
                </c:pt>
                <c:pt idx="3419">
                  <c:v>1.8576999999999999</c:v>
                </c:pt>
                <c:pt idx="3420">
                  <c:v>1.8828</c:v>
                </c:pt>
                <c:pt idx="3421">
                  <c:v>1.8931</c:v>
                </c:pt>
                <c:pt idx="3422">
                  <c:v>1.9166000000000001</c:v>
                </c:pt>
                <c:pt idx="3423">
                  <c:v>1.9202999999999999</c:v>
                </c:pt>
                <c:pt idx="3424">
                  <c:v>1.9258999999999999</c:v>
                </c:pt>
                <c:pt idx="3425">
                  <c:v>1.9379</c:v>
                </c:pt>
                <c:pt idx="3426">
                  <c:v>1.9557</c:v>
                </c:pt>
                <c:pt idx="3427">
                  <c:v>1.8955</c:v>
                </c:pt>
                <c:pt idx="3428">
                  <c:v>1.8798999999999999</c:v>
                </c:pt>
                <c:pt idx="3429">
                  <c:v>1.8956</c:v>
                </c:pt>
                <c:pt idx="3430">
                  <c:v>1.8989</c:v>
                </c:pt>
                <c:pt idx="3431">
                  <c:v>1.9285000000000001</c:v>
                </c:pt>
                <c:pt idx="3432">
                  <c:v>1.9512</c:v>
                </c:pt>
                <c:pt idx="3433">
                  <c:v>1.9399</c:v>
                </c:pt>
                <c:pt idx="3434">
                  <c:v>1.9686999999999999</c:v>
                </c:pt>
                <c:pt idx="3435">
                  <c:v>1.988</c:v>
                </c:pt>
                <c:pt idx="3436">
                  <c:v>1.9990000000000001</c:v>
                </c:pt>
                <c:pt idx="3437">
                  <c:v>2.0691999999999999</c:v>
                </c:pt>
                <c:pt idx="3438">
                  <c:v>2.0308999999999999</c:v>
                </c:pt>
                <c:pt idx="3439">
                  <c:v>2.0369999999999999</c:v>
                </c:pt>
                <c:pt idx="3440">
                  <c:v>2.0118</c:v>
                </c:pt>
                <c:pt idx="3441">
                  <c:v>2.0316999999999998</c:v>
                </c:pt>
                <c:pt idx="3442">
                  <c:v>2.0417999999999998</c:v>
                </c:pt>
                <c:pt idx="3443">
                  <c:v>2.0722</c:v>
                </c:pt>
                <c:pt idx="3444">
                  <c:v>2.1297999999999999</c:v>
                </c:pt>
                <c:pt idx="3445">
                  <c:v>2.1316000000000002</c:v>
                </c:pt>
                <c:pt idx="3446">
                  <c:v>2.1284999999999998</c:v>
                </c:pt>
                <c:pt idx="3447">
                  <c:v>2.1320999999999999</c:v>
                </c:pt>
                <c:pt idx="3448">
                  <c:v>2.1006</c:v>
                </c:pt>
                <c:pt idx="3449">
                  <c:v>2.0828000000000002</c:v>
                </c:pt>
                <c:pt idx="3450">
                  <c:v>2.1232000000000002</c:v>
                </c:pt>
                <c:pt idx="3451">
                  <c:v>2.0642</c:v>
                </c:pt>
                <c:pt idx="3452">
                  <c:v>2.0183</c:v>
                </c:pt>
                <c:pt idx="3453">
                  <c:v>2.0265</c:v>
                </c:pt>
                <c:pt idx="3454">
                  <c:v>1.9965999999999999</c:v>
                </c:pt>
                <c:pt idx="3455">
                  <c:v>1.9487000000000001</c:v>
                </c:pt>
                <c:pt idx="3456">
                  <c:v>1.9750000000000001</c:v>
                </c:pt>
                <c:pt idx="3457">
                  <c:v>1.9754</c:v>
                </c:pt>
                <c:pt idx="3458">
                  <c:v>1.9891000000000001</c:v>
                </c:pt>
                <c:pt idx="3459">
                  <c:v>1.9637</c:v>
                </c:pt>
                <c:pt idx="3460">
                  <c:v>1.9766999999999999</c:v>
                </c:pt>
                <c:pt idx="3461">
                  <c:v>2.0127000000000002</c:v>
                </c:pt>
                <c:pt idx="3462">
                  <c:v>2.0617999999999999</c:v>
                </c:pt>
                <c:pt idx="3463">
                  <c:v>2.0472999999999999</c:v>
                </c:pt>
                <c:pt idx="3464">
                  <c:v>2.0099</c:v>
                </c:pt>
                <c:pt idx="3465">
                  <c:v>2.0192999999999999</c:v>
                </c:pt>
                <c:pt idx="3466">
                  <c:v>1.9912000000000001</c:v>
                </c:pt>
                <c:pt idx="3467">
                  <c:v>1.9133</c:v>
                </c:pt>
                <c:pt idx="3468">
                  <c:v>1.9345000000000001</c:v>
                </c:pt>
                <c:pt idx="3469">
                  <c:v>1.9567000000000001</c:v>
                </c:pt>
                <c:pt idx="3470">
                  <c:v>1.9452</c:v>
                </c:pt>
                <c:pt idx="3471">
                  <c:v>1.8786</c:v>
                </c:pt>
                <c:pt idx="3472">
                  <c:v>1.802</c:v>
                </c:pt>
                <c:pt idx="3473">
                  <c:v>1.7413000000000001</c:v>
                </c:pt>
                <c:pt idx="3474">
                  <c:v>1.7242</c:v>
                </c:pt>
                <c:pt idx="3475">
                  <c:v>1.6928000000000001</c:v>
                </c:pt>
                <c:pt idx="3476">
                  <c:v>1.7076</c:v>
                </c:pt>
                <c:pt idx="3477">
                  <c:v>1.7388999999999999</c:v>
                </c:pt>
                <c:pt idx="3478">
                  <c:v>1.7302999999999999</c:v>
                </c:pt>
                <c:pt idx="3479">
                  <c:v>1.7563</c:v>
                </c:pt>
                <c:pt idx="3480">
                  <c:v>1.6860999999999999</c:v>
                </c:pt>
                <c:pt idx="3481">
                  <c:v>1.7199</c:v>
                </c:pt>
                <c:pt idx="3482">
                  <c:v>1.7324999999999999</c:v>
                </c:pt>
                <c:pt idx="3483">
                  <c:v>1.6908000000000001</c:v>
                </c:pt>
                <c:pt idx="3484">
                  <c:v>1.7214</c:v>
                </c:pt>
                <c:pt idx="3485">
                  <c:v>1.7355</c:v>
                </c:pt>
                <c:pt idx="3486">
                  <c:v>1.7863</c:v>
                </c:pt>
                <c:pt idx="3487">
                  <c:v>1.8561000000000001</c:v>
                </c:pt>
                <c:pt idx="3488">
                  <c:v>1.8549</c:v>
                </c:pt>
                <c:pt idx="3489">
                  <c:v>1.8772</c:v>
                </c:pt>
                <c:pt idx="3490">
                  <c:v>1.9703999999999999</c:v>
                </c:pt>
                <c:pt idx="3491">
                  <c:v>1.9466000000000001</c:v>
                </c:pt>
                <c:pt idx="3492">
                  <c:v>1.9424999999999999</c:v>
                </c:pt>
                <c:pt idx="3493">
                  <c:v>1.9305000000000001</c:v>
                </c:pt>
                <c:pt idx="3494">
                  <c:v>1.8703000000000001</c:v>
                </c:pt>
                <c:pt idx="3495">
                  <c:v>1.9167000000000001</c:v>
                </c:pt>
                <c:pt idx="3496">
                  <c:v>1.9295</c:v>
                </c:pt>
                <c:pt idx="3497">
                  <c:v>1.9013</c:v>
                </c:pt>
                <c:pt idx="3498">
                  <c:v>1.9269000000000001</c:v>
                </c:pt>
                <c:pt idx="3499">
                  <c:v>2.0051999999999999</c:v>
                </c:pt>
                <c:pt idx="3500">
                  <c:v>1.9895</c:v>
                </c:pt>
                <c:pt idx="3501">
                  <c:v>1.9770000000000001</c:v>
                </c:pt>
                <c:pt idx="3502">
                  <c:v>1.9302999999999999</c:v>
                </c:pt>
                <c:pt idx="3503">
                  <c:v>1.8917999999999999</c:v>
                </c:pt>
                <c:pt idx="3504">
                  <c:v>1.8787</c:v>
                </c:pt>
                <c:pt idx="3505">
                  <c:v>1.8342000000000001</c:v>
                </c:pt>
                <c:pt idx="3506">
                  <c:v>1.8405</c:v>
                </c:pt>
                <c:pt idx="3507">
                  <c:v>1.8279000000000001</c:v>
                </c:pt>
                <c:pt idx="3508">
                  <c:v>1.8605</c:v>
                </c:pt>
                <c:pt idx="3509">
                  <c:v>1.8551</c:v>
                </c:pt>
                <c:pt idx="3510">
                  <c:v>1.8803000000000001</c:v>
                </c:pt>
                <c:pt idx="3511">
                  <c:v>1.8744000000000001</c:v>
                </c:pt>
                <c:pt idx="3512">
                  <c:v>1.8633999999999999</c:v>
                </c:pt>
                <c:pt idx="3513">
                  <c:v>1.8969</c:v>
                </c:pt>
                <c:pt idx="3514">
                  <c:v>1.9019999999999999</c:v>
                </c:pt>
                <c:pt idx="3515">
                  <c:v>1.7499</c:v>
                </c:pt>
                <c:pt idx="3516">
                  <c:v>1.7815000000000001</c:v>
                </c:pt>
                <c:pt idx="3517">
                  <c:v>1.718</c:v>
                </c:pt>
                <c:pt idx="3518">
                  <c:v>1.6873</c:v>
                </c:pt>
                <c:pt idx="3519">
                  <c:v>1.6203000000000001</c:v>
                </c:pt>
                <c:pt idx="3520">
                  <c:v>1.6456999999999999</c:v>
                </c:pt>
                <c:pt idx="3521">
                  <c:v>1.6739999999999999</c:v>
                </c:pt>
                <c:pt idx="3522">
                  <c:v>1.6652</c:v>
                </c:pt>
                <c:pt idx="3523">
                  <c:v>1.7363999999999999</c:v>
                </c:pt>
                <c:pt idx="3524">
                  <c:v>1.6758</c:v>
                </c:pt>
                <c:pt idx="3525">
                  <c:v>1.6364000000000001</c:v>
                </c:pt>
                <c:pt idx="3526">
                  <c:v>1.6568000000000001</c:v>
                </c:pt>
                <c:pt idx="3527">
                  <c:v>1.6644000000000001</c:v>
                </c:pt>
                <c:pt idx="3528">
                  <c:v>1.6811</c:v>
                </c:pt>
                <c:pt idx="3529">
                  <c:v>1.6938</c:v>
                </c:pt>
                <c:pt idx="3530">
                  <c:v>1.6675</c:v>
                </c:pt>
                <c:pt idx="3531">
                  <c:v>1.6428</c:v>
                </c:pt>
                <c:pt idx="3532">
                  <c:v>1.6165</c:v>
                </c:pt>
                <c:pt idx="3533">
                  <c:v>1.6498999999999999</c:v>
                </c:pt>
                <c:pt idx="3534">
                  <c:v>1.6823999999999999</c:v>
                </c:pt>
                <c:pt idx="3535">
                  <c:v>1.6847000000000001</c:v>
                </c:pt>
                <c:pt idx="3536">
                  <c:v>1.6133999999999999</c:v>
                </c:pt>
                <c:pt idx="3537">
                  <c:v>1.4704999999999999</c:v>
                </c:pt>
                <c:pt idx="3538">
                  <c:v>1.5328999999999999</c:v>
                </c:pt>
                <c:pt idx="3539">
                  <c:v>1.546</c:v>
                </c:pt>
                <c:pt idx="3540">
                  <c:v>1.5742</c:v>
                </c:pt>
                <c:pt idx="3541">
                  <c:v>1.5846</c:v>
                </c:pt>
                <c:pt idx="3542">
                  <c:v>1.5908</c:v>
                </c:pt>
                <c:pt idx="3543">
                  <c:v>1.5699000000000001</c:v>
                </c:pt>
                <c:pt idx="3544">
                  <c:v>1.5529999999999999</c:v>
                </c:pt>
                <c:pt idx="3545">
                  <c:v>1.5530999999999999</c:v>
                </c:pt>
                <c:pt idx="3546">
                  <c:v>1.7524</c:v>
                </c:pt>
                <c:pt idx="3547">
                  <c:v>1.6751</c:v>
                </c:pt>
                <c:pt idx="3548">
                  <c:v>1.6577</c:v>
                </c:pt>
                <c:pt idx="3549">
                  <c:v>1.7007000000000001</c:v>
                </c:pt>
                <c:pt idx="3550">
                  <c:v>1.6783999999999999</c:v>
                </c:pt>
                <c:pt idx="3551">
                  <c:v>1.6838</c:v>
                </c:pt>
                <c:pt idx="3552">
                  <c:v>1.6543000000000001</c:v>
                </c:pt>
                <c:pt idx="3553">
                  <c:v>1.6252</c:v>
                </c:pt>
                <c:pt idx="3554">
                  <c:v>1.6612</c:v>
                </c:pt>
                <c:pt idx="3555">
                  <c:v>1.6514</c:v>
                </c:pt>
                <c:pt idx="3556">
                  <c:v>1.6049</c:v>
                </c:pt>
                <c:pt idx="3557">
                  <c:v>1.5737000000000001</c:v>
                </c:pt>
                <c:pt idx="3558">
                  <c:v>1.5455000000000001</c:v>
                </c:pt>
                <c:pt idx="3559">
                  <c:v>1.5559000000000001</c:v>
                </c:pt>
                <c:pt idx="3560">
                  <c:v>1.5733999999999999</c:v>
                </c:pt>
                <c:pt idx="3561">
                  <c:v>1.5693999999999999</c:v>
                </c:pt>
                <c:pt idx="3562">
                  <c:v>1.5809</c:v>
                </c:pt>
                <c:pt idx="3563">
                  <c:v>1.5871</c:v>
                </c:pt>
                <c:pt idx="3564">
                  <c:v>1.6233</c:v>
                </c:pt>
                <c:pt idx="3565">
                  <c:v>1.6388</c:v>
                </c:pt>
                <c:pt idx="3566">
                  <c:v>1.6132</c:v>
                </c:pt>
                <c:pt idx="3567">
                  <c:v>1.6144000000000001</c:v>
                </c:pt>
                <c:pt idx="3568">
                  <c:v>1.6248</c:v>
                </c:pt>
                <c:pt idx="3569">
                  <c:v>1.6225000000000001</c:v>
                </c:pt>
                <c:pt idx="3570">
                  <c:v>1.623</c:v>
                </c:pt>
                <c:pt idx="3571">
                  <c:v>1.6072</c:v>
                </c:pt>
                <c:pt idx="3572">
                  <c:v>1.6089</c:v>
                </c:pt>
                <c:pt idx="3573">
                  <c:v>1.6518999999999999</c:v>
                </c:pt>
                <c:pt idx="3574">
                  <c:v>1.6632</c:v>
                </c:pt>
                <c:pt idx="3575">
                  <c:v>1.673</c:v>
                </c:pt>
                <c:pt idx="3576">
                  <c:v>1.6728000000000001</c:v>
                </c:pt>
                <c:pt idx="3577">
                  <c:v>1.6857</c:v>
                </c:pt>
                <c:pt idx="3578">
                  <c:v>1.6645000000000001</c:v>
                </c:pt>
                <c:pt idx="3579">
                  <c:v>1.6312</c:v>
                </c:pt>
                <c:pt idx="3580">
                  <c:v>1.6556999999999999</c:v>
                </c:pt>
                <c:pt idx="3581">
                  <c:v>1.6637</c:v>
                </c:pt>
                <c:pt idx="3582">
                  <c:v>1.6746000000000001</c:v>
                </c:pt>
                <c:pt idx="3583">
                  <c:v>1.6262000000000001</c:v>
                </c:pt>
                <c:pt idx="3584">
                  <c:v>1.6355</c:v>
                </c:pt>
                <c:pt idx="3585">
                  <c:v>1.6336999999999999</c:v>
                </c:pt>
                <c:pt idx="3586">
                  <c:v>1.6099000000000001</c:v>
                </c:pt>
                <c:pt idx="3587">
                  <c:v>1.6144000000000001</c:v>
                </c:pt>
                <c:pt idx="3588">
                  <c:v>1.6365000000000001</c:v>
                </c:pt>
                <c:pt idx="3589">
                  <c:v>1.6157999999999999</c:v>
                </c:pt>
                <c:pt idx="3590">
                  <c:v>1.635</c:v>
                </c:pt>
                <c:pt idx="3591">
                  <c:v>1.621</c:v>
                </c:pt>
                <c:pt idx="3592">
                  <c:v>1.6036999999999999</c:v>
                </c:pt>
                <c:pt idx="3593">
                  <c:v>1.6563000000000001</c:v>
                </c:pt>
                <c:pt idx="3594">
                  <c:v>1.7043999999999999</c:v>
                </c:pt>
                <c:pt idx="3595">
                  <c:v>1.6742999999999999</c:v>
                </c:pt>
                <c:pt idx="3596">
                  <c:v>1.6748000000000001</c:v>
                </c:pt>
                <c:pt idx="3597">
                  <c:v>1.7047000000000001</c:v>
                </c:pt>
                <c:pt idx="3598">
                  <c:v>1.6792</c:v>
                </c:pt>
                <c:pt idx="3599">
                  <c:v>1.597</c:v>
                </c:pt>
                <c:pt idx="3600">
                  <c:v>1.5732999999999999</c:v>
                </c:pt>
                <c:pt idx="3601">
                  <c:v>1.5629</c:v>
                </c:pt>
                <c:pt idx="3602">
                  <c:v>1.6042000000000001</c:v>
                </c:pt>
                <c:pt idx="3603">
                  <c:v>1.6211</c:v>
                </c:pt>
                <c:pt idx="3604">
                  <c:v>1.6474</c:v>
                </c:pt>
                <c:pt idx="3605">
                  <c:v>1.6548</c:v>
                </c:pt>
                <c:pt idx="3606">
                  <c:v>1.6525000000000001</c:v>
                </c:pt>
                <c:pt idx="3607">
                  <c:v>1.6261000000000001</c:v>
                </c:pt>
                <c:pt idx="3608">
                  <c:v>1.6283000000000001</c:v>
                </c:pt>
                <c:pt idx="3609">
                  <c:v>1.6632</c:v>
                </c:pt>
                <c:pt idx="3610">
                  <c:v>1.6627000000000001</c:v>
                </c:pt>
                <c:pt idx="3611">
                  <c:v>1.6857</c:v>
                </c:pt>
                <c:pt idx="3612">
                  <c:v>1.6838</c:v>
                </c:pt>
                <c:pt idx="3613">
                  <c:v>1.7068000000000001</c:v>
                </c:pt>
                <c:pt idx="3614">
                  <c:v>1.7058</c:v>
                </c:pt>
                <c:pt idx="3615">
                  <c:v>1.7051000000000001</c:v>
                </c:pt>
                <c:pt idx="3616">
                  <c:v>1.7270000000000001</c:v>
                </c:pt>
                <c:pt idx="3617">
                  <c:v>1.7537</c:v>
                </c:pt>
                <c:pt idx="3618">
                  <c:v>1.7473000000000001</c:v>
                </c:pt>
                <c:pt idx="3619">
                  <c:v>1.7282999999999999</c:v>
                </c:pt>
                <c:pt idx="3620">
                  <c:v>1.6978</c:v>
                </c:pt>
                <c:pt idx="3621">
                  <c:v>1.7041999999999999</c:v>
                </c:pt>
                <c:pt idx="3622">
                  <c:v>1.7487999999999999</c:v>
                </c:pt>
                <c:pt idx="3623">
                  <c:v>1.7544</c:v>
                </c:pt>
                <c:pt idx="3624">
                  <c:v>1.7222</c:v>
                </c:pt>
                <c:pt idx="3625">
                  <c:v>1.6488</c:v>
                </c:pt>
                <c:pt idx="3626">
                  <c:v>1.6527000000000001</c:v>
                </c:pt>
                <c:pt idx="3627">
                  <c:v>1.6596</c:v>
                </c:pt>
                <c:pt idx="3628">
                  <c:v>1.6573</c:v>
                </c:pt>
                <c:pt idx="3629">
                  <c:v>1.6544000000000001</c:v>
                </c:pt>
                <c:pt idx="3630">
                  <c:v>1.6368</c:v>
                </c:pt>
                <c:pt idx="3631">
                  <c:v>1.6548</c:v>
                </c:pt>
                <c:pt idx="3632">
                  <c:v>1.6406000000000001</c:v>
                </c:pt>
                <c:pt idx="3633">
                  <c:v>1.6365000000000001</c:v>
                </c:pt>
                <c:pt idx="3634">
                  <c:v>1.5795999999999999</c:v>
                </c:pt>
                <c:pt idx="3635">
                  <c:v>1.5602</c:v>
                </c:pt>
                <c:pt idx="3636">
                  <c:v>1.5152000000000001</c:v>
                </c:pt>
                <c:pt idx="3637">
                  <c:v>1.484</c:v>
                </c:pt>
                <c:pt idx="3638">
                  <c:v>1.5032000000000001</c:v>
                </c:pt>
                <c:pt idx="3639">
                  <c:v>1.5307999999999999</c:v>
                </c:pt>
                <c:pt idx="3640">
                  <c:v>1.4937</c:v>
                </c:pt>
                <c:pt idx="3641">
                  <c:v>1.4886999999999999</c:v>
                </c:pt>
                <c:pt idx="3642">
                  <c:v>1.4737</c:v>
                </c:pt>
                <c:pt idx="3643">
                  <c:v>1.4432</c:v>
                </c:pt>
                <c:pt idx="3644">
                  <c:v>1.4863</c:v>
                </c:pt>
                <c:pt idx="3645">
                  <c:v>1.498</c:v>
                </c:pt>
                <c:pt idx="3646">
                  <c:v>1.5239</c:v>
                </c:pt>
                <c:pt idx="3647">
                  <c:v>1.5213000000000001</c:v>
                </c:pt>
                <c:pt idx="3648">
                  <c:v>1.5142</c:v>
                </c:pt>
                <c:pt idx="3649">
                  <c:v>1.581</c:v>
                </c:pt>
                <c:pt idx="3650">
                  <c:v>1.5802</c:v>
                </c:pt>
                <c:pt idx="3651">
                  <c:v>1.5832999999999999</c:v>
                </c:pt>
                <c:pt idx="3652">
                  <c:v>1.6148</c:v>
                </c:pt>
                <c:pt idx="3653">
                  <c:v>1.6633</c:v>
                </c:pt>
                <c:pt idx="3654">
                  <c:v>1.6697</c:v>
                </c:pt>
                <c:pt idx="3655">
                  <c:v>1.6506000000000001</c:v>
                </c:pt>
                <c:pt idx="3656">
                  <c:v>1.6091</c:v>
                </c:pt>
                <c:pt idx="3657">
                  <c:v>1.5324</c:v>
                </c:pt>
                <c:pt idx="3658">
                  <c:v>1.4549000000000001</c:v>
                </c:pt>
                <c:pt idx="3659">
                  <c:v>1.4106000000000001</c:v>
                </c:pt>
                <c:pt idx="3660">
                  <c:v>1.3955</c:v>
                </c:pt>
                <c:pt idx="3661">
                  <c:v>1.5396000000000001</c:v>
                </c:pt>
                <c:pt idx="3662">
                  <c:v>1.5313000000000001</c:v>
                </c:pt>
                <c:pt idx="3663">
                  <c:v>1.5555000000000001</c:v>
                </c:pt>
                <c:pt idx="3664">
                  <c:v>1.5218</c:v>
                </c:pt>
                <c:pt idx="3665">
                  <c:v>1.389</c:v>
                </c:pt>
                <c:pt idx="3666">
                  <c:v>1.1369</c:v>
                </c:pt>
                <c:pt idx="3667">
                  <c:v>1.1571</c:v>
                </c:pt>
                <c:pt idx="3668">
                  <c:v>1.1103000000000001</c:v>
                </c:pt>
                <c:pt idx="3669">
                  <c:v>0.89749999999999996</c:v>
                </c:pt>
                <c:pt idx="3670">
                  <c:v>0.8992</c:v>
                </c:pt>
                <c:pt idx="3671">
                  <c:v>0.68989999999999996</c:v>
                </c:pt>
                <c:pt idx="3672">
                  <c:v>0.71140000000000003</c:v>
                </c:pt>
                <c:pt idx="3673">
                  <c:v>0.63770000000000004</c:v>
                </c:pt>
                <c:pt idx="3674">
                  <c:v>0.68500000000000005</c:v>
                </c:pt>
                <c:pt idx="3675">
                  <c:v>0.60540000000000005</c:v>
                </c:pt>
                <c:pt idx="3676">
                  <c:v>0.4118</c:v>
                </c:pt>
                <c:pt idx="3677">
                  <c:v>0.44369999999999998</c:v>
                </c:pt>
                <c:pt idx="3678">
                  <c:v>0.54679999999999995</c:v>
                </c:pt>
                <c:pt idx="3679">
                  <c:v>0.54379999999999995</c:v>
                </c:pt>
                <c:pt idx="3680">
                  <c:v>0.57369999999999999</c:v>
                </c:pt>
                <c:pt idx="3681">
                  <c:v>0.58550000000000002</c:v>
                </c:pt>
                <c:pt idx="3682">
                  <c:v>0.57320000000000004</c:v>
                </c:pt>
                <c:pt idx="3683">
                  <c:v>0.54649999999999999</c:v>
                </c:pt>
                <c:pt idx="3684">
                  <c:v>0.66279999999999994</c:v>
                </c:pt>
                <c:pt idx="3685">
                  <c:v>0.69159999999999999</c:v>
                </c:pt>
                <c:pt idx="3686">
                  <c:v>0.7016</c:v>
                </c:pt>
                <c:pt idx="3687">
                  <c:v>0.6482</c:v>
                </c:pt>
                <c:pt idx="3688">
                  <c:v>0.67800000000000005</c:v>
                </c:pt>
                <c:pt idx="3689">
                  <c:v>0.67730000000000001</c:v>
                </c:pt>
                <c:pt idx="3690">
                  <c:v>0.70330000000000004</c:v>
                </c:pt>
                <c:pt idx="3691">
                  <c:v>0.72</c:v>
                </c:pt>
                <c:pt idx="3692">
                  <c:v>0.72040000000000004</c:v>
                </c:pt>
                <c:pt idx="3693">
                  <c:v>0.70509999999999995</c:v>
                </c:pt>
                <c:pt idx="3694">
                  <c:v>0.7107</c:v>
                </c:pt>
                <c:pt idx="3695">
                  <c:v>0.66830000000000001</c:v>
                </c:pt>
                <c:pt idx="3696">
                  <c:v>0.51029999999999998</c:v>
                </c:pt>
                <c:pt idx="3697">
                  <c:v>0.63839999999999997</c:v>
                </c:pt>
                <c:pt idx="3698">
                  <c:v>0.64359999999999995</c:v>
                </c:pt>
                <c:pt idx="3699">
                  <c:v>0.66120000000000001</c:v>
                </c:pt>
                <c:pt idx="3700">
                  <c:v>0.64829999999999999</c:v>
                </c:pt>
                <c:pt idx="3701">
                  <c:v>0.66720000000000002</c:v>
                </c:pt>
                <c:pt idx="3702">
                  <c:v>0.72719999999999996</c:v>
                </c:pt>
                <c:pt idx="3703">
                  <c:v>0.69779999999999998</c:v>
                </c:pt>
                <c:pt idx="3704">
                  <c:v>0.76629999999999998</c:v>
                </c:pt>
                <c:pt idx="3705">
                  <c:v>0.82150000000000001</c:v>
                </c:pt>
                <c:pt idx="3706">
                  <c:v>0.90129999999999999</c:v>
                </c:pt>
                <c:pt idx="3707">
                  <c:v>0.87690000000000001</c:v>
                </c:pt>
                <c:pt idx="3708">
                  <c:v>0.93140000000000001</c:v>
                </c:pt>
                <c:pt idx="3709">
                  <c:v>0.95220000000000005</c:v>
                </c:pt>
                <c:pt idx="3710">
                  <c:v>0.92420000000000002</c:v>
                </c:pt>
                <c:pt idx="3711">
                  <c:v>0.91849999999999998</c:v>
                </c:pt>
                <c:pt idx="3712">
                  <c:v>0.85270000000000001</c:v>
                </c:pt>
                <c:pt idx="3713">
                  <c:v>0.91449999999999998</c:v>
                </c:pt>
                <c:pt idx="3714">
                  <c:v>0.97019999999999995</c:v>
                </c:pt>
                <c:pt idx="3715">
                  <c:v>1.0258</c:v>
                </c:pt>
                <c:pt idx="3716">
                  <c:v>1.0451999999999999</c:v>
                </c:pt>
                <c:pt idx="3717">
                  <c:v>1.0438000000000001</c:v>
                </c:pt>
                <c:pt idx="3718">
                  <c:v>1.0450999999999999</c:v>
                </c:pt>
                <c:pt idx="3719">
                  <c:v>1.0382</c:v>
                </c:pt>
                <c:pt idx="3720">
                  <c:v>1.0488999999999999</c:v>
                </c:pt>
                <c:pt idx="3721">
                  <c:v>0.99329999999999996</c:v>
                </c:pt>
                <c:pt idx="3722">
                  <c:v>0.99850000000000005</c:v>
                </c:pt>
                <c:pt idx="3723">
                  <c:v>1.0259</c:v>
                </c:pt>
                <c:pt idx="3724">
                  <c:v>1.0667</c:v>
                </c:pt>
                <c:pt idx="3725">
                  <c:v>1.1183000000000001</c:v>
                </c:pt>
                <c:pt idx="3726">
                  <c:v>1.1193</c:v>
                </c:pt>
                <c:pt idx="3727">
                  <c:v>1.149</c:v>
                </c:pt>
                <c:pt idx="3728">
                  <c:v>1.2136</c:v>
                </c:pt>
                <c:pt idx="3729">
                  <c:v>1.1950000000000001</c:v>
                </c:pt>
                <c:pt idx="3730">
                  <c:v>1.2102999999999999</c:v>
                </c:pt>
                <c:pt idx="3731">
                  <c:v>1.2099</c:v>
                </c:pt>
                <c:pt idx="3732">
                  <c:v>1.1188</c:v>
                </c:pt>
                <c:pt idx="3733">
                  <c:v>1.1243000000000001</c:v>
                </c:pt>
                <c:pt idx="3734">
                  <c:v>1.1657</c:v>
                </c:pt>
                <c:pt idx="3735">
                  <c:v>1.2073</c:v>
                </c:pt>
                <c:pt idx="3736">
                  <c:v>1.2153</c:v>
                </c:pt>
                <c:pt idx="3737">
                  <c:v>1.2577</c:v>
                </c:pt>
                <c:pt idx="3738">
                  <c:v>1.2716000000000001</c:v>
                </c:pt>
                <c:pt idx="3739">
                  <c:v>1.2912999999999999</c:v>
                </c:pt>
                <c:pt idx="3740">
                  <c:v>1.2994000000000001</c:v>
                </c:pt>
                <c:pt idx="3741">
                  <c:v>1.1963999999999999</c:v>
                </c:pt>
                <c:pt idx="3742">
                  <c:v>1.1941999999999999</c:v>
                </c:pt>
                <c:pt idx="3743">
                  <c:v>1.1533</c:v>
                </c:pt>
                <c:pt idx="3744">
                  <c:v>1.1840999999999999</c:v>
                </c:pt>
                <c:pt idx="3745">
                  <c:v>1.2000999999999999</c:v>
                </c:pt>
                <c:pt idx="3746">
                  <c:v>1.2169000000000001</c:v>
                </c:pt>
                <c:pt idx="3747">
                  <c:v>1.2592000000000001</c:v>
                </c:pt>
                <c:pt idx="3748">
                  <c:v>1.2407999999999999</c:v>
                </c:pt>
                <c:pt idx="3749">
                  <c:v>1.2749999999999999</c:v>
                </c:pt>
                <c:pt idx="3750">
                  <c:v>1.2908999999999999</c:v>
                </c:pt>
                <c:pt idx="3751">
                  <c:v>1.2504999999999999</c:v>
                </c:pt>
                <c:pt idx="3752">
                  <c:v>1.2830999999999999</c:v>
                </c:pt>
                <c:pt idx="3753">
                  <c:v>1.2734000000000001</c:v>
                </c:pt>
                <c:pt idx="3754">
                  <c:v>1.2474000000000001</c:v>
                </c:pt>
                <c:pt idx="3755">
                  <c:v>1.2645</c:v>
                </c:pt>
                <c:pt idx="3756">
                  <c:v>1.2339</c:v>
                </c:pt>
                <c:pt idx="3757">
                  <c:v>1.2244999999999999</c:v>
                </c:pt>
                <c:pt idx="3758">
                  <c:v>1.2284999999999999</c:v>
                </c:pt>
                <c:pt idx="3759">
                  <c:v>1.2797000000000001</c:v>
                </c:pt>
                <c:pt idx="3760">
                  <c:v>1.2827999999999999</c:v>
                </c:pt>
                <c:pt idx="3761">
                  <c:v>1.2585999999999999</c:v>
                </c:pt>
                <c:pt idx="3762">
                  <c:v>1.2847999999999999</c:v>
                </c:pt>
                <c:pt idx="3763">
                  <c:v>1.2746999999999999</c:v>
                </c:pt>
                <c:pt idx="3764">
                  <c:v>1.2656000000000001</c:v>
                </c:pt>
                <c:pt idx="3765">
                  <c:v>1.2415</c:v>
                </c:pt>
                <c:pt idx="3766">
                  <c:v>1.2203999999999999</c:v>
                </c:pt>
                <c:pt idx="3767">
                  <c:v>1.1871</c:v>
                </c:pt>
                <c:pt idx="3768">
                  <c:v>1.2131000000000001</c:v>
                </c:pt>
                <c:pt idx="3769">
                  <c:v>1.2142999999999999</c:v>
                </c:pt>
                <c:pt idx="3770">
                  <c:v>1.2228000000000001</c:v>
                </c:pt>
                <c:pt idx="3771">
                  <c:v>1.2281</c:v>
                </c:pt>
                <c:pt idx="3772">
                  <c:v>1.2076</c:v>
                </c:pt>
                <c:pt idx="3773">
                  <c:v>1.2293000000000001</c:v>
                </c:pt>
                <c:pt idx="3774">
                  <c:v>1.2044999999999999</c:v>
                </c:pt>
                <c:pt idx="3775">
                  <c:v>1.2438</c:v>
                </c:pt>
                <c:pt idx="3776">
                  <c:v>1.2347999999999999</c:v>
                </c:pt>
                <c:pt idx="3777">
                  <c:v>1.2445999999999999</c:v>
                </c:pt>
                <c:pt idx="3778">
                  <c:v>1.27</c:v>
                </c:pt>
                <c:pt idx="3779">
                  <c:v>1.2829999999999999</c:v>
                </c:pt>
                <c:pt idx="3780">
                  <c:v>1.2905</c:v>
                </c:pt>
                <c:pt idx="3781">
                  <c:v>1.2965</c:v>
                </c:pt>
                <c:pt idx="3782">
                  <c:v>1.2841</c:v>
                </c:pt>
                <c:pt idx="3783">
                  <c:v>1.3671</c:v>
                </c:pt>
                <c:pt idx="3784">
                  <c:v>1.3958999999999999</c:v>
                </c:pt>
                <c:pt idx="3785">
                  <c:v>1.3606</c:v>
                </c:pt>
                <c:pt idx="3786">
                  <c:v>1.2845</c:v>
                </c:pt>
                <c:pt idx="3787">
                  <c:v>1.3154999999999999</c:v>
                </c:pt>
                <c:pt idx="3788">
                  <c:v>1.2761</c:v>
                </c:pt>
                <c:pt idx="3789">
                  <c:v>1.2246999999999999</c:v>
                </c:pt>
                <c:pt idx="3790">
                  <c:v>1.202</c:v>
                </c:pt>
                <c:pt idx="3791">
                  <c:v>1.2049000000000001</c:v>
                </c:pt>
                <c:pt idx="3792">
                  <c:v>1.1772</c:v>
                </c:pt>
                <c:pt idx="3793">
                  <c:v>1.1028</c:v>
                </c:pt>
                <c:pt idx="3794">
                  <c:v>1.1193</c:v>
                </c:pt>
                <c:pt idx="3795">
                  <c:v>1.0976999999999999</c:v>
                </c:pt>
                <c:pt idx="3796">
                  <c:v>1.0949</c:v>
                </c:pt>
                <c:pt idx="3797">
                  <c:v>1.1068</c:v>
                </c:pt>
                <c:pt idx="3798">
                  <c:v>1.1380999999999999</c:v>
                </c:pt>
                <c:pt idx="3799">
                  <c:v>1.1889000000000001</c:v>
                </c:pt>
                <c:pt idx="3800">
                  <c:v>1.2243999999999999</c:v>
                </c:pt>
                <c:pt idx="3801">
                  <c:v>1.2365999999999999</c:v>
                </c:pt>
                <c:pt idx="3802">
                  <c:v>1.1771</c:v>
                </c:pt>
                <c:pt idx="3803">
                  <c:v>1.1642999999999999</c:v>
                </c:pt>
                <c:pt idx="3804">
                  <c:v>1.1813</c:v>
                </c:pt>
                <c:pt idx="3805">
                  <c:v>1.1957</c:v>
                </c:pt>
                <c:pt idx="3806">
                  <c:v>1.2141999999999999</c:v>
                </c:pt>
                <c:pt idx="3807">
                  <c:v>1.2465999999999999</c:v>
                </c:pt>
                <c:pt idx="3808">
                  <c:v>1.2017</c:v>
                </c:pt>
                <c:pt idx="3809">
                  <c:v>1.2008000000000001</c:v>
                </c:pt>
                <c:pt idx="3810">
                  <c:v>1.1524000000000001</c:v>
                </c:pt>
                <c:pt idx="3811">
                  <c:v>1.1234999999999999</c:v>
                </c:pt>
                <c:pt idx="3812">
                  <c:v>1.1940999999999999</c:v>
                </c:pt>
                <c:pt idx="3813">
                  <c:v>1.2351000000000001</c:v>
                </c:pt>
                <c:pt idx="3814">
                  <c:v>1.2009000000000001</c:v>
                </c:pt>
                <c:pt idx="3815">
                  <c:v>1.2316</c:v>
                </c:pt>
                <c:pt idx="3816">
                  <c:v>1.2032</c:v>
                </c:pt>
                <c:pt idx="3817">
                  <c:v>1.1757</c:v>
                </c:pt>
                <c:pt idx="3818">
                  <c:v>1.1827000000000001</c:v>
                </c:pt>
                <c:pt idx="3819">
                  <c:v>1.1971000000000001</c:v>
                </c:pt>
                <c:pt idx="3820">
                  <c:v>1.18</c:v>
                </c:pt>
                <c:pt idx="3821">
                  <c:v>1.1688000000000001</c:v>
                </c:pt>
                <c:pt idx="3822">
                  <c:v>1.1623000000000001</c:v>
                </c:pt>
                <c:pt idx="3823">
                  <c:v>1.1879</c:v>
                </c:pt>
                <c:pt idx="3824">
                  <c:v>1.1403000000000001</c:v>
                </c:pt>
                <c:pt idx="3825">
                  <c:v>1.1580999999999999</c:v>
                </c:pt>
                <c:pt idx="3826">
                  <c:v>1.1389</c:v>
                </c:pt>
                <c:pt idx="3827">
                  <c:v>1.1115999999999999</c:v>
                </c:pt>
                <c:pt idx="3828">
                  <c:v>1.1434</c:v>
                </c:pt>
                <c:pt idx="3829">
                  <c:v>1.0813999999999999</c:v>
                </c:pt>
                <c:pt idx="3830">
                  <c:v>1.0515000000000001</c:v>
                </c:pt>
                <c:pt idx="3831">
                  <c:v>1.0495000000000001</c:v>
                </c:pt>
                <c:pt idx="3832">
                  <c:v>1.052</c:v>
                </c:pt>
                <c:pt idx="3833">
                  <c:v>1.0769</c:v>
                </c:pt>
                <c:pt idx="3834">
                  <c:v>1.1081000000000001</c:v>
                </c:pt>
                <c:pt idx="3835">
                  <c:v>1.1158999999999999</c:v>
                </c:pt>
                <c:pt idx="3836">
                  <c:v>1.0844</c:v>
                </c:pt>
                <c:pt idx="3837">
                  <c:v>1.1607000000000001</c:v>
                </c:pt>
                <c:pt idx="3838">
                  <c:v>1.1940999999999999</c:v>
                </c:pt>
                <c:pt idx="3839">
                  <c:v>1.1758999999999999</c:v>
                </c:pt>
                <c:pt idx="3840">
                  <c:v>1.1571</c:v>
                </c:pt>
                <c:pt idx="3841">
                  <c:v>1.1254</c:v>
                </c:pt>
                <c:pt idx="3842">
                  <c:v>1.1468</c:v>
                </c:pt>
                <c:pt idx="3843">
                  <c:v>1.1532</c:v>
                </c:pt>
                <c:pt idx="3844">
                  <c:v>1.1629</c:v>
                </c:pt>
                <c:pt idx="3845">
                  <c:v>1.1625000000000001</c:v>
                </c:pt>
                <c:pt idx="3846">
                  <c:v>1.1752</c:v>
                </c:pt>
                <c:pt idx="3847">
                  <c:v>1.204</c:v>
                </c:pt>
                <c:pt idx="3848">
                  <c:v>1.2582</c:v>
                </c:pt>
                <c:pt idx="3849">
                  <c:v>1.2875000000000001</c:v>
                </c:pt>
                <c:pt idx="3850">
                  <c:v>1.282</c:v>
                </c:pt>
                <c:pt idx="3851">
                  <c:v>1.2488999999999999</c:v>
                </c:pt>
                <c:pt idx="3852">
                  <c:v>1.2203999999999999</c:v>
                </c:pt>
                <c:pt idx="3853">
                  <c:v>1.2399</c:v>
                </c:pt>
                <c:pt idx="3854">
                  <c:v>1.2617</c:v>
                </c:pt>
                <c:pt idx="3855">
                  <c:v>1.2685</c:v>
                </c:pt>
                <c:pt idx="3856">
                  <c:v>1.2558</c:v>
                </c:pt>
                <c:pt idx="3857">
                  <c:v>1.2559</c:v>
                </c:pt>
                <c:pt idx="3858">
                  <c:v>1.2759</c:v>
                </c:pt>
                <c:pt idx="3859">
                  <c:v>1.3166</c:v>
                </c:pt>
                <c:pt idx="3860">
                  <c:v>1.3077000000000001</c:v>
                </c:pt>
                <c:pt idx="3861">
                  <c:v>1.3190999999999999</c:v>
                </c:pt>
                <c:pt idx="3862">
                  <c:v>1.3268</c:v>
                </c:pt>
                <c:pt idx="3863">
                  <c:v>1.3529</c:v>
                </c:pt>
                <c:pt idx="3864">
                  <c:v>1.3880999999999999</c:v>
                </c:pt>
                <c:pt idx="3865">
                  <c:v>1.3956</c:v>
                </c:pt>
                <c:pt idx="3866">
                  <c:v>1.3604000000000001</c:v>
                </c:pt>
                <c:pt idx="3867">
                  <c:v>1.3394999999999999</c:v>
                </c:pt>
                <c:pt idx="3868">
                  <c:v>1.3819999999999999</c:v>
                </c:pt>
                <c:pt idx="3869">
                  <c:v>1.3789</c:v>
                </c:pt>
                <c:pt idx="3870">
                  <c:v>1.3676999999999999</c:v>
                </c:pt>
                <c:pt idx="3871">
                  <c:v>1.3878999999999999</c:v>
                </c:pt>
                <c:pt idx="3872">
                  <c:v>1.4119999999999999</c:v>
                </c:pt>
                <c:pt idx="3873">
                  <c:v>1.4084000000000001</c:v>
                </c:pt>
                <c:pt idx="3874">
                  <c:v>1.3729</c:v>
                </c:pt>
                <c:pt idx="3875">
                  <c:v>1.4520999999999999</c:v>
                </c:pt>
                <c:pt idx="3876">
                  <c:v>1.4750000000000001</c:v>
                </c:pt>
                <c:pt idx="3877">
                  <c:v>1.4826999999999999</c:v>
                </c:pt>
                <c:pt idx="3878">
                  <c:v>1.5423</c:v>
                </c:pt>
                <c:pt idx="3879">
                  <c:v>1.5207999999999999</c:v>
                </c:pt>
                <c:pt idx="3880">
                  <c:v>1.5529999999999999</c:v>
                </c:pt>
                <c:pt idx="3881">
                  <c:v>1.5488</c:v>
                </c:pt>
                <c:pt idx="3882">
                  <c:v>1.5539000000000001</c:v>
                </c:pt>
                <c:pt idx="3883">
                  <c:v>1.5284</c:v>
                </c:pt>
                <c:pt idx="3884">
                  <c:v>1.5381</c:v>
                </c:pt>
                <c:pt idx="3885">
                  <c:v>1.5439000000000001</c:v>
                </c:pt>
                <c:pt idx="3886">
                  <c:v>1.5479000000000001</c:v>
                </c:pt>
                <c:pt idx="3887">
                  <c:v>1.5487</c:v>
                </c:pt>
                <c:pt idx="3888">
                  <c:v>1.5610999999999999</c:v>
                </c:pt>
                <c:pt idx="3889">
                  <c:v>1.5807</c:v>
                </c:pt>
                <c:pt idx="3890">
                  <c:v>1.5770999999999999</c:v>
                </c:pt>
                <c:pt idx="3891">
                  <c:v>1.5829</c:v>
                </c:pt>
                <c:pt idx="3892">
                  <c:v>1.5725</c:v>
                </c:pt>
                <c:pt idx="3893">
                  <c:v>1.5901000000000001</c:v>
                </c:pt>
                <c:pt idx="3894">
                  <c:v>1.6160000000000001</c:v>
                </c:pt>
                <c:pt idx="3895">
                  <c:v>1.6486000000000001</c:v>
                </c:pt>
                <c:pt idx="3896">
                  <c:v>1.6448</c:v>
                </c:pt>
                <c:pt idx="3897">
                  <c:v>1.6493</c:v>
                </c:pt>
                <c:pt idx="3898">
                  <c:v>1.6748000000000001</c:v>
                </c:pt>
                <c:pt idx="3899">
                  <c:v>1.6736</c:v>
                </c:pt>
                <c:pt idx="3900">
                  <c:v>1.6534</c:v>
                </c:pt>
                <c:pt idx="3901">
                  <c:v>1.6501999999999999</c:v>
                </c:pt>
                <c:pt idx="3902">
                  <c:v>1.6924999999999999</c:v>
                </c:pt>
                <c:pt idx="3903">
                  <c:v>1.7728999999999999</c:v>
                </c:pt>
                <c:pt idx="3904">
                  <c:v>1.8105</c:v>
                </c:pt>
                <c:pt idx="3905">
                  <c:v>1.7943</c:v>
                </c:pt>
                <c:pt idx="3906">
                  <c:v>1.8069</c:v>
                </c:pt>
                <c:pt idx="3907">
                  <c:v>1.8416999999999999</c:v>
                </c:pt>
                <c:pt idx="3908">
                  <c:v>1.8586</c:v>
                </c:pt>
                <c:pt idx="3909">
                  <c:v>1.8956</c:v>
                </c:pt>
                <c:pt idx="3910">
                  <c:v>1.8923000000000001</c:v>
                </c:pt>
                <c:pt idx="3911">
                  <c:v>1.877</c:v>
                </c:pt>
                <c:pt idx="3912">
                  <c:v>1.9429000000000001</c:v>
                </c:pt>
                <c:pt idx="3913">
                  <c:v>1.9363999999999999</c:v>
                </c:pt>
                <c:pt idx="3914">
                  <c:v>1.9518</c:v>
                </c:pt>
                <c:pt idx="3915">
                  <c:v>1.9979</c:v>
                </c:pt>
                <c:pt idx="3916">
                  <c:v>2.0647000000000002</c:v>
                </c:pt>
                <c:pt idx="3917">
                  <c:v>2.0487000000000002</c:v>
                </c:pt>
                <c:pt idx="3918">
                  <c:v>2.0501999999999998</c:v>
                </c:pt>
                <c:pt idx="3919">
                  <c:v>2.0794999999999999</c:v>
                </c:pt>
                <c:pt idx="3920">
                  <c:v>2.1379999999999999</c:v>
                </c:pt>
                <c:pt idx="3921">
                  <c:v>2.15</c:v>
                </c:pt>
                <c:pt idx="3922">
                  <c:v>2.1046</c:v>
                </c:pt>
                <c:pt idx="3923">
                  <c:v>2.1012</c:v>
                </c:pt>
                <c:pt idx="3924">
                  <c:v>2.0470999999999999</c:v>
                </c:pt>
                <c:pt idx="3925">
                  <c:v>1.9440999999999999</c:v>
                </c:pt>
                <c:pt idx="3926">
                  <c:v>1.9431</c:v>
                </c:pt>
                <c:pt idx="3927">
                  <c:v>1.9598</c:v>
                </c:pt>
                <c:pt idx="3928">
                  <c:v>1.8964000000000001</c:v>
                </c:pt>
                <c:pt idx="3929">
                  <c:v>1.9890000000000001</c:v>
                </c:pt>
                <c:pt idx="3930">
                  <c:v>1.9209000000000001</c:v>
                </c:pt>
                <c:pt idx="3931">
                  <c:v>1.9673</c:v>
                </c:pt>
                <c:pt idx="3932">
                  <c:v>1.9952000000000001</c:v>
                </c:pt>
                <c:pt idx="3933">
                  <c:v>1.9890000000000001</c:v>
                </c:pt>
                <c:pt idx="3934">
                  <c:v>1.9533</c:v>
                </c:pt>
                <c:pt idx="3935">
                  <c:v>2.0223</c:v>
                </c:pt>
                <c:pt idx="3936">
                  <c:v>1.9611000000000001</c:v>
                </c:pt>
                <c:pt idx="3937">
                  <c:v>1.9662999999999999</c:v>
                </c:pt>
                <c:pt idx="3938">
                  <c:v>1.9518</c:v>
                </c:pt>
                <c:pt idx="3939">
                  <c:v>1.9593</c:v>
                </c:pt>
                <c:pt idx="3940">
                  <c:v>1.9621</c:v>
                </c:pt>
                <c:pt idx="3941">
                  <c:v>1.97</c:v>
                </c:pt>
                <c:pt idx="3942">
                  <c:v>1.9757</c:v>
                </c:pt>
                <c:pt idx="3943">
                  <c:v>2.0354999999999999</c:v>
                </c:pt>
                <c:pt idx="3944">
                  <c:v>2.0518000000000001</c:v>
                </c:pt>
                <c:pt idx="3945">
                  <c:v>2.0398999999999998</c:v>
                </c:pt>
                <c:pt idx="3946">
                  <c:v>2.0445000000000002</c:v>
                </c:pt>
                <c:pt idx="3947">
                  <c:v>2.0173999999999999</c:v>
                </c:pt>
                <c:pt idx="3948">
                  <c:v>1.9834000000000001</c:v>
                </c:pt>
                <c:pt idx="3949">
                  <c:v>1.9746999999999999</c:v>
                </c:pt>
                <c:pt idx="3950">
                  <c:v>1.9957</c:v>
                </c:pt>
                <c:pt idx="3951">
                  <c:v>1.9785999999999999</c:v>
                </c:pt>
                <c:pt idx="3952">
                  <c:v>2.0204</c:v>
                </c:pt>
                <c:pt idx="3953">
                  <c:v>2.0722</c:v>
                </c:pt>
                <c:pt idx="3954">
                  <c:v>2.0998999999999999</c:v>
                </c:pt>
                <c:pt idx="3955">
                  <c:v>2.0697999999999999</c:v>
                </c:pt>
                <c:pt idx="3956">
                  <c:v>2.1015000000000001</c:v>
                </c:pt>
                <c:pt idx="3957">
                  <c:v>2.1511999999999998</c:v>
                </c:pt>
                <c:pt idx="3958">
                  <c:v>2.1513</c:v>
                </c:pt>
                <c:pt idx="3959">
                  <c:v>2.1137000000000001</c:v>
                </c:pt>
                <c:pt idx="3960">
                  <c:v>2.1269</c:v>
                </c:pt>
                <c:pt idx="3961">
                  <c:v>2.1334</c:v>
                </c:pt>
                <c:pt idx="3962">
                  <c:v>2.1398999999999999</c:v>
                </c:pt>
                <c:pt idx="3963">
                  <c:v>2.161</c:v>
                </c:pt>
                <c:pt idx="3964">
                  <c:v>2.0952999999999999</c:v>
                </c:pt>
                <c:pt idx="3965">
                  <c:v>2.1265999999999998</c:v>
                </c:pt>
                <c:pt idx="3966">
                  <c:v>2.1583000000000001</c:v>
                </c:pt>
                <c:pt idx="3967">
                  <c:v>2.1608999999999998</c:v>
                </c:pt>
                <c:pt idx="3968">
                  <c:v>2.1019999999999999</c:v>
                </c:pt>
                <c:pt idx="3969">
                  <c:v>2.0472000000000001</c:v>
                </c:pt>
                <c:pt idx="3970">
                  <c:v>2.0684999999999998</c:v>
                </c:pt>
                <c:pt idx="3971">
                  <c:v>2.1177000000000001</c:v>
                </c:pt>
                <c:pt idx="3972">
                  <c:v>2.1173000000000002</c:v>
                </c:pt>
                <c:pt idx="3973">
                  <c:v>2.1501000000000001</c:v>
                </c:pt>
                <c:pt idx="3974">
                  <c:v>2.1518000000000002</c:v>
                </c:pt>
                <c:pt idx="3975">
                  <c:v>2.1402000000000001</c:v>
                </c:pt>
                <c:pt idx="3976">
                  <c:v>2.1703999999999999</c:v>
                </c:pt>
                <c:pt idx="3977">
                  <c:v>2.1941000000000002</c:v>
                </c:pt>
                <c:pt idx="3978">
                  <c:v>2.2018</c:v>
                </c:pt>
                <c:pt idx="3979">
                  <c:v>2.2115</c:v>
                </c:pt>
                <c:pt idx="3980">
                  <c:v>2.1930999999999998</c:v>
                </c:pt>
                <c:pt idx="3981">
                  <c:v>2.2189999999999999</c:v>
                </c:pt>
                <c:pt idx="3982">
                  <c:v>2.2025000000000001</c:v>
                </c:pt>
                <c:pt idx="3983">
                  <c:v>2.2122000000000002</c:v>
                </c:pt>
                <c:pt idx="3984">
                  <c:v>2.1861000000000002</c:v>
                </c:pt>
                <c:pt idx="3985">
                  <c:v>2.1711999999999998</c:v>
                </c:pt>
                <c:pt idx="3986">
                  <c:v>2.1705000000000001</c:v>
                </c:pt>
                <c:pt idx="3987">
                  <c:v>2.1562000000000001</c:v>
                </c:pt>
                <c:pt idx="3988">
                  <c:v>2.1341999999999999</c:v>
                </c:pt>
                <c:pt idx="3989">
                  <c:v>2.1682999999999999</c:v>
                </c:pt>
                <c:pt idx="3990">
                  <c:v>2.1968999999999999</c:v>
                </c:pt>
                <c:pt idx="3991">
                  <c:v>2.2242999999999999</c:v>
                </c:pt>
                <c:pt idx="3992">
                  <c:v>2.2669000000000001</c:v>
                </c:pt>
                <c:pt idx="3993">
                  <c:v>2.2808999999999999</c:v>
                </c:pt>
                <c:pt idx="3994">
                  <c:v>2.2639</c:v>
                </c:pt>
                <c:pt idx="3995">
                  <c:v>2.2166000000000001</c:v>
                </c:pt>
                <c:pt idx="3996">
                  <c:v>2.2389999999999999</c:v>
                </c:pt>
                <c:pt idx="3997">
                  <c:v>2.2444000000000002</c:v>
                </c:pt>
                <c:pt idx="3998">
                  <c:v>2.2675999999999998</c:v>
                </c:pt>
                <c:pt idx="3999">
                  <c:v>2.2997999999999998</c:v>
                </c:pt>
                <c:pt idx="4000">
                  <c:v>2.2282000000000002</c:v>
                </c:pt>
                <c:pt idx="4001">
                  <c:v>2.206</c:v>
                </c:pt>
                <c:pt idx="4002">
                  <c:v>2.2551999999999999</c:v>
                </c:pt>
                <c:pt idx="4003">
                  <c:v>2.2919999999999998</c:v>
                </c:pt>
                <c:pt idx="4004">
                  <c:v>2.2772000000000001</c:v>
                </c:pt>
                <c:pt idx="4005">
                  <c:v>2.3182999999999998</c:v>
                </c:pt>
                <c:pt idx="4006">
                  <c:v>2.2934999999999999</c:v>
                </c:pt>
                <c:pt idx="4007">
                  <c:v>2.2503000000000002</c:v>
                </c:pt>
                <c:pt idx="4008">
                  <c:v>2.2536</c:v>
                </c:pt>
                <c:pt idx="4009">
                  <c:v>2.1103999999999998</c:v>
                </c:pt>
                <c:pt idx="4010">
                  <c:v>2.1315</c:v>
                </c:pt>
                <c:pt idx="4011">
                  <c:v>2.2166999999999999</c:v>
                </c:pt>
                <c:pt idx="4012">
                  <c:v>2.2732000000000001</c:v>
                </c:pt>
                <c:pt idx="4013">
                  <c:v>2.2913000000000001</c:v>
                </c:pt>
                <c:pt idx="4014">
                  <c:v>2.3083</c:v>
                </c:pt>
                <c:pt idx="4015">
                  <c:v>2.3140999999999998</c:v>
                </c:pt>
                <c:pt idx="4016">
                  <c:v>2.3081999999999998</c:v>
                </c:pt>
                <c:pt idx="4017">
                  <c:v>2.3513999999999999</c:v>
                </c:pt>
                <c:pt idx="4018">
                  <c:v>2.3658999999999999</c:v>
                </c:pt>
                <c:pt idx="4019">
                  <c:v>2.2747000000000002</c:v>
                </c:pt>
                <c:pt idx="4020">
                  <c:v>2.2707999999999999</c:v>
                </c:pt>
                <c:pt idx="4021">
                  <c:v>2.25</c:v>
                </c:pt>
                <c:pt idx="4022">
                  <c:v>2.294</c:v>
                </c:pt>
                <c:pt idx="4023">
                  <c:v>2.2568999999999999</c:v>
                </c:pt>
                <c:pt idx="4024">
                  <c:v>2.2347999999999999</c:v>
                </c:pt>
                <c:pt idx="4025">
                  <c:v>2.2679</c:v>
                </c:pt>
                <c:pt idx="4026">
                  <c:v>2.3022</c:v>
                </c:pt>
                <c:pt idx="4027">
                  <c:v>2.2753999999999999</c:v>
                </c:pt>
                <c:pt idx="4028">
                  <c:v>2.2625999999999999</c:v>
                </c:pt>
                <c:pt idx="4029">
                  <c:v>2.2008999999999999</c:v>
                </c:pt>
                <c:pt idx="4030">
                  <c:v>2.1656</c:v>
                </c:pt>
                <c:pt idx="4031">
                  <c:v>2.1476999999999999</c:v>
                </c:pt>
                <c:pt idx="4032">
                  <c:v>2.0815000000000001</c:v>
                </c:pt>
                <c:pt idx="4033">
                  <c:v>2.0236000000000001</c:v>
                </c:pt>
                <c:pt idx="4034">
                  <c:v>2.1232000000000002</c:v>
                </c:pt>
                <c:pt idx="4035">
                  <c:v>2.1808000000000001</c:v>
                </c:pt>
                <c:pt idx="4036">
                  <c:v>2.3008000000000002</c:v>
                </c:pt>
                <c:pt idx="4037">
                  <c:v>2.2553999999999998</c:v>
                </c:pt>
                <c:pt idx="4038">
                  <c:v>2.2742</c:v>
                </c:pt>
                <c:pt idx="4039">
                  <c:v>2.3127</c:v>
                </c:pt>
                <c:pt idx="4040">
                  <c:v>2.2826</c:v>
                </c:pt>
                <c:pt idx="4041">
                  <c:v>2.1109</c:v>
                </c:pt>
                <c:pt idx="4042">
                  <c:v>2.1635</c:v>
                </c:pt>
                <c:pt idx="4043">
                  <c:v>2.1539999999999999</c:v>
                </c:pt>
                <c:pt idx="4044">
                  <c:v>2.13</c:v>
                </c:pt>
                <c:pt idx="4045">
                  <c:v>2.1320999999999999</c:v>
                </c:pt>
                <c:pt idx="4046">
                  <c:v>2.0996999999999999</c:v>
                </c:pt>
                <c:pt idx="4047">
                  <c:v>2.1539999999999999</c:v>
                </c:pt>
                <c:pt idx="4048">
                  <c:v>2.1608999999999998</c:v>
                </c:pt>
                <c:pt idx="4049">
                  <c:v>2.1724000000000001</c:v>
                </c:pt>
                <c:pt idx="4050">
                  <c:v>2.2065999999999999</c:v>
                </c:pt>
                <c:pt idx="4051">
                  <c:v>2.1812</c:v>
                </c:pt>
                <c:pt idx="4052">
                  <c:v>2.1713</c:v>
                </c:pt>
                <c:pt idx="4053">
                  <c:v>2.1152000000000002</c:v>
                </c:pt>
                <c:pt idx="4054">
                  <c:v>2.1052</c:v>
                </c:pt>
                <c:pt idx="4055">
                  <c:v>2.1238999999999999</c:v>
                </c:pt>
                <c:pt idx="4056">
                  <c:v>2.1715</c:v>
                </c:pt>
                <c:pt idx="4057">
                  <c:v>2.1875</c:v>
                </c:pt>
                <c:pt idx="4058">
                  <c:v>2.2237</c:v>
                </c:pt>
                <c:pt idx="4059">
                  <c:v>2.2019000000000002</c:v>
                </c:pt>
                <c:pt idx="4060">
                  <c:v>2.2292999999999998</c:v>
                </c:pt>
                <c:pt idx="4061">
                  <c:v>2.2536</c:v>
                </c:pt>
                <c:pt idx="4062">
                  <c:v>2.25</c:v>
                </c:pt>
                <c:pt idx="4063">
                  <c:v>2.3085</c:v>
                </c:pt>
                <c:pt idx="4064">
                  <c:v>2.3578999999999999</c:v>
                </c:pt>
                <c:pt idx="4065">
                  <c:v>2.3081999999999998</c:v>
                </c:pt>
                <c:pt idx="4066">
                  <c:v>2.3344</c:v>
                </c:pt>
                <c:pt idx="4067">
                  <c:v>2.3662000000000001</c:v>
                </c:pt>
                <c:pt idx="4068">
                  <c:v>2.3778999999999999</c:v>
                </c:pt>
                <c:pt idx="4069">
                  <c:v>2.3828999999999998</c:v>
                </c:pt>
                <c:pt idx="4070">
                  <c:v>2.4055</c:v>
                </c:pt>
                <c:pt idx="4071">
                  <c:v>2.4350000000000001</c:v>
                </c:pt>
                <c:pt idx="4072">
                  <c:v>2.4864000000000002</c:v>
                </c:pt>
                <c:pt idx="4073">
                  <c:v>2.4866000000000001</c:v>
                </c:pt>
                <c:pt idx="4074">
                  <c:v>2.4754999999999998</c:v>
                </c:pt>
                <c:pt idx="4075">
                  <c:v>2.5084</c:v>
                </c:pt>
                <c:pt idx="4076">
                  <c:v>2.4801000000000002</c:v>
                </c:pt>
                <c:pt idx="4077">
                  <c:v>2.4821</c:v>
                </c:pt>
                <c:pt idx="4078">
                  <c:v>2.5162</c:v>
                </c:pt>
                <c:pt idx="4079">
                  <c:v>2.5167999999999999</c:v>
                </c:pt>
                <c:pt idx="4080">
                  <c:v>2.4497</c:v>
                </c:pt>
                <c:pt idx="4081">
                  <c:v>2.4350000000000001</c:v>
                </c:pt>
                <c:pt idx="4082">
                  <c:v>2.4620000000000002</c:v>
                </c:pt>
                <c:pt idx="4083">
                  <c:v>2.4093</c:v>
                </c:pt>
                <c:pt idx="4084">
                  <c:v>2.4500999999999999</c:v>
                </c:pt>
                <c:pt idx="4085">
                  <c:v>2.3384999999999998</c:v>
                </c:pt>
                <c:pt idx="4086">
                  <c:v>2.2926000000000002</c:v>
                </c:pt>
                <c:pt idx="4087">
                  <c:v>2.3209</c:v>
                </c:pt>
                <c:pt idx="4088">
                  <c:v>2.3222</c:v>
                </c:pt>
                <c:pt idx="4089">
                  <c:v>2.3752</c:v>
                </c:pt>
                <c:pt idx="4090">
                  <c:v>2.2972000000000001</c:v>
                </c:pt>
                <c:pt idx="4091">
                  <c:v>2.3178000000000001</c:v>
                </c:pt>
                <c:pt idx="4092">
                  <c:v>2.3113999999999999</c:v>
                </c:pt>
                <c:pt idx="4093">
                  <c:v>2.3288000000000002</c:v>
                </c:pt>
                <c:pt idx="4094">
                  <c:v>2.3496999999999999</c:v>
                </c:pt>
                <c:pt idx="4095">
                  <c:v>2.2803</c:v>
                </c:pt>
                <c:pt idx="4096">
                  <c:v>2.2942999999999998</c:v>
                </c:pt>
                <c:pt idx="4097">
                  <c:v>2.2119</c:v>
                </c:pt>
                <c:pt idx="4098">
                  <c:v>2.2602000000000002</c:v>
                </c:pt>
                <c:pt idx="4099">
                  <c:v>2.3372000000000002</c:v>
                </c:pt>
                <c:pt idx="4100">
                  <c:v>2.3197000000000001</c:v>
                </c:pt>
                <c:pt idx="4101">
                  <c:v>2.0293999999999999</c:v>
                </c:pt>
                <c:pt idx="4102">
                  <c:v>2.0771000000000002</c:v>
                </c:pt>
                <c:pt idx="4103">
                  <c:v>1.9801</c:v>
                </c:pt>
                <c:pt idx="4104">
                  <c:v>1.9511000000000001</c:v>
                </c:pt>
                <c:pt idx="4105">
                  <c:v>1.9677</c:v>
                </c:pt>
                <c:pt idx="4106">
                  <c:v>1.9529000000000001</c:v>
                </c:pt>
                <c:pt idx="4107">
                  <c:v>2.0432999999999999</c:v>
                </c:pt>
                <c:pt idx="4108">
                  <c:v>2.1</c:v>
                </c:pt>
                <c:pt idx="4109">
                  <c:v>2.1484999999999999</c:v>
                </c:pt>
                <c:pt idx="4110">
                  <c:v>2.1284000000000001</c:v>
                </c:pt>
                <c:pt idx="4111">
                  <c:v>2.1372</c:v>
                </c:pt>
                <c:pt idx="4112">
                  <c:v>2.1164999999999998</c:v>
                </c:pt>
                <c:pt idx="4113">
                  <c:v>2.1107999999999998</c:v>
                </c:pt>
                <c:pt idx="4114">
                  <c:v>2.1274999999999999</c:v>
                </c:pt>
                <c:pt idx="4115">
                  <c:v>2.1778</c:v>
                </c:pt>
                <c:pt idx="4116">
                  <c:v>2.1217000000000001</c:v>
                </c:pt>
                <c:pt idx="4117">
                  <c:v>2.09</c:v>
                </c:pt>
                <c:pt idx="4118">
                  <c:v>2.1522000000000001</c:v>
                </c:pt>
                <c:pt idx="4119">
                  <c:v>2.1680000000000001</c:v>
                </c:pt>
                <c:pt idx="4120">
                  <c:v>2.2061000000000002</c:v>
                </c:pt>
                <c:pt idx="4121">
                  <c:v>2.2339000000000002</c:v>
                </c:pt>
                <c:pt idx="4122">
                  <c:v>2.2471000000000001</c:v>
                </c:pt>
                <c:pt idx="4123">
                  <c:v>2.2717000000000001</c:v>
                </c:pt>
                <c:pt idx="4124">
                  <c:v>2.2968000000000002</c:v>
                </c:pt>
                <c:pt idx="4125">
                  <c:v>2.2284999999999999</c:v>
                </c:pt>
                <c:pt idx="4126">
                  <c:v>2.2565</c:v>
                </c:pt>
                <c:pt idx="4127">
                  <c:v>2.2763</c:v>
                </c:pt>
                <c:pt idx="4128">
                  <c:v>2.2921</c:v>
                </c:pt>
                <c:pt idx="4129">
                  <c:v>2.3043</c:v>
                </c:pt>
                <c:pt idx="4130">
                  <c:v>2.2989000000000002</c:v>
                </c:pt>
                <c:pt idx="4131">
                  <c:v>2.2753999999999999</c:v>
                </c:pt>
                <c:pt idx="4132">
                  <c:v>2.3574000000000002</c:v>
                </c:pt>
                <c:pt idx="4133">
                  <c:v>2.3908</c:v>
                </c:pt>
                <c:pt idx="4134">
                  <c:v>2.3841000000000001</c:v>
                </c:pt>
                <c:pt idx="4135">
                  <c:v>2.419</c:v>
                </c:pt>
                <c:pt idx="4136">
                  <c:v>2.4318</c:v>
                </c:pt>
                <c:pt idx="4137">
                  <c:v>2.4569999999999999</c:v>
                </c:pt>
                <c:pt idx="4138">
                  <c:v>2.4622000000000002</c:v>
                </c:pt>
                <c:pt idx="4139">
                  <c:v>2.4424000000000001</c:v>
                </c:pt>
                <c:pt idx="4140">
                  <c:v>2.3980000000000001</c:v>
                </c:pt>
                <c:pt idx="4141">
                  <c:v>2.4594999999999998</c:v>
                </c:pt>
                <c:pt idx="4142">
                  <c:v>2.5228999999999999</c:v>
                </c:pt>
                <c:pt idx="4143">
                  <c:v>2.5209999999999999</c:v>
                </c:pt>
                <c:pt idx="4144">
                  <c:v>2.5423</c:v>
                </c:pt>
                <c:pt idx="4145">
                  <c:v>2.5543</c:v>
                </c:pt>
                <c:pt idx="4146">
                  <c:v>2.5752000000000002</c:v>
                </c:pt>
                <c:pt idx="4147">
                  <c:v>2.6070000000000002</c:v>
                </c:pt>
                <c:pt idx="4148">
                  <c:v>2.6427</c:v>
                </c:pt>
                <c:pt idx="4149">
                  <c:v>2.6785000000000001</c:v>
                </c:pt>
                <c:pt idx="4150">
                  <c:v>2.6852999999999998</c:v>
                </c:pt>
                <c:pt idx="4151">
                  <c:v>2.6251000000000002</c:v>
                </c:pt>
                <c:pt idx="4152">
                  <c:v>2.6534</c:v>
                </c:pt>
                <c:pt idx="4153">
                  <c:v>2.6654</c:v>
                </c:pt>
                <c:pt idx="4154">
                  <c:v>2.7385999999999999</c:v>
                </c:pt>
                <c:pt idx="4155">
                  <c:v>2.7793999999999999</c:v>
                </c:pt>
                <c:pt idx="4156">
                  <c:v>2.6690999999999998</c:v>
                </c:pt>
                <c:pt idx="4157">
                  <c:v>2.6770999999999998</c:v>
                </c:pt>
                <c:pt idx="4158">
                  <c:v>2.6486000000000001</c:v>
                </c:pt>
                <c:pt idx="4159">
                  <c:v>2.6696</c:v>
                </c:pt>
                <c:pt idx="4160">
                  <c:v>2.7107999999999999</c:v>
                </c:pt>
                <c:pt idx="4161">
                  <c:v>2.7252999999999998</c:v>
                </c:pt>
                <c:pt idx="4162">
                  <c:v>2.7709999999999999</c:v>
                </c:pt>
                <c:pt idx="4163">
                  <c:v>2.7273000000000001</c:v>
                </c:pt>
                <c:pt idx="4164">
                  <c:v>2.7970000000000002</c:v>
                </c:pt>
                <c:pt idx="4165">
                  <c:v>3.0886999999999998</c:v>
                </c:pt>
                <c:pt idx="4166">
                  <c:v>3.3083</c:v>
                </c:pt>
                <c:pt idx="4167">
                  <c:v>3.2844000000000002</c:v>
                </c:pt>
                <c:pt idx="4168">
                  <c:v>3.544</c:v>
                </c:pt>
                <c:pt idx="4169">
                  <c:v>3.5720999999999998</c:v>
                </c:pt>
                <c:pt idx="4170">
                  <c:v>3.6825999999999999</c:v>
                </c:pt>
                <c:pt idx="4171">
                  <c:v>3.2938000000000001</c:v>
                </c:pt>
                <c:pt idx="4172">
                  <c:v>3.1566999999999998</c:v>
                </c:pt>
                <c:pt idx="4173">
                  <c:v>3.3121</c:v>
                </c:pt>
                <c:pt idx="4174">
                  <c:v>3.1688999999999998</c:v>
                </c:pt>
                <c:pt idx="4175">
                  <c:v>2.9981</c:v>
                </c:pt>
                <c:pt idx="4176">
                  <c:v>2.9874999999999998</c:v>
                </c:pt>
                <c:pt idx="4177">
                  <c:v>3.2166000000000001</c:v>
                </c:pt>
                <c:pt idx="4178">
                  <c:v>3.2387999999999999</c:v>
                </c:pt>
                <c:pt idx="4179">
                  <c:v>3.3715999999999999</c:v>
                </c:pt>
                <c:pt idx="4180">
                  <c:v>3.3307000000000002</c:v>
                </c:pt>
                <c:pt idx="4181">
                  <c:v>3.4386999999999999</c:v>
                </c:pt>
                <c:pt idx="4182">
                  <c:v>3.3896999999999999</c:v>
                </c:pt>
                <c:pt idx="4183">
                  <c:v>3.47</c:v>
                </c:pt>
                <c:pt idx="4184">
                  <c:v>3.2187999999999999</c:v>
                </c:pt>
                <c:pt idx="4185">
                  <c:v>3.2033</c:v>
                </c:pt>
                <c:pt idx="4186">
                  <c:v>3.3250000000000002</c:v>
                </c:pt>
                <c:pt idx="4187">
                  <c:v>3.1896</c:v>
                </c:pt>
                <c:pt idx="4188">
                  <c:v>3.1535000000000002</c:v>
                </c:pt>
                <c:pt idx="4189">
                  <c:v>3.1981000000000002</c:v>
                </c:pt>
                <c:pt idx="4190">
                  <c:v>3.1648999999999998</c:v>
                </c:pt>
                <c:pt idx="4191">
                  <c:v>3.0461999999999998</c:v>
                </c:pt>
                <c:pt idx="4192">
                  <c:v>3.0398000000000001</c:v>
                </c:pt>
                <c:pt idx="4193">
                  <c:v>3.1316000000000002</c:v>
                </c:pt>
                <c:pt idx="4194">
                  <c:v>3.0030999999999999</c:v>
                </c:pt>
                <c:pt idx="4195">
                  <c:v>3.1537999999999999</c:v>
                </c:pt>
                <c:pt idx="4196">
                  <c:v>3.2913000000000001</c:v>
                </c:pt>
                <c:pt idx="4197">
                  <c:v>3.3814000000000002</c:v>
                </c:pt>
                <c:pt idx="4198">
                  <c:v>3.3780999999999999</c:v>
                </c:pt>
                <c:pt idx="4199">
                  <c:v>3.2473999999999998</c:v>
                </c:pt>
                <c:pt idx="4200">
                  <c:v>3.2848000000000002</c:v>
                </c:pt>
                <c:pt idx="4201">
                  <c:v>3.3386</c:v>
                </c:pt>
                <c:pt idx="4202">
                  <c:v>3.3050000000000002</c:v>
                </c:pt>
                <c:pt idx="4203">
                  <c:v>3.2397999999999998</c:v>
                </c:pt>
                <c:pt idx="4204">
                  <c:v>3.3388</c:v>
                </c:pt>
                <c:pt idx="4205">
                  <c:v>3.456</c:v>
                </c:pt>
                <c:pt idx="4206">
                  <c:v>3.5034000000000001</c:v>
                </c:pt>
                <c:pt idx="4207">
                  <c:v>3.4721000000000002</c:v>
                </c:pt>
                <c:pt idx="4208">
                  <c:v>3.5101</c:v>
                </c:pt>
                <c:pt idx="4209">
                  <c:v>3.5011999999999999</c:v>
                </c:pt>
                <c:pt idx="4210">
                  <c:v>3.6522999999999999</c:v>
                </c:pt>
                <c:pt idx="4211">
                  <c:v>3.6587000000000001</c:v>
                </c:pt>
                <c:pt idx="4212">
                  <c:v>3.7589999999999999</c:v>
                </c:pt>
                <c:pt idx="4213">
                  <c:v>3.6419000000000001</c:v>
                </c:pt>
                <c:pt idx="4214">
                  <c:v>3.5415000000000001</c:v>
                </c:pt>
                <c:pt idx="4215">
                  <c:v>3.6855000000000002</c:v>
                </c:pt>
                <c:pt idx="4216">
                  <c:v>3.7917000000000001</c:v>
                </c:pt>
                <c:pt idx="4217">
                  <c:v>3.9578000000000002</c:v>
                </c:pt>
                <c:pt idx="4218">
                  <c:v>4.0228999999999999</c:v>
                </c:pt>
                <c:pt idx="4219">
                  <c:v>3.9417</c:v>
                </c:pt>
                <c:pt idx="4220">
                  <c:v>3.7206000000000001</c:v>
                </c:pt>
                <c:pt idx="4221">
                  <c:v>3.8317000000000001</c:v>
                </c:pt>
                <c:pt idx="4222">
                  <c:v>3.8370000000000002</c:v>
                </c:pt>
                <c:pt idx="4223">
                  <c:v>3.7976999999999999</c:v>
                </c:pt>
                <c:pt idx="4224">
                  <c:v>3.8109999999999999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1-4752-82F9-26289CF8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9120"/>
        <c:axId val="605710432"/>
      </c:lineChart>
      <c:dateAx>
        <c:axId val="60570912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5710432"/>
        <c:crosses val="autoZero"/>
        <c:auto val="1"/>
        <c:lblOffset val="100"/>
        <c:baseTimeUnit val="days"/>
      </c:dateAx>
      <c:valAx>
        <c:axId val="605710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057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zinc!$B$1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zinc!$A$2:$A$3689</c:f>
              <c:numCache>
                <c:formatCode>m/d/yyyy;@</c:formatCode>
                <c:ptCount val="3688"/>
                <c:pt idx="0">
                  <c:v>39167</c:v>
                </c:pt>
                <c:pt idx="1">
                  <c:v>39168</c:v>
                </c:pt>
                <c:pt idx="2">
                  <c:v>39169</c:v>
                </c:pt>
                <c:pt idx="3">
                  <c:v>39170</c:v>
                </c:pt>
                <c:pt idx="4">
                  <c:v>39171</c:v>
                </c:pt>
                <c:pt idx="5">
                  <c:v>39174</c:v>
                </c:pt>
                <c:pt idx="6">
                  <c:v>39175</c:v>
                </c:pt>
                <c:pt idx="7">
                  <c:v>39176</c:v>
                </c:pt>
                <c:pt idx="8">
                  <c:v>39177</c:v>
                </c:pt>
                <c:pt idx="9">
                  <c:v>39178</c:v>
                </c:pt>
                <c:pt idx="10">
                  <c:v>39181</c:v>
                </c:pt>
                <c:pt idx="11">
                  <c:v>39182</c:v>
                </c:pt>
                <c:pt idx="12">
                  <c:v>39183</c:v>
                </c:pt>
                <c:pt idx="13">
                  <c:v>39184</c:v>
                </c:pt>
                <c:pt idx="14">
                  <c:v>39185</c:v>
                </c:pt>
                <c:pt idx="15">
                  <c:v>39188</c:v>
                </c:pt>
                <c:pt idx="16">
                  <c:v>39189</c:v>
                </c:pt>
                <c:pt idx="17">
                  <c:v>39190</c:v>
                </c:pt>
                <c:pt idx="18">
                  <c:v>39191</c:v>
                </c:pt>
                <c:pt idx="19">
                  <c:v>39192</c:v>
                </c:pt>
                <c:pt idx="20">
                  <c:v>39195</c:v>
                </c:pt>
                <c:pt idx="21">
                  <c:v>39196</c:v>
                </c:pt>
                <c:pt idx="22">
                  <c:v>39197</c:v>
                </c:pt>
                <c:pt idx="23">
                  <c:v>39198</c:v>
                </c:pt>
                <c:pt idx="24">
                  <c:v>39199</c:v>
                </c:pt>
                <c:pt idx="25">
                  <c:v>39202</c:v>
                </c:pt>
                <c:pt idx="26">
                  <c:v>39210</c:v>
                </c:pt>
                <c:pt idx="27">
                  <c:v>39211</c:v>
                </c:pt>
                <c:pt idx="28">
                  <c:v>39212</c:v>
                </c:pt>
                <c:pt idx="29">
                  <c:v>39213</c:v>
                </c:pt>
                <c:pt idx="30">
                  <c:v>39216</c:v>
                </c:pt>
                <c:pt idx="31">
                  <c:v>39217</c:v>
                </c:pt>
                <c:pt idx="32">
                  <c:v>39218</c:v>
                </c:pt>
                <c:pt idx="33">
                  <c:v>39219</c:v>
                </c:pt>
                <c:pt idx="34">
                  <c:v>39220</c:v>
                </c:pt>
                <c:pt idx="35">
                  <c:v>39223</c:v>
                </c:pt>
                <c:pt idx="36">
                  <c:v>39224</c:v>
                </c:pt>
                <c:pt idx="37">
                  <c:v>39225</c:v>
                </c:pt>
                <c:pt idx="38">
                  <c:v>39226</c:v>
                </c:pt>
                <c:pt idx="39">
                  <c:v>39227</c:v>
                </c:pt>
                <c:pt idx="40">
                  <c:v>39230</c:v>
                </c:pt>
                <c:pt idx="41">
                  <c:v>39231</c:v>
                </c:pt>
                <c:pt idx="42">
                  <c:v>39232</c:v>
                </c:pt>
                <c:pt idx="43">
                  <c:v>39233</c:v>
                </c:pt>
                <c:pt idx="44">
                  <c:v>39234</c:v>
                </c:pt>
                <c:pt idx="45">
                  <c:v>39237</c:v>
                </c:pt>
                <c:pt idx="46">
                  <c:v>39238</c:v>
                </c:pt>
                <c:pt idx="47">
                  <c:v>39239</c:v>
                </c:pt>
                <c:pt idx="48">
                  <c:v>39240</c:v>
                </c:pt>
                <c:pt idx="49">
                  <c:v>39241</c:v>
                </c:pt>
                <c:pt idx="50">
                  <c:v>39244</c:v>
                </c:pt>
                <c:pt idx="51">
                  <c:v>39245</c:v>
                </c:pt>
                <c:pt idx="52">
                  <c:v>39246</c:v>
                </c:pt>
                <c:pt idx="53">
                  <c:v>39247</c:v>
                </c:pt>
                <c:pt idx="54">
                  <c:v>39248</c:v>
                </c:pt>
                <c:pt idx="55">
                  <c:v>39251</c:v>
                </c:pt>
                <c:pt idx="56">
                  <c:v>39252</c:v>
                </c:pt>
                <c:pt idx="57">
                  <c:v>39253</c:v>
                </c:pt>
                <c:pt idx="58">
                  <c:v>39254</c:v>
                </c:pt>
                <c:pt idx="59">
                  <c:v>39255</c:v>
                </c:pt>
                <c:pt idx="60">
                  <c:v>39258</c:v>
                </c:pt>
                <c:pt idx="61">
                  <c:v>39259</c:v>
                </c:pt>
                <c:pt idx="62">
                  <c:v>39260</c:v>
                </c:pt>
                <c:pt idx="63">
                  <c:v>39261</c:v>
                </c:pt>
                <c:pt idx="64">
                  <c:v>39262</c:v>
                </c:pt>
                <c:pt idx="65">
                  <c:v>39265</c:v>
                </c:pt>
                <c:pt idx="66">
                  <c:v>39266</c:v>
                </c:pt>
                <c:pt idx="67">
                  <c:v>39267</c:v>
                </c:pt>
                <c:pt idx="68">
                  <c:v>39268</c:v>
                </c:pt>
                <c:pt idx="69">
                  <c:v>39269</c:v>
                </c:pt>
                <c:pt idx="70">
                  <c:v>39272</c:v>
                </c:pt>
                <c:pt idx="71">
                  <c:v>39273</c:v>
                </c:pt>
                <c:pt idx="72">
                  <c:v>39274</c:v>
                </c:pt>
                <c:pt idx="73">
                  <c:v>39275</c:v>
                </c:pt>
                <c:pt idx="74">
                  <c:v>39276</c:v>
                </c:pt>
                <c:pt idx="75">
                  <c:v>39279</c:v>
                </c:pt>
                <c:pt idx="76">
                  <c:v>39280</c:v>
                </c:pt>
                <c:pt idx="77">
                  <c:v>39281</c:v>
                </c:pt>
                <c:pt idx="78">
                  <c:v>39282</c:v>
                </c:pt>
                <c:pt idx="79">
                  <c:v>39283</c:v>
                </c:pt>
                <c:pt idx="80">
                  <c:v>39286</c:v>
                </c:pt>
                <c:pt idx="81">
                  <c:v>39287</c:v>
                </c:pt>
                <c:pt idx="82">
                  <c:v>39288</c:v>
                </c:pt>
                <c:pt idx="83">
                  <c:v>39289</c:v>
                </c:pt>
                <c:pt idx="84">
                  <c:v>39290</c:v>
                </c:pt>
                <c:pt idx="85">
                  <c:v>39293</c:v>
                </c:pt>
                <c:pt idx="86">
                  <c:v>39294</c:v>
                </c:pt>
                <c:pt idx="87">
                  <c:v>39295</c:v>
                </c:pt>
                <c:pt idx="88">
                  <c:v>39296</c:v>
                </c:pt>
                <c:pt idx="89">
                  <c:v>39297</c:v>
                </c:pt>
                <c:pt idx="90">
                  <c:v>39300</c:v>
                </c:pt>
                <c:pt idx="91">
                  <c:v>39301</c:v>
                </c:pt>
                <c:pt idx="92">
                  <c:v>39302</c:v>
                </c:pt>
                <c:pt idx="93">
                  <c:v>39303</c:v>
                </c:pt>
                <c:pt idx="94">
                  <c:v>39304</c:v>
                </c:pt>
                <c:pt idx="95">
                  <c:v>39307</c:v>
                </c:pt>
                <c:pt idx="96">
                  <c:v>39308</c:v>
                </c:pt>
                <c:pt idx="97">
                  <c:v>39309</c:v>
                </c:pt>
                <c:pt idx="98">
                  <c:v>39310</c:v>
                </c:pt>
                <c:pt idx="99">
                  <c:v>39311</c:v>
                </c:pt>
                <c:pt idx="100">
                  <c:v>39314</c:v>
                </c:pt>
                <c:pt idx="101">
                  <c:v>39315</c:v>
                </c:pt>
                <c:pt idx="102">
                  <c:v>39316</c:v>
                </c:pt>
                <c:pt idx="103">
                  <c:v>39317</c:v>
                </c:pt>
                <c:pt idx="104">
                  <c:v>39318</c:v>
                </c:pt>
                <c:pt idx="105">
                  <c:v>39321</c:v>
                </c:pt>
                <c:pt idx="106">
                  <c:v>39322</c:v>
                </c:pt>
                <c:pt idx="107">
                  <c:v>39323</c:v>
                </c:pt>
                <c:pt idx="108">
                  <c:v>39324</c:v>
                </c:pt>
                <c:pt idx="109">
                  <c:v>39325</c:v>
                </c:pt>
                <c:pt idx="110">
                  <c:v>39328</c:v>
                </c:pt>
                <c:pt idx="111">
                  <c:v>39329</c:v>
                </c:pt>
                <c:pt idx="112">
                  <c:v>39330</c:v>
                </c:pt>
                <c:pt idx="113">
                  <c:v>39331</c:v>
                </c:pt>
                <c:pt idx="114">
                  <c:v>39332</c:v>
                </c:pt>
                <c:pt idx="115">
                  <c:v>39335</c:v>
                </c:pt>
                <c:pt idx="116">
                  <c:v>39336</c:v>
                </c:pt>
                <c:pt idx="117">
                  <c:v>39337</c:v>
                </c:pt>
                <c:pt idx="118">
                  <c:v>39338</c:v>
                </c:pt>
                <c:pt idx="119">
                  <c:v>39339</c:v>
                </c:pt>
                <c:pt idx="120">
                  <c:v>39342</c:v>
                </c:pt>
                <c:pt idx="121">
                  <c:v>39343</c:v>
                </c:pt>
                <c:pt idx="122">
                  <c:v>39344</c:v>
                </c:pt>
                <c:pt idx="123">
                  <c:v>39345</c:v>
                </c:pt>
                <c:pt idx="124">
                  <c:v>39346</c:v>
                </c:pt>
                <c:pt idx="125">
                  <c:v>39349</c:v>
                </c:pt>
                <c:pt idx="126">
                  <c:v>39350</c:v>
                </c:pt>
                <c:pt idx="127">
                  <c:v>39351</c:v>
                </c:pt>
                <c:pt idx="128">
                  <c:v>39352</c:v>
                </c:pt>
                <c:pt idx="129">
                  <c:v>39353</c:v>
                </c:pt>
                <c:pt idx="130">
                  <c:v>39363</c:v>
                </c:pt>
                <c:pt idx="131">
                  <c:v>39364</c:v>
                </c:pt>
                <c:pt idx="132">
                  <c:v>39365</c:v>
                </c:pt>
                <c:pt idx="133">
                  <c:v>39366</c:v>
                </c:pt>
                <c:pt idx="134">
                  <c:v>39367</c:v>
                </c:pt>
                <c:pt idx="135">
                  <c:v>39370</c:v>
                </c:pt>
                <c:pt idx="136">
                  <c:v>39371</c:v>
                </c:pt>
                <c:pt idx="137">
                  <c:v>39372</c:v>
                </c:pt>
                <c:pt idx="138">
                  <c:v>39373</c:v>
                </c:pt>
                <c:pt idx="139">
                  <c:v>39374</c:v>
                </c:pt>
                <c:pt idx="140">
                  <c:v>39377</c:v>
                </c:pt>
                <c:pt idx="141">
                  <c:v>39378</c:v>
                </c:pt>
                <c:pt idx="142">
                  <c:v>39379</c:v>
                </c:pt>
                <c:pt idx="143">
                  <c:v>39380</c:v>
                </c:pt>
                <c:pt idx="144">
                  <c:v>39381</c:v>
                </c:pt>
                <c:pt idx="145">
                  <c:v>39384</c:v>
                </c:pt>
                <c:pt idx="146">
                  <c:v>39385</c:v>
                </c:pt>
                <c:pt idx="147">
                  <c:v>39386</c:v>
                </c:pt>
                <c:pt idx="148">
                  <c:v>39387</c:v>
                </c:pt>
                <c:pt idx="149">
                  <c:v>39388</c:v>
                </c:pt>
                <c:pt idx="150">
                  <c:v>39391</c:v>
                </c:pt>
                <c:pt idx="151">
                  <c:v>39392</c:v>
                </c:pt>
                <c:pt idx="152">
                  <c:v>39393</c:v>
                </c:pt>
                <c:pt idx="153">
                  <c:v>39394</c:v>
                </c:pt>
                <c:pt idx="154">
                  <c:v>39395</c:v>
                </c:pt>
                <c:pt idx="155">
                  <c:v>39398</c:v>
                </c:pt>
                <c:pt idx="156">
                  <c:v>39399</c:v>
                </c:pt>
                <c:pt idx="157">
                  <c:v>39400</c:v>
                </c:pt>
                <c:pt idx="158">
                  <c:v>39401</c:v>
                </c:pt>
                <c:pt idx="159">
                  <c:v>39402</c:v>
                </c:pt>
                <c:pt idx="160">
                  <c:v>39405</c:v>
                </c:pt>
                <c:pt idx="161">
                  <c:v>39406</c:v>
                </c:pt>
                <c:pt idx="162">
                  <c:v>39407</c:v>
                </c:pt>
                <c:pt idx="163">
                  <c:v>39408</c:v>
                </c:pt>
                <c:pt idx="164">
                  <c:v>39409</c:v>
                </c:pt>
                <c:pt idx="165">
                  <c:v>39412</c:v>
                </c:pt>
                <c:pt idx="166">
                  <c:v>39413</c:v>
                </c:pt>
                <c:pt idx="167">
                  <c:v>39414</c:v>
                </c:pt>
                <c:pt idx="168">
                  <c:v>39415</c:v>
                </c:pt>
                <c:pt idx="169">
                  <c:v>39416</c:v>
                </c:pt>
                <c:pt idx="170">
                  <c:v>39419</c:v>
                </c:pt>
                <c:pt idx="171">
                  <c:v>39420</c:v>
                </c:pt>
                <c:pt idx="172">
                  <c:v>39421</c:v>
                </c:pt>
                <c:pt idx="173">
                  <c:v>39422</c:v>
                </c:pt>
                <c:pt idx="174">
                  <c:v>39423</c:v>
                </c:pt>
                <c:pt idx="175">
                  <c:v>39426</c:v>
                </c:pt>
                <c:pt idx="176">
                  <c:v>39427</c:v>
                </c:pt>
                <c:pt idx="177">
                  <c:v>39428</c:v>
                </c:pt>
                <c:pt idx="178">
                  <c:v>39429</c:v>
                </c:pt>
                <c:pt idx="179">
                  <c:v>39430</c:v>
                </c:pt>
                <c:pt idx="180">
                  <c:v>39433</c:v>
                </c:pt>
                <c:pt idx="181">
                  <c:v>39434</c:v>
                </c:pt>
                <c:pt idx="182">
                  <c:v>39435</c:v>
                </c:pt>
                <c:pt idx="183">
                  <c:v>39436</c:v>
                </c:pt>
                <c:pt idx="184">
                  <c:v>39437</c:v>
                </c:pt>
                <c:pt idx="185">
                  <c:v>39440</c:v>
                </c:pt>
                <c:pt idx="186">
                  <c:v>39441</c:v>
                </c:pt>
                <c:pt idx="187">
                  <c:v>39442</c:v>
                </c:pt>
                <c:pt idx="188">
                  <c:v>39443</c:v>
                </c:pt>
                <c:pt idx="189">
                  <c:v>39444</c:v>
                </c:pt>
                <c:pt idx="190">
                  <c:v>39449</c:v>
                </c:pt>
                <c:pt idx="191">
                  <c:v>39450</c:v>
                </c:pt>
                <c:pt idx="192">
                  <c:v>39451</c:v>
                </c:pt>
                <c:pt idx="193">
                  <c:v>39454</c:v>
                </c:pt>
                <c:pt idx="194">
                  <c:v>39455</c:v>
                </c:pt>
                <c:pt idx="195">
                  <c:v>39456</c:v>
                </c:pt>
                <c:pt idx="196">
                  <c:v>39457</c:v>
                </c:pt>
                <c:pt idx="197">
                  <c:v>39458</c:v>
                </c:pt>
                <c:pt idx="198">
                  <c:v>39461</c:v>
                </c:pt>
                <c:pt idx="199">
                  <c:v>39462</c:v>
                </c:pt>
                <c:pt idx="200">
                  <c:v>39463</c:v>
                </c:pt>
                <c:pt idx="201">
                  <c:v>39464</c:v>
                </c:pt>
                <c:pt idx="202">
                  <c:v>39465</c:v>
                </c:pt>
                <c:pt idx="203">
                  <c:v>39468</c:v>
                </c:pt>
                <c:pt idx="204">
                  <c:v>39469</c:v>
                </c:pt>
                <c:pt idx="205">
                  <c:v>39470</c:v>
                </c:pt>
                <c:pt idx="206">
                  <c:v>39471</c:v>
                </c:pt>
                <c:pt idx="207">
                  <c:v>39472</c:v>
                </c:pt>
                <c:pt idx="208">
                  <c:v>39475</c:v>
                </c:pt>
                <c:pt idx="209">
                  <c:v>39476</c:v>
                </c:pt>
                <c:pt idx="210">
                  <c:v>39477</c:v>
                </c:pt>
                <c:pt idx="211">
                  <c:v>39478</c:v>
                </c:pt>
                <c:pt idx="212">
                  <c:v>39479</c:v>
                </c:pt>
                <c:pt idx="213">
                  <c:v>39482</c:v>
                </c:pt>
                <c:pt idx="214">
                  <c:v>39483</c:v>
                </c:pt>
                <c:pt idx="215">
                  <c:v>39491</c:v>
                </c:pt>
                <c:pt idx="216">
                  <c:v>39492</c:v>
                </c:pt>
                <c:pt idx="217">
                  <c:v>39493</c:v>
                </c:pt>
                <c:pt idx="218">
                  <c:v>39496</c:v>
                </c:pt>
                <c:pt idx="219">
                  <c:v>39497</c:v>
                </c:pt>
                <c:pt idx="220">
                  <c:v>39498</c:v>
                </c:pt>
                <c:pt idx="221">
                  <c:v>39499</c:v>
                </c:pt>
                <c:pt idx="222">
                  <c:v>39500</c:v>
                </c:pt>
                <c:pt idx="223">
                  <c:v>39503</c:v>
                </c:pt>
                <c:pt idx="224">
                  <c:v>39504</c:v>
                </c:pt>
                <c:pt idx="225">
                  <c:v>39505</c:v>
                </c:pt>
                <c:pt idx="226">
                  <c:v>39506</c:v>
                </c:pt>
                <c:pt idx="227">
                  <c:v>39507</c:v>
                </c:pt>
                <c:pt idx="228">
                  <c:v>39510</c:v>
                </c:pt>
                <c:pt idx="229">
                  <c:v>39511</c:v>
                </c:pt>
                <c:pt idx="230">
                  <c:v>39512</c:v>
                </c:pt>
                <c:pt idx="231">
                  <c:v>39513</c:v>
                </c:pt>
                <c:pt idx="232">
                  <c:v>39514</c:v>
                </c:pt>
                <c:pt idx="233">
                  <c:v>39517</c:v>
                </c:pt>
                <c:pt idx="234">
                  <c:v>39518</c:v>
                </c:pt>
                <c:pt idx="235">
                  <c:v>39519</c:v>
                </c:pt>
                <c:pt idx="236">
                  <c:v>39520</c:v>
                </c:pt>
                <c:pt idx="237">
                  <c:v>39521</c:v>
                </c:pt>
                <c:pt idx="238">
                  <c:v>39524</c:v>
                </c:pt>
                <c:pt idx="239">
                  <c:v>39525</c:v>
                </c:pt>
                <c:pt idx="240">
                  <c:v>39526</c:v>
                </c:pt>
                <c:pt idx="241">
                  <c:v>39527</c:v>
                </c:pt>
                <c:pt idx="242">
                  <c:v>39528</c:v>
                </c:pt>
                <c:pt idx="243">
                  <c:v>39531</c:v>
                </c:pt>
                <c:pt idx="244">
                  <c:v>39532</c:v>
                </c:pt>
                <c:pt idx="245">
                  <c:v>39533</c:v>
                </c:pt>
                <c:pt idx="246">
                  <c:v>39534</c:v>
                </c:pt>
                <c:pt idx="247">
                  <c:v>39535</c:v>
                </c:pt>
                <c:pt idx="248">
                  <c:v>39538</c:v>
                </c:pt>
                <c:pt idx="249">
                  <c:v>39539</c:v>
                </c:pt>
                <c:pt idx="250">
                  <c:v>39540</c:v>
                </c:pt>
                <c:pt idx="251">
                  <c:v>39541</c:v>
                </c:pt>
                <c:pt idx="252">
                  <c:v>39545</c:v>
                </c:pt>
                <c:pt idx="253">
                  <c:v>39546</c:v>
                </c:pt>
                <c:pt idx="254">
                  <c:v>39547</c:v>
                </c:pt>
                <c:pt idx="255">
                  <c:v>39548</c:v>
                </c:pt>
                <c:pt idx="256">
                  <c:v>39549</c:v>
                </c:pt>
                <c:pt idx="257">
                  <c:v>39552</c:v>
                </c:pt>
                <c:pt idx="258">
                  <c:v>39553</c:v>
                </c:pt>
                <c:pt idx="259">
                  <c:v>39554</c:v>
                </c:pt>
                <c:pt idx="260">
                  <c:v>39555</c:v>
                </c:pt>
                <c:pt idx="261">
                  <c:v>39556</c:v>
                </c:pt>
                <c:pt idx="262">
                  <c:v>39559</c:v>
                </c:pt>
                <c:pt idx="263">
                  <c:v>39560</c:v>
                </c:pt>
                <c:pt idx="264">
                  <c:v>39561</c:v>
                </c:pt>
                <c:pt idx="265">
                  <c:v>39562</c:v>
                </c:pt>
                <c:pt idx="266">
                  <c:v>39563</c:v>
                </c:pt>
                <c:pt idx="267">
                  <c:v>39566</c:v>
                </c:pt>
                <c:pt idx="268">
                  <c:v>39567</c:v>
                </c:pt>
                <c:pt idx="269">
                  <c:v>39568</c:v>
                </c:pt>
                <c:pt idx="270">
                  <c:v>39573</c:v>
                </c:pt>
                <c:pt idx="271">
                  <c:v>39574</c:v>
                </c:pt>
                <c:pt idx="272">
                  <c:v>39575</c:v>
                </c:pt>
                <c:pt idx="273">
                  <c:v>39576</c:v>
                </c:pt>
                <c:pt idx="274">
                  <c:v>39577</c:v>
                </c:pt>
                <c:pt idx="275">
                  <c:v>39580</c:v>
                </c:pt>
                <c:pt idx="276">
                  <c:v>39581</c:v>
                </c:pt>
                <c:pt idx="277">
                  <c:v>39582</c:v>
                </c:pt>
                <c:pt idx="278">
                  <c:v>39583</c:v>
                </c:pt>
                <c:pt idx="279">
                  <c:v>39584</c:v>
                </c:pt>
                <c:pt idx="280">
                  <c:v>39587</c:v>
                </c:pt>
                <c:pt idx="281">
                  <c:v>39588</c:v>
                </c:pt>
                <c:pt idx="282">
                  <c:v>39589</c:v>
                </c:pt>
                <c:pt idx="283">
                  <c:v>39590</c:v>
                </c:pt>
                <c:pt idx="284">
                  <c:v>39591</c:v>
                </c:pt>
                <c:pt idx="285">
                  <c:v>39594</c:v>
                </c:pt>
                <c:pt idx="286">
                  <c:v>39595</c:v>
                </c:pt>
                <c:pt idx="287">
                  <c:v>39596</c:v>
                </c:pt>
                <c:pt idx="288">
                  <c:v>39597</c:v>
                </c:pt>
                <c:pt idx="289">
                  <c:v>39598</c:v>
                </c:pt>
                <c:pt idx="290">
                  <c:v>39601</c:v>
                </c:pt>
                <c:pt idx="291">
                  <c:v>39602</c:v>
                </c:pt>
                <c:pt idx="292">
                  <c:v>39603</c:v>
                </c:pt>
                <c:pt idx="293">
                  <c:v>39604</c:v>
                </c:pt>
                <c:pt idx="294">
                  <c:v>39605</c:v>
                </c:pt>
                <c:pt idx="295">
                  <c:v>39609</c:v>
                </c:pt>
                <c:pt idx="296">
                  <c:v>39610</c:v>
                </c:pt>
                <c:pt idx="297">
                  <c:v>39611</c:v>
                </c:pt>
                <c:pt idx="298">
                  <c:v>39612</c:v>
                </c:pt>
                <c:pt idx="299">
                  <c:v>39615</c:v>
                </c:pt>
                <c:pt idx="300">
                  <c:v>39616</c:v>
                </c:pt>
                <c:pt idx="301">
                  <c:v>39617</c:v>
                </c:pt>
                <c:pt idx="302">
                  <c:v>39618</c:v>
                </c:pt>
                <c:pt idx="303">
                  <c:v>39619</c:v>
                </c:pt>
                <c:pt idx="304">
                  <c:v>39622</c:v>
                </c:pt>
                <c:pt idx="305">
                  <c:v>39623</c:v>
                </c:pt>
                <c:pt idx="306">
                  <c:v>39624</c:v>
                </c:pt>
                <c:pt idx="307">
                  <c:v>39625</c:v>
                </c:pt>
                <c:pt idx="308">
                  <c:v>39626</c:v>
                </c:pt>
                <c:pt idx="309">
                  <c:v>39629</c:v>
                </c:pt>
                <c:pt idx="310">
                  <c:v>39630</c:v>
                </c:pt>
                <c:pt idx="311">
                  <c:v>39631</c:v>
                </c:pt>
                <c:pt idx="312">
                  <c:v>39632</c:v>
                </c:pt>
                <c:pt idx="313">
                  <c:v>39633</c:v>
                </c:pt>
                <c:pt idx="314">
                  <c:v>39636</c:v>
                </c:pt>
                <c:pt idx="315">
                  <c:v>39637</c:v>
                </c:pt>
                <c:pt idx="316">
                  <c:v>39638</c:v>
                </c:pt>
                <c:pt idx="317">
                  <c:v>39639</c:v>
                </c:pt>
                <c:pt idx="318">
                  <c:v>39640</c:v>
                </c:pt>
                <c:pt idx="319">
                  <c:v>39643</c:v>
                </c:pt>
                <c:pt idx="320">
                  <c:v>39644</c:v>
                </c:pt>
                <c:pt idx="321">
                  <c:v>39645</c:v>
                </c:pt>
                <c:pt idx="322">
                  <c:v>39646</c:v>
                </c:pt>
                <c:pt idx="323">
                  <c:v>39647</c:v>
                </c:pt>
                <c:pt idx="324">
                  <c:v>39650</c:v>
                </c:pt>
                <c:pt idx="325">
                  <c:v>39651</c:v>
                </c:pt>
                <c:pt idx="326">
                  <c:v>39652</c:v>
                </c:pt>
                <c:pt idx="327">
                  <c:v>39653</c:v>
                </c:pt>
                <c:pt idx="328">
                  <c:v>39654</c:v>
                </c:pt>
                <c:pt idx="329">
                  <c:v>39657</c:v>
                </c:pt>
                <c:pt idx="330">
                  <c:v>39658</c:v>
                </c:pt>
                <c:pt idx="331">
                  <c:v>39659</c:v>
                </c:pt>
                <c:pt idx="332">
                  <c:v>39660</c:v>
                </c:pt>
                <c:pt idx="333">
                  <c:v>39661</c:v>
                </c:pt>
                <c:pt idx="334">
                  <c:v>39664</c:v>
                </c:pt>
                <c:pt idx="335">
                  <c:v>39665</c:v>
                </c:pt>
                <c:pt idx="336">
                  <c:v>39666</c:v>
                </c:pt>
                <c:pt idx="337">
                  <c:v>39667</c:v>
                </c:pt>
                <c:pt idx="338">
                  <c:v>39668</c:v>
                </c:pt>
                <c:pt idx="339">
                  <c:v>39671</c:v>
                </c:pt>
                <c:pt idx="340">
                  <c:v>39672</c:v>
                </c:pt>
                <c:pt idx="341">
                  <c:v>39673</c:v>
                </c:pt>
                <c:pt idx="342">
                  <c:v>39674</c:v>
                </c:pt>
                <c:pt idx="343">
                  <c:v>39675</c:v>
                </c:pt>
                <c:pt idx="344">
                  <c:v>39678</c:v>
                </c:pt>
                <c:pt idx="345">
                  <c:v>39679</c:v>
                </c:pt>
                <c:pt idx="346">
                  <c:v>39680</c:v>
                </c:pt>
                <c:pt idx="347">
                  <c:v>39681</c:v>
                </c:pt>
                <c:pt idx="348">
                  <c:v>39682</c:v>
                </c:pt>
                <c:pt idx="349">
                  <c:v>39685</c:v>
                </c:pt>
                <c:pt idx="350">
                  <c:v>39686</c:v>
                </c:pt>
                <c:pt idx="351">
                  <c:v>39687</c:v>
                </c:pt>
                <c:pt idx="352">
                  <c:v>39688</c:v>
                </c:pt>
                <c:pt idx="353">
                  <c:v>39689</c:v>
                </c:pt>
                <c:pt idx="354">
                  <c:v>39692</c:v>
                </c:pt>
                <c:pt idx="355">
                  <c:v>39693</c:v>
                </c:pt>
                <c:pt idx="356">
                  <c:v>39694</c:v>
                </c:pt>
                <c:pt idx="357">
                  <c:v>39695</c:v>
                </c:pt>
                <c:pt idx="358">
                  <c:v>39696</c:v>
                </c:pt>
                <c:pt idx="359">
                  <c:v>39699</c:v>
                </c:pt>
                <c:pt idx="360">
                  <c:v>39700</c:v>
                </c:pt>
                <c:pt idx="361">
                  <c:v>39701</c:v>
                </c:pt>
                <c:pt idx="362">
                  <c:v>39702</c:v>
                </c:pt>
                <c:pt idx="363">
                  <c:v>39703</c:v>
                </c:pt>
                <c:pt idx="364">
                  <c:v>39707</c:v>
                </c:pt>
                <c:pt idx="365">
                  <c:v>39708</c:v>
                </c:pt>
                <c:pt idx="366">
                  <c:v>39709</c:v>
                </c:pt>
                <c:pt idx="367">
                  <c:v>39710</c:v>
                </c:pt>
                <c:pt idx="368">
                  <c:v>39713</c:v>
                </c:pt>
                <c:pt idx="369">
                  <c:v>39714</c:v>
                </c:pt>
                <c:pt idx="370">
                  <c:v>39715</c:v>
                </c:pt>
                <c:pt idx="371">
                  <c:v>39716</c:v>
                </c:pt>
                <c:pt idx="372">
                  <c:v>39717</c:v>
                </c:pt>
                <c:pt idx="373">
                  <c:v>39727</c:v>
                </c:pt>
                <c:pt idx="374">
                  <c:v>39728</c:v>
                </c:pt>
                <c:pt idx="375">
                  <c:v>39729</c:v>
                </c:pt>
                <c:pt idx="376">
                  <c:v>39730</c:v>
                </c:pt>
                <c:pt idx="377">
                  <c:v>39731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39741</c:v>
                </c:pt>
                <c:pt idx="384">
                  <c:v>39742</c:v>
                </c:pt>
                <c:pt idx="385">
                  <c:v>39743</c:v>
                </c:pt>
                <c:pt idx="386">
                  <c:v>39744</c:v>
                </c:pt>
                <c:pt idx="387">
                  <c:v>39745</c:v>
                </c:pt>
                <c:pt idx="388">
                  <c:v>39748</c:v>
                </c:pt>
                <c:pt idx="389">
                  <c:v>39749</c:v>
                </c:pt>
                <c:pt idx="390">
                  <c:v>39750</c:v>
                </c:pt>
                <c:pt idx="391">
                  <c:v>39751</c:v>
                </c:pt>
                <c:pt idx="392">
                  <c:v>39752</c:v>
                </c:pt>
                <c:pt idx="393">
                  <c:v>39755</c:v>
                </c:pt>
                <c:pt idx="394">
                  <c:v>39756</c:v>
                </c:pt>
                <c:pt idx="395">
                  <c:v>39757</c:v>
                </c:pt>
                <c:pt idx="396">
                  <c:v>39758</c:v>
                </c:pt>
                <c:pt idx="397">
                  <c:v>39759</c:v>
                </c:pt>
                <c:pt idx="398">
                  <c:v>39762</c:v>
                </c:pt>
                <c:pt idx="399">
                  <c:v>39763</c:v>
                </c:pt>
                <c:pt idx="400">
                  <c:v>39764</c:v>
                </c:pt>
                <c:pt idx="401">
                  <c:v>39765</c:v>
                </c:pt>
                <c:pt idx="402">
                  <c:v>39766</c:v>
                </c:pt>
                <c:pt idx="403">
                  <c:v>39769</c:v>
                </c:pt>
                <c:pt idx="404">
                  <c:v>39770</c:v>
                </c:pt>
                <c:pt idx="405">
                  <c:v>39771</c:v>
                </c:pt>
                <c:pt idx="406">
                  <c:v>39772</c:v>
                </c:pt>
                <c:pt idx="407">
                  <c:v>39773</c:v>
                </c:pt>
                <c:pt idx="408">
                  <c:v>39776</c:v>
                </c:pt>
                <c:pt idx="409">
                  <c:v>39777</c:v>
                </c:pt>
                <c:pt idx="410">
                  <c:v>39778</c:v>
                </c:pt>
                <c:pt idx="411">
                  <c:v>39779</c:v>
                </c:pt>
                <c:pt idx="412">
                  <c:v>39780</c:v>
                </c:pt>
                <c:pt idx="413">
                  <c:v>39783</c:v>
                </c:pt>
                <c:pt idx="414">
                  <c:v>39784</c:v>
                </c:pt>
                <c:pt idx="415">
                  <c:v>39785</c:v>
                </c:pt>
                <c:pt idx="416">
                  <c:v>39786</c:v>
                </c:pt>
                <c:pt idx="417">
                  <c:v>39787</c:v>
                </c:pt>
                <c:pt idx="418">
                  <c:v>39790</c:v>
                </c:pt>
                <c:pt idx="419">
                  <c:v>39791</c:v>
                </c:pt>
                <c:pt idx="420">
                  <c:v>39792</c:v>
                </c:pt>
                <c:pt idx="421">
                  <c:v>39793</c:v>
                </c:pt>
                <c:pt idx="422">
                  <c:v>39794</c:v>
                </c:pt>
                <c:pt idx="423">
                  <c:v>39797</c:v>
                </c:pt>
                <c:pt idx="424">
                  <c:v>39798</c:v>
                </c:pt>
                <c:pt idx="425">
                  <c:v>39799</c:v>
                </c:pt>
                <c:pt idx="426">
                  <c:v>39800</c:v>
                </c:pt>
                <c:pt idx="427">
                  <c:v>39801</c:v>
                </c:pt>
                <c:pt idx="428">
                  <c:v>39804</c:v>
                </c:pt>
                <c:pt idx="429">
                  <c:v>39805</c:v>
                </c:pt>
                <c:pt idx="430">
                  <c:v>39806</c:v>
                </c:pt>
                <c:pt idx="431">
                  <c:v>39807</c:v>
                </c:pt>
                <c:pt idx="432">
                  <c:v>39808</c:v>
                </c:pt>
                <c:pt idx="433">
                  <c:v>39811</c:v>
                </c:pt>
                <c:pt idx="434">
                  <c:v>39812</c:v>
                </c:pt>
                <c:pt idx="435">
                  <c:v>39813</c:v>
                </c:pt>
                <c:pt idx="436">
                  <c:v>39818</c:v>
                </c:pt>
                <c:pt idx="437">
                  <c:v>39819</c:v>
                </c:pt>
                <c:pt idx="438">
                  <c:v>39820</c:v>
                </c:pt>
                <c:pt idx="439">
                  <c:v>39821</c:v>
                </c:pt>
                <c:pt idx="440">
                  <c:v>39822</c:v>
                </c:pt>
                <c:pt idx="441">
                  <c:v>39825</c:v>
                </c:pt>
                <c:pt idx="442">
                  <c:v>39826</c:v>
                </c:pt>
                <c:pt idx="443">
                  <c:v>39827</c:v>
                </c:pt>
                <c:pt idx="444">
                  <c:v>39828</c:v>
                </c:pt>
                <c:pt idx="445">
                  <c:v>39829</c:v>
                </c:pt>
                <c:pt idx="446">
                  <c:v>39832</c:v>
                </c:pt>
                <c:pt idx="447">
                  <c:v>39833</c:v>
                </c:pt>
                <c:pt idx="448">
                  <c:v>39834</c:v>
                </c:pt>
                <c:pt idx="449">
                  <c:v>39835</c:v>
                </c:pt>
                <c:pt idx="450">
                  <c:v>39836</c:v>
                </c:pt>
                <c:pt idx="451">
                  <c:v>39846</c:v>
                </c:pt>
                <c:pt idx="452">
                  <c:v>39847</c:v>
                </c:pt>
                <c:pt idx="453">
                  <c:v>39848</c:v>
                </c:pt>
                <c:pt idx="454">
                  <c:v>39849</c:v>
                </c:pt>
                <c:pt idx="455">
                  <c:v>39850</c:v>
                </c:pt>
                <c:pt idx="456">
                  <c:v>39853</c:v>
                </c:pt>
                <c:pt idx="457">
                  <c:v>39854</c:v>
                </c:pt>
                <c:pt idx="458">
                  <c:v>39855</c:v>
                </c:pt>
                <c:pt idx="459">
                  <c:v>39856</c:v>
                </c:pt>
                <c:pt idx="460">
                  <c:v>39857</c:v>
                </c:pt>
                <c:pt idx="461">
                  <c:v>39860</c:v>
                </c:pt>
                <c:pt idx="462">
                  <c:v>39861</c:v>
                </c:pt>
                <c:pt idx="463">
                  <c:v>39862</c:v>
                </c:pt>
                <c:pt idx="464">
                  <c:v>39863</c:v>
                </c:pt>
                <c:pt idx="465">
                  <c:v>39864</c:v>
                </c:pt>
                <c:pt idx="466">
                  <c:v>39867</c:v>
                </c:pt>
                <c:pt idx="467">
                  <c:v>39868</c:v>
                </c:pt>
                <c:pt idx="468">
                  <c:v>39869</c:v>
                </c:pt>
                <c:pt idx="469">
                  <c:v>39870</c:v>
                </c:pt>
                <c:pt idx="470">
                  <c:v>39871</c:v>
                </c:pt>
                <c:pt idx="471">
                  <c:v>39874</c:v>
                </c:pt>
                <c:pt idx="472">
                  <c:v>39875</c:v>
                </c:pt>
                <c:pt idx="473">
                  <c:v>39876</c:v>
                </c:pt>
                <c:pt idx="474">
                  <c:v>39877</c:v>
                </c:pt>
                <c:pt idx="475">
                  <c:v>39878</c:v>
                </c:pt>
                <c:pt idx="476">
                  <c:v>39881</c:v>
                </c:pt>
                <c:pt idx="477">
                  <c:v>39882</c:v>
                </c:pt>
                <c:pt idx="478">
                  <c:v>39883</c:v>
                </c:pt>
                <c:pt idx="479">
                  <c:v>39884</c:v>
                </c:pt>
                <c:pt idx="480">
                  <c:v>39885</c:v>
                </c:pt>
                <c:pt idx="481">
                  <c:v>39888</c:v>
                </c:pt>
                <c:pt idx="482">
                  <c:v>39889</c:v>
                </c:pt>
                <c:pt idx="483">
                  <c:v>39890</c:v>
                </c:pt>
                <c:pt idx="484">
                  <c:v>39891</c:v>
                </c:pt>
                <c:pt idx="485">
                  <c:v>39892</c:v>
                </c:pt>
                <c:pt idx="486">
                  <c:v>39895</c:v>
                </c:pt>
                <c:pt idx="487">
                  <c:v>39896</c:v>
                </c:pt>
                <c:pt idx="488">
                  <c:v>39897</c:v>
                </c:pt>
                <c:pt idx="489">
                  <c:v>39898</c:v>
                </c:pt>
                <c:pt idx="490">
                  <c:v>39899</c:v>
                </c:pt>
                <c:pt idx="491">
                  <c:v>39902</c:v>
                </c:pt>
                <c:pt idx="492">
                  <c:v>39903</c:v>
                </c:pt>
                <c:pt idx="493">
                  <c:v>39904</c:v>
                </c:pt>
                <c:pt idx="494">
                  <c:v>39905</c:v>
                </c:pt>
                <c:pt idx="495">
                  <c:v>39906</c:v>
                </c:pt>
                <c:pt idx="496">
                  <c:v>39910</c:v>
                </c:pt>
                <c:pt idx="497">
                  <c:v>39911</c:v>
                </c:pt>
                <c:pt idx="498">
                  <c:v>39912</c:v>
                </c:pt>
                <c:pt idx="499">
                  <c:v>39913</c:v>
                </c:pt>
                <c:pt idx="500">
                  <c:v>39916</c:v>
                </c:pt>
                <c:pt idx="501">
                  <c:v>39917</c:v>
                </c:pt>
                <c:pt idx="502">
                  <c:v>39918</c:v>
                </c:pt>
                <c:pt idx="503">
                  <c:v>39919</c:v>
                </c:pt>
                <c:pt idx="504">
                  <c:v>39920</c:v>
                </c:pt>
                <c:pt idx="505">
                  <c:v>39923</c:v>
                </c:pt>
                <c:pt idx="506">
                  <c:v>39924</c:v>
                </c:pt>
                <c:pt idx="507">
                  <c:v>39925</c:v>
                </c:pt>
                <c:pt idx="508">
                  <c:v>39926</c:v>
                </c:pt>
                <c:pt idx="509">
                  <c:v>39927</c:v>
                </c:pt>
                <c:pt idx="510">
                  <c:v>39930</c:v>
                </c:pt>
                <c:pt idx="511">
                  <c:v>39931</c:v>
                </c:pt>
                <c:pt idx="512">
                  <c:v>39932</c:v>
                </c:pt>
                <c:pt idx="513">
                  <c:v>39933</c:v>
                </c:pt>
                <c:pt idx="514">
                  <c:v>39937</c:v>
                </c:pt>
                <c:pt idx="515">
                  <c:v>39938</c:v>
                </c:pt>
                <c:pt idx="516">
                  <c:v>39939</c:v>
                </c:pt>
                <c:pt idx="517">
                  <c:v>39940</c:v>
                </c:pt>
                <c:pt idx="518">
                  <c:v>39941</c:v>
                </c:pt>
                <c:pt idx="519">
                  <c:v>39944</c:v>
                </c:pt>
                <c:pt idx="520">
                  <c:v>39945</c:v>
                </c:pt>
                <c:pt idx="521">
                  <c:v>39946</c:v>
                </c:pt>
                <c:pt idx="522">
                  <c:v>39947</c:v>
                </c:pt>
                <c:pt idx="523">
                  <c:v>39948</c:v>
                </c:pt>
                <c:pt idx="524">
                  <c:v>39951</c:v>
                </c:pt>
                <c:pt idx="525">
                  <c:v>39952</c:v>
                </c:pt>
                <c:pt idx="526">
                  <c:v>39953</c:v>
                </c:pt>
                <c:pt idx="527">
                  <c:v>39954</c:v>
                </c:pt>
                <c:pt idx="528">
                  <c:v>39955</c:v>
                </c:pt>
                <c:pt idx="529">
                  <c:v>39958</c:v>
                </c:pt>
                <c:pt idx="530">
                  <c:v>39959</c:v>
                </c:pt>
                <c:pt idx="531">
                  <c:v>39960</c:v>
                </c:pt>
                <c:pt idx="532">
                  <c:v>39965</c:v>
                </c:pt>
                <c:pt idx="533">
                  <c:v>39966</c:v>
                </c:pt>
                <c:pt idx="534">
                  <c:v>39967</c:v>
                </c:pt>
                <c:pt idx="535">
                  <c:v>39968</c:v>
                </c:pt>
                <c:pt idx="536">
                  <c:v>39969</c:v>
                </c:pt>
                <c:pt idx="537">
                  <c:v>39972</c:v>
                </c:pt>
                <c:pt idx="538">
                  <c:v>39973</c:v>
                </c:pt>
                <c:pt idx="539">
                  <c:v>39974</c:v>
                </c:pt>
                <c:pt idx="540">
                  <c:v>39975</c:v>
                </c:pt>
                <c:pt idx="541">
                  <c:v>39976</c:v>
                </c:pt>
                <c:pt idx="542">
                  <c:v>39979</c:v>
                </c:pt>
                <c:pt idx="543">
                  <c:v>39980</c:v>
                </c:pt>
                <c:pt idx="544">
                  <c:v>39981</c:v>
                </c:pt>
                <c:pt idx="545">
                  <c:v>39982</c:v>
                </c:pt>
                <c:pt idx="546">
                  <c:v>39983</c:v>
                </c:pt>
                <c:pt idx="547">
                  <c:v>39986</c:v>
                </c:pt>
                <c:pt idx="548">
                  <c:v>39987</c:v>
                </c:pt>
                <c:pt idx="549">
                  <c:v>39988</c:v>
                </c:pt>
                <c:pt idx="550">
                  <c:v>39989</c:v>
                </c:pt>
                <c:pt idx="551">
                  <c:v>39990</c:v>
                </c:pt>
                <c:pt idx="552">
                  <c:v>39993</c:v>
                </c:pt>
                <c:pt idx="553">
                  <c:v>39994</c:v>
                </c:pt>
                <c:pt idx="554">
                  <c:v>39995</c:v>
                </c:pt>
                <c:pt idx="555">
                  <c:v>39996</c:v>
                </c:pt>
                <c:pt idx="556">
                  <c:v>39997</c:v>
                </c:pt>
                <c:pt idx="557">
                  <c:v>40000</c:v>
                </c:pt>
                <c:pt idx="558">
                  <c:v>40001</c:v>
                </c:pt>
                <c:pt idx="559">
                  <c:v>40002</c:v>
                </c:pt>
                <c:pt idx="560">
                  <c:v>40003</c:v>
                </c:pt>
                <c:pt idx="561">
                  <c:v>40004</c:v>
                </c:pt>
                <c:pt idx="562">
                  <c:v>40007</c:v>
                </c:pt>
                <c:pt idx="563">
                  <c:v>40008</c:v>
                </c:pt>
                <c:pt idx="564">
                  <c:v>40009</c:v>
                </c:pt>
                <c:pt idx="565">
                  <c:v>40010</c:v>
                </c:pt>
                <c:pt idx="566">
                  <c:v>40011</c:v>
                </c:pt>
                <c:pt idx="567">
                  <c:v>40014</c:v>
                </c:pt>
                <c:pt idx="568">
                  <c:v>40015</c:v>
                </c:pt>
                <c:pt idx="569">
                  <c:v>40016</c:v>
                </c:pt>
                <c:pt idx="570">
                  <c:v>40017</c:v>
                </c:pt>
                <c:pt idx="571">
                  <c:v>40018</c:v>
                </c:pt>
                <c:pt idx="572">
                  <c:v>40021</c:v>
                </c:pt>
                <c:pt idx="573">
                  <c:v>40022</c:v>
                </c:pt>
                <c:pt idx="574">
                  <c:v>40023</c:v>
                </c:pt>
                <c:pt idx="575">
                  <c:v>40024</c:v>
                </c:pt>
                <c:pt idx="576">
                  <c:v>40025</c:v>
                </c:pt>
                <c:pt idx="577">
                  <c:v>40028</c:v>
                </c:pt>
                <c:pt idx="578">
                  <c:v>40029</c:v>
                </c:pt>
                <c:pt idx="579">
                  <c:v>40030</c:v>
                </c:pt>
                <c:pt idx="580">
                  <c:v>40031</c:v>
                </c:pt>
                <c:pt idx="581">
                  <c:v>40032</c:v>
                </c:pt>
                <c:pt idx="582">
                  <c:v>40035</c:v>
                </c:pt>
                <c:pt idx="583">
                  <c:v>40036</c:v>
                </c:pt>
                <c:pt idx="584">
                  <c:v>40037</c:v>
                </c:pt>
                <c:pt idx="585">
                  <c:v>40038</c:v>
                </c:pt>
                <c:pt idx="586">
                  <c:v>40039</c:v>
                </c:pt>
                <c:pt idx="587">
                  <c:v>40042</c:v>
                </c:pt>
                <c:pt idx="588">
                  <c:v>40043</c:v>
                </c:pt>
                <c:pt idx="589">
                  <c:v>40044</c:v>
                </c:pt>
                <c:pt idx="590">
                  <c:v>40045</c:v>
                </c:pt>
                <c:pt idx="591">
                  <c:v>40046</c:v>
                </c:pt>
                <c:pt idx="592">
                  <c:v>40049</c:v>
                </c:pt>
                <c:pt idx="593">
                  <c:v>40050</c:v>
                </c:pt>
                <c:pt idx="594">
                  <c:v>40051</c:v>
                </c:pt>
                <c:pt idx="595">
                  <c:v>40052</c:v>
                </c:pt>
                <c:pt idx="596">
                  <c:v>40053</c:v>
                </c:pt>
                <c:pt idx="597">
                  <c:v>40056</c:v>
                </c:pt>
                <c:pt idx="598">
                  <c:v>40057</c:v>
                </c:pt>
                <c:pt idx="599">
                  <c:v>40058</c:v>
                </c:pt>
                <c:pt idx="600">
                  <c:v>40059</c:v>
                </c:pt>
                <c:pt idx="601">
                  <c:v>40060</c:v>
                </c:pt>
                <c:pt idx="602">
                  <c:v>40063</c:v>
                </c:pt>
                <c:pt idx="603">
                  <c:v>40064</c:v>
                </c:pt>
                <c:pt idx="604">
                  <c:v>40065</c:v>
                </c:pt>
                <c:pt idx="605">
                  <c:v>40066</c:v>
                </c:pt>
                <c:pt idx="606">
                  <c:v>40067</c:v>
                </c:pt>
                <c:pt idx="607">
                  <c:v>40070</c:v>
                </c:pt>
                <c:pt idx="608">
                  <c:v>40071</c:v>
                </c:pt>
                <c:pt idx="609">
                  <c:v>40072</c:v>
                </c:pt>
                <c:pt idx="610">
                  <c:v>40073</c:v>
                </c:pt>
                <c:pt idx="611">
                  <c:v>40074</c:v>
                </c:pt>
                <c:pt idx="612">
                  <c:v>40077</c:v>
                </c:pt>
                <c:pt idx="613">
                  <c:v>40078</c:v>
                </c:pt>
                <c:pt idx="614">
                  <c:v>40079</c:v>
                </c:pt>
                <c:pt idx="615">
                  <c:v>40080</c:v>
                </c:pt>
                <c:pt idx="616">
                  <c:v>40081</c:v>
                </c:pt>
                <c:pt idx="617">
                  <c:v>40084</c:v>
                </c:pt>
                <c:pt idx="618">
                  <c:v>40085</c:v>
                </c:pt>
                <c:pt idx="619">
                  <c:v>40086</c:v>
                </c:pt>
                <c:pt idx="620">
                  <c:v>40095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40105</c:v>
                </c:pt>
                <c:pt idx="627">
                  <c:v>40106</c:v>
                </c:pt>
                <c:pt idx="628">
                  <c:v>40107</c:v>
                </c:pt>
                <c:pt idx="629">
                  <c:v>40108</c:v>
                </c:pt>
                <c:pt idx="630">
                  <c:v>40109</c:v>
                </c:pt>
                <c:pt idx="631">
                  <c:v>40112</c:v>
                </c:pt>
                <c:pt idx="632">
                  <c:v>40113</c:v>
                </c:pt>
                <c:pt idx="633">
                  <c:v>40114</c:v>
                </c:pt>
                <c:pt idx="634">
                  <c:v>40115</c:v>
                </c:pt>
                <c:pt idx="635">
                  <c:v>40116</c:v>
                </c:pt>
                <c:pt idx="636">
                  <c:v>40119</c:v>
                </c:pt>
                <c:pt idx="637">
                  <c:v>40120</c:v>
                </c:pt>
                <c:pt idx="638">
                  <c:v>40121</c:v>
                </c:pt>
                <c:pt idx="639">
                  <c:v>40122</c:v>
                </c:pt>
                <c:pt idx="640">
                  <c:v>40123</c:v>
                </c:pt>
                <c:pt idx="641">
                  <c:v>40126</c:v>
                </c:pt>
                <c:pt idx="642">
                  <c:v>40127</c:v>
                </c:pt>
                <c:pt idx="643">
                  <c:v>40128</c:v>
                </c:pt>
                <c:pt idx="644">
                  <c:v>40129</c:v>
                </c:pt>
                <c:pt idx="645">
                  <c:v>40130</c:v>
                </c:pt>
                <c:pt idx="646">
                  <c:v>40133</c:v>
                </c:pt>
                <c:pt idx="647">
                  <c:v>40134</c:v>
                </c:pt>
                <c:pt idx="648">
                  <c:v>40135</c:v>
                </c:pt>
                <c:pt idx="649">
                  <c:v>40136</c:v>
                </c:pt>
                <c:pt idx="650">
                  <c:v>40137</c:v>
                </c:pt>
                <c:pt idx="651">
                  <c:v>40140</c:v>
                </c:pt>
                <c:pt idx="652">
                  <c:v>40141</c:v>
                </c:pt>
                <c:pt idx="653">
                  <c:v>40142</c:v>
                </c:pt>
                <c:pt idx="654">
                  <c:v>40143</c:v>
                </c:pt>
                <c:pt idx="655">
                  <c:v>40144</c:v>
                </c:pt>
                <c:pt idx="656">
                  <c:v>40147</c:v>
                </c:pt>
                <c:pt idx="657">
                  <c:v>40148</c:v>
                </c:pt>
                <c:pt idx="658">
                  <c:v>40149</c:v>
                </c:pt>
                <c:pt idx="659">
                  <c:v>40150</c:v>
                </c:pt>
                <c:pt idx="660">
                  <c:v>40151</c:v>
                </c:pt>
                <c:pt idx="661">
                  <c:v>40154</c:v>
                </c:pt>
                <c:pt idx="662">
                  <c:v>40155</c:v>
                </c:pt>
                <c:pt idx="663">
                  <c:v>40156</c:v>
                </c:pt>
                <c:pt idx="664">
                  <c:v>40157</c:v>
                </c:pt>
                <c:pt idx="665">
                  <c:v>40158</c:v>
                </c:pt>
                <c:pt idx="666">
                  <c:v>40161</c:v>
                </c:pt>
                <c:pt idx="667">
                  <c:v>40162</c:v>
                </c:pt>
                <c:pt idx="668">
                  <c:v>40163</c:v>
                </c:pt>
                <c:pt idx="669">
                  <c:v>40164</c:v>
                </c:pt>
                <c:pt idx="670">
                  <c:v>40165</c:v>
                </c:pt>
                <c:pt idx="671">
                  <c:v>40168</c:v>
                </c:pt>
                <c:pt idx="672">
                  <c:v>40169</c:v>
                </c:pt>
                <c:pt idx="673">
                  <c:v>40170</c:v>
                </c:pt>
                <c:pt idx="674">
                  <c:v>40171</c:v>
                </c:pt>
                <c:pt idx="675">
                  <c:v>40172</c:v>
                </c:pt>
                <c:pt idx="676">
                  <c:v>40175</c:v>
                </c:pt>
                <c:pt idx="677">
                  <c:v>40176</c:v>
                </c:pt>
                <c:pt idx="678">
                  <c:v>40177</c:v>
                </c:pt>
                <c:pt idx="679">
                  <c:v>40178</c:v>
                </c:pt>
                <c:pt idx="680">
                  <c:v>40182</c:v>
                </c:pt>
                <c:pt idx="681">
                  <c:v>40183</c:v>
                </c:pt>
                <c:pt idx="682">
                  <c:v>40184</c:v>
                </c:pt>
                <c:pt idx="683">
                  <c:v>40185</c:v>
                </c:pt>
                <c:pt idx="684">
                  <c:v>40186</c:v>
                </c:pt>
                <c:pt idx="685">
                  <c:v>40189</c:v>
                </c:pt>
                <c:pt idx="686">
                  <c:v>40190</c:v>
                </c:pt>
                <c:pt idx="687">
                  <c:v>40191</c:v>
                </c:pt>
                <c:pt idx="688">
                  <c:v>40192</c:v>
                </c:pt>
                <c:pt idx="689">
                  <c:v>40193</c:v>
                </c:pt>
                <c:pt idx="690">
                  <c:v>40196</c:v>
                </c:pt>
                <c:pt idx="691">
                  <c:v>40197</c:v>
                </c:pt>
                <c:pt idx="692">
                  <c:v>40198</c:v>
                </c:pt>
                <c:pt idx="693">
                  <c:v>40199</c:v>
                </c:pt>
                <c:pt idx="694">
                  <c:v>40200</c:v>
                </c:pt>
                <c:pt idx="695">
                  <c:v>40203</c:v>
                </c:pt>
                <c:pt idx="696">
                  <c:v>40204</c:v>
                </c:pt>
                <c:pt idx="697">
                  <c:v>40205</c:v>
                </c:pt>
                <c:pt idx="698">
                  <c:v>40206</c:v>
                </c:pt>
                <c:pt idx="699">
                  <c:v>40207</c:v>
                </c:pt>
                <c:pt idx="700">
                  <c:v>40210</c:v>
                </c:pt>
                <c:pt idx="701">
                  <c:v>40211</c:v>
                </c:pt>
                <c:pt idx="702">
                  <c:v>40212</c:v>
                </c:pt>
                <c:pt idx="703">
                  <c:v>40213</c:v>
                </c:pt>
                <c:pt idx="704">
                  <c:v>40214</c:v>
                </c:pt>
                <c:pt idx="705">
                  <c:v>40217</c:v>
                </c:pt>
                <c:pt idx="706">
                  <c:v>40218</c:v>
                </c:pt>
                <c:pt idx="707">
                  <c:v>40219</c:v>
                </c:pt>
                <c:pt idx="708">
                  <c:v>40220</c:v>
                </c:pt>
                <c:pt idx="709">
                  <c:v>40221</c:v>
                </c:pt>
                <c:pt idx="710">
                  <c:v>40231</c:v>
                </c:pt>
                <c:pt idx="711">
                  <c:v>40232</c:v>
                </c:pt>
                <c:pt idx="712">
                  <c:v>40233</c:v>
                </c:pt>
                <c:pt idx="713">
                  <c:v>40234</c:v>
                </c:pt>
                <c:pt idx="714">
                  <c:v>40235</c:v>
                </c:pt>
                <c:pt idx="715">
                  <c:v>40238</c:v>
                </c:pt>
                <c:pt idx="716">
                  <c:v>40239</c:v>
                </c:pt>
                <c:pt idx="717">
                  <c:v>40240</c:v>
                </c:pt>
                <c:pt idx="718">
                  <c:v>40241</c:v>
                </c:pt>
                <c:pt idx="719">
                  <c:v>40242</c:v>
                </c:pt>
                <c:pt idx="720">
                  <c:v>40245</c:v>
                </c:pt>
                <c:pt idx="721">
                  <c:v>40246</c:v>
                </c:pt>
                <c:pt idx="722">
                  <c:v>40247</c:v>
                </c:pt>
                <c:pt idx="723">
                  <c:v>40248</c:v>
                </c:pt>
                <c:pt idx="724">
                  <c:v>40249</c:v>
                </c:pt>
                <c:pt idx="725">
                  <c:v>40252</c:v>
                </c:pt>
                <c:pt idx="726">
                  <c:v>40253</c:v>
                </c:pt>
                <c:pt idx="727">
                  <c:v>40254</c:v>
                </c:pt>
                <c:pt idx="728">
                  <c:v>40255</c:v>
                </c:pt>
                <c:pt idx="729">
                  <c:v>40256</c:v>
                </c:pt>
                <c:pt idx="730">
                  <c:v>40259</c:v>
                </c:pt>
                <c:pt idx="731">
                  <c:v>40260</c:v>
                </c:pt>
                <c:pt idx="732">
                  <c:v>40261</c:v>
                </c:pt>
                <c:pt idx="733">
                  <c:v>40262</c:v>
                </c:pt>
                <c:pt idx="734">
                  <c:v>40263</c:v>
                </c:pt>
                <c:pt idx="735">
                  <c:v>40266</c:v>
                </c:pt>
                <c:pt idx="736">
                  <c:v>40267</c:v>
                </c:pt>
                <c:pt idx="737">
                  <c:v>40268</c:v>
                </c:pt>
                <c:pt idx="738">
                  <c:v>40269</c:v>
                </c:pt>
                <c:pt idx="739">
                  <c:v>40270</c:v>
                </c:pt>
                <c:pt idx="740">
                  <c:v>40274</c:v>
                </c:pt>
                <c:pt idx="741">
                  <c:v>40275</c:v>
                </c:pt>
                <c:pt idx="742">
                  <c:v>40276</c:v>
                </c:pt>
                <c:pt idx="743">
                  <c:v>40277</c:v>
                </c:pt>
                <c:pt idx="744">
                  <c:v>40280</c:v>
                </c:pt>
                <c:pt idx="745">
                  <c:v>40281</c:v>
                </c:pt>
                <c:pt idx="746">
                  <c:v>40282</c:v>
                </c:pt>
                <c:pt idx="747">
                  <c:v>40283</c:v>
                </c:pt>
                <c:pt idx="748">
                  <c:v>40284</c:v>
                </c:pt>
                <c:pt idx="749">
                  <c:v>40287</c:v>
                </c:pt>
                <c:pt idx="750">
                  <c:v>40288</c:v>
                </c:pt>
                <c:pt idx="751">
                  <c:v>40289</c:v>
                </c:pt>
                <c:pt idx="752">
                  <c:v>40290</c:v>
                </c:pt>
                <c:pt idx="753">
                  <c:v>40291</c:v>
                </c:pt>
                <c:pt idx="754">
                  <c:v>40294</c:v>
                </c:pt>
                <c:pt idx="755">
                  <c:v>40295</c:v>
                </c:pt>
                <c:pt idx="756">
                  <c:v>40296</c:v>
                </c:pt>
                <c:pt idx="757">
                  <c:v>40297</c:v>
                </c:pt>
                <c:pt idx="758">
                  <c:v>40298</c:v>
                </c:pt>
                <c:pt idx="759">
                  <c:v>40302</c:v>
                </c:pt>
                <c:pt idx="760">
                  <c:v>40303</c:v>
                </c:pt>
                <c:pt idx="761">
                  <c:v>40304</c:v>
                </c:pt>
                <c:pt idx="762">
                  <c:v>40305</c:v>
                </c:pt>
                <c:pt idx="763">
                  <c:v>40308</c:v>
                </c:pt>
                <c:pt idx="764">
                  <c:v>40309</c:v>
                </c:pt>
                <c:pt idx="765">
                  <c:v>40310</c:v>
                </c:pt>
                <c:pt idx="766">
                  <c:v>40311</c:v>
                </c:pt>
                <c:pt idx="767">
                  <c:v>40312</c:v>
                </c:pt>
                <c:pt idx="768">
                  <c:v>40315</c:v>
                </c:pt>
                <c:pt idx="769">
                  <c:v>40316</c:v>
                </c:pt>
                <c:pt idx="770">
                  <c:v>40317</c:v>
                </c:pt>
                <c:pt idx="771">
                  <c:v>40318</c:v>
                </c:pt>
                <c:pt idx="772">
                  <c:v>40319</c:v>
                </c:pt>
                <c:pt idx="773">
                  <c:v>40322</c:v>
                </c:pt>
                <c:pt idx="774">
                  <c:v>40323</c:v>
                </c:pt>
                <c:pt idx="775">
                  <c:v>40324</c:v>
                </c:pt>
                <c:pt idx="776">
                  <c:v>40325</c:v>
                </c:pt>
                <c:pt idx="777">
                  <c:v>40326</c:v>
                </c:pt>
                <c:pt idx="778">
                  <c:v>40329</c:v>
                </c:pt>
                <c:pt idx="779">
                  <c:v>40330</c:v>
                </c:pt>
                <c:pt idx="780">
                  <c:v>40331</c:v>
                </c:pt>
                <c:pt idx="781">
                  <c:v>40332</c:v>
                </c:pt>
                <c:pt idx="782">
                  <c:v>40333</c:v>
                </c:pt>
                <c:pt idx="783">
                  <c:v>40336</c:v>
                </c:pt>
                <c:pt idx="784">
                  <c:v>40337</c:v>
                </c:pt>
                <c:pt idx="785">
                  <c:v>40338</c:v>
                </c:pt>
                <c:pt idx="786">
                  <c:v>40339</c:v>
                </c:pt>
                <c:pt idx="787">
                  <c:v>40340</c:v>
                </c:pt>
                <c:pt idx="788">
                  <c:v>40346</c:v>
                </c:pt>
                <c:pt idx="789">
                  <c:v>40347</c:v>
                </c:pt>
                <c:pt idx="790">
                  <c:v>40350</c:v>
                </c:pt>
                <c:pt idx="791">
                  <c:v>40351</c:v>
                </c:pt>
                <c:pt idx="792">
                  <c:v>40352</c:v>
                </c:pt>
                <c:pt idx="793">
                  <c:v>40353</c:v>
                </c:pt>
                <c:pt idx="794">
                  <c:v>40354</c:v>
                </c:pt>
                <c:pt idx="795">
                  <c:v>40357</c:v>
                </c:pt>
                <c:pt idx="796">
                  <c:v>40358</c:v>
                </c:pt>
                <c:pt idx="797">
                  <c:v>40359</c:v>
                </c:pt>
                <c:pt idx="798">
                  <c:v>40360</c:v>
                </c:pt>
                <c:pt idx="799">
                  <c:v>40361</c:v>
                </c:pt>
                <c:pt idx="800">
                  <c:v>40364</c:v>
                </c:pt>
                <c:pt idx="801">
                  <c:v>40365</c:v>
                </c:pt>
                <c:pt idx="802">
                  <c:v>40366</c:v>
                </c:pt>
                <c:pt idx="803">
                  <c:v>40367</c:v>
                </c:pt>
                <c:pt idx="804">
                  <c:v>40368</c:v>
                </c:pt>
                <c:pt idx="805">
                  <c:v>40371</c:v>
                </c:pt>
                <c:pt idx="806">
                  <c:v>40372</c:v>
                </c:pt>
                <c:pt idx="807">
                  <c:v>40373</c:v>
                </c:pt>
                <c:pt idx="808">
                  <c:v>40374</c:v>
                </c:pt>
                <c:pt idx="809">
                  <c:v>40375</c:v>
                </c:pt>
                <c:pt idx="810">
                  <c:v>40378</c:v>
                </c:pt>
                <c:pt idx="811">
                  <c:v>40379</c:v>
                </c:pt>
                <c:pt idx="812">
                  <c:v>40380</c:v>
                </c:pt>
                <c:pt idx="813">
                  <c:v>40381</c:v>
                </c:pt>
                <c:pt idx="814">
                  <c:v>40382</c:v>
                </c:pt>
                <c:pt idx="815">
                  <c:v>40385</c:v>
                </c:pt>
                <c:pt idx="816">
                  <c:v>40386</c:v>
                </c:pt>
                <c:pt idx="817">
                  <c:v>40387</c:v>
                </c:pt>
                <c:pt idx="818">
                  <c:v>40388</c:v>
                </c:pt>
                <c:pt idx="819">
                  <c:v>40389</c:v>
                </c:pt>
                <c:pt idx="820">
                  <c:v>40392</c:v>
                </c:pt>
                <c:pt idx="821">
                  <c:v>40393</c:v>
                </c:pt>
                <c:pt idx="822">
                  <c:v>40394</c:v>
                </c:pt>
                <c:pt idx="823">
                  <c:v>40395</c:v>
                </c:pt>
                <c:pt idx="824">
                  <c:v>40396</c:v>
                </c:pt>
                <c:pt idx="825">
                  <c:v>40399</c:v>
                </c:pt>
                <c:pt idx="826">
                  <c:v>40400</c:v>
                </c:pt>
                <c:pt idx="827">
                  <c:v>40401</c:v>
                </c:pt>
                <c:pt idx="828">
                  <c:v>40402</c:v>
                </c:pt>
                <c:pt idx="829">
                  <c:v>40403</c:v>
                </c:pt>
                <c:pt idx="830">
                  <c:v>40406</c:v>
                </c:pt>
                <c:pt idx="831">
                  <c:v>40407</c:v>
                </c:pt>
                <c:pt idx="832">
                  <c:v>40408</c:v>
                </c:pt>
                <c:pt idx="833">
                  <c:v>40409</c:v>
                </c:pt>
                <c:pt idx="834">
                  <c:v>40410</c:v>
                </c:pt>
                <c:pt idx="835">
                  <c:v>40413</c:v>
                </c:pt>
                <c:pt idx="836">
                  <c:v>40414</c:v>
                </c:pt>
                <c:pt idx="837">
                  <c:v>40415</c:v>
                </c:pt>
                <c:pt idx="838">
                  <c:v>40416</c:v>
                </c:pt>
                <c:pt idx="839">
                  <c:v>40417</c:v>
                </c:pt>
                <c:pt idx="840">
                  <c:v>40420</c:v>
                </c:pt>
                <c:pt idx="841">
                  <c:v>40421</c:v>
                </c:pt>
                <c:pt idx="842">
                  <c:v>40422</c:v>
                </c:pt>
                <c:pt idx="843">
                  <c:v>40423</c:v>
                </c:pt>
                <c:pt idx="844">
                  <c:v>40424</c:v>
                </c:pt>
                <c:pt idx="845">
                  <c:v>40427</c:v>
                </c:pt>
                <c:pt idx="846">
                  <c:v>40428</c:v>
                </c:pt>
                <c:pt idx="847">
                  <c:v>40429</c:v>
                </c:pt>
                <c:pt idx="848">
                  <c:v>40430</c:v>
                </c:pt>
                <c:pt idx="849">
                  <c:v>40431</c:v>
                </c:pt>
                <c:pt idx="850">
                  <c:v>40434</c:v>
                </c:pt>
                <c:pt idx="851">
                  <c:v>40435</c:v>
                </c:pt>
                <c:pt idx="852">
                  <c:v>40436</c:v>
                </c:pt>
                <c:pt idx="853">
                  <c:v>40437</c:v>
                </c:pt>
                <c:pt idx="854">
                  <c:v>40438</c:v>
                </c:pt>
                <c:pt idx="855">
                  <c:v>40441</c:v>
                </c:pt>
                <c:pt idx="856">
                  <c:v>40442</c:v>
                </c:pt>
                <c:pt idx="857">
                  <c:v>40448</c:v>
                </c:pt>
                <c:pt idx="858">
                  <c:v>40449</c:v>
                </c:pt>
                <c:pt idx="859">
                  <c:v>40450</c:v>
                </c:pt>
                <c:pt idx="860">
                  <c:v>40451</c:v>
                </c:pt>
                <c:pt idx="861">
                  <c:v>40459</c:v>
                </c:pt>
                <c:pt idx="862">
                  <c:v>40462</c:v>
                </c:pt>
                <c:pt idx="863">
                  <c:v>40463</c:v>
                </c:pt>
                <c:pt idx="864">
                  <c:v>40464</c:v>
                </c:pt>
                <c:pt idx="865">
                  <c:v>40465</c:v>
                </c:pt>
                <c:pt idx="866">
                  <c:v>40466</c:v>
                </c:pt>
                <c:pt idx="867">
                  <c:v>40469</c:v>
                </c:pt>
                <c:pt idx="868">
                  <c:v>40470</c:v>
                </c:pt>
                <c:pt idx="869">
                  <c:v>40471</c:v>
                </c:pt>
                <c:pt idx="870">
                  <c:v>40472</c:v>
                </c:pt>
                <c:pt idx="871">
                  <c:v>40473</c:v>
                </c:pt>
                <c:pt idx="872">
                  <c:v>40476</c:v>
                </c:pt>
                <c:pt idx="873">
                  <c:v>40477</c:v>
                </c:pt>
                <c:pt idx="874">
                  <c:v>40478</c:v>
                </c:pt>
                <c:pt idx="875">
                  <c:v>40479</c:v>
                </c:pt>
                <c:pt idx="876">
                  <c:v>40480</c:v>
                </c:pt>
                <c:pt idx="877">
                  <c:v>40483</c:v>
                </c:pt>
                <c:pt idx="878">
                  <c:v>40484</c:v>
                </c:pt>
                <c:pt idx="879">
                  <c:v>40485</c:v>
                </c:pt>
                <c:pt idx="880">
                  <c:v>40486</c:v>
                </c:pt>
                <c:pt idx="881">
                  <c:v>40487</c:v>
                </c:pt>
                <c:pt idx="882">
                  <c:v>40490</c:v>
                </c:pt>
                <c:pt idx="883">
                  <c:v>40491</c:v>
                </c:pt>
                <c:pt idx="884">
                  <c:v>40492</c:v>
                </c:pt>
                <c:pt idx="885">
                  <c:v>40493</c:v>
                </c:pt>
                <c:pt idx="886">
                  <c:v>40494</c:v>
                </c:pt>
                <c:pt idx="887">
                  <c:v>40497</c:v>
                </c:pt>
                <c:pt idx="888">
                  <c:v>40498</c:v>
                </c:pt>
                <c:pt idx="889">
                  <c:v>40499</c:v>
                </c:pt>
                <c:pt idx="890">
                  <c:v>40500</c:v>
                </c:pt>
                <c:pt idx="891">
                  <c:v>40501</c:v>
                </c:pt>
                <c:pt idx="892">
                  <c:v>40504</c:v>
                </c:pt>
                <c:pt idx="893">
                  <c:v>40505</c:v>
                </c:pt>
                <c:pt idx="894">
                  <c:v>40506</c:v>
                </c:pt>
                <c:pt idx="895">
                  <c:v>40507</c:v>
                </c:pt>
                <c:pt idx="896">
                  <c:v>40508</c:v>
                </c:pt>
                <c:pt idx="897">
                  <c:v>40511</c:v>
                </c:pt>
                <c:pt idx="898">
                  <c:v>40512</c:v>
                </c:pt>
                <c:pt idx="899">
                  <c:v>40513</c:v>
                </c:pt>
                <c:pt idx="900">
                  <c:v>40514</c:v>
                </c:pt>
                <c:pt idx="901">
                  <c:v>40515</c:v>
                </c:pt>
                <c:pt idx="902">
                  <c:v>40518</c:v>
                </c:pt>
                <c:pt idx="903">
                  <c:v>40519</c:v>
                </c:pt>
                <c:pt idx="904">
                  <c:v>40520</c:v>
                </c:pt>
                <c:pt idx="905">
                  <c:v>40521</c:v>
                </c:pt>
                <c:pt idx="906">
                  <c:v>40522</c:v>
                </c:pt>
                <c:pt idx="907">
                  <c:v>40525</c:v>
                </c:pt>
                <c:pt idx="908">
                  <c:v>40526</c:v>
                </c:pt>
                <c:pt idx="909">
                  <c:v>40527</c:v>
                </c:pt>
                <c:pt idx="910">
                  <c:v>40528</c:v>
                </c:pt>
                <c:pt idx="911">
                  <c:v>40529</c:v>
                </c:pt>
                <c:pt idx="912">
                  <c:v>40532</c:v>
                </c:pt>
                <c:pt idx="913">
                  <c:v>40533</c:v>
                </c:pt>
                <c:pt idx="914">
                  <c:v>40534</c:v>
                </c:pt>
                <c:pt idx="915">
                  <c:v>40535</c:v>
                </c:pt>
                <c:pt idx="916">
                  <c:v>40536</c:v>
                </c:pt>
                <c:pt idx="917">
                  <c:v>40539</c:v>
                </c:pt>
                <c:pt idx="918">
                  <c:v>40540</c:v>
                </c:pt>
                <c:pt idx="919">
                  <c:v>40541</c:v>
                </c:pt>
                <c:pt idx="920">
                  <c:v>40542</c:v>
                </c:pt>
                <c:pt idx="921">
                  <c:v>40543</c:v>
                </c:pt>
                <c:pt idx="922">
                  <c:v>40547</c:v>
                </c:pt>
                <c:pt idx="923">
                  <c:v>40548</c:v>
                </c:pt>
                <c:pt idx="924">
                  <c:v>40549</c:v>
                </c:pt>
                <c:pt idx="925">
                  <c:v>40550</c:v>
                </c:pt>
                <c:pt idx="926">
                  <c:v>40553</c:v>
                </c:pt>
                <c:pt idx="927">
                  <c:v>40554</c:v>
                </c:pt>
                <c:pt idx="928">
                  <c:v>40555</c:v>
                </c:pt>
                <c:pt idx="929">
                  <c:v>40556</c:v>
                </c:pt>
                <c:pt idx="930">
                  <c:v>40557</c:v>
                </c:pt>
                <c:pt idx="931">
                  <c:v>40560</c:v>
                </c:pt>
                <c:pt idx="932">
                  <c:v>40561</c:v>
                </c:pt>
                <c:pt idx="933">
                  <c:v>40562</c:v>
                </c:pt>
                <c:pt idx="934">
                  <c:v>40563</c:v>
                </c:pt>
                <c:pt idx="935">
                  <c:v>40564</c:v>
                </c:pt>
                <c:pt idx="936">
                  <c:v>40567</c:v>
                </c:pt>
                <c:pt idx="937">
                  <c:v>40568</c:v>
                </c:pt>
                <c:pt idx="938">
                  <c:v>40569</c:v>
                </c:pt>
                <c:pt idx="939">
                  <c:v>40570</c:v>
                </c:pt>
                <c:pt idx="940">
                  <c:v>40571</c:v>
                </c:pt>
                <c:pt idx="941">
                  <c:v>40574</c:v>
                </c:pt>
                <c:pt idx="942">
                  <c:v>40575</c:v>
                </c:pt>
                <c:pt idx="943">
                  <c:v>40583</c:v>
                </c:pt>
                <c:pt idx="944">
                  <c:v>40584</c:v>
                </c:pt>
                <c:pt idx="945">
                  <c:v>40585</c:v>
                </c:pt>
                <c:pt idx="946">
                  <c:v>40588</c:v>
                </c:pt>
                <c:pt idx="947">
                  <c:v>40589</c:v>
                </c:pt>
                <c:pt idx="948">
                  <c:v>40590</c:v>
                </c:pt>
                <c:pt idx="949">
                  <c:v>40591</c:v>
                </c:pt>
                <c:pt idx="950">
                  <c:v>40592</c:v>
                </c:pt>
                <c:pt idx="951">
                  <c:v>40595</c:v>
                </c:pt>
                <c:pt idx="952">
                  <c:v>40596</c:v>
                </c:pt>
                <c:pt idx="953">
                  <c:v>40597</c:v>
                </c:pt>
                <c:pt idx="954">
                  <c:v>40598</c:v>
                </c:pt>
                <c:pt idx="955">
                  <c:v>40599</c:v>
                </c:pt>
                <c:pt idx="956">
                  <c:v>40602</c:v>
                </c:pt>
                <c:pt idx="957">
                  <c:v>40603</c:v>
                </c:pt>
                <c:pt idx="958">
                  <c:v>40604</c:v>
                </c:pt>
                <c:pt idx="959">
                  <c:v>40605</c:v>
                </c:pt>
                <c:pt idx="960">
                  <c:v>40606</c:v>
                </c:pt>
                <c:pt idx="961">
                  <c:v>40609</c:v>
                </c:pt>
                <c:pt idx="962">
                  <c:v>40610</c:v>
                </c:pt>
                <c:pt idx="963">
                  <c:v>40611</c:v>
                </c:pt>
                <c:pt idx="964">
                  <c:v>40612</c:v>
                </c:pt>
                <c:pt idx="965">
                  <c:v>40613</c:v>
                </c:pt>
                <c:pt idx="966">
                  <c:v>40616</c:v>
                </c:pt>
                <c:pt idx="967">
                  <c:v>40617</c:v>
                </c:pt>
                <c:pt idx="968">
                  <c:v>40618</c:v>
                </c:pt>
                <c:pt idx="969">
                  <c:v>40619</c:v>
                </c:pt>
                <c:pt idx="970">
                  <c:v>40620</c:v>
                </c:pt>
                <c:pt idx="971">
                  <c:v>40623</c:v>
                </c:pt>
                <c:pt idx="972">
                  <c:v>40624</c:v>
                </c:pt>
                <c:pt idx="973">
                  <c:v>40625</c:v>
                </c:pt>
                <c:pt idx="974">
                  <c:v>40626</c:v>
                </c:pt>
                <c:pt idx="975">
                  <c:v>40627</c:v>
                </c:pt>
                <c:pt idx="976">
                  <c:v>40630</c:v>
                </c:pt>
                <c:pt idx="977">
                  <c:v>40631</c:v>
                </c:pt>
                <c:pt idx="978">
                  <c:v>40632</c:v>
                </c:pt>
                <c:pt idx="979">
                  <c:v>40633</c:v>
                </c:pt>
                <c:pt idx="980">
                  <c:v>40634</c:v>
                </c:pt>
                <c:pt idx="981">
                  <c:v>40639</c:v>
                </c:pt>
                <c:pt idx="982">
                  <c:v>40640</c:v>
                </c:pt>
                <c:pt idx="983">
                  <c:v>40641</c:v>
                </c:pt>
                <c:pt idx="984">
                  <c:v>40644</c:v>
                </c:pt>
                <c:pt idx="985">
                  <c:v>40645</c:v>
                </c:pt>
                <c:pt idx="986">
                  <c:v>40646</c:v>
                </c:pt>
                <c:pt idx="987">
                  <c:v>40647</c:v>
                </c:pt>
                <c:pt idx="988">
                  <c:v>40648</c:v>
                </c:pt>
                <c:pt idx="989">
                  <c:v>40651</c:v>
                </c:pt>
                <c:pt idx="990">
                  <c:v>40652</c:v>
                </c:pt>
                <c:pt idx="991">
                  <c:v>40653</c:v>
                </c:pt>
                <c:pt idx="992">
                  <c:v>40654</c:v>
                </c:pt>
                <c:pt idx="993">
                  <c:v>40655</c:v>
                </c:pt>
                <c:pt idx="994">
                  <c:v>40658</c:v>
                </c:pt>
                <c:pt idx="995">
                  <c:v>40659</c:v>
                </c:pt>
                <c:pt idx="996">
                  <c:v>40660</c:v>
                </c:pt>
                <c:pt idx="997">
                  <c:v>40661</c:v>
                </c:pt>
                <c:pt idx="998">
                  <c:v>40662</c:v>
                </c:pt>
                <c:pt idx="999">
                  <c:v>40666</c:v>
                </c:pt>
                <c:pt idx="1000">
                  <c:v>40667</c:v>
                </c:pt>
                <c:pt idx="1001">
                  <c:v>40668</c:v>
                </c:pt>
                <c:pt idx="1002">
                  <c:v>40669</c:v>
                </c:pt>
                <c:pt idx="1003">
                  <c:v>40672</c:v>
                </c:pt>
                <c:pt idx="1004">
                  <c:v>40673</c:v>
                </c:pt>
                <c:pt idx="1005">
                  <c:v>40674</c:v>
                </c:pt>
                <c:pt idx="1006">
                  <c:v>40675</c:v>
                </c:pt>
                <c:pt idx="1007">
                  <c:v>40676</c:v>
                </c:pt>
                <c:pt idx="1008">
                  <c:v>40679</c:v>
                </c:pt>
                <c:pt idx="1009">
                  <c:v>40680</c:v>
                </c:pt>
                <c:pt idx="1010">
                  <c:v>40681</c:v>
                </c:pt>
                <c:pt idx="1011">
                  <c:v>40682</c:v>
                </c:pt>
                <c:pt idx="1012">
                  <c:v>40683</c:v>
                </c:pt>
                <c:pt idx="1013">
                  <c:v>40686</c:v>
                </c:pt>
                <c:pt idx="1014">
                  <c:v>40687</c:v>
                </c:pt>
                <c:pt idx="1015">
                  <c:v>40688</c:v>
                </c:pt>
                <c:pt idx="1016">
                  <c:v>40689</c:v>
                </c:pt>
                <c:pt idx="1017">
                  <c:v>40690</c:v>
                </c:pt>
                <c:pt idx="1018">
                  <c:v>40693</c:v>
                </c:pt>
                <c:pt idx="1019">
                  <c:v>40694</c:v>
                </c:pt>
                <c:pt idx="1020">
                  <c:v>40695</c:v>
                </c:pt>
                <c:pt idx="1021">
                  <c:v>40696</c:v>
                </c:pt>
                <c:pt idx="1022">
                  <c:v>40697</c:v>
                </c:pt>
                <c:pt idx="1023">
                  <c:v>40701</c:v>
                </c:pt>
                <c:pt idx="1024">
                  <c:v>40702</c:v>
                </c:pt>
                <c:pt idx="1025">
                  <c:v>40703</c:v>
                </c:pt>
                <c:pt idx="1026">
                  <c:v>40704</c:v>
                </c:pt>
                <c:pt idx="1027">
                  <c:v>40707</c:v>
                </c:pt>
                <c:pt idx="1028">
                  <c:v>40708</c:v>
                </c:pt>
                <c:pt idx="1029">
                  <c:v>40709</c:v>
                </c:pt>
                <c:pt idx="1030">
                  <c:v>40710</c:v>
                </c:pt>
                <c:pt idx="1031">
                  <c:v>40711</c:v>
                </c:pt>
                <c:pt idx="1032">
                  <c:v>40714</c:v>
                </c:pt>
                <c:pt idx="1033">
                  <c:v>40715</c:v>
                </c:pt>
                <c:pt idx="1034">
                  <c:v>40716</c:v>
                </c:pt>
                <c:pt idx="1035">
                  <c:v>40717</c:v>
                </c:pt>
                <c:pt idx="1036">
                  <c:v>40718</c:v>
                </c:pt>
                <c:pt idx="1037">
                  <c:v>40721</c:v>
                </c:pt>
                <c:pt idx="1038">
                  <c:v>40722</c:v>
                </c:pt>
                <c:pt idx="1039">
                  <c:v>40723</c:v>
                </c:pt>
                <c:pt idx="1040">
                  <c:v>40724</c:v>
                </c:pt>
                <c:pt idx="1041">
                  <c:v>40725</c:v>
                </c:pt>
                <c:pt idx="1042">
                  <c:v>40728</c:v>
                </c:pt>
                <c:pt idx="1043">
                  <c:v>40729</c:v>
                </c:pt>
                <c:pt idx="1044">
                  <c:v>40730</c:v>
                </c:pt>
                <c:pt idx="1045">
                  <c:v>40731</c:v>
                </c:pt>
                <c:pt idx="1046">
                  <c:v>40732</c:v>
                </c:pt>
                <c:pt idx="1047">
                  <c:v>40735</c:v>
                </c:pt>
                <c:pt idx="1048">
                  <c:v>40736</c:v>
                </c:pt>
                <c:pt idx="1049">
                  <c:v>40737</c:v>
                </c:pt>
                <c:pt idx="1050">
                  <c:v>40738</c:v>
                </c:pt>
                <c:pt idx="1051">
                  <c:v>40739</c:v>
                </c:pt>
                <c:pt idx="1052">
                  <c:v>40742</c:v>
                </c:pt>
                <c:pt idx="1053">
                  <c:v>40743</c:v>
                </c:pt>
                <c:pt idx="1054">
                  <c:v>40744</c:v>
                </c:pt>
                <c:pt idx="1055">
                  <c:v>40745</c:v>
                </c:pt>
                <c:pt idx="1056">
                  <c:v>40746</c:v>
                </c:pt>
                <c:pt idx="1057">
                  <c:v>40749</c:v>
                </c:pt>
                <c:pt idx="1058">
                  <c:v>40750</c:v>
                </c:pt>
                <c:pt idx="1059">
                  <c:v>40751</c:v>
                </c:pt>
                <c:pt idx="1060">
                  <c:v>40752</c:v>
                </c:pt>
                <c:pt idx="1061">
                  <c:v>40753</c:v>
                </c:pt>
                <c:pt idx="1062">
                  <c:v>40756</c:v>
                </c:pt>
                <c:pt idx="1063">
                  <c:v>40757</c:v>
                </c:pt>
                <c:pt idx="1064">
                  <c:v>40758</c:v>
                </c:pt>
                <c:pt idx="1065">
                  <c:v>40759</c:v>
                </c:pt>
                <c:pt idx="1066">
                  <c:v>40760</c:v>
                </c:pt>
                <c:pt idx="1067">
                  <c:v>40763</c:v>
                </c:pt>
                <c:pt idx="1068">
                  <c:v>40764</c:v>
                </c:pt>
                <c:pt idx="1069">
                  <c:v>40765</c:v>
                </c:pt>
                <c:pt idx="1070">
                  <c:v>40766</c:v>
                </c:pt>
                <c:pt idx="1071">
                  <c:v>40767</c:v>
                </c:pt>
                <c:pt idx="1072">
                  <c:v>40770</c:v>
                </c:pt>
                <c:pt idx="1073">
                  <c:v>40771</c:v>
                </c:pt>
                <c:pt idx="1074">
                  <c:v>40772</c:v>
                </c:pt>
                <c:pt idx="1075">
                  <c:v>40773</c:v>
                </c:pt>
                <c:pt idx="1076">
                  <c:v>40774</c:v>
                </c:pt>
                <c:pt idx="1077">
                  <c:v>40777</c:v>
                </c:pt>
                <c:pt idx="1078">
                  <c:v>40778</c:v>
                </c:pt>
                <c:pt idx="1079">
                  <c:v>40779</c:v>
                </c:pt>
                <c:pt idx="1080">
                  <c:v>40780</c:v>
                </c:pt>
                <c:pt idx="1081">
                  <c:v>40781</c:v>
                </c:pt>
                <c:pt idx="1082">
                  <c:v>40784</c:v>
                </c:pt>
                <c:pt idx="1083">
                  <c:v>40785</c:v>
                </c:pt>
                <c:pt idx="1084">
                  <c:v>40786</c:v>
                </c:pt>
                <c:pt idx="1085">
                  <c:v>40787</c:v>
                </c:pt>
                <c:pt idx="1086">
                  <c:v>40788</c:v>
                </c:pt>
                <c:pt idx="1087">
                  <c:v>40791</c:v>
                </c:pt>
                <c:pt idx="1088">
                  <c:v>40792</c:v>
                </c:pt>
                <c:pt idx="1089">
                  <c:v>40793</c:v>
                </c:pt>
                <c:pt idx="1090">
                  <c:v>40794</c:v>
                </c:pt>
                <c:pt idx="1091">
                  <c:v>40795</c:v>
                </c:pt>
                <c:pt idx="1092">
                  <c:v>40799</c:v>
                </c:pt>
                <c:pt idx="1093">
                  <c:v>40800</c:v>
                </c:pt>
                <c:pt idx="1094">
                  <c:v>40801</c:v>
                </c:pt>
                <c:pt idx="1095">
                  <c:v>40802</c:v>
                </c:pt>
                <c:pt idx="1096">
                  <c:v>40805</c:v>
                </c:pt>
                <c:pt idx="1097">
                  <c:v>40806</c:v>
                </c:pt>
                <c:pt idx="1098">
                  <c:v>40807</c:v>
                </c:pt>
                <c:pt idx="1099">
                  <c:v>40808</c:v>
                </c:pt>
                <c:pt idx="1100">
                  <c:v>40809</c:v>
                </c:pt>
                <c:pt idx="1101">
                  <c:v>40812</c:v>
                </c:pt>
                <c:pt idx="1102">
                  <c:v>40813</c:v>
                </c:pt>
                <c:pt idx="1103">
                  <c:v>40814</c:v>
                </c:pt>
                <c:pt idx="1104">
                  <c:v>40815</c:v>
                </c:pt>
                <c:pt idx="1105">
                  <c:v>40816</c:v>
                </c:pt>
                <c:pt idx="1106">
                  <c:v>40826</c:v>
                </c:pt>
                <c:pt idx="1107">
                  <c:v>40827</c:v>
                </c:pt>
                <c:pt idx="1108">
                  <c:v>40828</c:v>
                </c:pt>
                <c:pt idx="1109">
                  <c:v>40829</c:v>
                </c:pt>
                <c:pt idx="1110">
                  <c:v>40830</c:v>
                </c:pt>
                <c:pt idx="1111">
                  <c:v>40833</c:v>
                </c:pt>
                <c:pt idx="1112">
                  <c:v>40834</c:v>
                </c:pt>
                <c:pt idx="1113">
                  <c:v>40835</c:v>
                </c:pt>
                <c:pt idx="1114">
                  <c:v>40836</c:v>
                </c:pt>
                <c:pt idx="1115">
                  <c:v>40837</c:v>
                </c:pt>
                <c:pt idx="1116">
                  <c:v>40840</c:v>
                </c:pt>
                <c:pt idx="1117">
                  <c:v>40841</c:v>
                </c:pt>
                <c:pt idx="1118">
                  <c:v>40842</c:v>
                </c:pt>
                <c:pt idx="1119">
                  <c:v>40843</c:v>
                </c:pt>
                <c:pt idx="1120">
                  <c:v>40844</c:v>
                </c:pt>
                <c:pt idx="1121">
                  <c:v>40847</c:v>
                </c:pt>
                <c:pt idx="1122">
                  <c:v>40848</c:v>
                </c:pt>
                <c:pt idx="1123">
                  <c:v>40849</c:v>
                </c:pt>
                <c:pt idx="1124">
                  <c:v>40850</c:v>
                </c:pt>
                <c:pt idx="1125">
                  <c:v>40851</c:v>
                </c:pt>
                <c:pt idx="1126">
                  <c:v>40854</c:v>
                </c:pt>
                <c:pt idx="1127">
                  <c:v>40855</c:v>
                </c:pt>
                <c:pt idx="1128">
                  <c:v>40856</c:v>
                </c:pt>
                <c:pt idx="1129">
                  <c:v>40857</c:v>
                </c:pt>
                <c:pt idx="1130">
                  <c:v>40858</c:v>
                </c:pt>
                <c:pt idx="1131">
                  <c:v>40861</c:v>
                </c:pt>
                <c:pt idx="1132">
                  <c:v>40862</c:v>
                </c:pt>
                <c:pt idx="1133">
                  <c:v>40863</c:v>
                </c:pt>
                <c:pt idx="1134">
                  <c:v>40864</c:v>
                </c:pt>
                <c:pt idx="1135">
                  <c:v>40865</c:v>
                </c:pt>
                <c:pt idx="1136">
                  <c:v>40868</c:v>
                </c:pt>
                <c:pt idx="1137">
                  <c:v>40869</c:v>
                </c:pt>
                <c:pt idx="1138">
                  <c:v>40870</c:v>
                </c:pt>
                <c:pt idx="1139">
                  <c:v>40871</c:v>
                </c:pt>
                <c:pt idx="1140">
                  <c:v>40872</c:v>
                </c:pt>
                <c:pt idx="1141">
                  <c:v>40875</c:v>
                </c:pt>
                <c:pt idx="1142">
                  <c:v>40876</c:v>
                </c:pt>
                <c:pt idx="1143">
                  <c:v>40877</c:v>
                </c:pt>
                <c:pt idx="1144">
                  <c:v>40878</c:v>
                </c:pt>
                <c:pt idx="1145">
                  <c:v>40879</c:v>
                </c:pt>
                <c:pt idx="1146">
                  <c:v>40882</c:v>
                </c:pt>
                <c:pt idx="1147">
                  <c:v>40883</c:v>
                </c:pt>
                <c:pt idx="1148">
                  <c:v>40884</c:v>
                </c:pt>
                <c:pt idx="1149">
                  <c:v>40885</c:v>
                </c:pt>
                <c:pt idx="1150">
                  <c:v>40886</c:v>
                </c:pt>
                <c:pt idx="1151">
                  <c:v>40889</c:v>
                </c:pt>
                <c:pt idx="1152">
                  <c:v>40890</c:v>
                </c:pt>
                <c:pt idx="1153">
                  <c:v>40891</c:v>
                </c:pt>
                <c:pt idx="1154">
                  <c:v>40892</c:v>
                </c:pt>
                <c:pt idx="1155">
                  <c:v>40893</c:v>
                </c:pt>
                <c:pt idx="1156">
                  <c:v>40896</c:v>
                </c:pt>
                <c:pt idx="1157">
                  <c:v>40897</c:v>
                </c:pt>
                <c:pt idx="1158">
                  <c:v>40898</c:v>
                </c:pt>
                <c:pt idx="1159">
                  <c:v>40899</c:v>
                </c:pt>
                <c:pt idx="1160">
                  <c:v>40900</c:v>
                </c:pt>
                <c:pt idx="1161">
                  <c:v>40903</c:v>
                </c:pt>
                <c:pt idx="1162">
                  <c:v>40904</c:v>
                </c:pt>
                <c:pt idx="1163">
                  <c:v>40905</c:v>
                </c:pt>
                <c:pt idx="1164">
                  <c:v>40906</c:v>
                </c:pt>
                <c:pt idx="1165">
                  <c:v>40907</c:v>
                </c:pt>
                <c:pt idx="1166">
                  <c:v>40912</c:v>
                </c:pt>
                <c:pt idx="1167">
                  <c:v>40913</c:v>
                </c:pt>
                <c:pt idx="1168">
                  <c:v>40914</c:v>
                </c:pt>
                <c:pt idx="1169">
                  <c:v>40917</c:v>
                </c:pt>
                <c:pt idx="1170">
                  <c:v>40918</c:v>
                </c:pt>
                <c:pt idx="1171">
                  <c:v>40919</c:v>
                </c:pt>
                <c:pt idx="1172">
                  <c:v>40920</c:v>
                </c:pt>
                <c:pt idx="1173">
                  <c:v>40921</c:v>
                </c:pt>
                <c:pt idx="1174">
                  <c:v>40924</c:v>
                </c:pt>
                <c:pt idx="1175">
                  <c:v>40925</c:v>
                </c:pt>
                <c:pt idx="1176">
                  <c:v>40926</c:v>
                </c:pt>
                <c:pt idx="1177">
                  <c:v>40927</c:v>
                </c:pt>
                <c:pt idx="1178">
                  <c:v>40928</c:v>
                </c:pt>
                <c:pt idx="1179">
                  <c:v>40938</c:v>
                </c:pt>
                <c:pt idx="1180">
                  <c:v>40939</c:v>
                </c:pt>
                <c:pt idx="1181">
                  <c:v>40940</c:v>
                </c:pt>
                <c:pt idx="1182">
                  <c:v>40941</c:v>
                </c:pt>
                <c:pt idx="1183">
                  <c:v>40942</c:v>
                </c:pt>
                <c:pt idx="1184">
                  <c:v>40945</c:v>
                </c:pt>
                <c:pt idx="1185">
                  <c:v>40946</c:v>
                </c:pt>
                <c:pt idx="1186">
                  <c:v>40947</c:v>
                </c:pt>
                <c:pt idx="1187">
                  <c:v>40948</c:v>
                </c:pt>
                <c:pt idx="1188">
                  <c:v>40949</c:v>
                </c:pt>
                <c:pt idx="1189">
                  <c:v>40952</c:v>
                </c:pt>
                <c:pt idx="1190">
                  <c:v>40953</c:v>
                </c:pt>
                <c:pt idx="1191">
                  <c:v>40954</c:v>
                </c:pt>
                <c:pt idx="1192">
                  <c:v>40955</c:v>
                </c:pt>
                <c:pt idx="1193">
                  <c:v>40956</c:v>
                </c:pt>
                <c:pt idx="1194">
                  <c:v>40959</c:v>
                </c:pt>
                <c:pt idx="1195">
                  <c:v>40960</c:v>
                </c:pt>
                <c:pt idx="1196">
                  <c:v>40961</c:v>
                </c:pt>
                <c:pt idx="1197">
                  <c:v>40962</c:v>
                </c:pt>
                <c:pt idx="1198">
                  <c:v>40963</c:v>
                </c:pt>
                <c:pt idx="1199">
                  <c:v>40966</c:v>
                </c:pt>
                <c:pt idx="1200">
                  <c:v>40967</c:v>
                </c:pt>
                <c:pt idx="1201">
                  <c:v>40968</c:v>
                </c:pt>
                <c:pt idx="1202">
                  <c:v>40969</c:v>
                </c:pt>
                <c:pt idx="1203">
                  <c:v>40970</c:v>
                </c:pt>
                <c:pt idx="1204">
                  <c:v>40973</c:v>
                </c:pt>
                <c:pt idx="1205">
                  <c:v>40974</c:v>
                </c:pt>
                <c:pt idx="1206">
                  <c:v>40975</c:v>
                </c:pt>
                <c:pt idx="1207">
                  <c:v>40976</c:v>
                </c:pt>
                <c:pt idx="1208">
                  <c:v>40977</c:v>
                </c:pt>
                <c:pt idx="1209">
                  <c:v>40980</c:v>
                </c:pt>
                <c:pt idx="1210">
                  <c:v>40981</c:v>
                </c:pt>
                <c:pt idx="1211">
                  <c:v>40982</c:v>
                </c:pt>
                <c:pt idx="1212">
                  <c:v>40983</c:v>
                </c:pt>
                <c:pt idx="1213">
                  <c:v>40984</c:v>
                </c:pt>
                <c:pt idx="1214">
                  <c:v>40987</c:v>
                </c:pt>
                <c:pt idx="1215">
                  <c:v>40988</c:v>
                </c:pt>
                <c:pt idx="1216">
                  <c:v>40989</c:v>
                </c:pt>
                <c:pt idx="1217">
                  <c:v>40990</c:v>
                </c:pt>
                <c:pt idx="1218">
                  <c:v>40991</c:v>
                </c:pt>
                <c:pt idx="1219">
                  <c:v>40994</c:v>
                </c:pt>
                <c:pt idx="1220">
                  <c:v>40995</c:v>
                </c:pt>
                <c:pt idx="1221">
                  <c:v>40996</c:v>
                </c:pt>
                <c:pt idx="1222">
                  <c:v>40997</c:v>
                </c:pt>
                <c:pt idx="1223">
                  <c:v>40998</c:v>
                </c:pt>
                <c:pt idx="1224">
                  <c:v>41004</c:v>
                </c:pt>
                <c:pt idx="1225">
                  <c:v>41005</c:v>
                </c:pt>
                <c:pt idx="1226">
                  <c:v>41008</c:v>
                </c:pt>
                <c:pt idx="1227">
                  <c:v>41009</c:v>
                </c:pt>
                <c:pt idx="1228">
                  <c:v>41010</c:v>
                </c:pt>
                <c:pt idx="1229">
                  <c:v>41011</c:v>
                </c:pt>
                <c:pt idx="1230">
                  <c:v>41012</c:v>
                </c:pt>
                <c:pt idx="1231">
                  <c:v>41015</c:v>
                </c:pt>
                <c:pt idx="1232">
                  <c:v>41016</c:v>
                </c:pt>
                <c:pt idx="1233">
                  <c:v>41017</c:v>
                </c:pt>
                <c:pt idx="1234">
                  <c:v>41018</c:v>
                </c:pt>
                <c:pt idx="1235">
                  <c:v>41019</c:v>
                </c:pt>
                <c:pt idx="1236">
                  <c:v>41022</c:v>
                </c:pt>
                <c:pt idx="1237">
                  <c:v>41023</c:v>
                </c:pt>
                <c:pt idx="1238">
                  <c:v>41024</c:v>
                </c:pt>
                <c:pt idx="1239">
                  <c:v>41025</c:v>
                </c:pt>
                <c:pt idx="1240">
                  <c:v>41026</c:v>
                </c:pt>
                <c:pt idx="1241">
                  <c:v>41031</c:v>
                </c:pt>
                <c:pt idx="1242">
                  <c:v>41032</c:v>
                </c:pt>
                <c:pt idx="1243">
                  <c:v>41033</c:v>
                </c:pt>
                <c:pt idx="1244">
                  <c:v>41036</c:v>
                </c:pt>
                <c:pt idx="1245">
                  <c:v>41037</c:v>
                </c:pt>
                <c:pt idx="1246">
                  <c:v>41038</c:v>
                </c:pt>
                <c:pt idx="1247">
                  <c:v>41039</c:v>
                </c:pt>
                <c:pt idx="1248">
                  <c:v>41040</c:v>
                </c:pt>
                <c:pt idx="1249">
                  <c:v>41043</c:v>
                </c:pt>
                <c:pt idx="1250">
                  <c:v>41044</c:v>
                </c:pt>
                <c:pt idx="1251">
                  <c:v>41045</c:v>
                </c:pt>
                <c:pt idx="1252">
                  <c:v>41046</c:v>
                </c:pt>
                <c:pt idx="1253">
                  <c:v>41047</c:v>
                </c:pt>
                <c:pt idx="1254">
                  <c:v>41050</c:v>
                </c:pt>
                <c:pt idx="1255">
                  <c:v>41051</c:v>
                </c:pt>
                <c:pt idx="1256">
                  <c:v>41052</c:v>
                </c:pt>
                <c:pt idx="1257">
                  <c:v>41053</c:v>
                </c:pt>
                <c:pt idx="1258">
                  <c:v>41054</c:v>
                </c:pt>
                <c:pt idx="1259">
                  <c:v>41057</c:v>
                </c:pt>
                <c:pt idx="1260">
                  <c:v>41058</c:v>
                </c:pt>
                <c:pt idx="1261">
                  <c:v>41059</c:v>
                </c:pt>
                <c:pt idx="1262">
                  <c:v>41060</c:v>
                </c:pt>
                <c:pt idx="1263">
                  <c:v>41061</c:v>
                </c:pt>
                <c:pt idx="1264">
                  <c:v>41064</c:v>
                </c:pt>
                <c:pt idx="1265">
                  <c:v>41065</c:v>
                </c:pt>
                <c:pt idx="1266">
                  <c:v>41066</c:v>
                </c:pt>
                <c:pt idx="1267">
                  <c:v>41067</c:v>
                </c:pt>
                <c:pt idx="1268">
                  <c:v>41068</c:v>
                </c:pt>
                <c:pt idx="1269">
                  <c:v>41071</c:v>
                </c:pt>
                <c:pt idx="1270">
                  <c:v>41072</c:v>
                </c:pt>
                <c:pt idx="1271">
                  <c:v>41073</c:v>
                </c:pt>
                <c:pt idx="1272">
                  <c:v>41074</c:v>
                </c:pt>
                <c:pt idx="1273">
                  <c:v>41075</c:v>
                </c:pt>
                <c:pt idx="1274">
                  <c:v>41078</c:v>
                </c:pt>
                <c:pt idx="1275">
                  <c:v>41079</c:v>
                </c:pt>
                <c:pt idx="1276">
                  <c:v>41080</c:v>
                </c:pt>
                <c:pt idx="1277">
                  <c:v>41081</c:v>
                </c:pt>
                <c:pt idx="1278">
                  <c:v>41085</c:v>
                </c:pt>
                <c:pt idx="1279">
                  <c:v>41086</c:v>
                </c:pt>
                <c:pt idx="1280">
                  <c:v>41087</c:v>
                </c:pt>
                <c:pt idx="1281">
                  <c:v>41088</c:v>
                </c:pt>
                <c:pt idx="1282">
                  <c:v>41089</c:v>
                </c:pt>
                <c:pt idx="1283">
                  <c:v>41092</c:v>
                </c:pt>
                <c:pt idx="1284">
                  <c:v>41093</c:v>
                </c:pt>
                <c:pt idx="1285">
                  <c:v>41094</c:v>
                </c:pt>
                <c:pt idx="1286">
                  <c:v>41095</c:v>
                </c:pt>
                <c:pt idx="1287">
                  <c:v>41096</c:v>
                </c:pt>
                <c:pt idx="1288">
                  <c:v>41099</c:v>
                </c:pt>
                <c:pt idx="1289">
                  <c:v>41100</c:v>
                </c:pt>
                <c:pt idx="1290">
                  <c:v>41101</c:v>
                </c:pt>
                <c:pt idx="1291">
                  <c:v>41102</c:v>
                </c:pt>
                <c:pt idx="1292">
                  <c:v>41103</c:v>
                </c:pt>
                <c:pt idx="1293">
                  <c:v>41106</c:v>
                </c:pt>
                <c:pt idx="1294">
                  <c:v>41107</c:v>
                </c:pt>
                <c:pt idx="1295">
                  <c:v>41108</c:v>
                </c:pt>
                <c:pt idx="1296">
                  <c:v>41109</c:v>
                </c:pt>
                <c:pt idx="1297">
                  <c:v>41110</c:v>
                </c:pt>
                <c:pt idx="1298">
                  <c:v>41113</c:v>
                </c:pt>
                <c:pt idx="1299">
                  <c:v>41114</c:v>
                </c:pt>
                <c:pt idx="1300">
                  <c:v>41115</c:v>
                </c:pt>
                <c:pt idx="1301">
                  <c:v>41116</c:v>
                </c:pt>
                <c:pt idx="1302">
                  <c:v>41117</c:v>
                </c:pt>
                <c:pt idx="1303">
                  <c:v>41120</c:v>
                </c:pt>
                <c:pt idx="1304">
                  <c:v>41121</c:v>
                </c:pt>
                <c:pt idx="1305">
                  <c:v>41122</c:v>
                </c:pt>
                <c:pt idx="1306">
                  <c:v>41123</c:v>
                </c:pt>
                <c:pt idx="1307">
                  <c:v>41124</c:v>
                </c:pt>
                <c:pt idx="1308">
                  <c:v>41127</c:v>
                </c:pt>
                <c:pt idx="1309">
                  <c:v>41128</c:v>
                </c:pt>
                <c:pt idx="1310">
                  <c:v>41129</c:v>
                </c:pt>
                <c:pt idx="1311">
                  <c:v>41130</c:v>
                </c:pt>
                <c:pt idx="1312">
                  <c:v>41131</c:v>
                </c:pt>
                <c:pt idx="1313">
                  <c:v>41134</c:v>
                </c:pt>
                <c:pt idx="1314">
                  <c:v>41135</c:v>
                </c:pt>
                <c:pt idx="1315">
                  <c:v>41136</c:v>
                </c:pt>
                <c:pt idx="1316">
                  <c:v>41137</c:v>
                </c:pt>
                <c:pt idx="1317">
                  <c:v>41138</c:v>
                </c:pt>
                <c:pt idx="1318">
                  <c:v>41141</c:v>
                </c:pt>
                <c:pt idx="1319">
                  <c:v>41142</c:v>
                </c:pt>
                <c:pt idx="1320">
                  <c:v>41143</c:v>
                </c:pt>
                <c:pt idx="1321">
                  <c:v>41144</c:v>
                </c:pt>
                <c:pt idx="1322">
                  <c:v>41145</c:v>
                </c:pt>
                <c:pt idx="1323">
                  <c:v>41148</c:v>
                </c:pt>
                <c:pt idx="1324">
                  <c:v>41149</c:v>
                </c:pt>
                <c:pt idx="1325">
                  <c:v>41150</c:v>
                </c:pt>
                <c:pt idx="1326">
                  <c:v>41151</c:v>
                </c:pt>
                <c:pt idx="1327">
                  <c:v>41152</c:v>
                </c:pt>
                <c:pt idx="1328">
                  <c:v>41155</c:v>
                </c:pt>
                <c:pt idx="1329">
                  <c:v>41156</c:v>
                </c:pt>
                <c:pt idx="1330">
                  <c:v>41157</c:v>
                </c:pt>
                <c:pt idx="1331">
                  <c:v>41158</c:v>
                </c:pt>
                <c:pt idx="1332">
                  <c:v>41159</c:v>
                </c:pt>
                <c:pt idx="1333">
                  <c:v>41162</c:v>
                </c:pt>
                <c:pt idx="1334">
                  <c:v>41163</c:v>
                </c:pt>
                <c:pt idx="1335">
                  <c:v>41164</c:v>
                </c:pt>
                <c:pt idx="1336">
                  <c:v>41165</c:v>
                </c:pt>
                <c:pt idx="1337">
                  <c:v>41166</c:v>
                </c:pt>
                <c:pt idx="1338">
                  <c:v>41169</c:v>
                </c:pt>
                <c:pt idx="1339">
                  <c:v>41170</c:v>
                </c:pt>
                <c:pt idx="1340">
                  <c:v>41171</c:v>
                </c:pt>
                <c:pt idx="1341">
                  <c:v>41172</c:v>
                </c:pt>
                <c:pt idx="1342">
                  <c:v>41173</c:v>
                </c:pt>
                <c:pt idx="1343">
                  <c:v>41176</c:v>
                </c:pt>
                <c:pt idx="1344">
                  <c:v>41177</c:v>
                </c:pt>
                <c:pt idx="1345">
                  <c:v>41178</c:v>
                </c:pt>
                <c:pt idx="1346">
                  <c:v>41179</c:v>
                </c:pt>
                <c:pt idx="1347">
                  <c:v>41180</c:v>
                </c:pt>
                <c:pt idx="1348">
                  <c:v>41190</c:v>
                </c:pt>
                <c:pt idx="1349">
                  <c:v>41191</c:v>
                </c:pt>
                <c:pt idx="1350">
                  <c:v>41192</c:v>
                </c:pt>
                <c:pt idx="1351">
                  <c:v>41193</c:v>
                </c:pt>
                <c:pt idx="1352">
                  <c:v>41194</c:v>
                </c:pt>
                <c:pt idx="1353">
                  <c:v>41197</c:v>
                </c:pt>
                <c:pt idx="1354">
                  <c:v>41198</c:v>
                </c:pt>
                <c:pt idx="1355">
                  <c:v>41199</c:v>
                </c:pt>
                <c:pt idx="1356">
                  <c:v>41200</c:v>
                </c:pt>
                <c:pt idx="1357">
                  <c:v>41201</c:v>
                </c:pt>
                <c:pt idx="1358">
                  <c:v>41204</c:v>
                </c:pt>
                <c:pt idx="1359">
                  <c:v>41205</c:v>
                </c:pt>
                <c:pt idx="1360">
                  <c:v>41206</c:v>
                </c:pt>
                <c:pt idx="1361">
                  <c:v>41207</c:v>
                </c:pt>
                <c:pt idx="1362">
                  <c:v>41208</c:v>
                </c:pt>
                <c:pt idx="1363">
                  <c:v>41211</c:v>
                </c:pt>
                <c:pt idx="1364">
                  <c:v>41212</c:v>
                </c:pt>
                <c:pt idx="1365">
                  <c:v>41213</c:v>
                </c:pt>
                <c:pt idx="1366">
                  <c:v>41214</c:v>
                </c:pt>
                <c:pt idx="1367">
                  <c:v>41215</c:v>
                </c:pt>
                <c:pt idx="1368">
                  <c:v>41218</c:v>
                </c:pt>
                <c:pt idx="1369">
                  <c:v>41219</c:v>
                </c:pt>
                <c:pt idx="1370">
                  <c:v>41220</c:v>
                </c:pt>
                <c:pt idx="1371">
                  <c:v>41221</c:v>
                </c:pt>
                <c:pt idx="1372">
                  <c:v>41222</c:v>
                </c:pt>
                <c:pt idx="1373">
                  <c:v>41225</c:v>
                </c:pt>
                <c:pt idx="1374">
                  <c:v>41226</c:v>
                </c:pt>
                <c:pt idx="1375">
                  <c:v>41227</c:v>
                </c:pt>
                <c:pt idx="1376">
                  <c:v>41228</c:v>
                </c:pt>
                <c:pt idx="1377">
                  <c:v>41229</c:v>
                </c:pt>
                <c:pt idx="1378">
                  <c:v>41232</c:v>
                </c:pt>
                <c:pt idx="1379">
                  <c:v>41233</c:v>
                </c:pt>
                <c:pt idx="1380">
                  <c:v>41234</c:v>
                </c:pt>
                <c:pt idx="1381">
                  <c:v>41235</c:v>
                </c:pt>
                <c:pt idx="1382">
                  <c:v>41236</c:v>
                </c:pt>
                <c:pt idx="1383">
                  <c:v>41239</c:v>
                </c:pt>
                <c:pt idx="1384">
                  <c:v>41240</c:v>
                </c:pt>
                <c:pt idx="1385">
                  <c:v>41241</c:v>
                </c:pt>
                <c:pt idx="1386">
                  <c:v>41242</c:v>
                </c:pt>
                <c:pt idx="1387">
                  <c:v>41243</c:v>
                </c:pt>
                <c:pt idx="1388">
                  <c:v>41246</c:v>
                </c:pt>
                <c:pt idx="1389">
                  <c:v>41247</c:v>
                </c:pt>
                <c:pt idx="1390">
                  <c:v>41248</c:v>
                </c:pt>
                <c:pt idx="1391">
                  <c:v>41249</c:v>
                </c:pt>
                <c:pt idx="1392">
                  <c:v>41250</c:v>
                </c:pt>
                <c:pt idx="1393">
                  <c:v>41253</c:v>
                </c:pt>
                <c:pt idx="1394">
                  <c:v>41254</c:v>
                </c:pt>
                <c:pt idx="1395">
                  <c:v>41255</c:v>
                </c:pt>
                <c:pt idx="1396">
                  <c:v>41256</c:v>
                </c:pt>
                <c:pt idx="1397">
                  <c:v>41257</c:v>
                </c:pt>
                <c:pt idx="1398">
                  <c:v>41260</c:v>
                </c:pt>
                <c:pt idx="1399">
                  <c:v>41261</c:v>
                </c:pt>
                <c:pt idx="1400">
                  <c:v>41262</c:v>
                </c:pt>
                <c:pt idx="1401">
                  <c:v>41263</c:v>
                </c:pt>
                <c:pt idx="1402">
                  <c:v>41264</c:v>
                </c:pt>
                <c:pt idx="1403">
                  <c:v>41267</c:v>
                </c:pt>
                <c:pt idx="1404">
                  <c:v>41268</c:v>
                </c:pt>
                <c:pt idx="1405">
                  <c:v>41269</c:v>
                </c:pt>
                <c:pt idx="1406">
                  <c:v>41270</c:v>
                </c:pt>
                <c:pt idx="1407">
                  <c:v>41271</c:v>
                </c:pt>
                <c:pt idx="1408">
                  <c:v>41274</c:v>
                </c:pt>
                <c:pt idx="1409">
                  <c:v>41278</c:v>
                </c:pt>
                <c:pt idx="1410">
                  <c:v>41281</c:v>
                </c:pt>
                <c:pt idx="1411">
                  <c:v>41282</c:v>
                </c:pt>
                <c:pt idx="1412">
                  <c:v>41283</c:v>
                </c:pt>
                <c:pt idx="1413">
                  <c:v>41284</c:v>
                </c:pt>
                <c:pt idx="1414">
                  <c:v>41285</c:v>
                </c:pt>
                <c:pt idx="1415">
                  <c:v>41288</c:v>
                </c:pt>
                <c:pt idx="1416">
                  <c:v>41289</c:v>
                </c:pt>
                <c:pt idx="1417">
                  <c:v>41290</c:v>
                </c:pt>
                <c:pt idx="1418">
                  <c:v>41291</c:v>
                </c:pt>
                <c:pt idx="1419">
                  <c:v>41292</c:v>
                </c:pt>
                <c:pt idx="1420">
                  <c:v>41295</c:v>
                </c:pt>
                <c:pt idx="1421">
                  <c:v>41296</c:v>
                </c:pt>
                <c:pt idx="1422">
                  <c:v>41297</c:v>
                </c:pt>
                <c:pt idx="1423">
                  <c:v>41298</c:v>
                </c:pt>
                <c:pt idx="1424">
                  <c:v>41299</c:v>
                </c:pt>
                <c:pt idx="1425">
                  <c:v>41302</c:v>
                </c:pt>
                <c:pt idx="1426">
                  <c:v>41303</c:v>
                </c:pt>
                <c:pt idx="1427">
                  <c:v>41304</c:v>
                </c:pt>
                <c:pt idx="1428">
                  <c:v>41305</c:v>
                </c:pt>
                <c:pt idx="1429">
                  <c:v>41306</c:v>
                </c:pt>
                <c:pt idx="1430">
                  <c:v>41309</c:v>
                </c:pt>
                <c:pt idx="1431">
                  <c:v>41310</c:v>
                </c:pt>
                <c:pt idx="1432">
                  <c:v>41311</c:v>
                </c:pt>
                <c:pt idx="1433">
                  <c:v>41312</c:v>
                </c:pt>
                <c:pt idx="1434">
                  <c:v>41313</c:v>
                </c:pt>
                <c:pt idx="1435">
                  <c:v>41323</c:v>
                </c:pt>
                <c:pt idx="1436">
                  <c:v>41324</c:v>
                </c:pt>
                <c:pt idx="1437">
                  <c:v>41325</c:v>
                </c:pt>
                <c:pt idx="1438">
                  <c:v>41326</c:v>
                </c:pt>
                <c:pt idx="1439">
                  <c:v>41327</c:v>
                </c:pt>
                <c:pt idx="1440">
                  <c:v>41330</c:v>
                </c:pt>
                <c:pt idx="1441">
                  <c:v>41331</c:v>
                </c:pt>
                <c:pt idx="1442">
                  <c:v>41332</c:v>
                </c:pt>
                <c:pt idx="1443">
                  <c:v>41333</c:v>
                </c:pt>
                <c:pt idx="1444">
                  <c:v>41334</c:v>
                </c:pt>
                <c:pt idx="1445">
                  <c:v>41337</c:v>
                </c:pt>
                <c:pt idx="1446">
                  <c:v>41338</c:v>
                </c:pt>
                <c:pt idx="1447">
                  <c:v>41339</c:v>
                </c:pt>
                <c:pt idx="1448">
                  <c:v>41340</c:v>
                </c:pt>
                <c:pt idx="1449">
                  <c:v>41341</c:v>
                </c:pt>
                <c:pt idx="1450">
                  <c:v>41344</c:v>
                </c:pt>
                <c:pt idx="1451">
                  <c:v>41345</c:v>
                </c:pt>
                <c:pt idx="1452">
                  <c:v>41346</c:v>
                </c:pt>
                <c:pt idx="1453">
                  <c:v>41347</c:v>
                </c:pt>
                <c:pt idx="1454">
                  <c:v>41348</c:v>
                </c:pt>
                <c:pt idx="1455">
                  <c:v>41351</c:v>
                </c:pt>
                <c:pt idx="1456">
                  <c:v>41352</c:v>
                </c:pt>
                <c:pt idx="1457">
                  <c:v>41353</c:v>
                </c:pt>
                <c:pt idx="1458">
                  <c:v>41354</c:v>
                </c:pt>
                <c:pt idx="1459">
                  <c:v>41355</c:v>
                </c:pt>
                <c:pt idx="1460">
                  <c:v>41358</c:v>
                </c:pt>
                <c:pt idx="1461">
                  <c:v>41359</c:v>
                </c:pt>
                <c:pt idx="1462">
                  <c:v>41360</c:v>
                </c:pt>
                <c:pt idx="1463">
                  <c:v>41361</c:v>
                </c:pt>
                <c:pt idx="1464">
                  <c:v>41362</c:v>
                </c:pt>
                <c:pt idx="1465">
                  <c:v>41365</c:v>
                </c:pt>
                <c:pt idx="1466">
                  <c:v>41366</c:v>
                </c:pt>
                <c:pt idx="1467">
                  <c:v>41367</c:v>
                </c:pt>
                <c:pt idx="1468">
                  <c:v>41372</c:v>
                </c:pt>
                <c:pt idx="1469">
                  <c:v>41373</c:v>
                </c:pt>
                <c:pt idx="1470">
                  <c:v>41374</c:v>
                </c:pt>
                <c:pt idx="1471">
                  <c:v>41375</c:v>
                </c:pt>
                <c:pt idx="1472">
                  <c:v>41376</c:v>
                </c:pt>
                <c:pt idx="1473">
                  <c:v>41379</c:v>
                </c:pt>
                <c:pt idx="1474">
                  <c:v>41380</c:v>
                </c:pt>
                <c:pt idx="1475">
                  <c:v>41381</c:v>
                </c:pt>
                <c:pt idx="1476">
                  <c:v>41382</c:v>
                </c:pt>
                <c:pt idx="1477">
                  <c:v>41383</c:v>
                </c:pt>
                <c:pt idx="1478">
                  <c:v>41386</c:v>
                </c:pt>
                <c:pt idx="1479">
                  <c:v>41387</c:v>
                </c:pt>
                <c:pt idx="1480">
                  <c:v>41388</c:v>
                </c:pt>
                <c:pt idx="1481">
                  <c:v>41389</c:v>
                </c:pt>
                <c:pt idx="1482">
                  <c:v>41390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41421</c:v>
                </c:pt>
                <c:pt idx="1501">
                  <c:v>41422</c:v>
                </c:pt>
                <c:pt idx="1502">
                  <c:v>41423</c:v>
                </c:pt>
                <c:pt idx="1503">
                  <c:v>41424</c:v>
                </c:pt>
                <c:pt idx="1504">
                  <c:v>41425</c:v>
                </c:pt>
                <c:pt idx="1505">
                  <c:v>41428</c:v>
                </c:pt>
                <c:pt idx="1506">
                  <c:v>41429</c:v>
                </c:pt>
                <c:pt idx="1507">
                  <c:v>41430</c:v>
                </c:pt>
                <c:pt idx="1508">
                  <c:v>41431</c:v>
                </c:pt>
                <c:pt idx="1509">
                  <c:v>41432</c:v>
                </c:pt>
                <c:pt idx="1510">
                  <c:v>41438</c:v>
                </c:pt>
                <c:pt idx="1511">
                  <c:v>41439</c:v>
                </c:pt>
                <c:pt idx="1512">
                  <c:v>41442</c:v>
                </c:pt>
                <c:pt idx="1513">
                  <c:v>41443</c:v>
                </c:pt>
                <c:pt idx="1514">
                  <c:v>41444</c:v>
                </c:pt>
                <c:pt idx="1515">
                  <c:v>41445</c:v>
                </c:pt>
                <c:pt idx="1516">
                  <c:v>41446</c:v>
                </c:pt>
                <c:pt idx="1517">
                  <c:v>41449</c:v>
                </c:pt>
                <c:pt idx="1518">
                  <c:v>41450</c:v>
                </c:pt>
                <c:pt idx="1519">
                  <c:v>41451</c:v>
                </c:pt>
                <c:pt idx="1520">
                  <c:v>41452</c:v>
                </c:pt>
                <c:pt idx="1521">
                  <c:v>41453</c:v>
                </c:pt>
                <c:pt idx="1522">
                  <c:v>41456</c:v>
                </c:pt>
                <c:pt idx="1523">
                  <c:v>41457</c:v>
                </c:pt>
                <c:pt idx="1524">
                  <c:v>41458</c:v>
                </c:pt>
                <c:pt idx="1525">
                  <c:v>41459</c:v>
                </c:pt>
                <c:pt idx="1526">
                  <c:v>41460</c:v>
                </c:pt>
                <c:pt idx="1527">
                  <c:v>41463</c:v>
                </c:pt>
                <c:pt idx="1528">
                  <c:v>41464</c:v>
                </c:pt>
                <c:pt idx="1529">
                  <c:v>41465</c:v>
                </c:pt>
                <c:pt idx="1530">
                  <c:v>41466</c:v>
                </c:pt>
                <c:pt idx="1531">
                  <c:v>41467</c:v>
                </c:pt>
                <c:pt idx="1532">
                  <c:v>41470</c:v>
                </c:pt>
                <c:pt idx="1533">
                  <c:v>41471</c:v>
                </c:pt>
                <c:pt idx="1534">
                  <c:v>41472</c:v>
                </c:pt>
                <c:pt idx="1535">
                  <c:v>41473</c:v>
                </c:pt>
                <c:pt idx="1536">
                  <c:v>41474</c:v>
                </c:pt>
                <c:pt idx="1537">
                  <c:v>41477</c:v>
                </c:pt>
                <c:pt idx="1538">
                  <c:v>41478</c:v>
                </c:pt>
                <c:pt idx="1539">
                  <c:v>41479</c:v>
                </c:pt>
                <c:pt idx="1540">
                  <c:v>41480</c:v>
                </c:pt>
                <c:pt idx="1541">
                  <c:v>41481</c:v>
                </c:pt>
                <c:pt idx="1542">
                  <c:v>41484</c:v>
                </c:pt>
                <c:pt idx="1543">
                  <c:v>41485</c:v>
                </c:pt>
                <c:pt idx="1544">
                  <c:v>41486</c:v>
                </c:pt>
                <c:pt idx="1545">
                  <c:v>41487</c:v>
                </c:pt>
                <c:pt idx="1546">
                  <c:v>41488</c:v>
                </c:pt>
                <c:pt idx="1547">
                  <c:v>41491</c:v>
                </c:pt>
                <c:pt idx="1548">
                  <c:v>41492</c:v>
                </c:pt>
                <c:pt idx="1549">
                  <c:v>41493</c:v>
                </c:pt>
                <c:pt idx="1550">
                  <c:v>41494</c:v>
                </c:pt>
                <c:pt idx="1551">
                  <c:v>41495</c:v>
                </c:pt>
                <c:pt idx="1552">
                  <c:v>41498</c:v>
                </c:pt>
                <c:pt idx="1553">
                  <c:v>41499</c:v>
                </c:pt>
                <c:pt idx="1554">
                  <c:v>41500</c:v>
                </c:pt>
                <c:pt idx="1555">
                  <c:v>41501</c:v>
                </c:pt>
                <c:pt idx="1556">
                  <c:v>41502</c:v>
                </c:pt>
                <c:pt idx="1557">
                  <c:v>41505</c:v>
                </c:pt>
                <c:pt idx="1558">
                  <c:v>41506</c:v>
                </c:pt>
                <c:pt idx="1559">
                  <c:v>41507</c:v>
                </c:pt>
                <c:pt idx="1560">
                  <c:v>41508</c:v>
                </c:pt>
                <c:pt idx="1561">
                  <c:v>41509</c:v>
                </c:pt>
                <c:pt idx="1562">
                  <c:v>41512</c:v>
                </c:pt>
                <c:pt idx="1563">
                  <c:v>41513</c:v>
                </c:pt>
                <c:pt idx="1564">
                  <c:v>41514</c:v>
                </c:pt>
                <c:pt idx="1565">
                  <c:v>41515</c:v>
                </c:pt>
                <c:pt idx="1566">
                  <c:v>41516</c:v>
                </c:pt>
                <c:pt idx="1567">
                  <c:v>41519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41540</c:v>
                </c:pt>
                <c:pt idx="1581">
                  <c:v>41541</c:v>
                </c:pt>
                <c:pt idx="1582">
                  <c:v>41542</c:v>
                </c:pt>
                <c:pt idx="1583">
                  <c:v>41543</c:v>
                </c:pt>
                <c:pt idx="1584">
                  <c:v>41544</c:v>
                </c:pt>
                <c:pt idx="1585">
                  <c:v>41547</c:v>
                </c:pt>
                <c:pt idx="1586">
                  <c:v>41555</c:v>
                </c:pt>
                <c:pt idx="1587">
                  <c:v>41556</c:v>
                </c:pt>
                <c:pt idx="1588">
                  <c:v>41557</c:v>
                </c:pt>
                <c:pt idx="1589">
                  <c:v>41558</c:v>
                </c:pt>
                <c:pt idx="1590">
                  <c:v>41561</c:v>
                </c:pt>
                <c:pt idx="1591">
                  <c:v>41562</c:v>
                </c:pt>
                <c:pt idx="1592">
                  <c:v>41563</c:v>
                </c:pt>
                <c:pt idx="1593">
                  <c:v>41564</c:v>
                </c:pt>
                <c:pt idx="1594">
                  <c:v>41565</c:v>
                </c:pt>
                <c:pt idx="1595">
                  <c:v>41568</c:v>
                </c:pt>
                <c:pt idx="1596">
                  <c:v>41569</c:v>
                </c:pt>
                <c:pt idx="1597">
                  <c:v>41570</c:v>
                </c:pt>
                <c:pt idx="1598">
                  <c:v>41571</c:v>
                </c:pt>
                <c:pt idx="1599">
                  <c:v>41572</c:v>
                </c:pt>
                <c:pt idx="1600">
                  <c:v>41575</c:v>
                </c:pt>
                <c:pt idx="1601">
                  <c:v>41576</c:v>
                </c:pt>
                <c:pt idx="1602">
                  <c:v>41577</c:v>
                </c:pt>
                <c:pt idx="1603">
                  <c:v>41578</c:v>
                </c:pt>
                <c:pt idx="1604">
                  <c:v>41579</c:v>
                </c:pt>
                <c:pt idx="1605">
                  <c:v>41582</c:v>
                </c:pt>
                <c:pt idx="1606">
                  <c:v>41583</c:v>
                </c:pt>
                <c:pt idx="1607">
                  <c:v>41584</c:v>
                </c:pt>
                <c:pt idx="1608">
                  <c:v>41585</c:v>
                </c:pt>
                <c:pt idx="1609">
                  <c:v>41586</c:v>
                </c:pt>
                <c:pt idx="1610">
                  <c:v>41589</c:v>
                </c:pt>
                <c:pt idx="1611">
                  <c:v>41590</c:v>
                </c:pt>
                <c:pt idx="1612">
                  <c:v>41591</c:v>
                </c:pt>
                <c:pt idx="1613">
                  <c:v>41592</c:v>
                </c:pt>
                <c:pt idx="1614">
                  <c:v>41593</c:v>
                </c:pt>
                <c:pt idx="1615">
                  <c:v>41596</c:v>
                </c:pt>
                <c:pt idx="1616">
                  <c:v>41597</c:v>
                </c:pt>
                <c:pt idx="1617">
                  <c:v>41598</c:v>
                </c:pt>
                <c:pt idx="1618">
                  <c:v>41599</c:v>
                </c:pt>
                <c:pt idx="1619">
                  <c:v>41600</c:v>
                </c:pt>
                <c:pt idx="1620">
                  <c:v>41603</c:v>
                </c:pt>
                <c:pt idx="1621">
                  <c:v>41604</c:v>
                </c:pt>
                <c:pt idx="1622">
                  <c:v>41605</c:v>
                </c:pt>
                <c:pt idx="1623">
                  <c:v>41606</c:v>
                </c:pt>
                <c:pt idx="1624">
                  <c:v>41607</c:v>
                </c:pt>
                <c:pt idx="1625">
                  <c:v>41610</c:v>
                </c:pt>
                <c:pt idx="1626">
                  <c:v>41611</c:v>
                </c:pt>
                <c:pt idx="1627">
                  <c:v>41612</c:v>
                </c:pt>
                <c:pt idx="1628">
                  <c:v>41613</c:v>
                </c:pt>
                <c:pt idx="1629">
                  <c:v>41614</c:v>
                </c:pt>
                <c:pt idx="1630">
                  <c:v>41617</c:v>
                </c:pt>
                <c:pt idx="1631">
                  <c:v>41618</c:v>
                </c:pt>
                <c:pt idx="1632">
                  <c:v>41619</c:v>
                </c:pt>
                <c:pt idx="1633">
                  <c:v>41620</c:v>
                </c:pt>
                <c:pt idx="1634">
                  <c:v>41621</c:v>
                </c:pt>
                <c:pt idx="1635">
                  <c:v>41624</c:v>
                </c:pt>
                <c:pt idx="1636">
                  <c:v>41625</c:v>
                </c:pt>
                <c:pt idx="1637">
                  <c:v>41626</c:v>
                </c:pt>
                <c:pt idx="1638">
                  <c:v>41627</c:v>
                </c:pt>
                <c:pt idx="1639">
                  <c:v>41628</c:v>
                </c:pt>
                <c:pt idx="1640">
                  <c:v>41631</c:v>
                </c:pt>
                <c:pt idx="1641">
                  <c:v>41632</c:v>
                </c:pt>
                <c:pt idx="1642">
                  <c:v>41633</c:v>
                </c:pt>
                <c:pt idx="1643">
                  <c:v>41634</c:v>
                </c:pt>
                <c:pt idx="1644">
                  <c:v>41635</c:v>
                </c:pt>
                <c:pt idx="1645">
                  <c:v>41638</c:v>
                </c:pt>
                <c:pt idx="1646">
                  <c:v>41639</c:v>
                </c:pt>
                <c:pt idx="1647">
                  <c:v>41641</c:v>
                </c:pt>
                <c:pt idx="1648">
                  <c:v>41642</c:v>
                </c:pt>
                <c:pt idx="1649">
                  <c:v>41645</c:v>
                </c:pt>
                <c:pt idx="1650">
                  <c:v>41646</c:v>
                </c:pt>
                <c:pt idx="1651">
                  <c:v>41647</c:v>
                </c:pt>
                <c:pt idx="1652">
                  <c:v>41648</c:v>
                </c:pt>
                <c:pt idx="1653">
                  <c:v>41649</c:v>
                </c:pt>
                <c:pt idx="1654">
                  <c:v>41652</c:v>
                </c:pt>
                <c:pt idx="1655">
                  <c:v>41653</c:v>
                </c:pt>
                <c:pt idx="1656">
                  <c:v>41654</c:v>
                </c:pt>
                <c:pt idx="1657">
                  <c:v>41655</c:v>
                </c:pt>
                <c:pt idx="1658">
                  <c:v>41656</c:v>
                </c:pt>
                <c:pt idx="1659">
                  <c:v>41659</c:v>
                </c:pt>
                <c:pt idx="1660">
                  <c:v>41660</c:v>
                </c:pt>
                <c:pt idx="1661">
                  <c:v>41661</c:v>
                </c:pt>
                <c:pt idx="1662">
                  <c:v>41662</c:v>
                </c:pt>
                <c:pt idx="1663">
                  <c:v>41663</c:v>
                </c:pt>
                <c:pt idx="1664">
                  <c:v>41666</c:v>
                </c:pt>
                <c:pt idx="1665">
                  <c:v>41667</c:v>
                </c:pt>
                <c:pt idx="1666">
                  <c:v>41668</c:v>
                </c:pt>
                <c:pt idx="1667">
                  <c:v>41669</c:v>
                </c:pt>
                <c:pt idx="1668">
                  <c:v>41677</c:v>
                </c:pt>
                <c:pt idx="1669">
                  <c:v>41680</c:v>
                </c:pt>
                <c:pt idx="1670">
                  <c:v>41681</c:v>
                </c:pt>
                <c:pt idx="1671">
                  <c:v>41682</c:v>
                </c:pt>
                <c:pt idx="1672">
                  <c:v>41683</c:v>
                </c:pt>
                <c:pt idx="1673">
                  <c:v>41684</c:v>
                </c:pt>
                <c:pt idx="1674">
                  <c:v>41687</c:v>
                </c:pt>
                <c:pt idx="1675">
                  <c:v>41688</c:v>
                </c:pt>
                <c:pt idx="1676">
                  <c:v>41689</c:v>
                </c:pt>
                <c:pt idx="1677">
                  <c:v>41690</c:v>
                </c:pt>
                <c:pt idx="1678">
                  <c:v>41691</c:v>
                </c:pt>
                <c:pt idx="1679">
                  <c:v>41694</c:v>
                </c:pt>
                <c:pt idx="1680">
                  <c:v>41695</c:v>
                </c:pt>
                <c:pt idx="1681">
                  <c:v>41696</c:v>
                </c:pt>
                <c:pt idx="1682">
                  <c:v>41697</c:v>
                </c:pt>
                <c:pt idx="1683">
                  <c:v>41698</c:v>
                </c:pt>
                <c:pt idx="1684">
                  <c:v>41701</c:v>
                </c:pt>
                <c:pt idx="1685">
                  <c:v>41702</c:v>
                </c:pt>
                <c:pt idx="1686">
                  <c:v>41703</c:v>
                </c:pt>
                <c:pt idx="1687">
                  <c:v>41704</c:v>
                </c:pt>
                <c:pt idx="1688">
                  <c:v>41705</c:v>
                </c:pt>
                <c:pt idx="1689">
                  <c:v>41708</c:v>
                </c:pt>
                <c:pt idx="1690">
                  <c:v>41709</c:v>
                </c:pt>
                <c:pt idx="1691">
                  <c:v>41710</c:v>
                </c:pt>
                <c:pt idx="1692">
                  <c:v>41711</c:v>
                </c:pt>
                <c:pt idx="1693">
                  <c:v>41712</c:v>
                </c:pt>
                <c:pt idx="1694">
                  <c:v>41715</c:v>
                </c:pt>
                <c:pt idx="1695">
                  <c:v>41716</c:v>
                </c:pt>
                <c:pt idx="1696">
                  <c:v>41717</c:v>
                </c:pt>
                <c:pt idx="1697">
                  <c:v>41718</c:v>
                </c:pt>
                <c:pt idx="1698">
                  <c:v>41719</c:v>
                </c:pt>
                <c:pt idx="1699">
                  <c:v>41722</c:v>
                </c:pt>
                <c:pt idx="1700">
                  <c:v>41723</c:v>
                </c:pt>
                <c:pt idx="1701">
                  <c:v>41724</c:v>
                </c:pt>
                <c:pt idx="1702">
                  <c:v>41725</c:v>
                </c:pt>
                <c:pt idx="1703">
                  <c:v>41726</c:v>
                </c:pt>
                <c:pt idx="1704">
                  <c:v>41729</c:v>
                </c:pt>
                <c:pt idx="1705">
                  <c:v>41730</c:v>
                </c:pt>
                <c:pt idx="1706">
                  <c:v>41731</c:v>
                </c:pt>
                <c:pt idx="1707">
                  <c:v>41732</c:v>
                </c:pt>
                <c:pt idx="1708">
                  <c:v>41733</c:v>
                </c:pt>
                <c:pt idx="1709">
                  <c:v>41737</c:v>
                </c:pt>
                <c:pt idx="1710">
                  <c:v>41738</c:v>
                </c:pt>
                <c:pt idx="1711">
                  <c:v>41739</c:v>
                </c:pt>
                <c:pt idx="1712">
                  <c:v>41740</c:v>
                </c:pt>
                <c:pt idx="1713">
                  <c:v>41743</c:v>
                </c:pt>
                <c:pt idx="1714">
                  <c:v>41744</c:v>
                </c:pt>
                <c:pt idx="1715">
                  <c:v>41745</c:v>
                </c:pt>
                <c:pt idx="1716">
                  <c:v>41746</c:v>
                </c:pt>
                <c:pt idx="1717">
                  <c:v>41747</c:v>
                </c:pt>
                <c:pt idx="1718">
                  <c:v>41750</c:v>
                </c:pt>
                <c:pt idx="1719">
                  <c:v>41751</c:v>
                </c:pt>
                <c:pt idx="1720">
                  <c:v>41752</c:v>
                </c:pt>
                <c:pt idx="1721">
                  <c:v>41753</c:v>
                </c:pt>
                <c:pt idx="1722">
                  <c:v>41754</c:v>
                </c:pt>
                <c:pt idx="1723">
                  <c:v>41757</c:v>
                </c:pt>
                <c:pt idx="1724">
                  <c:v>41758</c:v>
                </c:pt>
                <c:pt idx="1725">
                  <c:v>41759</c:v>
                </c:pt>
                <c:pt idx="1726">
                  <c:v>41764</c:v>
                </c:pt>
                <c:pt idx="1727">
                  <c:v>41765</c:v>
                </c:pt>
                <c:pt idx="1728">
                  <c:v>41766</c:v>
                </c:pt>
                <c:pt idx="1729">
                  <c:v>41767</c:v>
                </c:pt>
                <c:pt idx="1730">
                  <c:v>41768</c:v>
                </c:pt>
                <c:pt idx="1731">
                  <c:v>41771</c:v>
                </c:pt>
                <c:pt idx="1732">
                  <c:v>41772</c:v>
                </c:pt>
                <c:pt idx="1733">
                  <c:v>41773</c:v>
                </c:pt>
                <c:pt idx="1734">
                  <c:v>41774</c:v>
                </c:pt>
                <c:pt idx="1735">
                  <c:v>41775</c:v>
                </c:pt>
                <c:pt idx="1736">
                  <c:v>41778</c:v>
                </c:pt>
                <c:pt idx="1737">
                  <c:v>41779</c:v>
                </c:pt>
                <c:pt idx="1738">
                  <c:v>41780</c:v>
                </c:pt>
                <c:pt idx="1739">
                  <c:v>41781</c:v>
                </c:pt>
                <c:pt idx="1740">
                  <c:v>41782</c:v>
                </c:pt>
                <c:pt idx="1741">
                  <c:v>41785</c:v>
                </c:pt>
                <c:pt idx="1742">
                  <c:v>41786</c:v>
                </c:pt>
                <c:pt idx="1743">
                  <c:v>41787</c:v>
                </c:pt>
                <c:pt idx="1744">
                  <c:v>41788</c:v>
                </c:pt>
                <c:pt idx="1745">
                  <c:v>41789</c:v>
                </c:pt>
                <c:pt idx="1746">
                  <c:v>41793</c:v>
                </c:pt>
                <c:pt idx="1747">
                  <c:v>41794</c:v>
                </c:pt>
                <c:pt idx="1748">
                  <c:v>41795</c:v>
                </c:pt>
                <c:pt idx="1749">
                  <c:v>41796</c:v>
                </c:pt>
                <c:pt idx="1750">
                  <c:v>41799</c:v>
                </c:pt>
                <c:pt idx="1751">
                  <c:v>41800</c:v>
                </c:pt>
                <c:pt idx="1752">
                  <c:v>41801</c:v>
                </c:pt>
                <c:pt idx="1753">
                  <c:v>41802</c:v>
                </c:pt>
                <c:pt idx="1754">
                  <c:v>41803</c:v>
                </c:pt>
                <c:pt idx="1755">
                  <c:v>41806</c:v>
                </c:pt>
                <c:pt idx="1756">
                  <c:v>41807</c:v>
                </c:pt>
                <c:pt idx="1757">
                  <c:v>41808</c:v>
                </c:pt>
                <c:pt idx="1758">
                  <c:v>41809</c:v>
                </c:pt>
                <c:pt idx="1759">
                  <c:v>41810</c:v>
                </c:pt>
                <c:pt idx="1760">
                  <c:v>41813</c:v>
                </c:pt>
                <c:pt idx="1761">
                  <c:v>41814</c:v>
                </c:pt>
                <c:pt idx="1762">
                  <c:v>41815</c:v>
                </c:pt>
                <c:pt idx="1763">
                  <c:v>41816</c:v>
                </c:pt>
                <c:pt idx="1764">
                  <c:v>41817</c:v>
                </c:pt>
                <c:pt idx="1765">
                  <c:v>41820</c:v>
                </c:pt>
                <c:pt idx="1766">
                  <c:v>41821</c:v>
                </c:pt>
                <c:pt idx="1767">
                  <c:v>41822</c:v>
                </c:pt>
                <c:pt idx="1768">
                  <c:v>41823</c:v>
                </c:pt>
                <c:pt idx="1769">
                  <c:v>41824</c:v>
                </c:pt>
                <c:pt idx="1770">
                  <c:v>41827</c:v>
                </c:pt>
                <c:pt idx="1771">
                  <c:v>41828</c:v>
                </c:pt>
                <c:pt idx="1772">
                  <c:v>41829</c:v>
                </c:pt>
                <c:pt idx="1773">
                  <c:v>41830</c:v>
                </c:pt>
                <c:pt idx="1774">
                  <c:v>41831</c:v>
                </c:pt>
                <c:pt idx="1775">
                  <c:v>41834</c:v>
                </c:pt>
                <c:pt idx="1776">
                  <c:v>41835</c:v>
                </c:pt>
                <c:pt idx="1777">
                  <c:v>41836</c:v>
                </c:pt>
                <c:pt idx="1778">
                  <c:v>41837</c:v>
                </c:pt>
                <c:pt idx="1779">
                  <c:v>41838</c:v>
                </c:pt>
                <c:pt idx="1780">
                  <c:v>41841</c:v>
                </c:pt>
                <c:pt idx="1781">
                  <c:v>41842</c:v>
                </c:pt>
                <c:pt idx="1782">
                  <c:v>41843</c:v>
                </c:pt>
                <c:pt idx="1783">
                  <c:v>41844</c:v>
                </c:pt>
                <c:pt idx="1784">
                  <c:v>41845</c:v>
                </c:pt>
                <c:pt idx="1785">
                  <c:v>41848</c:v>
                </c:pt>
                <c:pt idx="1786">
                  <c:v>41849</c:v>
                </c:pt>
                <c:pt idx="1787">
                  <c:v>41850</c:v>
                </c:pt>
                <c:pt idx="1788">
                  <c:v>41851</c:v>
                </c:pt>
                <c:pt idx="1789">
                  <c:v>41852</c:v>
                </c:pt>
                <c:pt idx="1790">
                  <c:v>41855</c:v>
                </c:pt>
                <c:pt idx="1791">
                  <c:v>41856</c:v>
                </c:pt>
                <c:pt idx="1792">
                  <c:v>41857</c:v>
                </c:pt>
                <c:pt idx="1793">
                  <c:v>41858</c:v>
                </c:pt>
                <c:pt idx="1794">
                  <c:v>41859</c:v>
                </c:pt>
                <c:pt idx="1795">
                  <c:v>41862</c:v>
                </c:pt>
                <c:pt idx="1796">
                  <c:v>41863</c:v>
                </c:pt>
                <c:pt idx="1797">
                  <c:v>41864</c:v>
                </c:pt>
                <c:pt idx="1798">
                  <c:v>41865</c:v>
                </c:pt>
                <c:pt idx="1799">
                  <c:v>41866</c:v>
                </c:pt>
                <c:pt idx="1800">
                  <c:v>41869</c:v>
                </c:pt>
                <c:pt idx="1801">
                  <c:v>41870</c:v>
                </c:pt>
                <c:pt idx="1802">
                  <c:v>41871</c:v>
                </c:pt>
                <c:pt idx="1803">
                  <c:v>41872</c:v>
                </c:pt>
                <c:pt idx="1804">
                  <c:v>41873</c:v>
                </c:pt>
                <c:pt idx="1805">
                  <c:v>41876</c:v>
                </c:pt>
                <c:pt idx="1806">
                  <c:v>41877</c:v>
                </c:pt>
                <c:pt idx="1807">
                  <c:v>41878</c:v>
                </c:pt>
                <c:pt idx="1808">
                  <c:v>41879</c:v>
                </c:pt>
                <c:pt idx="1809">
                  <c:v>41880</c:v>
                </c:pt>
                <c:pt idx="1810">
                  <c:v>41883</c:v>
                </c:pt>
                <c:pt idx="1811">
                  <c:v>41884</c:v>
                </c:pt>
                <c:pt idx="1812">
                  <c:v>41885</c:v>
                </c:pt>
                <c:pt idx="1813">
                  <c:v>41886</c:v>
                </c:pt>
                <c:pt idx="1814">
                  <c:v>41887</c:v>
                </c:pt>
                <c:pt idx="1815">
                  <c:v>41891</c:v>
                </c:pt>
                <c:pt idx="1816">
                  <c:v>41892</c:v>
                </c:pt>
                <c:pt idx="1817">
                  <c:v>41893</c:v>
                </c:pt>
                <c:pt idx="1818">
                  <c:v>41894</c:v>
                </c:pt>
                <c:pt idx="1819">
                  <c:v>41897</c:v>
                </c:pt>
                <c:pt idx="1820">
                  <c:v>41898</c:v>
                </c:pt>
                <c:pt idx="1821">
                  <c:v>41899</c:v>
                </c:pt>
                <c:pt idx="1822">
                  <c:v>41900</c:v>
                </c:pt>
                <c:pt idx="1823">
                  <c:v>41901</c:v>
                </c:pt>
                <c:pt idx="1824">
                  <c:v>41904</c:v>
                </c:pt>
                <c:pt idx="1825">
                  <c:v>41905</c:v>
                </c:pt>
                <c:pt idx="1826">
                  <c:v>41906</c:v>
                </c:pt>
                <c:pt idx="1827">
                  <c:v>41907</c:v>
                </c:pt>
                <c:pt idx="1828">
                  <c:v>41908</c:v>
                </c:pt>
                <c:pt idx="1829">
                  <c:v>41911</c:v>
                </c:pt>
                <c:pt idx="1830">
                  <c:v>41912</c:v>
                </c:pt>
                <c:pt idx="1831">
                  <c:v>41920</c:v>
                </c:pt>
                <c:pt idx="1832">
                  <c:v>41921</c:v>
                </c:pt>
                <c:pt idx="1833">
                  <c:v>41922</c:v>
                </c:pt>
                <c:pt idx="1834">
                  <c:v>41925</c:v>
                </c:pt>
                <c:pt idx="1835">
                  <c:v>41926</c:v>
                </c:pt>
                <c:pt idx="1836">
                  <c:v>41927</c:v>
                </c:pt>
                <c:pt idx="1837">
                  <c:v>41928</c:v>
                </c:pt>
                <c:pt idx="1838">
                  <c:v>41929</c:v>
                </c:pt>
                <c:pt idx="1839">
                  <c:v>41932</c:v>
                </c:pt>
                <c:pt idx="1840">
                  <c:v>41933</c:v>
                </c:pt>
                <c:pt idx="1841">
                  <c:v>41934</c:v>
                </c:pt>
                <c:pt idx="1842">
                  <c:v>41935</c:v>
                </c:pt>
                <c:pt idx="1843">
                  <c:v>41936</c:v>
                </c:pt>
                <c:pt idx="1844">
                  <c:v>41939</c:v>
                </c:pt>
                <c:pt idx="1845">
                  <c:v>41940</c:v>
                </c:pt>
                <c:pt idx="1846">
                  <c:v>41941</c:v>
                </c:pt>
                <c:pt idx="1847">
                  <c:v>41942</c:v>
                </c:pt>
                <c:pt idx="1848">
                  <c:v>41943</c:v>
                </c:pt>
                <c:pt idx="1849">
                  <c:v>41946</c:v>
                </c:pt>
                <c:pt idx="1850">
                  <c:v>41947</c:v>
                </c:pt>
                <c:pt idx="1851">
                  <c:v>41948</c:v>
                </c:pt>
                <c:pt idx="1852">
                  <c:v>41949</c:v>
                </c:pt>
                <c:pt idx="1853">
                  <c:v>41950</c:v>
                </c:pt>
                <c:pt idx="1854">
                  <c:v>41953</c:v>
                </c:pt>
                <c:pt idx="1855">
                  <c:v>41954</c:v>
                </c:pt>
                <c:pt idx="1856">
                  <c:v>41955</c:v>
                </c:pt>
                <c:pt idx="1857">
                  <c:v>41956</c:v>
                </c:pt>
                <c:pt idx="1858">
                  <c:v>41957</c:v>
                </c:pt>
                <c:pt idx="1859">
                  <c:v>41960</c:v>
                </c:pt>
                <c:pt idx="1860">
                  <c:v>41961</c:v>
                </c:pt>
                <c:pt idx="1861">
                  <c:v>41962</c:v>
                </c:pt>
                <c:pt idx="1862">
                  <c:v>41963</c:v>
                </c:pt>
                <c:pt idx="1863">
                  <c:v>41964</c:v>
                </c:pt>
                <c:pt idx="1864">
                  <c:v>41967</c:v>
                </c:pt>
                <c:pt idx="1865">
                  <c:v>41968</c:v>
                </c:pt>
                <c:pt idx="1866">
                  <c:v>41969</c:v>
                </c:pt>
                <c:pt idx="1867">
                  <c:v>41970</c:v>
                </c:pt>
                <c:pt idx="1868">
                  <c:v>41971</c:v>
                </c:pt>
                <c:pt idx="1869">
                  <c:v>41974</c:v>
                </c:pt>
                <c:pt idx="1870">
                  <c:v>41975</c:v>
                </c:pt>
                <c:pt idx="1871">
                  <c:v>41976</c:v>
                </c:pt>
                <c:pt idx="1872">
                  <c:v>41977</c:v>
                </c:pt>
                <c:pt idx="1873">
                  <c:v>41978</c:v>
                </c:pt>
                <c:pt idx="1874">
                  <c:v>41981</c:v>
                </c:pt>
                <c:pt idx="1875">
                  <c:v>41982</c:v>
                </c:pt>
                <c:pt idx="1876">
                  <c:v>41983</c:v>
                </c:pt>
                <c:pt idx="1877">
                  <c:v>41984</c:v>
                </c:pt>
                <c:pt idx="1878">
                  <c:v>41985</c:v>
                </c:pt>
                <c:pt idx="1879">
                  <c:v>41988</c:v>
                </c:pt>
                <c:pt idx="1880">
                  <c:v>41989</c:v>
                </c:pt>
                <c:pt idx="1881">
                  <c:v>41990</c:v>
                </c:pt>
                <c:pt idx="1882">
                  <c:v>41991</c:v>
                </c:pt>
                <c:pt idx="1883">
                  <c:v>41992</c:v>
                </c:pt>
                <c:pt idx="1884">
                  <c:v>41995</c:v>
                </c:pt>
                <c:pt idx="1885">
                  <c:v>41996</c:v>
                </c:pt>
                <c:pt idx="1886">
                  <c:v>41997</c:v>
                </c:pt>
                <c:pt idx="1887">
                  <c:v>41998</c:v>
                </c:pt>
                <c:pt idx="1888">
                  <c:v>41999</c:v>
                </c:pt>
                <c:pt idx="1889">
                  <c:v>42002</c:v>
                </c:pt>
                <c:pt idx="1890">
                  <c:v>42003</c:v>
                </c:pt>
                <c:pt idx="1891">
                  <c:v>42004</c:v>
                </c:pt>
                <c:pt idx="1892">
                  <c:v>42009</c:v>
                </c:pt>
                <c:pt idx="1893">
                  <c:v>42010</c:v>
                </c:pt>
                <c:pt idx="1894">
                  <c:v>42011</c:v>
                </c:pt>
                <c:pt idx="1895">
                  <c:v>42012</c:v>
                </c:pt>
                <c:pt idx="1896">
                  <c:v>42013</c:v>
                </c:pt>
                <c:pt idx="1897">
                  <c:v>42016</c:v>
                </c:pt>
                <c:pt idx="1898">
                  <c:v>42017</c:v>
                </c:pt>
                <c:pt idx="1899">
                  <c:v>42018</c:v>
                </c:pt>
                <c:pt idx="1900">
                  <c:v>42019</c:v>
                </c:pt>
                <c:pt idx="1901">
                  <c:v>42020</c:v>
                </c:pt>
                <c:pt idx="1902">
                  <c:v>42023</c:v>
                </c:pt>
                <c:pt idx="1903">
                  <c:v>42024</c:v>
                </c:pt>
                <c:pt idx="1904">
                  <c:v>42025</c:v>
                </c:pt>
                <c:pt idx="1905">
                  <c:v>42026</c:v>
                </c:pt>
                <c:pt idx="1906">
                  <c:v>42027</c:v>
                </c:pt>
                <c:pt idx="1907">
                  <c:v>42030</c:v>
                </c:pt>
                <c:pt idx="1908">
                  <c:v>42031</c:v>
                </c:pt>
                <c:pt idx="1909">
                  <c:v>42032</c:v>
                </c:pt>
                <c:pt idx="1910">
                  <c:v>42033</c:v>
                </c:pt>
                <c:pt idx="1911">
                  <c:v>42034</c:v>
                </c:pt>
                <c:pt idx="1912">
                  <c:v>42037</c:v>
                </c:pt>
                <c:pt idx="1913">
                  <c:v>42038</c:v>
                </c:pt>
                <c:pt idx="1914">
                  <c:v>42039</c:v>
                </c:pt>
                <c:pt idx="1915">
                  <c:v>42040</c:v>
                </c:pt>
                <c:pt idx="1916">
                  <c:v>42041</c:v>
                </c:pt>
                <c:pt idx="1917">
                  <c:v>42044</c:v>
                </c:pt>
                <c:pt idx="1918">
                  <c:v>42045</c:v>
                </c:pt>
                <c:pt idx="1919">
                  <c:v>42046</c:v>
                </c:pt>
                <c:pt idx="1920">
                  <c:v>42047</c:v>
                </c:pt>
                <c:pt idx="1921">
                  <c:v>42048</c:v>
                </c:pt>
                <c:pt idx="1922">
                  <c:v>42051</c:v>
                </c:pt>
                <c:pt idx="1923">
                  <c:v>42052</c:v>
                </c:pt>
                <c:pt idx="1924">
                  <c:v>42060</c:v>
                </c:pt>
                <c:pt idx="1925">
                  <c:v>42061</c:v>
                </c:pt>
                <c:pt idx="1926">
                  <c:v>42062</c:v>
                </c:pt>
                <c:pt idx="1927">
                  <c:v>42065</c:v>
                </c:pt>
                <c:pt idx="1928">
                  <c:v>42066</c:v>
                </c:pt>
                <c:pt idx="1929">
                  <c:v>42067</c:v>
                </c:pt>
                <c:pt idx="1930">
                  <c:v>42068</c:v>
                </c:pt>
                <c:pt idx="1931">
                  <c:v>42069</c:v>
                </c:pt>
                <c:pt idx="1932">
                  <c:v>42072</c:v>
                </c:pt>
                <c:pt idx="1933">
                  <c:v>42073</c:v>
                </c:pt>
                <c:pt idx="1934">
                  <c:v>42074</c:v>
                </c:pt>
                <c:pt idx="1935">
                  <c:v>42075</c:v>
                </c:pt>
                <c:pt idx="1936">
                  <c:v>42076</c:v>
                </c:pt>
                <c:pt idx="1937">
                  <c:v>42079</c:v>
                </c:pt>
                <c:pt idx="1938">
                  <c:v>42080</c:v>
                </c:pt>
                <c:pt idx="1939">
                  <c:v>42081</c:v>
                </c:pt>
                <c:pt idx="1940">
                  <c:v>42082</c:v>
                </c:pt>
                <c:pt idx="1941">
                  <c:v>42083</c:v>
                </c:pt>
                <c:pt idx="1942">
                  <c:v>42086</c:v>
                </c:pt>
                <c:pt idx="1943">
                  <c:v>42087</c:v>
                </c:pt>
                <c:pt idx="1944">
                  <c:v>42088</c:v>
                </c:pt>
                <c:pt idx="1945">
                  <c:v>42089</c:v>
                </c:pt>
                <c:pt idx="1946">
                  <c:v>42090</c:v>
                </c:pt>
                <c:pt idx="1947">
                  <c:v>42093</c:v>
                </c:pt>
                <c:pt idx="1948">
                  <c:v>42094</c:v>
                </c:pt>
                <c:pt idx="1949">
                  <c:v>42095</c:v>
                </c:pt>
                <c:pt idx="1950">
                  <c:v>42096</c:v>
                </c:pt>
                <c:pt idx="1951">
                  <c:v>42097</c:v>
                </c:pt>
                <c:pt idx="1952">
                  <c:v>42101</c:v>
                </c:pt>
                <c:pt idx="1953">
                  <c:v>42102</c:v>
                </c:pt>
                <c:pt idx="1954">
                  <c:v>42103</c:v>
                </c:pt>
                <c:pt idx="1955">
                  <c:v>42104</c:v>
                </c:pt>
                <c:pt idx="1956">
                  <c:v>42107</c:v>
                </c:pt>
                <c:pt idx="1957">
                  <c:v>42108</c:v>
                </c:pt>
                <c:pt idx="1958">
                  <c:v>42109</c:v>
                </c:pt>
                <c:pt idx="1959">
                  <c:v>42110</c:v>
                </c:pt>
                <c:pt idx="1960">
                  <c:v>42111</c:v>
                </c:pt>
                <c:pt idx="1961">
                  <c:v>42114</c:v>
                </c:pt>
                <c:pt idx="1962">
                  <c:v>42115</c:v>
                </c:pt>
                <c:pt idx="1963">
                  <c:v>42116</c:v>
                </c:pt>
                <c:pt idx="1964">
                  <c:v>42117</c:v>
                </c:pt>
                <c:pt idx="1965">
                  <c:v>42118</c:v>
                </c:pt>
                <c:pt idx="1966">
                  <c:v>42121</c:v>
                </c:pt>
                <c:pt idx="1967">
                  <c:v>42122</c:v>
                </c:pt>
                <c:pt idx="1968">
                  <c:v>42123</c:v>
                </c:pt>
                <c:pt idx="1969">
                  <c:v>42124</c:v>
                </c:pt>
                <c:pt idx="1970">
                  <c:v>42128</c:v>
                </c:pt>
                <c:pt idx="1971">
                  <c:v>42129</c:v>
                </c:pt>
                <c:pt idx="1972">
                  <c:v>42130</c:v>
                </c:pt>
                <c:pt idx="1973">
                  <c:v>42131</c:v>
                </c:pt>
                <c:pt idx="1974">
                  <c:v>42132</c:v>
                </c:pt>
                <c:pt idx="1975">
                  <c:v>42135</c:v>
                </c:pt>
                <c:pt idx="1976">
                  <c:v>42136</c:v>
                </c:pt>
                <c:pt idx="1977">
                  <c:v>42137</c:v>
                </c:pt>
                <c:pt idx="1978">
                  <c:v>42138</c:v>
                </c:pt>
                <c:pt idx="1979">
                  <c:v>42139</c:v>
                </c:pt>
                <c:pt idx="1980">
                  <c:v>42142</c:v>
                </c:pt>
                <c:pt idx="1981">
                  <c:v>42143</c:v>
                </c:pt>
                <c:pt idx="1982">
                  <c:v>42144</c:v>
                </c:pt>
                <c:pt idx="1983">
                  <c:v>42145</c:v>
                </c:pt>
                <c:pt idx="1984">
                  <c:v>42146</c:v>
                </c:pt>
                <c:pt idx="1985">
                  <c:v>42149</c:v>
                </c:pt>
                <c:pt idx="1986">
                  <c:v>42150</c:v>
                </c:pt>
                <c:pt idx="1987">
                  <c:v>42151</c:v>
                </c:pt>
                <c:pt idx="1988">
                  <c:v>42152</c:v>
                </c:pt>
                <c:pt idx="1989">
                  <c:v>42153</c:v>
                </c:pt>
                <c:pt idx="1990">
                  <c:v>42156</c:v>
                </c:pt>
                <c:pt idx="1991">
                  <c:v>42157</c:v>
                </c:pt>
                <c:pt idx="1992">
                  <c:v>42158</c:v>
                </c:pt>
                <c:pt idx="1993">
                  <c:v>42159</c:v>
                </c:pt>
                <c:pt idx="1994">
                  <c:v>42160</c:v>
                </c:pt>
                <c:pt idx="1995">
                  <c:v>42163</c:v>
                </c:pt>
                <c:pt idx="1996">
                  <c:v>42164</c:v>
                </c:pt>
                <c:pt idx="1997">
                  <c:v>42165</c:v>
                </c:pt>
                <c:pt idx="1998">
                  <c:v>42166</c:v>
                </c:pt>
                <c:pt idx="1999">
                  <c:v>42167</c:v>
                </c:pt>
                <c:pt idx="2000">
                  <c:v>42170</c:v>
                </c:pt>
                <c:pt idx="2001">
                  <c:v>42171</c:v>
                </c:pt>
                <c:pt idx="2002">
                  <c:v>42172</c:v>
                </c:pt>
                <c:pt idx="2003">
                  <c:v>42173</c:v>
                </c:pt>
                <c:pt idx="2004">
                  <c:v>42174</c:v>
                </c:pt>
                <c:pt idx="2005">
                  <c:v>42178</c:v>
                </c:pt>
                <c:pt idx="2006">
                  <c:v>42179</c:v>
                </c:pt>
                <c:pt idx="2007">
                  <c:v>42180</c:v>
                </c:pt>
                <c:pt idx="2008">
                  <c:v>42181</c:v>
                </c:pt>
                <c:pt idx="2009">
                  <c:v>42184</c:v>
                </c:pt>
                <c:pt idx="2010">
                  <c:v>42185</c:v>
                </c:pt>
                <c:pt idx="2011">
                  <c:v>42186</c:v>
                </c:pt>
                <c:pt idx="2012">
                  <c:v>42187</c:v>
                </c:pt>
                <c:pt idx="2013">
                  <c:v>42188</c:v>
                </c:pt>
                <c:pt idx="2014">
                  <c:v>42191</c:v>
                </c:pt>
                <c:pt idx="2015">
                  <c:v>42192</c:v>
                </c:pt>
                <c:pt idx="2016">
                  <c:v>42193</c:v>
                </c:pt>
                <c:pt idx="2017">
                  <c:v>42194</c:v>
                </c:pt>
                <c:pt idx="2018">
                  <c:v>42195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42205</c:v>
                </c:pt>
                <c:pt idx="2025">
                  <c:v>42206</c:v>
                </c:pt>
                <c:pt idx="2026">
                  <c:v>42207</c:v>
                </c:pt>
                <c:pt idx="2027">
                  <c:v>42208</c:v>
                </c:pt>
                <c:pt idx="2028">
                  <c:v>42209</c:v>
                </c:pt>
                <c:pt idx="2029">
                  <c:v>42212</c:v>
                </c:pt>
                <c:pt idx="2030">
                  <c:v>42213</c:v>
                </c:pt>
                <c:pt idx="2031">
                  <c:v>42214</c:v>
                </c:pt>
                <c:pt idx="2032">
                  <c:v>42215</c:v>
                </c:pt>
                <c:pt idx="2033">
                  <c:v>42216</c:v>
                </c:pt>
                <c:pt idx="2034">
                  <c:v>42219</c:v>
                </c:pt>
                <c:pt idx="2035">
                  <c:v>42220</c:v>
                </c:pt>
                <c:pt idx="2036">
                  <c:v>42221</c:v>
                </c:pt>
                <c:pt idx="2037">
                  <c:v>42222</c:v>
                </c:pt>
                <c:pt idx="2038">
                  <c:v>42223</c:v>
                </c:pt>
                <c:pt idx="2039">
                  <c:v>42226</c:v>
                </c:pt>
                <c:pt idx="2040">
                  <c:v>42227</c:v>
                </c:pt>
                <c:pt idx="2041">
                  <c:v>42228</c:v>
                </c:pt>
                <c:pt idx="2042">
                  <c:v>42229</c:v>
                </c:pt>
                <c:pt idx="2043">
                  <c:v>42230</c:v>
                </c:pt>
                <c:pt idx="2044">
                  <c:v>42233</c:v>
                </c:pt>
                <c:pt idx="2045">
                  <c:v>42234</c:v>
                </c:pt>
                <c:pt idx="2046">
                  <c:v>42235</c:v>
                </c:pt>
                <c:pt idx="2047">
                  <c:v>42236</c:v>
                </c:pt>
                <c:pt idx="2048">
                  <c:v>42237</c:v>
                </c:pt>
                <c:pt idx="2049">
                  <c:v>42240</c:v>
                </c:pt>
                <c:pt idx="2050">
                  <c:v>42241</c:v>
                </c:pt>
                <c:pt idx="2051">
                  <c:v>42242</c:v>
                </c:pt>
                <c:pt idx="2052">
                  <c:v>42243</c:v>
                </c:pt>
                <c:pt idx="2053">
                  <c:v>42244</c:v>
                </c:pt>
                <c:pt idx="2054">
                  <c:v>42247</c:v>
                </c:pt>
                <c:pt idx="2055">
                  <c:v>42248</c:v>
                </c:pt>
                <c:pt idx="2056">
                  <c:v>42249</c:v>
                </c:pt>
                <c:pt idx="2057">
                  <c:v>42254</c:v>
                </c:pt>
                <c:pt idx="2058">
                  <c:v>42255</c:v>
                </c:pt>
                <c:pt idx="2059">
                  <c:v>42256</c:v>
                </c:pt>
                <c:pt idx="2060">
                  <c:v>42257</c:v>
                </c:pt>
                <c:pt idx="2061">
                  <c:v>42258</c:v>
                </c:pt>
                <c:pt idx="2062">
                  <c:v>42261</c:v>
                </c:pt>
                <c:pt idx="2063">
                  <c:v>42262</c:v>
                </c:pt>
                <c:pt idx="2064">
                  <c:v>42263</c:v>
                </c:pt>
                <c:pt idx="2065">
                  <c:v>42264</c:v>
                </c:pt>
                <c:pt idx="2066">
                  <c:v>42265</c:v>
                </c:pt>
                <c:pt idx="2067">
                  <c:v>42268</c:v>
                </c:pt>
                <c:pt idx="2068">
                  <c:v>42269</c:v>
                </c:pt>
                <c:pt idx="2069">
                  <c:v>42270</c:v>
                </c:pt>
                <c:pt idx="2070">
                  <c:v>42271</c:v>
                </c:pt>
                <c:pt idx="2071">
                  <c:v>42272</c:v>
                </c:pt>
                <c:pt idx="2072">
                  <c:v>42275</c:v>
                </c:pt>
                <c:pt idx="2073">
                  <c:v>42276</c:v>
                </c:pt>
                <c:pt idx="2074">
                  <c:v>42277</c:v>
                </c:pt>
                <c:pt idx="2075">
                  <c:v>42285</c:v>
                </c:pt>
                <c:pt idx="2076">
                  <c:v>42286</c:v>
                </c:pt>
                <c:pt idx="2077">
                  <c:v>42289</c:v>
                </c:pt>
                <c:pt idx="2078">
                  <c:v>42290</c:v>
                </c:pt>
                <c:pt idx="2079">
                  <c:v>42291</c:v>
                </c:pt>
                <c:pt idx="2080">
                  <c:v>42292</c:v>
                </c:pt>
                <c:pt idx="2081">
                  <c:v>42293</c:v>
                </c:pt>
                <c:pt idx="2082">
                  <c:v>42296</c:v>
                </c:pt>
                <c:pt idx="2083">
                  <c:v>42297</c:v>
                </c:pt>
                <c:pt idx="2084">
                  <c:v>42298</c:v>
                </c:pt>
                <c:pt idx="2085">
                  <c:v>42299</c:v>
                </c:pt>
                <c:pt idx="2086">
                  <c:v>42300</c:v>
                </c:pt>
                <c:pt idx="2087">
                  <c:v>42303</c:v>
                </c:pt>
                <c:pt idx="2088">
                  <c:v>42304</c:v>
                </c:pt>
                <c:pt idx="2089">
                  <c:v>42305</c:v>
                </c:pt>
                <c:pt idx="2090">
                  <c:v>42306</c:v>
                </c:pt>
                <c:pt idx="2091">
                  <c:v>42307</c:v>
                </c:pt>
                <c:pt idx="2092">
                  <c:v>42310</c:v>
                </c:pt>
                <c:pt idx="2093">
                  <c:v>42311</c:v>
                </c:pt>
                <c:pt idx="2094">
                  <c:v>42312</c:v>
                </c:pt>
                <c:pt idx="2095">
                  <c:v>42313</c:v>
                </c:pt>
                <c:pt idx="2096">
                  <c:v>42314</c:v>
                </c:pt>
                <c:pt idx="2097">
                  <c:v>42317</c:v>
                </c:pt>
                <c:pt idx="2098">
                  <c:v>42318</c:v>
                </c:pt>
                <c:pt idx="2099">
                  <c:v>42319</c:v>
                </c:pt>
                <c:pt idx="2100">
                  <c:v>42320</c:v>
                </c:pt>
                <c:pt idx="2101">
                  <c:v>42321</c:v>
                </c:pt>
                <c:pt idx="2102">
                  <c:v>42324</c:v>
                </c:pt>
                <c:pt idx="2103">
                  <c:v>42325</c:v>
                </c:pt>
                <c:pt idx="2104">
                  <c:v>42326</c:v>
                </c:pt>
                <c:pt idx="2105">
                  <c:v>42327</c:v>
                </c:pt>
                <c:pt idx="2106">
                  <c:v>42328</c:v>
                </c:pt>
                <c:pt idx="2107">
                  <c:v>42331</c:v>
                </c:pt>
                <c:pt idx="2108">
                  <c:v>42332</c:v>
                </c:pt>
                <c:pt idx="2109">
                  <c:v>42333</c:v>
                </c:pt>
                <c:pt idx="2110">
                  <c:v>42334</c:v>
                </c:pt>
                <c:pt idx="2111">
                  <c:v>42335</c:v>
                </c:pt>
                <c:pt idx="2112">
                  <c:v>42338</c:v>
                </c:pt>
                <c:pt idx="2113">
                  <c:v>42339</c:v>
                </c:pt>
                <c:pt idx="2114">
                  <c:v>42340</c:v>
                </c:pt>
                <c:pt idx="2115">
                  <c:v>42341</c:v>
                </c:pt>
                <c:pt idx="2116">
                  <c:v>42342</c:v>
                </c:pt>
                <c:pt idx="2117">
                  <c:v>42345</c:v>
                </c:pt>
                <c:pt idx="2118">
                  <c:v>42346</c:v>
                </c:pt>
                <c:pt idx="2119">
                  <c:v>42347</c:v>
                </c:pt>
                <c:pt idx="2120">
                  <c:v>42348</c:v>
                </c:pt>
                <c:pt idx="2121">
                  <c:v>42349</c:v>
                </c:pt>
                <c:pt idx="2122">
                  <c:v>42352</c:v>
                </c:pt>
                <c:pt idx="2123">
                  <c:v>42353</c:v>
                </c:pt>
                <c:pt idx="2124">
                  <c:v>42354</c:v>
                </c:pt>
                <c:pt idx="2125">
                  <c:v>42355</c:v>
                </c:pt>
                <c:pt idx="2126">
                  <c:v>42356</c:v>
                </c:pt>
                <c:pt idx="2127">
                  <c:v>42359</c:v>
                </c:pt>
                <c:pt idx="2128">
                  <c:v>42360</c:v>
                </c:pt>
                <c:pt idx="2129">
                  <c:v>42361</c:v>
                </c:pt>
                <c:pt idx="2130">
                  <c:v>42362</c:v>
                </c:pt>
                <c:pt idx="2131">
                  <c:v>42363</c:v>
                </c:pt>
                <c:pt idx="2132">
                  <c:v>42366</c:v>
                </c:pt>
                <c:pt idx="2133">
                  <c:v>42367</c:v>
                </c:pt>
                <c:pt idx="2134">
                  <c:v>42368</c:v>
                </c:pt>
                <c:pt idx="2135">
                  <c:v>42369</c:v>
                </c:pt>
                <c:pt idx="2136">
                  <c:v>42373</c:v>
                </c:pt>
                <c:pt idx="2137">
                  <c:v>42374</c:v>
                </c:pt>
                <c:pt idx="2138">
                  <c:v>42375</c:v>
                </c:pt>
                <c:pt idx="2139">
                  <c:v>42376</c:v>
                </c:pt>
                <c:pt idx="2140">
                  <c:v>42377</c:v>
                </c:pt>
                <c:pt idx="2141">
                  <c:v>42380</c:v>
                </c:pt>
                <c:pt idx="2142">
                  <c:v>42381</c:v>
                </c:pt>
                <c:pt idx="2143">
                  <c:v>42382</c:v>
                </c:pt>
                <c:pt idx="2144">
                  <c:v>42383</c:v>
                </c:pt>
                <c:pt idx="2145">
                  <c:v>42384</c:v>
                </c:pt>
                <c:pt idx="2146">
                  <c:v>42387</c:v>
                </c:pt>
                <c:pt idx="2147">
                  <c:v>42388</c:v>
                </c:pt>
                <c:pt idx="2148">
                  <c:v>42389</c:v>
                </c:pt>
                <c:pt idx="2149">
                  <c:v>42390</c:v>
                </c:pt>
                <c:pt idx="2150">
                  <c:v>42391</c:v>
                </c:pt>
                <c:pt idx="2151">
                  <c:v>42394</c:v>
                </c:pt>
                <c:pt idx="2152">
                  <c:v>42395</c:v>
                </c:pt>
                <c:pt idx="2153">
                  <c:v>42396</c:v>
                </c:pt>
                <c:pt idx="2154">
                  <c:v>42397</c:v>
                </c:pt>
                <c:pt idx="2155">
                  <c:v>42398</c:v>
                </c:pt>
                <c:pt idx="2156">
                  <c:v>42401</c:v>
                </c:pt>
                <c:pt idx="2157">
                  <c:v>42402</c:v>
                </c:pt>
                <c:pt idx="2158">
                  <c:v>42403</c:v>
                </c:pt>
                <c:pt idx="2159">
                  <c:v>42404</c:v>
                </c:pt>
                <c:pt idx="2160">
                  <c:v>42405</c:v>
                </c:pt>
                <c:pt idx="2161">
                  <c:v>42415</c:v>
                </c:pt>
                <c:pt idx="2162">
                  <c:v>42416</c:v>
                </c:pt>
                <c:pt idx="2163">
                  <c:v>42417</c:v>
                </c:pt>
                <c:pt idx="2164">
                  <c:v>42418</c:v>
                </c:pt>
                <c:pt idx="2165">
                  <c:v>42419</c:v>
                </c:pt>
                <c:pt idx="2166">
                  <c:v>42422</c:v>
                </c:pt>
                <c:pt idx="2167">
                  <c:v>42423</c:v>
                </c:pt>
                <c:pt idx="2168">
                  <c:v>42424</c:v>
                </c:pt>
                <c:pt idx="2169">
                  <c:v>42425</c:v>
                </c:pt>
                <c:pt idx="2170">
                  <c:v>42426</c:v>
                </c:pt>
                <c:pt idx="2171">
                  <c:v>42429</c:v>
                </c:pt>
                <c:pt idx="2172">
                  <c:v>42430</c:v>
                </c:pt>
                <c:pt idx="2173">
                  <c:v>42431</c:v>
                </c:pt>
                <c:pt idx="2174">
                  <c:v>42432</c:v>
                </c:pt>
                <c:pt idx="2175">
                  <c:v>42433</c:v>
                </c:pt>
                <c:pt idx="2176">
                  <c:v>42436</c:v>
                </c:pt>
                <c:pt idx="2177">
                  <c:v>42437</c:v>
                </c:pt>
                <c:pt idx="2178">
                  <c:v>42438</c:v>
                </c:pt>
                <c:pt idx="2179">
                  <c:v>42439</c:v>
                </c:pt>
                <c:pt idx="2180">
                  <c:v>42440</c:v>
                </c:pt>
                <c:pt idx="2181">
                  <c:v>42443</c:v>
                </c:pt>
                <c:pt idx="2182">
                  <c:v>42444</c:v>
                </c:pt>
                <c:pt idx="2183">
                  <c:v>42445</c:v>
                </c:pt>
                <c:pt idx="2184">
                  <c:v>42446</c:v>
                </c:pt>
                <c:pt idx="2185">
                  <c:v>42447</c:v>
                </c:pt>
                <c:pt idx="2186">
                  <c:v>42450</c:v>
                </c:pt>
                <c:pt idx="2187">
                  <c:v>42451</c:v>
                </c:pt>
                <c:pt idx="2188">
                  <c:v>42452</c:v>
                </c:pt>
                <c:pt idx="2189">
                  <c:v>42453</c:v>
                </c:pt>
                <c:pt idx="2190">
                  <c:v>42454</c:v>
                </c:pt>
                <c:pt idx="2191">
                  <c:v>42457</c:v>
                </c:pt>
                <c:pt idx="2192">
                  <c:v>42458</c:v>
                </c:pt>
                <c:pt idx="2193">
                  <c:v>42459</c:v>
                </c:pt>
                <c:pt idx="2194">
                  <c:v>42460</c:v>
                </c:pt>
                <c:pt idx="2195">
                  <c:v>42461</c:v>
                </c:pt>
                <c:pt idx="2196">
                  <c:v>42465</c:v>
                </c:pt>
                <c:pt idx="2197">
                  <c:v>42466</c:v>
                </c:pt>
                <c:pt idx="2198">
                  <c:v>42467</c:v>
                </c:pt>
                <c:pt idx="2199">
                  <c:v>42468</c:v>
                </c:pt>
                <c:pt idx="2200">
                  <c:v>42471</c:v>
                </c:pt>
                <c:pt idx="2201">
                  <c:v>42472</c:v>
                </c:pt>
                <c:pt idx="2202">
                  <c:v>42473</c:v>
                </c:pt>
                <c:pt idx="2203">
                  <c:v>42474</c:v>
                </c:pt>
                <c:pt idx="2204">
                  <c:v>42475</c:v>
                </c:pt>
                <c:pt idx="2205">
                  <c:v>42478</c:v>
                </c:pt>
                <c:pt idx="2206">
                  <c:v>42479</c:v>
                </c:pt>
                <c:pt idx="2207">
                  <c:v>42480</c:v>
                </c:pt>
                <c:pt idx="2208">
                  <c:v>42481</c:v>
                </c:pt>
                <c:pt idx="2209">
                  <c:v>42482</c:v>
                </c:pt>
                <c:pt idx="2210">
                  <c:v>42485</c:v>
                </c:pt>
                <c:pt idx="2211">
                  <c:v>42486</c:v>
                </c:pt>
                <c:pt idx="2212">
                  <c:v>42487</c:v>
                </c:pt>
                <c:pt idx="2213">
                  <c:v>42488</c:v>
                </c:pt>
                <c:pt idx="2214">
                  <c:v>42489</c:v>
                </c:pt>
                <c:pt idx="2215">
                  <c:v>42493</c:v>
                </c:pt>
                <c:pt idx="2216">
                  <c:v>42494</c:v>
                </c:pt>
                <c:pt idx="2217">
                  <c:v>42495</c:v>
                </c:pt>
                <c:pt idx="2218">
                  <c:v>42496</c:v>
                </c:pt>
                <c:pt idx="2219">
                  <c:v>42499</c:v>
                </c:pt>
                <c:pt idx="2220">
                  <c:v>42500</c:v>
                </c:pt>
                <c:pt idx="2221">
                  <c:v>42501</c:v>
                </c:pt>
                <c:pt idx="2222">
                  <c:v>42502</c:v>
                </c:pt>
                <c:pt idx="2223">
                  <c:v>42503</c:v>
                </c:pt>
                <c:pt idx="2224">
                  <c:v>42506</c:v>
                </c:pt>
                <c:pt idx="2225">
                  <c:v>42507</c:v>
                </c:pt>
                <c:pt idx="2226">
                  <c:v>42508</c:v>
                </c:pt>
                <c:pt idx="2227">
                  <c:v>42509</c:v>
                </c:pt>
                <c:pt idx="2228">
                  <c:v>42510</c:v>
                </c:pt>
                <c:pt idx="2229">
                  <c:v>42513</c:v>
                </c:pt>
                <c:pt idx="2230">
                  <c:v>42514</c:v>
                </c:pt>
                <c:pt idx="2231">
                  <c:v>42515</c:v>
                </c:pt>
                <c:pt idx="2232">
                  <c:v>42516</c:v>
                </c:pt>
                <c:pt idx="2233">
                  <c:v>42517</c:v>
                </c:pt>
                <c:pt idx="2234">
                  <c:v>42520</c:v>
                </c:pt>
                <c:pt idx="2235">
                  <c:v>42521</c:v>
                </c:pt>
                <c:pt idx="2236">
                  <c:v>42522</c:v>
                </c:pt>
                <c:pt idx="2237">
                  <c:v>42523</c:v>
                </c:pt>
                <c:pt idx="2238">
                  <c:v>42524</c:v>
                </c:pt>
                <c:pt idx="2239">
                  <c:v>42527</c:v>
                </c:pt>
                <c:pt idx="2240">
                  <c:v>42528</c:v>
                </c:pt>
                <c:pt idx="2241">
                  <c:v>42529</c:v>
                </c:pt>
                <c:pt idx="2242">
                  <c:v>42534</c:v>
                </c:pt>
                <c:pt idx="2243">
                  <c:v>42535</c:v>
                </c:pt>
                <c:pt idx="2244">
                  <c:v>42536</c:v>
                </c:pt>
                <c:pt idx="2245">
                  <c:v>42537</c:v>
                </c:pt>
                <c:pt idx="2246">
                  <c:v>42538</c:v>
                </c:pt>
                <c:pt idx="2247">
                  <c:v>42541</c:v>
                </c:pt>
                <c:pt idx="2248">
                  <c:v>42542</c:v>
                </c:pt>
                <c:pt idx="2249">
                  <c:v>42543</c:v>
                </c:pt>
                <c:pt idx="2250">
                  <c:v>42544</c:v>
                </c:pt>
                <c:pt idx="2251">
                  <c:v>42545</c:v>
                </c:pt>
                <c:pt idx="2252">
                  <c:v>42548</c:v>
                </c:pt>
                <c:pt idx="2253">
                  <c:v>42549</c:v>
                </c:pt>
                <c:pt idx="2254">
                  <c:v>42550</c:v>
                </c:pt>
                <c:pt idx="2255">
                  <c:v>42551</c:v>
                </c:pt>
                <c:pt idx="2256">
                  <c:v>42552</c:v>
                </c:pt>
                <c:pt idx="2257">
                  <c:v>42555</c:v>
                </c:pt>
                <c:pt idx="2258">
                  <c:v>42556</c:v>
                </c:pt>
                <c:pt idx="2259">
                  <c:v>42557</c:v>
                </c:pt>
                <c:pt idx="2260">
                  <c:v>42558</c:v>
                </c:pt>
                <c:pt idx="2261">
                  <c:v>42559</c:v>
                </c:pt>
                <c:pt idx="2262">
                  <c:v>42562</c:v>
                </c:pt>
                <c:pt idx="2263">
                  <c:v>42563</c:v>
                </c:pt>
                <c:pt idx="2264">
                  <c:v>42564</c:v>
                </c:pt>
                <c:pt idx="2265">
                  <c:v>42565</c:v>
                </c:pt>
                <c:pt idx="2266">
                  <c:v>42566</c:v>
                </c:pt>
                <c:pt idx="2267">
                  <c:v>42569</c:v>
                </c:pt>
                <c:pt idx="2268">
                  <c:v>42570</c:v>
                </c:pt>
                <c:pt idx="2269">
                  <c:v>42571</c:v>
                </c:pt>
                <c:pt idx="2270">
                  <c:v>42572</c:v>
                </c:pt>
                <c:pt idx="2271">
                  <c:v>42573</c:v>
                </c:pt>
                <c:pt idx="2272">
                  <c:v>42576</c:v>
                </c:pt>
                <c:pt idx="2273">
                  <c:v>42577</c:v>
                </c:pt>
                <c:pt idx="2274">
                  <c:v>42578</c:v>
                </c:pt>
                <c:pt idx="2275">
                  <c:v>42579</c:v>
                </c:pt>
                <c:pt idx="2276">
                  <c:v>42580</c:v>
                </c:pt>
                <c:pt idx="2277">
                  <c:v>42583</c:v>
                </c:pt>
                <c:pt idx="2278">
                  <c:v>42584</c:v>
                </c:pt>
                <c:pt idx="2279">
                  <c:v>42585</c:v>
                </c:pt>
                <c:pt idx="2280">
                  <c:v>42586</c:v>
                </c:pt>
                <c:pt idx="2281">
                  <c:v>42587</c:v>
                </c:pt>
                <c:pt idx="2282">
                  <c:v>42590</c:v>
                </c:pt>
                <c:pt idx="2283">
                  <c:v>42591</c:v>
                </c:pt>
                <c:pt idx="2284">
                  <c:v>42592</c:v>
                </c:pt>
                <c:pt idx="2285">
                  <c:v>42593</c:v>
                </c:pt>
                <c:pt idx="2286">
                  <c:v>42594</c:v>
                </c:pt>
                <c:pt idx="2287">
                  <c:v>42597</c:v>
                </c:pt>
                <c:pt idx="2288">
                  <c:v>42598</c:v>
                </c:pt>
                <c:pt idx="2289">
                  <c:v>42599</c:v>
                </c:pt>
                <c:pt idx="2290">
                  <c:v>42600</c:v>
                </c:pt>
                <c:pt idx="2291">
                  <c:v>42601</c:v>
                </c:pt>
                <c:pt idx="2292">
                  <c:v>42604</c:v>
                </c:pt>
                <c:pt idx="2293">
                  <c:v>42605</c:v>
                </c:pt>
                <c:pt idx="2294">
                  <c:v>42606</c:v>
                </c:pt>
                <c:pt idx="2295">
                  <c:v>42607</c:v>
                </c:pt>
                <c:pt idx="2296">
                  <c:v>42608</c:v>
                </c:pt>
                <c:pt idx="2297">
                  <c:v>42611</c:v>
                </c:pt>
                <c:pt idx="2298">
                  <c:v>42612</c:v>
                </c:pt>
                <c:pt idx="2299">
                  <c:v>42613</c:v>
                </c:pt>
                <c:pt idx="2300">
                  <c:v>42614</c:v>
                </c:pt>
                <c:pt idx="2301">
                  <c:v>42615</c:v>
                </c:pt>
                <c:pt idx="2302">
                  <c:v>42618</c:v>
                </c:pt>
                <c:pt idx="2303">
                  <c:v>42619</c:v>
                </c:pt>
                <c:pt idx="2304">
                  <c:v>42620</c:v>
                </c:pt>
                <c:pt idx="2305">
                  <c:v>42621</c:v>
                </c:pt>
                <c:pt idx="2306">
                  <c:v>42622</c:v>
                </c:pt>
                <c:pt idx="2307">
                  <c:v>42625</c:v>
                </c:pt>
                <c:pt idx="2308">
                  <c:v>42626</c:v>
                </c:pt>
                <c:pt idx="2309">
                  <c:v>42627</c:v>
                </c:pt>
                <c:pt idx="2310">
                  <c:v>42632</c:v>
                </c:pt>
                <c:pt idx="2311">
                  <c:v>42633</c:v>
                </c:pt>
                <c:pt idx="2312">
                  <c:v>42634</c:v>
                </c:pt>
                <c:pt idx="2313">
                  <c:v>42635</c:v>
                </c:pt>
                <c:pt idx="2314">
                  <c:v>42636</c:v>
                </c:pt>
                <c:pt idx="2315">
                  <c:v>42639</c:v>
                </c:pt>
                <c:pt idx="2316">
                  <c:v>42640</c:v>
                </c:pt>
                <c:pt idx="2317">
                  <c:v>42641</c:v>
                </c:pt>
                <c:pt idx="2318">
                  <c:v>42642</c:v>
                </c:pt>
                <c:pt idx="2319">
                  <c:v>42643</c:v>
                </c:pt>
                <c:pt idx="2320">
                  <c:v>42653</c:v>
                </c:pt>
                <c:pt idx="2321">
                  <c:v>42654</c:v>
                </c:pt>
                <c:pt idx="2322">
                  <c:v>42655</c:v>
                </c:pt>
                <c:pt idx="2323">
                  <c:v>42656</c:v>
                </c:pt>
                <c:pt idx="2324">
                  <c:v>42657</c:v>
                </c:pt>
                <c:pt idx="2325">
                  <c:v>42660</c:v>
                </c:pt>
                <c:pt idx="2326">
                  <c:v>42661</c:v>
                </c:pt>
                <c:pt idx="2327">
                  <c:v>42662</c:v>
                </c:pt>
                <c:pt idx="2328">
                  <c:v>42663</c:v>
                </c:pt>
                <c:pt idx="2329">
                  <c:v>42664</c:v>
                </c:pt>
                <c:pt idx="2330">
                  <c:v>42667</c:v>
                </c:pt>
                <c:pt idx="2331">
                  <c:v>42668</c:v>
                </c:pt>
                <c:pt idx="2332">
                  <c:v>42669</c:v>
                </c:pt>
                <c:pt idx="2333">
                  <c:v>42670</c:v>
                </c:pt>
                <c:pt idx="2334">
                  <c:v>42671</c:v>
                </c:pt>
                <c:pt idx="2335">
                  <c:v>42674</c:v>
                </c:pt>
                <c:pt idx="2336">
                  <c:v>42675</c:v>
                </c:pt>
                <c:pt idx="2337">
                  <c:v>42676</c:v>
                </c:pt>
                <c:pt idx="2338">
                  <c:v>42677</c:v>
                </c:pt>
                <c:pt idx="2339">
                  <c:v>42678</c:v>
                </c:pt>
                <c:pt idx="2340">
                  <c:v>42681</c:v>
                </c:pt>
                <c:pt idx="2341">
                  <c:v>42682</c:v>
                </c:pt>
                <c:pt idx="2342">
                  <c:v>42683</c:v>
                </c:pt>
                <c:pt idx="2343">
                  <c:v>42684</c:v>
                </c:pt>
                <c:pt idx="2344">
                  <c:v>42685</c:v>
                </c:pt>
                <c:pt idx="2345">
                  <c:v>42688</c:v>
                </c:pt>
                <c:pt idx="2346">
                  <c:v>42689</c:v>
                </c:pt>
                <c:pt idx="2347">
                  <c:v>42690</c:v>
                </c:pt>
                <c:pt idx="2348">
                  <c:v>42691</c:v>
                </c:pt>
                <c:pt idx="2349">
                  <c:v>42692</c:v>
                </c:pt>
                <c:pt idx="2350">
                  <c:v>42695</c:v>
                </c:pt>
                <c:pt idx="2351">
                  <c:v>42696</c:v>
                </c:pt>
                <c:pt idx="2352">
                  <c:v>42697</c:v>
                </c:pt>
                <c:pt idx="2353">
                  <c:v>42698</c:v>
                </c:pt>
                <c:pt idx="2354">
                  <c:v>42699</c:v>
                </c:pt>
                <c:pt idx="2355">
                  <c:v>42702</c:v>
                </c:pt>
                <c:pt idx="2356">
                  <c:v>42703</c:v>
                </c:pt>
                <c:pt idx="2357">
                  <c:v>42704</c:v>
                </c:pt>
                <c:pt idx="2358">
                  <c:v>42705</c:v>
                </c:pt>
                <c:pt idx="2359">
                  <c:v>42706</c:v>
                </c:pt>
                <c:pt idx="2360">
                  <c:v>42709</c:v>
                </c:pt>
                <c:pt idx="2361">
                  <c:v>42710</c:v>
                </c:pt>
                <c:pt idx="2362">
                  <c:v>42711</c:v>
                </c:pt>
                <c:pt idx="2363">
                  <c:v>42712</c:v>
                </c:pt>
                <c:pt idx="2364">
                  <c:v>42713</c:v>
                </c:pt>
                <c:pt idx="2365">
                  <c:v>42716</c:v>
                </c:pt>
                <c:pt idx="2366">
                  <c:v>42717</c:v>
                </c:pt>
                <c:pt idx="2367">
                  <c:v>42718</c:v>
                </c:pt>
                <c:pt idx="2368">
                  <c:v>42719</c:v>
                </c:pt>
                <c:pt idx="2369">
                  <c:v>42720</c:v>
                </c:pt>
                <c:pt idx="2370">
                  <c:v>42723</c:v>
                </c:pt>
                <c:pt idx="2371">
                  <c:v>42724</c:v>
                </c:pt>
                <c:pt idx="2372">
                  <c:v>42725</c:v>
                </c:pt>
                <c:pt idx="2373">
                  <c:v>42726</c:v>
                </c:pt>
                <c:pt idx="2374">
                  <c:v>42727</c:v>
                </c:pt>
                <c:pt idx="2375">
                  <c:v>42730</c:v>
                </c:pt>
                <c:pt idx="2376">
                  <c:v>42731</c:v>
                </c:pt>
                <c:pt idx="2377">
                  <c:v>42732</c:v>
                </c:pt>
                <c:pt idx="2378">
                  <c:v>42733</c:v>
                </c:pt>
                <c:pt idx="2379">
                  <c:v>42734</c:v>
                </c:pt>
                <c:pt idx="2380">
                  <c:v>42738</c:v>
                </c:pt>
                <c:pt idx="2381">
                  <c:v>42739</c:v>
                </c:pt>
                <c:pt idx="2382">
                  <c:v>42740</c:v>
                </c:pt>
                <c:pt idx="2383">
                  <c:v>42741</c:v>
                </c:pt>
                <c:pt idx="2384">
                  <c:v>42744</c:v>
                </c:pt>
                <c:pt idx="2385">
                  <c:v>42745</c:v>
                </c:pt>
                <c:pt idx="2386">
                  <c:v>42746</c:v>
                </c:pt>
                <c:pt idx="2387">
                  <c:v>42747</c:v>
                </c:pt>
                <c:pt idx="2388">
                  <c:v>42748</c:v>
                </c:pt>
                <c:pt idx="2389">
                  <c:v>42751</c:v>
                </c:pt>
                <c:pt idx="2390">
                  <c:v>42752</c:v>
                </c:pt>
                <c:pt idx="2391">
                  <c:v>42753</c:v>
                </c:pt>
                <c:pt idx="2392">
                  <c:v>42754</c:v>
                </c:pt>
                <c:pt idx="2393">
                  <c:v>42755</c:v>
                </c:pt>
                <c:pt idx="2394">
                  <c:v>42758</c:v>
                </c:pt>
                <c:pt idx="2395">
                  <c:v>42759</c:v>
                </c:pt>
                <c:pt idx="2396">
                  <c:v>42760</c:v>
                </c:pt>
                <c:pt idx="2397">
                  <c:v>42761</c:v>
                </c:pt>
                <c:pt idx="2398">
                  <c:v>42769</c:v>
                </c:pt>
                <c:pt idx="2399">
                  <c:v>42772</c:v>
                </c:pt>
                <c:pt idx="2400">
                  <c:v>42773</c:v>
                </c:pt>
                <c:pt idx="2401">
                  <c:v>42774</c:v>
                </c:pt>
                <c:pt idx="2402">
                  <c:v>42775</c:v>
                </c:pt>
                <c:pt idx="2403">
                  <c:v>42776</c:v>
                </c:pt>
                <c:pt idx="2404">
                  <c:v>42779</c:v>
                </c:pt>
                <c:pt idx="2405">
                  <c:v>42780</c:v>
                </c:pt>
                <c:pt idx="2406">
                  <c:v>42781</c:v>
                </c:pt>
                <c:pt idx="2407">
                  <c:v>42782</c:v>
                </c:pt>
                <c:pt idx="2408">
                  <c:v>42783</c:v>
                </c:pt>
                <c:pt idx="2409">
                  <c:v>42786</c:v>
                </c:pt>
                <c:pt idx="2410">
                  <c:v>42787</c:v>
                </c:pt>
                <c:pt idx="2411">
                  <c:v>42788</c:v>
                </c:pt>
                <c:pt idx="2412">
                  <c:v>42789</c:v>
                </c:pt>
                <c:pt idx="2413">
                  <c:v>42790</c:v>
                </c:pt>
                <c:pt idx="2414">
                  <c:v>42793</c:v>
                </c:pt>
                <c:pt idx="2415">
                  <c:v>42794</c:v>
                </c:pt>
                <c:pt idx="2416">
                  <c:v>42795</c:v>
                </c:pt>
                <c:pt idx="2417">
                  <c:v>42796</c:v>
                </c:pt>
                <c:pt idx="2418">
                  <c:v>42797</c:v>
                </c:pt>
                <c:pt idx="2419">
                  <c:v>42800</c:v>
                </c:pt>
                <c:pt idx="2420">
                  <c:v>42801</c:v>
                </c:pt>
                <c:pt idx="2421">
                  <c:v>42802</c:v>
                </c:pt>
                <c:pt idx="2422">
                  <c:v>42803</c:v>
                </c:pt>
                <c:pt idx="2423">
                  <c:v>42804</c:v>
                </c:pt>
                <c:pt idx="2424">
                  <c:v>42807</c:v>
                </c:pt>
                <c:pt idx="2425">
                  <c:v>42808</c:v>
                </c:pt>
                <c:pt idx="2426">
                  <c:v>42809</c:v>
                </c:pt>
                <c:pt idx="2427">
                  <c:v>42810</c:v>
                </c:pt>
                <c:pt idx="2428">
                  <c:v>42811</c:v>
                </c:pt>
                <c:pt idx="2429">
                  <c:v>42814</c:v>
                </c:pt>
                <c:pt idx="2430">
                  <c:v>42815</c:v>
                </c:pt>
                <c:pt idx="2431">
                  <c:v>42816</c:v>
                </c:pt>
                <c:pt idx="2432">
                  <c:v>42817</c:v>
                </c:pt>
                <c:pt idx="2433">
                  <c:v>42818</c:v>
                </c:pt>
                <c:pt idx="2434">
                  <c:v>42821</c:v>
                </c:pt>
                <c:pt idx="2435">
                  <c:v>42822</c:v>
                </c:pt>
                <c:pt idx="2436">
                  <c:v>42823</c:v>
                </c:pt>
                <c:pt idx="2437">
                  <c:v>42824</c:v>
                </c:pt>
                <c:pt idx="2438">
                  <c:v>42825</c:v>
                </c:pt>
                <c:pt idx="2439">
                  <c:v>42830</c:v>
                </c:pt>
                <c:pt idx="2440">
                  <c:v>42831</c:v>
                </c:pt>
                <c:pt idx="2441">
                  <c:v>42832</c:v>
                </c:pt>
                <c:pt idx="2442">
                  <c:v>42835</c:v>
                </c:pt>
                <c:pt idx="2443">
                  <c:v>42836</c:v>
                </c:pt>
                <c:pt idx="2444">
                  <c:v>42837</c:v>
                </c:pt>
                <c:pt idx="2445">
                  <c:v>42838</c:v>
                </c:pt>
                <c:pt idx="2446">
                  <c:v>42839</c:v>
                </c:pt>
                <c:pt idx="2447">
                  <c:v>42842</c:v>
                </c:pt>
                <c:pt idx="2448">
                  <c:v>42843</c:v>
                </c:pt>
                <c:pt idx="2449">
                  <c:v>42844</c:v>
                </c:pt>
                <c:pt idx="2450">
                  <c:v>42845</c:v>
                </c:pt>
                <c:pt idx="2451">
                  <c:v>42846</c:v>
                </c:pt>
                <c:pt idx="2452">
                  <c:v>42849</c:v>
                </c:pt>
                <c:pt idx="2453">
                  <c:v>42850</c:v>
                </c:pt>
                <c:pt idx="2454">
                  <c:v>42851</c:v>
                </c:pt>
                <c:pt idx="2455">
                  <c:v>42852</c:v>
                </c:pt>
                <c:pt idx="2456">
                  <c:v>42853</c:v>
                </c:pt>
                <c:pt idx="2457">
                  <c:v>42857</c:v>
                </c:pt>
                <c:pt idx="2458">
                  <c:v>42858</c:v>
                </c:pt>
                <c:pt idx="2459">
                  <c:v>42859</c:v>
                </c:pt>
                <c:pt idx="2460">
                  <c:v>42860</c:v>
                </c:pt>
                <c:pt idx="2461">
                  <c:v>42863</c:v>
                </c:pt>
                <c:pt idx="2462">
                  <c:v>42864</c:v>
                </c:pt>
                <c:pt idx="2463">
                  <c:v>42865</c:v>
                </c:pt>
                <c:pt idx="2464">
                  <c:v>42866</c:v>
                </c:pt>
                <c:pt idx="2465">
                  <c:v>42867</c:v>
                </c:pt>
                <c:pt idx="2466">
                  <c:v>42870</c:v>
                </c:pt>
                <c:pt idx="2467">
                  <c:v>42871</c:v>
                </c:pt>
                <c:pt idx="2468">
                  <c:v>42872</c:v>
                </c:pt>
                <c:pt idx="2469">
                  <c:v>42873</c:v>
                </c:pt>
                <c:pt idx="2470">
                  <c:v>42874</c:v>
                </c:pt>
                <c:pt idx="2471">
                  <c:v>42877</c:v>
                </c:pt>
                <c:pt idx="2472">
                  <c:v>42878</c:v>
                </c:pt>
                <c:pt idx="2473">
                  <c:v>42879</c:v>
                </c:pt>
                <c:pt idx="2474">
                  <c:v>42880</c:v>
                </c:pt>
                <c:pt idx="2475">
                  <c:v>42881</c:v>
                </c:pt>
                <c:pt idx="2476">
                  <c:v>42886</c:v>
                </c:pt>
                <c:pt idx="2477">
                  <c:v>42887</c:v>
                </c:pt>
                <c:pt idx="2478">
                  <c:v>42888</c:v>
                </c:pt>
                <c:pt idx="2479">
                  <c:v>42891</c:v>
                </c:pt>
                <c:pt idx="2480">
                  <c:v>42892</c:v>
                </c:pt>
                <c:pt idx="2481">
                  <c:v>42893</c:v>
                </c:pt>
                <c:pt idx="2482">
                  <c:v>42894</c:v>
                </c:pt>
                <c:pt idx="2483">
                  <c:v>42895</c:v>
                </c:pt>
                <c:pt idx="2484">
                  <c:v>42898</c:v>
                </c:pt>
                <c:pt idx="2485">
                  <c:v>42899</c:v>
                </c:pt>
                <c:pt idx="2486">
                  <c:v>42900</c:v>
                </c:pt>
                <c:pt idx="2487">
                  <c:v>42901</c:v>
                </c:pt>
                <c:pt idx="2488">
                  <c:v>42902</c:v>
                </c:pt>
                <c:pt idx="2489">
                  <c:v>42905</c:v>
                </c:pt>
                <c:pt idx="2490">
                  <c:v>42906</c:v>
                </c:pt>
                <c:pt idx="2491">
                  <c:v>42907</c:v>
                </c:pt>
                <c:pt idx="2492">
                  <c:v>42908</c:v>
                </c:pt>
                <c:pt idx="2493">
                  <c:v>42909</c:v>
                </c:pt>
                <c:pt idx="2494">
                  <c:v>42912</c:v>
                </c:pt>
                <c:pt idx="2495">
                  <c:v>42913</c:v>
                </c:pt>
                <c:pt idx="2496">
                  <c:v>42914</c:v>
                </c:pt>
                <c:pt idx="2497">
                  <c:v>42915</c:v>
                </c:pt>
                <c:pt idx="2498">
                  <c:v>42916</c:v>
                </c:pt>
                <c:pt idx="2499">
                  <c:v>42919</c:v>
                </c:pt>
                <c:pt idx="2500">
                  <c:v>42920</c:v>
                </c:pt>
                <c:pt idx="2501">
                  <c:v>42921</c:v>
                </c:pt>
                <c:pt idx="2502">
                  <c:v>42922</c:v>
                </c:pt>
                <c:pt idx="2503">
                  <c:v>42923</c:v>
                </c:pt>
                <c:pt idx="2504">
                  <c:v>42926</c:v>
                </c:pt>
                <c:pt idx="2505">
                  <c:v>42927</c:v>
                </c:pt>
                <c:pt idx="2506">
                  <c:v>42928</c:v>
                </c:pt>
                <c:pt idx="2507">
                  <c:v>42929</c:v>
                </c:pt>
                <c:pt idx="2508">
                  <c:v>42930</c:v>
                </c:pt>
                <c:pt idx="2509">
                  <c:v>42933</c:v>
                </c:pt>
                <c:pt idx="2510">
                  <c:v>42934</c:v>
                </c:pt>
                <c:pt idx="2511">
                  <c:v>42935</c:v>
                </c:pt>
                <c:pt idx="2512">
                  <c:v>42936</c:v>
                </c:pt>
                <c:pt idx="2513">
                  <c:v>42937</c:v>
                </c:pt>
                <c:pt idx="2514">
                  <c:v>42940</c:v>
                </c:pt>
                <c:pt idx="2515">
                  <c:v>42941</c:v>
                </c:pt>
                <c:pt idx="2516">
                  <c:v>42942</c:v>
                </c:pt>
                <c:pt idx="2517">
                  <c:v>42943</c:v>
                </c:pt>
                <c:pt idx="2518">
                  <c:v>42944</c:v>
                </c:pt>
                <c:pt idx="2519">
                  <c:v>42947</c:v>
                </c:pt>
                <c:pt idx="2520">
                  <c:v>42948</c:v>
                </c:pt>
                <c:pt idx="2521">
                  <c:v>42949</c:v>
                </c:pt>
                <c:pt idx="2522">
                  <c:v>42950</c:v>
                </c:pt>
                <c:pt idx="2523">
                  <c:v>42951</c:v>
                </c:pt>
                <c:pt idx="2524">
                  <c:v>42954</c:v>
                </c:pt>
                <c:pt idx="2525">
                  <c:v>42955</c:v>
                </c:pt>
                <c:pt idx="2526">
                  <c:v>42956</c:v>
                </c:pt>
                <c:pt idx="2527">
                  <c:v>42957</c:v>
                </c:pt>
                <c:pt idx="2528">
                  <c:v>42958</c:v>
                </c:pt>
                <c:pt idx="2529">
                  <c:v>42961</c:v>
                </c:pt>
                <c:pt idx="2530">
                  <c:v>42962</c:v>
                </c:pt>
                <c:pt idx="2531">
                  <c:v>42963</c:v>
                </c:pt>
                <c:pt idx="2532">
                  <c:v>42964</c:v>
                </c:pt>
                <c:pt idx="2533">
                  <c:v>42965</c:v>
                </c:pt>
                <c:pt idx="2534">
                  <c:v>42968</c:v>
                </c:pt>
                <c:pt idx="2535">
                  <c:v>42969</c:v>
                </c:pt>
                <c:pt idx="2536">
                  <c:v>42970</c:v>
                </c:pt>
                <c:pt idx="2537">
                  <c:v>42971</c:v>
                </c:pt>
                <c:pt idx="2538">
                  <c:v>42972</c:v>
                </c:pt>
                <c:pt idx="2539">
                  <c:v>42975</c:v>
                </c:pt>
                <c:pt idx="2540">
                  <c:v>42976</c:v>
                </c:pt>
                <c:pt idx="2541">
                  <c:v>42977</c:v>
                </c:pt>
                <c:pt idx="2542">
                  <c:v>42978</c:v>
                </c:pt>
                <c:pt idx="2543">
                  <c:v>42979</c:v>
                </c:pt>
                <c:pt idx="2544">
                  <c:v>42982</c:v>
                </c:pt>
                <c:pt idx="2545">
                  <c:v>42983</c:v>
                </c:pt>
                <c:pt idx="2546">
                  <c:v>42984</c:v>
                </c:pt>
                <c:pt idx="2547">
                  <c:v>42985</c:v>
                </c:pt>
                <c:pt idx="2548">
                  <c:v>42986</c:v>
                </c:pt>
                <c:pt idx="2549">
                  <c:v>42989</c:v>
                </c:pt>
                <c:pt idx="2550">
                  <c:v>42990</c:v>
                </c:pt>
                <c:pt idx="2551">
                  <c:v>42991</c:v>
                </c:pt>
                <c:pt idx="2552">
                  <c:v>42992</c:v>
                </c:pt>
                <c:pt idx="2553">
                  <c:v>42993</c:v>
                </c:pt>
                <c:pt idx="2554">
                  <c:v>42996</c:v>
                </c:pt>
                <c:pt idx="2555">
                  <c:v>42997</c:v>
                </c:pt>
                <c:pt idx="2556">
                  <c:v>42998</c:v>
                </c:pt>
                <c:pt idx="2557">
                  <c:v>42999</c:v>
                </c:pt>
                <c:pt idx="2558">
                  <c:v>43000</c:v>
                </c:pt>
                <c:pt idx="2559">
                  <c:v>43003</c:v>
                </c:pt>
                <c:pt idx="2560">
                  <c:v>43004</c:v>
                </c:pt>
                <c:pt idx="2561">
                  <c:v>43005</c:v>
                </c:pt>
                <c:pt idx="2562">
                  <c:v>43006</c:v>
                </c:pt>
                <c:pt idx="2563">
                  <c:v>43007</c:v>
                </c:pt>
                <c:pt idx="2564">
                  <c:v>43017</c:v>
                </c:pt>
                <c:pt idx="2565">
                  <c:v>43018</c:v>
                </c:pt>
                <c:pt idx="2566">
                  <c:v>43019</c:v>
                </c:pt>
                <c:pt idx="2567">
                  <c:v>43020</c:v>
                </c:pt>
                <c:pt idx="2568">
                  <c:v>43021</c:v>
                </c:pt>
                <c:pt idx="2569">
                  <c:v>43024</c:v>
                </c:pt>
                <c:pt idx="2570">
                  <c:v>43025</c:v>
                </c:pt>
                <c:pt idx="2571">
                  <c:v>43026</c:v>
                </c:pt>
                <c:pt idx="2572">
                  <c:v>43027</c:v>
                </c:pt>
                <c:pt idx="2573">
                  <c:v>43028</c:v>
                </c:pt>
                <c:pt idx="2574">
                  <c:v>43031</c:v>
                </c:pt>
                <c:pt idx="2575">
                  <c:v>43032</c:v>
                </c:pt>
                <c:pt idx="2576">
                  <c:v>43033</c:v>
                </c:pt>
                <c:pt idx="2577">
                  <c:v>43034</c:v>
                </c:pt>
                <c:pt idx="2578">
                  <c:v>43035</c:v>
                </c:pt>
                <c:pt idx="2579">
                  <c:v>43038</c:v>
                </c:pt>
                <c:pt idx="2580">
                  <c:v>43039</c:v>
                </c:pt>
                <c:pt idx="2581">
                  <c:v>43040</c:v>
                </c:pt>
                <c:pt idx="2582">
                  <c:v>43041</c:v>
                </c:pt>
                <c:pt idx="2583">
                  <c:v>43042</c:v>
                </c:pt>
                <c:pt idx="2584">
                  <c:v>43045</c:v>
                </c:pt>
                <c:pt idx="2585">
                  <c:v>43046</c:v>
                </c:pt>
                <c:pt idx="2586">
                  <c:v>43047</c:v>
                </c:pt>
                <c:pt idx="2587">
                  <c:v>43048</c:v>
                </c:pt>
                <c:pt idx="2588">
                  <c:v>43049</c:v>
                </c:pt>
                <c:pt idx="2589">
                  <c:v>43052</c:v>
                </c:pt>
                <c:pt idx="2590">
                  <c:v>43053</c:v>
                </c:pt>
                <c:pt idx="2591">
                  <c:v>43054</c:v>
                </c:pt>
                <c:pt idx="2592">
                  <c:v>43055</c:v>
                </c:pt>
                <c:pt idx="2593">
                  <c:v>43056</c:v>
                </c:pt>
                <c:pt idx="2594">
                  <c:v>43059</c:v>
                </c:pt>
                <c:pt idx="2595">
                  <c:v>43060</c:v>
                </c:pt>
                <c:pt idx="2596">
                  <c:v>43061</c:v>
                </c:pt>
                <c:pt idx="2597">
                  <c:v>43062</c:v>
                </c:pt>
                <c:pt idx="2598">
                  <c:v>43063</c:v>
                </c:pt>
                <c:pt idx="2599">
                  <c:v>43066</c:v>
                </c:pt>
                <c:pt idx="2600">
                  <c:v>43067</c:v>
                </c:pt>
                <c:pt idx="2601">
                  <c:v>43068</c:v>
                </c:pt>
                <c:pt idx="2602">
                  <c:v>43069</c:v>
                </c:pt>
                <c:pt idx="2603">
                  <c:v>43070</c:v>
                </c:pt>
                <c:pt idx="2604">
                  <c:v>43073</c:v>
                </c:pt>
                <c:pt idx="2605">
                  <c:v>43074</c:v>
                </c:pt>
                <c:pt idx="2606">
                  <c:v>43075</c:v>
                </c:pt>
                <c:pt idx="2607">
                  <c:v>43076</c:v>
                </c:pt>
                <c:pt idx="2608">
                  <c:v>43077</c:v>
                </c:pt>
                <c:pt idx="2609">
                  <c:v>43080</c:v>
                </c:pt>
                <c:pt idx="2610">
                  <c:v>43081</c:v>
                </c:pt>
                <c:pt idx="2611">
                  <c:v>43082</c:v>
                </c:pt>
                <c:pt idx="2612">
                  <c:v>43083</c:v>
                </c:pt>
                <c:pt idx="2613">
                  <c:v>43084</c:v>
                </c:pt>
                <c:pt idx="2614">
                  <c:v>43087</c:v>
                </c:pt>
                <c:pt idx="2615">
                  <c:v>43088</c:v>
                </c:pt>
                <c:pt idx="2616">
                  <c:v>43089</c:v>
                </c:pt>
                <c:pt idx="2617">
                  <c:v>43090</c:v>
                </c:pt>
                <c:pt idx="2618">
                  <c:v>43091</c:v>
                </c:pt>
                <c:pt idx="2619">
                  <c:v>43094</c:v>
                </c:pt>
                <c:pt idx="2620">
                  <c:v>43095</c:v>
                </c:pt>
                <c:pt idx="2621">
                  <c:v>43096</c:v>
                </c:pt>
                <c:pt idx="2622">
                  <c:v>43097</c:v>
                </c:pt>
                <c:pt idx="2623">
                  <c:v>43098</c:v>
                </c:pt>
                <c:pt idx="2624">
                  <c:v>43102</c:v>
                </c:pt>
                <c:pt idx="2625">
                  <c:v>43103</c:v>
                </c:pt>
                <c:pt idx="2626">
                  <c:v>43104</c:v>
                </c:pt>
                <c:pt idx="2627">
                  <c:v>43105</c:v>
                </c:pt>
                <c:pt idx="2628">
                  <c:v>43108</c:v>
                </c:pt>
                <c:pt idx="2629">
                  <c:v>43109</c:v>
                </c:pt>
                <c:pt idx="2630">
                  <c:v>43110</c:v>
                </c:pt>
                <c:pt idx="2631">
                  <c:v>43111</c:v>
                </c:pt>
                <c:pt idx="2632">
                  <c:v>43112</c:v>
                </c:pt>
                <c:pt idx="2633">
                  <c:v>43115</c:v>
                </c:pt>
                <c:pt idx="2634">
                  <c:v>43116</c:v>
                </c:pt>
                <c:pt idx="2635">
                  <c:v>43117</c:v>
                </c:pt>
                <c:pt idx="2636">
                  <c:v>43118</c:v>
                </c:pt>
                <c:pt idx="2637">
                  <c:v>43119</c:v>
                </c:pt>
                <c:pt idx="2638">
                  <c:v>43122</c:v>
                </c:pt>
                <c:pt idx="2639">
                  <c:v>43123</c:v>
                </c:pt>
                <c:pt idx="2640">
                  <c:v>43124</c:v>
                </c:pt>
                <c:pt idx="2641">
                  <c:v>43125</c:v>
                </c:pt>
                <c:pt idx="2642">
                  <c:v>43126</c:v>
                </c:pt>
                <c:pt idx="2643">
                  <c:v>43129</c:v>
                </c:pt>
                <c:pt idx="2644">
                  <c:v>43130</c:v>
                </c:pt>
                <c:pt idx="2645">
                  <c:v>43131</c:v>
                </c:pt>
                <c:pt idx="2646">
                  <c:v>43132</c:v>
                </c:pt>
                <c:pt idx="2647">
                  <c:v>43133</c:v>
                </c:pt>
                <c:pt idx="2648">
                  <c:v>43136</c:v>
                </c:pt>
                <c:pt idx="2649">
                  <c:v>43137</c:v>
                </c:pt>
                <c:pt idx="2650">
                  <c:v>43138</c:v>
                </c:pt>
                <c:pt idx="2651">
                  <c:v>43139</c:v>
                </c:pt>
                <c:pt idx="2652">
                  <c:v>43140</c:v>
                </c:pt>
                <c:pt idx="2653">
                  <c:v>43143</c:v>
                </c:pt>
                <c:pt idx="2654">
                  <c:v>43144</c:v>
                </c:pt>
                <c:pt idx="2655">
                  <c:v>43145</c:v>
                </c:pt>
                <c:pt idx="2656">
                  <c:v>43153</c:v>
                </c:pt>
                <c:pt idx="2657">
                  <c:v>43154</c:v>
                </c:pt>
                <c:pt idx="2658">
                  <c:v>43157</c:v>
                </c:pt>
                <c:pt idx="2659">
                  <c:v>43158</c:v>
                </c:pt>
                <c:pt idx="2660">
                  <c:v>43159</c:v>
                </c:pt>
                <c:pt idx="2661">
                  <c:v>43160</c:v>
                </c:pt>
                <c:pt idx="2662">
                  <c:v>43161</c:v>
                </c:pt>
                <c:pt idx="2663">
                  <c:v>43164</c:v>
                </c:pt>
                <c:pt idx="2664">
                  <c:v>43165</c:v>
                </c:pt>
                <c:pt idx="2665">
                  <c:v>43166</c:v>
                </c:pt>
                <c:pt idx="2666">
                  <c:v>43167</c:v>
                </c:pt>
                <c:pt idx="2667">
                  <c:v>43168</c:v>
                </c:pt>
                <c:pt idx="2668">
                  <c:v>43171</c:v>
                </c:pt>
                <c:pt idx="2669">
                  <c:v>43172</c:v>
                </c:pt>
                <c:pt idx="2670">
                  <c:v>43173</c:v>
                </c:pt>
                <c:pt idx="2671">
                  <c:v>43174</c:v>
                </c:pt>
                <c:pt idx="2672">
                  <c:v>43175</c:v>
                </c:pt>
                <c:pt idx="2673">
                  <c:v>43178</c:v>
                </c:pt>
                <c:pt idx="2674">
                  <c:v>43179</c:v>
                </c:pt>
                <c:pt idx="2675">
                  <c:v>43180</c:v>
                </c:pt>
                <c:pt idx="2676">
                  <c:v>43181</c:v>
                </c:pt>
                <c:pt idx="2677">
                  <c:v>43182</c:v>
                </c:pt>
                <c:pt idx="2678">
                  <c:v>43185</c:v>
                </c:pt>
                <c:pt idx="2679">
                  <c:v>43186</c:v>
                </c:pt>
                <c:pt idx="2680">
                  <c:v>43187</c:v>
                </c:pt>
                <c:pt idx="2681">
                  <c:v>43188</c:v>
                </c:pt>
                <c:pt idx="2682">
                  <c:v>43189</c:v>
                </c:pt>
                <c:pt idx="2683">
                  <c:v>43192</c:v>
                </c:pt>
                <c:pt idx="2684">
                  <c:v>43193</c:v>
                </c:pt>
                <c:pt idx="2685">
                  <c:v>43194</c:v>
                </c:pt>
                <c:pt idx="2686">
                  <c:v>43199</c:v>
                </c:pt>
                <c:pt idx="2687">
                  <c:v>43200</c:v>
                </c:pt>
                <c:pt idx="2688">
                  <c:v>43201</c:v>
                </c:pt>
                <c:pt idx="2689">
                  <c:v>43202</c:v>
                </c:pt>
                <c:pt idx="2690">
                  <c:v>43203</c:v>
                </c:pt>
                <c:pt idx="2691">
                  <c:v>43206</c:v>
                </c:pt>
                <c:pt idx="2692">
                  <c:v>43207</c:v>
                </c:pt>
                <c:pt idx="2693">
                  <c:v>43208</c:v>
                </c:pt>
                <c:pt idx="2694">
                  <c:v>43209</c:v>
                </c:pt>
                <c:pt idx="2695">
                  <c:v>43210</c:v>
                </c:pt>
                <c:pt idx="2696">
                  <c:v>43213</c:v>
                </c:pt>
                <c:pt idx="2697">
                  <c:v>43214</c:v>
                </c:pt>
                <c:pt idx="2698">
                  <c:v>43215</c:v>
                </c:pt>
                <c:pt idx="2699">
                  <c:v>43216</c:v>
                </c:pt>
                <c:pt idx="2700">
                  <c:v>43217</c:v>
                </c:pt>
                <c:pt idx="2701">
                  <c:v>43222</c:v>
                </c:pt>
                <c:pt idx="2702">
                  <c:v>43223</c:v>
                </c:pt>
                <c:pt idx="2703">
                  <c:v>43224</c:v>
                </c:pt>
                <c:pt idx="2704">
                  <c:v>43227</c:v>
                </c:pt>
                <c:pt idx="2705">
                  <c:v>43228</c:v>
                </c:pt>
                <c:pt idx="2706">
                  <c:v>43229</c:v>
                </c:pt>
                <c:pt idx="2707">
                  <c:v>43230</c:v>
                </c:pt>
                <c:pt idx="2708">
                  <c:v>43231</c:v>
                </c:pt>
                <c:pt idx="2709">
                  <c:v>43234</c:v>
                </c:pt>
                <c:pt idx="2710">
                  <c:v>43235</c:v>
                </c:pt>
                <c:pt idx="2711">
                  <c:v>43236</c:v>
                </c:pt>
                <c:pt idx="2712">
                  <c:v>43237</c:v>
                </c:pt>
                <c:pt idx="2713">
                  <c:v>43238</c:v>
                </c:pt>
                <c:pt idx="2714">
                  <c:v>43241</c:v>
                </c:pt>
                <c:pt idx="2715">
                  <c:v>43242</c:v>
                </c:pt>
                <c:pt idx="2716">
                  <c:v>43243</c:v>
                </c:pt>
                <c:pt idx="2717">
                  <c:v>43244</c:v>
                </c:pt>
                <c:pt idx="2718">
                  <c:v>43245</c:v>
                </c:pt>
                <c:pt idx="2719">
                  <c:v>43248</c:v>
                </c:pt>
                <c:pt idx="2720">
                  <c:v>43249</c:v>
                </c:pt>
                <c:pt idx="2721">
                  <c:v>43250</c:v>
                </c:pt>
                <c:pt idx="2722">
                  <c:v>43251</c:v>
                </c:pt>
                <c:pt idx="2723">
                  <c:v>43252</c:v>
                </c:pt>
                <c:pt idx="2724">
                  <c:v>43255</c:v>
                </c:pt>
                <c:pt idx="2725">
                  <c:v>43256</c:v>
                </c:pt>
                <c:pt idx="2726">
                  <c:v>43257</c:v>
                </c:pt>
                <c:pt idx="2727">
                  <c:v>43258</c:v>
                </c:pt>
                <c:pt idx="2728">
                  <c:v>43259</c:v>
                </c:pt>
                <c:pt idx="2729">
                  <c:v>43262</c:v>
                </c:pt>
                <c:pt idx="2730">
                  <c:v>43263</c:v>
                </c:pt>
                <c:pt idx="2731">
                  <c:v>43264</c:v>
                </c:pt>
                <c:pt idx="2732">
                  <c:v>43265</c:v>
                </c:pt>
                <c:pt idx="2733">
                  <c:v>43266</c:v>
                </c:pt>
                <c:pt idx="2734">
                  <c:v>43270</c:v>
                </c:pt>
                <c:pt idx="2735">
                  <c:v>43271</c:v>
                </c:pt>
                <c:pt idx="2736">
                  <c:v>43272</c:v>
                </c:pt>
                <c:pt idx="2737">
                  <c:v>43273</c:v>
                </c:pt>
                <c:pt idx="2738">
                  <c:v>43276</c:v>
                </c:pt>
                <c:pt idx="2739">
                  <c:v>43277</c:v>
                </c:pt>
                <c:pt idx="2740">
                  <c:v>43278</c:v>
                </c:pt>
                <c:pt idx="2741">
                  <c:v>43279</c:v>
                </c:pt>
                <c:pt idx="2742">
                  <c:v>43280</c:v>
                </c:pt>
                <c:pt idx="2743">
                  <c:v>43283</c:v>
                </c:pt>
                <c:pt idx="2744">
                  <c:v>43284</c:v>
                </c:pt>
                <c:pt idx="2745">
                  <c:v>43285</c:v>
                </c:pt>
                <c:pt idx="2746">
                  <c:v>43286</c:v>
                </c:pt>
                <c:pt idx="2747">
                  <c:v>43287</c:v>
                </c:pt>
                <c:pt idx="2748">
                  <c:v>43290</c:v>
                </c:pt>
                <c:pt idx="2749">
                  <c:v>43291</c:v>
                </c:pt>
                <c:pt idx="2750">
                  <c:v>43292</c:v>
                </c:pt>
                <c:pt idx="2751">
                  <c:v>43293</c:v>
                </c:pt>
                <c:pt idx="2752">
                  <c:v>43294</c:v>
                </c:pt>
                <c:pt idx="2753">
                  <c:v>43297</c:v>
                </c:pt>
                <c:pt idx="2754">
                  <c:v>43298</c:v>
                </c:pt>
                <c:pt idx="2755">
                  <c:v>43299</c:v>
                </c:pt>
                <c:pt idx="2756">
                  <c:v>43300</c:v>
                </c:pt>
                <c:pt idx="2757">
                  <c:v>43301</c:v>
                </c:pt>
                <c:pt idx="2758">
                  <c:v>43304</c:v>
                </c:pt>
                <c:pt idx="2759">
                  <c:v>43305</c:v>
                </c:pt>
                <c:pt idx="2760">
                  <c:v>43306</c:v>
                </c:pt>
                <c:pt idx="2761">
                  <c:v>43307</c:v>
                </c:pt>
                <c:pt idx="2762">
                  <c:v>43308</c:v>
                </c:pt>
                <c:pt idx="2763">
                  <c:v>43311</c:v>
                </c:pt>
                <c:pt idx="2764">
                  <c:v>43312</c:v>
                </c:pt>
                <c:pt idx="2765">
                  <c:v>43313</c:v>
                </c:pt>
                <c:pt idx="2766">
                  <c:v>43314</c:v>
                </c:pt>
                <c:pt idx="2767">
                  <c:v>43315</c:v>
                </c:pt>
                <c:pt idx="2768">
                  <c:v>43318</c:v>
                </c:pt>
                <c:pt idx="2769">
                  <c:v>43319</c:v>
                </c:pt>
                <c:pt idx="2770">
                  <c:v>43320</c:v>
                </c:pt>
                <c:pt idx="2771">
                  <c:v>43321</c:v>
                </c:pt>
                <c:pt idx="2772">
                  <c:v>43322</c:v>
                </c:pt>
                <c:pt idx="2773">
                  <c:v>43325</c:v>
                </c:pt>
                <c:pt idx="2774">
                  <c:v>43326</c:v>
                </c:pt>
                <c:pt idx="2775">
                  <c:v>43327</c:v>
                </c:pt>
                <c:pt idx="2776">
                  <c:v>43328</c:v>
                </c:pt>
                <c:pt idx="2777">
                  <c:v>43329</c:v>
                </c:pt>
                <c:pt idx="2778">
                  <c:v>43332</c:v>
                </c:pt>
                <c:pt idx="2779">
                  <c:v>43333</c:v>
                </c:pt>
                <c:pt idx="2780">
                  <c:v>43334</c:v>
                </c:pt>
                <c:pt idx="2781">
                  <c:v>43335</c:v>
                </c:pt>
                <c:pt idx="2782">
                  <c:v>43336</c:v>
                </c:pt>
                <c:pt idx="2783">
                  <c:v>43339</c:v>
                </c:pt>
                <c:pt idx="2784">
                  <c:v>43340</c:v>
                </c:pt>
                <c:pt idx="2785">
                  <c:v>43341</c:v>
                </c:pt>
                <c:pt idx="2786">
                  <c:v>43342</c:v>
                </c:pt>
                <c:pt idx="2787">
                  <c:v>43343</c:v>
                </c:pt>
                <c:pt idx="2788">
                  <c:v>43346</c:v>
                </c:pt>
                <c:pt idx="2789">
                  <c:v>43347</c:v>
                </c:pt>
                <c:pt idx="2790">
                  <c:v>43348</c:v>
                </c:pt>
                <c:pt idx="2791">
                  <c:v>43349</c:v>
                </c:pt>
                <c:pt idx="2792">
                  <c:v>43350</c:v>
                </c:pt>
                <c:pt idx="2793">
                  <c:v>43353</c:v>
                </c:pt>
                <c:pt idx="2794">
                  <c:v>43354</c:v>
                </c:pt>
                <c:pt idx="2795">
                  <c:v>43355</c:v>
                </c:pt>
                <c:pt idx="2796">
                  <c:v>43356</c:v>
                </c:pt>
                <c:pt idx="2797">
                  <c:v>43357</c:v>
                </c:pt>
                <c:pt idx="2798">
                  <c:v>43360</c:v>
                </c:pt>
                <c:pt idx="2799">
                  <c:v>43361</c:v>
                </c:pt>
                <c:pt idx="2800">
                  <c:v>43362</c:v>
                </c:pt>
                <c:pt idx="2801">
                  <c:v>43363</c:v>
                </c:pt>
                <c:pt idx="2802">
                  <c:v>43364</c:v>
                </c:pt>
                <c:pt idx="2803">
                  <c:v>43368</c:v>
                </c:pt>
                <c:pt idx="2804">
                  <c:v>43369</c:v>
                </c:pt>
                <c:pt idx="2805">
                  <c:v>43370</c:v>
                </c:pt>
                <c:pt idx="2806">
                  <c:v>43371</c:v>
                </c:pt>
                <c:pt idx="2807">
                  <c:v>43381</c:v>
                </c:pt>
                <c:pt idx="2808">
                  <c:v>43382</c:v>
                </c:pt>
                <c:pt idx="2809">
                  <c:v>43383</c:v>
                </c:pt>
                <c:pt idx="2810">
                  <c:v>43384</c:v>
                </c:pt>
                <c:pt idx="2811">
                  <c:v>43385</c:v>
                </c:pt>
                <c:pt idx="2812">
                  <c:v>43388</c:v>
                </c:pt>
                <c:pt idx="2813">
                  <c:v>43389</c:v>
                </c:pt>
                <c:pt idx="2814">
                  <c:v>43390</c:v>
                </c:pt>
                <c:pt idx="2815">
                  <c:v>43391</c:v>
                </c:pt>
                <c:pt idx="2816">
                  <c:v>43392</c:v>
                </c:pt>
                <c:pt idx="2817">
                  <c:v>43395</c:v>
                </c:pt>
                <c:pt idx="2818">
                  <c:v>43396</c:v>
                </c:pt>
                <c:pt idx="2819">
                  <c:v>43397</c:v>
                </c:pt>
                <c:pt idx="2820">
                  <c:v>43398</c:v>
                </c:pt>
                <c:pt idx="2821">
                  <c:v>43399</c:v>
                </c:pt>
                <c:pt idx="2822">
                  <c:v>43402</c:v>
                </c:pt>
                <c:pt idx="2823">
                  <c:v>43403</c:v>
                </c:pt>
                <c:pt idx="2824">
                  <c:v>43404</c:v>
                </c:pt>
                <c:pt idx="2825">
                  <c:v>43405</c:v>
                </c:pt>
                <c:pt idx="2826">
                  <c:v>43406</c:v>
                </c:pt>
                <c:pt idx="2827">
                  <c:v>43409</c:v>
                </c:pt>
                <c:pt idx="2828">
                  <c:v>43410</c:v>
                </c:pt>
                <c:pt idx="2829">
                  <c:v>43411</c:v>
                </c:pt>
                <c:pt idx="2830">
                  <c:v>43412</c:v>
                </c:pt>
                <c:pt idx="2831">
                  <c:v>43413</c:v>
                </c:pt>
                <c:pt idx="2832">
                  <c:v>43416</c:v>
                </c:pt>
                <c:pt idx="2833">
                  <c:v>43417</c:v>
                </c:pt>
                <c:pt idx="2834">
                  <c:v>43418</c:v>
                </c:pt>
                <c:pt idx="2835">
                  <c:v>43419</c:v>
                </c:pt>
                <c:pt idx="2836">
                  <c:v>43420</c:v>
                </c:pt>
                <c:pt idx="2837">
                  <c:v>43423</c:v>
                </c:pt>
                <c:pt idx="2838">
                  <c:v>43424</c:v>
                </c:pt>
                <c:pt idx="2839">
                  <c:v>43425</c:v>
                </c:pt>
                <c:pt idx="2840">
                  <c:v>43426</c:v>
                </c:pt>
                <c:pt idx="2841">
                  <c:v>43427</c:v>
                </c:pt>
                <c:pt idx="2842">
                  <c:v>43430</c:v>
                </c:pt>
                <c:pt idx="2843">
                  <c:v>43431</c:v>
                </c:pt>
                <c:pt idx="2844">
                  <c:v>43432</c:v>
                </c:pt>
                <c:pt idx="2845">
                  <c:v>43433</c:v>
                </c:pt>
                <c:pt idx="2846">
                  <c:v>43434</c:v>
                </c:pt>
                <c:pt idx="2847">
                  <c:v>43437</c:v>
                </c:pt>
                <c:pt idx="2848">
                  <c:v>43438</c:v>
                </c:pt>
                <c:pt idx="2849">
                  <c:v>43439</c:v>
                </c:pt>
                <c:pt idx="2850">
                  <c:v>43440</c:v>
                </c:pt>
                <c:pt idx="2851">
                  <c:v>43441</c:v>
                </c:pt>
                <c:pt idx="2852">
                  <c:v>43444</c:v>
                </c:pt>
                <c:pt idx="2853">
                  <c:v>43445</c:v>
                </c:pt>
                <c:pt idx="2854">
                  <c:v>43446</c:v>
                </c:pt>
                <c:pt idx="2855">
                  <c:v>43447</c:v>
                </c:pt>
                <c:pt idx="2856">
                  <c:v>43448</c:v>
                </c:pt>
                <c:pt idx="2857">
                  <c:v>43451</c:v>
                </c:pt>
                <c:pt idx="2858">
                  <c:v>43452</c:v>
                </c:pt>
                <c:pt idx="2859">
                  <c:v>43453</c:v>
                </c:pt>
                <c:pt idx="2860">
                  <c:v>43454</c:v>
                </c:pt>
                <c:pt idx="2861">
                  <c:v>43455</c:v>
                </c:pt>
                <c:pt idx="2862">
                  <c:v>43458</c:v>
                </c:pt>
                <c:pt idx="2863">
                  <c:v>43459</c:v>
                </c:pt>
                <c:pt idx="2864">
                  <c:v>43460</c:v>
                </c:pt>
                <c:pt idx="2865">
                  <c:v>43461</c:v>
                </c:pt>
                <c:pt idx="2866">
                  <c:v>43462</c:v>
                </c:pt>
                <c:pt idx="2867">
                  <c:v>43467</c:v>
                </c:pt>
                <c:pt idx="2868">
                  <c:v>43468</c:v>
                </c:pt>
                <c:pt idx="2869">
                  <c:v>43469</c:v>
                </c:pt>
                <c:pt idx="2870">
                  <c:v>43472</c:v>
                </c:pt>
                <c:pt idx="2871">
                  <c:v>43473</c:v>
                </c:pt>
                <c:pt idx="2872">
                  <c:v>43474</c:v>
                </c:pt>
                <c:pt idx="2873">
                  <c:v>43475</c:v>
                </c:pt>
                <c:pt idx="2874">
                  <c:v>43476</c:v>
                </c:pt>
                <c:pt idx="2875">
                  <c:v>43479</c:v>
                </c:pt>
                <c:pt idx="2876">
                  <c:v>43480</c:v>
                </c:pt>
                <c:pt idx="2877">
                  <c:v>43481</c:v>
                </c:pt>
                <c:pt idx="2878">
                  <c:v>43482</c:v>
                </c:pt>
                <c:pt idx="2879">
                  <c:v>43483</c:v>
                </c:pt>
                <c:pt idx="2880">
                  <c:v>43486</c:v>
                </c:pt>
                <c:pt idx="2881">
                  <c:v>43487</c:v>
                </c:pt>
                <c:pt idx="2882">
                  <c:v>43488</c:v>
                </c:pt>
                <c:pt idx="2883">
                  <c:v>43489</c:v>
                </c:pt>
                <c:pt idx="2884">
                  <c:v>43490</c:v>
                </c:pt>
                <c:pt idx="2885">
                  <c:v>43493</c:v>
                </c:pt>
                <c:pt idx="2886">
                  <c:v>43494</c:v>
                </c:pt>
                <c:pt idx="2887">
                  <c:v>43495</c:v>
                </c:pt>
                <c:pt idx="2888">
                  <c:v>43496</c:v>
                </c:pt>
                <c:pt idx="2889">
                  <c:v>43497</c:v>
                </c:pt>
                <c:pt idx="2890">
                  <c:v>43507</c:v>
                </c:pt>
                <c:pt idx="2891">
                  <c:v>43508</c:v>
                </c:pt>
                <c:pt idx="2892">
                  <c:v>43509</c:v>
                </c:pt>
                <c:pt idx="2893">
                  <c:v>43510</c:v>
                </c:pt>
                <c:pt idx="2894">
                  <c:v>43511</c:v>
                </c:pt>
                <c:pt idx="2895">
                  <c:v>43514</c:v>
                </c:pt>
                <c:pt idx="2896">
                  <c:v>43515</c:v>
                </c:pt>
                <c:pt idx="2897">
                  <c:v>43516</c:v>
                </c:pt>
                <c:pt idx="2898">
                  <c:v>43517</c:v>
                </c:pt>
                <c:pt idx="2899">
                  <c:v>43518</c:v>
                </c:pt>
                <c:pt idx="2900">
                  <c:v>43521</c:v>
                </c:pt>
                <c:pt idx="2901">
                  <c:v>43522</c:v>
                </c:pt>
                <c:pt idx="2902">
                  <c:v>43523</c:v>
                </c:pt>
                <c:pt idx="2903">
                  <c:v>43524</c:v>
                </c:pt>
                <c:pt idx="2904">
                  <c:v>43525</c:v>
                </c:pt>
                <c:pt idx="2905">
                  <c:v>43528</c:v>
                </c:pt>
                <c:pt idx="2906">
                  <c:v>43529</c:v>
                </c:pt>
                <c:pt idx="2907">
                  <c:v>43530</c:v>
                </c:pt>
                <c:pt idx="2908">
                  <c:v>43531</c:v>
                </c:pt>
                <c:pt idx="2909">
                  <c:v>43532</c:v>
                </c:pt>
                <c:pt idx="2910">
                  <c:v>43535</c:v>
                </c:pt>
                <c:pt idx="2911">
                  <c:v>43536</c:v>
                </c:pt>
                <c:pt idx="2912">
                  <c:v>43537</c:v>
                </c:pt>
                <c:pt idx="2913">
                  <c:v>43538</c:v>
                </c:pt>
                <c:pt idx="2914">
                  <c:v>43539</c:v>
                </c:pt>
                <c:pt idx="2915">
                  <c:v>43542</c:v>
                </c:pt>
                <c:pt idx="2916">
                  <c:v>43543</c:v>
                </c:pt>
                <c:pt idx="2917">
                  <c:v>43544</c:v>
                </c:pt>
                <c:pt idx="2918">
                  <c:v>43545</c:v>
                </c:pt>
                <c:pt idx="2919">
                  <c:v>43546</c:v>
                </c:pt>
                <c:pt idx="2920">
                  <c:v>43549</c:v>
                </c:pt>
                <c:pt idx="2921">
                  <c:v>43550</c:v>
                </c:pt>
                <c:pt idx="2922">
                  <c:v>43551</c:v>
                </c:pt>
                <c:pt idx="2923">
                  <c:v>43552</c:v>
                </c:pt>
                <c:pt idx="2924">
                  <c:v>43553</c:v>
                </c:pt>
                <c:pt idx="2925">
                  <c:v>43556</c:v>
                </c:pt>
                <c:pt idx="2926">
                  <c:v>43557</c:v>
                </c:pt>
                <c:pt idx="2927">
                  <c:v>43558</c:v>
                </c:pt>
                <c:pt idx="2928">
                  <c:v>43559</c:v>
                </c:pt>
                <c:pt idx="2929">
                  <c:v>43563</c:v>
                </c:pt>
                <c:pt idx="2930">
                  <c:v>43564</c:v>
                </c:pt>
                <c:pt idx="2931">
                  <c:v>43565</c:v>
                </c:pt>
                <c:pt idx="2932">
                  <c:v>43566</c:v>
                </c:pt>
                <c:pt idx="2933">
                  <c:v>43567</c:v>
                </c:pt>
                <c:pt idx="2934">
                  <c:v>43570</c:v>
                </c:pt>
                <c:pt idx="2935">
                  <c:v>43571</c:v>
                </c:pt>
                <c:pt idx="2936">
                  <c:v>43572</c:v>
                </c:pt>
                <c:pt idx="2937">
                  <c:v>43573</c:v>
                </c:pt>
                <c:pt idx="2938">
                  <c:v>43574</c:v>
                </c:pt>
                <c:pt idx="2939">
                  <c:v>43577</c:v>
                </c:pt>
                <c:pt idx="2940">
                  <c:v>43578</c:v>
                </c:pt>
                <c:pt idx="2941">
                  <c:v>43579</c:v>
                </c:pt>
                <c:pt idx="2942">
                  <c:v>43580</c:v>
                </c:pt>
                <c:pt idx="2943">
                  <c:v>43581</c:v>
                </c:pt>
                <c:pt idx="2944">
                  <c:v>43584</c:v>
                </c:pt>
                <c:pt idx="2945">
                  <c:v>43585</c:v>
                </c:pt>
                <c:pt idx="2946">
                  <c:v>43591</c:v>
                </c:pt>
                <c:pt idx="2947">
                  <c:v>43592</c:v>
                </c:pt>
                <c:pt idx="2948">
                  <c:v>43593</c:v>
                </c:pt>
                <c:pt idx="2949">
                  <c:v>43594</c:v>
                </c:pt>
                <c:pt idx="2950">
                  <c:v>43595</c:v>
                </c:pt>
                <c:pt idx="2951">
                  <c:v>43598</c:v>
                </c:pt>
                <c:pt idx="2952">
                  <c:v>43599</c:v>
                </c:pt>
                <c:pt idx="2953">
                  <c:v>43600</c:v>
                </c:pt>
                <c:pt idx="2954">
                  <c:v>43601</c:v>
                </c:pt>
                <c:pt idx="2955">
                  <c:v>43602</c:v>
                </c:pt>
                <c:pt idx="2956">
                  <c:v>43605</c:v>
                </c:pt>
                <c:pt idx="2957">
                  <c:v>43606</c:v>
                </c:pt>
                <c:pt idx="2958">
                  <c:v>43607</c:v>
                </c:pt>
                <c:pt idx="2959">
                  <c:v>43608</c:v>
                </c:pt>
                <c:pt idx="2960">
                  <c:v>43609</c:v>
                </c:pt>
                <c:pt idx="2961">
                  <c:v>43612</c:v>
                </c:pt>
                <c:pt idx="2962">
                  <c:v>43613</c:v>
                </c:pt>
                <c:pt idx="2963">
                  <c:v>43614</c:v>
                </c:pt>
                <c:pt idx="2964">
                  <c:v>43615</c:v>
                </c:pt>
                <c:pt idx="2965">
                  <c:v>43616</c:v>
                </c:pt>
                <c:pt idx="2966">
                  <c:v>43619</c:v>
                </c:pt>
                <c:pt idx="2967">
                  <c:v>43620</c:v>
                </c:pt>
                <c:pt idx="2968">
                  <c:v>43621</c:v>
                </c:pt>
                <c:pt idx="2969">
                  <c:v>43622</c:v>
                </c:pt>
                <c:pt idx="2970">
                  <c:v>43626</c:v>
                </c:pt>
                <c:pt idx="2971">
                  <c:v>43627</c:v>
                </c:pt>
                <c:pt idx="2972">
                  <c:v>43628</c:v>
                </c:pt>
                <c:pt idx="2973">
                  <c:v>43629</c:v>
                </c:pt>
                <c:pt idx="2974">
                  <c:v>43630</c:v>
                </c:pt>
                <c:pt idx="2975">
                  <c:v>43633</c:v>
                </c:pt>
                <c:pt idx="2976">
                  <c:v>43634</c:v>
                </c:pt>
                <c:pt idx="2977">
                  <c:v>43635</c:v>
                </c:pt>
                <c:pt idx="2978">
                  <c:v>43636</c:v>
                </c:pt>
                <c:pt idx="2979">
                  <c:v>43637</c:v>
                </c:pt>
                <c:pt idx="2980">
                  <c:v>43640</c:v>
                </c:pt>
                <c:pt idx="2981">
                  <c:v>43641</c:v>
                </c:pt>
                <c:pt idx="2982">
                  <c:v>43642</c:v>
                </c:pt>
                <c:pt idx="2983">
                  <c:v>43643</c:v>
                </c:pt>
                <c:pt idx="2984">
                  <c:v>43644</c:v>
                </c:pt>
                <c:pt idx="2985">
                  <c:v>43647</c:v>
                </c:pt>
                <c:pt idx="2986">
                  <c:v>43648</c:v>
                </c:pt>
                <c:pt idx="2987">
                  <c:v>43649</c:v>
                </c:pt>
                <c:pt idx="2988">
                  <c:v>43650</c:v>
                </c:pt>
                <c:pt idx="2989">
                  <c:v>43651</c:v>
                </c:pt>
                <c:pt idx="2990">
                  <c:v>43654</c:v>
                </c:pt>
                <c:pt idx="2991">
                  <c:v>43655</c:v>
                </c:pt>
                <c:pt idx="2992">
                  <c:v>43656</c:v>
                </c:pt>
                <c:pt idx="2993">
                  <c:v>43657</c:v>
                </c:pt>
                <c:pt idx="2994">
                  <c:v>43658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43668</c:v>
                </c:pt>
                <c:pt idx="3001">
                  <c:v>43669</c:v>
                </c:pt>
                <c:pt idx="3002">
                  <c:v>43670</c:v>
                </c:pt>
                <c:pt idx="3003">
                  <c:v>43671</c:v>
                </c:pt>
                <c:pt idx="3004">
                  <c:v>43672</c:v>
                </c:pt>
                <c:pt idx="3005">
                  <c:v>43675</c:v>
                </c:pt>
                <c:pt idx="3006">
                  <c:v>43676</c:v>
                </c:pt>
                <c:pt idx="3007">
                  <c:v>43677</c:v>
                </c:pt>
                <c:pt idx="3008">
                  <c:v>43678</c:v>
                </c:pt>
                <c:pt idx="3009">
                  <c:v>43679</c:v>
                </c:pt>
                <c:pt idx="3010">
                  <c:v>43682</c:v>
                </c:pt>
                <c:pt idx="3011">
                  <c:v>43683</c:v>
                </c:pt>
                <c:pt idx="3012">
                  <c:v>43684</c:v>
                </c:pt>
                <c:pt idx="3013">
                  <c:v>43685</c:v>
                </c:pt>
                <c:pt idx="3014">
                  <c:v>43686</c:v>
                </c:pt>
                <c:pt idx="3015">
                  <c:v>43689</c:v>
                </c:pt>
                <c:pt idx="3016">
                  <c:v>43690</c:v>
                </c:pt>
                <c:pt idx="3017">
                  <c:v>43691</c:v>
                </c:pt>
                <c:pt idx="3018">
                  <c:v>43692</c:v>
                </c:pt>
                <c:pt idx="3019">
                  <c:v>43693</c:v>
                </c:pt>
                <c:pt idx="3020">
                  <c:v>43696</c:v>
                </c:pt>
                <c:pt idx="3021">
                  <c:v>43697</c:v>
                </c:pt>
                <c:pt idx="3022">
                  <c:v>43698</c:v>
                </c:pt>
                <c:pt idx="3023">
                  <c:v>43699</c:v>
                </c:pt>
                <c:pt idx="3024">
                  <c:v>43700</c:v>
                </c:pt>
                <c:pt idx="3025">
                  <c:v>43703</c:v>
                </c:pt>
                <c:pt idx="3026">
                  <c:v>43704</c:v>
                </c:pt>
                <c:pt idx="3027">
                  <c:v>43705</c:v>
                </c:pt>
                <c:pt idx="3028">
                  <c:v>43706</c:v>
                </c:pt>
                <c:pt idx="3029">
                  <c:v>43707</c:v>
                </c:pt>
                <c:pt idx="3030">
                  <c:v>43710</c:v>
                </c:pt>
                <c:pt idx="3031">
                  <c:v>43711</c:v>
                </c:pt>
                <c:pt idx="3032">
                  <c:v>43712</c:v>
                </c:pt>
                <c:pt idx="3033">
                  <c:v>43713</c:v>
                </c:pt>
                <c:pt idx="3034">
                  <c:v>43714</c:v>
                </c:pt>
                <c:pt idx="3035">
                  <c:v>43717</c:v>
                </c:pt>
                <c:pt idx="3036">
                  <c:v>43718</c:v>
                </c:pt>
                <c:pt idx="3037">
                  <c:v>43719</c:v>
                </c:pt>
                <c:pt idx="3038">
                  <c:v>43720</c:v>
                </c:pt>
                <c:pt idx="3039">
                  <c:v>43724</c:v>
                </c:pt>
                <c:pt idx="3040">
                  <c:v>43725</c:v>
                </c:pt>
                <c:pt idx="3041">
                  <c:v>43726</c:v>
                </c:pt>
                <c:pt idx="3042">
                  <c:v>43727</c:v>
                </c:pt>
                <c:pt idx="3043">
                  <c:v>43728</c:v>
                </c:pt>
                <c:pt idx="3044">
                  <c:v>43731</c:v>
                </c:pt>
                <c:pt idx="3045">
                  <c:v>43732</c:v>
                </c:pt>
                <c:pt idx="3046">
                  <c:v>43733</c:v>
                </c:pt>
                <c:pt idx="3047">
                  <c:v>43734</c:v>
                </c:pt>
                <c:pt idx="3048">
                  <c:v>43735</c:v>
                </c:pt>
                <c:pt idx="3049">
                  <c:v>43738</c:v>
                </c:pt>
                <c:pt idx="3050">
                  <c:v>43746</c:v>
                </c:pt>
                <c:pt idx="3051">
                  <c:v>43747</c:v>
                </c:pt>
                <c:pt idx="3052">
                  <c:v>43748</c:v>
                </c:pt>
                <c:pt idx="3053">
                  <c:v>43749</c:v>
                </c:pt>
                <c:pt idx="3054">
                  <c:v>43752</c:v>
                </c:pt>
                <c:pt idx="3055">
                  <c:v>43753</c:v>
                </c:pt>
                <c:pt idx="3056">
                  <c:v>43754</c:v>
                </c:pt>
                <c:pt idx="3057">
                  <c:v>43755</c:v>
                </c:pt>
                <c:pt idx="3058">
                  <c:v>43756</c:v>
                </c:pt>
                <c:pt idx="3059">
                  <c:v>43759</c:v>
                </c:pt>
                <c:pt idx="3060">
                  <c:v>43760</c:v>
                </c:pt>
                <c:pt idx="3061">
                  <c:v>43761</c:v>
                </c:pt>
                <c:pt idx="3062">
                  <c:v>43762</c:v>
                </c:pt>
                <c:pt idx="3063">
                  <c:v>43763</c:v>
                </c:pt>
                <c:pt idx="3064">
                  <c:v>43766</c:v>
                </c:pt>
                <c:pt idx="3065">
                  <c:v>43767</c:v>
                </c:pt>
                <c:pt idx="3066">
                  <c:v>43768</c:v>
                </c:pt>
                <c:pt idx="3067">
                  <c:v>43769</c:v>
                </c:pt>
                <c:pt idx="3068">
                  <c:v>43770</c:v>
                </c:pt>
                <c:pt idx="3069">
                  <c:v>43773</c:v>
                </c:pt>
                <c:pt idx="3070">
                  <c:v>43774</c:v>
                </c:pt>
                <c:pt idx="3071">
                  <c:v>43775</c:v>
                </c:pt>
                <c:pt idx="3072">
                  <c:v>43776</c:v>
                </c:pt>
                <c:pt idx="3073">
                  <c:v>43777</c:v>
                </c:pt>
                <c:pt idx="3074">
                  <c:v>43780</c:v>
                </c:pt>
                <c:pt idx="3075">
                  <c:v>43781</c:v>
                </c:pt>
                <c:pt idx="3076">
                  <c:v>43782</c:v>
                </c:pt>
                <c:pt idx="3077">
                  <c:v>43783</c:v>
                </c:pt>
                <c:pt idx="3078">
                  <c:v>43784</c:v>
                </c:pt>
                <c:pt idx="3079">
                  <c:v>43787</c:v>
                </c:pt>
                <c:pt idx="3080">
                  <c:v>43788</c:v>
                </c:pt>
                <c:pt idx="3081">
                  <c:v>43789</c:v>
                </c:pt>
                <c:pt idx="3082">
                  <c:v>43790</c:v>
                </c:pt>
                <c:pt idx="3083">
                  <c:v>43791</c:v>
                </c:pt>
                <c:pt idx="3084">
                  <c:v>43794</c:v>
                </c:pt>
                <c:pt idx="3085">
                  <c:v>43795</c:v>
                </c:pt>
                <c:pt idx="3086">
                  <c:v>43796</c:v>
                </c:pt>
                <c:pt idx="3087">
                  <c:v>43797</c:v>
                </c:pt>
                <c:pt idx="3088">
                  <c:v>43798</c:v>
                </c:pt>
                <c:pt idx="3089">
                  <c:v>43801</c:v>
                </c:pt>
                <c:pt idx="3090">
                  <c:v>43802</c:v>
                </c:pt>
                <c:pt idx="3091">
                  <c:v>43803</c:v>
                </c:pt>
                <c:pt idx="3092">
                  <c:v>43804</c:v>
                </c:pt>
                <c:pt idx="3093">
                  <c:v>43805</c:v>
                </c:pt>
                <c:pt idx="3094">
                  <c:v>43808</c:v>
                </c:pt>
                <c:pt idx="3095">
                  <c:v>43809</c:v>
                </c:pt>
                <c:pt idx="3096">
                  <c:v>43810</c:v>
                </c:pt>
                <c:pt idx="3097">
                  <c:v>43811</c:v>
                </c:pt>
                <c:pt idx="3098">
                  <c:v>43812</c:v>
                </c:pt>
                <c:pt idx="3099">
                  <c:v>43815</c:v>
                </c:pt>
                <c:pt idx="3100">
                  <c:v>43816</c:v>
                </c:pt>
                <c:pt idx="3101">
                  <c:v>43817</c:v>
                </c:pt>
                <c:pt idx="3102">
                  <c:v>43818</c:v>
                </c:pt>
                <c:pt idx="3103">
                  <c:v>43819</c:v>
                </c:pt>
                <c:pt idx="3104">
                  <c:v>43822</c:v>
                </c:pt>
                <c:pt idx="3105">
                  <c:v>43823</c:v>
                </c:pt>
                <c:pt idx="3106">
                  <c:v>43824</c:v>
                </c:pt>
                <c:pt idx="3107">
                  <c:v>43825</c:v>
                </c:pt>
                <c:pt idx="3108">
                  <c:v>43826</c:v>
                </c:pt>
                <c:pt idx="3109">
                  <c:v>43829</c:v>
                </c:pt>
                <c:pt idx="3110">
                  <c:v>43830</c:v>
                </c:pt>
                <c:pt idx="3111">
                  <c:v>43832</c:v>
                </c:pt>
                <c:pt idx="3112">
                  <c:v>43833</c:v>
                </c:pt>
                <c:pt idx="3113">
                  <c:v>43836</c:v>
                </c:pt>
                <c:pt idx="3114">
                  <c:v>43837</c:v>
                </c:pt>
                <c:pt idx="3115">
                  <c:v>43838</c:v>
                </c:pt>
                <c:pt idx="3116">
                  <c:v>43839</c:v>
                </c:pt>
                <c:pt idx="3117">
                  <c:v>43840</c:v>
                </c:pt>
                <c:pt idx="3118">
                  <c:v>43843</c:v>
                </c:pt>
                <c:pt idx="3119">
                  <c:v>43844</c:v>
                </c:pt>
                <c:pt idx="3120">
                  <c:v>43845</c:v>
                </c:pt>
                <c:pt idx="3121">
                  <c:v>43846</c:v>
                </c:pt>
                <c:pt idx="3122">
                  <c:v>43847</c:v>
                </c:pt>
                <c:pt idx="3123">
                  <c:v>43850</c:v>
                </c:pt>
                <c:pt idx="3124">
                  <c:v>43851</c:v>
                </c:pt>
                <c:pt idx="3125">
                  <c:v>43852</c:v>
                </c:pt>
                <c:pt idx="3126">
                  <c:v>43853</c:v>
                </c:pt>
                <c:pt idx="3127">
                  <c:v>43864</c:v>
                </c:pt>
                <c:pt idx="3128">
                  <c:v>43865</c:v>
                </c:pt>
                <c:pt idx="3129">
                  <c:v>43866</c:v>
                </c:pt>
                <c:pt idx="3130">
                  <c:v>43867</c:v>
                </c:pt>
                <c:pt idx="3131">
                  <c:v>43868</c:v>
                </c:pt>
                <c:pt idx="3132">
                  <c:v>43871</c:v>
                </c:pt>
                <c:pt idx="3133">
                  <c:v>43872</c:v>
                </c:pt>
                <c:pt idx="3134">
                  <c:v>43873</c:v>
                </c:pt>
                <c:pt idx="3135">
                  <c:v>43874</c:v>
                </c:pt>
                <c:pt idx="3136">
                  <c:v>43875</c:v>
                </c:pt>
                <c:pt idx="3137">
                  <c:v>43878</c:v>
                </c:pt>
                <c:pt idx="3138">
                  <c:v>43879</c:v>
                </c:pt>
                <c:pt idx="3139">
                  <c:v>43880</c:v>
                </c:pt>
                <c:pt idx="3140">
                  <c:v>43881</c:v>
                </c:pt>
                <c:pt idx="3141">
                  <c:v>43882</c:v>
                </c:pt>
                <c:pt idx="3142">
                  <c:v>43885</c:v>
                </c:pt>
                <c:pt idx="3143">
                  <c:v>43886</c:v>
                </c:pt>
                <c:pt idx="3144">
                  <c:v>43887</c:v>
                </c:pt>
                <c:pt idx="3145">
                  <c:v>43888</c:v>
                </c:pt>
                <c:pt idx="3146">
                  <c:v>43889</c:v>
                </c:pt>
                <c:pt idx="3147">
                  <c:v>43892</c:v>
                </c:pt>
                <c:pt idx="3148">
                  <c:v>43893</c:v>
                </c:pt>
                <c:pt idx="3149">
                  <c:v>43894</c:v>
                </c:pt>
                <c:pt idx="3150">
                  <c:v>43895</c:v>
                </c:pt>
                <c:pt idx="3151">
                  <c:v>43896</c:v>
                </c:pt>
                <c:pt idx="3152">
                  <c:v>43899</c:v>
                </c:pt>
                <c:pt idx="3153">
                  <c:v>43900</c:v>
                </c:pt>
                <c:pt idx="3154">
                  <c:v>43901</c:v>
                </c:pt>
                <c:pt idx="3155">
                  <c:v>43902</c:v>
                </c:pt>
                <c:pt idx="3156">
                  <c:v>43903</c:v>
                </c:pt>
                <c:pt idx="3157">
                  <c:v>43906</c:v>
                </c:pt>
                <c:pt idx="3158">
                  <c:v>43907</c:v>
                </c:pt>
                <c:pt idx="3159">
                  <c:v>43908</c:v>
                </c:pt>
                <c:pt idx="3160">
                  <c:v>43909</c:v>
                </c:pt>
                <c:pt idx="3161">
                  <c:v>43910</c:v>
                </c:pt>
                <c:pt idx="3162">
                  <c:v>43913</c:v>
                </c:pt>
                <c:pt idx="3163">
                  <c:v>43914</c:v>
                </c:pt>
                <c:pt idx="3164">
                  <c:v>43915</c:v>
                </c:pt>
                <c:pt idx="3165">
                  <c:v>43916</c:v>
                </c:pt>
                <c:pt idx="3166">
                  <c:v>43917</c:v>
                </c:pt>
                <c:pt idx="3167">
                  <c:v>43920</c:v>
                </c:pt>
                <c:pt idx="3168">
                  <c:v>43921</c:v>
                </c:pt>
                <c:pt idx="3169">
                  <c:v>43922</c:v>
                </c:pt>
                <c:pt idx="3170">
                  <c:v>43923</c:v>
                </c:pt>
                <c:pt idx="3171">
                  <c:v>43924</c:v>
                </c:pt>
                <c:pt idx="3172">
                  <c:v>43928</c:v>
                </c:pt>
                <c:pt idx="3173">
                  <c:v>43929</c:v>
                </c:pt>
                <c:pt idx="3174">
                  <c:v>43930</c:v>
                </c:pt>
                <c:pt idx="3175">
                  <c:v>43931</c:v>
                </c:pt>
                <c:pt idx="3176">
                  <c:v>43934</c:v>
                </c:pt>
                <c:pt idx="3177">
                  <c:v>43935</c:v>
                </c:pt>
                <c:pt idx="3178">
                  <c:v>43936</c:v>
                </c:pt>
                <c:pt idx="3179">
                  <c:v>43937</c:v>
                </c:pt>
                <c:pt idx="3180">
                  <c:v>43938</c:v>
                </c:pt>
                <c:pt idx="3181">
                  <c:v>43941</c:v>
                </c:pt>
                <c:pt idx="3182">
                  <c:v>43942</c:v>
                </c:pt>
                <c:pt idx="3183">
                  <c:v>43943</c:v>
                </c:pt>
                <c:pt idx="3184">
                  <c:v>43944</c:v>
                </c:pt>
                <c:pt idx="3185">
                  <c:v>43945</c:v>
                </c:pt>
                <c:pt idx="3186">
                  <c:v>43948</c:v>
                </c:pt>
                <c:pt idx="3187">
                  <c:v>43949</c:v>
                </c:pt>
                <c:pt idx="3188">
                  <c:v>43950</c:v>
                </c:pt>
                <c:pt idx="3189">
                  <c:v>43951</c:v>
                </c:pt>
                <c:pt idx="3190">
                  <c:v>43957</c:v>
                </c:pt>
                <c:pt idx="3191">
                  <c:v>43958</c:v>
                </c:pt>
                <c:pt idx="3192">
                  <c:v>43959</c:v>
                </c:pt>
                <c:pt idx="3193">
                  <c:v>43962</c:v>
                </c:pt>
                <c:pt idx="3194">
                  <c:v>43963</c:v>
                </c:pt>
                <c:pt idx="3195">
                  <c:v>43964</c:v>
                </c:pt>
                <c:pt idx="3196">
                  <c:v>43965</c:v>
                </c:pt>
                <c:pt idx="3197">
                  <c:v>43966</c:v>
                </c:pt>
                <c:pt idx="3198">
                  <c:v>43969</c:v>
                </c:pt>
                <c:pt idx="3199">
                  <c:v>43970</c:v>
                </c:pt>
                <c:pt idx="3200">
                  <c:v>43971</c:v>
                </c:pt>
                <c:pt idx="3201">
                  <c:v>43972</c:v>
                </c:pt>
                <c:pt idx="3202">
                  <c:v>43973</c:v>
                </c:pt>
                <c:pt idx="3203">
                  <c:v>43976</c:v>
                </c:pt>
                <c:pt idx="3204">
                  <c:v>43977</c:v>
                </c:pt>
                <c:pt idx="3205">
                  <c:v>43978</c:v>
                </c:pt>
                <c:pt idx="3206">
                  <c:v>43979</c:v>
                </c:pt>
                <c:pt idx="3207">
                  <c:v>43980</c:v>
                </c:pt>
                <c:pt idx="3208">
                  <c:v>43983</c:v>
                </c:pt>
                <c:pt idx="3209">
                  <c:v>43984</c:v>
                </c:pt>
                <c:pt idx="3210">
                  <c:v>43985</c:v>
                </c:pt>
                <c:pt idx="3211">
                  <c:v>43986</c:v>
                </c:pt>
                <c:pt idx="3212">
                  <c:v>43987</c:v>
                </c:pt>
                <c:pt idx="3213">
                  <c:v>43990</c:v>
                </c:pt>
                <c:pt idx="3214">
                  <c:v>43991</c:v>
                </c:pt>
                <c:pt idx="3215">
                  <c:v>43992</c:v>
                </c:pt>
                <c:pt idx="3216">
                  <c:v>43993</c:v>
                </c:pt>
                <c:pt idx="3217">
                  <c:v>43994</c:v>
                </c:pt>
                <c:pt idx="3218">
                  <c:v>43997</c:v>
                </c:pt>
                <c:pt idx="3219">
                  <c:v>43998</c:v>
                </c:pt>
                <c:pt idx="3220">
                  <c:v>43999</c:v>
                </c:pt>
                <c:pt idx="3221">
                  <c:v>44000</c:v>
                </c:pt>
                <c:pt idx="3222">
                  <c:v>44001</c:v>
                </c:pt>
                <c:pt idx="3223">
                  <c:v>44004</c:v>
                </c:pt>
                <c:pt idx="3224">
                  <c:v>44005</c:v>
                </c:pt>
                <c:pt idx="3225">
                  <c:v>44006</c:v>
                </c:pt>
                <c:pt idx="3226">
                  <c:v>44011</c:v>
                </c:pt>
                <c:pt idx="3227">
                  <c:v>44012</c:v>
                </c:pt>
                <c:pt idx="3228">
                  <c:v>44013</c:v>
                </c:pt>
                <c:pt idx="3229">
                  <c:v>44014</c:v>
                </c:pt>
                <c:pt idx="3230">
                  <c:v>44015</c:v>
                </c:pt>
                <c:pt idx="3231">
                  <c:v>44018</c:v>
                </c:pt>
                <c:pt idx="3232">
                  <c:v>44019</c:v>
                </c:pt>
                <c:pt idx="3233">
                  <c:v>44020</c:v>
                </c:pt>
                <c:pt idx="3234">
                  <c:v>44021</c:v>
                </c:pt>
                <c:pt idx="3235">
                  <c:v>44022</c:v>
                </c:pt>
                <c:pt idx="3236">
                  <c:v>44025</c:v>
                </c:pt>
                <c:pt idx="3237">
                  <c:v>44026</c:v>
                </c:pt>
                <c:pt idx="3238">
                  <c:v>44027</c:v>
                </c:pt>
                <c:pt idx="3239">
                  <c:v>44028</c:v>
                </c:pt>
                <c:pt idx="3240">
                  <c:v>44029</c:v>
                </c:pt>
                <c:pt idx="3241">
                  <c:v>44032</c:v>
                </c:pt>
                <c:pt idx="3242">
                  <c:v>44033</c:v>
                </c:pt>
                <c:pt idx="3243">
                  <c:v>44034</c:v>
                </c:pt>
                <c:pt idx="3244">
                  <c:v>44035</c:v>
                </c:pt>
                <c:pt idx="3245">
                  <c:v>44036</c:v>
                </c:pt>
                <c:pt idx="3246">
                  <c:v>44039</c:v>
                </c:pt>
                <c:pt idx="3247">
                  <c:v>44040</c:v>
                </c:pt>
                <c:pt idx="3248">
                  <c:v>44041</c:v>
                </c:pt>
                <c:pt idx="3249">
                  <c:v>44042</c:v>
                </c:pt>
                <c:pt idx="3250">
                  <c:v>44043</c:v>
                </c:pt>
                <c:pt idx="3251">
                  <c:v>44046</c:v>
                </c:pt>
                <c:pt idx="3252">
                  <c:v>44047</c:v>
                </c:pt>
                <c:pt idx="3253">
                  <c:v>44048</c:v>
                </c:pt>
                <c:pt idx="3254">
                  <c:v>44049</c:v>
                </c:pt>
                <c:pt idx="3255">
                  <c:v>44050</c:v>
                </c:pt>
                <c:pt idx="3256">
                  <c:v>44053</c:v>
                </c:pt>
                <c:pt idx="3257">
                  <c:v>44054</c:v>
                </c:pt>
                <c:pt idx="3258">
                  <c:v>44055</c:v>
                </c:pt>
                <c:pt idx="3259">
                  <c:v>44056</c:v>
                </c:pt>
                <c:pt idx="3260">
                  <c:v>44057</c:v>
                </c:pt>
                <c:pt idx="3261">
                  <c:v>44060</c:v>
                </c:pt>
                <c:pt idx="3262">
                  <c:v>44061</c:v>
                </c:pt>
                <c:pt idx="3263">
                  <c:v>44062</c:v>
                </c:pt>
                <c:pt idx="3264">
                  <c:v>44063</c:v>
                </c:pt>
                <c:pt idx="3265">
                  <c:v>44064</c:v>
                </c:pt>
                <c:pt idx="3266">
                  <c:v>44067</c:v>
                </c:pt>
                <c:pt idx="3267">
                  <c:v>44068</c:v>
                </c:pt>
                <c:pt idx="3268">
                  <c:v>44069</c:v>
                </c:pt>
                <c:pt idx="3269">
                  <c:v>44070</c:v>
                </c:pt>
                <c:pt idx="3270">
                  <c:v>44071</c:v>
                </c:pt>
                <c:pt idx="3271">
                  <c:v>44074</c:v>
                </c:pt>
                <c:pt idx="3272">
                  <c:v>44075</c:v>
                </c:pt>
                <c:pt idx="3273">
                  <c:v>44076</c:v>
                </c:pt>
                <c:pt idx="3274">
                  <c:v>44077</c:v>
                </c:pt>
                <c:pt idx="3275">
                  <c:v>44078</c:v>
                </c:pt>
                <c:pt idx="3276">
                  <c:v>44081</c:v>
                </c:pt>
                <c:pt idx="3277">
                  <c:v>44082</c:v>
                </c:pt>
                <c:pt idx="3278">
                  <c:v>44083</c:v>
                </c:pt>
                <c:pt idx="3279">
                  <c:v>44084</c:v>
                </c:pt>
                <c:pt idx="3280">
                  <c:v>44085</c:v>
                </c:pt>
                <c:pt idx="3281">
                  <c:v>44088</c:v>
                </c:pt>
                <c:pt idx="3282">
                  <c:v>44089</c:v>
                </c:pt>
                <c:pt idx="3283">
                  <c:v>44090</c:v>
                </c:pt>
                <c:pt idx="3284">
                  <c:v>44091</c:v>
                </c:pt>
                <c:pt idx="3285">
                  <c:v>44092</c:v>
                </c:pt>
                <c:pt idx="3286">
                  <c:v>44095</c:v>
                </c:pt>
                <c:pt idx="3287">
                  <c:v>44096</c:v>
                </c:pt>
                <c:pt idx="3288">
                  <c:v>44097</c:v>
                </c:pt>
                <c:pt idx="3289">
                  <c:v>44098</c:v>
                </c:pt>
                <c:pt idx="3290">
                  <c:v>44099</c:v>
                </c:pt>
                <c:pt idx="3291">
                  <c:v>44102</c:v>
                </c:pt>
                <c:pt idx="3292">
                  <c:v>44103</c:v>
                </c:pt>
                <c:pt idx="3293">
                  <c:v>44104</c:v>
                </c:pt>
                <c:pt idx="3294">
                  <c:v>44113</c:v>
                </c:pt>
                <c:pt idx="3295">
                  <c:v>44116</c:v>
                </c:pt>
                <c:pt idx="3296">
                  <c:v>44117</c:v>
                </c:pt>
                <c:pt idx="3297">
                  <c:v>44118</c:v>
                </c:pt>
                <c:pt idx="3298">
                  <c:v>44119</c:v>
                </c:pt>
                <c:pt idx="3299">
                  <c:v>44120</c:v>
                </c:pt>
                <c:pt idx="3300">
                  <c:v>44123</c:v>
                </c:pt>
                <c:pt idx="3301">
                  <c:v>44124</c:v>
                </c:pt>
                <c:pt idx="3302">
                  <c:v>44125</c:v>
                </c:pt>
                <c:pt idx="3303">
                  <c:v>44126</c:v>
                </c:pt>
                <c:pt idx="3304">
                  <c:v>44127</c:v>
                </c:pt>
                <c:pt idx="3305">
                  <c:v>44130</c:v>
                </c:pt>
                <c:pt idx="3306">
                  <c:v>44131</c:v>
                </c:pt>
                <c:pt idx="3307">
                  <c:v>44132</c:v>
                </c:pt>
                <c:pt idx="3308">
                  <c:v>44133</c:v>
                </c:pt>
                <c:pt idx="3309">
                  <c:v>44134</c:v>
                </c:pt>
                <c:pt idx="3310">
                  <c:v>44137</c:v>
                </c:pt>
                <c:pt idx="3311">
                  <c:v>44138</c:v>
                </c:pt>
                <c:pt idx="3312">
                  <c:v>44139</c:v>
                </c:pt>
                <c:pt idx="3313">
                  <c:v>44140</c:v>
                </c:pt>
                <c:pt idx="3314">
                  <c:v>44141</c:v>
                </c:pt>
                <c:pt idx="3315">
                  <c:v>44144</c:v>
                </c:pt>
                <c:pt idx="3316">
                  <c:v>44145</c:v>
                </c:pt>
                <c:pt idx="3317">
                  <c:v>44146</c:v>
                </c:pt>
                <c:pt idx="3318">
                  <c:v>44147</c:v>
                </c:pt>
                <c:pt idx="3319">
                  <c:v>44148</c:v>
                </c:pt>
                <c:pt idx="3320">
                  <c:v>44151</c:v>
                </c:pt>
                <c:pt idx="3321">
                  <c:v>44152</c:v>
                </c:pt>
                <c:pt idx="3322">
                  <c:v>44153</c:v>
                </c:pt>
                <c:pt idx="3323">
                  <c:v>44154</c:v>
                </c:pt>
                <c:pt idx="3324">
                  <c:v>44155</c:v>
                </c:pt>
                <c:pt idx="3325">
                  <c:v>44158</c:v>
                </c:pt>
                <c:pt idx="3326">
                  <c:v>44159</c:v>
                </c:pt>
                <c:pt idx="3327">
                  <c:v>44160</c:v>
                </c:pt>
                <c:pt idx="3328">
                  <c:v>44161</c:v>
                </c:pt>
                <c:pt idx="3329">
                  <c:v>44162</c:v>
                </c:pt>
                <c:pt idx="3330">
                  <c:v>44165</c:v>
                </c:pt>
                <c:pt idx="3331">
                  <c:v>44166</c:v>
                </c:pt>
                <c:pt idx="3332">
                  <c:v>44167</c:v>
                </c:pt>
                <c:pt idx="3333">
                  <c:v>44168</c:v>
                </c:pt>
                <c:pt idx="3334">
                  <c:v>44169</c:v>
                </c:pt>
                <c:pt idx="3335">
                  <c:v>44172</c:v>
                </c:pt>
                <c:pt idx="3336">
                  <c:v>44173</c:v>
                </c:pt>
                <c:pt idx="3337">
                  <c:v>44174</c:v>
                </c:pt>
                <c:pt idx="3338">
                  <c:v>44175</c:v>
                </c:pt>
                <c:pt idx="3339">
                  <c:v>44176</c:v>
                </c:pt>
                <c:pt idx="3340">
                  <c:v>44179</c:v>
                </c:pt>
                <c:pt idx="3341">
                  <c:v>44180</c:v>
                </c:pt>
                <c:pt idx="3342">
                  <c:v>44181</c:v>
                </c:pt>
                <c:pt idx="3343">
                  <c:v>44182</c:v>
                </c:pt>
                <c:pt idx="3344">
                  <c:v>44183</c:v>
                </c:pt>
                <c:pt idx="3345">
                  <c:v>44186</c:v>
                </c:pt>
                <c:pt idx="3346">
                  <c:v>44187</c:v>
                </c:pt>
                <c:pt idx="3347">
                  <c:v>44188</c:v>
                </c:pt>
                <c:pt idx="3348">
                  <c:v>44189</c:v>
                </c:pt>
                <c:pt idx="3349">
                  <c:v>44190</c:v>
                </c:pt>
                <c:pt idx="3350">
                  <c:v>44193</c:v>
                </c:pt>
                <c:pt idx="3351">
                  <c:v>44194</c:v>
                </c:pt>
                <c:pt idx="3352">
                  <c:v>44195</c:v>
                </c:pt>
                <c:pt idx="3353">
                  <c:v>44196</c:v>
                </c:pt>
                <c:pt idx="3354">
                  <c:v>44200</c:v>
                </c:pt>
                <c:pt idx="3355">
                  <c:v>44201</c:v>
                </c:pt>
                <c:pt idx="3356">
                  <c:v>44202</c:v>
                </c:pt>
                <c:pt idx="3357">
                  <c:v>44203</c:v>
                </c:pt>
                <c:pt idx="3358">
                  <c:v>44204</c:v>
                </c:pt>
                <c:pt idx="3359">
                  <c:v>44207</c:v>
                </c:pt>
                <c:pt idx="3360">
                  <c:v>44208</c:v>
                </c:pt>
                <c:pt idx="3361">
                  <c:v>44209</c:v>
                </c:pt>
                <c:pt idx="3362">
                  <c:v>44210</c:v>
                </c:pt>
                <c:pt idx="3363">
                  <c:v>44211</c:v>
                </c:pt>
                <c:pt idx="3364">
                  <c:v>44214</c:v>
                </c:pt>
                <c:pt idx="3365">
                  <c:v>44215</c:v>
                </c:pt>
                <c:pt idx="3366">
                  <c:v>44216</c:v>
                </c:pt>
                <c:pt idx="3367">
                  <c:v>44217</c:v>
                </c:pt>
                <c:pt idx="3368">
                  <c:v>44218</c:v>
                </c:pt>
                <c:pt idx="3369">
                  <c:v>44221</c:v>
                </c:pt>
                <c:pt idx="3370">
                  <c:v>44222</c:v>
                </c:pt>
                <c:pt idx="3371">
                  <c:v>44223</c:v>
                </c:pt>
                <c:pt idx="3372">
                  <c:v>44224</c:v>
                </c:pt>
                <c:pt idx="3373">
                  <c:v>44225</c:v>
                </c:pt>
                <c:pt idx="3374">
                  <c:v>44228</c:v>
                </c:pt>
                <c:pt idx="3375">
                  <c:v>44229</c:v>
                </c:pt>
                <c:pt idx="3376">
                  <c:v>44230</c:v>
                </c:pt>
                <c:pt idx="3377">
                  <c:v>44231</c:v>
                </c:pt>
                <c:pt idx="3378">
                  <c:v>44232</c:v>
                </c:pt>
                <c:pt idx="3379">
                  <c:v>44235</c:v>
                </c:pt>
                <c:pt idx="3380">
                  <c:v>44236</c:v>
                </c:pt>
                <c:pt idx="3381">
                  <c:v>44237</c:v>
                </c:pt>
                <c:pt idx="3382">
                  <c:v>44245</c:v>
                </c:pt>
                <c:pt idx="3383">
                  <c:v>44246</c:v>
                </c:pt>
                <c:pt idx="3384">
                  <c:v>44249</c:v>
                </c:pt>
                <c:pt idx="3385">
                  <c:v>44250</c:v>
                </c:pt>
                <c:pt idx="3386">
                  <c:v>44251</c:v>
                </c:pt>
                <c:pt idx="3387">
                  <c:v>44252</c:v>
                </c:pt>
                <c:pt idx="3388">
                  <c:v>44253</c:v>
                </c:pt>
                <c:pt idx="3389">
                  <c:v>44256</c:v>
                </c:pt>
                <c:pt idx="3390">
                  <c:v>44257</c:v>
                </c:pt>
                <c:pt idx="3391">
                  <c:v>44258</c:v>
                </c:pt>
                <c:pt idx="3392">
                  <c:v>44259</c:v>
                </c:pt>
                <c:pt idx="3393">
                  <c:v>44260</c:v>
                </c:pt>
                <c:pt idx="3394">
                  <c:v>44263</c:v>
                </c:pt>
                <c:pt idx="3395">
                  <c:v>44264</c:v>
                </c:pt>
                <c:pt idx="3396">
                  <c:v>44265</c:v>
                </c:pt>
                <c:pt idx="3397">
                  <c:v>44266</c:v>
                </c:pt>
                <c:pt idx="3398">
                  <c:v>44267</c:v>
                </c:pt>
                <c:pt idx="3399">
                  <c:v>44270</c:v>
                </c:pt>
                <c:pt idx="3400">
                  <c:v>44271</c:v>
                </c:pt>
                <c:pt idx="3401">
                  <c:v>44272</c:v>
                </c:pt>
                <c:pt idx="3402">
                  <c:v>44273</c:v>
                </c:pt>
                <c:pt idx="3403">
                  <c:v>44274</c:v>
                </c:pt>
                <c:pt idx="3404">
                  <c:v>44277</c:v>
                </c:pt>
                <c:pt idx="3405">
                  <c:v>44278</c:v>
                </c:pt>
                <c:pt idx="3406">
                  <c:v>44279</c:v>
                </c:pt>
                <c:pt idx="3407">
                  <c:v>44280</c:v>
                </c:pt>
                <c:pt idx="3408">
                  <c:v>44281</c:v>
                </c:pt>
                <c:pt idx="3409">
                  <c:v>44284</c:v>
                </c:pt>
                <c:pt idx="3410">
                  <c:v>44285</c:v>
                </c:pt>
                <c:pt idx="3411">
                  <c:v>44286</c:v>
                </c:pt>
                <c:pt idx="3412">
                  <c:v>44287</c:v>
                </c:pt>
                <c:pt idx="3413">
                  <c:v>44288</c:v>
                </c:pt>
                <c:pt idx="3414">
                  <c:v>44292</c:v>
                </c:pt>
                <c:pt idx="3415">
                  <c:v>44293</c:v>
                </c:pt>
                <c:pt idx="3416">
                  <c:v>44294</c:v>
                </c:pt>
                <c:pt idx="3417">
                  <c:v>44295</c:v>
                </c:pt>
                <c:pt idx="3418">
                  <c:v>44298</c:v>
                </c:pt>
                <c:pt idx="3419">
                  <c:v>44299</c:v>
                </c:pt>
                <c:pt idx="3420">
                  <c:v>44300</c:v>
                </c:pt>
                <c:pt idx="3421">
                  <c:v>44301</c:v>
                </c:pt>
                <c:pt idx="3422">
                  <c:v>44302</c:v>
                </c:pt>
                <c:pt idx="3423">
                  <c:v>44305</c:v>
                </c:pt>
                <c:pt idx="3424">
                  <c:v>44306</c:v>
                </c:pt>
                <c:pt idx="3425">
                  <c:v>44307</c:v>
                </c:pt>
                <c:pt idx="3426">
                  <c:v>44308</c:v>
                </c:pt>
                <c:pt idx="3427">
                  <c:v>44309</c:v>
                </c:pt>
                <c:pt idx="3428">
                  <c:v>44312</c:v>
                </c:pt>
                <c:pt idx="3429">
                  <c:v>44313</c:v>
                </c:pt>
                <c:pt idx="3430">
                  <c:v>44314</c:v>
                </c:pt>
                <c:pt idx="3431">
                  <c:v>44315</c:v>
                </c:pt>
                <c:pt idx="3432">
                  <c:v>44316</c:v>
                </c:pt>
                <c:pt idx="3433">
                  <c:v>44322</c:v>
                </c:pt>
                <c:pt idx="3434">
                  <c:v>44323</c:v>
                </c:pt>
                <c:pt idx="3435">
                  <c:v>44326</c:v>
                </c:pt>
                <c:pt idx="3436">
                  <c:v>44327</c:v>
                </c:pt>
                <c:pt idx="3437">
                  <c:v>44328</c:v>
                </c:pt>
                <c:pt idx="3438">
                  <c:v>44329</c:v>
                </c:pt>
                <c:pt idx="3439">
                  <c:v>44330</c:v>
                </c:pt>
                <c:pt idx="3440">
                  <c:v>44333</c:v>
                </c:pt>
                <c:pt idx="3441">
                  <c:v>44334</c:v>
                </c:pt>
                <c:pt idx="3442">
                  <c:v>44335</c:v>
                </c:pt>
                <c:pt idx="3443">
                  <c:v>44336</c:v>
                </c:pt>
                <c:pt idx="3444">
                  <c:v>44337</c:v>
                </c:pt>
                <c:pt idx="3445">
                  <c:v>44340</c:v>
                </c:pt>
                <c:pt idx="3446">
                  <c:v>44341</c:v>
                </c:pt>
                <c:pt idx="3447">
                  <c:v>44342</c:v>
                </c:pt>
                <c:pt idx="3448">
                  <c:v>44343</c:v>
                </c:pt>
                <c:pt idx="3449">
                  <c:v>44344</c:v>
                </c:pt>
                <c:pt idx="3450">
                  <c:v>44347</c:v>
                </c:pt>
                <c:pt idx="3451">
                  <c:v>44348</c:v>
                </c:pt>
                <c:pt idx="3452">
                  <c:v>44349</c:v>
                </c:pt>
                <c:pt idx="3453">
                  <c:v>44350</c:v>
                </c:pt>
                <c:pt idx="3454">
                  <c:v>44351</c:v>
                </c:pt>
                <c:pt idx="3455">
                  <c:v>44354</c:v>
                </c:pt>
                <c:pt idx="3456">
                  <c:v>44355</c:v>
                </c:pt>
                <c:pt idx="3457">
                  <c:v>44356</c:v>
                </c:pt>
                <c:pt idx="3458">
                  <c:v>44357</c:v>
                </c:pt>
                <c:pt idx="3459">
                  <c:v>44358</c:v>
                </c:pt>
                <c:pt idx="3460">
                  <c:v>44362</c:v>
                </c:pt>
                <c:pt idx="3461">
                  <c:v>44363</c:v>
                </c:pt>
                <c:pt idx="3462">
                  <c:v>44364</c:v>
                </c:pt>
                <c:pt idx="3463">
                  <c:v>44365</c:v>
                </c:pt>
                <c:pt idx="3464">
                  <c:v>44368</c:v>
                </c:pt>
                <c:pt idx="3465">
                  <c:v>44369</c:v>
                </c:pt>
                <c:pt idx="3466">
                  <c:v>44370</c:v>
                </c:pt>
                <c:pt idx="3467">
                  <c:v>44371</c:v>
                </c:pt>
                <c:pt idx="3468">
                  <c:v>44372</c:v>
                </c:pt>
                <c:pt idx="3469">
                  <c:v>44375</c:v>
                </c:pt>
                <c:pt idx="3470">
                  <c:v>44376</c:v>
                </c:pt>
                <c:pt idx="3471">
                  <c:v>44377</c:v>
                </c:pt>
                <c:pt idx="3472">
                  <c:v>44378</c:v>
                </c:pt>
                <c:pt idx="3473">
                  <c:v>44379</c:v>
                </c:pt>
                <c:pt idx="3474">
                  <c:v>44382</c:v>
                </c:pt>
                <c:pt idx="3475">
                  <c:v>44383</c:v>
                </c:pt>
                <c:pt idx="3476">
                  <c:v>44384</c:v>
                </c:pt>
                <c:pt idx="3477">
                  <c:v>44385</c:v>
                </c:pt>
                <c:pt idx="3478">
                  <c:v>44386</c:v>
                </c:pt>
                <c:pt idx="3479">
                  <c:v>44389</c:v>
                </c:pt>
                <c:pt idx="3480">
                  <c:v>44390</c:v>
                </c:pt>
                <c:pt idx="3481">
                  <c:v>44391</c:v>
                </c:pt>
                <c:pt idx="3482">
                  <c:v>44392</c:v>
                </c:pt>
                <c:pt idx="3483">
                  <c:v>44393</c:v>
                </c:pt>
                <c:pt idx="3484">
                  <c:v>44396</c:v>
                </c:pt>
                <c:pt idx="3485">
                  <c:v>44397</c:v>
                </c:pt>
                <c:pt idx="3486">
                  <c:v>44398</c:v>
                </c:pt>
                <c:pt idx="3487">
                  <c:v>44399</c:v>
                </c:pt>
                <c:pt idx="3488">
                  <c:v>44400</c:v>
                </c:pt>
                <c:pt idx="3489">
                  <c:v>44403</c:v>
                </c:pt>
                <c:pt idx="3490">
                  <c:v>44404</c:v>
                </c:pt>
                <c:pt idx="3491">
                  <c:v>44405</c:v>
                </c:pt>
                <c:pt idx="3492">
                  <c:v>44406</c:v>
                </c:pt>
                <c:pt idx="3493">
                  <c:v>44407</c:v>
                </c:pt>
                <c:pt idx="3494">
                  <c:v>44410</c:v>
                </c:pt>
                <c:pt idx="3495">
                  <c:v>44411</c:v>
                </c:pt>
                <c:pt idx="3496">
                  <c:v>44412</c:v>
                </c:pt>
                <c:pt idx="3497">
                  <c:v>44413</c:v>
                </c:pt>
                <c:pt idx="3498">
                  <c:v>44414</c:v>
                </c:pt>
                <c:pt idx="3499">
                  <c:v>44417</c:v>
                </c:pt>
                <c:pt idx="3500">
                  <c:v>44418</c:v>
                </c:pt>
                <c:pt idx="3501">
                  <c:v>44419</c:v>
                </c:pt>
                <c:pt idx="3502">
                  <c:v>44420</c:v>
                </c:pt>
                <c:pt idx="3503">
                  <c:v>44421</c:v>
                </c:pt>
                <c:pt idx="3504">
                  <c:v>44424</c:v>
                </c:pt>
                <c:pt idx="3505">
                  <c:v>44425</c:v>
                </c:pt>
                <c:pt idx="3506">
                  <c:v>44426</c:v>
                </c:pt>
                <c:pt idx="3507">
                  <c:v>44427</c:v>
                </c:pt>
                <c:pt idx="3508">
                  <c:v>44428</c:v>
                </c:pt>
                <c:pt idx="3509">
                  <c:v>44431</c:v>
                </c:pt>
                <c:pt idx="3510">
                  <c:v>44432</c:v>
                </c:pt>
                <c:pt idx="3511">
                  <c:v>44433</c:v>
                </c:pt>
                <c:pt idx="3512">
                  <c:v>44434</c:v>
                </c:pt>
                <c:pt idx="3513">
                  <c:v>44435</c:v>
                </c:pt>
                <c:pt idx="3514">
                  <c:v>44438</c:v>
                </c:pt>
                <c:pt idx="3515">
                  <c:v>44439</c:v>
                </c:pt>
                <c:pt idx="3516">
                  <c:v>44440</c:v>
                </c:pt>
                <c:pt idx="3517">
                  <c:v>44441</c:v>
                </c:pt>
                <c:pt idx="3518">
                  <c:v>44442</c:v>
                </c:pt>
                <c:pt idx="3519">
                  <c:v>44445</c:v>
                </c:pt>
                <c:pt idx="3520">
                  <c:v>44446</c:v>
                </c:pt>
                <c:pt idx="3521">
                  <c:v>44447</c:v>
                </c:pt>
                <c:pt idx="3522">
                  <c:v>44448</c:v>
                </c:pt>
                <c:pt idx="3523">
                  <c:v>44449</c:v>
                </c:pt>
                <c:pt idx="3524">
                  <c:v>44452</c:v>
                </c:pt>
                <c:pt idx="3525">
                  <c:v>44453</c:v>
                </c:pt>
                <c:pt idx="3526">
                  <c:v>44454</c:v>
                </c:pt>
                <c:pt idx="3527">
                  <c:v>44455</c:v>
                </c:pt>
                <c:pt idx="3528">
                  <c:v>44456</c:v>
                </c:pt>
                <c:pt idx="3529">
                  <c:v>44461</c:v>
                </c:pt>
                <c:pt idx="3530">
                  <c:v>44462</c:v>
                </c:pt>
                <c:pt idx="3531">
                  <c:v>44463</c:v>
                </c:pt>
                <c:pt idx="3532">
                  <c:v>44466</c:v>
                </c:pt>
                <c:pt idx="3533">
                  <c:v>44467</c:v>
                </c:pt>
                <c:pt idx="3534">
                  <c:v>44468</c:v>
                </c:pt>
                <c:pt idx="3535">
                  <c:v>44469</c:v>
                </c:pt>
                <c:pt idx="3536">
                  <c:v>44477</c:v>
                </c:pt>
                <c:pt idx="3537">
                  <c:v>44480</c:v>
                </c:pt>
                <c:pt idx="3538">
                  <c:v>44481</c:v>
                </c:pt>
                <c:pt idx="3539">
                  <c:v>44482</c:v>
                </c:pt>
                <c:pt idx="3540">
                  <c:v>44483</c:v>
                </c:pt>
                <c:pt idx="3541">
                  <c:v>44484</c:v>
                </c:pt>
                <c:pt idx="3542">
                  <c:v>44487</c:v>
                </c:pt>
                <c:pt idx="3543">
                  <c:v>44488</c:v>
                </c:pt>
                <c:pt idx="3544">
                  <c:v>44489</c:v>
                </c:pt>
                <c:pt idx="3545">
                  <c:v>44490</c:v>
                </c:pt>
                <c:pt idx="3546">
                  <c:v>44491</c:v>
                </c:pt>
                <c:pt idx="3547">
                  <c:v>44494</c:v>
                </c:pt>
                <c:pt idx="3548">
                  <c:v>44495</c:v>
                </c:pt>
                <c:pt idx="3549">
                  <c:v>44496</c:v>
                </c:pt>
                <c:pt idx="3550">
                  <c:v>44497</c:v>
                </c:pt>
                <c:pt idx="3551">
                  <c:v>44498</c:v>
                </c:pt>
                <c:pt idx="3552">
                  <c:v>44501</c:v>
                </c:pt>
                <c:pt idx="3553">
                  <c:v>44502</c:v>
                </c:pt>
                <c:pt idx="3554">
                  <c:v>44503</c:v>
                </c:pt>
                <c:pt idx="3555">
                  <c:v>44504</c:v>
                </c:pt>
                <c:pt idx="3556">
                  <c:v>44505</c:v>
                </c:pt>
                <c:pt idx="3557">
                  <c:v>44508</c:v>
                </c:pt>
                <c:pt idx="3558">
                  <c:v>44509</c:v>
                </c:pt>
                <c:pt idx="3559">
                  <c:v>44510</c:v>
                </c:pt>
                <c:pt idx="3560">
                  <c:v>44511</c:v>
                </c:pt>
                <c:pt idx="3561">
                  <c:v>44512</c:v>
                </c:pt>
                <c:pt idx="3562">
                  <c:v>44515</c:v>
                </c:pt>
                <c:pt idx="3563">
                  <c:v>44516</c:v>
                </c:pt>
                <c:pt idx="3564">
                  <c:v>44517</c:v>
                </c:pt>
                <c:pt idx="3565">
                  <c:v>44518</c:v>
                </c:pt>
                <c:pt idx="3566">
                  <c:v>44519</c:v>
                </c:pt>
                <c:pt idx="3567">
                  <c:v>44522</c:v>
                </c:pt>
                <c:pt idx="3568">
                  <c:v>44523</c:v>
                </c:pt>
                <c:pt idx="3569">
                  <c:v>44524</c:v>
                </c:pt>
                <c:pt idx="3570">
                  <c:v>44525</c:v>
                </c:pt>
                <c:pt idx="3571">
                  <c:v>44526</c:v>
                </c:pt>
                <c:pt idx="3572">
                  <c:v>44529</c:v>
                </c:pt>
                <c:pt idx="3573">
                  <c:v>44530</c:v>
                </c:pt>
                <c:pt idx="3574">
                  <c:v>44531</c:v>
                </c:pt>
                <c:pt idx="3575">
                  <c:v>44532</c:v>
                </c:pt>
                <c:pt idx="3576">
                  <c:v>44533</c:v>
                </c:pt>
                <c:pt idx="3577">
                  <c:v>44536</c:v>
                </c:pt>
                <c:pt idx="3578">
                  <c:v>44537</c:v>
                </c:pt>
                <c:pt idx="3579">
                  <c:v>44538</c:v>
                </c:pt>
                <c:pt idx="3580">
                  <c:v>44539</c:v>
                </c:pt>
                <c:pt idx="3581">
                  <c:v>44540</c:v>
                </c:pt>
                <c:pt idx="3582">
                  <c:v>44543</c:v>
                </c:pt>
                <c:pt idx="3583">
                  <c:v>44544</c:v>
                </c:pt>
                <c:pt idx="3584">
                  <c:v>44545</c:v>
                </c:pt>
                <c:pt idx="3585">
                  <c:v>44546</c:v>
                </c:pt>
                <c:pt idx="3586">
                  <c:v>44547</c:v>
                </c:pt>
                <c:pt idx="3587">
                  <c:v>44550</c:v>
                </c:pt>
                <c:pt idx="3588">
                  <c:v>44551</c:v>
                </c:pt>
                <c:pt idx="3589">
                  <c:v>44552</c:v>
                </c:pt>
                <c:pt idx="3590">
                  <c:v>44553</c:v>
                </c:pt>
                <c:pt idx="3591">
                  <c:v>44554</c:v>
                </c:pt>
                <c:pt idx="3592">
                  <c:v>44557</c:v>
                </c:pt>
                <c:pt idx="3593">
                  <c:v>44558</c:v>
                </c:pt>
                <c:pt idx="3594">
                  <c:v>44559</c:v>
                </c:pt>
                <c:pt idx="3595">
                  <c:v>44560</c:v>
                </c:pt>
                <c:pt idx="3596">
                  <c:v>44561</c:v>
                </c:pt>
                <c:pt idx="3597">
                  <c:v>44565</c:v>
                </c:pt>
                <c:pt idx="3598">
                  <c:v>44566</c:v>
                </c:pt>
                <c:pt idx="3599">
                  <c:v>44567</c:v>
                </c:pt>
                <c:pt idx="3600">
                  <c:v>44568</c:v>
                </c:pt>
                <c:pt idx="3601">
                  <c:v>44571</c:v>
                </c:pt>
                <c:pt idx="3602">
                  <c:v>44572</c:v>
                </c:pt>
                <c:pt idx="3603">
                  <c:v>44573</c:v>
                </c:pt>
                <c:pt idx="3604">
                  <c:v>44574</c:v>
                </c:pt>
                <c:pt idx="3605">
                  <c:v>44575</c:v>
                </c:pt>
                <c:pt idx="3606">
                  <c:v>44578</c:v>
                </c:pt>
                <c:pt idx="3607">
                  <c:v>44579</c:v>
                </c:pt>
                <c:pt idx="3608">
                  <c:v>44580</c:v>
                </c:pt>
                <c:pt idx="3609">
                  <c:v>44581</c:v>
                </c:pt>
                <c:pt idx="3610">
                  <c:v>44582</c:v>
                </c:pt>
                <c:pt idx="3611">
                  <c:v>44585</c:v>
                </c:pt>
                <c:pt idx="3612">
                  <c:v>44586</c:v>
                </c:pt>
                <c:pt idx="3613">
                  <c:v>44587</c:v>
                </c:pt>
                <c:pt idx="3614">
                  <c:v>44588</c:v>
                </c:pt>
                <c:pt idx="3615">
                  <c:v>44589</c:v>
                </c:pt>
                <c:pt idx="3616">
                  <c:v>44599</c:v>
                </c:pt>
                <c:pt idx="3617">
                  <c:v>44600</c:v>
                </c:pt>
                <c:pt idx="3618">
                  <c:v>44601</c:v>
                </c:pt>
                <c:pt idx="3619">
                  <c:v>44602</c:v>
                </c:pt>
                <c:pt idx="3620">
                  <c:v>44603</c:v>
                </c:pt>
                <c:pt idx="3621">
                  <c:v>44606</c:v>
                </c:pt>
                <c:pt idx="3622">
                  <c:v>44607</c:v>
                </c:pt>
                <c:pt idx="3623">
                  <c:v>44608</c:v>
                </c:pt>
                <c:pt idx="3624">
                  <c:v>44609</c:v>
                </c:pt>
                <c:pt idx="3625">
                  <c:v>44610</c:v>
                </c:pt>
                <c:pt idx="3626">
                  <c:v>44613</c:v>
                </c:pt>
                <c:pt idx="3627">
                  <c:v>44614</c:v>
                </c:pt>
                <c:pt idx="3628">
                  <c:v>44615</c:v>
                </c:pt>
                <c:pt idx="3629">
                  <c:v>44616</c:v>
                </c:pt>
                <c:pt idx="3630">
                  <c:v>44617</c:v>
                </c:pt>
                <c:pt idx="3631">
                  <c:v>44620</c:v>
                </c:pt>
                <c:pt idx="3632">
                  <c:v>44621</c:v>
                </c:pt>
                <c:pt idx="3633">
                  <c:v>44622</c:v>
                </c:pt>
                <c:pt idx="3634">
                  <c:v>44623</c:v>
                </c:pt>
                <c:pt idx="3635">
                  <c:v>44624</c:v>
                </c:pt>
                <c:pt idx="3636">
                  <c:v>44627</c:v>
                </c:pt>
                <c:pt idx="3637">
                  <c:v>44628</c:v>
                </c:pt>
                <c:pt idx="3638">
                  <c:v>44629</c:v>
                </c:pt>
                <c:pt idx="3639">
                  <c:v>44630</c:v>
                </c:pt>
                <c:pt idx="3640">
                  <c:v>44631</c:v>
                </c:pt>
                <c:pt idx="3641">
                  <c:v>44634</c:v>
                </c:pt>
                <c:pt idx="3642">
                  <c:v>44635</c:v>
                </c:pt>
                <c:pt idx="3643">
                  <c:v>44636</c:v>
                </c:pt>
                <c:pt idx="3644">
                  <c:v>44637</c:v>
                </c:pt>
                <c:pt idx="3645">
                  <c:v>44638</c:v>
                </c:pt>
                <c:pt idx="3646">
                  <c:v>44641</c:v>
                </c:pt>
                <c:pt idx="3647">
                  <c:v>44642</c:v>
                </c:pt>
                <c:pt idx="3648">
                  <c:v>44643</c:v>
                </c:pt>
                <c:pt idx="3649">
                  <c:v>44644</c:v>
                </c:pt>
                <c:pt idx="3650">
                  <c:v>44645</c:v>
                </c:pt>
                <c:pt idx="3651">
                  <c:v>44648</c:v>
                </c:pt>
                <c:pt idx="3652">
                  <c:v>44649</c:v>
                </c:pt>
                <c:pt idx="3653">
                  <c:v>44650</c:v>
                </c:pt>
                <c:pt idx="3654">
                  <c:v>44651</c:v>
                </c:pt>
                <c:pt idx="3655">
                  <c:v>44652</c:v>
                </c:pt>
                <c:pt idx="3656">
                  <c:v>44657</c:v>
                </c:pt>
                <c:pt idx="3657">
                  <c:v>44658</c:v>
                </c:pt>
                <c:pt idx="3658">
                  <c:v>44659</c:v>
                </c:pt>
                <c:pt idx="3659">
                  <c:v>44662</c:v>
                </c:pt>
                <c:pt idx="3660">
                  <c:v>44663</c:v>
                </c:pt>
                <c:pt idx="3661">
                  <c:v>44664</c:v>
                </c:pt>
                <c:pt idx="3662">
                  <c:v>44665</c:v>
                </c:pt>
                <c:pt idx="3663">
                  <c:v>44666</c:v>
                </c:pt>
                <c:pt idx="3664">
                  <c:v>44669</c:v>
                </c:pt>
                <c:pt idx="3665">
                  <c:v>44670</c:v>
                </c:pt>
                <c:pt idx="3666">
                  <c:v>44671</c:v>
                </c:pt>
                <c:pt idx="3667">
                  <c:v>44672</c:v>
                </c:pt>
                <c:pt idx="3668">
                  <c:v>44673</c:v>
                </c:pt>
                <c:pt idx="3669">
                  <c:v>44676</c:v>
                </c:pt>
                <c:pt idx="3670">
                  <c:v>44677</c:v>
                </c:pt>
                <c:pt idx="3671">
                  <c:v>44678</c:v>
                </c:pt>
                <c:pt idx="3672">
                  <c:v>44679</c:v>
                </c:pt>
                <c:pt idx="3673">
                  <c:v>44680</c:v>
                </c:pt>
                <c:pt idx="3674">
                  <c:v>44686</c:v>
                </c:pt>
                <c:pt idx="3675">
                  <c:v>44687</c:v>
                </c:pt>
                <c:pt idx="3676">
                  <c:v>44690</c:v>
                </c:pt>
                <c:pt idx="3677">
                  <c:v>44691</c:v>
                </c:pt>
                <c:pt idx="3678">
                  <c:v>44692</c:v>
                </c:pt>
                <c:pt idx="3679">
                  <c:v>44693</c:v>
                </c:pt>
                <c:pt idx="3680">
                  <c:v>44694</c:v>
                </c:pt>
                <c:pt idx="3681">
                  <c:v>44697</c:v>
                </c:pt>
                <c:pt idx="3682">
                  <c:v>44698</c:v>
                </c:pt>
                <c:pt idx="3683">
                  <c:v>44699</c:v>
                </c:pt>
                <c:pt idx="3684">
                  <c:v>44700</c:v>
                </c:pt>
                <c:pt idx="3685">
                  <c:v>44701</c:v>
                </c:pt>
                <c:pt idx="3686">
                  <c:v>44704</c:v>
                </c:pt>
                <c:pt idx="3687">
                  <c:v>44705</c:v>
                </c:pt>
              </c:numCache>
            </c:numRef>
          </c:cat>
          <c:val>
            <c:numRef>
              <c:f>zinc!$B$2:$B$3689</c:f>
              <c:numCache>
                <c:formatCode>General</c:formatCode>
                <c:ptCount val="3688"/>
                <c:pt idx="0">
                  <c:v>3775.0972863256102</c:v>
                </c:pt>
                <c:pt idx="1">
                  <c:v>3838.7430492693602</c:v>
                </c:pt>
                <c:pt idx="2">
                  <c:v>3821.3717346582198</c:v>
                </c:pt>
                <c:pt idx="3">
                  <c:v>3789.4573362496399</c:v>
                </c:pt>
                <c:pt idx="4">
                  <c:v>3798.9339957049201</c:v>
                </c:pt>
                <c:pt idx="5">
                  <c:v>3795.0443164909202</c:v>
                </c:pt>
                <c:pt idx="6">
                  <c:v>3726.7964555979502</c:v>
                </c:pt>
                <c:pt idx="7">
                  <c:v>3760.4240739543602</c:v>
                </c:pt>
                <c:pt idx="8">
                  <c:v>3874.4790453262799</c:v>
                </c:pt>
                <c:pt idx="9">
                  <c:v>4010.6224496405398</c:v>
                </c:pt>
                <c:pt idx="10">
                  <c:v>4131.9107662463603</c:v>
                </c:pt>
                <c:pt idx="11">
                  <c:v>4268.3478823149098</c:v>
                </c:pt>
                <c:pt idx="12">
                  <c:v>4204.6337043748299</c:v>
                </c:pt>
                <c:pt idx="13">
                  <c:v>4256.6824153776497</c:v>
                </c:pt>
                <c:pt idx="14">
                  <c:v>4132.1297207687803</c:v>
                </c:pt>
                <c:pt idx="15">
                  <c:v>4162.2992610996998</c:v>
                </c:pt>
                <c:pt idx="16">
                  <c:v>4176.9041769041796</c:v>
                </c:pt>
                <c:pt idx="17">
                  <c:v>4345.7992333989496</c:v>
                </c:pt>
                <c:pt idx="18">
                  <c:v>4283.3074131674302</c:v>
                </c:pt>
                <c:pt idx="19">
                  <c:v>4232.9173631898902</c:v>
                </c:pt>
                <c:pt idx="20">
                  <c:v>4298.1092981093198</c:v>
                </c:pt>
                <c:pt idx="21">
                  <c:v>4373.00991483083</c:v>
                </c:pt>
                <c:pt idx="22">
                  <c:v>4294.2281531385497</c:v>
                </c:pt>
                <c:pt idx="23">
                  <c:v>4313.8371536181503</c:v>
                </c:pt>
                <c:pt idx="24">
                  <c:v>4198.8835787646904</c:v>
                </c:pt>
                <c:pt idx="25">
                  <c:v>4206.3595068137702</c:v>
                </c:pt>
                <c:pt idx="26">
                  <c:v>4379.8323695666204</c:v>
                </c:pt>
                <c:pt idx="27">
                  <c:v>4523.5928766410898</c:v>
                </c:pt>
                <c:pt idx="28">
                  <c:v>4477.5052320971399</c:v>
                </c:pt>
                <c:pt idx="29">
                  <c:v>4390.9016297338503</c:v>
                </c:pt>
                <c:pt idx="30">
                  <c:v>4374.99999999999</c:v>
                </c:pt>
                <c:pt idx="31">
                  <c:v>4213.6440567634399</c:v>
                </c:pt>
                <c:pt idx="32">
                  <c:v>4139.1655275662297</c:v>
                </c:pt>
                <c:pt idx="33">
                  <c:v>4003.6515388628</c:v>
                </c:pt>
                <c:pt idx="34">
                  <c:v>3854.0307852856699</c:v>
                </c:pt>
                <c:pt idx="35">
                  <c:v>3963.5936582501499</c:v>
                </c:pt>
                <c:pt idx="36">
                  <c:v>4069.5243073706201</c:v>
                </c:pt>
                <c:pt idx="37">
                  <c:v>3942.5024501796902</c:v>
                </c:pt>
                <c:pt idx="38">
                  <c:v>3967.9012991086602</c:v>
                </c:pt>
                <c:pt idx="39">
                  <c:v>3852.0348153375498</c:v>
                </c:pt>
                <c:pt idx="40">
                  <c:v>4009.41853620251</c:v>
                </c:pt>
                <c:pt idx="41">
                  <c:v>3987.34508183862</c:v>
                </c:pt>
                <c:pt idx="42">
                  <c:v>3965.7314760316699</c:v>
                </c:pt>
                <c:pt idx="43">
                  <c:v>3992.1517331589298</c:v>
                </c:pt>
                <c:pt idx="44">
                  <c:v>4013.1570343050598</c:v>
                </c:pt>
                <c:pt idx="45">
                  <c:v>3974.3673576145902</c:v>
                </c:pt>
                <c:pt idx="46">
                  <c:v>3995.2365996649901</c:v>
                </c:pt>
                <c:pt idx="47">
                  <c:v>3979.30447311546</c:v>
                </c:pt>
                <c:pt idx="48">
                  <c:v>3911.5935395278798</c:v>
                </c:pt>
                <c:pt idx="49">
                  <c:v>3883.9898099157399</c:v>
                </c:pt>
                <c:pt idx="50">
                  <c:v>3882.1840955052498</c:v>
                </c:pt>
                <c:pt idx="51">
                  <c:v>3914.6931833049898</c:v>
                </c:pt>
                <c:pt idx="52">
                  <c:v>3879.97117211559</c:v>
                </c:pt>
                <c:pt idx="53">
                  <c:v>3869.8634628752802</c:v>
                </c:pt>
                <c:pt idx="54">
                  <c:v>3800.2491966686198</c:v>
                </c:pt>
                <c:pt idx="55">
                  <c:v>3783.3409790943101</c:v>
                </c:pt>
                <c:pt idx="56">
                  <c:v>3767.8876197978302</c:v>
                </c:pt>
                <c:pt idx="57">
                  <c:v>3776.9288330510799</c:v>
                </c:pt>
                <c:pt idx="58">
                  <c:v>3766.98391860845</c:v>
                </c:pt>
                <c:pt idx="59">
                  <c:v>3678.9297658862802</c:v>
                </c:pt>
                <c:pt idx="60">
                  <c:v>3579.2098700616898</c:v>
                </c:pt>
                <c:pt idx="61">
                  <c:v>3462.0182522487198</c:v>
                </c:pt>
                <c:pt idx="62">
                  <c:v>3325.2379389563398</c:v>
                </c:pt>
                <c:pt idx="63">
                  <c:v>3398.1220040711701</c:v>
                </c:pt>
                <c:pt idx="64">
                  <c:v>3479.1748784653701</c:v>
                </c:pt>
                <c:pt idx="65">
                  <c:v>3488.06627654677</c:v>
                </c:pt>
                <c:pt idx="66">
                  <c:v>3594.5216303417301</c:v>
                </c:pt>
                <c:pt idx="67">
                  <c:v>3565.0799920995501</c:v>
                </c:pt>
                <c:pt idx="68">
                  <c:v>3553.8005923001001</c:v>
                </c:pt>
                <c:pt idx="69">
                  <c:v>3485.75564181854</c:v>
                </c:pt>
                <c:pt idx="70">
                  <c:v>3557.4266543875901</c:v>
                </c:pt>
                <c:pt idx="71">
                  <c:v>3551.8765252951698</c:v>
                </c:pt>
                <c:pt idx="72">
                  <c:v>3529.9173553719102</c:v>
                </c:pt>
                <c:pt idx="73">
                  <c:v>3554.95340691296</c:v>
                </c:pt>
                <c:pt idx="74">
                  <c:v>3564.3041151991401</c:v>
                </c:pt>
                <c:pt idx="75">
                  <c:v>3595.03039915412</c:v>
                </c:pt>
                <c:pt idx="76">
                  <c:v>3551.5440058189502</c:v>
                </c:pt>
                <c:pt idx="77">
                  <c:v>3590.50641279915</c:v>
                </c:pt>
                <c:pt idx="78">
                  <c:v>3611.90082644629</c:v>
                </c:pt>
                <c:pt idx="79">
                  <c:v>3730.59390896479</c:v>
                </c:pt>
                <c:pt idx="80">
                  <c:v>3832.57290220194</c:v>
                </c:pt>
                <c:pt idx="81">
                  <c:v>3791.9862470245998</c:v>
                </c:pt>
                <c:pt idx="82">
                  <c:v>3816.4251207729299</c:v>
                </c:pt>
                <c:pt idx="83">
                  <c:v>3802.32911660124</c:v>
                </c:pt>
                <c:pt idx="84">
                  <c:v>3758.1850651498198</c:v>
                </c:pt>
                <c:pt idx="85">
                  <c:v>3761.9771360602499</c:v>
                </c:pt>
                <c:pt idx="86">
                  <c:v>3784.99735868991</c:v>
                </c:pt>
                <c:pt idx="87">
                  <c:v>3766.2680848252598</c:v>
                </c:pt>
                <c:pt idx="88">
                  <c:v>3729.7761341874202</c:v>
                </c:pt>
                <c:pt idx="89">
                  <c:v>3771.4021286441498</c:v>
                </c:pt>
                <c:pt idx="90">
                  <c:v>3669.7308379075498</c:v>
                </c:pt>
                <c:pt idx="91">
                  <c:v>3678.43271949062</c:v>
                </c:pt>
                <c:pt idx="92">
                  <c:v>3702.7258926803502</c:v>
                </c:pt>
                <c:pt idx="93">
                  <c:v>3754.3293763054098</c:v>
                </c:pt>
                <c:pt idx="94">
                  <c:v>3728.6233080224401</c:v>
                </c:pt>
                <c:pt idx="95">
                  <c:v>3723.7059017474498</c:v>
                </c:pt>
                <c:pt idx="96">
                  <c:v>3759.5374501676602</c:v>
                </c:pt>
                <c:pt idx="97">
                  <c:v>3729.5622362869099</c:v>
                </c:pt>
                <c:pt idx="98">
                  <c:v>3608.02367642223</c:v>
                </c:pt>
                <c:pt idx="99">
                  <c:v>3468.2994272170699</c:v>
                </c:pt>
                <c:pt idx="100">
                  <c:v>3600.0527287107702</c:v>
                </c:pt>
                <c:pt idx="101">
                  <c:v>3625.2223759636199</c:v>
                </c:pt>
                <c:pt idx="102">
                  <c:v>3624.7615288468</c:v>
                </c:pt>
                <c:pt idx="103">
                  <c:v>3745.4665347840501</c:v>
                </c:pt>
                <c:pt idx="104">
                  <c:v>3746.9441691443599</c:v>
                </c:pt>
                <c:pt idx="105">
                  <c:v>3781.4236570521398</c:v>
                </c:pt>
                <c:pt idx="106">
                  <c:v>3743.7791190173698</c:v>
                </c:pt>
                <c:pt idx="107">
                  <c:v>3699.0657920890399</c:v>
                </c:pt>
                <c:pt idx="108">
                  <c:v>3727.2968314994</c:v>
                </c:pt>
                <c:pt idx="109">
                  <c:v>3762.8421820110202</c:v>
                </c:pt>
                <c:pt idx="110">
                  <c:v>3788.4913638834</c:v>
                </c:pt>
                <c:pt idx="111">
                  <c:v>3766.4746009669502</c:v>
                </c:pt>
                <c:pt idx="112">
                  <c:v>3736.9870996794798</c:v>
                </c:pt>
                <c:pt idx="113">
                  <c:v>3652.5015589136601</c:v>
                </c:pt>
                <c:pt idx="114">
                  <c:v>3699.3299276852599</c:v>
                </c:pt>
                <c:pt idx="115">
                  <c:v>3649.17880178205</c:v>
                </c:pt>
                <c:pt idx="116">
                  <c:v>3598.5377201728102</c:v>
                </c:pt>
                <c:pt idx="117">
                  <c:v>3608.0418046192399</c:v>
                </c:pt>
                <c:pt idx="118">
                  <c:v>3621.6540151817699</c:v>
                </c:pt>
                <c:pt idx="119">
                  <c:v>3623.66092221705</c:v>
                </c:pt>
                <c:pt idx="120">
                  <c:v>3685.6098371551998</c:v>
                </c:pt>
                <c:pt idx="121">
                  <c:v>3563.7838197168098</c:v>
                </c:pt>
                <c:pt idx="122">
                  <c:v>3623.77687545764</c:v>
                </c:pt>
                <c:pt idx="123">
                  <c:v>3656.7511812071698</c:v>
                </c:pt>
                <c:pt idx="124">
                  <c:v>3626.1246251249599</c:v>
                </c:pt>
                <c:pt idx="125">
                  <c:v>3641.0256410256402</c:v>
                </c:pt>
                <c:pt idx="126">
                  <c:v>3638.4210876655902</c:v>
                </c:pt>
                <c:pt idx="127">
                  <c:v>3632.9762459245399</c:v>
                </c:pt>
                <c:pt idx="128">
                  <c:v>3631.0395314787802</c:v>
                </c:pt>
                <c:pt idx="129">
                  <c:v>3639.8161103338098</c:v>
                </c:pt>
                <c:pt idx="130">
                  <c:v>3577.1880955871602</c:v>
                </c:pt>
                <c:pt idx="131">
                  <c:v>3519.5902348167501</c:v>
                </c:pt>
                <c:pt idx="132">
                  <c:v>3535.48129410199</c:v>
                </c:pt>
                <c:pt idx="133">
                  <c:v>3568.5255513358802</c:v>
                </c:pt>
                <c:pt idx="134">
                  <c:v>3555.0672526301601</c:v>
                </c:pt>
                <c:pt idx="135">
                  <c:v>3577.5489870474998</c:v>
                </c:pt>
                <c:pt idx="136">
                  <c:v>3572.3312271366799</c:v>
                </c:pt>
                <c:pt idx="137">
                  <c:v>3544.00904796753</c:v>
                </c:pt>
                <c:pt idx="138">
                  <c:v>3513.7474202782801</c:v>
                </c:pt>
                <c:pt idx="139">
                  <c:v>3514.25146510389</c:v>
                </c:pt>
                <c:pt idx="140">
                  <c:v>3472.4996670661699</c:v>
                </c:pt>
                <c:pt idx="141">
                  <c:v>3455.7451346307798</c:v>
                </c:pt>
                <c:pt idx="142">
                  <c:v>3455.7538067340101</c:v>
                </c:pt>
                <c:pt idx="143">
                  <c:v>3457.1944128851201</c:v>
                </c:pt>
                <c:pt idx="144">
                  <c:v>3462.2320176317498</c:v>
                </c:pt>
                <c:pt idx="145">
                  <c:v>3517.2921265636501</c:v>
                </c:pt>
                <c:pt idx="146">
                  <c:v>3454.4846050870201</c:v>
                </c:pt>
                <c:pt idx="147">
                  <c:v>3429.2598045776899</c:v>
                </c:pt>
                <c:pt idx="148">
                  <c:v>3359.2493297587098</c:v>
                </c:pt>
                <c:pt idx="149">
                  <c:v>3235.84652535553</c:v>
                </c:pt>
                <c:pt idx="150">
                  <c:v>3187.09331186691</c:v>
                </c:pt>
                <c:pt idx="151">
                  <c:v>3149.5270678204902</c:v>
                </c:pt>
                <c:pt idx="152">
                  <c:v>3194.7057242676601</c:v>
                </c:pt>
                <c:pt idx="153">
                  <c:v>3111.65015834512</c:v>
                </c:pt>
                <c:pt idx="154">
                  <c:v>3126.1808367071499</c:v>
                </c:pt>
                <c:pt idx="155">
                  <c:v>3071.3177248498901</c:v>
                </c:pt>
                <c:pt idx="156">
                  <c:v>2941.3347685683598</c:v>
                </c:pt>
                <c:pt idx="157">
                  <c:v>2944.9794598962799</c:v>
                </c:pt>
                <c:pt idx="158">
                  <c:v>2916.5263086977002</c:v>
                </c:pt>
                <c:pt idx="159">
                  <c:v>2732.0490367775901</c:v>
                </c:pt>
                <c:pt idx="160">
                  <c:v>2654.0507778301499</c:v>
                </c:pt>
                <c:pt idx="161">
                  <c:v>2494.5112670554699</c:v>
                </c:pt>
                <c:pt idx="162">
                  <c:v>2389.8522366911898</c:v>
                </c:pt>
                <c:pt idx="163">
                  <c:v>2355.1237941037598</c:v>
                </c:pt>
                <c:pt idx="164">
                  <c:v>2437.0792895569298</c:v>
                </c:pt>
                <c:pt idx="165">
                  <c:v>2528.2569898869601</c:v>
                </c:pt>
                <c:pt idx="166">
                  <c:v>2568.12920519312</c:v>
                </c:pt>
                <c:pt idx="167">
                  <c:v>2635.0666035567101</c:v>
                </c:pt>
                <c:pt idx="168">
                  <c:v>2712.8632391790302</c:v>
                </c:pt>
                <c:pt idx="169">
                  <c:v>2676.2658013925602</c:v>
                </c:pt>
                <c:pt idx="170">
                  <c:v>2630.3701702242702</c:v>
                </c:pt>
                <c:pt idx="171">
                  <c:v>2549.3376588267001</c:v>
                </c:pt>
                <c:pt idx="172">
                  <c:v>2538.8881374273001</c:v>
                </c:pt>
                <c:pt idx="173">
                  <c:v>2569.8097936058298</c:v>
                </c:pt>
                <c:pt idx="174">
                  <c:v>2572.7794663964801</c:v>
                </c:pt>
                <c:pt idx="175">
                  <c:v>2599.7295469912001</c:v>
                </c:pt>
                <c:pt idx="176">
                  <c:v>2594.1734417344201</c:v>
                </c:pt>
                <c:pt idx="177">
                  <c:v>2579.00447579004</c:v>
                </c:pt>
                <c:pt idx="178">
                  <c:v>2568.9069925322501</c:v>
                </c:pt>
                <c:pt idx="179">
                  <c:v>2504.9189225863302</c:v>
                </c:pt>
                <c:pt idx="180">
                  <c:v>2515.4164125499801</c:v>
                </c:pt>
                <c:pt idx="181">
                  <c:v>2440.2464621843101</c:v>
                </c:pt>
                <c:pt idx="182">
                  <c:v>2466.6169592625301</c:v>
                </c:pt>
                <c:pt idx="183">
                  <c:v>2526.46579804561</c:v>
                </c:pt>
                <c:pt idx="184">
                  <c:v>2566.03517349086</c:v>
                </c:pt>
                <c:pt idx="185">
                  <c:v>2673.6985369173099</c:v>
                </c:pt>
                <c:pt idx="186">
                  <c:v>2660.4090208330399</c:v>
                </c:pt>
                <c:pt idx="187">
                  <c:v>2649.6378192909001</c:v>
                </c:pt>
                <c:pt idx="188">
                  <c:v>2683.2934745473299</c:v>
                </c:pt>
                <c:pt idx="189">
                  <c:v>2635.0019168629201</c:v>
                </c:pt>
                <c:pt idx="190">
                  <c:v>2622.9193517426802</c:v>
                </c:pt>
                <c:pt idx="191">
                  <c:v>2646.9577174286801</c:v>
                </c:pt>
                <c:pt idx="192">
                  <c:v>2750.0859401856401</c:v>
                </c:pt>
                <c:pt idx="193">
                  <c:v>2784.4270188471601</c:v>
                </c:pt>
                <c:pt idx="194">
                  <c:v>2791.7349228418402</c:v>
                </c:pt>
                <c:pt idx="195">
                  <c:v>2850.2581755593701</c:v>
                </c:pt>
                <c:pt idx="196">
                  <c:v>2803.60335579701</c:v>
                </c:pt>
                <c:pt idx="197">
                  <c:v>2765.2688838394402</c:v>
                </c:pt>
                <c:pt idx="198">
                  <c:v>2742.06896551725</c:v>
                </c:pt>
                <c:pt idx="199">
                  <c:v>2683.07165444577</c:v>
                </c:pt>
                <c:pt idx="200">
                  <c:v>2604.4331365201301</c:v>
                </c:pt>
                <c:pt idx="201">
                  <c:v>2599.2660246681899</c:v>
                </c:pt>
                <c:pt idx="202">
                  <c:v>2627.0367301850401</c:v>
                </c:pt>
                <c:pt idx="203">
                  <c:v>2662.2928176795599</c:v>
                </c:pt>
                <c:pt idx="204">
                  <c:v>2557.2656185239298</c:v>
                </c:pt>
                <c:pt idx="205">
                  <c:v>2551.2320584087001</c:v>
                </c:pt>
                <c:pt idx="206">
                  <c:v>2579.6398891966801</c:v>
                </c:pt>
                <c:pt idx="207">
                  <c:v>2616.4322764971798</c:v>
                </c:pt>
                <c:pt idx="208">
                  <c:v>2600.6419965815799</c:v>
                </c:pt>
                <c:pt idx="209">
                  <c:v>2652.0258530822198</c:v>
                </c:pt>
                <c:pt idx="210">
                  <c:v>2711.5932957785599</c:v>
                </c:pt>
                <c:pt idx="211">
                  <c:v>2744.4373276894298</c:v>
                </c:pt>
                <c:pt idx="212">
                  <c:v>2837.8472463970002</c:v>
                </c:pt>
                <c:pt idx="213">
                  <c:v>2857.54015156783</c:v>
                </c:pt>
                <c:pt idx="214">
                  <c:v>2892.7403076494702</c:v>
                </c:pt>
                <c:pt idx="215">
                  <c:v>2821.1968377030198</c:v>
                </c:pt>
                <c:pt idx="216">
                  <c:v>2784.50194769059</c:v>
                </c:pt>
                <c:pt idx="217">
                  <c:v>2694.34382836445</c:v>
                </c:pt>
                <c:pt idx="218">
                  <c:v>2748.0809490579099</c:v>
                </c:pt>
                <c:pt idx="219">
                  <c:v>2737.6372665594199</c:v>
                </c:pt>
                <c:pt idx="220">
                  <c:v>2724.5362268113499</c:v>
                </c:pt>
                <c:pt idx="221">
                  <c:v>2794.3133272638102</c:v>
                </c:pt>
                <c:pt idx="222">
                  <c:v>2885.82710241116</c:v>
                </c:pt>
                <c:pt idx="223">
                  <c:v>2948.7448430179602</c:v>
                </c:pt>
                <c:pt idx="224">
                  <c:v>2853.0501013206599</c:v>
                </c:pt>
                <c:pt idx="225">
                  <c:v>2866.2464985994502</c:v>
                </c:pt>
                <c:pt idx="226">
                  <c:v>2975.3867791842499</c:v>
                </c:pt>
                <c:pt idx="227">
                  <c:v>3027.4906841032198</c:v>
                </c:pt>
                <c:pt idx="228">
                  <c:v>3089.32216512986</c:v>
                </c:pt>
                <c:pt idx="229">
                  <c:v>3126.2313537855298</c:v>
                </c:pt>
                <c:pt idx="230">
                  <c:v>3065.0721069292999</c:v>
                </c:pt>
                <c:pt idx="231">
                  <c:v>3106.4818073052202</c:v>
                </c:pt>
                <c:pt idx="232">
                  <c:v>3044.5788215440898</c:v>
                </c:pt>
                <c:pt idx="233">
                  <c:v>2948.9164086687201</c:v>
                </c:pt>
                <c:pt idx="234">
                  <c:v>2913.6807129683002</c:v>
                </c:pt>
                <c:pt idx="235">
                  <c:v>2915.7865089423999</c:v>
                </c:pt>
                <c:pt idx="236">
                  <c:v>2912.5528913963399</c:v>
                </c:pt>
                <c:pt idx="237">
                  <c:v>2874.3900031028702</c:v>
                </c:pt>
                <c:pt idx="238">
                  <c:v>2935.9028660172298</c:v>
                </c:pt>
                <c:pt idx="239">
                  <c:v>2840.2910221092102</c:v>
                </c:pt>
                <c:pt idx="240">
                  <c:v>2842.9513485976399</c:v>
                </c:pt>
                <c:pt idx="241">
                  <c:v>2736.87943262412</c:v>
                </c:pt>
                <c:pt idx="242">
                  <c:v>2705.80727504786</c:v>
                </c:pt>
                <c:pt idx="243">
                  <c:v>2716.5131112685999</c:v>
                </c:pt>
                <c:pt idx="244">
                  <c:v>2760.4447343789898</c:v>
                </c:pt>
                <c:pt idx="245">
                  <c:v>2749.3242281974699</c:v>
                </c:pt>
                <c:pt idx="246">
                  <c:v>2710.9335996005998</c:v>
                </c:pt>
                <c:pt idx="247">
                  <c:v>2754.0469229123601</c:v>
                </c:pt>
                <c:pt idx="248">
                  <c:v>2759.5550484883101</c:v>
                </c:pt>
                <c:pt idx="249">
                  <c:v>2697.67242854697</c:v>
                </c:pt>
                <c:pt idx="250">
                  <c:v>2677.21023010616</c:v>
                </c:pt>
                <c:pt idx="251">
                  <c:v>2746.9707769066299</c:v>
                </c:pt>
                <c:pt idx="252">
                  <c:v>2771.74689330096</c:v>
                </c:pt>
                <c:pt idx="253">
                  <c:v>2727.5454233801902</c:v>
                </c:pt>
                <c:pt idx="254">
                  <c:v>2730.7653855492199</c:v>
                </c:pt>
                <c:pt idx="255">
                  <c:v>2749.0131014360099</c:v>
                </c:pt>
                <c:pt idx="256">
                  <c:v>2683.4142163859601</c:v>
                </c:pt>
                <c:pt idx="257">
                  <c:v>2607.5153593370601</c:v>
                </c:pt>
                <c:pt idx="258">
                  <c:v>2649.64599871272</c:v>
                </c:pt>
                <c:pt idx="259">
                  <c:v>2633.7995938098902</c:v>
                </c:pt>
                <c:pt idx="260">
                  <c:v>2671.8978206707002</c:v>
                </c:pt>
                <c:pt idx="261">
                  <c:v>2643.1686566097201</c:v>
                </c:pt>
                <c:pt idx="262">
                  <c:v>2643.0081718955398</c:v>
                </c:pt>
                <c:pt idx="263">
                  <c:v>2598.7406983400001</c:v>
                </c:pt>
                <c:pt idx="264">
                  <c:v>2617.4785100286499</c:v>
                </c:pt>
                <c:pt idx="265">
                  <c:v>2634.9319971367299</c:v>
                </c:pt>
                <c:pt idx="266">
                  <c:v>2617.1624224266998</c:v>
                </c:pt>
                <c:pt idx="267">
                  <c:v>2644.95858326193</c:v>
                </c:pt>
                <c:pt idx="268">
                  <c:v>2635.12062423938</c:v>
                </c:pt>
                <c:pt idx="269">
                  <c:v>2607.70001431229</c:v>
                </c:pt>
                <c:pt idx="270">
                  <c:v>2564.4328052777</c:v>
                </c:pt>
                <c:pt idx="271">
                  <c:v>2584.1586992614698</c:v>
                </c:pt>
                <c:pt idx="272">
                  <c:v>2599.27022966301</c:v>
                </c:pt>
                <c:pt idx="273">
                  <c:v>2576.8412637229299</c:v>
                </c:pt>
                <c:pt idx="274">
                  <c:v>2563.8273513080298</c:v>
                </c:pt>
                <c:pt idx="275">
                  <c:v>2562.3595746812298</c:v>
                </c:pt>
                <c:pt idx="276">
                  <c:v>2592.1527102054802</c:v>
                </c:pt>
                <c:pt idx="277">
                  <c:v>2660.5923852503502</c:v>
                </c:pt>
                <c:pt idx="278">
                  <c:v>2629.2838454169901</c:v>
                </c:pt>
                <c:pt idx="279">
                  <c:v>2663.80543633762</c:v>
                </c:pt>
                <c:pt idx="280">
                  <c:v>2719.5121951219598</c:v>
                </c:pt>
                <c:pt idx="281">
                  <c:v>2653.2807457870099</c:v>
                </c:pt>
                <c:pt idx="282">
                  <c:v>2626.0202322106102</c:v>
                </c:pt>
                <c:pt idx="283">
                  <c:v>2613.0798040910499</c:v>
                </c:pt>
                <c:pt idx="284">
                  <c:v>2570.8811156572401</c:v>
                </c:pt>
                <c:pt idx="285">
                  <c:v>2584.3425605536399</c:v>
                </c:pt>
                <c:pt idx="286">
                  <c:v>2550.1906886378301</c:v>
                </c:pt>
                <c:pt idx="287">
                  <c:v>2539.6391077060398</c:v>
                </c:pt>
                <c:pt idx="288">
                  <c:v>2496.5046052726402</c:v>
                </c:pt>
                <c:pt idx="289">
                  <c:v>2395.5331412103801</c:v>
                </c:pt>
                <c:pt idx="290">
                  <c:v>2372.8813559322002</c:v>
                </c:pt>
                <c:pt idx="291">
                  <c:v>2381.9494584837598</c:v>
                </c:pt>
                <c:pt idx="292">
                  <c:v>2401.6428880242202</c:v>
                </c:pt>
                <c:pt idx="293">
                  <c:v>2422.9772530953101</c:v>
                </c:pt>
                <c:pt idx="294">
                  <c:v>2433.9159323992499</c:v>
                </c:pt>
                <c:pt idx="295">
                  <c:v>2369.4250946613902</c:v>
                </c:pt>
                <c:pt idx="296">
                  <c:v>2342.47387212883</c:v>
                </c:pt>
                <c:pt idx="297">
                  <c:v>2319.3861300130302</c:v>
                </c:pt>
                <c:pt idx="298">
                  <c:v>2310.26688689906</c:v>
                </c:pt>
                <c:pt idx="299">
                  <c:v>2290.4469306127198</c:v>
                </c:pt>
                <c:pt idx="300">
                  <c:v>2271.7049032838499</c:v>
                </c:pt>
                <c:pt idx="301">
                  <c:v>2311.7943650920502</c:v>
                </c:pt>
                <c:pt idx="302">
                  <c:v>2360.0407154282302</c:v>
                </c:pt>
                <c:pt idx="303">
                  <c:v>2313.3612419326701</c:v>
                </c:pt>
                <c:pt idx="304">
                  <c:v>2371.9813791096899</c:v>
                </c:pt>
                <c:pt idx="305">
                  <c:v>2352.25618631732</c:v>
                </c:pt>
                <c:pt idx="306">
                  <c:v>2322.71879734297</c:v>
                </c:pt>
                <c:pt idx="307">
                  <c:v>2335.6930606537298</c:v>
                </c:pt>
                <c:pt idx="308">
                  <c:v>2344.9683013918202</c:v>
                </c:pt>
                <c:pt idx="309">
                  <c:v>2353.2672920648301</c:v>
                </c:pt>
                <c:pt idx="310">
                  <c:v>2353.3787430171701</c:v>
                </c:pt>
                <c:pt idx="311">
                  <c:v>2347.1472347876802</c:v>
                </c:pt>
                <c:pt idx="312">
                  <c:v>2293.82571887316</c:v>
                </c:pt>
                <c:pt idx="313">
                  <c:v>2222.6596101415698</c:v>
                </c:pt>
                <c:pt idx="314">
                  <c:v>2215.32814821288</c:v>
                </c:pt>
                <c:pt idx="315">
                  <c:v>2215.0606626224899</c:v>
                </c:pt>
                <c:pt idx="316">
                  <c:v>2197.5859354500099</c:v>
                </c:pt>
                <c:pt idx="317">
                  <c:v>2229.3505582510102</c:v>
                </c:pt>
                <c:pt idx="318">
                  <c:v>2308.3113842551902</c:v>
                </c:pt>
                <c:pt idx="319">
                  <c:v>2370.3779456237498</c:v>
                </c:pt>
                <c:pt idx="320">
                  <c:v>2393.3089970825799</c:v>
                </c:pt>
                <c:pt idx="321">
                  <c:v>2260.38057203265</c:v>
                </c:pt>
                <c:pt idx="322">
                  <c:v>2259.2657752756299</c:v>
                </c:pt>
                <c:pt idx="323">
                  <c:v>2246.6882802529099</c:v>
                </c:pt>
                <c:pt idx="324">
                  <c:v>2247.7668765558701</c:v>
                </c:pt>
                <c:pt idx="325">
                  <c:v>2256.20125491116</c:v>
                </c:pt>
                <c:pt idx="326">
                  <c:v>2261.6781373553999</c:v>
                </c:pt>
                <c:pt idx="327">
                  <c:v>2289.70183351884</c:v>
                </c:pt>
                <c:pt idx="328">
                  <c:v>2266.7937811675001</c:v>
                </c:pt>
                <c:pt idx="329">
                  <c:v>2247.2567666422901</c:v>
                </c:pt>
                <c:pt idx="330">
                  <c:v>2278.2547543001101</c:v>
                </c:pt>
                <c:pt idx="331">
                  <c:v>2267.3992673992698</c:v>
                </c:pt>
                <c:pt idx="332">
                  <c:v>2274.19118723467</c:v>
                </c:pt>
                <c:pt idx="333">
                  <c:v>2260.3040046769902</c:v>
                </c:pt>
                <c:pt idx="334">
                  <c:v>2232.3578778369701</c:v>
                </c:pt>
                <c:pt idx="335">
                  <c:v>2170.6783369803002</c:v>
                </c:pt>
                <c:pt idx="336">
                  <c:v>2133.40731871149</c:v>
                </c:pt>
                <c:pt idx="337">
                  <c:v>2128.3261927661601</c:v>
                </c:pt>
                <c:pt idx="338">
                  <c:v>2132.8569345194701</c:v>
                </c:pt>
                <c:pt idx="339">
                  <c:v>2085.3992883392698</c:v>
                </c:pt>
                <c:pt idx="340">
                  <c:v>2063.2446762024101</c:v>
                </c:pt>
                <c:pt idx="341">
                  <c:v>2014.7294735307</c:v>
                </c:pt>
                <c:pt idx="342">
                  <c:v>2038.6156648451699</c:v>
                </c:pt>
                <c:pt idx="343">
                  <c:v>1974.6706456074</c:v>
                </c:pt>
                <c:pt idx="344">
                  <c:v>2000.5821992577</c:v>
                </c:pt>
                <c:pt idx="345">
                  <c:v>1992.15674840366</c:v>
                </c:pt>
                <c:pt idx="346">
                  <c:v>2024.9175736002101</c:v>
                </c:pt>
                <c:pt idx="347">
                  <c:v>2050.0606397124402</c:v>
                </c:pt>
                <c:pt idx="348">
                  <c:v>2125.43350063654</c:v>
                </c:pt>
                <c:pt idx="349">
                  <c:v>2080.8387605502198</c:v>
                </c:pt>
                <c:pt idx="350">
                  <c:v>2089.1446263490702</c:v>
                </c:pt>
                <c:pt idx="351">
                  <c:v>2076.93432792161</c:v>
                </c:pt>
                <c:pt idx="352">
                  <c:v>2097.1852025424</c:v>
                </c:pt>
                <c:pt idx="353">
                  <c:v>2070.6170964633102</c:v>
                </c:pt>
                <c:pt idx="354">
                  <c:v>2094.5054945054999</c:v>
                </c:pt>
                <c:pt idx="355">
                  <c:v>2065.1298938895002</c:v>
                </c:pt>
                <c:pt idx="356">
                  <c:v>2064.1833140919698</c:v>
                </c:pt>
                <c:pt idx="357">
                  <c:v>2086.1678004535102</c:v>
                </c:pt>
                <c:pt idx="358">
                  <c:v>2100.20168951507</c:v>
                </c:pt>
                <c:pt idx="359">
                  <c:v>2065.99482221474</c:v>
                </c:pt>
                <c:pt idx="360">
                  <c:v>2043.69634840087</c:v>
                </c:pt>
                <c:pt idx="361">
                  <c:v>2011.5530856975699</c:v>
                </c:pt>
                <c:pt idx="362">
                  <c:v>2023.8894892088499</c:v>
                </c:pt>
                <c:pt idx="363">
                  <c:v>2073.27775340062</c:v>
                </c:pt>
                <c:pt idx="364">
                  <c:v>2031.68345743904</c:v>
                </c:pt>
                <c:pt idx="365">
                  <c:v>2052.8009360830802</c:v>
                </c:pt>
                <c:pt idx="366">
                  <c:v>2040.5326309628299</c:v>
                </c:pt>
                <c:pt idx="367">
                  <c:v>2049.1623381373802</c:v>
                </c:pt>
                <c:pt idx="368">
                  <c:v>2087.6643340262999</c:v>
                </c:pt>
                <c:pt idx="369">
                  <c:v>2096.4853040490898</c:v>
                </c:pt>
                <c:pt idx="370">
                  <c:v>2053.2586871455101</c:v>
                </c:pt>
                <c:pt idx="371">
                  <c:v>2063.1708604610199</c:v>
                </c:pt>
                <c:pt idx="372">
                  <c:v>2052.43237713902</c:v>
                </c:pt>
                <c:pt idx="373">
                  <c:v>1999.24005494988</c:v>
                </c:pt>
                <c:pt idx="374">
                  <c:v>1886.7786062349601</c:v>
                </c:pt>
                <c:pt idx="375">
                  <c:v>1845.7090017759899</c:v>
                </c:pt>
                <c:pt idx="376">
                  <c:v>1772.7792603888699</c:v>
                </c:pt>
                <c:pt idx="377">
                  <c:v>1698.00278001316</c:v>
                </c:pt>
                <c:pt idx="378">
                  <c:v>1639.47618699246</c:v>
                </c:pt>
                <c:pt idx="379">
                  <c:v>1702.60734624562</c:v>
                </c:pt>
                <c:pt idx="380">
                  <c:v>1635.99631077342</c:v>
                </c:pt>
                <c:pt idx="381">
                  <c:v>1591.4944681847501</c:v>
                </c:pt>
                <c:pt idx="382">
                  <c:v>1501.3169446883201</c:v>
                </c:pt>
                <c:pt idx="383">
                  <c:v>1503.0602981228201</c:v>
                </c:pt>
                <c:pt idx="384">
                  <c:v>1456.7937367381201</c:v>
                </c:pt>
                <c:pt idx="385">
                  <c:v>1398.0539907820601</c:v>
                </c:pt>
                <c:pt idx="386">
                  <c:v>1313.7490124937899</c:v>
                </c:pt>
                <c:pt idx="387">
                  <c:v>1326.86462473696</c:v>
                </c:pt>
                <c:pt idx="388">
                  <c:v>1301.1179544061399</c:v>
                </c:pt>
                <c:pt idx="389">
                  <c:v>1273.76425855513</c:v>
                </c:pt>
                <c:pt idx="390">
                  <c:v>1311.9426984359</c:v>
                </c:pt>
                <c:pt idx="391">
                  <c:v>1363.70283708687</c:v>
                </c:pt>
                <c:pt idx="392">
                  <c:v>1305.74645415997</c:v>
                </c:pt>
                <c:pt idx="393">
                  <c:v>1347.02294765477</c:v>
                </c:pt>
                <c:pt idx="394">
                  <c:v>1364.2415109797701</c:v>
                </c:pt>
                <c:pt idx="395">
                  <c:v>1378.10843267625</c:v>
                </c:pt>
                <c:pt idx="396">
                  <c:v>1342.6557026222799</c:v>
                </c:pt>
                <c:pt idx="397">
                  <c:v>1335.43330158963</c:v>
                </c:pt>
                <c:pt idx="398">
                  <c:v>1363.94268803656</c:v>
                </c:pt>
                <c:pt idx="399">
                  <c:v>1344.49592399273</c:v>
                </c:pt>
                <c:pt idx="400">
                  <c:v>1358.89062980481</c:v>
                </c:pt>
                <c:pt idx="401">
                  <c:v>1373.69477029422</c:v>
                </c:pt>
                <c:pt idx="402">
                  <c:v>1405.4164956914301</c:v>
                </c:pt>
                <c:pt idx="403">
                  <c:v>1390.90309822017</c:v>
                </c:pt>
                <c:pt idx="404">
                  <c:v>1400.22567739856</c:v>
                </c:pt>
                <c:pt idx="405">
                  <c:v>1399.8096493154701</c:v>
                </c:pt>
                <c:pt idx="406">
                  <c:v>1363.76938835235</c:v>
                </c:pt>
                <c:pt idx="407">
                  <c:v>1335.9784486545</c:v>
                </c:pt>
                <c:pt idx="408">
                  <c:v>1377.3095576492001</c:v>
                </c:pt>
                <c:pt idx="409">
                  <c:v>1401.3485781295799</c:v>
                </c:pt>
                <c:pt idx="410">
                  <c:v>1408.1309862042699</c:v>
                </c:pt>
                <c:pt idx="411">
                  <c:v>1411.26669791423</c:v>
                </c:pt>
                <c:pt idx="412">
                  <c:v>1376.4761039646</c:v>
                </c:pt>
                <c:pt idx="413">
                  <c:v>1378.5189273989699</c:v>
                </c:pt>
                <c:pt idx="414">
                  <c:v>1384.0025586601901</c:v>
                </c:pt>
                <c:pt idx="415">
                  <c:v>1381.8985831902901</c:v>
                </c:pt>
                <c:pt idx="416">
                  <c:v>1329.6133222895501</c:v>
                </c:pt>
                <c:pt idx="417">
                  <c:v>1277.1837951851001</c:v>
                </c:pt>
                <c:pt idx="418">
                  <c:v>1329.06790751781</c:v>
                </c:pt>
                <c:pt idx="419">
                  <c:v>1329.11392405063</c:v>
                </c:pt>
                <c:pt idx="420">
                  <c:v>1353.43822843823</c:v>
                </c:pt>
                <c:pt idx="421">
                  <c:v>1345.00021893655</c:v>
                </c:pt>
                <c:pt idx="422">
                  <c:v>1336.5974861151701</c:v>
                </c:pt>
                <c:pt idx="423">
                  <c:v>1358.79088785047</c:v>
                </c:pt>
                <c:pt idx="424">
                  <c:v>1343.3555399719501</c:v>
                </c:pt>
                <c:pt idx="425">
                  <c:v>1362.83833211412</c:v>
                </c:pt>
                <c:pt idx="426">
                  <c:v>1364.4810582227301</c:v>
                </c:pt>
                <c:pt idx="427">
                  <c:v>1376.38807714787</c:v>
                </c:pt>
                <c:pt idx="428">
                  <c:v>1423.14990512334</c:v>
                </c:pt>
                <c:pt idx="429">
                  <c:v>1423.77336448599</c:v>
                </c:pt>
                <c:pt idx="430">
                  <c:v>1434.42323165825</c:v>
                </c:pt>
                <c:pt idx="431">
                  <c:v>1439.0700942788601</c:v>
                </c:pt>
                <c:pt idx="432">
                  <c:v>1426.7128594190799</c:v>
                </c:pt>
                <c:pt idx="433">
                  <c:v>1438.3391529212399</c:v>
                </c:pt>
                <c:pt idx="434">
                  <c:v>1448.8615564829099</c:v>
                </c:pt>
                <c:pt idx="435">
                  <c:v>1469.40271161597</c:v>
                </c:pt>
                <c:pt idx="436">
                  <c:v>1555.6368960468501</c:v>
                </c:pt>
                <c:pt idx="437">
                  <c:v>1617.90520772382</c:v>
                </c:pt>
                <c:pt idx="438">
                  <c:v>1673.5452523123699</c:v>
                </c:pt>
                <c:pt idx="439">
                  <c:v>1589.11325724319</c:v>
                </c:pt>
                <c:pt idx="440">
                  <c:v>1610.8266276518</c:v>
                </c:pt>
                <c:pt idx="441">
                  <c:v>1639.0684883414699</c:v>
                </c:pt>
                <c:pt idx="442">
                  <c:v>1622.7447652214601</c:v>
                </c:pt>
                <c:pt idx="443">
                  <c:v>1669.4710659155701</c:v>
                </c:pt>
                <c:pt idx="444">
                  <c:v>1651.47813875927</c:v>
                </c:pt>
                <c:pt idx="445">
                  <c:v>1641.8259737600299</c:v>
                </c:pt>
                <c:pt idx="446">
                  <c:v>1653.35206156908</c:v>
                </c:pt>
                <c:pt idx="447">
                  <c:v>1627.8525795652299</c:v>
                </c:pt>
                <c:pt idx="448">
                  <c:v>1598.87121300737</c:v>
                </c:pt>
                <c:pt idx="449">
                  <c:v>1525.5228901565099</c:v>
                </c:pt>
                <c:pt idx="450">
                  <c:v>1544.77131828284</c:v>
                </c:pt>
                <c:pt idx="451">
                  <c:v>1540.0905506061099</c:v>
                </c:pt>
                <c:pt idx="452">
                  <c:v>1554.84729308908</c:v>
                </c:pt>
                <c:pt idx="453">
                  <c:v>1583.3760152191401</c:v>
                </c:pt>
                <c:pt idx="454">
                  <c:v>1566.08880111184</c:v>
                </c:pt>
                <c:pt idx="455">
                  <c:v>1571.59998829348</c:v>
                </c:pt>
                <c:pt idx="456">
                  <c:v>1625.1900807111999</c:v>
                </c:pt>
                <c:pt idx="457">
                  <c:v>1604.6072009495799</c:v>
                </c:pt>
                <c:pt idx="458">
                  <c:v>1568.81109875315</c:v>
                </c:pt>
                <c:pt idx="459">
                  <c:v>1573.63376984417</c:v>
                </c:pt>
                <c:pt idx="460">
                  <c:v>1583.51854018014</c:v>
                </c:pt>
                <c:pt idx="461">
                  <c:v>1535.55363448549</c:v>
                </c:pt>
                <c:pt idx="462">
                  <c:v>1520.0058518030801</c:v>
                </c:pt>
                <c:pt idx="463">
                  <c:v>1499.7513820234501</c:v>
                </c:pt>
                <c:pt idx="464">
                  <c:v>1510.65137238837</c:v>
                </c:pt>
                <c:pt idx="465">
                  <c:v>1513.1569324381701</c:v>
                </c:pt>
                <c:pt idx="466">
                  <c:v>1506.10781947187</c:v>
                </c:pt>
                <c:pt idx="467">
                  <c:v>1506.5527732272401</c:v>
                </c:pt>
                <c:pt idx="468">
                  <c:v>1536.5150872471399</c:v>
                </c:pt>
                <c:pt idx="469">
                  <c:v>1550.59171164845</c:v>
                </c:pt>
                <c:pt idx="470">
                  <c:v>1524.9652752394099</c:v>
                </c:pt>
                <c:pt idx="471">
                  <c:v>1532.0436015079299</c:v>
                </c:pt>
                <c:pt idx="472">
                  <c:v>1543.56628126233</c:v>
                </c:pt>
                <c:pt idx="473">
                  <c:v>1559.21206453121</c:v>
                </c:pt>
                <c:pt idx="474">
                  <c:v>1590.5037569803801</c:v>
                </c:pt>
                <c:pt idx="475">
                  <c:v>1586.3732729000601</c:v>
                </c:pt>
                <c:pt idx="476">
                  <c:v>1570.9523670282799</c:v>
                </c:pt>
                <c:pt idx="477">
                  <c:v>1565.56059055694</c:v>
                </c:pt>
                <c:pt idx="478">
                  <c:v>1584.8184914984099</c:v>
                </c:pt>
                <c:pt idx="479">
                  <c:v>1574.95283915593</c:v>
                </c:pt>
                <c:pt idx="480">
                  <c:v>1582.33401579409</c:v>
                </c:pt>
                <c:pt idx="481">
                  <c:v>1575.7301004665001</c:v>
                </c:pt>
                <c:pt idx="482">
                  <c:v>1583.3199256973201</c:v>
                </c:pt>
                <c:pt idx="483">
                  <c:v>1579.4402095190701</c:v>
                </c:pt>
                <c:pt idx="484">
                  <c:v>1592.9073856975399</c:v>
                </c:pt>
                <c:pt idx="485">
                  <c:v>1619.13968100531</c:v>
                </c:pt>
                <c:pt idx="486">
                  <c:v>1675.5688885636901</c:v>
                </c:pt>
                <c:pt idx="487">
                  <c:v>1686.82461123964</c:v>
                </c:pt>
                <c:pt idx="488">
                  <c:v>1669.0091356289599</c:v>
                </c:pt>
                <c:pt idx="489">
                  <c:v>1681.79156908665</c:v>
                </c:pt>
                <c:pt idx="490">
                  <c:v>1723.75933245499</c:v>
                </c:pt>
                <c:pt idx="491">
                  <c:v>1704.94441193681</c:v>
                </c:pt>
                <c:pt idx="492">
                  <c:v>1708.6449384595101</c:v>
                </c:pt>
                <c:pt idx="493">
                  <c:v>1726.68607969095</c:v>
                </c:pt>
                <c:pt idx="494">
                  <c:v>1726.66081357916</c:v>
                </c:pt>
                <c:pt idx="495">
                  <c:v>1739.7538884743101</c:v>
                </c:pt>
                <c:pt idx="496">
                  <c:v>1796.3458697210301</c:v>
                </c:pt>
                <c:pt idx="497">
                  <c:v>1779.8098024871999</c:v>
                </c:pt>
                <c:pt idx="498">
                  <c:v>1793.23968393327</c:v>
                </c:pt>
                <c:pt idx="499">
                  <c:v>1840.25287928234</c:v>
                </c:pt>
                <c:pt idx="500">
                  <c:v>1920.9667744436799</c:v>
                </c:pt>
                <c:pt idx="501">
                  <c:v>1902.8381562961899</c:v>
                </c:pt>
                <c:pt idx="502">
                  <c:v>1913.0282050906701</c:v>
                </c:pt>
                <c:pt idx="503">
                  <c:v>2003.92294630834</c:v>
                </c:pt>
                <c:pt idx="504">
                  <c:v>2005.1225759238901</c:v>
                </c:pt>
                <c:pt idx="505">
                  <c:v>1987.3849350953401</c:v>
                </c:pt>
                <c:pt idx="506">
                  <c:v>1892.9293521258801</c:v>
                </c:pt>
                <c:pt idx="507">
                  <c:v>1863.2130725079101</c:v>
                </c:pt>
                <c:pt idx="508">
                  <c:v>1812.05595839742</c:v>
                </c:pt>
                <c:pt idx="509">
                  <c:v>1789.01098901099</c:v>
                </c:pt>
                <c:pt idx="510">
                  <c:v>1766.51530686978</c:v>
                </c:pt>
                <c:pt idx="511">
                  <c:v>1756.3648082500899</c:v>
                </c:pt>
                <c:pt idx="512">
                  <c:v>1768.67957153114</c:v>
                </c:pt>
                <c:pt idx="513">
                  <c:v>1819.44851862717</c:v>
                </c:pt>
                <c:pt idx="514">
                  <c:v>1917.2419858405499</c:v>
                </c:pt>
                <c:pt idx="515">
                  <c:v>1884.57871965975</c:v>
                </c:pt>
                <c:pt idx="516">
                  <c:v>1893.6282562778599</c:v>
                </c:pt>
                <c:pt idx="517">
                  <c:v>1937.6832844574801</c:v>
                </c:pt>
                <c:pt idx="518">
                  <c:v>1900.32111907799</c:v>
                </c:pt>
                <c:pt idx="519">
                  <c:v>1865.01538912502</c:v>
                </c:pt>
                <c:pt idx="520">
                  <c:v>1849.43556663246</c:v>
                </c:pt>
                <c:pt idx="521">
                  <c:v>1871.88507768982</c:v>
                </c:pt>
                <c:pt idx="522">
                  <c:v>1823.5768188145701</c:v>
                </c:pt>
                <c:pt idx="523">
                  <c:v>1835.56825675973</c:v>
                </c:pt>
                <c:pt idx="524">
                  <c:v>1830.2865178414499</c:v>
                </c:pt>
                <c:pt idx="525">
                  <c:v>1891.7136786577801</c:v>
                </c:pt>
                <c:pt idx="526">
                  <c:v>1881.3738131520299</c:v>
                </c:pt>
                <c:pt idx="527">
                  <c:v>1849.2197230566401</c:v>
                </c:pt>
                <c:pt idx="528">
                  <c:v>1854.8375276649999</c:v>
                </c:pt>
                <c:pt idx="529">
                  <c:v>1866.2895496578101</c:v>
                </c:pt>
                <c:pt idx="530">
                  <c:v>1852.1499868278499</c:v>
                </c:pt>
                <c:pt idx="531">
                  <c:v>1851.9874630188399</c:v>
                </c:pt>
                <c:pt idx="532">
                  <c:v>1908.03351693426</c:v>
                </c:pt>
                <c:pt idx="533">
                  <c:v>1908.35224361321</c:v>
                </c:pt>
                <c:pt idx="534">
                  <c:v>1914.9403411170499</c:v>
                </c:pt>
                <c:pt idx="535">
                  <c:v>1910.55304327465</c:v>
                </c:pt>
                <c:pt idx="536">
                  <c:v>1955.97769614658</c:v>
                </c:pt>
                <c:pt idx="537">
                  <c:v>1944.53788887101</c:v>
                </c:pt>
                <c:pt idx="538">
                  <c:v>1939.1979869208401</c:v>
                </c:pt>
                <c:pt idx="539">
                  <c:v>1977.901361042</c:v>
                </c:pt>
                <c:pt idx="540">
                  <c:v>1978.5540829163999</c:v>
                </c:pt>
                <c:pt idx="541">
                  <c:v>2012.3771067415801</c:v>
                </c:pt>
                <c:pt idx="542">
                  <c:v>1967.4960869501599</c:v>
                </c:pt>
                <c:pt idx="543">
                  <c:v>1936.69700605812</c:v>
                </c:pt>
                <c:pt idx="544">
                  <c:v>1954.24492422913</c:v>
                </c:pt>
                <c:pt idx="545">
                  <c:v>1947.50087791174</c:v>
                </c:pt>
                <c:pt idx="546">
                  <c:v>1940.4622586307801</c:v>
                </c:pt>
                <c:pt idx="547">
                  <c:v>1925.6657887035301</c:v>
                </c:pt>
                <c:pt idx="548">
                  <c:v>1898.42858396981</c:v>
                </c:pt>
                <c:pt idx="549">
                  <c:v>1912.86021631273</c:v>
                </c:pt>
                <c:pt idx="550">
                  <c:v>1943.84291232588</c:v>
                </c:pt>
                <c:pt idx="551">
                  <c:v>1958.1442997219301</c:v>
                </c:pt>
                <c:pt idx="552">
                  <c:v>1952.9077765095001</c:v>
                </c:pt>
                <c:pt idx="553">
                  <c:v>1950.89455652835</c:v>
                </c:pt>
                <c:pt idx="554">
                  <c:v>1942.01753230598</c:v>
                </c:pt>
                <c:pt idx="555">
                  <c:v>1950.6089706054599</c:v>
                </c:pt>
                <c:pt idx="556">
                  <c:v>1941.59836065574</c:v>
                </c:pt>
                <c:pt idx="557">
                  <c:v>1930.7307365895001</c:v>
                </c:pt>
                <c:pt idx="558">
                  <c:v>1925.32857184673</c:v>
                </c:pt>
                <c:pt idx="559">
                  <c:v>1904.1903897662601</c:v>
                </c:pt>
                <c:pt idx="560">
                  <c:v>1910.94456723802</c:v>
                </c:pt>
                <c:pt idx="561">
                  <c:v>1912.91620929382</c:v>
                </c:pt>
                <c:pt idx="562">
                  <c:v>1876.2989198840801</c:v>
                </c:pt>
                <c:pt idx="563">
                  <c:v>1871.8808084651801</c:v>
                </c:pt>
                <c:pt idx="564">
                  <c:v>1903.68147551783</c:v>
                </c:pt>
                <c:pt idx="565">
                  <c:v>1925.10394097324</c:v>
                </c:pt>
                <c:pt idx="566">
                  <c:v>1933.1274063446999</c:v>
                </c:pt>
                <c:pt idx="567">
                  <c:v>1992.59183344802</c:v>
                </c:pt>
                <c:pt idx="568">
                  <c:v>1984.6266471449401</c:v>
                </c:pt>
                <c:pt idx="569">
                  <c:v>1991.06946782812</c:v>
                </c:pt>
                <c:pt idx="570">
                  <c:v>2006.3535749839</c:v>
                </c:pt>
                <c:pt idx="571">
                  <c:v>2014.9898262409799</c:v>
                </c:pt>
                <c:pt idx="572">
                  <c:v>2064.7909591287098</c:v>
                </c:pt>
                <c:pt idx="573">
                  <c:v>2070.9496061608702</c:v>
                </c:pt>
                <c:pt idx="574">
                  <c:v>2029.5986181456201</c:v>
                </c:pt>
                <c:pt idx="575">
                  <c:v>2003.04445192547</c:v>
                </c:pt>
                <c:pt idx="576">
                  <c:v>2086.5352244617102</c:v>
                </c:pt>
                <c:pt idx="577">
                  <c:v>2131.5219300814001</c:v>
                </c:pt>
                <c:pt idx="578">
                  <c:v>2181.4880969810501</c:v>
                </c:pt>
                <c:pt idx="579">
                  <c:v>2206.94804339233</c:v>
                </c:pt>
                <c:pt idx="580">
                  <c:v>2200.9310223679599</c:v>
                </c:pt>
                <c:pt idx="581">
                  <c:v>2160.5480414544199</c:v>
                </c:pt>
                <c:pt idx="582">
                  <c:v>2188.29106978241</c:v>
                </c:pt>
                <c:pt idx="583">
                  <c:v>2169.0149087770201</c:v>
                </c:pt>
                <c:pt idx="584">
                  <c:v>2141.9479436421998</c:v>
                </c:pt>
                <c:pt idx="585">
                  <c:v>2189.2469341762599</c:v>
                </c:pt>
                <c:pt idx="586">
                  <c:v>2177.31669129805</c:v>
                </c:pt>
                <c:pt idx="587">
                  <c:v>2080.9561426606901</c:v>
                </c:pt>
                <c:pt idx="588">
                  <c:v>2110.8932334347901</c:v>
                </c:pt>
                <c:pt idx="589">
                  <c:v>2091.7471466198299</c:v>
                </c:pt>
                <c:pt idx="590">
                  <c:v>2140.0237129850502</c:v>
                </c:pt>
                <c:pt idx="591">
                  <c:v>2134.2936190769001</c:v>
                </c:pt>
                <c:pt idx="592">
                  <c:v>2225.1826260082898</c:v>
                </c:pt>
                <c:pt idx="593">
                  <c:v>2204.6552481335102</c:v>
                </c:pt>
                <c:pt idx="594">
                  <c:v>2212.86875045751</c:v>
                </c:pt>
                <c:pt idx="595">
                  <c:v>2193.4832250131799</c:v>
                </c:pt>
                <c:pt idx="596">
                  <c:v>2206.44216691068</c:v>
                </c:pt>
                <c:pt idx="597">
                  <c:v>2158.1575132871699</c:v>
                </c:pt>
                <c:pt idx="598">
                  <c:v>2167.0693315762501</c:v>
                </c:pt>
                <c:pt idx="599">
                  <c:v>2138.2662547765199</c:v>
                </c:pt>
                <c:pt idx="600">
                  <c:v>2163.3137134323101</c:v>
                </c:pt>
                <c:pt idx="601">
                  <c:v>2255.7216698636698</c:v>
                </c:pt>
                <c:pt idx="602">
                  <c:v>2260.37929267042</c:v>
                </c:pt>
                <c:pt idx="603">
                  <c:v>2233.7776475758001</c:v>
                </c:pt>
                <c:pt idx="604">
                  <c:v>2258.88176200099</c:v>
                </c:pt>
                <c:pt idx="605">
                  <c:v>2243.3409966174199</c:v>
                </c:pt>
                <c:pt idx="606">
                  <c:v>2196.8365553602798</c:v>
                </c:pt>
                <c:pt idx="607">
                  <c:v>2127.9400134735301</c:v>
                </c:pt>
                <c:pt idx="608">
                  <c:v>2165.79536967887</c:v>
                </c:pt>
                <c:pt idx="609">
                  <c:v>2203.0272392925599</c:v>
                </c:pt>
                <c:pt idx="610">
                  <c:v>2233.30696434326</c:v>
                </c:pt>
                <c:pt idx="611">
                  <c:v>2210.34129192911</c:v>
                </c:pt>
                <c:pt idx="612">
                  <c:v>2216.3808631218199</c:v>
                </c:pt>
                <c:pt idx="613">
                  <c:v>2216.26530731822</c:v>
                </c:pt>
                <c:pt idx="614">
                  <c:v>2201.8751831233499</c:v>
                </c:pt>
                <c:pt idx="615">
                  <c:v>2176.1422732666401</c:v>
                </c:pt>
                <c:pt idx="616">
                  <c:v>2169.2323466084699</c:v>
                </c:pt>
                <c:pt idx="617">
                  <c:v>2149.71068629605</c:v>
                </c:pt>
                <c:pt idx="618">
                  <c:v>2155.8920882275402</c:v>
                </c:pt>
                <c:pt idx="619">
                  <c:v>2204.0726633460199</c:v>
                </c:pt>
                <c:pt idx="620">
                  <c:v>2278.98731209892</c:v>
                </c:pt>
                <c:pt idx="621">
                  <c:v>2287.0500644858698</c:v>
                </c:pt>
                <c:pt idx="622">
                  <c:v>2284.5130669166801</c:v>
                </c:pt>
                <c:pt idx="623">
                  <c:v>2291.9382956593099</c:v>
                </c:pt>
                <c:pt idx="624">
                  <c:v>2294.5656950344201</c:v>
                </c:pt>
                <c:pt idx="625">
                  <c:v>2308.6162950810099</c:v>
                </c:pt>
                <c:pt idx="626">
                  <c:v>2318.1378724401702</c:v>
                </c:pt>
                <c:pt idx="627">
                  <c:v>2332.4640314120702</c:v>
                </c:pt>
                <c:pt idx="628">
                  <c:v>2330.3843449730498</c:v>
                </c:pt>
                <c:pt idx="629">
                  <c:v>2367.9470470221199</c:v>
                </c:pt>
                <c:pt idx="630">
                  <c:v>2390.8904510837701</c:v>
                </c:pt>
                <c:pt idx="631">
                  <c:v>2462.79805495343</c:v>
                </c:pt>
                <c:pt idx="632">
                  <c:v>2459.3284620228201</c:v>
                </c:pt>
                <c:pt idx="633">
                  <c:v>2446.1696206239899</c:v>
                </c:pt>
                <c:pt idx="634">
                  <c:v>2372.23337092971</c:v>
                </c:pt>
                <c:pt idx="635">
                  <c:v>2412.6919020274299</c:v>
                </c:pt>
                <c:pt idx="636">
                  <c:v>2381.0570106052601</c:v>
                </c:pt>
                <c:pt idx="637">
                  <c:v>2418.7878965406198</c:v>
                </c:pt>
                <c:pt idx="638">
                  <c:v>2428.7702336482798</c:v>
                </c:pt>
                <c:pt idx="639">
                  <c:v>2418.37437196972</c:v>
                </c:pt>
                <c:pt idx="640">
                  <c:v>2417.7482201974699</c:v>
                </c:pt>
                <c:pt idx="641">
                  <c:v>2427.4475908644799</c:v>
                </c:pt>
                <c:pt idx="642">
                  <c:v>2406.4171122994599</c:v>
                </c:pt>
                <c:pt idx="643">
                  <c:v>2401.2189226013402</c:v>
                </c:pt>
                <c:pt idx="644">
                  <c:v>2419.9100590329099</c:v>
                </c:pt>
                <c:pt idx="645">
                  <c:v>2439.9355405801298</c:v>
                </c:pt>
                <c:pt idx="646">
                  <c:v>2489.6356737910801</c:v>
                </c:pt>
                <c:pt idx="647">
                  <c:v>2525.63726926457</c:v>
                </c:pt>
                <c:pt idx="648">
                  <c:v>2541.4170414097298</c:v>
                </c:pt>
                <c:pt idx="649">
                  <c:v>2543.0927170745299</c:v>
                </c:pt>
                <c:pt idx="650">
                  <c:v>2574.0732603951501</c:v>
                </c:pt>
                <c:pt idx="651">
                  <c:v>2623.4070602021402</c:v>
                </c:pt>
                <c:pt idx="652">
                  <c:v>2627.95635937614</c:v>
                </c:pt>
                <c:pt idx="653">
                  <c:v>2612.3447386922899</c:v>
                </c:pt>
                <c:pt idx="654">
                  <c:v>2636.9361452841199</c:v>
                </c:pt>
                <c:pt idx="655">
                  <c:v>2569.8675884696499</c:v>
                </c:pt>
                <c:pt idx="656">
                  <c:v>2591.3718596645399</c:v>
                </c:pt>
                <c:pt idx="657">
                  <c:v>2612.4212684927502</c:v>
                </c:pt>
                <c:pt idx="658">
                  <c:v>2649.4286551421001</c:v>
                </c:pt>
                <c:pt idx="659">
                  <c:v>2679.8400445297402</c:v>
                </c:pt>
                <c:pt idx="660">
                  <c:v>2666.9694261730701</c:v>
                </c:pt>
                <c:pt idx="661">
                  <c:v>2654.9320524835898</c:v>
                </c:pt>
                <c:pt idx="662">
                  <c:v>2651.77590626144</c:v>
                </c:pt>
                <c:pt idx="663">
                  <c:v>2613.0005565808301</c:v>
                </c:pt>
                <c:pt idx="664">
                  <c:v>2598.0018750732502</c:v>
                </c:pt>
                <c:pt idx="665">
                  <c:v>2604.40316981354</c:v>
                </c:pt>
                <c:pt idx="666">
                  <c:v>2631.77164950718</c:v>
                </c:pt>
                <c:pt idx="667">
                  <c:v>2668.0826131536601</c:v>
                </c:pt>
                <c:pt idx="668">
                  <c:v>2690.4319043922701</c:v>
                </c:pt>
                <c:pt idx="669">
                  <c:v>2720.90911753507</c:v>
                </c:pt>
                <c:pt idx="670">
                  <c:v>2741.6520210896301</c:v>
                </c:pt>
                <c:pt idx="671">
                  <c:v>2759.7973170874602</c:v>
                </c:pt>
                <c:pt idx="672">
                  <c:v>2767.0791535476301</c:v>
                </c:pt>
                <c:pt idx="673">
                  <c:v>2774.5233004305701</c:v>
                </c:pt>
                <c:pt idx="674">
                  <c:v>2821.1099881355099</c:v>
                </c:pt>
                <c:pt idx="675">
                  <c:v>2839.5025560649901</c:v>
                </c:pt>
                <c:pt idx="676">
                  <c:v>2915.85528338629</c:v>
                </c:pt>
                <c:pt idx="677">
                  <c:v>2933.1224648186399</c:v>
                </c:pt>
                <c:pt idx="678">
                  <c:v>2960.6998417443301</c:v>
                </c:pt>
                <c:pt idx="679">
                  <c:v>3047.9497209159299</c:v>
                </c:pt>
                <c:pt idx="680">
                  <c:v>3066.3659133185802</c:v>
                </c:pt>
                <c:pt idx="681">
                  <c:v>3078.7599988279699</c:v>
                </c:pt>
                <c:pt idx="682">
                  <c:v>3107.69636422232</c:v>
                </c:pt>
                <c:pt idx="683">
                  <c:v>3170.7674282366702</c:v>
                </c:pt>
                <c:pt idx="684">
                  <c:v>3034.0978996396798</c:v>
                </c:pt>
                <c:pt idx="685">
                  <c:v>3073.4072630854298</c:v>
                </c:pt>
                <c:pt idx="686">
                  <c:v>3043.1980312596102</c:v>
                </c:pt>
                <c:pt idx="687">
                  <c:v>2951.8998462552199</c:v>
                </c:pt>
                <c:pt idx="688">
                  <c:v>2956.12685856588</c:v>
                </c:pt>
                <c:pt idx="689">
                  <c:v>2933.9817486707102</c:v>
                </c:pt>
                <c:pt idx="690">
                  <c:v>2939.45298193698</c:v>
                </c:pt>
                <c:pt idx="691">
                  <c:v>2993.3497392629001</c:v>
                </c:pt>
                <c:pt idx="692">
                  <c:v>3009.90360104309</c:v>
                </c:pt>
                <c:pt idx="693">
                  <c:v>2962.5886213159902</c:v>
                </c:pt>
                <c:pt idx="694">
                  <c:v>2852.6439138713999</c:v>
                </c:pt>
                <c:pt idx="695">
                  <c:v>2853.4598933614602</c:v>
                </c:pt>
                <c:pt idx="696">
                  <c:v>2826.65064971214</c:v>
                </c:pt>
                <c:pt idx="697">
                  <c:v>2787.5432120466398</c:v>
                </c:pt>
                <c:pt idx="698">
                  <c:v>2672.55522353079</c:v>
                </c:pt>
                <c:pt idx="699">
                  <c:v>2579.5394621198802</c:v>
                </c:pt>
                <c:pt idx="700">
                  <c:v>2486.8151186639302</c:v>
                </c:pt>
                <c:pt idx="701">
                  <c:v>2507.6900541965701</c:v>
                </c:pt>
                <c:pt idx="702">
                  <c:v>2526.36976267213</c:v>
                </c:pt>
                <c:pt idx="703">
                  <c:v>2519.7715289982398</c:v>
                </c:pt>
                <c:pt idx="704">
                  <c:v>2433.5408275356999</c:v>
                </c:pt>
                <c:pt idx="705">
                  <c:v>2464.6597817329498</c:v>
                </c:pt>
                <c:pt idx="706">
                  <c:v>2466.7848301521899</c:v>
                </c:pt>
                <c:pt idx="707">
                  <c:v>2545.40128881078</c:v>
                </c:pt>
                <c:pt idx="708">
                  <c:v>2584.5919681536002</c:v>
                </c:pt>
                <c:pt idx="709">
                  <c:v>2633.6972748294902</c:v>
                </c:pt>
                <c:pt idx="710">
                  <c:v>2729.8429626157299</c:v>
                </c:pt>
                <c:pt idx="711">
                  <c:v>2690.1724112675201</c:v>
                </c:pt>
                <c:pt idx="712">
                  <c:v>2652.7413613792601</c:v>
                </c:pt>
                <c:pt idx="713">
                  <c:v>2660.87567931797</c:v>
                </c:pt>
                <c:pt idx="714">
                  <c:v>2629.7283834861801</c:v>
                </c:pt>
                <c:pt idx="715">
                  <c:v>2680.8080512136899</c:v>
                </c:pt>
                <c:pt idx="716">
                  <c:v>2625.7965282355499</c:v>
                </c:pt>
                <c:pt idx="717">
                  <c:v>2591.6376102434801</c:v>
                </c:pt>
                <c:pt idx="718">
                  <c:v>2624.6007793958102</c:v>
                </c:pt>
                <c:pt idx="719">
                  <c:v>2626.7213595077601</c:v>
                </c:pt>
                <c:pt idx="720">
                  <c:v>2703.5935600123098</c:v>
                </c:pt>
                <c:pt idx="721">
                  <c:v>2711.5714222932002</c:v>
                </c:pt>
                <c:pt idx="722">
                  <c:v>2750.5530406246899</c:v>
                </c:pt>
                <c:pt idx="723">
                  <c:v>2699.73339583395</c:v>
                </c:pt>
                <c:pt idx="724">
                  <c:v>2692.8824684267502</c:v>
                </c:pt>
                <c:pt idx="725">
                  <c:v>2632.6198743023001</c:v>
                </c:pt>
                <c:pt idx="726">
                  <c:v>2651.0101528048299</c:v>
                </c:pt>
                <c:pt idx="727">
                  <c:v>2714.6603378309201</c:v>
                </c:pt>
                <c:pt idx="728">
                  <c:v>2705.0585253658801</c:v>
                </c:pt>
                <c:pt idx="729">
                  <c:v>2715.88661832564</c:v>
                </c:pt>
                <c:pt idx="730">
                  <c:v>2674.0983798669999</c:v>
                </c:pt>
                <c:pt idx="731">
                  <c:v>2683.0054348622298</c:v>
                </c:pt>
                <c:pt idx="732">
                  <c:v>2657.2525122315701</c:v>
                </c:pt>
                <c:pt idx="733">
                  <c:v>2631.46330745569</c:v>
                </c:pt>
                <c:pt idx="734">
                  <c:v>2659.3329329563999</c:v>
                </c:pt>
                <c:pt idx="735">
                  <c:v>2704.9396460799298</c:v>
                </c:pt>
                <c:pt idx="736">
                  <c:v>2716.1651381523002</c:v>
                </c:pt>
                <c:pt idx="737">
                  <c:v>2706.6424448416201</c:v>
                </c:pt>
                <c:pt idx="738">
                  <c:v>2754.7866340477299</c:v>
                </c:pt>
                <c:pt idx="739">
                  <c:v>2757.3071569848398</c:v>
                </c:pt>
                <c:pt idx="740">
                  <c:v>2795.6043956044</c:v>
                </c:pt>
                <c:pt idx="741">
                  <c:v>2793.2428868637699</c:v>
                </c:pt>
                <c:pt idx="742">
                  <c:v>2738.13012895663</c:v>
                </c:pt>
                <c:pt idx="743">
                  <c:v>2751.7624470533001</c:v>
                </c:pt>
                <c:pt idx="744">
                  <c:v>2782.33604876047</c:v>
                </c:pt>
                <c:pt idx="745">
                  <c:v>2751.6080350471102</c:v>
                </c:pt>
                <c:pt idx="746">
                  <c:v>2759.38351548536</c:v>
                </c:pt>
                <c:pt idx="747">
                  <c:v>2757.1051860533198</c:v>
                </c:pt>
                <c:pt idx="748">
                  <c:v>2806.4700452727402</c:v>
                </c:pt>
                <c:pt idx="749">
                  <c:v>2716.7384489174001</c:v>
                </c:pt>
                <c:pt idx="750">
                  <c:v>2711.2361361405401</c:v>
                </c:pt>
                <c:pt idx="751">
                  <c:v>2713.2918344928498</c:v>
                </c:pt>
                <c:pt idx="752">
                  <c:v>2713.7688059417301</c:v>
                </c:pt>
                <c:pt idx="753">
                  <c:v>2723.0115717006001</c:v>
                </c:pt>
                <c:pt idx="754">
                  <c:v>2750.27099874023</c:v>
                </c:pt>
                <c:pt idx="755">
                  <c:v>2715.5121894045901</c:v>
                </c:pt>
                <c:pt idx="756">
                  <c:v>2636.8232104916201</c:v>
                </c:pt>
                <c:pt idx="757">
                  <c:v>2652.3974860458002</c:v>
                </c:pt>
                <c:pt idx="758">
                  <c:v>2628.68697525165</c:v>
                </c:pt>
                <c:pt idx="759">
                  <c:v>2602.5490770583001</c:v>
                </c:pt>
                <c:pt idx="760">
                  <c:v>2510.14458784408</c:v>
                </c:pt>
                <c:pt idx="761">
                  <c:v>2519.5927634952</c:v>
                </c:pt>
                <c:pt idx="762">
                  <c:v>2409.3826002871601</c:v>
                </c:pt>
                <c:pt idx="763">
                  <c:v>2418.5869358217501</c:v>
                </c:pt>
                <c:pt idx="764">
                  <c:v>2411.2176905616102</c:v>
                </c:pt>
                <c:pt idx="765">
                  <c:v>2388.3111176212101</c:v>
                </c:pt>
                <c:pt idx="766">
                  <c:v>2407.0710917132901</c:v>
                </c:pt>
                <c:pt idx="767">
                  <c:v>2415.6570909570401</c:v>
                </c:pt>
                <c:pt idx="768">
                  <c:v>2304.6840671412201</c:v>
                </c:pt>
                <c:pt idx="769">
                  <c:v>2223.4265375770801</c:v>
                </c:pt>
                <c:pt idx="770">
                  <c:v>2178.8806046668401</c:v>
                </c:pt>
                <c:pt idx="771">
                  <c:v>2232.0840107210302</c:v>
                </c:pt>
                <c:pt idx="772">
                  <c:v>2206.2055023292601</c:v>
                </c:pt>
                <c:pt idx="773">
                  <c:v>2273.5260521922501</c:v>
                </c:pt>
                <c:pt idx="774">
                  <c:v>2267.6035719514002</c:v>
                </c:pt>
                <c:pt idx="775">
                  <c:v>2269.6655537984002</c:v>
                </c:pt>
                <c:pt idx="776">
                  <c:v>2246.8372964741802</c:v>
                </c:pt>
                <c:pt idx="777">
                  <c:v>2299.2460288412299</c:v>
                </c:pt>
                <c:pt idx="778">
                  <c:v>2292.0999443451801</c:v>
                </c:pt>
                <c:pt idx="779">
                  <c:v>2270.96301720981</c:v>
                </c:pt>
                <c:pt idx="780">
                  <c:v>2184.6081761743098</c:v>
                </c:pt>
                <c:pt idx="781">
                  <c:v>2175.5048840853501</c:v>
                </c:pt>
                <c:pt idx="782">
                  <c:v>2095.5979263684999</c:v>
                </c:pt>
                <c:pt idx="783">
                  <c:v>1989.11038904013</c:v>
                </c:pt>
                <c:pt idx="784">
                  <c:v>1952.5873429583901</c:v>
                </c:pt>
                <c:pt idx="785">
                  <c:v>2020.2094164164901</c:v>
                </c:pt>
                <c:pt idx="786">
                  <c:v>2044.5062586926299</c:v>
                </c:pt>
                <c:pt idx="787">
                  <c:v>2068.94028103045</c:v>
                </c:pt>
                <c:pt idx="788">
                  <c:v>2094.0108361399898</c:v>
                </c:pt>
                <c:pt idx="789">
                  <c:v>2058.0954194559599</c:v>
                </c:pt>
                <c:pt idx="790">
                  <c:v>2123.7935499058499</c:v>
                </c:pt>
                <c:pt idx="791">
                  <c:v>2146.72596767801</c:v>
                </c:pt>
                <c:pt idx="792">
                  <c:v>2172.8279061573198</c:v>
                </c:pt>
                <c:pt idx="793">
                  <c:v>2227.3369021707199</c:v>
                </c:pt>
                <c:pt idx="794">
                  <c:v>2204.3557008437501</c:v>
                </c:pt>
                <c:pt idx="795">
                  <c:v>2228.5167745732701</c:v>
                </c:pt>
                <c:pt idx="796">
                  <c:v>2187.50459714316</c:v>
                </c:pt>
                <c:pt idx="797">
                  <c:v>2124.16132124161</c:v>
                </c:pt>
                <c:pt idx="798">
                  <c:v>2130.3110298346801</c:v>
                </c:pt>
                <c:pt idx="799">
                  <c:v>2165.8863666573102</c:v>
                </c:pt>
                <c:pt idx="800">
                  <c:v>2207.8899597089599</c:v>
                </c:pt>
                <c:pt idx="801">
                  <c:v>2211.6192976504799</c:v>
                </c:pt>
                <c:pt idx="802">
                  <c:v>2219.2710638925701</c:v>
                </c:pt>
                <c:pt idx="803">
                  <c:v>2245.42502951593</c:v>
                </c:pt>
                <c:pt idx="804">
                  <c:v>2230.5079740106298</c:v>
                </c:pt>
                <c:pt idx="805">
                  <c:v>2230.1318879321698</c:v>
                </c:pt>
                <c:pt idx="806">
                  <c:v>2186.20791494389</c:v>
                </c:pt>
                <c:pt idx="807">
                  <c:v>2200.4312254482002</c:v>
                </c:pt>
                <c:pt idx="808">
                  <c:v>2204.3851624516801</c:v>
                </c:pt>
                <c:pt idx="809">
                  <c:v>2224.3542435424301</c:v>
                </c:pt>
                <c:pt idx="810">
                  <c:v>2210.0914724107402</c:v>
                </c:pt>
                <c:pt idx="811">
                  <c:v>2249.8930378719801</c:v>
                </c:pt>
                <c:pt idx="812">
                  <c:v>2265.7852410394198</c:v>
                </c:pt>
                <c:pt idx="813">
                  <c:v>2278.92912456671</c:v>
                </c:pt>
                <c:pt idx="814">
                  <c:v>2305.2077341710501</c:v>
                </c:pt>
                <c:pt idx="815">
                  <c:v>2317.5193249542699</c:v>
                </c:pt>
                <c:pt idx="816">
                  <c:v>2328.0860418111301</c:v>
                </c:pt>
                <c:pt idx="817">
                  <c:v>2334.7595160814399</c:v>
                </c:pt>
                <c:pt idx="818">
                  <c:v>2356.8476977567798</c:v>
                </c:pt>
                <c:pt idx="819">
                  <c:v>2354.7648925961498</c:v>
                </c:pt>
                <c:pt idx="820">
                  <c:v>2415.1166223796799</c:v>
                </c:pt>
                <c:pt idx="821">
                  <c:v>2445.8126624143702</c:v>
                </c:pt>
                <c:pt idx="822">
                  <c:v>2443.88659184879</c:v>
                </c:pt>
                <c:pt idx="823">
                  <c:v>2493.9073923639398</c:v>
                </c:pt>
                <c:pt idx="824">
                  <c:v>2497.04491725768</c:v>
                </c:pt>
                <c:pt idx="825">
                  <c:v>2543.2244717008898</c:v>
                </c:pt>
                <c:pt idx="826">
                  <c:v>2533.9633786178401</c:v>
                </c:pt>
                <c:pt idx="827">
                  <c:v>2514.5767215292599</c:v>
                </c:pt>
                <c:pt idx="828">
                  <c:v>2417.3459310466901</c:v>
                </c:pt>
                <c:pt idx="829">
                  <c:v>2441.4479398212902</c:v>
                </c:pt>
                <c:pt idx="830">
                  <c:v>2454.5107146006699</c:v>
                </c:pt>
                <c:pt idx="831">
                  <c:v>2503.6808009422898</c:v>
                </c:pt>
                <c:pt idx="832">
                  <c:v>2554.0781316723401</c:v>
                </c:pt>
                <c:pt idx="833">
                  <c:v>2548.7134924959801</c:v>
                </c:pt>
                <c:pt idx="834">
                  <c:v>2482.3269513991199</c:v>
                </c:pt>
                <c:pt idx="835">
                  <c:v>2457.5336421795801</c:v>
                </c:pt>
                <c:pt idx="836">
                  <c:v>2438.7193596798402</c:v>
                </c:pt>
                <c:pt idx="837">
                  <c:v>2406.0592690639101</c:v>
                </c:pt>
                <c:pt idx="838">
                  <c:v>2447.8661137092299</c:v>
                </c:pt>
                <c:pt idx="839">
                  <c:v>2457.4488429910198</c:v>
                </c:pt>
                <c:pt idx="840">
                  <c:v>2526.8635434888101</c:v>
                </c:pt>
                <c:pt idx="841">
                  <c:v>2482.04028265436</c:v>
                </c:pt>
                <c:pt idx="842">
                  <c:v>2530.0284866817301</c:v>
                </c:pt>
                <c:pt idx="843">
                  <c:v>2572.3519905979201</c:v>
                </c:pt>
                <c:pt idx="844">
                  <c:v>2554.6211074190601</c:v>
                </c:pt>
                <c:pt idx="845">
                  <c:v>2616.6516877108802</c:v>
                </c:pt>
                <c:pt idx="846">
                  <c:v>2603.5990928636702</c:v>
                </c:pt>
                <c:pt idx="847">
                  <c:v>2604.50397409479</c:v>
                </c:pt>
                <c:pt idx="848">
                  <c:v>2545.70923031555</c:v>
                </c:pt>
                <c:pt idx="849">
                  <c:v>2552.8143004875201</c:v>
                </c:pt>
                <c:pt idx="850">
                  <c:v>2588.9488867519699</c:v>
                </c:pt>
                <c:pt idx="851">
                  <c:v>2591.5764496514898</c:v>
                </c:pt>
                <c:pt idx="852">
                  <c:v>2553.4283170080098</c:v>
                </c:pt>
                <c:pt idx="853">
                  <c:v>2577.3349196906602</c:v>
                </c:pt>
                <c:pt idx="854">
                  <c:v>2601.51717983044</c:v>
                </c:pt>
                <c:pt idx="855">
                  <c:v>2640.2025768972999</c:v>
                </c:pt>
                <c:pt idx="856">
                  <c:v>2607.4054191085502</c:v>
                </c:pt>
                <c:pt idx="857">
                  <c:v>2648.2940024809</c:v>
                </c:pt>
                <c:pt idx="858">
                  <c:v>2614.1934712423699</c:v>
                </c:pt>
                <c:pt idx="859">
                  <c:v>2627.5254602281998</c:v>
                </c:pt>
                <c:pt idx="860">
                  <c:v>2587.2505791794301</c:v>
                </c:pt>
                <c:pt idx="861">
                  <c:v>2664.5180632588799</c:v>
                </c:pt>
                <c:pt idx="862">
                  <c:v>2749.74129785989</c:v>
                </c:pt>
                <c:pt idx="863">
                  <c:v>2765.4983291624899</c:v>
                </c:pt>
                <c:pt idx="864">
                  <c:v>2815.37953597263</c:v>
                </c:pt>
                <c:pt idx="865">
                  <c:v>2845.6507029546601</c:v>
                </c:pt>
                <c:pt idx="866">
                  <c:v>2843.91235599729</c:v>
                </c:pt>
                <c:pt idx="867">
                  <c:v>2861.9807344972801</c:v>
                </c:pt>
                <c:pt idx="868">
                  <c:v>2893.4140027692401</c:v>
                </c:pt>
                <c:pt idx="869">
                  <c:v>2828.5576836345099</c:v>
                </c:pt>
                <c:pt idx="870">
                  <c:v>2887.1312140988198</c:v>
                </c:pt>
                <c:pt idx="871">
                  <c:v>2930.9283150353699</c:v>
                </c:pt>
                <c:pt idx="872">
                  <c:v>3043.0015470343601</c:v>
                </c:pt>
                <c:pt idx="873">
                  <c:v>3119.6998123827402</c:v>
                </c:pt>
                <c:pt idx="874">
                  <c:v>3064.8903525185201</c:v>
                </c:pt>
                <c:pt idx="875">
                  <c:v>2985.7777378976202</c:v>
                </c:pt>
                <c:pt idx="876">
                  <c:v>2886.5036652825002</c:v>
                </c:pt>
                <c:pt idx="877">
                  <c:v>2912.1569096454</c:v>
                </c:pt>
                <c:pt idx="878">
                  <c:v>2914.2643204792198</c:v>
                </c:pt>
                <c:pt idx="879">
                  <c:v>2927.7389975733299</c:v>
                </c:pt>
                <c:pt idx="880">
                  <c:v>2935.0388085694099</c:v>
                </c:pt>
                <c:pt idx="881">
                  <c:v>3060.85649887304</c:v>
                </c:pt>
                <c:pt idx="882">
                  <c:v>3022.1137578416301</c:v>
                </c:pt>
                <c:pt idx="883">
                  <c:v>3045.5859327953799</c:v>
                </c:pt>
                <c:pt idx="884">
                  <c:v>3053.4408683198799</c:v>
                </c:pt>
                <c:pt idx="885">
                  <c:v>3061.5942028985501</c:v>
                </c:pt>
                <c:pt idx="886">
                  <c:v>2915.5617164898799</c:v>
                </c:pt>
                <c:pt idx="887">
                  <c:v>2763.5580716070999</c:v>
                </c:pt>
                <c:pt idx="888">
                  <c:v>2744.8853535809999</c:v>
                </c:pt>
                <c:pt idx="889">
                  <c:v>2605.5860874802402</c:v>
                </c:pt>
                <c:pt idx="890">
                  <c:v>2611.9402985074698</c:v>
                </c:pt>
                <c:pt idx="891">
                  <c:v>2636.3745895960701</c:v>
                </c:pt>
                <c:pt idx="892">
                  <c:v>2641.7622790375599</c:v>
                </c:pt>
                <c:pt idx="893">
                  <c:v>2534.88477112279</c:v>
                </c:pt>
                <c:pt idx="894">
                  <c:v>2545.5064708623299</c:v>
                </c:pt>
                <c:pt idx="895">
                  <c:v>2566.3583728099902</c:v>
                </c:pt>
                <c:pt idx="896">
                  <c:v>2526.4341957255301</c:v>
                </c:pt>
                <c:pt idx="897">
                  <c:v>2548.0480480480501</c:v>
                </c:pt>
                <c:pt idx="898">
                  <c:v>2532.6233688315501</c:v>
                </c:pt>
                <c:pt idx="899">
                  <c:v>2576.1668917904899</c:v>
                </c:pt>
                <c:pt idx="900">
                  <c:v>2655.7972646338999</c:v>
                </c:pt>
                <c:pt idx="901">
                  <c:v>2682.0555922435101</c:v>
                </c:pt>
                <c:pt idx="902">
                  <c:v>2704.4507618488901</c:v>
                </c:pt>
                <c:pt idx="903">
                  <c:v>2701.82830486795</c:v>
                </c:pt>
                <c:pt idx="904">
                  <c:v>2682.53872943436</c:v>
                </c:pt>
                <c:pt idx="905">
                  <c:v>2696.5093389833</c:v>
                </c:pt>
                <c:pt idx="906">
                  <c:v>2682.94515401954</c:v>
                </c:pt>
                <c:pt idx="907">
                  <c:v>2758.35683850448</c:v>
                </c:pt>
                <c:pt idx="908">
                  <c:v>2792.09170259754</c:v>
                </c:pt>
                <c:pt idx="909">
                  <c:v>2738.1614343036699</c:v>
                </c:pt>
                <c:pt idx="910">
                  <c:v>2710.2873865085799</c:v>
                </c:pt>
                <c:pt idx="911">
                  <c:v>2756.02975430161</c:v>
                </c:pt>
                <c:pt idx="912">
                  <c:v>2772.4923215222002</c:v>
                </c:pt>
                <c:pt idx="913">
                  <c:v>2782.3670772003602</c:v>
                </c:pt>
                <c:pt idx="914">
                  <c:v>2796.08728367193</c:v>
                </c:pt>
                <c:pt idx="915">
                  <c:v>2791.5726109857001</c:v>
                </c:pt>
                <c:pt idx="916">
                  <c:v>2771.9933604949401</c:v>
                </c:pt>
                <c:pt idx="917">
                  <c:v>2766.7179440774498</c:v>
                </c:pt>
                <c:pt idx="918">
                  <c:v>2806.9195586215301</c:v>
                </c:pt>
                <c:pt idx="919">
                  <c:v>2834.59214501511</c:v>
                </c:pt>
                <c:pt idx="920">
                  <c:v>2895.45454545455</c:v>
                </c:pt>
                <c:pt idx="921">
                  <c:v>2893.7784522003099</c:v>
                </c:pt>
                <c:pt idx="922">
                  <c:v>2900.9309013850002</c:v>
                </c:pt>
                <c:pt idx="923">
                  <c:v>2866.9204967818</c:v>
                </c:pt>
                <c:pt idx="924">
                  <c:v>2899.9396317536898</c:v>
                </c:pt>
                <c:pt idx="925">
                  <c:v>2850.9566057094498</c:v>
                </c:pt>
                <c:pt idx="926">
                  <c:v>2800.4641070459902</c:v>
                </c:pt>
                <c:pt idx="927">
                  <c:v>2809.5489914633299</c:v>
                </c:pt>
                <c:pt idx="928">
                  <c:v>2844.61741145115</c:v>
                </c:pt>
                <c:pt idx="929">
                  <c:v>2863.2426866937099</c:v>
                </c:pt>
                <c:pt idx="930">
                  <c:v>2850.0516121197402</c:v>
                </c:pt>
                <c:pt idx="931">
                  <c:v>2862.1699100547498</c:v>
                </c:pt>
                <c:pt idx="932">
                  <c:v>2849.8511271799198</c:v>
                </c:pt>
                <c:pt idx="933">
                  <c:v>2878.1732828950398</c:v>
                </c:pt>
                <c:pt idx="934">
                  <c:v>2846.5346534653499</c:v>
                </c:pt>
                <c:pt idx="935">
                  <c:v>2804.9095410976502</c:v>
                </c:pt>
                <c:pt idx="936">
                  <c:v>2826.3611360148402</c:v>
                </c:pt>
                <c:pt idx="937">
                  <c:v>2739.8821098687399</c:v>
                </c:pt>
                <c:pt idx="938">
                  <c:v>2699.2737107606199</c:v>
                </c:pt>
                <c:pt idx="939">
                  <c:v>2717.3004755465799</c:v>
                </c:pt>
                <c:pt idx="940">
                  <c:v>2742.36922469197</c:v>
                </c:pt>
                <c:pt idx="941">
                  <c:v>2779.5870760561702</c:v>
                </c:pt>
                <c:pt idx="942">
                  <c:v>2866.37244642614</c:v>
                </c:pt>
                <c:pt idx="943">
                  <c:v>2883.3024850562801</c:v>
                </c:pt>
                <c:pt idx="944">
                  <c:v>2884.7321753917199</c:v>
                </c:pt>
                <c:pt idx="945">
                  <c:v>2880.13714216363</c:v>
                </c:pt>
                <c:pt idx="946">
                  <c:v>2881.83127416054</c:v>
                </c:pt>
                <c:pt idx="947">
                  <c:v>2906.62376297736</c:v>
                </c:pt>
                <c:pt idx="948">
                  <c:v>2930.9088701353899</c:v>
                </c:pt>
                <c:pt idx="949">
                  <c:v>2974.9430523917999</c:v>
                </c:pt>
                <c:pt idx="950">
                  <c:v>2990.2177054966401</c:v>
                </c:pt>
                <c:pt idx="951">
                  <c:v>3030.4414698402502</c:v>
                </c:pt>
                <c:pt idx="952">
                  <c:v>2974.3901512273001</c:v>
                </c:pt>
                <c:pt idx="953">
                  <c:v>2890.1294473768298</c:v>
                </c:pt>
                <c:pt idx="954">
                  <c:v>2876.5976871576399</c:v>
                </c:pt>
                <c:pt idx="955">
                  <c:v>2864.6823525833101</c:v>
                </c:pt>
                <c:pt idx="956">
                  <c:v>2882.9911889580399</c:v>
                </c:pt>
                <c:pt idx="957">
                  <c:v>2890.41095890411</c:v>
                </c:pt>
                <c:pt idx="958">
                  <c:v>2858.2079332958101</c:v>
                </c:pt>
                <c:pt idx="959">
                  <c:v>2876.7290046715402</c:v>
                </c:pt>
                <c:pt idx="960">
                  <c:v>2868.8899040657798</c:v>
                </c:pt>
                <c:pt idx="961">
                  <c:v>2828.80683552029</c:v>
                </c:pt>
                <c:pt idx="962">
                  <c:v>2729.7363132574101</c:v>
                </c:pt>
                <c:pt idx="963">
                  <c:v>2724.9161329673698</c:v>
                </c:pt>
                <c:pt idx="964">
                  <c:v>2644.8707611324899</c:v>
                </c:pt>
                <c:pt idx="965">
                  <c:v>2659.63919564357</c:v>
                </c:pt>
                <c:pt idx="966">
                  <c:v>2679.00633219678</c:v>
                </c:pt>
                <c:pt idx="967">
                  <c:v>2694.8066769123102</c:v>
                </c:pt>
                <c:pt idx="968">
                  <c:v>2721.6836851155699</c:v>
                </c:pt>
                <c:pt idx="969">
                  <c:v>2684.6964695861202</c:v>
                </c:pt>
                <c:pt idx="970">
                  <c:v>2721.1557490599598</c:v>
                </c:pt>
                <c:pt idx="971">
                  <c:v>2705.1116020415998</c:v>
                </c:pt>
                <c:pt idx="972">
                  <c:v>2709.5099984735102</c:v>
                </c:pt>
                <c:pt idx="973">
                  <c:v>2772.3980175371698</c:v>
                </c:pt>
                <c:pt idx="974">
                  <c:v>2795.0594693504199</c:v>
                </c:pt>
                <c:pt idx="975">
                  <c:v>2783.3699365544198</c:v>
                </c:pt>
                <c:pt idx="976">
                  <c:v>2766.4792894901202</c:v>
                </c:pt>
                <c:pt idx="977">
                  <c:v>2734.4643102107898</c:v>
                </c:pt>
                <c:pt idx="978">
                  <c:v>2750.9991152872299</c:v>
                </c:pt>
                <c:pt idx="979">
                  <c:v>2726.6618817097501</c:v>
                </c:pt>
                <c:pt idx="980">
                  <c:v>2729.2026207675899</c:v>
                </c:pt>
                <c:pt idx="981">
                  <c:v>2768.1845965770099</c:v>
                </c:pt>
                <c:pt idx="982">
                  <c:v>2791.1953531030299</c:v>
                </c:pt>
                <c:pt idx="983">
                  <c:v>2817.9035960214301</c:v>
                </c:pt>
                <c:pt idx="984">
                  <c:v>2836.45095669995</c:v>
                </c:pt>
                <c:pt idx="985">
                  <c:v>2806.4890981927101</c:v>
                </c:pt>
                <c:pt idx="986">
                  <c:v>2781.9445294801899</c:v>
                </c:pt>
                <c:pt idx="987">
                  <c:v>2779.8618873355899</c:v>
                </c:pt>
                <c:pt idx="988">
                  <c:v>2760.3839735443999</c:v>
                </c:pt>
                <c:pt idx="989">
                  <c:v>2768.5874460067998</c:v>
                </c:pt>
                <c:pt idx="990">
                  <c:v>2698.19150728144</c:v>
                </c:pt>
                <c:pt idx="991">
                  <c:v>2698.7264953335498</c:v>
                </c:pt>
                <c:pt idx="992">
                  <c:v>2719.5009242144301</c:v>
                </c:pt>
                <c:pt idx="993">
                  <c:v>2673.3981895584502</c:v>
                </c:pt>
                <c:pt idx="994">
                  <c:v>2637.9888781653599</c:v>
                </c:pt>
                <c:pt idx="995">
                  <c:v>2593.8409682855799</c:v>
                </c:pt>
                <c:pt idx="996">
                  <c:v>2614.7253962403302</c:v>
                </c:pt>
                <c:pt idx="997">
                  <c:v>2644.97769573912</c:v>
                </c:pt>
                <c:pt idx="998">
                  <c:v>2623.2665639445399</c:v>
                </c:pt>
                <c:pt idx="999">
                  <c:v>2604.47933502655</c:v>
                </c:pt>
                <c:pt idx="1000">
                  <c:v>2606.8540623796798</c:v>
                </c:pt>
                <c:pt idx="1001">
                  <c:v>2541.96827352533</c:v>
                </c:pt>
                <c:pt idx="1002">
                  <c:v>2491.3361571043602</c:v>
                </c:pt>
                <c:pt idx="1003">
                  <c:v>2530.41737255506</c:v>
                </c:pt>
                <c:pt idx="1004">
                  <c:v>2538.7044596780402</c:v>
                </c:pt>
                <c:pt idx="1005">
                  <c:v>2559.5008857736998</c:v>
                </c:pt>
                <c:pt idx="1006">
                  <c:v>2507.4631459083498</c:v>
                </c:pt>
                <c:pt idx="1007">
                  <c:v>2536.2820690398198</c:v>
                </c:pt>
                <c:pt idx="1008">
                  <c:v>2538.53127833182</c:v>
                </c:pt>
                <c:pt idx="1009">
                  <c:v>2543.9230213505002</c:v>
                </c:pt>
                <c:pt idx="1010">
                  <c:v>2563.4127594158299</c:v>
                </c:pt>
                <c:pt idx="1011">
                  <c:v>2586.8696186961802</c:v>
                </c:pt>
                <c:pt idx="1012">
                  <c:v>2565.4651879236098</c:v>
                </c:pt>
                <c:pt idx="1013">
                  <c:v>2532.2878228782301</c:v>
                </c:pt>
                <c:pt idx="1014">
                  <c:v>2535.59061177375</c:v>
                </c:pt>
                <c:pt idx="1015">
                  <c:v>2581.2413368242701</c:v>
                </c:pt>
                <c:pt idx="1016">
                  <c:v>2624.0369799691898</c:v>
                </c:pt>
                <c:pt idx="1017">
                  <c:v>2633.2409118915698</c:v>
                </c:pt>
                <c:pt idx="1018">
                  <c:v>2636.1659134029401</c:v>
                </c:pt>
                <c:pt idx="1019">
                  <c:v>2634.6658434943602</c:v>
                </c:pt>
                <c:pt idx="1020">
                  <c:v>2634.3007100957102</c:v>
                </c:pt>
                <c:pt idx="1021">
                  <c:v>2614.6109705682802</c:v>
                </c:pt>
                <c:pt idx="1022">
                  <c:v>2654.1637724781899</c:v>
                </c:pt>
                <c:pt idx="1023">
                  <c:v>2666.2552075297099</c:v>
                </c:pt>
                <c:pt idx="1024">
                  <c:v>2651.57364795998</c:v>
                </c:pt>
                <c:pt idx="1025">
                  <c:v>2658.2767140209999</c:v>
                </c:pt>
                <c:pt idx="1026">
                  <c:v>2672.7982592861199</c:v>
                </c:pt>
                <c:pt idx="1027">
                  <c:v>2655.5702958689399</c:v>
                </c:pt>
                <c:pt idx="1028">
                  <c:v>2653.7951044849901</c:v>
                </c:pt>
                <c:pt idx="1029">
                  <c:v>2673.0748460957002</c:v>
                </c:pt>
                <c:pt idx="1030">
                  <c:v>2650.3567787971401</c:v>
                </c:pt>
                <c:pt idx="1031">
                  <c:v>2643.7403400309199</c:v>
                </c:pt>
                <c:pt idx="1032">
                  <c:v>2620.5191594561202</c:v>
                </c:pt>
                <c:pt idx="1033">
                  <c:v>2635.7308584686798</c:v>
                </c:pt>
                <c:pt idx="1034">
                  <c:v>2646.2395543175498</c:v>
                </c:pt>
                <c:pt idx="1035">
                  <c:v>2646.2675490135398</c:v>
                </c:pt>
                <c:pt idx="1036">
                  <c:v>2665.2764905776999</c:v>
                </c:pt>
                <c:pt idx="1037">
                  <c:v>2639.04960271542</c:v>
                </c:pt>
                <c:pt idx="1038">
                  <c:v>2666.5636110681598</c:v>
                </c:pt>
                <c:pt idx="1039">
                  <c:v>2672.0509964104499</c:v>
                </c:pt>
                <c:pt idx="1040">
                  <c:v>2699.7756633403001</c:v>
                </c:pt>
                <c:pt idx="1041">
                  <c:v>2715.6005878258202</c:v>
                </c:pt>
                <c:pt idx="1042">
                  <c:v>2748.03490747045</c:v>
                </c:pt>
                <c:pt idx="1043">
                  <c:v>2749.2577931717001</c:v>
                </c:pt>
                <c:pt idx="1044">
                  <c:v>2763.2596257924902</c:v>
                </c:pt>
                <c:pt idx="1045">
                  <c:v>2762.3113090819202</c:v>
                </c:pt>
                <c:pt idx="1046">
                  <c:v>2777.6918316831702</c:v>
                </c:pt>
                <c:pt idx="1047">
                  <c:v>2751.6622854492098</c:v>
                </c:pt>
                <c:pt idx="1048">
                  <c:v>2724.0420271940702</c:v>
                </c:pt>
                <c:pt idx="1049">
                  <c:v>2776.9617317356001</c:v>
                </c:pt>
                <c:pt idx="1050">
                  <c:v>2793.0020126954701</c:v>
                </c:pt>
                <c:pt idx="1051">
                  <c:v>2775.8860857452501</c:v>
                </c:pt>
                <c:pt idx="1052">
                  <c:v>2811.1860004946898</c:v>
                </c:pt>
                <c:pt idx="1053">
                  <c:v>2843.8365490244601</c:v>
                </c:pt>
                <c:pt idx="1054">
                  <c:v>2863.0711819265598</c:v>
                </c:pt>
                <c:pt idx="1055">
                  <c:v>2843.4183001472102</c:v>
                </c:pt>
                <c:pt idx="1056">
                  <c:v>2850.2070762692201</c:v>
                </c:pt>
                <c:pt idx="1057">
                  <c:v>2848.9409574055398</c:v>
                </c:pt>
                <c:pt idx="1058">
                  <c:v>2869.8514228936101</c:v>
                </c:pt>
                <c:pt idx="1059">
                  <c:v>2899.31552561735</c:v>
                </c:pt>
                <c:pt idx="1060">
                  <c:v>2892.0488062342802</c:v>
                </c:pt>
                <c:pt idx="1061">
                  <c:v>2880.6712243629599</c:v>
                </c:pt>
                <c:pt idx="1062">
                  <c:v>2879.3695696100199</c:v>
                </c:pt>
                <c:pt idx="1063">
                  <c:v>2828.5621087621698</c:v>
                </c:pt>
                <c:pt idx="1064">
                  <c:v>2812.40285980728</c:v>
                </c:pt>
                <c:pt idx="1065">
                  <c:v>2790.5929136182199</c:v>
                </c:pt>
                <c:pt idx="1066">
                  <c:v>2639.7105635005701</c:v>
                </c:pt>
                <c:pt idx="1067">
                  <c:v>2560.5358863572801</c:v>
                </c:pt>
                <c:pt idx="1068">
                  <c:v>2469.51978104006</c:v>
                </c:pt>
                <c:pt idx="1069">
                  <c:v>2560.3066758087698</c:v>
                </c:pt>
                <c:pt idx="1070">
                  <c:v>2579.1819817001601</c:v>
                </c:pt>
                <c:pt idx="1071">
                  <c:v>2629.4371752331999</c:v>
                </c:pt>
                <c:pt idx="1072">
                  <c:v>2643.10976182279</c:v>
                </c:pt>
                <c:pt idx="1073">
                  <c:v>2605.0644018928801</c:v>
                </c:pt>
                <c:pt idx="1074">
                  <c:v>2618.6412813728102</c:v>
                </c:pt>
                <c:pt idx="1075">
                  <c:v>2649.7064579256298</c:v>
                </c:pt>
                <c:pt idx="1076">
                  <c:v>2605.2260992020001</c:v>
                </c:pt>
                <c:pt idx="1077">
                  <c:v>2617.1875</c:v>
                </c:pt>
                <c:pt idx="1078">
                  <c:v>2608.8315748339201</c:v>
                </c:pt>
                <c:pt idx="1079">
                  <c:v>2625.2348152786399</c:v>
                </c:pt>
                <c:pt idx="1080">
                  <c:v>2643.2338534249402</c:v>
                </c:pt>
                <c:pt idx="1081">
                  <c:v>2639.9022954310599</c:v>
                </c:pt>
                <c:pt idx="1082">
                  <c:v>2654.79791252018</c:v>
                </c:pt>
                <c:pt idx="1083">
                  <c:v>2679.34109681364</c:v>
                </c:pt>
                <c:pt idx="1084">
                  <c:v>2678.7394167450602</c:v>
                </c:pt>
                <c:pt idx="1085">
                  <c:v>2668.8606801441802</c:v>
                </c:pt>
                <c:pt idx="1086">
                  <c:v>2644.15543716703</c:v>
                </c:pt>
                <c:pt idx="1087">
                  <c:v>2639.4913635153498</c:v>
                </c:pt>
                <c:pt idx="1088">
                  <c:v>2607.9812206572801</c:v>
                </c:pt>
                <c:pt idx="1089">
                  <c:v>2635.3254067584498</c:v>
                </c:pt>
                <c:pt idx="1090">
                  <c:v>2655.36634656055</c:v>
                </c:pt>
                <c:pt idx="1091">
                  <c:v>2653.4126487163398</c:v>
                </c:pt>
                <c:pt idx="1092">
                  <c:v>2620.1453465656</c:v>
                </c:pt>
                <c:pt idx="1093">
                  <c:v>2606.00844938194</c:v>
                </c:pt>
                <c:pt idx="1094">
                  <c:v>2600.1878522229099</c:v>
                </c:pt>
                <c:pt idx="1095">
                  <c:v>2623.0021936696899</c:v>
                </c:pt>
                <c:pt idx="1096">
                  <c:v>2557.7790304396899</c:v>
                </c:pt>
                <c:pt idx="1097">
                  <c:v>2532.2305246173901</c:v>
                </c:pt>
                <c:pt idx="1098">
                  <c:v>2530.9115983137699</c:v>
                </c:pt>
                <c:pt idx="1099">
                  <c:v>2475.7745111852</c:v>
                </c:pt>
                <c:pt idx="1100">
                  <c:v>2368.0914357288202</c:v>
                </c:pt>
                <c:pt idx="1101">
                  <c:v>2304.0250097694402</c:v>
                </c:pt>
                <c:pt idx="1102">
                  <c:v>2324.3454474404102</c:v>
                </c:pt>
                <c:pt idx="1103">
                  <c:v>2335.36680744565</c:v>
                </c:pt>
                <c:pt idx="1104">
                  <c:v>2262.9916828215801</c:v>
                </c:pt>
                <c:pt idx="1105">
                  <c:v>2339.2913138915001</c:v>
                </c:pt>
                <c:pt idx="1106">
                  <c:v>2382.1152300978301</c:v>
                </c:pt>
                <c:pt idx="1107">
                  <c:v>2386.85387089184</c:v>
                </c:pt>
                <c:pt idx="1108">
                  <c:v>2371.0286253538802</c:v>
                </c:pt>
                <c:pt idx="1109">
                  <c:v>2379.4227333980898</c:v>
                </c:pt>
                <c:pt idx="1110">
                  <c:v>2387.1119473189101</c:v>
                </c:pt>
                <c:pt idx="1111">
                  <c:v>2404.4650987534201</c:v>
                </c:pt>
                <c:pt idx="1112">
                  <c:v>2310.9836373895</c:v>
                </c:pt>
                <c:pt idx="1113">
                  <c:v>2309.8997945710298</c:v>
                </c:pt>
                <c:pt idx="1114">
                  <c:v>2195.8480219349799</c:v>
                </c:pt>
                <c:pt idx="1115">
                  <c:v>2236.65449759491</c:v>
                </c:pt>
                <c:pt idx="1116">
                  <c:v>2319.4703732174498</c:v>
                </c:pt>
                <c:pt idx="1117">
                  <c:v>2377.1716060058202</c:v>
                </c:pt>
                <c:pt idx="1118">
                  <c:v>2357.7926779362301</c:v>
                </c:pt>
                <c:pt idx="1119">
                  <c:v>2373.01462494103</c:v>
                </c:pt>
                <c:pt idx="1120">
                  <c:v>2432.7512977819702</c:v>
                </c:pt>
                <c:pt idx="1121">
                  <c:v>2430.4845232662501</c:v>
                </c:pt>
                <c:pt idx="1122">
                  <c:v>2422.8069623241199</c:v>
                </c:pt>
                <c:pt idx="1123">
                  <c:v>2381.5892997639598</c:v>
                </c:pt>
                <c:pt idx="1124">
                  <c:v>2398.7215215782599</c:v>
                </c:pt>
                <c:pt idx="1125">
                  <c:v>2434.5425867507902</c:v>
                </c:pt>
                <c:pt idx="1126">
                  <c:v>2421.1968935587101</c:v>
                </c:pt>
                <c:pt idx="1127">
                  <c:v>2419.5581607891299</c:v>
                </c:pt>
                <c:pt idx="1128">
                  <c:v>2436.8700809135498</c:v>
                </c:pt>
                <c:pt idx="1129">
                  <c:v>2315.8508525861298</c:v>
                </c:pt>
                <c:pt idx="1130">
                  <c:v>2324.3345527942402</c:v>
                </c:pt>
                <c:pt idx="1131">
                  <c:v>2401.0010073029498</c:v>
                </c:pt>
                <c:pt idx="1132">
                  <c:v>2408.4520357998199</c:v>
                </c:pt>
                <c:pt idx="1133">
                  <c:v>2397.3520371975701</c:v>
                </c:pt>
                <c:pt idx="1134">
                  <c:v>2394.2996614439799</c:v>
                </c:pt>
                <c:pt idx="1135">
                  <c:v>2355.0696137811701</c:v>
                </c:pt>
                <c:pt idx="1136">
                  <c:v>2377.24635630394</c:v>
                </c:pt>
                <c:pt idx="1137">
                  <c:v>2381.88821633519</c:v>
                </c:pt>
                <c:pt idx="1138">
                  <c:v>2387.6934692336699</c:v>
                </c:pt>
                <c:pt idx="1139">
                  <c:v>2348.5027116246201</c:v>
                </c:pt>
                <c:pt idx="1140">
                  <c:v>2336.1336635215298</c:v>
                </c:pt>
                <c:pt idx="1141">
                  <c:v>2376.2903554253699</c:v>
                </c:pt>
                <c:pt idx="1142">
                  <c:v>2390.6600385767401</c:v>
                </c:pt>
                <c:pt idx="1143">
                  <c:v>2380.0564440263402</c:v>
                </c:pt>
                <c:pt idx="1144">
                  <c:v>2482.1302332888199</c:v>
                </c:pt>
                <c:pt idx="1145">
                  <c:v>2472.6397886659602</c:v>
                </c:pt>
                <c:pt idx="1146">
                  <c:v>2465.85676342549</c:v>
                </c:pt>
                <c:pt idx="1147">
                  <c:v>2453.4527456987998</c:v>
                </c:pt>
                <c:pt idx="1148">
                  <c:v>2466.13871342824</c:v>
                </c:pt>
                <c:pt idx="1149">
                  <c:v>2463.1393630733501</c:v>
                </c:pt>
                <c:pt idx="1150">
                  <c:v>2439.4651246837698</c:v>
                </c:pt>
                <c:pt idx="1151">
                  <c:v>2436.16753663291</c:v>
                </c:pt>
                <c:pt idx="1152">
                  <c:v>2404.63172448467</c:v>
                </c:pt>
                <c:pt idx="1153">
                  <c:v>2363.0513263224002</c:v>
                </c:pt>
                <c:pt idx="1154">
                  <c:v>2302.6831947277601</c:v>
                </c:pt>
                <c:pt idx="1155">
                  <c:v>2336.2056743174799</c:v>
                </c:pt>
                <c:pt idx="1156">
                  <c:v>2322.6457965160298</c:v>
                </c:pt>
                <c:pt idx="1157">
                  <c:v>2320.3958461368802</c:v>
                </c:pt>
                <c:pt idx="1158">
                  <c:v>2344.3662638437399</c:v>
                </c:pt>
                <c:pt idx="1159">
                  <c:v>2331.5244825845498</c:v>
                </c:pt>
                <c:pt idx="1160">
                  <c:v>2345.9693201186701</c:v>
                </c:pt>
                <c:pt idx="1161">
                  <c:v>2321.60660874519</c:v>
                </c:pt>
                <c:pt idx="1162">
                  <c:v>2318.4622686283801</c:v>
                </c:pt>
                <c:pt idx="1163">
                  <c:v>2320.0075936150301</c:v>
                </c:pt>
                <c:pt idx="1164">
                  <c:v>2293.1932201243899</c:v>
                </c:pt>
                <c:pt idx="1165">
                  <c:v>2327.6505823098601</c:v>
                </c:pt>
                <c:pt idx="1166">
                  <c:v>2341.8757248852198</c:v>
                </c:pt>
                <c:pt idx="1167">
                  <c:v>2338.4063605922602</c:v>
                </c:pt>
                <c:pt idx="1168">
                  <c:v>2309.4724828810499</c:v>
                </c:pt>
                <c:pt idx="1169">
                  <c:v>2309.8364030850698</c:v>
                </c:pt>
                <c:pt idx="1170">
                  <c:v>2320.9958663942598</c:v>
                </c:pt>
                <c:pt idx="1171">
                  <c:v>2350.78940284091</c:v>
                </c:pt>
                <c:pt idx="1172">
                  <c:v>2360.0360890830498</c:v>
                </c:pt>
                <c:pt idx="1173">
                  <c:v>2377.7055419012199</c:v>
                </c:pt>
                <c:pt idx="1174">
                  <c:v>2383.5534023621899</c:v>
                </c:pt>
                <c:pt idx="1175">
                  <c:v>2417.7965027876298</c:v>
                </c:pt>
                <c:pt idx="1176">
                  <c:v>2430.71511194917</c:v>
                </c:pt>
                <c:pt idx="1177">
                  <c:v>2445.2993888730598</c:v>
                </c:pt>
                <c:pt idx="1178">
                  <c:v>2453.0238433601698</c:v>
                </c:pt>
                <c:pt idx="1179">
                  <c:v>2510.6618227768099</c:v>
                </c:pt>
                <c:pt idx="1180">
                  <c:v>2501.5852885225199</c:v>
                </c:pt>
                <c:pt idx="1181">
                  <c:v>2489.4949655117798</c:v>
                </c:pt>
                <c:pt idx="1182">
                  <c:v>2487.4240284367702</c:v>
                </c:pt>
                <c:pt idx="1183">
                  <c:v>2495.7557872023099</c:v>
                </c:pt>
                <c:pt idx="1184">
                  <c:v>2523.7642585551398</c:v>
                </c:pt>
                <c:pt idx="1185">
                  <c:v>2512.4512260888901</c:v>
                </c:pt>
                <c:pt idx="1186">
                  <c:v>2525.5012869808302</c:v>
                </c:pt>
                <c:pt idx="1187">
                  <c:v>2533.0833876118099</c:v>
                </c:pt>
                <c:pt idx="1188">
                  <c:v>2528.9728528337801</c:v>
                </c:pt>
                <c:pt idx="1189">
                  <c:v>2501.9056088420298</c:v>
                </c:pt>
                <c:pt idx="1190">
                  <c:v>2479.56186998968</c:v>
                </c:pt>
                <c:pt idx="1191">
                  <c:v>2492.14260770183</c:v>
                </c:pt>
                <c:pt idx="1192">
                  <c:v>2451.8360999143101</c:v>
                </c:pt>
                <c:pt idx="1193">
                  <c:v>2452.9649916646899</c:v>
                </c:pt>
                <c:pt idx="1194">
                  <c:v>2454.25547109327</c:v>
                </c:pt>
                <c:pt idx="1195">
                  <c:v>2465.8513341804301</c:v>
                </c:pt>
                <c:pt idx="1196">
                  <c:v>2478.5578144853898</c:v>
                </c:pt>
                <c:pt idx="1197">
                  <c:v>2483.3280406478202</c:v>
                </c:pt>
                <c:pt idx="1198">
                  <c:v>2484.2797256097601</c:v>
                </c:pt>
                <c:pt idx="1199">
                  <c:v>2495.5564019551898</c:v>
                </c:pt>
                <c:pt idx="1200">
                  <c:v>2515.5185826096699</c:v>
                </c:pt>
                <c:pt idx="1201">
                  <c:v>2520.85485024231</c:v>
                </c:pt>
                <c:pt idx="1202">
                  <c:v>2500.7539562864199</c:v>
                </c:pt>
                <c:pt idx="1203">
                  <c:v>2507.9390282629402</c:v>
                </c:pt>
                <c:pt idx="1204">
                  <c:v>2504.5190752545</c:v>
                </c:pt>
                <c:pt idx="1205">
                  <c:v>2474.71384634896</c:v>
                </c:pt>
                <c:pt idx="1206">
                  <c:v>2428.8001014311299</c:v>
                </c:pt>
                <c:pt idx="1207">
                  <c:v>2442.2489273104402</c:v>
                </c:pt>
                <c:pt idx="1208">
                  <c:v>2465.0565750689402</c:v>
                </c:pt>
                <c:pt idx="1209">
                  <c:v>2455.0254513263098</c:v>
                </c:pt>
                <c:pt idx="1210">
                  <c:v>2472.8922327948699</c:v>
                </c:pt>
                <c:pt idx="1211">
                  <c:v>2486.0220488359701</c:v>
                </c:pt>
                <c:pt idx="1212">
                  <c:v>2457.2936584440799</c:v>
                </c:pt>
                <c:pt idx="1213">
                  <c:v>2495.2546662448599</c:v>
                </c:pt>
                <c:pt idx="1214">
                  <c:v>2476.2341626991101</c:v>
                </c:pt>
                <c:pt idx="1215">
                  <c:v>2478.73114266738</c:v>
                </c:pt>
                <c:pt idx="1216">
                  <c:v>2468.1301996014199</c:v>
                </c:pt>
                <c:pt idx="1217">
                  <c:v>2457.4549149098302</c:v>
                </c:pt>
                <c:pt idx="1218">
                  <c:v>2442.1389933216001</c:v>
                </c:pt>
                <c:pt idx="1219">
                  <c:v>2442.1919543870799</c:v>
                </c:pt>
                <c:pt idx="1220">
                  <c:v>2442.0798908992901</c:v>
                </c:pt>
                <c:pt idx="1221">
                  <c:v>2441.1522111541099</c:v>
                </c:pt>
                <c:pt idx="1222">
                  <c:v>2417.69221009895</c:v>
                </c:pt>
                <c:pt idx="1223">
                  <c:v>2420.0079396586002</c:v>
                </c:pt>
                <c:pt idx="1224">
                  <c:v>2398.4918334046201</c:v>
                </c:pt>
                <c:pt idx="1225">
                  <c:v>2420.2245765399898</c:v>
                </c:pt>
                <c:pt idx="1226">
                  <c:v>2437.3811033608199</c:v>
                </c:pt>
                <c:pt idx="1227">
                  <c:v>2434.8694219066901</c:v>
                </c:pt>
                <c:pt idx="1228">
                  <c:v>2410.4311984781302</c:v>
                </c:pt>
                <c:pt idx="1229">
                  <c:v>2422.74334459084</c:v>
                </c:pt>
                <c:pt idx="1230">
                  <c:v>2437.9214597382102</c:v>
                </c:pt>
                <c:pt idx="1231">
                  <c:v>2405.4601887629101</c:v>
                </c:pt>
                <c:pt idx="1232">
                  <c:v>2416.8848686820502</c:v>
                </c:pt>
                <c:pt idx="1233">
                  <c:v>2425.82897033159</c:v>
                </c:pt>
                <c:pt idx="1234">
                  <c:v>2427.14596189539</c:v>
                </c:pt>
                <c:pt idx="1235">
                  <c:v>2427.7154270496499</c:v>
                </c:pt>
                <c:pt idx="1236">
                  <c:v>2433.2250138701802</c:v>
                </c:pt>
                <c:pt idx="1237">
                  <c:v>2430.5555555555602</c:v>
                </c:pt>
                <c:pt idx="1238">
                  <c:v>2435.7550761421398</c:v>
                </c:pt>
                <c:pt idx="1239">
                  <c:v>2440.76505852127</c:v>
                </c:pt>
                <c:pt idx="1240">
                  <c:v>2446.3886643526298</c:v>
                </c:pt>
                <c:pt idx="1241">
                  <c:v>2457.58680830823</c:v>
                </c:pt>
                <c:pt idx="1242">
                  <c:v>2447.3805256395999</c:v>
                </c:pt>
                <c:pt idx="1243">
                  <c:v>2436.7615573705398</c:v>
                </c:pt>
                <c:pt idx="1244">
                  <c:v>2420.9658496369302</c:v>
                </c:pt>
                <c:pt idx="1245">
                  <c:v>2426.4379478724099</c:v>
                </c:pt>
                <c:pt idx="1246">
                  <c:v>2409.0275136300302</c:v>
                </c:pt>
                <c:pt idx="1247">
                  <c:v>2386.0432702968101</c:v>
                </c:pt>
                <c:pt idx="1248">
                  <c:v>2387.5937049304998</c:v>
                </c:pt>
                <c:pt idx="1249">
                  <c:v>2365.20693583091</c:v>
                </c:pt>
                <c:pt idx="1250">
                  <c:v>2347.4104090160799</c:v>
                </c:pt>
                <c:pt idx="1251">
                  <c:v>2356.2818363020901</c:v>
                </c:pt>
                <c:pt idx="1252">
                  <c:v>2350.98814229249</c:v>
                </c:pt>
                <c:pt idx="1253">
                  <c:v>2340.3919089759902</c:v>
                </c:pt>
                <c:pt idx="1254">
                  <c:v>2358.1476213055198</c:v>
                </c:pt>
                <c:pt idx="1255">
                  <c:v>2358.1697692441498</c:v>
                </c:pt>
                <c:pt idx="1256">
                  <c:v>2324.6451857348102</c:v>
                </c:pt>
                <c:pt idx="1257">
                  <c:v>2304.4307488611798</c:v>
                </c:pt>
                <c:pt idx="1258">
                  <c:v>2310.8813190624101</c:v>
                </c:pt>
                <c:pt idx="1259">
                  <c:v>2338.0983151822702</c:v>
                </c:pt>
                <c:pt idx="1260">
                  <c:v>2343.3315479378598</c:v>
                </c:pt>
                <c:pt idx="1261">
                  <c:v>2331.1416616856</c:v>
                </c:pt>
                <c:pt idx="1262">
                  <c:v>2309.8786175274399</c:v>
                </c:pt>
                <c:pt idx="1263">
                  <c:v>2313.5500078505202</c:v>
                </c:pt>
                <c:pt idx="1264">
                  <c:v>2286.2979258328201</c:v>
                </c:pt>
                <c:pt idx="1265">
                  <c:v>2297.0001570598301</c:v>
                </c:pt>
                <c:pt idx="1266">
                  <c:v>2311.5483130882999</c:v>
                </c:pt>
                <c:pt idx="1267">
                  <c:v>2314.0145205393301</c:v>
                </c:pt>
                <c:pt idx="1268">
                  <c:v>2302.2700869729001</c:v>
                </c:pt>
                <c:pt idx="1269">
                  <c:v>2324.57724253795</c:v>
                </c:pt>
                <c:pt idx="1270">
                  <c:v>2304.4440607192801</c:v>
                </c:pt>
                <c:pt idx="1271">
                  <c:v>2310.5911910182899</c:v>
                </c:pt>
                <c:pt idx="1272">
                  <c:v>2307.6198549496098</c:v>
                </c:pt>
                <c:pt idx="1273">
                  <c:v>2319.7536489182799</c:v>
                </c:pt>
                <c:pt idx="1274">
                  <c:v>2346.3063176440901</c:v>
                </c:pt>
                <c:pt idx="1275">
                  <c:v>2337.0369204620501</c:v>
                </c:pt>
                <c:pt idx="1276">
                  <c:v>2336.6616872395698</c:v>
                </c:pt>
                <c:pt idx="1277">
                  <c:v>2305.7947332034501</c:v>
                </c:pt>
                <c:pt idx="1278">
                  <c:v>2287.40708145401</c:v>
                </c:pt>
                <c:pt idx="1279">
                  <c:v>2273.44167478704</c:v>
                </c:pt>
                <c:pt idx="1280">
                  <c:v>2234.86099966962</c:v>
                </c:pt>
                <c:pt idx="1281">
                  <c:v>2247.12914896963</c:v>
                </c:pt>
                <c:pt idx="1282">
                  <c:v>2272.1548874547502</c:v>
                </c:pt>
                <c:pt idx="1283">
                  <c:v>2301.3672736437502</c:v>
                </c:pt>
                <c:pt idx="1284">
                  <c:v>2320.56550008658</c:v>
                </c:pt>
                <c:pt idx="1285">
                  <c:v>2326.11264277275</c:v>
                </c:pt>
                <c:pt idx="1286">
                  <c:v>2317.6046698239302</c:v>
                </c:pt>
                <c:pt idx="1287">
                  <c:v>2297.2972972972998</c:v>
                </c:pt>
                <c:pt idx="1288">
                  <c:v>2291.6699367436299</c:v>
                </c:pt>
                <c:pt idx="1289">
                  <c:v>2299.9340182863598</c:v>
                </c:pt>
                <c:pt idx="1290">
                  <c:v>2287.18141988976</c:v>
                </c:pt>
                <c:pt idx="1291">
                  <c:v>2280.6439465260801</c:v>
                </c:pt>
                <c:pt idx="1292">
                  <c:v>2289.5797081001501</c:v>
                </c:pt>
                <c:pt idx="1293">
                  <c:v>2302.3015176219801</c:v>
                </c:pt>
                <c:pt idx="1294">
                  <c:v>2315.41781090624</c:v>
                </c:pt>
                <c:pt idx="1295">
                  <c:v>2313.5500078505202</c:v>
                </c:pt>
                <c:pt idx="1296">
                  <c:v>2320.1983585204798</c:v>
                </c:pt>
                <c:pt idx="1297">
                  <c:v>2307.2457401073202</c:v>
                </c:pt>
                <c:pt idx="1298">
                  <c:v>2269.95114006515</c:v>
                </c:pt>
                <c:pt idx="1299">
                  <c:v>2266.0005950796299</c:v>
                </c:pt>
                <c:pt idx="1300">
                  <c:v>2255.0446938743498</c:v>
                </c:pt>
                <c:pt idx="1301">
                  <c:v>2258.80731214462</c:v>
                </c:pt>
                <c:pt idx="1302">
                  <c:v>2279.5304590405399</c:v>
                </c:pt>
                <c:pt idx="1303">
                  <c:v>2290.2558314522298</c:v>
                </c:pt>
                <c:pt idx="1304">
                  <c:v>2299.98899526796</c:v>
                </c:pt>
                <c:pt idx="1305">
                  <c:v>2284.8618090452301</c:v>
                </c:pt>
                <c:pt idx="1306">
                  <c:v>2279.7235746819501</c:v>
                </c:pt>
                <c:pt idx="1307">
                  <c:v>2278.6836364777701</c:v>
                </c:pt>
                <c:pt idx="1308">
                  <c:v>2289.0942466699098</c:v>
                </c:pt>
                <c:pt idx="1309">
                  <c:v>2291.7550225405598</c:v>
                </c:pt>
                <c:pt idx="1310">
                  <c:v>2305.45511711995</c:v>
                </c:pt>
                <c:pt idx="1311">
                  <c:v>2312.5068801207699</c:v>
                </c:pt>
                <c:pt idx="1312">
                  <c:v>2305.0676897435501</c:v>
                </c:pt>
                <c:pt idx="1313">
                  <c:v>2296.7003599893101</c:v>
                </c:pt>
                <c:pt idx="1314">
                  <c:v>2294.53024250621</c:v>
                </c:pt>
                <c:pt idx="1315">
                  <c:v>2290.19632499725</c:v>
                </c:pt>
                <c:pt idx="1316">
                  <c:v>2261.2670635731001</c:v>
                </c:pt>
                <c:pt idx="1317">
                  <c:v>2272.7272727272698</c:v>
                </c:pt>
                <c:pt idx="1318">
                  <c:v>2264.4357780853002</c:v>
                </c:pt>
                <c:pt idx="1319">
                  <c:v>2274.2648562752702</c:v>
                </c:pt>
                <c:pt idx="1320">
                  <c:v>2285.2869400928998</c:v>
                </c:pt>
                <c:pt idx="1321">
                  <c:v>2301.0938852600998</c:v>
                </c:pt>
                <c:pt idx="1322">
                  <c:v>2298.4797456800202</c:v>
                </c:pt>
                <c:pt idx="1323">
                  <c:v>2322.2883035967202</c:v>
                </c:pt>
                <c:pt idx="1324">
                  <c:v>2312.4754033844902</c:v>
                </c:pt>
                <c:pt idx="1325">
                  <c:v>2317.6357596082698</c:v>
                </c:pt>
                <c:pt idx="1326">
                  <c:v>2317.5418149746401</c:v>
                </c:pt>
                <c:pt idx="1327">
                  <c:v>2309.24327389578</c:v>
                </c:pt>
                <c:pt idx="1328">
                  <c:v>2330.3681271884102</c:v>
                </c:pt>
                <c:pt idx="1329">
                  <c:v>2329.6305050027599</c:v>
                </c:pt>
                <c:pt idx="1330">
                  <c:v>2327.96232418215</c:v>
                </c:pt>
                <c:pt idx="1331">
                  <c:v>2343.6021946143701</c:v>
                </c:pt>
                <c:pt idx="1332">
                  <c:v>2349.9085577347601</c:v>
                </c:pt>
                <c:pt idx="1333">
                  <c:v>2388.1656804733698</c:v>
                </c:pt>
                <c:pt idx="1334">
                  <c:v>2386.7780075454998</c:v>
                </c:pt>
                <c:pt idx="1335">
                  <c:v>2406.6960686678899</c:v>
                </c:pt>
                <c:pt idx="1336">
                  <c:v>2400.7014882927301</c:v>
                </c:pt>
                <c:pt idx="1337">
                  <c:v>2455.4596563465002</c:v>
                </c:pt>
                <c:pt idx="1338">
                  <c:v>2449.73880006332</c:v>
                </c:pt>
                <c:pt idx="1339">
                  <c:v>2450.6623197809599</c:v>
                </c:pt>
                <c:pt idx="1340">
                  <c:v>2469.4488912840202</c:v>
                </c:pt>
                <c:pt idx="1341">
                  <c:v>2452.5667872326899</c:v>
                </c:pt>
                <c:pt idx="1342">
                  <c:v>2458.3273857670702</c:v>
                </c:pt>
                <c:pt idx="1343">
                  <c:v>2423.4835396490798</c:v>
                </c:pt>
                <c:pt idx="1344">
                  <c:v>2435.0984030321702</c:v>
                </c:pt>
                <c:pt idx="1345">
                  <c:v>2451.0037292707998</c:v>
                </c:pt>
                <c:pt idx="1346">
                  <c:v>2444.4232874755999</c:v>
                </c:pt>
                <c:pt idx="1347">
                  <c:v>2461.7685905698499</c:v>
                </c:pt>
                <c:pt idx="1348">
                  <c:v>2429.46209880078</c:v>
                </c:pt>
                <c:pt idx="1349">
                  <c:v>2437.3369807239601</c:v>
                </c:pt>
                <c:pt idx="1350">
                  <c:v>2408.8427686969799</c:v>
                </c:pt>
                <c:pt idx="1351">
                  <c:v>2408.9858997849101</c:v>
                </c:pt>
                <c:pt idx="1352">
                  <c:v>2410.24413595021</c:v>
                </c:pt>
                <c:pt idx="1353">
                  <c:v>2392.3444976076598</c:v>
                </c:pt>
                <c:pt idx="1354">
                  <c:v>2408.3209604546901</c:v>
                </c:pt>
                <c:pt idx="1355">
                  <c:v>2400.7482851797899</c:v>
                </c:pt>
                <c:pt idx="1356">
                  <c:v>2417.5613190188901</c:v>
                </c:pt>
                <c:pt idx="1357">
                  <c:v>2400.33262437433</c:v>
                </c:pt>
                <c:pt idx="1358">
                  <c:v>2375.96533584893</c:v>
                </c:pt>
                <c:pt idx="1359">
                  <c:v>2365.6327027113598</c:v>
                </c:pt>
                <c:pt idx="1360">
                  <c:v>2363.23185761388</c:v>
                </c:pt>
                <c:pt idx="1361">
                  <c:v>2365.5793386311202</c:v>
                </c:pt>
                <c:pt idx="1362">
                  <c:v>2341.5492957746501</c:v>
                </c:pt>
                <c:pt idx="1363">
                  <c:v>2335.2286377833002</c:v>
                </c:pt>
                <c:pt idx="1364">
                  <c:v>2330.8174286492599</c:v>
                </c:pt>
                <c:pt idx="1365">
                  <c:v>2347.20708010004</c:v>
                </c:pt>
                <c:pt idx="1366">
                  <c:v>2352.0266696584599</c:v>
                </c:pt>
                <c:pt idx="1367">
                  <c:v>2352.0740871292801</c:v>
                </c:pt>
                <c:pt idx="1368">
                  <c:v>2330.5898930378498</c:v>
                </c:pt>
                <c:pt idx="1369">
                  <c:v>2340.9229192685798</c:v>
                </c:pt>
                <c:pt idx="1370">
                  <c:v>2358.4527909025401</c:v>
                </c:pt>
                <c:pt idx="1371">
                  <c:v>2352.3475419289698</c:v>
                </c:pt>
                <c:pt idx="1372">
                  <c:v>2368.2946357085698</c:v>
                </c:pt>
                <c:pt idx="1373">
                  <c:v>2352.6673195164599</c:v>
                </c:pt>
                <c:pt idx="1374">
                  <c:v>2369.9004176036001</c:v>
                </c:pt>
                <c:pt idx="1375">
                  <c:v>2375.1004016064298</c:v>
                </c:pt>
                <c:pt idx="1376">
                  <c:v>2376.9032071748402</c:v>
                </c:pt>
                <c:pt idx="1377">
                  <c:v>2393.5914295795001</c:v>
                </c:pt>
                <c:pt idx="1378">
                  <c:v>2385.1533427434902</c:v>
                </c:pt>
                <c:pt idx="1379">
                  <c:v>2389.9300430010999</c:v>
                </c:pt>
                <c:pt idx="1380">
                  <c:v>2375.6019261637198</c:v>
                </c:pt>
                <c:pt idx="1381">
                  <c:v>2379.2704854867702</c:v>
                </c:pt>
                <c:pt idx="1382">
                  <c:v>2377.8940946019702</c:v>
                </c:pt>
                <c:pt idx="1383">
                  <c:v>2402.2938653558899</c:v>
                </c:pt>
                <c:pt idx="1384">
                  <c:v>2404.3329422542201</c:v>
                </c:pt>
                <c:pt idx="1385">
                  <c:v>2399.91649671607</c:v>
                </c:pt>
                <c:pt idx="1386">
                  <c:v>2400.4110402851602</c:v>
                </c:pt>
                <c:pt idx="1387">
                  <c:v>2426.7244840600601</c:v>
                </c:pt>
                <c:pt idx="1388">
                  <c:v>2443.9199062254102</c:v>
                </c:pt>
                <c:pt idx="1389">
                  <c:v>2427.9564365341998</c:v>
                </c:pt>
                <c:pt idx="1390">
                  <c:v>2422.4510449631398</c:v>
                </c:pt>
                <c:pt idx="1391">
                  <c:v>2422.8509039529899</c:v>
                </c:pt>
                <c:pt idx="1392">
                  <c:v>2419.7820189730201</c:v>
                </c:pt>
                <c:pt idx="1393">
                  <c:v>2457.9270147795901</c:v>
                </c:pt>
                <c:pt idx="1394">
                  <c:v>2441.56260006404</c:v>
                </c:pt>
                <c:pt idx="1395">
                  <c:v>2432.72215289111</c:v>
                </c:pt>
                <c:pt idx="1396">
                  <c:v>2428.7502407086399</c:v>
                </c:pt>
                <c:pt idx="1397">
                  <c:v>2428.2967473161302</c:v>
                </c:pt>
                <c:pt idx="1398">
                  <c:v>2445.4778704297601</c:v>
                </c:pt>
                <c:pt idx="1399">
                  <c:v>2463.8169506755198</c:v>
                </c:pt>
                <c:pt idx="1400">
                  <c:v>2447.3054757356399</c:v>
                </c:pt>
                <c:pt idx="1401">
                  <c:v>2431.8988073261999</c:v>
                </c:pt>
                <c:pt idx="1402">
                  <c:v>2431.6036221180402</c:v>
                </c:pt>
                <c:pt idx="1403">
                  <c:v>2453.6777091521699</c:v>
                </c:pt>
                <c:pt idx="1404">
                  <c:v>2448.78643502254</c:v>
                </c:pt>
                <c:pt idx="1405">
                  <c:v>2447.4346842873401</c:v>
                </c:pt>
                <c:pt idx="1406">
                  <c:v>2456.7818082683898</c:v>
                </c:pt>
                <c:pt idx="1407">
                  <c:v>2460.1608011169401</c:v>
                </c:pt>
                <c:pt idx="1408">
                  <c:v>2450.2014413893799</c:v>
                </c:pt>
                <c:pt idx="1409">
                  <c:v>2457.3455531836398</c:v>
                </c:pt>
                <c:pt idx="1410">
                  <c:v>2445.6608983208698</c:v>
                </c:pt>
                <c:pt idx="1411">
                  <c:v>2437.37849258503</c:v>
                </c:pt>
                <c:pt idx="1412">
                  <c:v>2433.3440411178899</c:v>
                </c:pt>
                <c:pt idx="1413">
                  <c:v>2436.9275269162699</c:v>
                </c:pt>
                <c:pt idx="1414">
                  <c:v>2449.4819486453398</c:v>
                </c:pt>
                <c:pt idx="1415">
                  <c:v>2432.06303264191</c:v>
                </c:pt>
                <c:pt idx="1416">
                  <c:v>2434.2549972639799</c:v>
                </c:pt>
                <c:pt idx="1417">
                  <c:v>2425.9974259974301</c:v>
                </c:pt>
                <c:pt idx="1418">
                  <c:v>2426.0754850542198</c:v>
                </c:pt>
                <c:pt idx="1419">
                  <c:v>2446.4216758913699</c:v>
                </c:pt>
                <c:pt idx="1420">
                  <c:v>2442.4940926845702</c:v>
                </c:pt>
                <c:pt idx="1421">
                  <c:v>2450.31834844685</c:v>
                </c:pt>
                <c:pt idx="1422">
                  <c:v>2459.0691241274999</c:v>
                </c:pt>
                <c:pt idx="1423">
                  <c:v>2452.5965358079102</c:v>
                </c:pt>
                <c:pt idx="1424">
                  <c:v>2467.7266369789299</c:v>
                </c:pt>
                <c:pt idx="1425">
                  <c:v>2469.3044484443399</c:v>
                </c:pt>
                <c:pt idx="1426">
                  <c:v>2473.4499767034599</c:v>
                </c:pt>
                <c:pt idx="1427">
                  <c:v>2505.4658864381699</c:v>
                </c:pt>
                <c:pt idx="1428">
                  <c:v>2524.68401247869</c:v>
                </c:pt>
                <c:pt idx="1429">
                  <c:v>2519.55100926565</c:v>
                </c:pt>
                <c:pt idx="1430">
                  <c:v>2542.27770111992</c:v>
                </c:pt>
                <c:pt idx="1431">
                  <c:v>2521.99319334747</c:v>
                </c:pt>
                <c:pt idx="1432">
                  <c:v>2519.4575944796602</c:v>
                </c:pt>
                <c:pt idx="1433">
                  <c:v>2498.27511512604</c:v>
                </c:pt>
                <c:pt idx="1434">
                  <c:v>2507.1001075044501</c:v>
                </c:pt>
                <c:pt idx="1435">
                  <c:v>2483.7805366439702</c:v>
                </c:pt>
                <c:pt idx="1436">
                  <c:v>2498.3584503771499</c:v>
                </c:pt>
                <c:pt idx="1437">
                  <c:v>2512.26472568699</c:v>
                </c:pt>
                <c:pt idx="1438">
                  <c:v>2476.6437511017102</c:v>
                </c:pt>
                <c:pt idx="1439">
                  <c:v>2486.9277900747402</c:v>
                </c:pt>
                <c:pt idx="1440">
                  <c:v>2466.4324558448502</c:v>
                </c:pt>
                <c:pt idx="1441">
                  <c:v>2467.37193585154</c:v>
                </c:pt>
                <c:pt idx="1442">
                  <c:v>2481.8936583642499</c:v>
                </c:pt>
                <c:pt idx="1443">
                  <c:v>2480.1890280166499</c:v>
                </c:pt>
                <c:pt idx="1444">
                  <c:v>2455.5651978272699</c:v>
                </c:pt>
                <c:pt idx="1445">
                  <c:v>2432.2848054493402</c:v>
                </c:pt>
                <c:pt idx="1446">
                  <c:v>2438.5931069958801</c:v>
                </c:pt>
                <c:pt idx="1447">
                  <c:v>2431.68915550267</c:v>
                </c:pt>
                <c:pt idx="1448">
                  <c:v>2401.9292604501602</c:v>
                </c:pt>
                <c:pt idx="1449">
                  <c:v>2420.9510016895902</c:v>
                </c:pt>
                <c:pt idx="1450">
                  <c:v>2406.7611251387202</c:v>
                </c:pt>
                <c:pt idx="1451">
                  <c:v>2404.2792792792802</c:v>
                </c:pt>
                <c:pt idx="1452">
                  <c:v>2416.4346524614898</c:v>
                </c:pt>
                <c:pt idx="1453">
                  <c:v>2406.4687424571498</c:v>
                </c:pt>
                <c:pt idx="1454">
                  <c:v>2419.0043938003901</c:v>
                </c:pt>
                <c:pt idx="1455">
                  <c:v>2370.6480468498598</c:v>
                </c:pt>
                <c:pt idx="1456">
                  <c:v>2372.3332367989301</c:v>
                </c:pt>
                <c:pt idx="1457">
                  <c:v>2376.9660479417898</c:v>
                </c:pt>
                <c:pt idx="1458">
                  <c:v>2390.53121127757</c:v>
                </c:pt>
                <c:pt idx="1459">
                  <c:v>2381.6806181584102</c:v>
                </c:pt>
                <c:pt idx="1460">
                  <c:v>2396.74744384511</c:v>
                </c:pt>
                <c:pt idx="1461">
                  <c:v>2388.5811811682902</c:v>
                </c:pt>
                <c:pt idx="1462">
                  <c:v>2373.74875277609</c:v>
                </c:pt>
                <c:pt idx="1463">
                  <c:v>2371.9485702331699</c:v>
                </c:pt>
                <c:pt idx="1464">
                  <c:v>2365.3109200399299</c:v>
                </c:pt>
                <c:pt idx="1465">
                  <c:v>2341.40919488386</c:v>
                </c:pt>
                <c:pt idx="1466">
                  <c:v>2349.7999483737699</c:v>
                </c:pt>
                <c:pt idx="1467">
                  <c:v>2334.3762095213501</c:v>
                </c:pt>
                <c:pt idx="1468">
                  <c:v>2339.1530041430901</c:v>
                </c:pt>
                <c:pt idx="1469">
                  <c:v>2362.06507368353</c:v>
                </c:pt>
                <c:pt idx="1470">
                  <c:v>2378.9918951209202</c:v>
                </c:pt>
                <c:pt idx="1471">
                  <c:v>2374.8809735156001</c:v>
                </c:pt>
                <c:pt idx="1472">
                  <c:v>2372.6459282230198</c:v>
                </c:pt>
                <c:pt idx="1473">
                  <c:v>2330.03588400737</c:v>
                </c:pt>
                <c:pt idx="1474">
                  <c:v>2334.0450310558999</c:v>
                </c:pt>
                <c:pt idx="1475">
                  <c:v>2349.3195074530199</c:v>
                </c:pt>
                <c:pt idx="1476">
                  <c:v>2294.8989662034301</c:v>
                </c:pt>
                <c:pt idx="1477">
                  <c:v>2327.9532466691398</c:v>
                </c:pt>
                <c:pt idx="1478">
                  <c:v>2336.5090662051298</c:v>
                </c:pt>
                <c:pt idx="1479">
                  <c:v>2333.7109564654502</c:v>
                </c:pt>
                <c:pt idx="1480">
                  <c:v>2338.8689262244702</c:v>
                </c:pt>
                <c:pt idx="1481">
                  <c:v>2360.3480966502898</c:v>
                </c:pt>
                <c:pt idx="1482">
                  <c:v>2377.2446347754098</c:v>
                </c:pt>
                <c:pt idx="1483">
                  <c:v>2321.46338293587</c:v>
                </c:pt>
                <c:pt idx="1484">
                  <c:v>2327.1870684753499</c:v>
                </c:pt>
                <c:pt idx="1485">
                  <c:v>2359.5232303575799</c:v>
                </c:pt>
                <c:pt idx="1486">
                  <c:v>2366.79179057183</c:v>
                </c:pt>
                <c:pt idx="1487">
                  <c:v>2370.9493567822901</c:v>
                </c:pt>
                <c:pt idx="1488">
                  <c:v>2375.7870355267</c:v>
                </c:pt>
                <c:pt idx="1489">
                  <c:v>2363.4291296914398</c:v>
                </c:pt>
                <c:pt idx="1490">
                  <c:v>2363.1334906043999</c:v>
                </c:pt>
                <c:pt idx="1491">
                  <c:v>2358.9359554585999</c:v>
                </c:pt>
                <c:pt idx="1492">
                  <c:v>2343.2160640479101</c:v>
                </c:pt>
                <c:pt idx="1493">
                  <c:v>2328.9475824157998</c:v>
                </c:pt>
                <c:pt idx="1494">
                  <c:v>2339.1955707539601</c:v>
                </c:pt>
                <c:pt idx="1495">
                  <c:v>2333.5939790831799</c:v>
                </c:pt>
                <c:pt idx="1496">
                  <c:v>2349.51836096035</c:v>
                </c:pt>
                <c:pt idx="1497">
                  <c:v>2360.9910453603902</c:v>
                </c:pt>
                <c:pt idx="1498">
                  <c:v>2348.5009048371999</c:v>
                </c:pt>
                <c:pt idx="1499">
                  <c:v>2363.36057151245</c:v>
                </c:pt>
                <c:pt idx="1500">
                  <c:v>2363.9541912401401</c:v>
                </c:pt>
                <c:pt idx="1501">
                  <c:v>2364.6937741983002</c:v>
                </c:pt>
                <c:pt idx="1502">
                  <c:v>2369.2543745103098</c:v>
                </c:pt>
                <c:pt idx="1503">
                  <c:v>2379.01055344415</c:v>
                </c:pt>
                <c:pt idx="1504">
                  <c:v>2398.7285027304601</c:v>
                </c:pt>
                <c:pt idx="1505">
                  <c:v>2408.9900835072999</c:v>
                </c:pt>
                <c:pt idx="1506">
                  <c:v>2411.6831198498799</c:v>
                </c:pt>
                <c:pt idx="1507">
                  <c:v>2416.1172400287201</c:v>
                </c:pt>
                <c:pt idx="1508">
                  <c:v>2408.7745888948598</c:v>
                </c:pt>
                <c:pt idx="1509">
                  <c:v>2411.4261490551698</c:v>
                </c:pt>
                <c:pt idx="1510">
                  <c:v>2375.2465724393201</c:v>
                </c:pt>
                <c:pt idx="1511">
                  <c:v>2365.1844843897802</c:v>
                </c:pt>
                <c:pt idx="1512">
                  <c:v>2377.22048066875</c:v>
                </c:pt>
                <c:pt idx="1513">
                  <c:v>2370.1515917954398</c:v>
                </c:pt>
                <c:pt idx="1514">
                  <c:v>2367.6220945416499</c:v>
                </c:pt>
                <c:pt idx="1515">
                  <c:v>2350.8004634691702</c:v>
                </c:pt>
                <c:pt idx="1516">
                  <c:v>2343.9538220714899</c:v>
                </c:pt>
                <c:pt idx="1517">
                  <c:v>2337.2015429436301</c:v>
                </c:pt>
                <c:pt idx="1518">
                  <c:v>2332.8668142168999</c:v>
                </c:pt>
                <c:pt idx="1519">
                  <c:v>2338.6152144205198</c:v>
                </c:pt>
                <c:pt idx="1520">
                  <c:v>2341.1072079104902</c:v>
                </c:pt>
                <c:pt idx="1521">
                  <c:v>2347.8997621142498</c:v>
                </c:pt>
                <c:pt idx="1522">
                  <c:v>2365.2670199755398</c:v>
                </c:pt>
                <c:pt idx="1523">
                  <c:v>2379.0112183668198</c:v>
                </c:pt>
                <c:pt idx="1524">
                  <c:v>2381.4961015234999</c:v>
                </c:pt>
                <c:pt idx="1525">
                  <c:v>2376.9100169779299</c:v>
                </c:pt>
                <c:pt idx="1526">
                  <c:v>2365.3055899810902</c:v>
                </c:pt>
                <c:pt idx="1527">
                  <c:v>2356.6525914211602</c:v>
                </c:pt>
                <c:pt idx="1528">
                  <c:v>2373.8436689344699</c:v>
                </c:pt>
                <c:pt idx="1529">
                  <c:v>2365.65801486892</c:v>
                </c:pt>
                <c:pt idx="1530">
                  <c:v>2401.7929910350499</c:v>
                </c:pt>
                <c:pt idx="1531">
                  <c:v>2380.52563831001</c:v>
                </c:pt>
                <c:pt idx="1532">
                  <c:v>2389.48723379988</c:v>
                </c:pt>
                <c:pt idx="1533">
                  <c:v>2391.3929415600301</c:v>
                </c:pt>
                <c:pt idx="1534">
                  <c:v>2390.3440856709799</c:v>
                </c:pt>
                <c:pt idx="1535">
                  <c:v>2366.95544554455</c:v>
                </c:pt>
                <c:pt idx="1536">
                  <c:v>2368.15093601838</c:v>
                </c:pt>
                <c:pt idx="1537">
                  <c:v>2374.4381473519702</c:v>
                </c:pt>
                <c:pt idx="1538">
                  <c:v>2383.1250305528802</c:v>
                </c:pt>
                <c:pt idx="1539">
                  <c:v>2381.9224876951598</c:v>
                </c:pt>
                <c:pt idx="1540">
                  <c:v>2388.94775450322</c:v>
                </c:pt>
                <c:pt idx="1541">
                  <c:v>2384.36949572705</c:v>
                </c:pt>
                <c:pt idx="1542">
                  <c:v>2367.7902255271301</c:v>
                </c:pt>
                <c:pt idx="1543">
                  <c:v>2365.6527766452</c:v>
                </c:pt>
                <c:pt idx="1544">
                  <c:v>2358.6906859865499</c:v>
                </c:pt>
                <c:pt idx="1545">
                  <c:v>2368.6013506900199</c:v>
                </c:pt>
                <c:pt idx="1546">
                  <c:v>2370.5806535819802</c:v>
                </c:pt>
                <c:pt idx="1547">
                  <c:v>2382.2352845130099</c:v>
                </c:pt>
                <c:pt idx="1548">
                  <c:v>2384.2195540308799</c:v>
                </c:pt>
                <c:pt idx="1549">
                  <c:v>2381.1080241869599</c:v>
                </c:pt>
                <c:pt idx="1550">
                  <c:v>2392.7001813518</c:v>
                </c:pt>
                <c:pt idx="1551">
                  <c:v>2408.64465752976</c:v>
                </c:pt>
                <c:pt idx="1552">
                  <c:v>2433.1079094384099</c:v>
                </c:pt>
                <c:pt idx="1553">
                  <c:v>2433.1476550631301</c:v>
                </c:pt>
                <c:pt idx="1554">
                  <c:v>2422.7419064895198</c:v>
                </c:pt>
                <c:pt idx="1555">
                  <c:v>2437.7075732539201</c:v>
                </c:pt>
                <c:pt idx="1556">
                  <c:v>2464.6332488347298</c:v>
                </c:pt>
                <c:pt idx="1557">
                  <c:v>2471.9486501053502</c:v>
                </c:pt>
                <c:pt idx="1558">
                  <c:v>2455.0546202707401</c:v>
                </c:pt>
                <c:pt idx="1559">
                  <c:v>2454.7191690212198</c:v>
                </c:pt>
                <c:pt idx="1560">
                  <c:v>2452.3739502663202</c:v>
                </c:pt>
                <c:pt idx="1561">
                  <c:v>2459.9673202614399</c:v>
                </c:pt>
                <c:pt idx="1562">
                  <c:v>2472.1414332865002</c:v>
                </c:pt>
                <c:pt idx="1563">
                  <c:v>2462.7524014899</c:v>
                </c:pt>
                <c:pt idx="1564">
                  <c:v>2463.1547988627899</c:v>
                </c:pt>
                <c:pt idx="1565">
                  <c:v>2439.4229041060098</c:v>
                </c:pt>
                <c:pt idx="1566">
                  <c:v>2428.3823313123999</c:v>
                </c:pt>
                <c:pt idx="1567">
                  <c:v>2428.3426479720201</c:v>
                </c:pt>
                <c:pt idx="1568">
                  <c:v>2426.3120057512601</c:v>
                </c:pt>
                <c:pt idx="1569">
                  <c:v>2416.7061553293302</c:v>
                </c:pt>
                <c:pt idx="1570">
                  <c:v>2402.1962937542899</c:v>
                </c:pt>
                <c:pt idx="1571">
                  <c:v>2404.3331917257701</c:v>
                </c:pt>
                <c:pt idx="1572">
                  <c:v>2422.02944011502</c:v>
                </c:pt>
                <c:pt idx="1573">
                  <c:v>2405.4252798431298</c:v>
                </c:pt>
                <c:pt idx="1574">
                  <c:v>2406.71428337937</c:v>
                </c:pt>
                <c:pt idx="1575">
                  <c:v>2398.7381084703702</c:v>
                </c:pt>
                <c:pt idx="1576">
                  <c:v>2404.9619193933299</c:v>
                </c:pt>
                <c:pt idx="1577">
                  <c:v>2411.84352429818</c:v>
                </c:pt>
                <c:pt idx="1578">
                  <c:v>2390.8320128077398</c:v>
                </c:pt>
                <c:pt idx="1579">
                  <c:v>2391.76605129881</c:v>
                </c:pt>
                <c:pt idx="1580">
                  <c:v>2395.9286367795098</c:v>
                </c:pt>
                <c:pt idx="1581">
                  <c:v>2408.99882368318</c:v>
                </c:pt>
                <c:pt idx="1582">
                  <c:v>2409.7074685406101</c:v>
                </c:pt>
                <c:pt idx="1583">
                  <c:v>2411.1841030166402</c:v>
                </c:pt>
                <c:pt idx="1584">
                  <c:v>2413.4098301704798</c:v>
                </c:pt>
                <c:pt idx="1585">
                  <c:v>2419.9346405228798</c:v>
                </c:pt>
                <c:pt idx="1586">
                  <c:v>2408.26062804301</c:v>
                </c:pt>
                <c:pt idx="1587">
                  <c:v>2419.57882010816</c:v>
                </c:pt>
                <c:pt idx="1588">
                  <c:v>2420.04055203087</c:v>
                </c:pt>
                <c:pt idx="1589">
                  <c:v>2445.1016273446198</c:v>
                </c:pt>
                <c:pt idx="1590">
                  <c:v>2454.3995808363602</c:v>
                </c:pt>
                <c:pt idx="1591">
                  <c:v>2461.2460262838799</c:v>
                </c:pt>
                <c:pt idx="1592">
                  <c:v>2446.8817627385502</c:v>
                </c:pt>
                <c:pt idx="1593">
                  <c:v>2449.1636602164699</c:v>
                </c:pt>
                <c:pt idx="1594">
                  <c:v>2457.1072401010401</c:v>
                </c:pt>
                <c:pt idx="1595">
                  <c:v>2471.9322434508599</c:v>
                </c:pt>
                <c:pt idx="1596">
                  <c:v>2473.5330324169099</c:v>
                </c:pt>
                <c:pt idx="1597">
                  <c:v>2483.0273042591998</c:v>
                </c:pt>
                <c:pt idx="1598">
                  <c:v>2466.4967524459498</c:v>
                </c:pt>
                <c:pt idx="1599">
                  <c:v>2469.6735592885998</c:v>
                </c:pt>
                <c:pt idx="1600">
                  <c:v>2474.8163607381698</c:v>
                </c:pt>
                <c:pt idx="1601">
                  <c:v>2477.9545790432999</c:v>
                </c:pt>
                <c:pt idx="1602">
                  <c:v>2482.9329132204298</c:v>
                </c:pt>
                <c:pt idx="1603">
                  <c:v>2456.3936793397102</c:v>
                </c:pt>
                <c:pt idx="1604">
                  <c:v>2464.21720525306</c:v>
                </c:pt>
                <c:pt idx="1605">
                  <c:v>2456.5431288947202</c:v>
                </c:pt>
                <c:pt idx="1606">
                  <c:v>2456.2871108486702</c:v>
                </c:pt>
                <c:pt idx="1607">
                  <c:v>2457.1194091095599</c:v>
                </c:pt>
                <c:pt idx="1608">
                  <c:v>2456.2440482054299</c:v>
                </c:pt>
                <c:pt idx="1609">
                  <c:v>2453.0811290084198</c:v>
                </c:pt>
                <c:pt idx="1610">
                  <c:v>2451.1172037891401</c:v>
                </c:pt>
                <c:pt idx="1611">
                  <c:v>2444.30947026282</c:v>
                </c:pt>
                <c:pt idx="1612">
                  <c:v>2429.9970455962998</c:v>
                </c:pt>
                <c:pt idx="1613">
                  <c:v>2442.5476034143198</c:v>
                </c:pt>
                <c:pt idx="1614">
                  <c:v>2444.18910045962</c:v>
                </c:pt>
                <c:pt idx="1615">
                  <c:v>2439.34469286583</c:v>
                </c:pt>
                <c:pt idx="1616">
                  <c:v>2432.5389009257401</c:v>
                </c:pt>
                <c:pt idx="1617">
                  <c:v>2442.3471481329502</c:v>
                </c:pt>
                <c:pt idx="1618">
                  <c:v>2434.9210517677202</c:v>
                </c:pt>
                <c:pt idx="1619">
                  <c:v>2439.4846968080701</c:v>
                </c:pt>
                <c:pt idx="1620">
                  <c:v>2447.63280583098</c:v>
                </c:pt>
                <c:pt idx="1621">
                  <c:v>2443.9885104636901</c:v>
                </c:pt>
                <c:pt idx="1622">
                  <c:v>2437.5430878828702</c:v>
                </c:pt>
                <c:pt idx="1623">
                  <c:v>2431.8379540716701</c:v>
                </c:pt>
                <c:pt idx="1624">
                  <c:v>2432.6187584124</c:v>
                </c:pt>
                <c:pt idx="1625">
                  <c:v>2434.06043297716</c:v>
                </c:pt>
                <c:pt idx="1626">
                  <c:v>2431.2965820665299</c:v>
                </c:pt>
                <c:pt idx="1627">
                  <c:v>2432.97818199728</c:v>
                </c:pt>
                <c:pt idx="1628">
                  <c:v>2435.0196213651202</c:v>
                </c:pt>
                <c:pt idx="1629">
                  <c:v>2441.83178492149</c:v>
                </c:pt>
                <c:pt idx="1630">
                  <c:v>2449.2283366000602</c:v>
                </c:pt>
                <c:pt idx="1631">
                  <c:v>2461.9059385553101</c:v>
                </c:pt>
                <c:pt idx="1632">
                  <c:v>2467.3870075108698</c:v>
                </c:pt>
                <c:pt idx="1633">
                  <c:v>2482.29286773184</c:v>
                </c:pt>
                <c:pt idx="1634">
                  <c:v>2469.9390545215001</c:v>
                </c:pt>
                <c:pt idx="1635">
                  <c:v>2478.0524764053798</c:v>
                </c:pt>
                <c:pt idx="1636">
                  <c:v>2487.3573064061802</c:v>
                </c:pt>
                <c:pt idx="1637">
                  <c:v>2482.1702106632802</c:v>
                </c:pt>
                <c:pt idx="1638">
                  <c:v>2478.9576847688199</c:v>
                </c:pt>
                <c:pt idx="1639">
                  <c:v>2487.1934245853299</c:v>
                </c:pt>
                <c:pt idx="1640">
                  <c:v>2497.6522727647098</c:v>
                </c:pt>
                <c:pt idx="1641">
                  <c:v>2497.8587429173799</c:v>
                </c:pt>
                <c:pt idx="1642">
                  <c:v>2518.4477533271802</c:v>
                </c:pt>
                <c:pt idx="1643">
                  <c:v>2502.3047543790299</c:v>
                </c:pt>
                <c:pt idx="1644">
                  <c:v>2495.7155098543299</c:v>
                </c:pt>
                <c:pt idx="1645">
                  <c:v>2504.24798323902</c:v>
                </c:pt>
                <c:pt idx="1646">
                  <c:v>2501.7757734939</c:v>
                </c:pt>
                <c:pt idx="1647">
                  <c:v>2505.6194631759899</c:v>
                </c:pt>
                <c:pt idx="1648">
                  <c:v>2492.35600363606</c:v>
                </c:pt>
                <c:pt idx="1649">
                  <c:v>2480.8340493027499</c:v>
                </c:pt>
                <c:pt idx="1650">
                  <c:v>2484.0101145322101</c:v>
                </c:pt>
                <c:pt idx="1651">
                  <c:v>2486.3658899355501</c:v>
                </c:pt>
                <c:pt idx="1652">
                  <c:v>2479.3524942187</c:v>
                </c:pt>
                <c:pt idx="1653">
                  <c:v>2476.08189163733</c:v>
                </c:pt>
                <c:pt idx="1654">
                  <c:v>2496.19406936722</c:v>
                </c:pt>
                <c:pt idx="1655">
                  <c:v>2501.5727956027999</c:v>
                </c:pt>
                <c:pt idx="1656">
                  <c:v>2491.77128301824</c:v>
                </c:pt>
                <c:pt idx="1657">
                  <c:v>2510.11477169515</c:v>
                </c:pt>
                <c:pt idx="1658">
                  <c:v>2510.7438016528899</c:v>
                </c:pt>
                <c:pt idx="1659">
                  <c:v>2508.8806278397301</c:v>
                </c:pt>
                <c:pt idx="1660">
                  <c:v>2507.31368692462</c:v>
                </c:pt>
                <c:pt idx="1661">
                  <c:v>2514.5435314338602</c:v>
                </c:pt>
                <c:pt idx="1662">
                  <c:v>2507.6427332066401</c:v>
                </c:pt>
                <c:pt idx="1663">
                  <c:v>2502.2319214363602</c:v>
                </c:pt>
                <c:pt idx="1664">
                  <c:v>2486.0279771156402</c:v>
                </c:pt>
                <c:pt idx="1665">
                  <c:v>2480.7457111691401</c:v>
                </c:pt>
                <c:pt idx="1666">
                  <c:v>2474.6507249727401</c:v>
                </c:pt>
                <c:pt idx="1667">
                  <c:v>2464.5214521452099</c:v>
                </c:pt>
                <c:pt idx="1668">
                  <c:v>2472.41419122863</c:v>
                </c:pt>
                <c:pt idx="1669">
                  <c:v>2483.0420359459299</c:v>
                </c:pt>
                <c:pt idx="1670">
                  <c:v>2474.3816108645001</c:v>
                </c:pt>
                <c:pt idx="1671">
                  <c:v>2473.0260335896</c:v>
                </c:pt>
                <c:pt idx="1672">
                  <c:v>2472.3326351206501</c:v>
                </c:pt>
                <c:pt idx="1673">
                  <c:v>2468.43371905186</c:v>
                </c:pt>
                <c:pt idx="1674">
                  <c:v>2479.4274311911499</c:v>
                </c:pt>
                <c:pt idx="1675">
                  <c:v>2490.48144912726</c:v>
                </c:pt>
                <c:pt idx="1676">
                  <c:v>2495.80329811396</c:v>
                </c:pt>
                <c:pt idx="1677">
                  <c:v>2483.0681220410302</c:v>
                </c:pt>
                <c:pt idx="1678">
                  <c:v>2476.5235093249298</c:v>
                </c:pt>
                <c:pt idx="1679">
                  <c:v>2457.2824767964298</c:v>
                </c:pt>
                <c:pt idx="1680">
                  <c:v>2450.0759270447302</c:v>
                </c:pt>
                <c:pt idx="1681">
                  <c:v>2450.8923468804601</c:v>
                </c:pt>
                <c:pt idx="1682">
                  <c:v>2447.0046834967902</c:v>
                </c:pt>
                <c:pt idx="1683">
                  <c:v>2441.0883999479302</c:v>
                </c:pt>
                <c:pt idx="1684">
                  <c:v>2431.66287015946</c:v>
                </c:pt>
                <c:pt idx="1685">
                  <c:v>2432.0364642682798</c:v>
                </c:pt>
                <c:pt idx="1686">
                  <c:v>2464.0992167101799</c:v>
                </c:pt>
                <c:pt idx="1687">
                  <c:v>2453.2958501544499</c:v>
                </c:pt>
                <c:pt idx="1688">
                  <c:v>2447.0273270429998</c:v>
                </c:pt>
                <c:pt idx="1689">
                  <c:v>2408.6473453562098</c:v>
                </c:pt>
                <c:pt idx="1690">
                  <c:v>2405.6549994299498</c:v>
                </c:pt>
                <c:pt idx="1691">
                  <c:v>2397.1488087488601</c:v>
                </c:pt>
                <c:pt idx="1692">
                  <c:v>2394.1068139963099</c:v>
                </c:pt>
                <c:pt idx="1693">
                  <c:v>2382.92682926829</c:v>
                </c:pt>
                <c:pt idx="1694">
                  <c:v>2360.02525129898</c:v>
                </c:pt>
                <c:pt idx="1695">
                  <c:v>2363.6099357214298</c:v>
                </c:pt>
                <c:pt idx="1696">
                  <c:v>2365.4212548842302</c:v>
                </c:pt>
                <c:pt idx="1697">
                  <c:v>2355.75610617764</c:v>
                </c:pt>
                <c:pt idx="1698">
                  <c:v>2355.0957460480699</c:v>
                </c:pt>
                <c:pt idx="1699">
                  <c:v>2365.3883401123398</c:v>
                </c:pt>
                <c:pt idx="1700">
                  <c:v>2364.94113852604</c:v>
                </c:pt>
                <c:pt idx="1701">
                  <c:v>2369.3705302493299</c:v>
                </c:pt>
                <c:pt idx="1702">
                  <c:v>2367.8830706823601</c:v>
                </c:pt>
                <c:pt idx="1703">
                  <c:v>2369.7216542975402</c:v>
                </c:pt>
                <c:pt idx="1704">
                  <c:v>2367.9299916350301</c:v>
                </c:pt>
                <c:pt idx="1705">
                  <c:v>2368.5228151585502</c:v>
                </c:pt>
                <c:pt idx="1706">
                  <c:v>2368.9045025300502</c:v>
                </c:pt>
                <c:pt idx="1707">
                  <c:v>2367.8786512511701</c:v>
                </c:pt>
                <c:pt idx="1708">
                  <c:v>2372.9031842621998</c:v>
                </c:pt>
                <c:pt idx="1709">
                  <c:v>2384.3720750088801</c:v>
                </c:pt>
                <c:pt idx="1710">
                  <c:v>2390.2069254713401</c:v>
                </c:pt>
                <c:pt idx="1711">
                  <c:v>2385.58987814497</c:v>
                </c:pt>
                <c:pt idx="1712">
                  <c:v>2393.2958735167599</c:v>
                </c:pt>
                <c:pt idx="1713">
                  <c:v>2390.4094169105601</c:v>
                </c:pt>
                <c:pt idx="1714">
                  <c:v>2396.5281684481201</c:v>
                </c:pt>
                <c:pt idx="1715">
                  <c:v>2396.9519645038899</c:v>
                </c:pt>
                <c:pt idx="1716">
                  <c:v>2411.2368945777398</c:v>
                </c:pt>
                <c:pt idx="1717">
                  <c:v>2404.4023136246801</c:v>
                </c:pt>
                <c:pt idx="1718">
                  <c:v>2405.6914355457898</c:v>
                </c:pt>
                <c:pt idx="1719">
                  <c:v>2401.6802141952498</c:v>
                </c:pt>
                <c:pt idx="1720">
                  <c:v>2419.27726296214</c:v>
                </c:pt>
                <c:pt idx="1721">
                  <c:v>2413.41783496575</c:v>
                </c:pt>
                <c:pt idx="1722">
                  <c:v>2414.6864105926402</c:v>
                </c:pt>
                <c:pt idx="1723">
                  <c:v>2411.22840690979</c:v>
                </c:pt>
                <c:pt idx="1724">
                  <c:v>2405.7975646393302</c:v>
                </c:pt>
                <c:pt idx="1725">
                  <c:v>2398.1083542362398</c:v>
                </c:pt>
                <c:pt idx="1726">
                  <c:v>2412.2139849166601</c:v>
                </c:pt>
                <c:pt idx="1727">
                  <c:v>2418.27965625251</c:v>
                </c:pt>
                <c:pt idx="1728">
                  <c:v>2425.3701416403401</c:v>
                </c:pt>
                <c:pt idx="1729">
                  <c:v>2419.7951122386698</c:v>
                </c:pt>
                <c:pt idx="1730">
                  <c:v>2423.2010662726998</c:v>
                </c:pt>
                <c:pt idx="1731">
                  <c:v>2426.5307104035501</c:v>
                </c:pt>
                <c:pt idx="1732">
                  <c:v>2440.3557781845102</c:v>
                </c:pt>
                <c:pt idx="1733">
                  <c:v>2437.9083917992498</c:v>
                </c:pt>
                <c:pt idx="1734">
                  <c:v>2440.4532614278401</c:v>
                </c:pt>
                <c:pt idx="1735">
                  <c:v>2434.5440544182702</c:v>
                </c:pt>
                <c:pt idx="1736">
                  <c:v>2436.9909574809199</c:v>
                </c:pt>
                <c:pt idx="1737">
                  <c:v>2440.0019237860201</c:v>
                </c:pt>
                <c:pt idx="1738">
                  <c:v>2438.4374749338299</c:v>
                </c:pt>
                <c:pt idx="1739">
                  <c:v>2433.9192917174501</c:v>
                </c:pt>
                <c:pt idx="1740">
                  <c:v>2436.5408976476501</c:v>
                </c:pt>
                <c:pt idx="1741">
                  <c:v>2437.8125400692402</c:v>
                </c:pt>
                <c:pt idx="1742">
                  <c:v>2433.9293432152499</c:v>
                </c:pt>
                <c:pt idx="1743">
                  <c:v>2430.6388422483401</c:v>
                </c:pt>
                <c:pt idx="1744">
                  <c:v>2429.6593186372702</c:v>
                </c:pt>
                <c:pt idx="1745">
                  <c:v>2418.72228714123</c:v>
                </c:pt>
                <c:pt idx="1746">
                  <c:v>2423.4041192273198</c:v>
                </c:pt>
                <c:pt idx="1747">
                  <c:v>2421.8324959196102</c:v>
                </c:pt>
                <c:pt idx="1748">
                  <c:v>2418.9422523501898</c:v>
                </c:pt>
                <c:pt idx="1749">
                  <c:v>2422.4775192806101</c:v>
                </c:pt>
                <c:pt idx="1750">
                  <c:v>2433.6105902527402</c:v>
                </c:pt>
                <c:pt idx="1751">
                  <c:v>2450.9961439588701</c:v>
                </c:pt>
                <c:pt idx="1752">
                  <c:v>2496.90897120927</c:v>
                </c:pt>
                <c:pt idx="1753">
                  <c:v>2488.1383192601502</c:v>
                </c:pt>
                <c:pt idx="1754">
                  <c:v>2461.7490739249502</c:v>
                </c:pt>
                <c:pt idx="1755">
                  <c:v>2448.9959839357498</c:v>
                </c:pt>
                <c:pt idx="1756">
                  <c:v>2471.77296307598</c:v>
                </c:pt>
                <c:pt idx="1757">
                  <c:v>2483.5898505833902</c:v>
                </c:pt>
                <c:pt idx="1758">
                  <c:v>2482.86159230658</c:v>
                </c:pt>
                <c:pt idx="1759">
                  <c:v>2509.6401028277601</c:v>
                </c:pt>
                <c:pt idx="1760">
                  <c:v>2512.4497991968001</c:v>
                </c:pt>
                <c:pt idx="1761">
                  <c:v>2498.8765487577798</c:v>
                </c:pt>
                <c:pt idx="1762">
                  <c:v>2490.2555218709399</c:v>
                </c:pt>
                <c:pt idx="1763">
                  <c:v>2506.6281031573899</c:v>
                </c:pt>
                <c:pt idx="1764">
                  <c:v>2511.2576391122502</c:v>
                </c:pt>
                <c:pt idx="1765">
                  <c:v>2528.3706235089198</c:v>
                </c:pt>
                <c:pt idx="1766">
                  <c:v>2555.8512783288902</c:v>
                </c:pt>
                <c:pt idx="1767">
                  <c:v>2523.3088034009202</c:v>
                </c:pt>
                <c:pt idx="1768">
                  <c:v>2582.3070111889201</c:v>
                </c:pt>
                <c:pt idx="1769">
                  <c:v>2579.8704020116702</c:v>
                </c:pt>
                <c:pt idx="1770">
                  <c:v>2563.83390289509</c:v>
                </c:pt>
                <c:pt idx="1771">
                  <c:v>2606.8376068376001</c:v>
                </c:pt>
                <c:pt idx="1772">
                  <c:v>2609.9299932251602</c:v>
                </c:pt>
                <c:pt idx="1773">
                  <c:v>2599.8419940989602</c:v>
                </c:pt>
                <c:pt idx="1774">
                  <c:v>2597.76896540607</c:v>
                </c:pt>
                <c:pt idx="1775">
                  <c:v>2632.1726099357102</c:v>
                </c:pt>
                <c:pt idx="1776">
                  <c:v>2630.6886830447002</c:v>
                </c:pt>
                <c:pt idx="1777">
                  <c:v>2673.4907713387702</c:v>
                </c:pt>
                <c:pt idx="1778">
                  <c:v>2665.5167410894301</c:v>
                </c:pt>
                <c:pt idx="1779">
                  <c:v>2671.76802255336</c:v>
                </c:pt>
                <c:pt idx="1780">
                  <c:v>2674.4298415152798</c:v>
                </c:pt>
                <c:pt idx="1781">
                  <c:v>2731.1567916162899</c:v>
                </c:pt>
                <c:pt idx="1782">
                  <c:v>2731.4381594656602</c:v>
                </c:pt>
                <c:pt idx="1783">
                  <c:v>2741.18558698179</c:v>
                </c:pt>
                <c:pt idx="1784">
                  <c:v>2765.9780659958301</c:v>
                </c:pt>
                <c:pt idx="1785">
                  <c:v>2781.6389203167901</c:v>
                </c:pt>
                <c:pt idx="1786">
                  <c:v>2792.88025889968</c:v>
                </c:pt>
                <c:pt idx="1787">
                  <c:v>2728.8047705470499</c:v>
                </c:pt>
                <c:pt idx="1788">
                  <c:v>2724.4602102467002</c:v>
                </c:pt>
                <c:pt idx="1789">
                  <c:v>2707.4264075218998</c:v>
                </c:pt>
                <c:pt idx="1790">
                  <c:v>2712.0427322758101</c:v>
                </c:pt>
                <c:pt idx="1791">
                  <c:v>2755.8544688437</c:v>
                </c:pt>
                <c:pt idx="1792">
                  <c:v>2725.3549695740398</c:v>
                </c:pt>
                <c:pt idx="1793">
                  <c:v>2742.7050537180799</c:v>
                </c:pt>
                <c:pt idx="1794">
                  <c:v>2697.4998781617101</c:v>
                </c:pt>
                <c:pt idx="1795">
                  <c:v>2693.8954622285701</c:v>
                </c:pt>
                <c:pt idx="1796">
                  <c:v>2699.1473812423801</c:v>
                </c:pt>
                <c:pt idx="1797">
                  <c:v>2703.5153012302799</c:v>
                </c:pt>
                <c:pt idx="1798">
                  <c:v>2663.36150845254</c:v>
                </c:pt>
                <c:pt idx="1799">
                  <c:v>2670.4083292663099</c:v>
                </c:pt>
                <c:pt idx="1800">
                  <c:v>2669.9226699226701</c:v>
                </c:pt>
                <c:pt idx="1801">
                  <c:v>2682.0609692548201</c:v>
                </c:pt>
                <c:pt idx="1802">
                  <c:v>2703.8032413063002</c:v>
                </c:pt>
                <c:pt idx="1803">
                  <c:v>2724.7602015932298</c:v>
                </c:pt>
                <c:pt idx="1804">
                  <c:v>2736.9533409201699</c:v>
                </c:pt>
                <c:pt idx="1805">
                  <c:v>2712.86967825804</c:v>
                </c:pt>
                <c:pt idx="1806">
                  <c:v>2716.1015571665398</c:v>
                </c:pt>
                <c:pt idx="1807">
                  <c:v>2738.07585870097</c:v>
                </c:pt>
                <c:pt idx="1808">
                  <c:v>2731.0616544291302</c:v>
                </c:pt>
                <c:pt idx="1809">
                  <c:v>2707.14634543383</c:v>
                </c:pt>
                <c:pt idx="1810">
                  <c:v>2714.3206057152101</c:v>
                </c:pt>
                <c:pt idx="1811">
                  <c:v>2733.4092387768401</c:v>
                </c:pt>
                <c:pt idx="1812">
                  <c:v>2757.7840020844201</c:v>
                </c:pt>
                <c:pt idx="1813">
                  <c:v>2767.0527670527699</c:v>
                </c:pt>
                <c:pt idx="1814">
                  <c:v>2780.1302931596201</c:v>
                </c:pt>
                <c:pt idx="1815">
                  <c:v>2730.5172582379901</c:v>
                </c:pt>
                <c:pt idx="1816">
                  <c:v>2672.8020364206</c:v>
                </c:pt>
                <c:pt idx="1817">
                  <c:v>2668.2437392935799</c:v>
                </c:pt>
                <c:pt idx="1818">
                  <c:v>2656.3315075638998</c:v>
                </c:pt>
                <c:pt idx="1819">
                  <c:v>2642.67687047138</c:v>
                </c:pt>
                <c:pt idx="1820">
                  <c:v>2644.8526660049802</c:v>
                </c:pt>
                <c:pt idx="1821">
                  <c:v>2660.2590209334498</c:v>
                </c:pt>
                <c:pt idx="1822">
                  <c:v>2647.3941368078199</c:v>
                </c:pt>
                <c:pt idx="1823">
                  <c:v>2657.0363011579302</c:v>
                </c:pt>
                <c:pt idx="1824">
                  <c:v>2614.00651465799</c:v>
                </c:pt>
                <c:pt idx="1825">
                  <c:v>2620.2581149785001</c:v>
                </c:pt>
                <c:pt idx="1826">
                  <c:v>2652.1696606135702</c:v>
                </c:pt>
                <c:pt idx="1827">
                  <c:v>2672.9687881998202</c:v>
                </c:pt>
                <c:pt idx="1828">
                  <c:v>2678.4839878562302</c:v>
                </c:pt>
                <c:pt idx="1829">
                  <c:v>2673.3880803317402</c:v>
                </c:pt>
                <c:pt idx="1830">
                  <c:v>2724.8289345063499</c:v>
                </c:pt>
                <c:pt idx="1831">
                  <c:v>2746.59933208439</c:v>
                </c:pt>
                <c:pt idx="1832">
                  <c:v>2756.16241700517</c:v>
                </c:pt>
                <c:pt idx="1833">
                  <c:v>2750.8644875057098</c:v>
                </c:pt>
                <c:pt idx="1834">
                  <c:v>2759.1836734693902</c:v>
                </c:pt>
                <c:pt idx="1835">
                  <c:v>2762.4489795918398</c:v>
                </c:pt>
                <c:pt idx="1836">
                  <c:v>2759.2287221015799</c:v>
                </c:pt>
                <c:pt idx="1837">
                  <c:v>2692.3076923076901</c:v>
                </c:pt>
                <c:pt idx="1838">
                  <c:v>2656.8470557497099</c:v>
                </c:pt>
                <c:pt idx="1839">
                  <c:v>2678.2943837473299</c:v>
                </c:pt>
                <c:pt idx="1840">
                  <c:v>2666.4488195408799</c:v>
                </c:pt>
                <c:pt idx="1841">
                  <c:v>2683.88362209872</c:v>
                </c:pt>
                <c:pt idx="1842">
                  <c:v>2707.1416898185998</c:v>
                </c:pt>
                <c:pt idx="1843">
                  <c:v>2729.3682971488402</c:v>
                </c:pt>
                <c:pt idx="1844">
                  <c:v>2724.8201438848901</c:v>
                </c:pt>
                <c:pt idx="1845">
                  <c:v>2724.5215115328001</c:v>
                </c:pt>
                <c:pt idx="1846">
                  <c:v>2719.0010964373901</c:v>
                </c:pt>
                <c:pt idx="1847">
                  <c:v>2741.2495911023798</c:v>
                </c:pt>
                <c:pt idx="1848">
                  <c:v>2758.3273345985299</c:v>
                </c:pt>
                <c:pt idx="1849">
                  <c:v>2759.9790774461399</c:v>
                </c:pt>
                <c:pt idx="1850">
                  <c:v>2773.50776778414</c:v>
                </c:pt>
                <c:pt idx="1851">
                  <c:v>2721.8450969166602</c:v>
                </c:pt>
                <c:pt idx="1852">
                  <c:v>2712.0113879935202</c:v>
                </c:pt>
                <c:pt idx="1853">
                  <c:v>2721.11065741119</c:v>
                </c:pt>
                <c:pt idx="1854">
                  <c:v>2759.4378166367001</c:v>
                </c:pt>
                <c:pt idx="1855">
                  <c:v>2759.6342259960802</c:v>
                </c:pt>
                <c:pt idx="1856">
                  <c:v>2763.7657737075001</c:v>
                </c:pt>
                <c:pt idx="1857">
                  <c:v>2758.68262495306</c:v>
                </c:pt>
                <c:pt idx="1858">
                  <c:v>2739.4354707130101</c:v>
                </c:pt>
                <c:pt idx="1859">
                  <c:v>2757.9112373860999</c:v>
                </c:pt>
                <c:pt idx="1860">
                  <c:v>2739.0210430009101</c:v>
                </c:pt>
                <c:pt idx="1861">
                  <c:v>2737.37538813532</c:v>
                </c:pt>
                <c:pt idx="1862">
                  <c:v>2739.6700963579901</c:v>
                </c:pt>
                <c:pt idx="1863">
                  <c:v>2749.65710926785</c:v>
                </c:pt>
                <c:pt idx="1864">
                  <c:v>2769.0028007555502</c:v>
                </c:pt>
                <c:pt idx="1865">
                  <c:v>2761.7961046369401</c:v>
                </c:pt>
                <c:pt idx="1866">
                  <c:v>2746.55458899423</c:v>
                </c:pt>
                <c:pt idx="1867">
                  <c:v>2739.8599120377999</c:v>
                </c:pt>
                <c:pt idx="1868">
                  <c:v>2729.9809536212601</c:v>
                </c:pt>
                <c:pt idx="1869">
                  <c:v>2677.3957571323999</c:v>
                </c:pt>
                <c:pt idx="1870">
                  <c:v>2704.50479752806</c:v>
                </c:pt>
                <c:pt idx="1871">
                  <c:v>2690.28764695361</c:v>
                </c:pt>
                <c:pt idx="1872">
                  <c:v>2705.5133975723402</c:v>
                </c:pt>
                <c:pt idx="1873">
                  <c:v>2712.3274306063599</c:v>
                </c:pt>
                <c:pt idx="1874">
                  <c:v>2703.9287160793901</c:v>
                </c:pt>
                <c:pt idx="1875">
                  <c:v>2684.5040821275502</c:v>
                </c:pt>
                <c:pt idx="1876">
                  <c:v>2691.7410099898002</c:v>
                </c:pt>
                <c:pt idx="1877">
                  <c:v>2655.9040739483798</c:v>
                </c:pt>
                <c:pt idx="1878">
                  <c:v>2666.33260054313</c:v>
                </c:pt>
                <c:pt idx="1879">
                  <c:v>2670.4361873990301</c:v>
                </c:pt>
                <c:pt idx="1880">
                  <c:v>2657.13362417191</c:v>
                </c:pt>
                <c:pt idx="1881">
                  <c:v>2640.2001129670002</c:v>
                </c:pt>
                <c:pt idx="1882">
                  <c:v>2611.0395880270398</c:v>
                </c:pt>
                <c:pt idx="1883">
                  <c:v>2600.6495594572102</c:v>
                </c:pt>
                <c:pt idx="1884">
                  <c:v>2628.8717792101302</c:v>
                </c:pt>
                <c:pt idx="1885">
                  <c:v>2629.4654330506301</c:v>
                </c:pt>
                <c:pt idx="1886">
                  <c:v>2646.9073823775602</c:v>
                </c:pt>
                <c:pt idx="1887">
                  <c:v>2649.8829984668801</c:v>
                </c:pt>
                <c:pt idx="1888">
                  <c:v>2653.1860772128698</c:v>
                </c:pt>
                <c:pt idx="1889">
                  <c:v>2652.00829355321</c:v>
                </c:pt>
                <c:pt idx="1890">
                  <c:v>2657.4215915504301</c:v>
                </c:pt>
                <c:pt idx="1891">
                  <c:v>2701.2216742416899</c:v>
                </c:pt>
                <c:pt idx="1892">
                  <c:v>2705.7442806385802</c:v>
                </c:pt>
                <c:pt idx="1893">
                  <c:v>2705.0301810865199</c:v>
                </c:pt>
                <c:pt idx="1894">
                  <c:v>2698.5046759058</c:v>
                </c:pt>
                <c:pt idx="1895">
                  <c:v>2675.2812062500998</c:v>
                </c:pt>
                <c:pt idx="1896">
                  <c:v>2673.7537247322198</c:v>
                </c:pt>
                <c:pt idx="1897">
                  <c:v>2673.83558772792</c:v>
                </c:pt>
                <c:pt idx="1898">
                  <c:v>2659.3512990156601</c:v>
                </c:pt>
                <c:pt idx="1899">
                  <c:v>2571.9450586697199</c:v>
                </c:pt>
                <c:pt idx="1900">
                  <c:v>2583.6431226765699</c:v>
                </c:pt>
                <c:pt idx="1901">
                  <c:v>2564.2471602352298</c:v>
                </c:pt>
                <c:pt idx="1902">
                  <c:v>2575.17285737257</c:v>
                </c:pt>
                <c:pt idx="1903">
                  <c:v>2591.0488114971699</c:v>
                </c:pt>
                <c:pt idx="1904">
                  <c:v>2613.82663575477</c:v>
                </c:pt>
                <c:pt idx="1905">
                  <c:v>2640.7344769268002</c:v>
                </c:pt>
                <c:pt idx="1906">
                  <c:v>2631.7057113955002</c:v>
                </c:pt>
                <c:pt idx="1907">
                  <c:v>2585.7519788918198</c:v>
                </c:pt>
                <c:pt idx="1908">
                  <c:v>2630.9466602594998</c:v>
                </c:pt>
                <c:pt idx="1909">
                  <c:v>2625.8503401360499</c:v>
                </c:pt>
                <c:pt idx="1910">
                  <c:v>2608.7443766709998</c:v>
                </c:pt>
                <c:pt idx="1911">
                  <c:v>2590.60724857989</c:v>
                </c:pt>
                <c:pt idx="1912">
                  <c:v>2607.2786529060299</c:v>
                </c:pt>
                <c:pt idx="1913">
                  <c:v>2602.5602096750999</c:v>
                </c:pt>
                <c:pt idx="1914">
                  <c:v>2621.1742860801701</c:v>
                </c:pt>
                <c:pt idx="1915">
                  <c:v>2603.3335466120602</c:v>
                </c:pt>
                <c:pt idx="1916">
                  <c:v>2611.5159766156899</c:v>
                </c:pt>
                <c:pt idx="1917">
                  <c:v>2615.78113243793</c:v>
                </c:pt>
                <c:pt idx="1918">
                  <c:v>2617.5787196538799</c:v>
                </c:pt>
                <c:pt idx="1919">
                  <c:v>2598.4428566851402</c:v>
                </c:pt>
                <c:pt idx="1920">
                  <c:v>2591.2876361306899</c:v>
                </c:pt>
                <c:pt idx="1921">
                  <c:v>2615.4265292712998</c:v>
                </c:pt>
                <c:pt idx="1922">
                  <c:v>2621.51305155003</c:v>
                </c:pt>
                <c:pt idx="1923">
                  <c:v>2618.0730981997299</c:v>
                </c:pt>
                <c:pt idx="1924">
                  <c:v>2573.8524708025202</c:v>
                </c:pt>
                <c:pt idx="1925">
                  <c:v>2571.74357663301</c:v>
                </c:pt>
                <c:pt idx="1926">
                  <c:v>2567.9878778212001</c:v>
                </c:pt>
                <c:pt idx="1927">
                  <c:v>2578.9221938775499</c:v>
                </c:pt>
                <c:pt idx="1928">
                  <c:v>2563.7143175913602</c:v>
                </c:pt>
                <c:pt idx="1929">
                  <c:v>2546.2113841884402</c:v>
                </c:pt>
                <c:pt idx="1930">
                  <c:v>2537.5849851575199</c:v>
                </c:pt>
                <c:pt idx="1931">
                  <c:v>2523.1555413605902</c:v>
                </c:pt>
                <c:pt idx="1932">
                  <c:v>2515.36680769538</c:v>
                </c:pt>
                <c:pt idx="1933">
                  <c:v>2520.9614309670201</c:v>
                </c:pt>
                <c:pt idx="1934">
                  <c:v>2509.0636129877198</c:v>
                </c:pt>
                <c:pt idx="1935">
                  <c:v>2493.0526719263999</c:v>
                </c:pt>
                <c:pt idx="1936">
                  <c:v>2502.1970120636001</c:v>
                </c:pt>
                <c:pt idx="1937">
                  <c:v>2515.9693388693699</c:v>
                </c:pt>
                <c:pt idx="1938">
                  <c:v>2510.80172827652</c:v>
                </c:pt>
                <c:pt idx="1939">
                  <c:v>2514.0875596012102</c:v>
                </c:pt>
                <c:pt idx="1940">
                  <c:v>2520.3776934872099</c:v>
                </c:pt>
                <c:pt idx="1941">
                  <c:v>2521.88210261617</c:v>
                </c:pt>
                <c:pt idx="1942">
                  <c:v>2542.8502454333402</c:v>
                </c:pt>
                <c:pt idx="1943">
                  <c:v>2557.7797118267099</c:v>
                </c:pt>
                <c:pt idx="1944">
                  <c:v>2555.7022345289502</c:v>
                </c:pt>
                <c:pt idx="1945">
                  <c:v>2562.67813149123</c:v>
                </c:pt>
                <c:pt idx="1946">
                  <c:v>2560.94617426985</c:v>
                </c:pt>
                <c:pt idx="1947">
                  <c:v>2565.8583742850201</c:v>
                </c:pt>
                <c:pt idx="1948">
                  <c:v>2576.22197128569</c:v>
                </c:pt>
                <c:pt idx="1949">
                  <c:v>2560.6686459274601</c:v>
                </c:pt>
                <c:pt idx="1950">
                  <c:v>2568.2610379550702</c:v>
                </c:pt>
                <c:pt idx="1951">
                  <c:v>2587.5989019861099</c:v>
                </c:pt>
                <c:pt idx="1952">
                  <c:v>2599.4673553385601</c:v>
                </c:pt>
                <c:pt idx="1953">
                  <c:v>2596.7429861335099</c:v>
                </c:pt>
                <c:pt idx="1954">
                  <c:v>2591.4585012087</c:v>
                </c:pt>
                <c:pt idx="1955">
                  <c:v>2603.8981958762902</c:v>
                </c:pt>
                <c:pt idx="1956">
                  <c:v>2625.8205689277902</c:v>
                </c:pt>
                <c:pt idx="1957">
                  <c:v>2617.0044918133099</c:v>
                </c:pt>
                <c:pt idx="1958">
                  <c:v>2625.04634331124</c:v>
                </c:pt>
                <c:pt idx="1959">
                  <c:v>2663.5672429657702</c:v>
                </c:pt>
                <c:pt idx="1960">
                  <c:v>2676.84264876727</c:v>
                </c:pt>
                <c:pt idx="1961">
                  <c:v>2665.1076526086599</c:v>
                </c:pt>
                <c:pt idx="1962">
                  <c:v>2642.5288283202999</c:v>
                </c:pt>
                <c:pt idx="1963">
                  <c:v>2664.8906111245601</c:v>
                </c:pt>
                <c:pt idx="1964">
                  <c:v>2665.2142338416902</c:v>
                </c:pt>
                <c:pt idx="1965">
                  <c:v>2659.45422250928</c:v>
                </c:pt>
                <c:pt idx="1966">
                  <c:v>2683.9269920398801</c:v>
                </c:pt>
                <c:pt idx="1967">
                  <c:v>2723.4625614572501</c:v>
                </c:pt>
                <c:pt idx="1968">
                  <c:v>2722.2571746600202</c:v>
                </c:pt>
                <c:pt idx="1969">
                  <c:v>2723.4028830339698</c:v>
                </c:pt>
                <c:pt idx="1970">
                  <c:v>2754.2884754771699</c:v>
                </c:pt>
                <c:pt idx="1971">
                  <c:v>2742.5956363401901</c:v>
                </c:pt>
                <c:pt idx="1972">
                  <c:v>2781.4067515040101</c:v>
                </c:pt>
                <c:pt idx="1973">
                  <c:v>2760.9042424632999</c:v>
                </c:pt>
                <c:pt idx="1974">
                  <c:v>2735.80954835384</c:v>
                </c:pt>
                <c:pt idx="1975">
                  <c:v>2721.2253970299298</c:v>
                </c:pt>
                <c:pt idx="1976">
                  <c:v>2698.6760300228698</c:v>
                </c:pt>
                <c:pt idx="1977">
                  <c:v>2725.52906854923</c:v>
                </c:pt>
                <c:pt idx="1978">
                  <c:v>2713.1407930595201</c:v>
                </c:pt>
                <c:pt idx="1979">
                  <c:v>2704.22716797473</c:v>
                </c:pt>
                <c:pt idx="1980">
                  <c:v>2703.8571267387802</c:v>
                </c:pt>
                <c:pt idx="1981">
                  <c:v>2706.0775973189002</c:v>
                </c:pt>
                <c:pt idx="1982">
                  <c:v>2680.7015281449399</c:v>
                </c:pt>
                <c:pt idx="1983">
                  <c:v>2674.3923302882499</c:v>
                </c:pt>
                <c:pt idx="1984">
                  <c:v>2677.01542632157</c:v>
                </c:pt>
                <c:pt idx="1985">
                  <c:v>2656.8295436219901</c:v>
                </c:pt>
                <c:pt idx="1986">
                  <c:v>2670.9436152035801</c:v>
                </c:pt>
                <c:pt idx="1987">
                  <c:v>2671.3002531808802</c:v>
                </c:pt>
                <c:pt idx="1988">
                  <c:v>2689.4293732460201</c:v>
                </c:pt>
                <c:pt idx="1989">
                  <c:v>2695.2242658922301</c:v>
                </c:pt>
                <c:pt idx="1990">
                  <c:v>2675.6473340324301</c:v>
                </c:pt>
                <c:pt idx="1991">
                  <c:v>2658.11552113586</c:v>
                </c:pt>
                <c:pt idx="1992">
                  <c:v>2646.18562024009</c:v>
                </c:pt>
                <c:pt idx="1993">
                  <c:v>2635.2288488210802</c:v>
                </c:pt>
                <c:pt idx="1994">
                  <c:v>2622.3719850380598</c:v>
                </c:pt>
                <c:pt idx="1995">
                  <c:v>2620.34067651847</c:v>
                </c:pt>
                <c:pt idx="1996">
                  <c:v>2627.84663239158</c:v>
                </c:pt>
                <c:pt idx="1997">
                  <c:v>2635.5652243977202</c:v>
                </c:pt>
                <c:pt idx="1998">
                  <c:v>2623.8620800773301</c:v>
                </c:pt>
                <c:pt idx="1999">
                  <c:v>2604.6616517130801</c:v>
                </c:pt>
                <c:pt idx="2000">
                  <c:v>2602.2873711340198</c:v>
                </c:pt>
                <c:pt idx="2001">
                  <c:v>2591.60827897238</c:v>
                </c:pt>
                <c:pt idx="2002">
                  <c:v>2576.2651805559999</c:v>
                </c:pt>
                <c:pt idx="2003">
                  <c:v>2559.8066854611302</c:v>
                </c:pt>
                <c:pt idx="2004">
                  <c:v>2533.62325843602</c:v>
                </c:pt>
                <c:pt idx="2005">
                  <c:v>2519.09257886766</c:v>
                </c:pt>
                <c:pt idx="2006">
                  <c:v>2525.7408034031</c:v>
                </c:pt>
                <c:pt idx="2007">
                  <c:v>2523.19438180529</c:v>
                </c:pt>
                <c:pt idx="2008">
                  <c:v>2518.5244845360799</c:v>
                </c:pt>
                <c:pt idx="2009">
                  <c:v>2498.1879681082401</c:v>
                </c:pt>
                <c:pt idx="2010">
                  <c:v>2479.0322580645102</c:v>
                </c:pt>
                <c:pt idx="2011">
                  <c:v>2458.5537350019399</c:v>
                </c:pt>
                <c:pt idx="2012">
                  <c:v>2506.2858616465701</c:v>
                </c:pt>
                <c:pt idx="2013">
                  <c:v>2501.3296372105101</c:v>
                </c:pt>
                <c:pt idx="2014">
                  <c:v>2465.8152007601998</c:v>
                </c:pt>
                <c:pt idx="2015">
                  <c:v>2471.1338712014999</c:v>
                </c:pt>
                <c:pt idx="2016">
                  <c:v>2380.5305458469602</c:v>
                </c:pt>
                <c:pt idx="2017">
                  <c:v>2448.5324913818099</c:v>
                </c:pt>
                <c:pt idx="2018">
                  <c:v>2485.8274818012001</c:v>
                </c:pt>
                <c:pt idx="2019">
                  <c:v>2464.52215653743</c:v>
                </c:pt>
                <c:pt idx="2020">
                  <c:v>2503.7044195335702</c:v>
                </c:pt>
                <c:pt idx="2021">
                  <c:v>2522.47028124094</c:v>
                </c:pt>
                <c:pt idx="2022">
                  <c:v>2533.2560311785301</c:v>
                </c:pt>
                <c:pt idx="2023">
                  <c:v>2525.56978336152</c:v>
                </c:pt>
                <c:pt idx="2024">
                  <c:v>2511.47435381271</c:v>
                </c:pt>
                <c:pt idx="2025">
                  <c:v>2505.03261132137</c:v>
                </c:pt>
                <c:pt idx="2026">
                  <c:v>2477.7350103876402</c:v>
                </c:pt>
                <c:pt idx="2027">
                  <c:v>2447.2145721602201</c:v>
                </c:pt>
                <c:pt idx="2028">
                  <c:v>2430.14735485949</c:v>
                </c:pt>
                <c:pt idx="2029">
                  <c:v>2396.4825820167198</c:v>
                </c:pt>
                <c:pt idx="2030">
                  <c:v>2388.6991817537501</c:v>
                </c:pt>
                <c:pt idx="2031">
                  <c:v>2447.29340140766</c:v>
                </c:pt>
                <c:pt idx="2032">
                  <c:v>2421.2509662458101</c:v>
                </c:pt>
                <c:pt idx="2033">
                  <c:v>2409.9392885324501</c:v>
                </c:pt>
                <c:pt idx="2034">
                  <c:v>2391.8050477555698</c:v>
                </c:pt>
                <c:pt idx="2035">
                  <c:v>2378.15288470831</c:v>
                </c:pt>
                <c:pt idx="2036">
                  <c:v>2391.4583870136498</c:v>
                </c:pt>
                <c:pt idx="2037">
                  <c:v>2385.0167482607499</c:v>
                </c:pt>
                <c:pt idx="2038">
                  <c:v>2366.0347576787399</c:v>
                </c:pt>
                <c:pt idx="2039">
                  <c:v>2372.2098753502701</c:v>
                </c:pt>
                <c:pt idx="2040">
                  <c:v>2362.7277327935199</c:v>
                </c:pt>
                <c:pt idx="2041">
                  <c:v>2340.8254366042702</c:v>
                </c:pt>
                <c:pt idx="2042">
                  <c:v>2363.9461098433899</c:v>
                </c:pt>
                <c:pt idx="2043">
                  <c:v>2372.9423546347898</c:v>
                </c:pt>
                <c:pt idx="2044">
                  <c:v>2350.7515210285101</c:v>
                </c:pt>
                <c:pt idx="2045">
                  <c:v>2324.49005130772</c:v>
                </c:pt>
                <c:pt idx="2046">
                  <c:v>2302.3641253361702</c:v>
                </c:pt>
                <c:pt idx="2047">
                  <c:v>2322.5048923679001</c:v>
                </c:pt>
                <c:pt idx="2048">
                  <c:v>2333.0254981451699</c:v>
                </c:pt>
                <c:pt idx="2049">
                  <c:v>2276.3122959908801</c:v>
                </c:pt>
                <c:pt idx="2050">
                  <c:v>2264.71597467012</c:v>
                </c:pt>
                <c:pt idx="2051">
                  <c:v>2286.4498010765201</c:v>
                </c:pt>
                <c:pt idx="2052">
                  <c:v>2274.4308067085199</c:v>
                </c:pt>
                <c:pt idx="2053">
                  <c:v>2311.1250293588</c:v>
                </c:pt>
                <c:pt idx="2054">
                  <c:v>2328.2622333751501</c:v>
                </c:pt>
                <c:pt idx="2055">
                  <c:v>2327.5184661323301</c:v>
                </c:pt>
                <c:pt idx="2056">
                  <c:v>2333.8159385622598</c:v>
                </c:pt>
                <c:pt idx="2057">
                  <c:v>2330.9345735654601</c:v>
                </c:pt>
                <c:pt idx="2058">
                  <c:v>2310.0366024160799</c:v>
                </c:pt>
                <c:pt idx="2059">
                  <c:v>2342.0838037887302</c:v>
                </c:pt>
                <c:pt idx="2060">
                  <c:v>2343.57848518112</c:v>
                </c:pt>
                <c:pt idx="2061">
                  <c:v>2337.02047540597</c:v>
                </c:pt>
                <c:pt idx="2062">
                  <c:v>2329.4169389293902</c:v>
                </c:pt>
                <c:pt idx="2063">
                  <c:v>2278.4015074193298</c:v>
                </c:pt>
                <c:pt idx="2064">
                  <c:v>2267.0895217759999</c:v>
                </c:pt>
                <c:pt idx="2065">
                  <c:v>2277.4766281718898</c:v>
                </c:pt>
                <c:pt idx="2066">
                  <c:v>2268.6553089834701</c:v>
                </c:pt>
                <c:pt idx="2067">
                  <c:v>2178.2147119793899</c:v>
                </c:pt>
                <c:pt idx="2068">
                  <c:v>2141.9607843137201</c:v>
                </c:pt>
                <c:pt idx="2069">
                  <c:v>2133.5923303465202</c:v>
                </c:pt>
                <c:pt idx="2070">
                  <c:v>2160.8323670437799</c:v>
                </c:pt>
                <c:pt idx="2071">
                  <c:v>2175.3455606633602</c:v>
                </c:pt>
                <c:pt idx="2072">
                  <c:v>2155.1385726623198</c:v>
                </c:pt>
                <c:pt idx="2073">
                  <c:v>2136.8730450637399</c:v>
                </c:pt>
                <c:pt idx="2074">
                  <c:v>2174.4603184593202</c:v>
                </c:pt>
                <c:pt idx="2075">
                  <c:v>2188.7641864345401</c:v>
                </c:pt>
                <c:pt idx="2076">
                  <c:v>2245.0748620961399</c:v>
                </c:pt>
                <c:pt idx="2077">
                  <c:v>2327.95443758899</c:v>
                </c:pt>
                <c:pt idx="2078">
                  <c:v>2305.3755302206</c:v>
                </c:pt>
                <c:pt idx="2079">
                  <c:v>2302.16507516308</c:v>
                </c:pt>
                <c:pt idx="2080">
                  <c:v>2310.9409224853898</c:v>
                </c:pt>
                <c:pt idx="2081">
                  <c:v>2288.9347165593599</c:v>
                </c:pt>
                <c:pt idx="2082">
                  <c:v>2269.1890361843698</c:v>
                </c:pt>
                <c:pt idx="2083">
                  <c:v>2250.3150598613702</c:v>
                </c:pt>
                <c:pt idx="2084">
                  <c:v>2254.7923196874999</c:v>
                </c:pt>
                <c:pt idx="2085">
                  <c:v>2213.8509209305198</c:v>
                </c:pt>
                <c:pt idx="2086">
                  <c:v>2238.2182459677401</c:v>
                </c:pt>
                <c:pt idx="2087">
                  <c:v>2234.0475778138202</c:v>
                </c:pt>
                <c:pt idx="2088">
                  <c:v>2237.98353196783</c:v>
                </c:pt>
                <c:pt idx="2089">
                  <c:v>2233.1257469962802</c:v>
                </c:pt>
                <c:pt idx="2090">
                  <c:v>2229.6701913393799</c:v>
                </c:pt>
                <c:pt idx="2091">
                  <c:v>2203.2288698955399</c:v>
                </c:pt>
                <c:pt idx="2092">
                  <c:v>2176.8632339713699</c:v>
                </c:pt>
                <c:pt idx="2093">
                  <c:v>2178.1334343482199</c:v>
                </c:pt>
                <c:pt idx="2094">
                  <c:v>2168.66328898149</c:v>
                </c:pt>
                <c:pt idx="2095">
                  <c:v>2160.45005436581</c:v>
                </c:pt>
                <c:pt idx="2096">
                  <c:v>2132.917768543</c:v>
                </c:pt>
                <c:pt idx="2097">
                  <c:v>2134.5824360646998</c:v>
                </c:pt>
                <c:pt idx="2098">
                  <c:v>2094.2408376963299</c:v>
                </c:pt>
                <c:pt idx="2099">
                  <c:v>2033.0757632868499</c:v>
                </c:pt>
                <c:pt idx="2100">
                  <c:v>2045.8470717538</c:v>
                </c:pt>
                <c:pt idx="2101">
                  <c:v>2042.8336079077401</c:v>
                </c:pt>
                <c:pt idx="2102">
                  <c:v>2046.3108320251199</c:v>
                </c:pt>
                <c:pt idx="2103">
                  <c:v>1993.0689498361301</c:v>
                </c:pt>
                <c:pt idx="2104">
                  <c:v>1963.6870633204901</c:v>
                </c:pt>
                <c:pt idx="2105">
                  <c:v>1923.22757540149</c:v>
                </c:pt>
                <c:pt idx="2106">
                  <c:v>1924.4928330852999</c:v>
                </c:pt>
                <c:pt idx="2107">
                  <c:v>1954.92252308656</c:v>
                </c:pt>
                <c:pt idx="2108">
                  <c:v>1982.5305636867399</c:v>
                </c:pt>
                <c:pt idx="2109">
                  <c:v>2028.1165364685201</c:v>
                </c:pt>
                <c:pt idx="2110">
                  <c:v>2075.2797558494399</c:v>
                </c:pt>
                <c:pt idx="2111">
                  <c:v>2068.96551724138</c:v>
                </c:pt>
                <c:pt idx="2112">
                  <c:v>2027.1643144058401</c:v>
                </c:pt>
                <c:pt idx="2113">
                  <c:v>2025.4747206376501</c:v>
                </c:pt>
                <c:pt idx="2114">
                  <c:v>2012.90887211465</c:v>
                </c:pt>
                <c:pt idx="2115">
                  <c:v>1989.1515037829099</c:v>
                </c:pt>
                <c:pt idx="2116">
                  <c:v>1992.71966004249</c:v>
                </c:pt>
                <c:pt idx="2117">
                  <c:v>2002.15352444562</c:v>
                </c:pt>
                <c:pt idx="2118">
                  <c:v>1980.14401047348</c:v>
                </c:pt>
                <c:pt idx="2119">
                  <c:v>1980.7063948965299</c:v>
                </c:pt>
                <c:pt idx="2120">
                  <c:v>1977.0675698771099</c:v>
                </c:pt>
                <c:pt idx="2121">
                  <c:v>1965.50869255323</c:v>
                </c:pt>
                <c:pt idx="2122">
                  <c:v>1986.43710906051</c:v>
                </c:pt>
                <c:pt idx="2123">
                  <c:v>1973.6842105263099</c:v>
                </c:pt>
                <c:pt idx="2124">
                  <c:v>1960.66313366191</c:v>
                </c:pt>
                <c:pt idx="2125">
                  <c:v>1953.81197741507</c:v>
                </c:pt>
                <c:pt idx="2126">
                  <c:v>1947.53086419753</c:v>
                </c:pt>
                <c:pt idx="2127">
                  <c:v>1969.3485407374201</c:v>
                </c:pt>
                <c:pt idx="2128">
                  <c:v>1987.5575040909</c:v>
                </c:pt>
                <c:pt idx="2129">
                  <c:v>1986.4737581643799</c:v>
                </c:pt>
                <c:pt idx="2130">
                  <c:v>2014.42292844127</c:v>
                </c:pt>
                <c:pt idx="2131">
                  <c:v>2024.00074133563</c:v>
                </c:pt>
                <c:pt idx="2132">
                  <c:v>2015.5385303140099</c:v>
                </c:pt>
                <c:pt idx="2133">
                  <c:v>2008.26752221125</c:v>
                </c:pt>
                <c:pt idx="2134">
                  <c:v>2050.2034023668598</c:v>
                </c:pt>
                <c:pt idx="2135">
                  <c:v>2055.5752375964698</c:v>
                </c:pt>
                <c:pt idx="2136">
                  <c:v>2011.0808411644</c:v>
                </c:pt>
                <c:pt idx="2137">
                  <c:v>2020.32607694433</c:v>
                </c:pt>
                <c:pt idx="2138">
                  <c:v>1989.96247368582</c:v>
                </c:pt>
                <c:pt idx="2139">
                  <c:v>1955.2225222218799</c:v>
                </c:pt>
                <c:pt idx="2140">
                  <c:v>1940.63580658861</c:v>
                </c:pt>
                <c:pt idx="2141">
                  <c:v>1941.37799771602</c:v>
                </c:pt>
                <c:pt idx="2142">
                  <c:v>1910.9589041095901</c:v>
                </c:pt>
                <c:pt idx="2143">
                  <c:v>1886.8929011453699</c:v>
                </c:pt>
                <c:pt idx="2144">
                  <c:v>1894.0371219134599</c:v>
                </c:pt>
                <c:pt idx="2145">
                  <c:v>1906.89550425273</c:v>
                </c:pt>
                <c:pt idx="2146">
                  <c:v>1916.7629354897499</c:v>
                </c:pt>
                <c:pt idx="2147">
                  <c:v>1934.39034400985</c:v>
                </c:pt>
                <c:pt idx="2148">
                  <c:v>1935.2092549520401</c:v>
                </c:pt>
                <c:pt idx="2149">
                  <c:v>1920.38787731404</c:v>
                </c:pt>
                <c:pt idx="2150">
                  <c:v>1935.0033440749</c:v>
                </c:pt>
                <c:pt idx="2151">
                  <c:v>1931.14455084359</c:v>
                </c:pt>
                <c:pt idx="2152">
                  <c:v>1932.7194821770399</c:v>
                </c:pt>
                <c:pt idx="2153">
                  <c:v>1971.9337722165601</c:v>
                </c:pt>
                <c:pt idx="2154">
                  <c:v>1975.0851788756399</c:v>
                </c:pt>
                <c:pt idx="2155">
                  <c:v>1964.9592407835401</c:v>
                </c:pt>
                <c:pt idx="2156">
                  <c:v>1982.4257350481901</c:v>
                </c:pt>
                <c:pt idx="2157">
                  <c:v>2002.4317957291601</c:v>
                </c:pt>
                <c:pt idx="2158">
                  <c:v>2020.83174941078</c:v>
                </c:pt>
                <c:pt idx="2159">
                  <c:v>2087.2055821323002</c:v>
                </c:pt>
                <c:pt idx="2160">
                  <c:v>2073.5047937908998</c:v>
                </c:pt>
                <c:pt idx="2161">
                  <c:v>2101.0732488489898</c:v>
                </c:pt>
                <c:pt idx="2162">
                  <c:v>2097.3386131319598</c:v>
                </c:pt>
                <c:pt idx="2163">
                  <c:v>2074.4599356519002</c:v>
                </c:pt>
                <c:pt idx="2164">
                  <c:v>2077.8662738056801</c:v>
                </c:pt>
                <c:pt idx="2165">
                  <c:v>2108.8310174534499</c:v>
                </c:pt>
                <c:pt idx="2166">
                  <c:v>2159.6085709465201</c:v>
                </c:pt>
                <c:pt idx="2167">
                  <c:v>2162.0213597290999</c:v>
                </c:pt>
                <c:pt idx="2168">
                  <c:v>2134.3237861847201</c:v>
                </c:pt>
                <c:pt idx="2169">
                  <c:v>2163.19657072872</c:v>
                </c:pt>
                <c:pt idx="2170">
                  <c:v>2124.94265178162</c:v>
                </c:pt>
                <c:pt idx="2171">
                  <c:v>2136.5890881342998</c:v>
                </c:pt>
                <c:pt idx="2172">
                  <c:v>2134.3511450381702</c:v>
                </c:pt>
                <c:pt idx="2173">
                  <c:v>2169.4987709736101</c:v>
                </c:pt>
                <c:pt idx="2174">
                  <c:v>2183.3659970602698</c:v>
                </c:pt>
                <c:pt idx="2175">
                  <c:v>2213.1374296867798</c:v>
                </c:pt>
                <c:pt idx="2176">
                  <c:v>2203.2077354001899</c:v>
                </c:pt>
                <c:pt idx="2177">
                  <c:v>2175.45046430108</c:v>
                </c:pt>
                <c:pt idx="2178">
                  <c:v>2129.6367406497302</c:v>
                </c:pt>
                <c:pt idx="2179">
                  <c:v>2143.84508990318</c:v>
                </c:pt>
                <c:pt idx="2180">
                  <c:v>2148.9066830920801</c:v>
                </c:pt>
                <c:pt idx="2181">
                  <c:v>2158.9929828881</c:v>
                </c:pt>
                <c:pt idx="2182">
                  <c:v>2142.5280294885602</c:v>
                </c:pt>
                <c:pt idx="2183">
                  <c:v>2129.9605761708299</c:v>
                </c:pt>
                <c:pt idx="2184">
                  <c:v>2165.4181790099701</c:v>
                </c:pt>
                <c:pt idx="2185">
                  <c:v>2214.6810550075802</c:v>
                </c:pt>
                <c:pt idx="2186">
                  <c:v>2217.1820033327099</c:v>
                </c:pt>
                <c:pt idx="2187">
                  <c:v>2221.1603674702501</c:v>
                </c:pt>
                <c:pt idx="2188">
                  <c:v>2208.0418236334299</c:v>
                </c:pt>
                <c:pt idx="2189">
                  <c:v>2180.4557459615498</c:v>
                </c:pt>
                <c:pt idx="2190">
                  <c:v>2169.47382966637</c:v>
                </c:pt>
                <c:pt idx="2191">
                  <c:v>2189.0516671534601</c:v>
                </c:pt>
                <c:pt idx="2192">
                  <c:v>2179.4260947082098</c:v>
                </c:pt>
                <c:pt idx="2193">
                  <c:v>2179.4951119910902</c:v>
                </c:pt>
                <c:pt idx="2194">
                  <c:v>2185.1736972704798</c:v>
                </c:pt>
                <c:pt idx="2195">
                  <c:v>2208.3796467827501</c:v>
                </c:pt>
                <c:pt idx="2196">
                  <c:v>2221.27856701668</c:v>
                </c:pt>
                <c:pt idx="2197">
                  <c:v>2197.4374807039198</c:v>
                </c:pt>
                <c:pt idx="2198">
                  <c:v>2195.0804192015298</c:v>
                </c:pt>
                <c:pt idx="2199">
                  <c:v>2156.95983165191</c:v>
                </c:pt>
                <c:pt idx="2200">
                  <c:v>2179.4673273459198</c:v>
                </c:pt>
                <c:pt idx="2201">
                  <c:v>2167.4221445257499</c:v>
                </c:pt>
                <c:pt idx="2202">
                  <c:v>2251.1116600790501</c:v>
                </c:pt>
                <c:pt idx="2203">
                  <c:v>2289.7700972072298</c:v>
                </c:pt>
                <c:pt idx="2204">
                  <c:v>2291.0551521705602</c:v>
                </c:pt>
                <c:pt idx="2205">
                  <c:v>2320.1013644019299</c:v>
                </c:pt>
                <c:pt idx="2206">
                  <c:v>2330.7676820863799</c:v>
                </c:pt>
                <c:pt idx="2207">
                  <c:v>2333.9775802087402</c:v>
                </c:pt>
                <c:pt idx="2208">
                  <c:v>2337.6022218793501</c:v>
                </c:pt>
                <c:pt idx="2209">
                  <c:v>2306.0119377269002</c:v>
                </c:pt>
                <c:pt idx="2210">
                  <c:v>2330.5084745762802</c:v>
                </c:pt>
                <c:pt idx="2211">
                  <c:v>2300.2850319698</c:v>
                </c:pt>
                <c:pt idx="2212">
                  <c:v>2296.7354481059401</c:v>
                </c:pt>
                <c:pt idx="2213">
                  <c:v>2288.5610566154301</c:v>
                </c:pt>
                <c:pt idx="2214">
                  <c:v>2331.70626216441</c:v>
                </c:pt>
                <c:pt idx="2215">
                  <c:v>2333.5901386748901</c:v>
                </c:pt>
                <c:pt idx="2216">
                  <c:v>2299.63815536224</c:v>
                </c:pt>
                <c:pt idx="2217">
                  <c:v>2281.95349981548</c:v>
                </c:pt>
                <c:pt idx="2218">
                  <c:v>2264.1219024164998</c:v>
                </c:pt>
                <c:pt idx="2219">
                  <c:v>2258.2130795210401</c:v>
                </c:pt>
                <c:pt idx="2220">
                  <c:v>2239.4474290099702</c:v>
                </c:pt>
                <c:pt idx="2221">
                  <c:v>2270.0662455707902</c:v>
                </c:pt>
                <c:pt idx="2222">
                  <c:v>2311.1759287688101</c:v>
                </c:pt>
                <c:pt idx="2223">
                  <c:v>2282.3006816267198</c:v>
                </c:pt>
                <c:pt idx="2224">
                  <c:v>2305.78055964654</c:v>
                </c:pt>
                <c:pt idx="2225">
                  <c:v>2314.7153598281402</c:v>
                </c:pt>
                <c:pt idx="2226">
                  <c:v>2303.04420988222</c:v>
                </c:pt>
                <c:pt idx="2227">
                  <c:v>2287.5916870415599</c:v>
                </c:pt>
                <c:pt idx="2228">
                  <c:v>2273.0396273955898</c:v>
                </c:pt>
                <c:pt idx="2229">
                  <c:v>2270.61175285733</c:v>
                </c:pt>
                <c:pt idx="2230">
                  <c:v>2231.0532096656002</c:v>
                </c:pt>
                <c:pt idx="2231">
                  <c:v>2219.3231407732901</c:v>
                </c:pt>
                <c:pt idx="2232">
                  <c:v>2239.8535245651501</c:v>
                </c:pt>
                <c:pt idx="2233">
                  <c:v>2270.8222205288398</c:v>
                </c:pt>
                <c:pt idx="2234">
                  <c:v>2275.4900471053002</c:v>
                </c:pt>
                <c:pt idx="2235">
                  <c:v>2279.7045502902902</c:v>
                </c:pt>
                <c:pt idx="2236">
                  <c:v>2279.9172598405999</c:v>
                </c:pt>
                <c:pt idx="2237">
                  <c:v>2341.41153232546</c:v>
                </c:pt>
                <c:pt idx="2238">
                  <c:v>2346.2018952436101</c:v>
                </c:pt>
                <c:pt idx="2239">
                  <c:v>2386.79489719712</c:v>
                </c:pt>
                <c:pt idx="2240">
                  <c:v>2375.5897123725399</c:v>
                </c:pt>
                <c:pt idx="2241">
                  <c:v>2358.2317073170698</c:v>
                </c:pt>
                <c:pt idx="2242">
                  <c:v>2390.50180028258</c:v>
                </c:pt>
                <c:pt idx="2243">
                  <c:v>2381.3135143333898</c:v>
                </c:pt>
                <c:pt idx="2244">
                  <c:v>2363.7607357300299</c:v>
                </c:pt>
                <c:pt idx="2245">
                  <c:v>2373.3288820771199</c:v>
                </c:pt>
                <c:pt idx="2246">
                  <c:v>2350.8329663320601</c:v>
                </c:pt>
                <c:pt idx="2247">
                  <c:v>2361.33073835299</c:v>
                </c:pt>
                <c:pt idx="2248">
                  <c:v>2374.3037955473301</c:v>
                </c:pt>
                <c:pt idx="2249">
                  <c:v>2376.4258555133101</c:v>
                </c:pt>
                <c:pt idx="2250">
                  <c:v>2389.7170672345601</c:v>
                </c:pt>
                <c:pt idx="2251">
                  <c:v>2352.9856386999199</c:v>
                </c:pt>
                <c:pt idx="2252">
                  <c:v>2344.2788165039601</c:v>
                </c:pt>
                <c:pt idx="2253">
                  <c:v>2356.6591422121901</c:v>
                </c:pt>
                <c:pt idx="2254">
                  <c:v>2425.0188394875699</c:v>
                </c:pt>
                <c:pt idx="2255">
                  <c:v>2451.8876299673502</c:v>
                </c:pt>
                <c:pt idx="2256">
                  <c:v>2456.1588050550699</c:v>
                </c:pt>
                <c:pt idx="2257">
                  <c:v>2506.5666041275799</c:v>
                </c:pt>
                <c:pt idx="2258">
                  <c:v>2450.9510259098402</c:v>
                </c:pt>
                <c:pt idx="2259">
                  <c:v>2434.9775784753401</c:v>
                </c:pt>
                <c:pt idx="2260">
                  <c:v>2449.46848330588</c:v>
                </c:pt>
                <c:pt idx="2261">
                  <c:v>2435.0309518825302</c:v>
                </c:pt>
                <c:pt idx="2262">
                  <c:v>2470.9715020099502</c:v>
                </c:pt>
                <c:pt idx="2263">
                  <c:v>2486.5390367933101</c:v>
                </c:pt>
                <c:pt idx="2264">
                  <c:v>2531.72133109887</c:v>
                </c:pt>
                <c:pt idx="2265">
                  <c:v>2506.69900151196</c:v>
                </c:pt>
                <c:pt idx="2266">
                  <c:v>2515.5163388917999</c:v>
                </c:pt>
                <c:pt idx="2267">
                  <c:v>2535.32896602152</c:v>
                </c:pt>
                <c:pt idx="2268">
                  <c:v>2554.12290269084</c:v>
                </c:pt>
                <c:pt idx="2269">
                  <c:v>2569.6524865188699</c:v>
                </c:pt>
                <c:pt idx="2270">
                  <c:v>2569.8658874653502</c:v>
                </c:pt>
                <c:pt idx="2271">
                  <c:v>2595.8657878969402</c:v>
                </c:pt>
                <c:pt idx="2272">
                  <c:v>2582.9926777772798</c:v>
                </c:pt>
                <c:pt idx="2273">
                  <c:v>2574.5988903883599</c:v>
                </c:pt>
                <c:pt idx="2274">
                  <c:v>2549.4901019795998</c:v>
                </c:pt>
                <c:pt idx="2275">
                  <c:v>2523.3701043013002</c:v>
                </c:pt>
                <c:pt idx="2276">
                  <c:v>2541.7727622003499</c:v>
                </c:pt>
                <c:pt idx="2277">
                  <c:v>2578.25085439845</c:v>
                </c:pt>
                <c:pt idx="2278">
                  <c:v>2605.7156659973698</c:v>
                </c:pt>
                <c:pt idx="2279">
                  <c:v>2599.5174909529601</c:v>
                </c:pt>
                <c:pt idx="2280">
                  <c:v>2597.6080014460499</c:v>
                </c:pt>
                <c:pt idx="2281">
                  <c:v>2593.5668119645202</c:v>
                </c:pt>
                <c:pt idx="2282">
                  <c:v>2605.2224574680499</c:v>
                </c:pt>
                <c:pt idx="2283">
                  <c:v>2598.0760559146202</c:v>
                </c:pt>
                <c:pt idx="2284">
                  <c:v>2621.14703444119</c:v>
                </c:pt>
                <c:pt idx="2285">
                  <c:v>2646.58840570963</c:v>
                </c:pt>
                <c:pt idx="2286">
                  <c:v>2630.2695856703499</c:v>
                </c:pt>
                <c:pt idx="2287">
                  <c:v>2588.51890914571</c:v>
                </c:pt>
                <c:pt idx="2288">
                  <c:v>2607.9408212560302</c:v>
                </c:pt>
                <c:pt idx="2289">
                  <c:v>2598.4501266433399</c:v>
                </c:pt>
                <c:pt idx="2290">
                  <c:v>2624.5531472012399</c:v>
                </c:pt>
                <c:pt idx="2291">
                  <c:v>2620.4615500263099</c:v>
                </c:pt>
                <c:pt idx="2292">
                  <c:v>2625.04701015419</c:v>
                </c:pt>
                <c:pt idx="2293">
                  <c:v>2636.4156798939398</c:v>
                </c:pt>
                <c:pt idx="2294">
                  <c:v>2637.39070340435</c:v>
                </c:pt>
                <c:pt idx="2295">
                  <c:v>2620.1923076923099</c:v>
                </c:pt>
                <c:pt idx="2296">
                  <c:v>2677.3129404708402</c:v>
                </c:pt>
                <c:pt idx="2297">
                  <c:v>2687.3830026207402</c:v>
                </c:pt>
                <c:pt idx="2298">
                  <c:v>2677.5285273592999</c:v>
                </c:pt>
                <c:pt idx="2299">
                  <c:v>2705.3132862106199</c:v>
                </c:pt>
                <c:pt idx="2300">
                  <c:v>2732.6008424145298</c:v>
                </c:pt>
                <c:pt idx="2301">
                  <c:v>2769.1271148375499</c:v>
                </c:pt>
                <c:pt idx="2302">
                  <c:v>2759.5505617977501</c:v>
                </c:pt>
                <c:pt idx="2303">
                  <c:v>2744.9716735109801</c:v>
                </c:pt>
                <c:pt idx="2304">
                  <c:v>2740.9909909909902</c:v>
                </c:pt>
                <c:pt idx="2305">
                  <c:v>2722.0888355342199</c:v>
                </c:pt>
                <c:pt idx="2306">
                  <c:v>2716.4635059450702</c:v>
                </c:pt>
                <c:pt idx="2307">
                  <c:v>2665.8980655207602</c:v>
                </c:pt>
                <c:pt idx="2308">
                  <c:v>2666.1375819831701</c:v>
                </c:pt>
                <c:pt idx="2309">
                  <c:v>2633.90648657562</c:v>
                </c:pt>
                <c:pt idx="2310">
                  <c:v>2631.6579144786101</c:v>
                </c:pt>
                <c:pt idx="2311">
                  <c:v>2676.1619190404699</c:v>
                </c:pt>
                <c:pt idx="2312">
                  <c:v>2701.8517130219602</c:v>
                </c:pt>
                <c:pt idx="2313">
                  <c:v>2690.98003902146</c:v>
                </c:pt>
                <c:pt idx="2314">
                  <c:v>2689.30874194032</c:v>
                </c:pt>
                <c:pt idx="2315">
                  <c:v>2650.6006028523102</c:v>
                </c:pt>
                <c:pt idx="2316">
                  <c:v>2673.5241636802598</c:v>
                </c:pt>
                <c:pt idx="2317">
                  <c:v>2699.6852989659901</c:v>
                </c:pt>
                <c:pt idx="2318">
                  <c:v>2728.4321080270001</c:v>
                </c:pt>
                <c:pt idx="2319">
                  <c:v>2729.2494563994801</c:v>
                </c:pt>
                <c:pt idx="2320">
                  <c:v>2725.6592292089299</c:v>
                </c:pt>
                <c:pt idx="2321">
                  <c:v>2704.2714689685999</c:v>
                </c:pt>
                <c:pt idx="2322">
                  <c:v>2655.5522476927599</c:v>
                </c:pt>
                <c:pt idx="2323">
                  <c:v>2654.3540328336899</c:v>
                </c:pt>
                <c:pt idx="2324">
                  <c:v>2661.3850201406199</c:v>
                </c:pt>
                <c:pt idx="2325">
                  <c:v>2659.2427616926602</c:v>
                </c:pt>
                <c:pt idx="2326">
                  <c:v>2682.4527825996602</c:v>
                </c:pt>
                <c:pt idx="2327">
                  <c:v>2701.4991836128802</c:v>
                </c:pt>
                <c:pt idx="2328">
                  <c:v>2706.8906715698699</c:v>
                </c:pt>
                <c:pt idx="2329">
                  <c:v>2696.8102403405601</c:v>
                </c:pt>
                <c:pt idx="2330">
                  <c:v>2683.5282305693399</c:v>
                </c:pt>
                <c:pt idx="2331">
                  <c:v>2770.7288285629902</c:v>
                </c:pt>
                <c:pt idx="2332">
                  <c:v>2791.4808141080598</c:v>
                </c:pt>
                <c:pt idx="2333">
                  <c:v>2780.19434081895</c:v>
                </c:pt>
                <c:pt idx="2334">
                  <c:v>2817.2963400235999</c:v>
                </c:pt>
                <c:pt idx="2335">
                  <c:v>2844.9103122462502</c:v>
                </c:pt>
                <c:pt idx="2336">
                  <c:v>2931.39139435162</c:v>
                </c:pt>
                <c:pt idx="2337">
                  <c:v>2908.4744758972001</c:v>
                </c:pt>
                <c:pt idx="2338">
                  <c:v>2884.8429272910098</c:v>
                </c:pt>
                <c:pt idx="2339">
                  <c:v>2931.1161785175</c:v>
                </c:pt>
                <c:pt idx="2340">
                  <c:v>2936.9648656628201</c:v>
                </c:pt>
                <c:pt idx="2341">
                  <c:v>2945.9021226414998</c:v>
                </c:pt>
                <c:pt idx="2342">
                  <c:v>2951.9396774336401</c:v>
                </c:pt>
                <c:pt idx="2343">
                  <c:v>3030.7264624119398</c:v>
                </c:pt>
                <c:pt idx="2344">
                  <c:v>3042.2969599060102</c:v>
                </c:pt>
                <c:pt idx="2345">
                  <c:v>3022.0462547664602</c:v>
                </c:pt>
                <c:pt idx="2346">
                  <c:v>3168.9421786568601</c:v>
                </c:pt>
                <c:pt idx="2347">
                  <c:v>3094.3725461683798</c:v>
                </c:pt>
                <c:pt idx="2348">
                  <c:v>3010.9090909090801</c:v>
                </c:pt>
                <c:pt idx="2349">
                  <c:v>2997.5462082383401</c:v>
                </c:pt>
                <c:pt idx="2350">
                  <c:v>3068.8644476044101</c:v>
                </c:pt>
                <c:pt idx="2351">
                  <c:v>3127.90360046458</c:v>
                </c:pt>
                <c:pt idx="2352">
                  <c:v>3110.0513042849798</c:v>
                </c:pt>
                <c:pt idx="2353">
                  <c:v>3239.5425167363001</c:v>
                </c:pt>
                <c:pt idx="2354">
                  <c:v>3298.1091708106801</c:v>
                </c:pt>
                <c:pt idx="2355">
                  <c:v>3459.56121931793</c:v>
                </c:pt>
                <c:pt idx="2356">
                  <c:v>3497.5991179841199</c:v>
                </c:pt>
                <c:pt idx="2357">
                  <c:v>3333.23648619201</c:v>
                </c:pt>
                <c:pt idx="2358">
                  <c:v>3301.61266889439</c:v>
                </c:pt>
                <c:pt idx="2359">
                  <c:v>3234.7813453436102</c:v>
                </c:pt>
                <c:pt idx="2360">
                  <c:v>3252.63540530715</c:v>
                </c:pt>
                <c:pt idx="2361">
                  <c:v>3314.4352376799002</c:v>
                </c:pt>
                <c:pt idx="2362">
                  <c:v>3341.8144809537698</c:v>
                </c:pt>
                <c:pt idx="2363">
                  <c:v>3295.7205798956002</c:v>
                </c:pt>
                <c:pt idx="2364">
                  <c:v>3224.1244459894001</c:v>
                </c:pt>
                <c:pt idx="2365">
                  <c:v>3264.5376203925098</c:v>
                </c:pt>
                <c:pt idx="2366">
                  <c:v>3232.63365418069</c:v>
                </c:pt>
                <c:pt idx="2367">
                  <c:v>3203.1872509960199</c:v>
                </c:pt>
                <c:pt idx="2368">
                  <c:v>3263.9389137011899</c:v>
                </c:pt>
                <c:pt idx="2369">
                  <c:v>3254.9949690958802</c:v>
                </c:pt>
                <c:pt idx="2370">
                  <c:v>3172.3879952809698</c:v>
                </c:pt>
                <c:pt idx="2371">
                  <c:v>3022.8875773715199</c:v>
                </c:pt>
                <c:pt idx="2372">
                  <c:v>3053.7541432483099</c:v>
                </c:pt>
                <c:pt idx="2373">
                  <c:v>3010.5220733234401</c:v>
                </c:pt>
                <c:pt idx="2374">
                  <c:v>3027.4225141145298</c:v>
                </c:pt>
                <c:pt idx="2375">
                  <c:v>2869.17098445597</c:v>
                </c:pt>
                <c:pt idx="2376">
                  <c:v>2862.2411535306801</c:v>
                </c:pt>
                <c:pt idx="2377">
                  <c:v>2957.9206141548898</c:v>
                </c:pt>
                <c:pt idx="2378">
                  <c:v>3004.24246782195</c:v>
                </c:pt>
                <c:pt idx="2379">
                  <c:v>2989.3417830908802</c:v>
                </c:pt>
                <c:pt idx="2380">
                  <c:v>3018.32554796982</c:v>
                </c:pt>
                <c:pt idx="2381">
                  <c:v>3008.4244539972801</c:v>
                </c:pt>
                <c:pt idx="2382">
                  <c:v>3096.4135327428498</c:v>
                </c:pt>
                <c:pt idx="2383">
                  <c:v>3079.1025789291002</c:v>
                </c:pt>
                <c:pt idx="2384">
                  <c:v>3089.4015861571702</c:v>
                </c:pt>
                <c:pt idx="2385">
                  <c:v>3180.1098583405601</c:v>
                </c:pt>
                <c:pt idx="2386">
                  <c:v>3222.8068910833999</c:v>
                </c:pt>
                <c:pt idx="2387">
                  <c:v>3235.59297430687</c:v>
                </c:pt>
                <c:pt idx="2388">
                  <c:v>3259.4042183083302</c:v>
                </c:pt>
                <c:pt idx="2389">
                  <c:v>3305.7431942712901</c:v>
                </c:pt>
                <c:pt idx="2390">
                  <c:v>3252.3350846468202</c:v>
                </c:pt>
                <c:pt idx="2391">
                  <c:v>3259.2159157402102</c:v>
                </c:pt>
                <c:pt idx="2392">
                  <c:v>3255.6785090273702</c:v>
                </c:pt>
                <c:pt idx="2393">
                  <c:v>3254.8123790539698</c:v>
                </c:pt>
                <c:pt idx="2394">
                  <c:v>3318.2999095075502</c:v>
                </c:pt>
                <c:pt idx="2395">
                  <c:v>3309.02195317628</c:v>
                </c:pt>
                <c:pt idx="2396">
                  <c:v>3311.9223391269002</c:v>
                </c:pt>
                <c:pt idx="2397">
                  <c:v>3310.40600279199</c:v>
                </c:pt>
                <c:pt idx="2398">
                  <c:v>3309.54115076476</c:v>
                </c:pt>
                <c:pt idx="2399">
                  <c:v>3284.9854227405299</c:v>
                </c:pt>
                <c:pt idx="2400">
                  <c:v>3283.15485099025</c:v>
                </c:pt>
                <c:pt idx="2401">
                  <c:v>3324.5997088791801</c:v>
                </c:pt>
                <c:pt idx="2402">
                  <c:v>3344.0139819400001</c:v>
                </c:pt>
                <c:pt idx="2403">
                  <c:v>3364.5946928389599</c:v>
                </c:pt>
                <c:pt idx="2404">
                  <c:v>3483.77340932884</c:v>
                </c:pt>
                <c:pt idx="2405">
                  <c:v>3455.98624888927</c:v>
                </c:pt>
                <c:pt idx="2406">
                  <c:v>3406.8573924437801</c:v>
                </c:pt>
                <c:pt idx="2407">
                  <c:v>3431.2652334457298</c:v>
                </c:pt>
                <c:pt idx="2408">
                  <c:v>3394.52214452215</c:v>
                </c:pt>
                <c:pt idx="2409">
                  <c:v>3328.9703315881302</c:v>
                </c:pt>
                <c:pt idx="2410">
                  <c:v>3399.94186891441</c:v>
                </c:pt>
                <c:pt idx="2411">
                  <c:v>3378.8991492765199</c:v>
                </c:pt>
                <c:pt idx="2412">
                  <c:v>3369.91052432164</c:v>
                </c:pt>
                <c:pt idx="2413">
                  <c:v>3308.3254424939801</c:v>
                </c:pt>
                <c:pt idx="2414">
                  <c:v>3325.0819075354998</c:v>
                </c:pt>
                <c:pt idx="2415">
                  <c:v>3322.6534624626802</c:v>
                </c:pt>
                <c:pt idx="2416">
                  <c:v>3332.4127104108002</c:v>
                </c:pt>
                <c:pt idx="2417">
                  <c:v>3372.3935645002098</c:v>
                </c:pt>
                <c:pt idx="2418">
                  <c:v>3287.69904574063</c:v>
                </c:pt>
                <c:pt idx="2419">
                  <c:v>3252.8460590240102</c:v>
                </c:pt>
                <c:pt idx="2420">
                  <c:v>3216.6666666666702</c:v>
                </c:pt>
                <c:pt idx="2421">
                  <c:v>3173.06440177681</c:v>
                </c:pt>
                <c:pt idx="2422">
                  <c:v>3140.28891526504</c:v>
                </c:pt>
                <c:pt idx="2423">
                  <c:v>3163.6495293265798</c:v>
                </c:pt>
                <c:pt idx="2424">
                  <c:v>3235.91116255515</c:v>
                </c:pt>
                <c:pt idx="2425">
                  <c:v>3244.6116013308301</c:v>
                </c:pt>
                <c:pt idx="2426">
                  <c:v>3277.0641671006301</c:v>
                </c:pt>
                <c:pt idx="2427">
                  <c:v>3353.1544597534398</c:v>
                </c:pt>
                <c:pt idx="2428">
                  <c:v>3374.63768115942</c:v>
                </c:pt>
                <c:pt idx="2429">
                  <c:v>3428.6748732802398</c:v>
                </c:pt>
                <c:pt idx="2430">
                  <c:v>3422.19962225775</c:v>
                </c:pt>
                <c:pt idx="2431">
                  <c:v>3385.91262629934</c:v>
                </c:pt>
                <c:pt idx="2432">
                  <c:v>3393.9543599204098</c:v>
                </c:pt>
                <c:pt idx="2433">
                  <c:v>3364.6788657471302</c:v>
                </c:pt>
                <c:pt idx="2434">
                  <c:v>3345.61125103732</c:v>
                </c:pt>
                <c:pt idx="2435">
                  <c:v>3290.9754430858302</c:v>
                </c:pt>
                <c:pt idx="2436">
                  <c:v>3347.8999404753399</c:v>
                </c:pt>
                <c:pt idx="2437">
                  <c:v>3402.78786118775</c:v>
                </c:pt>
                <c:pt idx="2438">
                  <c:v>3403.9400278939902</c:v>
                </c:pt>
                <c:pt idx="2439">
                  <c:v>3354.6140452698701</c:v>
                </c:pt>
                <c:pt idx="2440">
                  <c:v>3338.4091073888899</c:v>
                </c:pt>
                <c:pt idx="2441">
                  <c:v>3279.3064455333501</c:v>
                </c:pt>
                <c:pt idx="2442">
                  <c:v>3199.10709108831</c:v>
                </c:pt>
                <c:pt idx="2443">
                  <c:v>3138.92558024764</c:v>
                </c:pt>
                <c:pt idx="2444">
                  <c:v>3115.1110465960301</c:v>
                </c:pt>
                <c:pt idx="2445">
                  <c:v>3156.1751252450399</c:v>
                </c:pt>
                <c:pt idx="2446">
                  <c:v>3151.0132926563601</c:v>
                </c:pt>
                <c:pt idx="2447">
                  <c:v>3188.9534883720899</c:v>
                </c:pt>
                <c:pt idx="2448">
                  <c:v>3150.7167989764298</c:v>
                </c:pt>
                <c:pt idx="2449">
                  <c:v>3062.0098751089099</c:v>
                </c:pt>
                <c:pt idx="2450">
                  <c:v>3100.2906976744098</c:v>
                </c:pt>
                <c:pt idx="2451">
                  <c:v>3183.2377078945401</c:v>
                </c:pt>
                <c:pt idx="2452">
                  <c:v>3139.1632771644299</c:v>
                </c:pt>
                <c:pt idx="2453">
                  <c:v>3144.9784958735299</c:v>
                </c:pt>
                <c:pt idx="2454">
                  <c:v>3159.55193128066</c:v>
                </c:pt>
                <c:pt idx="2455">
                  <c:v>3171.4956930305402</c:v>
                </c:pt>
                <c:pt idx="2456">
                  <c:v>3173.4397677794</c:v>
                </c:pt>
                <c:pt idx="2457">
                  <c:v>3260.3808612162702</c:v>
                </c:pt>
                <c:pt idx="2458">
                  <c:v>3209.45945945945</c:v>
                </c:pt>
                <c:pt idx="2459">
                  <c:v>3148.9725779086202</c:v>
                </c:pt>
                <c:pt idx="2460">
                  <c:v>3143.2462583851302</c:v>
                </c:pt>
                <c:pt idx="2461">
                  <c:v>3137.3117033603698</c:v>
                </c:pt>
                <c:pt idx="2462">
                  <c:v>3179.1196061395899</c:v>
                </c:pt>
                <c:pt idx="2463">
                  <c:v>3207.4596803408099</c:v>
                </c:pt>
                <c:pt idx="2464">
                  <c:v>3220.6655752430402</c:v>
                </c:pt>
                <c:pt idx="2465">
                  <c:v>3207.0985327379299</c:v>
                </c:pt>
                <c:pt idx="2466">
                  <c:v>3222.7866473149602</c:v>
                </c:pt>
                <c:pt idx="2467">
                  <c:v>3153.6897152818101</c:v>
                </c:pt>
                <c:pt idx="2468">
                  <c:v>3174.21080947464</c:v>
                </c:pt>
                <c:pt idx="2469">
                  <c:v>3164.1986062717801</c:v>
                </c:pt>
                <c:pt idx="2470">
                  <c:v>3143.2514891762398</c:v>
                </c:pt>
                <c:pt idx="2471">
                  <c:v>3267.5655256581599</c:v>
                </c:pt>
                <c:pt idx="2472">
                  <c:v>3303.5714285714298</c:v>
                </c:pt>
                <c:pt idx="2473">
                  <c:v>3312.8638415864598</c:v>
                </c:pt>
                <c:pt idx="2474">
                  <c:v>3339.7891425908601</c:v>
                </c:pt>
                <c:pt idx="2475">
                  <c:v>3322.8748631886101</c:v>
                </c:pt>
                <c:pt idx="2476">
                  <c:v>3350.31865840407</c:v>
                </c:pt>
                <c:pt idx="2477">
                  <c:v>3310.3529377177401</c:v>
                </c:pt>
                <c:pt idx="2478">
                  <c:v>3303.2239112873599</c:v>
                </c:pt>
                <c:pt idx="2479">
                  <c:v>3277.96560341026</c:v>
                </c:pt>
                <c:pt idx="2480">
                  <c:v>3235.7053499153799</c:v>
                </c:pt>
                <c:pt idx="2481">
                  <c:v>3218.7798955037201</c:v>
                </c:pt>
                <c:pt idx="2482">
                  <c:v>3257.8320341226599</c:v>
                </c:pt>
                <c:pt idx="2483">
                  <c:v>3345.59364425483</c:v>
                </c:pt>
                <c:pt idx="2484">
                  <c:v>3468.97343101775</c:v>
                </c:pt>
                <c:pt idx="2485">
                  <c:v>3334.7552992747901</c:v>
                </c:pt>
                <c:pt idx="2486">
                  <c:v>3306.1807683243101</c:v>
                </c:pt>
                <c:pt idx="2487">
                  <c:v>3269.12622500404</c:v>
                </c:pt>
                <c:pt idx="2488">
                  <c:v>3172.6801474367398</c:v>
                </c:pt>
                <c:pt idx="2489">
                  <c:v>3173.9513053681499</c:v>
                </c:pt>
                <c:pt idx="2490">
                  <c:v>3217.39767152376</c:v>
                </c:pt>
                <c:pt idx="2491">
                  <c:v>3220.7982424020402</c:v>
                </c:pt>
                <c:pt idx="2492">
                  <c:v>3274.1057315145399</c:v>
                </c:pt>
                <c:pt idx="2493">
                  <c:v>3290.6576925890599</c:v>
                </c:pt>
                <c:pt idx="2494">
                  <c:v>3253.7802345646501</c:v>
                </c:pt>
                <c:pt idx="2495">
                  <c:v>3282.67254038179</c:v>
                </c:pt>
                <c:pt idx="2496">
                  <c:v>3341.9628147799399</c:v>
                </c:pt>
                <c:pt idx="2497">
                  <c:v>3358.6379716981</c:v>
                </c:pt>
                <c:pt idx="2498">
                  <c:v>3347.6907645332199</c:v>
                </c:pt>
                <c:pt idx="2499">
                  <c:v>3385.3553777359298</c:v>
                </c:pt>
                <c:pt idx="2500">
                  <c:v>3410.3110980363399</c:v>
                </c:pt>
                <c:pt idx="2501">
                  <c:v>3421.5751158173498</c:v>
                </c:pt>
                <c:pt idx="2502">
                  <c:v>3395.35225768495</c:v>
                </c:pt>
                <c:pt idx="2503">
                  <c:v>3405.3998442070001</c:v>
                </c:pt>
                <c:pt idx="2504">
                  <c:v>3413.4007585334898</c:v>
                </c:pt>
                <c:pt idx="2505">
                  <c:v>3398.7648875165401</c:v>
                </c:pt>
                <c:pt idx="2506">
                  <c:v>3456.8628895601601</c:v>
                </c:pt>
                <c:pt idx="2507">
                  <c:v>3441.9461850350099</c:v>
                </c:pt>
                <c:pt idx="2508">
                  <c:v>3385.6896119041598</c:v>
                </c:pt>
                <c:pt idx="2509">
                  <c:v>3411.87767764811</c:v>
                </c:pt>
                <c:pt idx="2510">
                  <c:v>3435.82748958504</c:v>
                </c:pt>
                <c:pt idx="2511">
                  <c:v>3400.1866362518699</c:v>
                </c:pt>
                <c:pt idx="2512">
                  <c:v>3380.9382862216899</c:v>
                </c:pt>
                <c:pt idx="2513">
                  <c:v>3382.9419328140998</c:v>
                </c:pt>
                <c:pt idx="2514">
                  <c:v>3408.75414888572</c:v>
                </c:pt>
                <c:pt idx="2515">
                  <c:v>3434.3284687754499</c:v>
                </c:pt>
                <c:pt idx="2516">
                  <c:v>3476.23278542869</c:v>
                </c:pt>
                <c:pt idx="2517">
                  <c:v>3463.1360332294898</c:v>
                </c:pt>
                <c:pt idx="2518">
                  <c:v>3451.5008461744101</c:v>
                </c:pt>
                <c:pt idx="2519">
                  <c:v>3460.73765615705</c:v>
                </c:pt>
                <c:pt idx="2520">
                  <c:v>3451.6897424445401</c:v>
                </c:pt>
                <c:pt idx="2521">
                  <c:v>3431.5476190476202</c:v>
                </c:pt>
                <c:pt idx="2522">
                  <c:v>3504.09530900969</c:v>
                </c:pt>
                <c:pt idx="2523">
                  <c:v>3499.22701867048</c:v>
                </c:pt>
                <c:pt idx="2524">
                  <c:v>3482.5241418304699</c:v>
                </c:pt>
                <c:pt idx="2525">
                  <c:v>3560.08292442841</c:v>
                </c:pt>
                <c:pt idx="2526">
                  <c:v>3638.3393285371599</c:v>
                </c:pt>
                <c:pt idx="2527">
                  <c:v>3665.3626241348202</c:v>
                </c:pt>
                <c:pt idx="2528">
                  <c:v>3629.9765807962499</c:v>
                </c:pt>
                <c:pt idx="2529">
                  <c:v>3643.45153309843</c:v>
                </c:pt>
                <c:pt idx="2530">
                  <c:v>3671.1795945844801</c:v>
                </c:pt>
                <c:pt idx="2531">
                  <c:v>3685.3512705530702</c:v>
                </c:pt>
                <c:pt idx="2532">
                  <c:v>3864.8284130076499</c:v>
                </c:pt>
                <c:pt idx="2533">
                  <c:v>3917.5412293853001</c:v>
                </c:pt>
                <c:pt idx="2534">
                  <c:v>3983.1907549152002</c:v>
                </c:pt>
                <c:pt idx="2535">
                  <c:v>3958.7087087087102</c:v>
                </c:pt>
                <c:pt idx="2536">
                  <c:v>3918.4905887124701</c:v>
                </c:pt>
                <c:pt idx="2537">
                  <c:v>3933.9339339339299</c:v>
                </c:pt>
                <c:pt idx="2538">
                  <c:v>3956.96983374708</c:v>
                </c:pt>
                <c:pt idx="2539">
                  <c:v>3924.8140758208001</c:v>
                </c:pt>
                <c:pt idx="2540">
                  <c:v>3932.0645992872901</c:v>
                </c:pt>
                <c:pt idx="2541">
                  <c:v>3915.4707363694301</c:v>
                </c:pt>
                <c:pt idx="2542">
                  <c:v>3916.4946576007701</c:v>
                </c:pt>
                <c:pt idx="2543">
                  <c:v>3981.5718818647701</c:v>
                </c:pt>
                <c:pt idx="2544">
                  <c:v>4040.20285280914</c:v>
                </c:pt>
                <c:pt idx="2545">
                  <c:v>4025.5566608003601</c:v>
                </c:pt>
                <c:pt idx="2546">
                  <c:v>3928.1826405605698</c:v>
                </c:pt>
                <c:pt idx="2547">
                  <c:v>3924.10920869969</c:v>
                </c:pt>
                <c:pt idx="2548">
                  <c:v>3902.0888333101798</c:v>
                </c:pt>
                <c:pt idx="2549">
                  <c:v>3844.2087841358498</c:v>
                </c:pt>
                <c:pt idx="2550">
                  <c:v>3883.8889399087898</c:v>
                </c:pt>
                <c:pt idx="2551">
                  <c:v>3872.3241590214002</c:v>
                </c:pt>
                <c:pt idx="2552">
                  <c:v>3845.3907203907302</c:v>
                </c:pt>
                <c:pt idx="2553">
                  <c:v>3869.4656488549699</c:v>
                </c:pt>
                <c:pt idx="2554">
                  <c:v>3821.2248003043101</c:v>
                </c:pt>
                <c:pt idx="2555">
                  <c:v>3894.3768996960598</c:v>
                </c:pt>
                <c:pt idx="2556">
                  <c:v>3907.9147640791498</c:v>
                </c:pt>
                <c:pt idx="2557">
                  <c:v>3900.6392250345302</c:v>
                </c:pt>
                <c:pt idx="2558">
                  <c:v>3835.4148014385701</c:v>
                </c:pt>
                <c:pt idx="2559">
                  <c:v>3832.2077686624598</c:v>
                </c:pt>
                <c:pt idx="2560">
                  <c:v>3895.5266607403801</c:v>
                </c:pt>
                <c:pt idx="2561">
                  <c:v>3928.4638554216799</c:v>
                </c:pt>
                <c:pt idx="2562">
                  <c:v>3912.6909041762501</c:v>
                </c:pt>
                <c:pt idx="2563">
                  <c:v>3962.6952038837999</c:v>
                </c:pt>
                <c:pt idx="2564">
                  <c:v>4097.5315165697803</c:v>
                </c:pt>
                <c:pt idx="2565">
                  <c:v>4095.1424397370301</c:v>
                </c:pt>
                <c:pt idx="2566">
                  <c:v>4073.9335053894001</c:v>
                </c:pt>
                <c:pt idx="2567">
                  <c:v>4033.8622731759101</c:v>
                </c:pt>
                <c:pt idx="2568">
                  <c:v>4076.91723037167</c:v>
                </c:pt>
                <c:pt idx="2569">
                  <c:v>4035.8199893754399</c:v>
                </c:pt>
                <c:pt idx="2570">
                  <c:v>3943.6726064633099</c:v>
                </c:pt>
                <c:pt idx="2571">
                  <c:v>3858.1132075471701</c:v>
                </c:pt>
                <c:pt idx="2572">
                  <c:v>3889.5442034903199</c:v>
                </c:pt>
                <c:pt idx="2573">
                  <c:v>3894.3869456825601</c:v>
                </c:pt>
                <c:pt idx="2574">
                  <c:v>3878.4272371196298</c:v>
                </c:pt>
                <c:pt idx="2575">
                  <c:v>3928.5445089319301</c:v>
                </c:pt>
                <c:pt idx="2576">
                  <c:v>3926.1492087415299</c:v>
                </c:pt>
                <c:pt idx="2577">
                  <c:v>3957.55512712376</c:v>
                </c:pt>
                <c:pt idx="2578">
                  <c:v>3921.1705615206502</c:v>
                </c:pt>
                <c:pt idx="2579">
                  <c:v>3912.5526791089601</c:v>
                </c:pt>
                <c:pt idx="2580">
                  <c:v>3950.82016644553</c:v>
                </c:pt>
                <c:pt idx="2581">
                  <c:v>4042.8368020842699</c:v>
                </c:pt>
                <c:pt idx="2582">
                  <c:v>3989.0718653508602</c:v>
                </c:pt>
                <c:pt idx="2583">
                  <c:v>3968.50512356841</c:v>
                </c:pt>
                <c:pt idx="2584">
                  <c:v>3957.86521090015</c:v>
                </c:pt>
                <c:pt idx="2585">
                  <c:v>3934.16691774632</c:v>
                </c:pt>
                <c:pt idx="2586">
                  <c:v>3896.66259113346</c:v>
                </c:pt>
                <c:pt idx="2587">
                  <c:v>3899.6354213745499</c:v>
                </c:pt>
                <c:pt idx="2588">
                  <c:v>3920.9927860359398</c:v>
                </c:pt>
                <c:pt idx="2589">
                  <c:v>3944.4151540257599</c:v>
                </c:pt>
                <c:pt idx="2590">
                  <c:v>3935.9457422758201</c:v>
                </c:pt>
                <c:pt idx="2591">
                  <c:v>3848.1873111782502</c:v>
                </c:pt>
                <c:pt idx="2592">
                  <c:v>3796.4178473888401</c:v>
                </c:pt>
                <c:pt idx="2593">
                  <c:v>3800.28681409917</c:v>
                </c:pt>
                <c:pt idx="2594">
                  <c:v>3817.4962292609198</c:v>
                </c:pt>
                <c:pt idx="2595">
                  <c:v>3805.9307326643002</c:v>
                </c:pt>
                <c:pt idx="2596">
                  <c:v>3884.3325363919698</c:v>
                </c:pt>
                <c:pt idx="2597">
                  <c:v>3905.6087551299602</c:v>
                </c:pt>
                <c:pt idx="2598">
                  <c:v>3877.39022394618</c:v>
                </c:pt>
                <c:pt idx="2599">
                  <c:v>3848.1361893067801</c:v>
                </c:pt>
                <c:pt idx="2600">
                  <c:v>3795.9542123432798</c:v>
                </c:pt>
                <c:pt idx="2601">
                  <c:v>3784.93289555309</c:v>
                </c:pt>
                <c:pt idx="2602">
                  <c:v>3769.1027386896599</c:v>
                </c:pt>
                <c:pt idx="2603">
                  <c:v>3803.46855769085</c:v>
                </c:pt>
                <c:pt idx="2604">
                  <c:v>3880.7886983455501</c:v>
                </c:pt>
                <c:pt idx="2605">
                  <c:v>3853.7101405470698</c:v>
                </c:pt>
                <c:pt idx="2606">
                  <c:v>3763.4571186645599</c:v>
                </c:pt>
                <c:pt idx="2607">
                  <c:v>3762.8640079790998</c:v>
                </c:pt>
                <c:pt idx="2608">
                  <c:v>3742.5036631973198</c:v>
                </c:pt>
                <c:pt idx="2609">
                  <c:v>3778.6173026067299</c:v>
                </c:pt>
                <c:pt idx="2610">
                  <c:v>3802.2957257212001</c:v>
                </c:pt>
                <c:pt idx="2611">
                  <c:v>3831.7389793111802</c:v>
                </c:pt>
                <c:pt idx="2612">
                  <c:v>3849.2381716118598</c:v>
                </c:pt>
                <c:pt idx="2613">
                  <c:v>3862.2745430335299</c:v>
                </c:pt>
                <c:pt idx="2614">
                  <c:v>3868.4807256235699</c:v>
                </c:pt>
                <c:pt idx="2615">
                  <c:v>3861.58855152571</c:v>
                </c:pt>
                <c:pt idx="2616">
                  <c:v>3880.8897538428901</c:v>
                </c:pt>
                <c:pt idx="2617">
                  <c:v>3877.2348214421299</c:v>
                </c:pt>
                <c:pt idx="2618">
                  <c:v>3882.1292775665502</c:v>
                </c:pt>
                <c:pt idx="2619">
                  <c:v>3922.45334964822</c:v>
                </c:pt>
                <c:pt idx="2620">
                  <c:v>3888.1841385318498</c:v>
                </c:pt>
                <c:pt idx="2621">
                  <c:v>3880.4148871263101</c:v>
                </c:pt>
                <c:pt idx="2622">
                  <c:v>3913.6891093353001</c:v>
                </c:pt>
                <c:pt idx="2623">
                  <c:v>3942.33281588614</c:v>
                </c:pt>
                <c:pt idx="2624">
                  <c:v>3981.6669234324399</c:v>
                </c:pt>
                <c:pt idx="2625">
                  <c:v>3980.1568989386401</c:v>
                </c:pt>
                <c:pt idx="2626">
                  <c:v>3987.5221443425999</c:v>
                </c:pt>
                <c:pt idx="2627">
                  <c:v>4005.3949903661</c:v>
                </c:pt>
                <c:pt idx="2628">
                  <c:v>3994.1511466830898</c:v>
                </c:pt>
                <c:pt idx="2629">
                  <c:v>4021.4210195669798</c:v>
                </c:pt>
                <c:pt idx="2630">
                  <c:v>4012.7584351702499</c:v>
                </c:pt>
                <c:pt idx="2631">
                  <c:v>4013.4860520968</c:v>
                </c:pt>
                <c:pt idx="2632">
                  <c:v>4052.9663968300702</c:v>
                </c:pt>
                <c:pt idx="2633">
                  <c:v>4074.5920745920598</c:v>
                </c:pt>
                <c:pt idx="2634">
                  <c:v>4061.65074928177</c:v>
                </c:pt>
                <c:pt idx="2635">
                  <c:v>4047.8781284004399</c:v>
                </c:pt>
                <c:pt idx="2636">
                  <c:v>4052.2010128554698</c:v>
                </c:pt>
                <c:pt idx="2637">
                  <c:v>4061.5721206438402</c:v>
                </c:pt>
                <c:pt idx="2638">
                  <c:v>4082.9234012649299</c:v>
                </c:pt>
                <c:pt idx="2639">
                  <c:v>4080.46875</c:v>
                </c:pt>
                <c:pt idx="2640">
                  <c:v>4091.9088766692898</c:v>
                </c:pt>
                <c:pt idx="2641">
                  <c:v>4149.4563927265799</c:v>
                </c:pt>
                <c:pt idx="2642">
                  <c:v>4141.6794569534404</c:v>
                </c:pt>
                <c:pt idx="2643">
                  <c:v>4243.7784234461797</c:v>
                </c:pt>
                <c:pt idx="2644">
                  <c:v>4246.9026408645695</c:v>
                </c:pt>
                <c:pt idx="2645">
                  <c:v>4244.04449324486</c:v>
                </c:pt>
                <c:pt idx="2646">
                  <c:v>4237.0055106481104</c:v>
                </c:pt>
                <c:pt idx="2647">
                  <c:v>4250.2857868665196</c:v>
                </c:pt>
                <c:pt idx="2648">
                  <c:v>4244.2322991249102</c:v>
                </c:pt>
                <c:pt idx="2649">
                  <c:v>4220.9135763170398</c:v>
                </c:pt>
                <c:pt idx="2650">
                  <c:v>4230.7139778767496</c:v>
                </c:pt>
                <c:pt idx="2651">
                  <c:v>4133.8458131662901</c:v>
                </c:pt>
                <c:pt idx="2652">
                  <c:v>4155.4172092875597</c:v>
                </c:pt>
                <c:pt idx="2653">
                  <c:v>4108.3003952569197</c:v>
                </c:pt>
                <c:pt idx="2654">
                  <c:v>4103.81823919217</c:v>
                </c:pt>
                <c:pt idx="2655">
                  <c:v>4170.2134367413901</c:v>
                </c:pt>
                <c:pt idx="2656">
                  <c:v>4160.1676356131002</c:v>
                </c:pt>
                <c:pt idx="2657">
                  <c:v>4190.8130556301103</c:v>
                </c:pt>
                <c:pt idx="2658">
                  <c:v>4207.39919195119</c:v>
                </c:pt>
                <c:pt idx="2659">
                  <c:v>4218.0499928762601</c:v>
                </c:pt>
                <c:pt idx="2660">
                  <c:v>4168.7737041719502</c:v>
                </c:pt>
                <c:pt idx="2661">
                  <c:v>4143.7898214426205</c:v>
                </c:pt>
                <c:pt idx="2662">
                  <c:v>4125.9380715141597</c:v>
                </c:pt>
                <c:pt idx="2663">
                  <c:v>4080.10584177284</c:v>
                </c:pt>
                <c:pt idx="2664">
                  <c:v>4017.8783700252102</c:v>
                </c:pt>
                <c:pt idx="2665">
                  <c:v>4019.7706603400602</c:v>
                </c:pt>
                <c:pt idx="2666">
                  <c:v>3985.7072993737202</c:v>
                </c:pt>
                <c:pt idx="2667">
                  <c:v>3923.5205814964002</c:v>
                </c:pt>
                <c:pt idx="2668">
                  <c:v>3952.9002686897402</c:v>
                </c:pt>
                <c:pt idx="2669">
                  <c:v>3959.3225704336901</c:v>
                </c:pt>
                <c:pt idx="2670">
                  <c:v>3972.91732657586</c:v>
                </c:pt>
                <c:pt idx="2671">
                  <c:v>3921.5531154077398</c:v>
                </c:pt>
                <c:pt idx="2672">
                  <c:v>3928.9099526066202</c:v>
                </c:pt>
                <c:pt idx="2673">
                  <c:v>3938.1586639490702</c:v>
                </c:pt>
                <c:pt idx="2674">
                  <c:v>3916.9087923193501</c:v>
                </c:pt>
                <c:pt idx="2675">
                  <c:v>3871.83544303798</c:v>
                </c:pt>
                <c:pt idx="2676">
                  <c:v>3914.86337071553</c:v>
                </c:pt>
                <c:pt idx="2677">
                  <c:v>3900.33275233718</c:v>
                </c:pt>
                <c:pt idx="2678">
                  <c:v>3922.7885459041099</c:v>
                </c:pt>
                <c:pt idx="2679">
                  <c:v>3973.3358818750899</c:v>
                </c:pt>
                <c:pt idx="2680">
                  <c:v>3951.00562386807</c:v>
                </c:pt>
                <c:pt idx="2681">
                  <c:v>3951.4282079012501</c:v>
                </c:pt>
                <c:pt idx="2682">
                  <c:v>3972.83423141918</c:v>
                </c:pt>
                <c:pt idx="2683">
                  <c:v>3990.6028509994399</c:v>
                </c:pt>
                <c:pt idx="2684">
                  <c:v>3965.4267584803201</c:v>
                </c:pt>
                <c:pt idx="2685">
                  <c:v>3923.3880561503602</c:v>
                </c:pt>
                <c:pt idx="2686">
                  <c:v>3888.3160149123601</c:v>
                </c:pt>
                <c:pt idx="2687">
                  <c:v>3914.9335966113499</c:v>
                </c:pt>
                <c:pt idx="2688">
                  <c:v>3935.8391189849199</c:v>
                </c:pt>
                <c:pt idx="2689">
                  <c:v>3832.1458108021998</c:v>
                </c:pt>
                <c:pt idx="2690">
                  <c:v>3785.5719410123402</c:v>
                </c:pt>
                <c:pt idx="2691">
                  <c:v>3783.1463539010601</c:v>
                </c:pt>
                <c:pt idx="2692">
                  <c:v>3793.5481816444699</c:v>
                </c:pt>
                <c:pt idx="2693">
                  <c:v>3820.8284174611899</c:v>
                </c:pt>
                <c:pt idx="2694">
                  <c:v>3925.75479964949</c:v>
                </c:pt>
                <c:pt idx="2695">
                  <c:v>3884.3434744618298</c:v>
                </c:pt>
                <c:pt idx="2696">
                  <c:v>3889.4518509135801</c:v>
                </c:pt>
                <c:pt idx="2697">
                  <c:v>3893.07527564052</c:v>
                </c:pt>
                <c:pt idx="2698">
                  <c:v>3875.1660446581</c:v>
                </c:pt>
                <c:pt idx="2699">
                  <c:v>3778.8127565519299</c:v>
                </c:pt>
                <c:pt idx="2700">
                  <c:v>3789.1827872088402</c:v>
                </c:pt>
                <c:pt idx="2701">
                  <c:v>3759.6289891526399</c:v>
                </c:pt>
                <c:pt idx="2702">
                  <c:v>3748.4256926951998</c:v>
                </c:pt>
                <c:pt idx="2703">
                  <c:v>3683.02693862145</c:v>
                </c:pt>
                <c:pt idx="2704">
                  <c:v>3739.7862979258398</c:v>
                </c:pt>
                <c:pt idx="2705">
                  <c:v>3761.9720521274899</c:v>
                </c:pt>
                <c:pt idx="2706">
                  <c:v>3753.2436895494302</c:v>
                </c:pt>
                <c:pt idx="2707">
                  <c:v>3768.9155107187999</c:v>
                </c:pt>
                <c:pt idx="2708">
                  <c:v>3763.4408602150602</c:v>
                </c:pt>
                <c:pt idx="2709">
                  <c:v>3746.0542929293001</c:v>
                </c:pt>
                <c:pt idx="2710">
                  <c:v>3742.1580928481699</c:v>
                </c:pt>
                <c:pt idx="2711">
                  <c:v>3750.0392427714701</c:v>
                </c:pt>
                <c:pt idx="2712">
                  <c:v>3746.56296645455</c:v>
                </c:pt>
                <c:pt idx="2713">
                  <c:v>3734.6317902396099</c:v>
                </c:pt>
                <c:pt idx="2714">
                  <c:v>3765.5723575961701</c:v>
                </c:pt>
                <c:pt idx="2715">
                  <c:v>3759.8177819666898</c:v>
                </c:pt>
                <c:pt idx="2716">
                  <c:v>3719.7651663405099</c:v>
                </c:pt>
                <c:pt idx="2717">
                  <c:v>3706.2597048167199</c:v>
                </c:pt>
                <c:pt idx="2718">
                  <c:v>3718.1352988122599</c:v>
                </c:pt>
                <c:pt idx="2719">
                  <c:v>3748.8277586745899</c:v>
                </c:pt>
                <c:pt idx="2720">
                  <c:v>3768.5857672765701</c:v>
                </c:pt>
                <c:pt idx="2721">
                  <c:v>3773.2761978963699</c:v>
                </c:pt>
                <c:pt idx="2722">
                  <c:v>3819.2710933599601</c:v>
                </c:pt>
                <c:pt idx="2723">
                  <c:v>3802.5864755375401</c:v>
                </c:pt>
                <c:pt idx="2724">
                  <c:v>3800.9367681498802</c:v>
                </c:pt>
                <c:pt idx="2725">
                  <c:v>3811.5611629867899</c:v>
                </c:pt>
                <c:pt idx="2726">
                  <c:v>3902.11433046201</c:v>
                </c:pt>
                <c:pt idx="2727">
                  <c:v>3881.6716231022101</c:v>
                </c:pt>
                <c:pt idx="2728">
                  <c:v>3849.6978026268598</c:v>
                </c:pt>
                <c:pt idx="2729">
                  <c:v>3870.3125</c:v>
                </c:pt>
                <c:pt idx="2730">
                  <c:v>3873.1403925490599</c:v>
                </c:pt>
                <c:pt idx="2731">
                  <c:v>3845.55235831352</c:v>
                </c:pt>
                <c:pt idx="2732">
                  <c:v>3844.17005314161</c:v>
                </c:pt>
                <c:pt idx="2733">
                  <c:v>3754.3298280495201</c:v>
                </c:pt>
                <c:pt idx="2734">
                  <c:v>3668.86824480725</c:v>
                </c:pt>
                <c:pt idx="2735">
                  <c:v>3647.6442136819501</c:v>
                </c:pt>
                <c:pt idx="2736">
                  <c:v>3631.74114021573</c:v>
                </c:pt>
                <c:pt idx="2737">
                  <c:v>3553.9083765205201</c:v>
                </c:pt>
                <c:pt idx="2738">
                  <c:v>3519.7368421052702</c:v>
                </c:pt>
                <c:pt idx="2739">
                  <c:v>3460.3628400675102</c:v>
                </c:pt>
                <c:pt idx="2740">
                  <c:v>3476.1789307794802</c:v>
                </c:pt>
                <c:pt idx="2741">
                  <c:v>3522.3069374197898</c:v>
                </c:pt>
                <c:pt idx="2742">
                  <c:v>3528.7361532997802</c:v>
                </c:pt>
                <c:pt idx="2743">
                  <c:v>3482.5609316844698</c:v>
                </c:pt>
                <c:pt idx="2744">
                  <c:v>3496.4139344262298</c:v>
                </c:pt>
                <c:pt idx="2745">
                  <c:v>3440.1870568713198</c:v>
                </c:pt>
                <c:pt idx="2746">
                  <c:v>3327.5048612471801</c:v>
                </c:pt>
                <c:pt idx="2747">
                  <c:v>3327.0076510633198</c:v>
                </c:pt>
                <c:pt idx="2748">
                  <c:v>3393.6754230751799</c:v>
                </c:pt>
                <c:pt idx="2749">
                  <c:v>3321.4673585133201</c:v>
                </c:pt>
                <c:pt idx="2750">
                  <c:v>3162.6325564675499</c:v>
                </c:pt>
                <c:pt idx="2751">
                  <c:v>3162.23923157737</c:v>
                </c:pt>
                <c:pt idx="2752">
                  <c:v>3148.7294469357298</c:v>
                </c:pt>
                <c:pt idx="2753">
                  <c:v>3143.6006341040202</c:v>
                </c:pt>
                <c:pt idx="2754">
                  <c:v>3045.4504759915199</c:v>
                </c:pt>
                <c:pt idx="2755">
                  <c:v>3076.1900507735099</c:v>
                </c:pt>
                <c:pt idx="2756">
                  <c:v>3177.2056542739401</c:v>
                </c:pt>
                <c:pt idx="2757">
                  <c:v>3162.1809367563801</c:v>
                </c:pt>
                <c:pt idx="2758">
                  <c:v>3174.7316972632302</c:v>
                </c:pt>
                <c:pt idx="2759">
                  <c:v>3172.4879255507199</c:v>
                </c:pt>
                <c:pt idx="2760">
                  <c:v>3213.21942711875</c:v>
                </c:pt>
                <c:pt idx="2761">
                  <c:v>3171.7380092831399</c:v>
                </c:pt>
                <c:pt idx="2762">
                  <c:v>3166.8061735465499</c:v>
                </c:pt>
                <c:pt idx="2763">
                  <c:v>3165.8394760799902</c:v>
                </c:pt>
                <c:pt idx="2764">
                  <c:v>3159.2639407390002</c:v>
                </c:pt>
                <c:pt idx="2765">
                  <c:v>3190.5684185814498</c:v>
                </c:pt>
                <c:pt idx="2766">
                  <c:v>3148.5814565662399</c:v>
                </c:pt>
                <c:pt idx="2767">
                  <c:v>3173.8131139381398</c:v>
                </c:pt>
                <c:pt idx="2768">
                  <c:v>3185.4014598540102</c:v>
                </c:pt>
                <c:pt idx="2769">
                  <c:v>3189.0743995313401</c:v>
                </c:pt>
                <c:pt idx="2770">
                  <c:v>3205.1094463303298</c:v>
                </c:pt>
                <c:pt idx="2771">
                  <c:v>3208.9913341837801</c:v>
                </c:pt>
                <c:pt idx="2772">
                  <c:v>3192.4683747699301</c:v>
                </c:pt>
                <c:pt idx="2773">
                  <c:v>3143.8734030197502</c:v>
                </c:pt>
                <c:pt idx="2774">
                  <c:v>3117.32476856225</c:v>
                </c:pt>
                <c:pt idx="2775">
                  <c:v>3064.33001586616</c:v>
                </c:pt>
                <c:pt idx="2776">
                  <c:v>2936.3879520874498</c:v>
                </c:pt>
                <c:pt idx="2777">
                  <c:v>2936.4271166715198</c:v>
                </c:pt>
                <c:pt idx="2778">
                  <c:v>2960.0560207743601</c:v>
                </c:pt>
                <c:pt idx="2779">
                  <c:v>3004.6461340658102</c:v>
                </c:pt>
                <c:pt idx="2780">
                  <c:v>3033.6257309941602</c:v>
                </c:pt>
                <c:pt idx="2781">
                  <c:v>3055.3616105195802</c:v>
                </c:pt>
                <c:pt idx="2782">
                  <c:v>3135.3814493605801</c:v>
                </c:pt>
                <c:pt idx="2783">
                  <c:v>3170.4453738352099</c:v>
                </c:pt>
                <c:pt idx="2784">
                  <c:v>3184.4511746890598</c:v>
                </c:pt>
                <c:pt idx="2785">
                  <c:v>3170.5528669892901</c:v>
                </c:pt>
                <c:pt idx="2786">
                  <c:v>3177.66571658262</c:v>
                </c:pt>
                <c:pt idx="2787">
                  <c:v>3207.90629575402</c:v>
                </c:pt>
                <c:pt idx="2788">
                  <c:v>3218.4750733137898</c:v>
                </c:pt>
                <c:pt idx="2789">
                  <c:v>3175.6470399111399</c:v>
                </c:pt>
                <c:pt idx="2790">
                  <c:v>3114.8381426688202</c:v>
                </c:pt>
                <c:pt idx="2791">
                  <c:v>3139.5450952840902</c:v>
                </c:pt>
                <c:pt idx="2792">
                  <c:v>3165.7872813107401</c:v>
                </c:pt>
                <c:pt idx="2793">
                  <c:v>3168.7212779925499</c:v>
                </c:pt>
                <c:pt idx="2794">
                  <c:v>3128.6387983232398</c:v>
                </c:pt>
                <c:pt idx="2795">
                  <c:v>3105.4043806690602</c:v>
                </c:pt>
                <c:pt idx="2796">
                  <c:v>3141.49136784247</c:v>
                </c:pt>
                <c:pt idx="2797">
                  <c:v>3130.0511117906699</c:v>
                </c:pt>
                <c:pt idx="2798">
                  <c:v>3128.1003793405298</c:v>
                </c:pt>
                <c:pt idx="2799">
                  <c:v>3101.7188844017501</c:v>
                </c:pt>
                <c:pt idx="2800">
                  <c:v>3186.9833201881302</c:v>
                </c:pt>
                <c:pt idx="2801">
                  <c:v>3246.6583887225202</c:v>
                </c:pt>
                <c:pt idx="2802">
                  <c:v>3270.1760527428801</c:v>
                </c:pt>
                <c:pt idx="2803">
                  <c:v>3273.2544585616101</c:v>
                </c:pt>
                <c:pt idx="2804">
                  <c:v>3259.7472477931401</c:v>
                </c:pt>
                <c:pt idx="2805">
                  <c:v>3250.5807200929198</c:v>
                </c:pt>
                <c:pt idx="2806">
                  <c:v>3275.33488642982</c:v>
                </c:pt>
                <c:pt idx="2807">
                  <c:v>3295.61690888885</c:v>
                </c:pt>
                <c:pt idx="2808">
                  <c:v>3365.5026944247702</c:v>
                </c:pt>
                <c:pt idx="2809">
                  <c:v>3435.9470703802199</c:v>
                </c:pt>
                <c:pt idx="2810">
                  <c:v>3439.3147502903698</c:v>
                </c:pt>
                <c:pt idx="2811">
                  <c:v>3456.8240293717899</c:v>
                </c:pt>
                <c:pt idx="2812">
                  <c:v>3426.8273278268798</c:v>
                </c:pt>
                <c:pt idx="2813">
                  <c:v>3240.8613354171998</c:v>
                </c:pt>
                <c:pt idx="2814">
                  <c:v>3217.4465443310301</c:v>
                </c:pt>
                <c:pt idx="2815">
                  <c:v>3251.5461242377401</c:v>
                </c:pt>
                <c:pt idx="2816">
                  <c:v>3229.13509691013</c:v>
                </c:pt>
                <c:pt idx="2817">
                  <c:v>3202.48826426288</c:v>
                </c:pt>
                <c:pt idx="2818">
                  <c:v>3229.6426563648602</c:v>
                </c:pt>
                <c:pt idx="2819">
                  <c:v>3256.2662057044199</c:v>
                </c:pt>
                <c:pt idx="2820">
                  <c:v>3252.1553895533798</c:v>
                </c:pt>
                <c:pt idx="2821">
                  <c:v>3225.0630176449399</c:v>
                </c:pt>
                <c:pt idx="2822">
                  <c:v>3236.1180949644399</c:v>
                </c:pt>
                <c:pt idx="2823">
                  <c:v>3191.7947834575102</c:v>
                </c:pt>
                <c:pt idx="2824">
                  <c:v>3151.1249408491899</c:v>
                </c:pt>
                <c:pt idx="2825">
                  <c:v>3161.6212701394502</c:v>
                </c:pt>
                <c:pt idx="2826">
                  <c:v>3193.3114639881601</c:v>
                </c:pt>
                <c:pt idx="2827">
                  <c:v>3164.6666377853799</c:v>
                </c:pt>
                <c:pt idx="2828">
                  <c:v>3177.5863065980502</c:v>
                </c:pt>
                <c:pt idx="2829">
                  <c:v>3147.1362072454999</c:v>
                </c:pt>
                <c:pt idx="2830">
                  <c:v>3130.5000144262699</c:v>
                </c:pt>
                <c:pt idx="2831">
                  <c:v>3129.9872040026999</c:v>
                </c:pt>
                <c:pt idx="2832">
                  <c:v>3138.5561205435301</c:v>
                </c:pt>
                <c:pt idx="2833">
                  <c:v>3120.23696546171</c:v>
                </c:pt>
                <c:pt idx="2834">
                  <c:v>3097.12230215828</c:v>
                </c:pt>
                <c:pt idx="2835">
                  <c:v>3103.1997693859998</c:v>
                </c:pt>
                <c:pt idx="2836">
                  <c:v>3129.7302752029</c:v>
                </c:pt>
                <c:pt idx="2837">
                  <c:v>3148.5057206259598</c:v>
                </c:pt>
                <c:pt idx="2838">
                  <c:v>3133.9995392235901</c:v>
                </c:pt>
                <c:pt idx="2839">
                  <c:v>3106.2268946395502</c:v>
                </c:pt>
                <c:pt idx="2840">
                  <c:v>3102.3188029378298</c:v>
                </c:pt>
                <c:pt idx="2841">
                  <c:v>3093.8296126775799</c:v>
                </c:pt>
                <c:pt idx="2842">
                  <c:v>3033.27233165698</c:v>
                </c:pt>
                <c:pt idx="2843">
                  <c:v>2972.02797202798</c:v>
                </c:pt>
                <c:pt idx="2844">
                  <c:v>2958.2650214283599</c:v>
                </c:pt>
                <c:pt idx="2845">
                  <c:v>2962.44544000922</c:v>
                </c:pt>
                <c:pt idx="2846">
                  <c:v>2985.9972972196001</c:v>
                </c:pt>
                <c:pt idx="2847">
                  <c:v>3129.4514375417898</c:v>
                </c:pt>
                <c:pt idx="2848">
                  <c:v>3145.8964341629699</c:v>
                </c:pt>
                <c:pt idx="2849">
                  <c:v>3136.5798150147298</c:v>
                </c:pt>
                <c:pt idx="2850">
                  <c:v>3135.1720530109301</c:v>
                </c:pt>
                <c:pt idx="2851">
                  <c:v>3159.3266698674602</c:v>
                </c:pt>
                <c:pt idx="2852">
                  <c:v>3119.7069936447701</c:v>
                </c:pt>
                <c:pt idx="2853">
                  <c:v>3113.0379306344898</c:v>
                </c:pt>
                <c:pt idx="2854">
                  <c:v>3135.4502893367198</c:v>
                </c:pt>
                <c:pt idx="2855">
                  <c:v>3121.4570190994</c:v>
                </c:pt>
                <c:pt idx="2856">
                  <c:v>3105.7204923968202</c:v>
                </c:pt>
                <c:pt idx="2857">
                  <c:v>3145.93544270757</c:v>
                </c:pt>
                <c:pt idx="2858">
                  <c:v>3096.21549485778</c:v>
                </c:pt>
                <c:pt idx="2859">
                  <c:v>3081.9234452537899</c:v>
                </c:pt>
                <c:pt idx="2860">
                  <c:v>3097.3065636168099</c:v>
                </c:pt>
                <c:pt idx="2861">
                  <c:v>3102.91391495772</c:v>
                </c:pt>
                <c:pt idx="2862">
                  <c:v>3070.5442314940901</c:v>
                </c:pt>
                <c:pt idx="2863">
                  <c:v>3051.8886420075801</c:v>
                </c:pt>
                <c:pt idx="2864">
                  <c:v>3067.0791935390198</c:v>
                </c:pt>
                <c:pt idx="2865">
                  <c:v>3100.5549971594601</c:v>
                </c:pt>
                <c:pt idx="2866">
                  <c:v>3079.7760162897198</c:v>
                </c:pt>
                <c:pt idx="2867">
                  <c:v>3071.5628963365598</c:v>
                </c:pt>
                <c:pt idx="2868">
                  <c:v>3033.1256913314301</c:v>
                </c:pt>
                <c:pt idx="2869">
                  <c:v>3028.55977746384</c:v>
                </c:pt>
                <c:pt idx="2870">
                  <c:v>3053.2400986847001</c:v>
                </c:pt>
                <c:pt idx="2871">
                  <c:v>3064.8433281279699</c:v>
                </c:pt>
                <c:pt idx="2872">
                  <c:v>3114.4941791329702</c:v>
                </c:pt>
                <c:pt idx="2873">
                  <c:v>3119.7053406998102</c:v>
                </c:pt>
                <c:pt idx="2874">
                  <c:v>3141.4580744422801</c:v>
                </c:pt>
                <c:pt idx="2875">
                  <c:v>3169.8882780634899</c:v>
                </c:pt>
                <c:pt idx="2876">
                  <c:v>3179.22923293142</c:v>
                </c:pt>
                <c:pt idx="2877">
                  <c:v>3103.7137949416501</c:v>
                </c:pt>
                <c:pt idx="2878">
                  <c:v>3120.2480253930798</c:v>
                </c:pt>
                <c:pt idx="2879">
                  <c:v>3166.08868885118</c:v>
                </c:pt>
                <c:pt idx="2880">
                  <c:v>3202.5614603268</c:v>
                </c:pt>
                <c:pt idx="2881">
                  <c:v>3176.04888941122</c:v>
                </c:pt>
                <c:pt idx="2882">
                  <c:v>3206.3272309527601</c:v>
                </c:pt>
                <c:pt idx="2883">
                  <c:v>3220.3139971990699</c:v>
                </c:pt>
                <c:pt idx="2884">
                  <c:v>3233.6021824220202</c:v>
                </c:pt>
                <c:pt idx="2885">
                  <c:v>3240.8025268028</c:v>
                </c:pt>
                <c:pt idx="2886">
                  <c:v>3234.5774396767001</c:v>
                </c:pt>
                <c:pt idx="2887">
                  <c:v>3255.60604931834</c:v>
                </c:pt>
                <c:pt idx="2888">
                  <c:v>3291.6156396547099</c:v>
                </c:pt>
                <c:pt idx="2889">
                  <c:v>3325.8683593865899</c:v>
                </c:pt>
                <c:pt idx="2890">
                  <c:v>3232.3619067253699</c:v>
                </c:pt>
                <c:pt idx="2891">
                  <c:v>3207.04013229779</c:v>
                </c:pt>
                <c:pt idx="2892">
                  <c:v>3187.2244740968599</c:v>
                </c:pt>
                <c:pt idx="2893">
                  <c:v>3177.4748563748999</c:v>
                </c:pt>
                <c:pt idx="2894">
                  <c:v>3161.1997635933799</c:v>
                </c:pt>
                <c:pt idx="2895">
                  <c:v>3200.7981671716798</c:v>
                </c:pt>
                <c:pt idx="2896">
                  <c:v>3186.7969212551802</c:v>
                </c:pt>
                <c:pt idx="2897">
                  <c:v>3217.4754391187798</c:v>
                </c:pt>
                <c:pt idx="2898">
                  <c:v>3235.3597737926898</c:v>
                </c:pt>
                <c:pt idx="2899">
                  <c:v>3233.4008821075199</c:v>
                </c:pt>
                <c:pt idx="2900">
                  <c:v>3286.75722577942</c:v>
                </c:pt>
                <c:pt idx="2901">
                  <c:v>3260.6748283069601</c:v>
                </c:pt>
                <c:pt idx="2902">
                  <c:v>3275.8672293556001</c:v>
                </c:pt>
                <c:pt idx="2903">
                  <c:v>3262.4940219990499</c:v>
                </c:pt>
                <c:pt idx="2904">
                  <c:v>3280.4856222407898</c:v>
                </c:pt>
                <c:pt idx="2905">
                  <c:v>3310.4631217838701</c:v>
                </c:pt>
                <c:pt idx="2906">
                  <c:v>3277.6617954070898</c:v>
                </c:pt>
                <c:pt idx="2907">
                  <c:v>3291.4052370378099</c:v>
                </c:pt>
                <c:pt idx="2908">
                  <c:v>3292.7664899004999</c:v>
                </c:pt>
                <c:pt idx="2909">
                  <c:v>3257.3920030951799</c:v>
                </c:pt>
                <c:pt idx="2910">
                  <c:v>3260.4329390761</c:v>
                </c:pt>
                <c:pt idx="2911">
                  <c:v>3271.2091844341699</c:v>
                </c:pt>
                <c:pt idx="2912">
                  <c:v>3327.4185852320202</c:v>
                </c:pt>
                <c:pt idx="2913">
                  <c:v>3318.0080048803102</c:v>
                </c:pt>
                <c:pt idx="2914">
                  <c:v>3333.1347107807401</c:v>
                </c:pt>
                <c:pt idx="2915">
                  <c:v>3250.1005646519002</c:v>
                </c:pt>
                <c:pt idx="2916">
                  <c:v>3246.3565105951802</c:v>
                </c:pt>
                <c:pt idx="2917">
                  <c:v>3266.7822344431802</c:v>
                </c:pt>
                <c:pt idx="2918">
                  <c:v>3283.69578205281</c:v>
                </c:pt>
                <c:pt idx="2919">
                  <c:v>3267.4726780024498</c:v>
                </c:pt>
                <c:pt idx="2920">
                  <c:v>3269.2795062538098</c:v>
                </c:pt>
                <c:pt idx="2921">
                  <c:v>3299.57554546133</c:v>
                </c:pt>
                <c:pt idx="2922">
                  <c:v>3330.2607713121802</c:v>
                </c:pt>
                <c:pt idx="2923">
                  <c:v>3353.3191849334498</c:v>
                </c:pt>
                <c:pt idx="2924">
                  <c:v>3375.7003218500399</c:v>
                </c:pt>
                <c:pt idx="2925">
                  <c:v>3429.10792524813</c:v>
                </c:pt>
                <c:pt idx="2926">
                  <c:v>3408.80353450455</c:v>
                </c:pt>
                <c:pt idx="2927">
                  <c:v>3395.0341291841801</c:v>
                </c:pt>
                <c:pt idx="2928">
                  <c:v>3453.3327378027998</c:v>
                </c:pt>
                <c:pt idx="2929">
                  <c:v>3453.0510140266201</c:v>
                </c:pt>
                <c:pt idx="2930">
                  <c:v>3395.12151510185</c:v>
                </c:pt>
                <c:pt idx="2931">
                  <c:v>3380.3404166604701</c:v>
                </c:pt>
                <c:pt idx="2932">
                  <c:v>3377.0911472286798</c:v>
                </c:pt>
                <c:pt idx="2933">
                  <c:v>3368.9345008129599</c:v>
                </c:pt>
                <c:pt idx="2934">
                  <c:v>3382.18630725192</c:v>
                </c:pt>
                <c:pt idx="2935">
                  <c:v>3339.9392061032299</c:v>
                </c:pt>
                <c:pt idx="2936">
                  <c:v>3295.1996410946599</c:v>
                </c:pt>
                <c:pt idx="2937">
                  <c:v>3262.4737257941802</c:v>
                </c:pt>
                <c:pt idx="2938">
                  <c:v>3246.2107650077601</c:v>
                </c:pt>
                <c:pt idx="2939">
                  <c:v>3260.9667421623499</c:v>
                </c:pt>
                <c:pt idx="2940">
                  <c:v>3250.6059569659001</c:v>
                </c:pt>
                <c:pt idx="2941">
                  <c:v>3217.67077834155</c:v>
                </c:pt>
                <c:pt idx="2942">
                  <c:v>3209.0836275178699</c:v>
                </c:pt>
                <c:pt idx="2943">
                  <c:v>3224.4879759816899</c:v>
                </c:pt>
                <c:pt idx="2944">
                  <c:v>3231.004574348</c:v>
                </c:pt>
                <c:pt idx="2945">
                  <c:v>3250.3303784875302</c:v>
                </c:pt>
                <c:pt idx="2946">
                  <c:v>3197.39060974526</c:v>
                </c:pt>
                <c:pt idx="2947">
                  <c:v>3201.9777138218701</c:v>
                </c:pt>
                <c:pt idx="2948">
                  <c:v>3167.3007166238999</c:v>
                </c:pt>
                <c:pt idx="2949">
                  <c:v>3102.29137365213</c:v>
                </c:pt>
                <c:pt idx="2950">
                  <c:v>3115.7922511983902</c:v>
                </c:pt>
                <c:pt idx="2951">
                  <c:v>3078.6010325020002</c:v>
                </c:pt>
                <c:pt idx="2952">
                  <c:v>3058.7602019290998</c:v>
                </c:pt>
                <c:pt idx="2953">
                  <c:v>3092.72351691833</c:v>
                </c:pt>
                <c:pt idx="2954">
                  <c:v>3098.8493723849301</c:v>
                </c:pt>
                <c:pt idx="2955">
                  <c:v>3077.3900725622202</c:v>
                </c:pt>
                <c:pt idx="2956">
                  <c:v>3051.6126231714302</c:v>
                </c:pt>
                <c:pt idx="2957">
                  <c:v>3030.8519425565601</c:v>
                </c:pt>
                <c:pt idx="2958">
                  <c:v>3019.37614041185</c:v>
                </c:pt>
                <c:pt idx="2959">
                  <c:v>2983.9188269862598</c:v>
                </c:pt>
                <c:pt idx="2960">
                  <c:v>2965.3463194052001</c:v>
                </c:pt>
                <c:pt idx="2961">
                  <c:v>2989.5756310440302</c:v>
                </c:pt>
                <c:pt idx="2962">
                  <c:v>3049.4513448565499</c:v>
                </c:pt>
                <c:pt idx="2963">
                  <c:v>3036.6802626630802</c:v>
                </c:pt>
                <c:pt idx="2964">
                  <c:v>3050.9628899740501</c:v>
                </c:pt>
                <c:pt idx="2965">
                  <c:v>3048.8069885697</c:v>
                </c:pt>
                <c:pt idx="2966">
                  <c:v>3030.6542272700899</c:v>
                </c:pt>
                <c:pt idx="2967">
                  <c:v>2985.29071114199</c:v>
                </c:pt>
                <c:pt idx="2968">
                  <c:v>2997.7997799780001</c:v>
                </c:pt>
                <c:pt idx="2969">
                  <c:v>3029.73278133232</c:v>
                </c:pt>
                <c:pt idx="2970">
                  <c:v>3059.9728707899299</c:v>
                </c:pt>
                <c:pt idx="2971">
                  <c:v>3079.2828512307001</c:v>
                </c:pt>
                <c:pt idx="2972">
                  <c:v>3076.1556368473498</c:v>
                </c:pt>
                <c:pt idx="2973">
                  <c:v>3079.6682656186799</c:v>
                </c:pt>
                <c:pt idx="2974">
                  <c:v>3050.6736753938899</c:v>
                </c:pt>
                <c:pt idx="2975">
                  <c:v>2968.9101962426598</c:v>
                </c:pt>
                <c:pt idx="2976">
                  <c:v>2926.0021448653602</c:v>
                </c:pt>
                <c:pt idx="2977">
                  <c:v>2939.3008290335702</c:v>
                </c:pt>
                <c:pt idx="2978">
                  <c:v>2922.93095898409</c:v>
                </c:pt>
                <c:pt idx="2979">
                  <c:v>2892.8748216521499</c:v>
                </c:pt>
                <c:pt idx="2980">
                  <c:v>2872.5261932479498</c:v>
                </c:pt>
                <c:pt idx="2981">
                  <c:v>2912.4449419255502</c:v>
                </c:pt>
                <c:pt idx="2982">
                  <c:v>2949.9425713496498</c:v>
                </c:pt>
                <c:pt idx="2983">
                  <c:v>2933.3061865565301</c:v>
                </c:pt>
                <c:pt idx="2984">
                  <c:v>2919.1551347414502</c:v>
                </c:pt>
                <c:pt idx="2985">
                  <c:v>2934.1334851869801</c:v>
                </c:pt>
                <c:pt idx="2986">
                  <c:v>2887.20403975727</c:v>
                </c:pt>
                <c:pt idx="2987">
                  <c:v>2892.9163154376001</c:v>
                </c:pt>
                <c:pt idx="2988">
                  <c:v>2893.6566621059101</c:v>
                </c:pt>
                <c:pt idx="2989">
                  <c:v>2842.2198041349402</c:v>
                </c:pt>
                <c:pt idx="2990">
                  <c:v>2833.97279386118</c:v>
                </c:pt>
                <c:pt idx="2991">
                  <c:v>2804.0098794130499</c:v>
                </c:pt>
                <c:pt idx="2992">
                  <c:v>2786.5511971472301</c:v>
                </c:pt>
                <c:pt idx="2993">
                  <c:v>2782.3883987070899</c:v>
                </c:pt>
                <c:pt idx="2994">
                  <c:v>2775.5974184545598</c:v>
                </c:pt>
                <c:pt idx="2995">
                  <c:v>2789.0473905393401</c:v>
                </c:pt>
                <c:pt idx="2996">
                  <c:v>2803.5140284787599</c:v>
                </c:pt>
                <c:pt idx="2997">
                  <c:v>2830.60045685352</c:v>
                </c:pt>
                <c:pt idx="2998">
                  <c:v>2832.6161539803502</c:v>
                </c:pt>
                <c:pt idx="2999">
                  <c:v>2838.8943788873999</c:v>
                </c:pt>
                <c:pt idx="3000">
                  <c:v>2808.7438047759501</c:v>
                </c:pt>
                <c:pt idx="3001">
                  <c:v>2806.48959832526</c:v>
                </c:pt>
                <c:pt idx="3002">
                  <c:v>2807.8523821997101</c:v>
                </c:pt>
                <c:pt idx="3003">
                  <c:v>2808.7434874989099</c:v>
                </c:pt>
                <c:pt idx="3004">
                  <c:v>2795.6676601003101</c:v>
                </c:pt>
                <c:pt idx="3005">
                  <c:v>2813.84653328885</c:v>
                </c:pt>
                <c:pt idx="3006">
                  <c:v>2851.10339517383</c:v>
                </c:pt>
                <c:pt idx="3007">
                  <c:v>2830.0379178591702</c:v>
                </c:pt>
                <c:pt idx="3008">
                  <c:v>2796.7871020124198</c:v>
                </c:pt>
                <c:pt idx="3009">
                  <c:v>2767.0889359678299</c:v>
                </c:pt>
                <c:pt idx="3010">
                  <c:v>2725.7373186863001</c:v>
                </c:pt>
                <c:pt idx="3011">
                  <c:v>2730.12031038656</c:v>
                </c:pt>
                <c:pt idx="3012">
                  <c:v>2688.6899365367299</c:v>
                </c:pt>
                <c:pt idx="3013">
                  <c:v>2668.9381033503801</c:v>
                </c:pt>
                <c:pt idx="3014">
                  <c:v>2651.7780012179001</c:v>
                </c:pt>
                <c:pt idx="3015">
                  <c:v>2632.5483861826601</c:v>
                </c:pt>
                <c:pt idx="3016">
                  <c:v>2661.4106115491199</c:v>
                </c:pt>
                <c:pt idx="3017">
                  <c:v>2676.4354066985702</c:v>
                </c:pt>
                <c:pt idx="3018">
                  <c:v>2654.0304577189499</c:v>
                </c:pt>
                <c:pt idx="3019">
                  <c:v>2656.4696859954802</c:v>
                </c:pt>
                <c:pt idx="3020">
                  <c:v>2646.8460545539801</c:v>
                </c:pt>
                <c:pt idx="3021">
                  <c:v>2647.42127852459</c:v>
                </c:pt>
                <c:pt idx="3022">
                  <c:v>2625.9150701612798</c:v>
                </c:pt>
                <c:pt idx="3023">
                  <c:v>2638.0437391464002</c:v>
                </c:pt>
                <c:pt idx="3024">
                  <c:v>2620.2628017144202</c:v>
                </c:pt>
                <c:pt idx="3025">
                  <c:v>2590.1011146385499</c:v>
                </c:pt>
                <c:pt idx="3026">
                  <c:v>2609.5275337625599</c:v>
                </c:pt>
                <c:pt idx="3027">
                  <c:v>2630.2563243424402</c:v>
                </c:pt>
                <c:pt idx="3028">
                  <c:v>2634.5997704174601</c:v>
                </c:pt>
                <c:pt idx="3029">
                  <c:v>2624.2958780034501</c:v>
                </c:pt>
                <c:pt idx="3030">
                  <c:v>2601.26891166423</c:v>
                </c:pt>
                <c:pt idx="3031">
                  <c:v>2609.8403588443498</c:v>
                </c:pt>
                <c:pt idx="3032">
                  <c:v>2613.0794006441602</c:v>
                </c:pt>
                <c:pt idx="3033">
                  <c:v>2663.4297867577002</c:v>
                </c:pt>
                <c:pt idx="3034">
                  <c:v>2683.0777017053001</c:v>
                </c:pt>
                <c:pt idx="3035">
                  <c:v>2668.1645836258999</c:v>
                </c:pt>
                <c:pt idx="3036">
                  <c:v>2674.3156029864599</c:v>
                </c:pt>
                <c:pt idx="3037">
                  <c:v>2692.0860680505398</c:v>
                </c:pt>
                <c:pt idx="3038">
                  <c:v>2713.0687838162298</c:v>
                </c:pt>
                <c:pt idx="3039">
                  <c:v>2725.0597942229601</c:v>
                </c:pt>
                <c:pt idx="3040">
                  <c:v>2700.7968408433899</c:v>
                </c:pt>
                <c:pt idx="3041">
                  <c:v>2700.1086818445001</c:v>
                </c:pt>
                <c:pt idx="3042">
                  <c:v>2679.7164559816301</c:v>
                </c:pt>
                <c:pt idx="3043">
                  <c:v>2672.4393236401602</c:v>
                </c:pt>
                <c:pt idx="3044">
                  <c:v>2650.0674460431701</c:v>
                </c:pt>
                <c:pt idx="3045">
                  <c:v>2651.1850206640602</c:v>
                </c:pt>
                <c:pt idx="3046">
                  <c:v>2617.3348477837098</c:v>
                </c:pt>
                <c:pt idx="3047">
                  <c:v>2615.0070126227201</c:v>
                </c:pt>
                <c:pt idx="3048">
                  <c:v>2624.3365441321098</c:v>
                </c:pt>
                <c:pt idx="3049">
                  <c:v>2620.4233529666799</c:v>
                </c:pt>
                <c:pt idx="3050">
                  <c:v>2618.94094256672</c:v>
                </c:pt>
                <c:pt idx="3051">
                  <c:v>2618.62695608278</c:v>
                </c:pt>
                <c:pt idx="3052">
                  <c:v>2638.6800275462701</c:v>
                </c:pt>
                <c:pt idx="3053">
                  <c:v>2671.8688265507799</c:v>
                </c:pt>
                <c:pt idx="3054">
                  <c:v>2687.7610249876202</c:v>
                </c:pt>
                <c:pt idx="3055">
                  <c:v>2672.4941395769101</c:v>
                </c:pt>
                <c:pt idx="3056">
                  <c:v>2671.3197969543098</c:v>
                </c:pt>
                <c:pt idx="3057">
                  <c:v>2655.2299126699199</c:v>
                </c:pt>
                <c:pt idx="3058">
                  <c:v>2653.0612244898002</c:v>
                </c:pt>
                <c:pt idx="3059">
                  <c:v>2677.1074800700999</c:v>
                </c:pt>
                <c:pt idx="3060">
                  <c:v>2670.25621458148</c:v>
                </c:pt>
                <c:pt idx="3061">
                  <c:v>2669.7723153602101</c:v>
                </c:pt>
                <c:pt idx="3062">
                  <c:v>2665.3839624243001</c:v>
                </c:pt>
                <c:pt idx="3063">
                  <c:v>2655.4559995470399</c:v>
                </c:pt>
                <c:pt idx="3064">
                  <c:v>2685.0148577897198</c:v>
                </c:pt>
                <c:pt idx="3065">
                  <c:v>2704.6918123275</c:v>
                </c:pt>
                <c:pt idx="3066">
                  <c:v>2704.1011610269202</c:v>
                </c:pt>
                <c:pt idx="3067">
                  <c:v>2691.1436650137198</c:v>
                </c:pt>
                <c:pt idx="3068">
                  <c:v>2688.7221464302002</c:v>
                </c:pt>
                <c:pt idx="3069">
                  <c:v>2704.1251778093801</c:v>
                </c:pt>
                <c:pt idx="3070">
                  <c:v>2708.2560429211399</c:v>
                </c:pt>
                <c:pt idx="3071">
                  <c:v>2699.8056254287599</c:v>
                </c:pt>
                <c:pt idx="3072">
                  <c:v>2677.52200212138</c:v>
                </c:pt>
                <c:pt idx="3073">
                  <c:v>2667.46719272665</c:v>
                </c:pt>
                <c:pt idx="3074">
                  <c:v>2650.5749094125399</c:v>
                </c:pt>
                <c:pt idx="3075">
                  <c:v>2668.9121685268201</c:v>
                </c:pt>
                <c:pt idx="3076">
                  <c:v>2644.4327357133702</c:v>
                </c:pt>
                <c:pt idx="3077">
                  <c:v>2630.5292399743598</c:v>
                </c:pt>
                <c:pt idx="3078">
                  <c:v>2639.3150196218298</c:v>
                </c:pt>
                <c:pt idx="3079">
                  <c:v>2624.3487173646899</c:v>
                </c:pt>
                <c:pt idx="3080">
                  <c:v>2612.3279677782102</c:v>
                </c:pt>
                <c:pt idx="3081">
                  <c:v>2617.8494256795102</c:v>
                </c:pt>
                <c:pt idx="3082">
                  <c:v>2587.32304190083</c:v>
                </c:pt>
                <c:pt idx="3083">
                  <c:v>2582.7899245620802</c:v>
                </c:pt>
                <c:pt idx="3084">
                  <c:v>2590.6551621202898</c:v>
                </c:pt>
                <c:pt idx="3085">
                  <c:v>2589.62727001236</c:v>
                </c:pt>
                <c:pt idx="3086">
                  <c:v>2592.4871940808298</c:v>
                </c:pt>
                <c:pt idx="3087">
                  <c:v>2590.01805336403</c:v>
                </c:pt>
                <c:pt idx="3088">
                  <c:v>2581.4985492404899</c:v>
                </c:pt>
                <c:pt idx="3089">
                  <c:v>2558.9656152315902</c:v>
                </c:pt>
                <c:pt idx="3090">
                  <c:v>2530.8388449064601</c:v>
                </c:pt>
                <c:pt idx="3091">
                  <c:v>2547.2059470272002</c:v>
                </c:pt>
                <c:pt idx="3092">
                  <c:v>2582.1562921428099</c:v>
                </c:pt>
                <c:pt idx="3093">
                  <c:v>2592.1134929209202</c:v>
                </c:pt>
                <c:pt idx="3094">
                  <c:v>2596.9966898236999</c:v>
                </c:pt>
                <c:pt idx="3095">
                  <c:v>2594.9835058582698</c:v>
                </c:pt>
                <c:pt idx="3096">
                  <c:v>2590.7876790179498</c:v>
                </c:pt>
                <c:pt idx="3097">
                  <c:v>2625.7359366270898</c:v>
                </c:pt>
                <c:pt idx="3098">
                  <c:v>2629.2807238575201</c:v>
                </c:pt>
                <c:pt idx="3099">
                  <c:v>2626.5356616753202</c:v>
                </c:pt>
                <c:pt idx="3100">
                  <c:v>2597.6531793559798</c:v>
                </c:pt>
                <c:pt idx="3101">
                  <c:v>2588.5714285714298</c:v>
                </c:pt>
                <c:pt idx="3102">
                  <c:v>2586.4159664464901</c:v>
                </c:pt>
                <c:pt idx="3103">
                  <c:v>2600.5166778470798</c:v>
                </c:pt>
                <c:pt idx="3104">
                  <c:v>2593.97638468998</c:v>
                </c:pt>
                <c:pt idx="3105">
                  <c:v>2571.2205983101198</c:v>
                </c:pt>
                <c:pt idx="3106">
                  <c:v>2583.34525683216</c:v>
                </c:pt>
                <c:pt idx="3107">
                  <c:v>2579.90704326063</c:v>
                </c:pt>
                <c:pt idx="3108">
                  <c:v>2580.9817880321398</c:v>
                </c:pt>
                <c:pt idx="3109">
                  <c:v>2594.3261193175299</c:v>
                </c:pt>
                <c:pt idx="3110">
                  <c:v>2594.1566836163001</c:v>
                </c:pt>
                <c:pt idx="3111">
                  <c:v>2588.23698342953</c:v>
                </c:pt>
                <c:pt idx="3112">
                  <c:v>2577.9264598199602</c:v>
                </c:pt>
                <c:pt idx="3113">
                  <c:v>2590.7181464967298</c:v>
                </c:pt>
                <c:pt idx="3114">
                  <c:v>2623.0145587028101</c:v>
                </c:pt>
                <c:pt idx="3115">
                  <c:v>2649.5024983080598</c:v>
                </c:pt>
                <c:pt idx="3116">
                  <c:v>2654.05647174248</c:v>
                </c:pt>
                <c:pt idx="3117">
                  <c:v>2639.5674925554299</c:v>
                </c:pt>
                <c:pt idx="3118">
                  <c:v>2649.2948755150501</c:v>
                </c:pt>
                <c:pt idx="3119">
                  <c:v>2647.55872568531</c:v>
                </c:pt>
                <c:pt idx="3120">
                  <c:v>2636.4678732637599</c:v>
                </c:pt>
                <c:pt idx="3121">
                  <c:v>2647.9954630720199</c:v>
                </c:pt>
                <c:pt idx="3122">
                  <c:v>2672.4401872020399</c:v>
                </c:pt>
                <c:pt idx="3123">
                  <c:v>2673.1620645461899</c:v>
                </c:pt>
                <c:pt idx="3124">
                  <c:v>2641.6023403669801</c:v>
                </c:pt>
                <c:pt idx="3125">
                  <c:v>2645.56778679027</c:v>
                </c:pt>
                <c:pt idx="3126">
                  <c:v>2613.02693039616</c:v>
                </c:pt>
                <c:pt idx="3127">
                  <c:v>2464.1066545122999</c:v>
                </c:pt>
                <c:pt idx="3128">
                  <c:v>2467.8832221094899</c:v>
                </c:pt>
                <c:pt idx="3129">
                  <c:v>2476.3339070568099</c:v>
                </c:pt>
                <c:pt idx="3130">
                  <c:v>2482.9971016156301</c:v>
                </c:pt>
                <c:pt idx="3131">
                  <c:v>2466.3228718769301</c:v>
                </c:pt>
                <c:pt idx="3132">
                  <c:v>2449.1549699226498</c:v>
                </c:pt>
                <c:pt idx="3133">
                  <c:v>2449.38980617372</c:v>
                </c:pt>
                <c:pt idx="3134">
                  <c:v>2437.3099213863502</c:v>
                </c:pt>
                <c:pt idx="3135">
                  <c:v>2439.1117991943702</c:v>
                </c:pt>
                <c:pt idx="3136">
                  <c:v>2442.0618674759198</c:v>
                </c:pt>
                <c:pt idx="3137">
                  <c:v>2440.3346417213502</c:v>
                </c:pt>
                <c:pt idx="3138">
                  <c:v>2451.0714949463099</c:v>
                </c:pt>
                <c:pt idx="3139">
                  <c:v>2446.5880671668501</c:v>
                </c:pt>
                <c:pt idx="3140">
                  <c:v>2435.74225703097</c:v>
                </c:pt>
                <c:pt idx="3141">
                  <c:v>2424.7384527791601</c:v>
                </c:pt>
                <c:pt idx="3142">
                  <c:v>2379.56349770937</c:v>
                </c:pt>
                <c:pt idx="3143">
                  <c:v>2347.8496463609399</c:v>
                </c:pt>
                <c:pt idx="3144">
                  <c:v>2334.2923063776502</c:v>
                </c:pt>
                <c:pt idx="3145">
                  <c:v>2345.2224570221001</c:v>
                </c:pt>
                <c:pt idx="3146">
                  <c:v>2285.2115698223301</c:v>
                </c:pt>
                <c:pt idx="3147">
                  <c:v>2297.57884905525</c:v>
                </c:pt>
                <c:pt idx="3148">
                  <c:v>2316.07237816007</c:v>
                </c:pt>
                <c:pt idx="3149">
                  <c:v>2289.0069897752801</c:v>
                </c:pt>
                <c:pt idx="3150">
                  <c:v>2298.6765850704901</c:v>
                </c:pt>
                <c:pt idx="3151">
                  <c:v>2301.6537273803101</c:v>
                </c:pt>
                <c:pt idx="3152">
                  <c:v>2218.2064278308899</c:v>
                </c:pt>
                <c:pt idx="3153">
                  <c:v>2278.2498670002401</c:v>
                </c:pt>
                <c:pt idx="3154">
                  <c:v>2298.8836046494898</c:v>
                </c:pt>
                <c:pt idx="3155">
                  <c:v>2244.5291824364799</c:v>
                </c:pt>
                <c:pt idx="3156">
                  <c:v>2230.28156947855</c:v>
                </c:pt>
                <c:pt idx="3157">
                  <c:v>2236.3508932530399</c:v>
                </c:pt>
                <c:pt idx="3158">
                  <c:v>2227.4401210425599</c:v>
                </c:pt>
                <c:pt idx="3159">
                  <c:v>2153.7347961225801</c:v>
                </c:pt>
                <c:pt idx="3160">
                  <c:v>2028.6245039263799</c:v>
                </c:pt>
                <c:pt idx="3161">
                  <c:v>2094.4326990838699</c:v>
                </c:pt>
                <c:pt idx="3162">
                  <c:v>2051.48095909732</c:v>
                </c:pt>
                <c:pt idx="3163">
                  <c:v>2091.7717037246798</c:v>
                </c:pt>
                <c:pt idx="3164">
                  <c:v>2078.0882994134899</c:v>
                </c:pt>
                <c:pt idx="3165">
                  <c:v>2107.22821705865</c:v>
                </c:pt>
                <c:pt idx="3166">
                  <c:v>2136.9569507485098</c:v>
                </c:pt>
                <c:pt idx="3167">
                  <c:v>2129.2931000478902</c:v>
                </c:pt>
                <c:pt idx="3168">
                  <c:v>2148.0623658343702</c:v>
                </c:pt>
                <c:pt idx="3169">
                  <c:v>2148.9244812576499</c:v>
                </c:pt>
                <c:pt idx="3170">
                  <c:v>2146.99237503531</c:v>
                </c:pt>
                <c:pt idx="3171">
                  <c:v>2178.8796750719298</c:v>
                </c:pt>
                <c:pt idx="3172">
                  <c:v>2252.6551939569599</c:v>
                </c:pt>
                <c:pt idx="3173">
                  <c:v>2225.9983007646501</c:v>
                </c:pt>
                <c:pt idx="3174">
                  <c:v>2219.2877832680301</c:v>
                </c:pt>
                <c:pt idx="3175">
                  <c:v>2213.4527872582498</c:v>
                </c:pt>
                <c:pt idx="3176">
                  <c:v>2225.5003475128001</c:v>
                </c:pt>
                <c:pt idx="3177">
                  <c:v>2247.6933995741701</c:v>
                </c:pt>
                <c:pt idx="3178">
                  <c:v>2243.71674402807</c:v>
                </c:pt>
                <c:pt idx="3179">
                  <c:v>2250.6993698606898</c:v>
                </c:pt>
                <c:pt idx="3180">
                  <c:v>2278.9947815757</c:v>
                </c:pt>
                <c:pt idx="3181">
                  <c:v>2278.6725300829999</c:v>
                </c:pt>
                <c:pt idx="3182">
                  <c:v>2225.9356403531001</c:v>
                </c:pt>
                <c:pt idx="3183">
                  <c:v>2224.3085654586298</c:v>
                </c:pt>
                <c:pt idx="3184">
                  <c:v>2245.4496560704301</c:v>
                </c:pt>
                <c:pt idx="3185">
                  <c:v>2235.4652394334398</c:v>
                </c:pt>
                <c:pt idx="3186">
                  <c:v>2285.5327261173402</c:v>
                </c:pt>
                <c:pt idx="3187">
                  <c:v>2279.0211371086298</c:v>
                </c:pt>
                <c:pt idx="3188">
                  <c:v>2306.5507737969001</c:v>
                </c:pt>
                <c:pt idx="3189">
                  <c:v>2323.6543909348402</c:v>
                </c:pt>
                <c:pt idx="3190">
                  <c:v>2324.3372611958098</c:v>
                </c:pt>
                <c:pt idx="3191">
                  <c:v>2357.2184962936899</c:v>
                </c:pt>
                <c:pt idx="3192">
                  <c:v>2397.7831815868299</c:v>
                </c:pt>
                <c:pt idx="3193">
                  <c:v>2387.56129177704</c:v>
                </c:pt>
                <c:pt idx="3194">
                  <c:v>2392.11477632173</c:v>
                </c:pt>
                <c:pt idx="3195">
                  <c:v>2352.9494718731999</c:v>
                </c:pt>
                <c:pt idx="3196">
                  <c:v>2330.3023895115198</c:v>
                </c:pt>
                <c:pt idx="3197">
                  <c:v>2322.1100361905601</c:v>
                </c:pt>
                <c:pt idx="3198">
                  <c:v>2337.3097375010502</c:v>
                </c:pt>
                <c:pt idx="3199">
                  <c:v>2374.6125669202702</c:v>
                </c:pt>
                <c:pt idx="3200">
                  <c:v>2374.2386645612501</c:v>
                </c:pt>
                <c:pt idx="3201">
                  <c:v>2346.8469734881501</c:v>
                </c:pt>
                <c:pt idx="3202">
                  <c:v>2306.7532868428102</c:v>
                </c:pt>
                <c:pt idx="3203">
                  <c:v>2301.04121414258</c:v>
                </c:pt>
                <c:pt idx="3204">
                  <c:v>2298.1497056349899</c:v>
                </c:pt>
                <c:pt idx="3205">
                  <c:v>2283.7293006514901</c:v>
                </c:pt>
                <c:pt idx="3206">
                  <c:v>2281.41139585986</c:v>
                </c:pt>
                <c:pt idx="3207">
                  <c:v>2298.5928126927201</c:v>
                </c:pt>
                <c:pt idx="3208">
                  <c:v>2335.7008506218299</c:v>
                </c:pt>
                <c:pt idx="3209">
                  <c:v>2350.26481857111</c:v>
                </c:pt>
                <c:pt idx="3210">
                  <c:v>2348.3090768473598</c:v>
                </c:pt>
                <c:pt idx="3211">
                  <c:v>2348.9271895884699</c:v>
                </c:pt>
                <c:pt idx="3212">
                  <c:v>2355.6660264377001</c:v>
                </c:pt>
                <c:pt idx="3213">
                  <c:v>2343.7057991513402</c:v>
                </c:pt>
                <c:pt idx="3214">
                  <c:v>2356.39087119338</c:v>
                </c:pt>
                <c:pt idx="3215">
                  <c:v>2338.5600362611399</c:v>
                </c:pt>
                <c:pt idx="3216">
                  <c:v>2357.7293318233301</c:v>
                </c:pt>
                <c:pt idx="3217">
                  <c:v>2321.8699244403701</c:v>
                </c:pt>
                <c:pt idx="3218">
                  <c:v>2309.3091822195902</c:v>
                </c:pt>
                <c:pt idx="3219">
                  <c:v>2317.4414994213398</c:v>
                </c:pt>
                <c:pt idx="3220">
                  <c:v>2339.7797854319701</c:v>
                </c:pt>
                <c:pt idx="3221">
                  <c:v>2360.6936742440298</c:v>
                </c:pt>
                <c:pt idx="3222">
                  <c:v>2389.4381037238099</c:v>
                </c:pt>
                <c:pt idx="3223">
                  <c:v>2401.73745720027</c:v>
                </c:pt>
                <c:pt idx="3224">
                  <c:v>2403.8257173219899</c:v>
                </c:pt>
                <c:pt idx="3225">
                  <c:v>2373.1807262964498</c:v>
                </c:pt>
                <c:pt idx="3226">
                  <c:v>2361.07579738396</c:v>
                </c:pt>
                <c:pt idx="3227">
                  <c:v>2387.0858161951001</c:v>
                </c:pt>
                <c:pt idx="3228">
                  <c:v>2375.42961401921</c:v>
                </c:pt>
                <c:pt idx="3229">
                  <c:v>2369.0914237192201</c:v>
                </c:pt>
                <c:pt idx="3230">
                  <c:v>2372.05615942029</c:v>
                </c:pt>
                <c:pt idx="3231">
                  <c:v>2388.1469234168198</c:v>
                </c:pt>
                <c:pt idx="3232">
                  <c:v>2389.9496627547101</c:v>
                </c:pt>
                <c:pt idx="3233">
                  <c:v>2402.8783141302902</c:v>
                </c:pt>
                <c:pt idx="3234">
                  <c:v>2492.74201621784</c:v>
                </c:pt>
                <c:pt idx="3235">
                  <c:v>2516.0737248178398</c:v>
                </c:pt>
                <c:pt idx="3236">
                  <c:v>2575.0796895324402</c:v>
                </c:pt>
                <c:pt idx="3237">
                  <c:v>2573.50842135313</c:v>
                </c:pt>
                <c:pt idx="3238">
                  <c:v>2563.4971739285902</c:v>
                </c:pt>
                <c:pt idx="3239">
                  <c:v>2537.88583449006</c:v>
                </c:pt>
                <c:pt idx="3240">
                  <c:v>2555.3553038105101</c:v>
                </c:pt>
                <c:pt idx="3241">
                  <c:v>2529.7512494808798</c:v>
                </c:pt>
                <c:pt idx="3242">
                  <c:v>2558.0229226360998</c:v>
                </c:pt>
                <c:pt idx="3243">
                  <c:v>2588.3008515745601</c:v>
                </c:pt>
                <c:pt idx="3244">
                  <c:v>2550.1899077590901</c:v>
                </c:pt>
                <c:pt idx="3245">
                  <c:v>2576.9888793840901</c:v>
                </c:pt>
                <c:pt idx="3246">
                  <c:v>2587.5625446747699</c:v>
                </c:pt>
                <c:pt idx="3247">
                  <c:v>2597.2170633446599</c:v>
                </c:pt>
                <c:pt idx="3248">
                  <c:v>2622.3326763218702</c:v>
                </c:pt>
                <c:pt idx="3249">
                  <c:v>2674.08675799087</c:v>
                </c:pt>
                <c:pt idx="3250">
                  <c:v>2691.9878412479902</c:v>
                </c:pt>
                <c:pt idx="3251">
                  <c:v>2704.9098124615002</c:v>
                </c:pt>
                <c:pt idx="3252">
                  <c:v>2704.38898450947</c:v>
                </c:pt>
                <c:pt idx="3253">
                  <c:v>2725.9094776001102</c:v>
                </c:pt>
                <c:pt idx="3254">
                  <c:v>2777.6179516685802</c:v>
                </c:pt>
                <c:pt idx="3255">
                  <c:v>2790.29711497058</c:v>
                </c:pt>
                <c:pt idx="3256">
                  <c:v>2768.95892890492</c:v>
                </c:pt>
                <c:pt idx="3257">
                  <c:v>2791.26388428682</c:v>
                </c:pt>
                <c:pt idx="3258">
                  <c:v>2794.7176448538899</c:v>
                </c:pt>
                <c:pt idx="3259">
                  <c:v>2800.25921658987</c:v>
                </c:pt>
                <c:pt idx="3260">
                  <c:v>2793.4849858275502</c:v>
                </c:pt>
                <c:pt idx="3261">
                  <c:v>2808.0729392077101</c:v>
                </c:pt>
                <c:pt idx="3262">
                  <c:v>2875.8217149461898</c:v>
                </c:pt>
                <c:pt idx="3263">
                  <c:v>2891.9528269164098</c:v>
                </c:pt>
                <c:pt idx="3264">
                  <c:v>2922.2047061886201</c:v>
                </c:pt>
                <c:pt idx="3265">
                  <c:v>2906.95153153414</c:v>
                </c:pt>
                <c:pt idx="3266">
                  <c:v>2870.0491471523501</c:v>
                </c:pt>
                <c:pt idx="3267">
                  <c:v>2869.8130678858802</c:v>
                </c:pt>
                <c:pt idx="3268">
                  <c:v>2892.30992665746</c:v>
                </c:pt>
                <c:pt idx="3269">
                  <c:v>2886.47080159595</c:v>
                </c:pt>
                <c:pt idx="3270">
                  <c:v>2909.0856118985498</c:v>
                </c:pt>
                <c:pt idx="3271">
                  <c:v>2922.2770686684098</c:v>
                </c:pt>
                <c:pt idx="3272">
                  <c:v>2969.00632763065</c:v>
                </c:pt>
                <c:pt idx="3273">
                  <c:v>2970.3839122486302</c:v>
                </c:pt>
                <c:pt idx="3274">
                  <c:v>2959.0122013589498</c:v>
                </c:pt>
                <c:pt idx="3275">
                  <c:v>2910.43576137642</c:v>
                </c:pt>
                <c:pt idx="3276">
                  <c:v>2914.34846266471</c:v>
                </c:pt>
                <c:pt idx="3277">
                  <c:v>2904.9462994082</c:v>
                </c:pt>
                <c:pt idx="3278">
                  <c:v>2842.2732330034601</c:v>
                </c:pt>
                <c:pt idx="3279">
                  <c:v>2832.3699421965198</c:v>
                </c:pt>
                <c:pt idx="3280">
                  <c:v>2836.23591394701</c:v>
                </c:pt>
                <c:pt idx="3281">
                  <c:v>2914.2185663924802</c:v>
                </c:pt>
                <c:pt idx="3282">
                  <c:v>2945.3842863674599</c:v>
                </c:pt>
                <c:pt idx="3283">
                  <c:v>2952.0650387241099</c:v>
                </c:pt>
                <c:pt idx="3284">
                  <c:v>2934.4354409416101</c:v>
                </c:pt>
                <c:pt idx="3285">
                  <c:v>2956.0398965644599</c:v>
                </c:pt>
                <c:pt idx="3286">
                  <c:v>2955.4840321561401</c:v>
                </c:pt>
                <c:pt idx="3287">
                  <c:v>2916.0949556647402</c:v>
                </c:pt>
                <c:pt idx="3288">
                  <c:v>2885.19437794652</c:v>
                </c:pt>
                <c:pt idx="3289">
                  <c:v>2834.2097168719702</c:v>
                </c:pt>
                <c:pt idx="3290">
                  <c:v>2810.7593081207801</c:v>
                </c:pt>
                <c:pt idx="3291">
                  <c:v>2809.5909317828</c:v>
                </c:pt>
                <c:pt idx="3292">
                  <c:v>2853.26485693323</c:v>
                </c:pt>
                <c:pt idx="3293">
                  <c:v>2857.3111818074799</c:v>
                </c:pt>
                <c:pt idx="3294">
                  <c:v>2894.6857305066201</c:v>
                </c:pt>
                <c:pt idx="3295">
                  <c:v>2885.0573008554402</c:v>
                </c:pt>
                <c:pt idx="3296">
                  <c:v>2880.5669216628098</c:v>
                </c:pt>
                <c:pt idx="3297">
                  <c:v>2872.5274070543301</c:v>
                </c:pt>
                <c:pt idx="3298">
                  <c:v>2869.8704505228002</c:v>
                </c:pt>
                <c:pt idx="3299">
                  <c:v>2854.6041038200801</c:v>
                </c:pt>
                <c:pt idx="3300">
                  <c:v>2868.13466461087</c:v>
                </c:pt>
                <c:pt idx="3301">
                  <c:v>2897.2046618929298</c:v>
                </c:pt>
                <c:pt idx="3302">
                  <c:v>2963.0242244710698</c:v>
                </c:pt>
                <c:pt idx="3303">
                  <c:v>2963.8885978958601</c:v>
                </c:pt>
                <c:pt idx="3304">
                  <c:v>2970.3933096958499</c:v>
                </c:pt>
                <c:pt idx="3305">
                  <c:v>2943.2798462432502</c:v>
                </c:pt>
                <c:pt idx="3306">
                  <c:v>2944.3350635403599</c:v>
                </c:pt>
                <c:pt idx="3307">
                  <c:v>2944.4551791792401</c:v>
                </c:pt>
                <c:pt idx="3308">
                  <c:v>2937.1462615430501</c:v>
                </c:pt>
                <c:pt idx="3309">
                  <c:v>2939.3744676399901</c:v>
                </c:pt>
                <c:pt idx="3310">
                  <c:v>2952.2115427734402</c:v>
                </c:pt>
                <c:pt idx="3311">
                  <c:v>2976.37771686215</c:v>
                </c:pt>
                <c:pt idx="3312">
                  <c:v>2984.3561973525898</c:v>
                </c:pt>
                <c:pt idx="3313">
                  <c:v>3025.2775379769</c:v>
                </c:pt>
                <c:pt idx="3314">
                  <c:v>3019.0677966101598</c:v>
                </c:pt>
                <c:pt idx="3315">
                  <c:v>3071.81653590827</c:v>
                </c:pt>
                <c:pt idx="3316">
                  <c:v>3074.2599703685901</c:v>
                </c:pt>
                <c:pt idx="3317">
                  <c:v>3052.7443024992099</c:v>
                </c:pt>
                <c:pt idx="3318">
                  <c:v>3029.6155125994501</c:v>
                </c:pt>
                <c:pt idx="3319">
                  <c:v>3030.0277108981099</c:v>
                </c:pt>
                <c:pt idx="3320">
                  <c:v>3076.8646513747599</c:v>
                </c:pt>
                <c:pt idx="3321">
                  <c:v>3104.2162426017399</c:v>
                </c:pt>
                <c:pt idx="3322">
                  <c:v>3146.91711898519</c:v>
                </c:pt>
                <c:pt idx="3323">
                  <c:v>3144.1426378269998</c:v>
                </c:pt>
                <c:pt idx="3324">
                  <c:v>3203.8775759053701</c:v>
                </c:pt>
                <c:pt idx="3325">
                  <c:v>3214.12300683371</c:v>
                </c:pt>
                <c:pt idx="3326">
                  <c:v>3177.54172989378</c:v>
                </c:pt>
                <c:pt idx="3327">
                  <c:v>3174.9049429657898</c:v>
                </c:pt>
                <c:pt idx="3328">
                  <c:v>3175.3395902100701</c:v>
                </c:pt>
                <c:pt idx="3329">
                  <c:v>3185.37223523684</c:v>
                </c:pt>
                <c:pt idx="3330">
                  <c:v>3254.2579075425701</c:v>
                </c:pt>
                <c:pt idx="3331">
                  <c:v>3261.5478274103998</c:v>
                </c:pt>
                <c:pt idx="3332">
                  <c:v>3235.1955136996799</c:v>
                </c:pt>
                <c:pt idx="3333">
                  <c:v>3203.2468128038099</c:v>
                </c:pt>
                <c:pt idx="3334">
                  <c:v>3208.9860798456398</c:v>
                </c:pt>
                <c:pt idx="3335">
                  <c:v>3196.2631135615302</c:v>
                </c:pt>
                <c:pt idx="3336">
                  <c:v>3254.6281409343501</c:v>
                </c:pt>
                <c:pt idx="3337">
                  <c:v>3277.0218621005902</c:v>
                </c:pt>
                <c:pt idx="3338">
                  <c:v>3276.5339650034398</c:v>
                </c:pt>
                <c:pt idx="3339">
                  <c:v>3325.69333027732</c:v>
                </c:pt>
                <c:pt idx="3340">
                  <c:v>3274.2822235797198</c:v>
                </c:pt>
                <c:pt idx="3341">
                  <c:v>3275.8304276014001</c:v>
                </c:pt>
                <c:pt idx="3342">
                  <c:v>3292.1023223060802</c:v>
                </c:pt>
                <c:pt idx="3343">
                  <c:v>3315.1666386001498</c:v>
                </c:pt>
                <c:pt idx="3344">
                  <c:v>3354.34902368857</c:v>
                </c:pt>
                <c:pt idx="3345">
                  <c:v>3358.1804573296399</c:v>
                </c:pt>
                <c:pt idx="3346">
                  <c:v>3335.06557026259</c:v>
                </c:pt>
                <c:pt idx="3347">
                  <c:v>3270.6422018348499</c:v>
                </c:pt>
                <c:pt idx="3348">
                  <c:v>3284.8392036753398</c:v>
                </c:pt>
                <c:pt idx="3349">
                  <c:v>3306.1704990215198</c:v>
                </c:pt>
                <c:pt idx="3350">
                  <c:v>3316.95895693692</c:v>
                </c:pt>
                <c:pt idx="3351">
                  <c:v>3267.9938744257202</c:v>
                </c:pt>
                <c:pt idx="3352">
                  <c:v>3206.6617592933299</c:v>
                </c:pt>
                <c:pt idx="3353">
                  <c:v>3196.9348659003899</c:v>
                </c:pt>
                <c:pt idx="3354">
                  <c:v>3234.47005464312</c:v>
                </c:pt>
                <c:pt idx="3355">
                  <c:v>3269.5584817970598</c:v>
                </c:pt>
                <c:pt idx="3356">
                  <c:v>3303.31027438601</c:v>
                </c:pt>
                <c:pt idx="3357">
                  <c:v>3334.62013588635</c:v>
                </c:pt>
                <c:pt idx="3358">
                  <c:v>3342.0849420849299</c:v>
                </c:pt>
                <c:pt idx="3359">
                  <c:v>3256.4241067983498</c:v>
                </c:pt>
                <c:pt idx="3360">
                  <c:v>3223.1852654387899</c:v>
                </c:pt>
                <c:pt idx="3361">
                  <c:v>3226.80396431497</c:v>
                </c:pt>
                <c:pt idx="3362">
                  <c:v>3199.1473059812101</c:v>
                </c:pt>
                <c:pt idx="3363">
                  <c:v>3234.5679012345699</c:v>
                </c:pt>
                <c:pt idx="3364">
                  <c:v>3122.3999260423402</c:v>
                </c:pt>
                <c:pt idx="3365">
                  <c:v>3133.8283650060998</c:v>
                </c:pt>
                <c:pt idx="3366">
                  <c:v>3143.8515081206501</c:v>
                </c:pt>
                <c:pt idx="3367">
                  <c:v>3172.84619552596</c:v>
                </c:pt>
                <c:pt idx="3368">
                  <c:v>3126.8322789693002</c:v>
                </c:pt>
                <c:pt idx="3369">
                  <c:v>3136.5769325759502</c:v>
                </c:pt>
                <c:pt idx="3370">
                  <c:v>3130.6567649106601</c:v>
                </c:pt>
                <c:pt idx="3371">
                  <c:v>3060.68927216068</c:v>
                </c:pt>
                <c:pt idx="3372">
                  <c:v>3026.0036284132598</c:v>
                </c:pt>
                <c:pt idx="3373">
                  <c:v>3045.13618677044</c:v>
                </c:pt>
                <c:pt idx="3374">
                  <c:v>3044.7354992345699</c:v>
                </c:pt>
                <c:pt idx="3375">
                  <c:v>3031.7113600099101</c:v>
                </c:pt>
                <c:pt idx="3376">
                  <c:v>3041.2363152108301</c:v>
                </c:pt>
                <c:pt idx="3377">
                  <c:v>3087.3831414664401</c:v>
                </c:pt>
                <c:pt idx="3378">
                  <c:v>3103.7362365458298</c:v>
                </c:pt>
                <c:pt idx="3379">
                  <c:v>3112.0042207187698</c:v>
                </c:pt>
                <c:pt idx="3380">
                  <c:v>3115.2865846077302</c:v>
                </c:pt>
                <c:pt idx="3381">
                  <c:v>3145.13131813677</c:v>
                </c:pt>
                <c:pt idx="3382">
                  <c:v>3261.9587167984801</c:v>
                </c:pt>
                <c:pt idx="3383">
                  <c:v>3332.0424444272298</c:v>
                </c:pt>
                <c:pt idx="3384">
                  <c:v>3379.4970986460198</c:v>
                </c:pt>
                <c:pt idx="3385">
                  <c:v>3373.2982673267402</c:v>
                </c:pt>
                <c:pt idx="3386">
                  <c:v>3328.1182229382198</c:v>
                </c:pt>
                <c:pt idx="3387">
                  <c:v>3353.6821555290398</c:v>
                </c:pt>
                <c:pt idx="3388">
                  <c:v>3344.6624439981501</c:v>
                </c:pt>
                <c:pt idx="3389">
                  <c:v>3304.8199480262301</c:v>
                </c:pt>
                <c:pt idx="3390">
                  <c:v>3298.9706655126502</c:v>
                </c:pt>
                <c:pt idx="3391">
                  <c:v>3353.6915345960601</c:v>
                </c:pt>
                <c:pt idx="3392">
                  <c:v>3280.0568831730802</c:v>
                </c:pt>
                <c:pt idx="3393">
                  <c:v>3248.1527093596001</c:v>
                </c:pt>
                <c:pt idx="3394">
                  <c:v>3274.3295019157099</c:v>
                </c:pt>
                <c:pt idx="3395">
                  <c:v>3305.9185242121398</c:v>
                </c:pt>
                <c:pt idx="3396">
                  <c:v>3282.09069946195</c:v>
                </c:pt>
                <c:pt idx="3397">
                  <c:v>3303.4559231195799</c:v>
                </c:pt>
                <c:pt idx="3398">
                  <c:v>3338.14784652972</c:v>
                </c:pt>
                <c:pt idx="3399">
                  <c:v>3347.1290540956402</c:v>
                </c:pt>
                <c:pt idx="3400">
                  <c:v>3358.08276455758</c:v>
                </c:pt>
                <c:pt idx="3401">
                  <c:v>3326.1571582346501</c:v>
                </c:pt>
                <c:pt idx="3402">
                  <c:v>3326.46724259847</c:v>
                </c:pt>
                <c:pt idx="3403">
                  <c:v>3297.9867834639699</c:v>
                </c:pt>
                <c:pt idx="3404">
                  <c:v>3367.9114799446802</c:v>
                </c:pt>
                <c:pt idx="3405">
                  <c:v>3383.9779005524802</c:v>
                </c:pt>
                <c:pt idx="3406">
                  <c:v>3330.52276559864</c:v>
                </c:pt>
                <c:pt idx="3407">
                  <c:v>3291.7252337590799</c:v>
                </c:pt>
                <c:pt idx="3408">
                  <c:v>3297.5600807191299</c:v>
                </c:pt>
                <c:pt idx="3409">
                  <c:v>3310.0886141478099</c:v>
                </c:pt>
                <c:pt idx="3410">
                  <c:v>3324.91326313227</c:v>
                </c:pt>
                <c:pt idx="3411">
                  <c:v>3299.8565279770401</c:v>
                </c:pt>
                <c:pt idx="3412">
                  <c:v>3284.3323939370998</c:v>
                </c:pt>
                <c:pt idx="3413">
                  <c:v>3260.6708710355501</c:v>
                </c:pt>
                <c:pt idx="3414">
                  <c:v>3332.5684564785201</c:v>
                </c:pt>
                <c:pt idx="3415">
                  <c:v>3337.1550867537899</c:v>
                </c:pt>
                <c:pt idx="3416">
                  <c:v>3337.9131364018099</c:v>
                </c:pt>
                <c:pt idx="3417">
                  <c:v>3346.9674307865998</c:v>
                </c:pt>
                <c:pt idx="3418">
                  <c:v>3312.0425408370702</c:v>
                </c:pt>
                <c:pt idx="3419">
                  <c:v>3262.2151579526399</c:v>
                </c:pt>
                <c:pt idx="3420">
                  <c:v>3277.58377749188</c:v>
                </c:pt>
                <c:pt idx="3421">
                  <c:v>3305.7344372891898</c:v>
                </c:pt>
                <c:pt idx="3422">
                  <c:v>3346.47178810791</c:v>
                </c:pt>
                <c:pt idx="3423">
                  <c:v>3364.0623799646501</c:v>
                </c:pt>
                <c:pt idx="3424">
                  <c:v>3354.0573398378101</c:v>
                </c:pt>
                <c:pt idx="3425">
                  <c:v>3313.4061599617999</c:v>
                </c:pt>
                <c:pt idx="3426">
                  <c:v>3303.0349714989902</c:v>
                </c:pt>
                <c:pt idx="3427">
                  <c:v>3295.8657325429299</c:v>
                </c:pt>
                <c:pt idx="3428">
                  <c:v>3354.9750169638</c:v>
                </c:pt>
                <c:pt idx="3429">
                  <c:v>3418.9418479099299</c:v>
                </c:pt>
                <c:pt idx="3430">
                  <c:v>3408.1610597335298</c:v>
                </c:pt>
                <c:pt idx="3431">
                  <c:v>3434.5541647349701</c:v>
                </c:pt>
                <c:pt idx="3432">
                  <c:v>3384.82929090067</c:v>
                </c:pt>
                <c:pt idx="3433">
                  <c:v>3379.3615901420999</c:v>
                </c:pt>
                <c:pt idx="3434">
                  <c:v>3455.13916964703</c:v>
                </c:pt>
                <c:pt idx="3435">
                  <c:v>3559.2929733773999</c:v>
                </c:pt>
                <c:pt idx="3436">
                  <c:v>3489.14987944311</c:v>
                </c:pt>
                <c:pt idx="3437">
                  <c:v>3466.9950128550499</c:v>
                </c:pt>
                <c:pt idx="3438">
                  <c:v>3433.7891048894699</c:v>
                </c:pt>
                <c:pt idx="3439">
                  <c:v>3414.7932947006998</c:v>
                </c:pt>
                <c:pt idx="3440">
                  <c:v>3443.18817170902</c:v>
                </c:pt>
                <c:pt idx="3441">
                  <c:v>3584.4357976653801</c:v>
                </c:pt>
                <c:pt idx="3442">
                  <c:v>3583.9731435143499</c:v>
                </c:pt>
                <c:pt idx="3443">
                  <c:v>3474.5644166058</c:v>
                </c:pt>
                <c:pt idx="3444">
                  <c:v>3476.8958174668601</c:v>
                </c:pt>
                <c:pt idx="3445">
                  <c:v>3466.9741496174702</c:v>
                </c:pt>
                <c:pt idx="3446">
                  <c:v>3472.69890795632</c:v>
                </c:pt>
                <c:pt idx="3447">
                  <c:v>3495.8140990532802</c:v>
                </c:pt>
                <c:pt idx="3448">
                  <c:v>3506.5179242918098</c:v>
                </c:pt>
                <c:pt idx="3449">
                  <c:v>3590.9476395389102</c:v>
                </c:pt>
                <c:pt idx="3450">
                  <c:v>3593.2985805803401</c:v>
                </c:pt>
                <c:pt idx="3451">
                  <c:v>3577.0267728384201</c:v>
                </c:pt>
                <c:pt idx="3452">
                  <c:v>3609.43499725726</c:v>
                </c:pt>
                <c:pt idx="3453">
                  <c:v>3581.5791117496401</c:v>
                </c:pt>
                <c:pt idx="3454">
                  <c:v>3510.8296192040102</c:v>
                </c:pt>
                <c:pt idx="3455">
                  <c:v>3518.44034832639</c:v>
                </c:pt>
                <c:pt idx="3456">
                  <c:v>3525.78125</c:v>
                </c:pt>
                <c:pt idx="3457">
                  <c:v>3541.8460815783201</c:v>
                </c:pt>
                <c:pt idx="3458">
                  <c:v>3508.5798307497498</c:v>
                </c:pt>
                <c:pt idx="3459">
                  <c:v>3525.2552097174998</c:v>
                </c:pt>
                <c:pt idx="3460">
                  <c:v>3490.9136326734501</c:v>
                </c:pt>
                <c:pt idx="3461">
                  <c:v>3525.9266207068999</c:v>
                </c:pt>
                <c:pt idx="3462">
                  <c:v>3511.3296214154002</c:v>
                </c:pt>
                <c:pt idx="3463">
                  <c:v>3425.80395195661</c:v>
                </c:pt>
                <c:pt idx="3464">
                  <c:v>3329.7762105816701</c:v>
                </c:pt>
                <c:pt idx="3465">
                  <c:v>3335.8534816620599</c:v>
                </c:pt>
                <c:pt idx="3466">
                  <c:v>3352.5422157677699</c:v>
                </c:pt>
                <c:pt idx="3467">
                  <c:v>3374.7546405774201</c:v>
                </c:pt>
                <c:pt idx="3468">
                  <c:v>3392.2069873731598</c:v>
                </c:pt>
                <c:pt idx="3469">
                  <c:v>3380.0635117341799</c:v>
                </c:pt>
                <c:pt idx="3470">
                  <c:v>3373.55921714242</c:v>
                </c:pt>
                <c:pt idx="3471">
                  <c:v>3401.94529628596</c:v>
                </c:pt>
                <c:pt idx="3472">
                  <c:v>3428.4698279194099</c:v>
                </c:pt>
                <c:pt idx="3473">
                  <c:v>3404.61364935647</c:v>
                </c:pt>
                <c:pt idx="3474">
                  <c:v>3410.9546650162501</c:v>
                </c:pt>
                <c:pt idx="3475">
                  <c:v>3432.3264146281199</c:v>
                </c:pt>
                <c:pt idx="3476">
                  <c:v>3425.6311999752702</c:v>
                </c:pt>
                <c:pt idx="3477">
                  <c:v>3423.8343246324998</c:v>
                </c:pt>
                <c:pt idx="3478">
                  <c:v>3445.0824226708701</c:v>
                </c:pt>
                <c:pt idx="3479">
                  <c:v>3454.7728992602401</c:v>
                </c:pt>
                <c:pt idx="3480">
                  <c:v>3414.2382314292399</c:v>
                </c:pt>
                <c:pt idx="3481">
                  <c:v>3377.75166955232</c:v>
                </c:pt>
                <c:pt idx="3482">
                  <c:v>3383.2024655794598</c:v>
                </c:pt>
                <c:pt idx="3483">
                  <c:v>3440.61125260476</c:v>
                </c:pt>
                <c:pt idx="3484">
                  <c:v>3471.0985776586099</c:v>
                </c:pt>
                <c:pt idx="3485">
                  <c:v>3466.7283522245398</c:v>
                </c:pt>
                <c:pt idx="3486">
                  <c:v>3454.7816404800201</c:v>
                </c:pt>
                <c:pt idx="3487">
                  <c:v>3424.3187684508298</c:v>
                </c:pt>
                <c:pt idx="3488">
                  <c:v>3422.41698555735</c:v>
                </c:pt>
                <c:pt idx="3489">
                  <c:v>3445.4300038565402</c:v>
                </c:pt>
                <c:pt idx="3490">
                  <c:v>3456.7768493487401</c:v>
                </c:pt>
                <c:pt idx="3491">
                  <c:v>3431.9389877513299</c:v>
                </c:pt>
                <c:pt idx="3492">
                  <c:v>3447.8485796598702</c:v>
                </c:pt>
                <c:pt idx="3493">
                  <c:v>3466.2353542076198</c:v>
                </c:pt>
                <c:pt idx="3494">
                  <c:v>3492.7267099968999</c:v>
                </c:pt>
                <c:pt idx="3495">
                  <c:v>3448.2225656877999</c:v>
                </c:pt>
                <c:pt idx="3496">
                  <c:v>3412.7291006109399</c:v>
                </c:pt>
                <c:pt idx="3497">
                  <c:v>3419.85512630016</c:v>
                </c:pt>
                <c:pt idx="3498">
                  <c:v>3466.25530273814</c:v>
                </c:pt>
                <c:pt idx="3499">
                  <c:v>3447.58468630989</c:v>
                </c:pt>
                <c:pt idx="3500">
                  <c:v>3441.6826003824199</c:v>
                </c:pt>
                <c:pt idx="3501">
                  <c:v>3468.5025392464199</c:v>
                </c:pt>
                <c:pt idx="3502">
                  <c:v>3502.5161310240401</c:v>
                </c:pt>
                <c:pt idx="3503">
                  <c:v>3453.8661067193698</c:v>
                </c:pt>
                <c:pt idx="3504">
                  <c:v>3467.6098977479801</c:v>
                </c:pt>
                <c:pt idx="3505">
                  <c:v>3496.3147993955799</c:v>
                </c:pt>
                <c:pt idx="3506">
                  <c:v>3497.0157770546498</c:v>
                </c:pt>
                <c:pt idx="3507">
                  <c:v>3464.6299775183902</c:v>
                </c:pt>
                <c:pt idx="3508">
                  <c:v>3440.13412908386</c:v>
                </c:pt>
                <c:pt idx="3509">
                  <c:v>3442.63559910501</c:v>
                </c:pt>
                <c:pt idx="3510">
                  <c:v>3445.3716581672002</c:v>
                </c:pt>
                <c:pt idx="3511">
                  <c:v>3481.5306689727699</c:v>
                </c:pt>
                <c:pt idx="3512">
                  <c:v>3484.0840006789199</c:v>
                </c:pt>
                <c:pt idx="3513">
                  <c:v>3459.2264066387602</c:v>
                </c:pt>
                <c:pt idx="3514">
                  <c:v>3480.62111416994</c:v>
                </c:pt>
                <c:pt idx="3515">
                  <c:v>3470.3733514952601</c:v>
                </c:pt>
                <c:pt idx="3516">
                  <c:v>3448.1156907069599</c:v>
                </c:pt>
                <c:pt idx="3517">
                  <c:v>3440.3172341150598</c:v>
                </c:pt>
                <c:pt idx="3518">
                  <c:v>3461.2881229853801</c:v>
                </c:pt>
                <c:pt idx="3519">
                  <c:v>3486.1020730686901</c:v>
                </c:pt>
                <c:pt idx="3520">
                  <c:v>3478.0860474467199</c:v>
                </c:pt>
                <c:pt idx="3521">
                  <c:v>3500.1238160094099</c:v>
                </c:pt>
                <c:pt idx="3522">
                  <c:v>3533.34160027282</c:v>
                </c:pt>
                <c:pt idx="3523">
                  <c:v>3542.05462445686</c:v>
                </c:pt>
                <c:pt idx="3524">
                  <c:v>3552.8824541551098</c:v>
                </c:pt>
                <c:pt idx="3525">
                  <c:v>3520.3938989158401</c:v>
                </c:pt>
                <c:pt idx="3526">
                  <c:v>3491.13805970148</c:v>
                </c:pt>
                <c:pt idx="3527">
                  <c:v>3501.8430753027801</c:v>
                </c:pt>
                <c:pt idx="3528">
                  <c:v>3520.2227205939198</c:v>
                </c:pt>
                <c:pt idx="3529">
                  <c:v>3510.2116656086</c:v>
                </c:pt>
                <c:pt idx="3530">
                  <c:v>3505.1865613872101</c:v>
                </c:pt>
                <c:pt idx="3531">
                  <c:v>3540.8289514383</c:v>
                </c:pt>
                <c:pt idx="3532">
                  <c:v>3561.02850061958</c:v>
                </c:pt>
                <c:pt idx="3533">
                  <c:v>3518.07415434631</c:v>
                </c:pt>
                <c:pt idx="3534">
                  <c:v>3505.3012271645298</c:v>
                </c:pt>
                <c:pt idx="3535">
                  <c:v>3497.1761931359702</c:v>
                </c:pt>
                <c:pt idx="3536">
                  <c:v>3546.20935826802</c:v>
                </c:pt>
                <c:pt idx="3537">
                  <c:v>3594.5179144509402</c:v>
                </c:pt>
                <c:pt idx="3538">
                  <c:v>3658.99046289835</c:v>
                </c:pt>
                <c:pt idx="3539">
                  <c:v>3697.3639164669698</c:v>
                </c:pt>
                <c:pt idx="3540">
                  <c:v>3854.45790618204</c:v>
                </c:pt>
                <c:pt idx="3541">
                  <c:v>3981.97078023003</c:v>
                </c:pt>
                <c:pt idx="3542">
                  <c:v>4259.6049152278702</c:v>
                </c:pt>
                <c:pt idx="3543">
                  <c:v>4257.15270596346</c:v>
                </c:pt>
                <c:pt idx="3544">
                  <c:v>4029.02902902902</c:v>
                </c:pt>
                <c:pt idx="3545">
                  <c:v>4039.89049667578</c:v>
                </c:pt>
                <c:pt idx="3546">
                  <c:v>3873.0243268221702</c:v>
                </c:pt>
                <c:pt idx="3547">
                  <c:v>3845.3708343773601</c:v>
                </c:pt>
                <c:pt idx="3548">
                  <c:v>3844.4061422751402</c:v>
                </c:pt>
                <c:pt idx="3549">
                  <c:v>3805.8358757725</c:v>
                </c:pt>
                <c:pt idx="3550">
                  <c:v>3700.8933460581702</c:v>
                </c:pt>
                <c:pt idx="3551">
                  <c:v>3693.2084309133502</c:v>
                </c:pt>
                <c:pt idx="3552">
                  <c:v>3775.87069342838</c:v>
                </c:pt>
                <c:pt idx="3553">
                  <c:v>3710.4461286037999</c:v>
                </c:pt>
                <c:pt idx="3554">
                  <c:v>3693.3547712336699</c:v>
                </c:pt>
                <c:pt idx="3555">
                  <c:v>3699.3903392215102</c:v>
                </c:pt>
                <c:pt idx="3556">
                  <c:v>3591.7474210690898</c:v>
                </c:pt>
                <c:pt idx="3557">
                  <c:v>3583.6124064974501</c:v>
                </c:pt>
                <c:pt idx="3558">
                  <c:v>3614.1185305713602</c:v>
                </c:pt>
                <c:pt idx="3559">
                  <c:v>3646.5671081055798</c:v>
                </c:pt>
                <c:pt idx="3560">
                  <c:v>3665.2164386991699</c:v>
                </c:pt>
                <c:pt idx="3561">
                  <c:v>3677.8653957703</c:v>
                </c:pt>
                <c:pt idx="3562">
                  <c:v>3612.2775131612002</c:v>
                </c:pt>
                <c:pt idx="3563">
                  <c:v>3570.14346282014</c:v>
                </c:pt>
                <c:pt idx="3564">
                  <c:v>3582.12465699725</c:v>
                </c:pt>
                <c:pt idx="3565">
                  <c:v>3540.2734491237402</c:v>
                </c:pt>
                <c:pt idx="3566">
                  <c:v>3547.4374833628099</c:v>
                </c:pt>
                <c:pt idx="3567">
                  <c:v>3590.1130916951201</c:v>
                </c:pt>
                <c:pt idx="3568">
                  <c:v>3694.2575496792301</c:v>
                </c:pt>
                <c:pt idx="3569">
                  <c:v>3696.9820235618099</c:v>
                </c:pt>
                <c:pt idx="3570">
                  <c:v>3717.5070466645798</c:v>
                </c:pt>
                <c:pt idx="3571">
                  <c:v>3685.6266816845</c:v>
                </c:pt>
                <c:pt idx="3572">
                  <c:v>3579.6477495107601</c:v>
                </c:pt>
                <c:pt idx="3573">
                  <c:v>3596.7944688875</c:v>
                </c:pt>
                <c:pt idx="3574">
                  <c:v>3612.2061156220002</c:v>
                </c:pt>
                <c:pt idx="3575">
                  <c:v>3612.59664695827</c:v>
                </c:pt>
                <c:pt idx="3576">
                  <c:v>3623.0747514037498</c:v>
                </c:pt>
                <c:pt idx="3577">
                  <c:v>3572.9970512579098</c:v>
                </c:pt>
                <c:pt idx="3578">
                  <c:v>3588.7647862764602</c:v>
                </c:pt>
                <c:pt idx="3579">
                  <c:v>3643.09923543786</c:v>
                </c:pt>
                <c:pt idx="3580">
                  <c:v>3669.3219594806401</c:v>
                </c:pt>
                <c:pt idx="3581">
                  <c:v>3675.9048441548298</c:v>
                </c:pt>
                <c:pt idx="3582">
                  <c:v>3665.7237152286598</c:v>
                </c:pt>
                <c:pt idx="3583">
                  <c:v>3672.0013821048801</c:v>
                </c:pt>
                <c:pt idx="3584">
                  <c:v>3616.1324266172401</c:v>
                </c:pt>
                <c:pt idx="3585">
                  <c:v>3635.7068819298402</c:v>
                </c:pt>
                <c:pt idx="3586">
                  <c:v>3752.2745811633299</c:v>
                </c:pt>
                <c:pt idx="3587">
                  <c:v>3733.76623376622</c:v>
                </c:pt>
                <c:pt idx="3588">
                  <c:v>3682.74844623015</c:v>
                </c:pt>
                <c:pt idx="3589">
                  <c:v>3725.5671559777102</c:v>
                </c:pt>
                <c:pt idx="3590">
                  <c:v>3819.7061039939799</c:v>
                </c:pt>
                <c:pt idx="3591">
                  <c:v>3811.7225782133501</c:v>
                </c:pt>
                <c:pt idx="3592">
                  <c:v>3803.4691154540401</c:v>
                </c:pt>
                <c:pt idx="3593">
                  <c:v>3766.2521198417198</c:v>
                </c:pt>
                <c:pt idx="3594">
                  <c:v>3752.3555276381899</c:v>
                </c:pt>
                <c:pt idx="3595">
                  <c:v>3766.6232277715999</c:v>
                </c:pt>
                <c:pt idx="3596">
                  <c:v>3801.8922875899302</c:v>
                </c:pt>
                <c:pt idx="3597">
                  <c:v>3774.2659405847298</c:v>
                </c:pt>
                <c:pt idx="3598">
                  <c:v>3820.7102451288602</c:v>
                </c:pt>
                <c:pt idx="3599">
                  <c:v>3822.3496599918499</c:v>
                </c:pt>
                <c:pt idx="3600">
                  <c:v>3849.8329909517201</c:v>
                </c:pt>
                <c:pt idx="3601">
                  <c:v>3794.9369471108498</c:v>
                </c:pt>
                <c:pt idx="3602">
                  <c:v>3789.91135169059</c:v>
                </c:pt>
                <c:pt idx="3603">
                  <c:v>3894.3063856558601</c:v>
                </c:pt>
                <c:pt idx="3604">
                  <c:v>3894.17407028856</c:v>
                </c:pt>
                <c:pt idx="3605">
                  <c:v>3904.0362697563201</c:v>
                </c:pt>
                <c:pt idx="3606">
                  <c:v>3859.3617088308602</c:v>
                </c:pt>
                <c:pt idx="3607">
                  <c:v>3852.02676111767</c:v>
                </c:pt>
                <c:pt idx="3608">
                  <c:v>3901.6817185997802</c:v>
                </c:pt>
                <c:pt idx="3609">
                  <c:v>3953.8844904267598</c:v>
                </c:pt>
                <c:pt idx="3610">
                  <c:v>3972.5487102626798</c:v>
                </c:pt>
                <c:pt idx="3611">
                  <c:v>3943.6686465310399</c:v>
                </c:pt>
                <c:pt idx="3612">
                  <c:v>3908.6583303033699</c:v>
                </c:pt>
                <c:pt idx="3613">
                  <c:v>3918.1406828465701</c:v>
                </c:pt>
                <c:pt idx="3614">
                  <c:v>3884.9519978630901</c:v>
                </c:pt>
                <c:pt idx="3615">
                  <c:v>3969.8136938919902</c:v>
                </c:pt>
                <c:pt idx="3616">
                  <c:v>3951.5279241306698</c:v>
                </c:pt>
                <c:pt idx="3617">
                  <c:v>3976.59440779138</c:v>
                </c:pt>
                <c:pt idx="3618">
                  <c:v>3950.07780694447</c:v>
                </c:pt>
                <c:pt idx="3619">
                  <c:v>4027.4848093694</c:v>
                </c:pt>
                <c:pt idx="3620">
                  <c:v>4039.9748190116602</c:v>
                </c:pt>
                <c:pt idx="3621">
                  <c:v>4008.3691223433502</c:v>
                </c:pt>
                <c:pt idx="3622">
                  <c:v>3952.82795614105</c:v>
                </c:pt>
                <c:pt idx="3623">
                  <c:v>3962.4518410914002</c:v>
                </c:pt>
                <c:pt idx="3624">
                  <c:v>3944.39974124738</c:v>
                </c:pt>
                <c:pt idx="3625">
                  <c:v>3974.64071714282</c:v>
                </c:pt>
                <c:pt idx="3626">
                  <c:v>3924.5402162759401</c:v>
                </c:pt>
                <c:pt idx="3627">
                  <c:v>3926.6519127410602</c:v>
                </c:pt>
                <c:pt idx="3628">
                  <c:v>3978.0466943326801</c:v>
                </c:pt>
                <c:pt idx="3629">
                  <c:v>3914.1633614082798</c:v>
                </c:pt>
                <c:pt idx="3630">
                  <c:v>3917.2695467713602</c:v>
                </c:pt>
                <c:pt idx="3631">
                  <c:v>3949.4959102149501</c:v>
                </c:pt>
                <c:pt idx="3632">
                  <c:v>3986.3109195766501</c:v>
                </c:pt>
                <c:pt idx="3633">
                  <c:v>4019.9335548172799</c:v>
                </c:pt>
                <c:pt idx="3634">
                  <c:v>4125.3263707571896</c:v>
                </c:pt>
                <c:pt idx="3635">
                  <c:v>4085.4276128378901</c:v>
                </c:pt>
                <c:pt idx="3636">
                  <c:v>4191.0624426369504</c:v>
                </c:pt>
                <c:pt idx="3637">
                  <c:v>4261.7683370793702</c:v>
                </c:pt>
                <c:pt idx="3638">
                  <c:v>4159.9392155000596</c:v>
                </c:pt>
                <c:pt idx="3639">
                  <c:v>4015.85142061634</c:v>
                </c:pt>
                <c:pt idx="3640">
                  <c:v>4025.1463187619402</c:v>
                </c:pt>
                <c:pt idx="3641">
                  <c:v>3996.4154888612802</c:v>
                </c:pt>
                <c:pt idx="3642">
                  <c:v>3957.0773674956099</c:v>
                </c:pt>
                <c:pt idx="3643">
                  <c:v>3948.1971343095502</c:v>
                </c:pt>
                <c:pt idx="3644">
                  <c:v>4003.3722561023701</c:v>
                </c:pt>
                <c:pt idx="3645">
                  <c:v>3997.0758854879</c:v>
                </c:pt>
                <c:pt idx="3646">
                  <c:v>3991.2197885196401</c:v>
                </c:pt>
                <c:pt idx="3647">
                  <c:v>4033.9302544768998</c:v>
                </c:pt>
                <c:pt idx="3648">
                  <c:v>4029.3471437539301</c:v>
                </c:pt>
                <c:pt idx="3649">
                  <c:v>4120.4648971257902</c:v>
                </c:pt>
                <c:pt idx="3650">
                  <c:v>4124.3834239215903</c:v>
                </c:pt>
                <c:pt idx="3651">
                  <c:v>4115.2650908748601</c:v>
                </c:pt>
                <c:pt idx="3652">
                  <c:v>4166.5356435332196</c:v>
                </c:pt>
                <c:pt idx="3653">
                  <c:v>4177.5642035607398</c:v>
                </c:pt>
                <c:pt idx="3654">
                  <c:v>4230.7510292934603</c:v>
                </c:pt>
                <c:pt idx="3655">
                  <c:v>4222.3968565815403</c:v>
                </c:pt>
                <c:pt idx="3656">
                  <c:v>4308.0673061802199</c:v>
                </c:pt>
                <c:pt idx="3657">
                  <c:v>4287.0178088226103</c:v>
                </c:pt>
                <c:pt idx="3658">
                  <c:v>4248.54582612796</c:v>
                </c:pt>
                <c:pt idx="3659">
                  <c:v>4293.1196983977297</c:v>
                </c:pt>
                <c:pt idx="3660">
                  <c:v>4342.4298125716796</c:v>
                </c:pt>
                <c:pt idx="3661">
                  <c:v>4503.1250981500598</c:v>
                </c:pt>
                <c:pt idx="3662">
                  <c:v>4442.9635437083398</c:v>
                </c:pt>
                <c:pt idx="3663">
                  <c:v>4418.8054312848199</c:v>
                </c:pt>
                <c:pt idx="3664">
                  <c:v>4413.7985227094096</c:v>
                </c:pt>
                <c:pt idx="3665">
                  <c:v>4487.7209447833602</c:v>
                </c:pt>
                <c:pt idx="3666">
                  <c:v>4453.3246089611603</c:v>
                </c:pt>
                <c:pt idx="3667">
                  <c:v>4417.0542635658803</c:v>
                </c:pt>
                <c:pt idx="3668">
                  <c:v>4389.32471927397</c:v>
                </c:pt>
                <c:pt idx="3669">
                  <c:v>4279.9420599222403</c:v>
                </c:pt>
                <c:pt idx="3670">
                  <c:v>4169.2091774469</c:v>
                </c:pt>
                <c:pt idx="3671">
                  <c:v>4199.2529918438804</c:v>
                </c:pt>
                <c:pt idx="3672">
                  <c:v>4182.3286988813998</c:v>
                </c:pt>
                <c:pt idx="3673">
                  <c:v>4204.7518159806204</c:v>
                </c:pt>
                <c:pt idx="3674">
                  <c:v>4136.9204178252103</c:v>
                </c:pt>
                <c:pt idx="3675">
                  <c:v>4064.4551469595299</c:v>
                </c:pt>
                <c:pt idx="3676">
                  <c:v>3915.5955122966002</c:v>
                </c:pt>
                <c:pt idx="3677">
                  <c:v>3828.9057511545302</c:v>
                </c:pt>
                <c:pt idx="3678">
                  <c:v>3818.5038549697801</c:v>
                </c:pt>
                <c:pt idx="3679">
                  <c:v>3787.9457707043998</c:v>
                </c:pt>
                <c:pt idx="3680">
                  <c:v>3742.6340601060601</c:v>
                </c:pt>
                <c:pt idx="3681">
                  <c:v>3752.4697000973301</c:v>
                </c:pt>
                <c:pt idx="3682">
                  <c:v>3829.9894560197199</c:v>
                </c:pt>
                <c:pt idx="3683">
                  <c:v>3815.5167308261798</c:v>
                </c:pt>
                <c:pt idx="3684">
                  <c:v>3800.4024744726898</c:v>
                </c:pt>
                <c:pt idx="3685">
                  <c:v>3847.8205645462599</c:v>
                </c:pt>
                <c:pt idx="3686">
                  <c:v>3846.4430741464898</c:v>
                </c:pt>
                <c:pt idx="3687">
                  <c:v>3843.37892679993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2-4A68-A51B-0BF7C3CE0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12456"/>
        <c:axId val="476817048"/>
      </c:lineChart>
      <c:dateAx>
        <c:axId val="4768124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817048"/>
        <c:crosses val="autoZero"/>
        <c:auto val="1"/>
        <c:lblOffset val="100"/>
        <c:baseTimeUnit val="days"/>
      </c:dateAx>
      <c:valAx>
        <c:axId val="4768170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6812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133350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80F7CA-F42B-4C73-956E-7A0ED610D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1</xdr:row>
      <xdr:rowOff>66675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826B19-1D99-CD46-84A5-F3DD5FBB0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87E11C1-DA9F-2525-1C33-BDCAB52D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F0234B2-DBEF-2814-FE93-37AF2EC3D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0</xdr:row>
      <xdr:rowOff>114300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55691E1-47B0-1C94-AB27-5E3C1CE44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1</xdr:row>
      <xdr:rowOff>9525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8E9965D-5E38-C5A5-D572-E707C8ED7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104775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17B4E77-1971-F095-DFF9-B2E85D21E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142875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815743D-ABEB-D289-BF5C-8E3C86F9F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19050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AF6CC8D-E65B-E92A-766F-8EEAA5A4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0</xdr:row>
      <xdr:rowOff>66675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1D70D93-AA86-29CA-FBA1-11EB36767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123825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2BD7F2-1457-3721-5C6D-A8279E9CD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0</xdr:row>
      <xdr:rowOff>104775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7EB9B8D-5D31-DAB4-B3BF-ABC0814ED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85725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50864AA-9AE7-7F49-BF6E-C7241334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0</xdr:row>
      <xdr:rowOff>38100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E1038C3-CF0A-5B1B-563F-35EC5FDC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0</xdr:row>
      <xdr:rowOff>85725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C032576-B7F6-87EF-066E-C191DA6B9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90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1838.0316590385701</v>
      </c>
    </row>
    <row r="3" spans="1:2" x14ac:dyDescent="0.35">
      <c r="A3" s="1">
        <v>37403</v>
      </c>
      <c r="B3">
        <v>1833.04433985633</v>
      </c>
    </row>
    <row r="4" spans="1:2" x14ac:dyDescent="0.35">
      <c r="A4" s="1">
        <v>37404</v>
      </c>
      <c r="B4">
        <v>1859.7120728131899</v>
      </c>
    </row>
    <row r="5" spans="1:2" x14ac:dyDescent="0.35">
      <c r="A5" s="1">
        <v>37405</v>
      </c>
      <c r="B5">
        <v>1892.3385150846</v>
      </c>
    </row>
    <row r="6" spans="1:2" x14ac:dyDescent="0.35">
      <c r="A6" s="1">
        <v>37406</v>
      </c>
      <c r="B6">
        <v>1910.7626932375899</v>
      </c>
    </row>
    <row r="7" spans="1:2" x14ac:dyDescent="0.35">
      <c r="A7" s="1">
        <v>37407</v>
      </c>
      <c r="B7">
        <v>1887.0393254343201</v>
      </c>
    </row>
    <row r="8" spans="1:2" x14ac:dyDescent="0.35">
      <c r="A8" s="1">
        <v>37410</v>
      </c>
      <c r="B8">
        <v>1899.2435216481599</v>
      </c>
    </row>
    <row r="9" spans="1:2" x14ac:dyDescent="0.35">
      <c r="A9" s="1">
        <v>37411</v>
      </c>
      <c r="B9">
        <v>1892.87328832048</v>
      </c>
    </row>
    <row r="10" spans="1:2" x14ac:dyDescent="0.35">
      <c r="A10" s="1">
        <v>37412</v>
      </c>
      <c r="B10">
        <v>1876.13976220001</v>
      </c>
    </row>
    <row r="11" spans="1:2" x14ac:dyDescent="0.35">
      <c r="A11" s="1">
        <v>37413</v>
      </c>
      <c r="B11">
        <v>1865.05038703082</v>
      </c>
    </row>
    <row r="12" spans="1:2" x14ac:dyDescent="0.35">
      <c r="A12" s="1">
        <v>37414</v>
      </c>
      <c r="B12">
        <v>1860.7434217247301</v>
      </c>
    </row>
    <row r="13" spans="1:2" x14ac:dyDescent="0.35">
      <c r="A13" s="1">
        <v>37417</v>
      </c>
      <c r="B13">
        <v>1787.40927875699</v>
      </c>
    </row>
    <row r="14" spans="1:2" x14ac:dyDescent="0.35">
      <c r="A14" s="1">
        <v>37418</v>
      </c>
      <c r="B14">
        <v>1819.8670040605</v>
      </c>
    </row>
    <row r="15" spans="1:2" x14ac:dyDescent="0.35">
      <c r="A15" s="1">
        <v>37419</v>
      </c>
      <c r="B15">
        <v>1852.96842600626</v>
      </c>
    </row>
    <row r="16" spans="1:2" x14ac:dyDescent="0.35">
      <c r="A16" s="1">
        <v>37420</v>
      </c>
      <c r="B16">
        <v>1850.2980790461399</v>
      </c>
    </row>
    <row r="17" spans="1:2" x14ac:dyDescent="0.35">
      <c r="A17" s="1">
        <v>37421</v>
      </c>
      <c r="B17">
        <v>1850.2931230526101</v>
      </c>
    </row>
    <row r="18" spans="1:2" x14ac:dyDescent="0.35">
      <c r="A18" s="1">
        <v>37424</v>
      </c>
      <c r="B18">
        <v>1871.44019528071</v>
      </c>
    </row>
    <row r="19" spans="1:2" x14ac:dyDescent="0.35">
      <c r="A19" s="1">
        <v>37425</v>
      </c>
      <c r="B19">
        <v>1884.3734160231299</v>
      </c>
    </row>
    <row r="20" spans="1:2" x14ac:dyDescent="0.35">
      <c r="A20" s="1">
        <v>37426</v>
      </c>
      <c r="B20">
        <v>1903.0290375982499</v>
      </c>
    </row>
    <row r="21" spans="1:2" x14ac:dyDescent="0.35">
      <c r="A21" s="1">
        <v>37427</v>
      </c>
      <c r="B21">
        <v>1947.6530780409601</v>
      </c>
    </row>
    <row r="22" spans="1:2" x14ac:dyDescent="0.35">
      <c r="A22" s="1">
        <v>37428</v>
      </c>
      <c r="B22">
        <v>1970.05988023952</v>
      </c>
    </row>
    <row r="23" spans="1:2" x14ac:dyDescent="0.35">
      <c r="A23" s="1">
        <v>37431</v>
      </c>
      <c r="B23">
        <v>1997.83855182973</v>
      </c>
    </row>
    <row r="24" spans="1:2" x14ac:dyDescent="0.35">
      <c r="A24" s="1">
        <v>37432</v>
      </c>
      <c r="B24">
        <v>2013.5746606334801</v>
      </c>
    </row>
    <row r="25" spans="1:2" x14ac:dyDescent="0.35">
      <c r="A25" s="1">
        <v>37433</v>
      </c>
      <c r="B25">
        <v>2043.1830319676501</v>
      </c>
    </row>
    <row r="26" spans="1:2" x14ac:dyDescent="0.35">
      <c r="A26" s="1">
        <v>37434</v>
      </c>
      <c r="B26">
        <v>2059.2866643225102</v>
      </c>
    </row>
    <row r="27" spans="1:2" x14ac:dyDescent="0.35">
      <c r="A27" s="1">
        <v>37435</v>
      </c>
      <c r="B27">
        <v>2065.34905472332</v>
      </c>
    </row>
    <row r="28" spans="1:2" x14ac:dyDescent="0.35">
      <c r="A28" s="1">
        <v>37438</v>
      </c>
      <c r="B28">
        <v>2076.5328797143502</v>
      </c>
    </row>
    <row r="29" spans="1:2" x14ac:dyDescent="0.35">
      <c r="A29" s="1">
        <v>37439</v>
      </c>
      <c r="B29">
        <v>2108.2533589251402</v>
      </c>
    </row>
    <row r="30" spans="1:2" x14ac:dyDescent="0.35">
      <c r="A30" s="1">
        <v>37440</v>
      </c>
      <c r="B30">
        <v>2111.5793330890401</v>
      </c>
    </row>
    <row r="31" spans="1:2" x14ac:dyDescent="0.35">
      <c r="A31" s="1">
        <v>37441</v>
      </c>
      <c r="B31">
        <v>2136.2630655375001</v>
      </c>
    </row>
    <row r="32" spans="1:2" x14ac:dyDescent="0.35">
      <c r="A32" s="1">
        <v>37442</v>
      </c>
      <c r="B32">
        <v>2138.4107270596501</v>
      </c>
    </row>
    <row r="33" spans="1:2" x14ac:dyDescent="0.35">
      <c r="A33" s="1">
        <v>37445</v>
      </c>
      <c r="B33">
        <v>2170.9926964470401</v>
      </c>
    </row>
    <row r="34" spans="1:2" x14ac:dyDescent="0.35">
      <c r="A34" s="1">
        <v>37446</v>
      </c>
      <c r="B34">
        <v>2213.7936372784202</v>
      </c>
    </row>
    <row r="35" spans="1:2" x14ac:dyDescent="0.35">
      <c r="A35" s="1">
        <v>37447</v>
      </c>
      <c r="B35">
        <v>2244.6167897335799</v>
      </c>
    </row>
    <row r="36" spans="1:2" x14ac:dyDescent="0.35">
      <c r="A36" s="1">
        <v>37448</v>
      </c>
      <c r="B36">
        <v>2281.1324859371598</v>
      </c>
    </row>
    <row r="37" spans="1:2" x14ac:dyDescent="0.35">
      <c r="A37" s="1">
        <v>37449</v>
      </c>
      <c r="B37">
        <v>2185.2237252861601</v>
      </c>
    </row>
    <row r="38" spans="1:2" x14ac:dyDescent="0.35">
      <c r="A38" s="1">
        <v>37452</v>
      </c>
      <c r="B38">
        <v>2232.5420856932201</v>
      </c>
    </row>
    <row r="39" spans="1:2" x14ac:dyDescent="0.35">
      <c r="A39" s="1">
        <v>37453</v>
      </c>
      <c r="B39">
        <v>2282.32106854838</v>
      </c>
    </row>
    <row r="40" spans="1:2" x14ac:dyDescent="0.35">
      <c r="A40" s="1">
        <v>37454</v>
      </c>
      <c r="B40">
        <v>2151.3143431424901</v>
      </c>
    </row>
    <row r="41" spans="1:2" x14ac:dyDescent="0.35">
      <c r="A41" s="1">
        <v>37455</v>
      </c>
      <c r="B41">
        <v>2148.8461356950702</v>
      </c>
    </row>
    <row r="42" spans="1:2" x14ac:dyDescent="0.35">
      <c r="A42" s="1">
        <v>37456</v>
      </c>
      <c r="B42">
        <v>2189.7465001891801</v>
      </c>
    </row>
    <row r="43" spans="1:2" x14ac:dyDescent="0.35">
      <c r="A43" s="1">
        <v>37459</v>
      </c>
      <c r="B43">
        <v>2209.7265877967502</v>
      </c>
    </row>
    <row r="44" spans="1:2" x14ac:dyDescent="0.35">
      <c r="A44" s="1">
        <v>37460</v>
      </c>
      <c r="B44">
        <v>2148.3032310480498</v>
      </c>
    </row>
    <row r="45" spans="1:2" x14ac:dyDescent="0.35">
      <c r="A45" s="1">
        <v>37461</v>
      </c>
      <c r="B45">
        <v>2124.5812955070801</v>
      </c>
    </row>
    <row r="46" spans="1:2" x14ac:dyDescent="0.35">
      <c r="A46" s="1">
        <v>37462</v>
      </c>
      <c r="B46">
        <v>2218.31376463691</v>
      </c>
    </row>
    <row r="47" spans="1:2" x14ac:dyDescent="0.35">
      <c r="A47" s="1">
        <v>37463</v>
      </c>
      <c r="B47">
        <v>2199.4020131181401</v>
      </c>
    </row>
    <row r="48" spans="1:2" x14ac:dyDescent="0.35">
      <c r="A48" s="1">
        <v>37466</v>
      </c>
      <c r="B48">
        <v>2172.4181045261298</v>
      </c>
    </row>
    <row r="49" spans="1:2" x14ac:dyDescent="0.35">
      <c r="A49" s="1">
        <v>37467</v>
      </c>
      <c r="B49">
        <v>2170.1866675053798</v>
      </c>
    </row>
    <row r="50" spans="1:2" x14ac:dyDescent="0.35">
      <c r="A50" s="1">
        <v>37468</v>
      </c>
      <c r="B50">
        <v>2193.5927703685102</v>
      </c>
    </row>
    <row r="51" spans="1:2" x14ac:dyDescent="0.35">
      <c r="A51" s="1">
        <v>37469</v>
      </c>
      <c r="B51">
        <v>2150.9068772828</v>
      </c>
    </row>
    <row r="52" spans="1:2" x14ac:dyDescent="0.35">
      <c r="A52" s="1">
        <v>37470</v>
      </c>
      <c r="B52">
        <v>2054.2033488693301</v>
      </c>
    </row>
    <row r="53" spans="1:2" x14ac:dyDescent="0.35">
      <c r="A53" s="1">
        <v>37473</v>
      </c>
      <c r="B53">
        <v>2045.6886059357801</v>
      </c>
    </row>
    <row r="54" spans="1:2" x14ac:dyDescent="0.35">
      <c r="A54" s="1">
        <v>37474</v>
      </c>
      <c r="B54">
        <v>2046.40150059194</v>
      </c>
    </row>
    <row r="55" spans="1:2" x14ac:dyDescent="0.35">
      <c r="A55" s="1">
        <v>37475</v>
      </c>
      <c r="B55">
        <v>2084.1344305160301</v>
      </c>
    </row>
    <row r="56" spans="1:2" x14ac:dyDescent="0.35">
      <c r="A56" s="1">
        <v>37476</v>
      </c>
      <c r="B56">
        <v>2066.9698222406</v>
      </c>
    </row>
    <row r="57" spans="1:2" x14ac:dyDescent="0.35">
      <c r="A57" s="1">
        <v>37477</v>
      </c>
      <c r="B57">
        <v>2068.06163037018</v>
      </c>
    </row>
    <row r="58" spans="1:2" x14ac:dyDescent="0.35">
      <c r="A58" s="1">
        <v>37480</v>
      </c>
      <c r="B58">
        <v>2080.17401161098</v>
      </c>
    </row>
    <row r="59" spans="1:2" x14ac:dyDescent="0.35">
      <c r="A59" s="1">
        <v>37481</v>
      </c>
      <c r="B59">
        <v>2100.0845568452601</v>
      </c>
    </row>
    <row r="60" spans="1:2" x14ac:dyDescent="0.35">
      <c r="A60" s="1">
        <v>37482</v>
      </c>
      <c r="B60">
        <v>2086.7562380038298</v>
      </c>
    </row>
    <row r="61" spans="1:2" x14ac:dyDescent="0.35">
      <c r="A61" s="1">
        <v>37483</v>
      </c>
      <c r="B61">
        <v>2112.6976815599501</v>
      </c>
    </row>
    <row r="62" spans="1:2" x14ac:dyDescent="0.35">
      <c r="A62" s="1">
        <v>37484</v>
      </c>
      <c r="B62">
        <v>2109.2956706360201</v>
      </c>
    </row>
    <row r="63" spans="1:2" x14ac:dyDescent="0.35">
      <c r="A63" s="1">
        <v>37487</v>
      </c>
      <c r="B63">
        <v>2122.1050060304401</v>
      </c>
    </row>
    <row r="64" spans="1:2" x14ac:dyDescent="0.35">
      <c r="A64" s="1">
        <v>37488</v>
      </c>
      <c r="B64">
        <v>2138.0975669397299</v>
      </c>
    </row>
    <row r="65" spans="1:2" x14ac:dyDescent="0.35">
      <c r="A65" s="1">
        <v>37489</v>
      </c>
      <c r="B65">
        <v>2153.8650081191199</v>
      </c>
    </row>
    <row r="66" spans="1:2" x14ac:dyDescent="0.35">
      <c r="A66" s="1">
        <v>37490</v>
      </c>
      <c r="B66">
        <v>2145.3023963484302</v>
      </c>
    </row>
    <row r="67" spans="1:2" x14ac:dyDescent="0.35">
      <c r="A67" s="1">
        <v>37491</v>
      </c>
      <c r="B67">
        <v>2128.1447138405401</v>
      </c>
    </row>
    <row r="68" spans="1:2" x14ac:dyDescent="0.35">
      <c r="A68" s="1">
        <v>37494</v>
      </c>
      <c r="B68">
        <v>2130.08748573603</v>
      </c>
    </row>
    <row r="69" spans="1:2" x14ac:dyDescent="0.35">
      <c r="A69" s="1">
        <v>37495</v>
      </c>
      <c r="B69">
        <v>2129.0629362048098</v>
      </c>
    </row>
    <row r="70" spans="1:2" x14ac:dyDescent="0.35">
      <c r="A70" s="1">
        <v>37496</v>
      </c>
      <c r="B70">
        <v>2128.9313959904398</v>
      </c>
    </row>
    <row r="71" spans="1:2" x14ac:dyDescent="0.35">
      <c r="A71" s="1">
        <v>37497</v>
      </c>
      <c r="B71">
        <v>2174.0813577169001</v>
      </c>
    </row>
    <row r="72" spans="1:2" x14ac:dyDescent="0.35">
      <c r="A72" s="1">
        <v>37498</v>
      </c>
      <c r="B72">
        <v>2178.46020359151</v>
      </c>
    </row>
    <row r="73" spans="1:2" x14ac:dyDescent="0.35">
      <c r="A73" s="1">
        <v>37501</v>
      </c>
      <c r="B73">
        <v>2168.5963717416798</v>
      </c>
    </row>
    <row r="74" spans="1:2" x14ac:dyDescent="0.35">
      <c r="A74" s="1">
        <v>37502</v>
      </c>
      <c r="B74">
        <v>2135.0530632689602</v>
      </c>
    </row>
    <row r="75" spans="1:2" x14ac:dyDescent="0.35">
      <c r="A75" s="1">
        <v>37503</v>
      </c>
      <c r="B75">
        <v>2159.87112716809</v>
      </c>
    </row>
    <row r="76" spans="1:2" x14ac:dyDescent="0.35">
      <c r="A76" s="1">
        <v>37504</v>
      </c>
      <c r="B76">
        <v>2173.47050625578</v>
      </c>
    </row>
    <row r="77" spans="1:2" x14ac:dyDescent="0.35">
      <c r="A77" s="1">
        <v>37505</v>
      </c>
      <c r="B77">
        <v>2180.3209657043899</v>
      </c>
    </row>
    <row r="78" spans="1:2" x14ac:dyDescent="0.35">
      <c r="A78" s="1">
        <v>37508</v>
      </c>
      <c r="B78">
        <v>2179.5310894541799</v>
      </c>
    </row>
    <row r="79" spans="1:2" x14ac:dyDescent="0.35">
      <c r="A79" s="1">
        <v>37509</v>
      </c>
      <c r="B79">
        <v>2159.6156537152001</v>
      </c>
    </row>
    <row r="80" spans="1:2" x14ac:dyDescent="0.35">
      <c r="A80" s="1">
        <v>37510</v>
      </c>
      <c r="B80">
        <v>2172.08912090985</v>
      </c>
    </row>
    <row r="81" spans="1:2" x14ac:dyDescent="0.35">
      <c r="A81" s="1">
        <v>37511</v>
      </c>
      <c r="B81">
        <v>2183.54924301545</v>
      </c>
    </row>
    <row r="82" spans="1:2" x14ac:dyDescent="0.35">
      <c r="A82" s="1">
        <v>37512</v>
      </c>
      <c r="B82">
        <v>2147.58648493588</v>
      </c>
    </row>
    <row r="83" spans="1:2" x14ac:dyDescent="0.35">
      <c r="A83" s="1">
        <v>37515</v>
      </c>
      <c r="B83">
        <v>2222.80415293139</v>
      </c>
    </row>
    <row r="84" spans="1:2" x14ac:dyDescent="0.35">
      <c r="A84" s="1">
        <v>37516</v>
      </c>
      <c r="B84">
        <v>2236.71229498089</v>
      </c>
    </row>
    <row r="85" spans="1:2" x14ac:dyDescent="0.35">
      <c r="A85" s="1">
        <v>37517</v>
      </c>
      <c r="B85">
        <v>2255.5341973088598</v>
      </c>
    </row>
    <row r="86" spans="1:2" x14ac:dyDescent="0.35">
      <c r="A86" s="1">
        <v>37518</v>
      </c>
      <c r="B86">
        <v>2300.6397584172601</v>
      </c>
    </row>
    <row r="87" spans="1:2" x14ac:dyDescent="0.35">
      <c r="A87" s="1">
        <v>37519</v>
      </c>
      <c r="B87">
        <v>2295.5456777843401</v>
      </c>
    </row>
    <row r="88" spans="1:2" x14ac:dyDescent="0.35">
      <c r="A88" s="1">
        <v>37522</v>
      </c>
      <c r="B88">
        <v>2294.0045880091802</v>
      </c>
    </row>
    <row r="89" spans="1:2" x14ac:dyDescent="0.35">
      <c r="A89" s="1">
        <v>37523</v>
      </c>
      <c r="B89">
        <v>2300.3553394426799</v>
      </c>
    </row>
    <row r="90" spans="1:2" x14ac:dyDescent="0.35">
      <c r="A90" s="1">
        <v>37524</v>
      </c>
      <c r="B90">
        <v>2324.16949469162</v>
      </c>
    </row>
    <row r="91" spans="1:2" x14ac:dyDescent="0.35">
      <c r="A91" s="1">
        <v>37525</v>
      </c>
      <c r="B91">
        <v>2335.1455766205099</v>
      </c>
    </row>
    <row r="92" spans="1:2" x14ac:dyDescent="0.35">
      <c r="A92" s="1">
        <v>37526</v>
      </c>
      <c r="B92">
        <v>2356.3559189788102</v>
      </c>
    </row>
    <row r="93" spans="1:2" x14ac:dyDescent="0.35">
      <c r="A93" s="1">
        <v>37529</v>
      </c>
      <c r="B93">
        <v>2382.2593039850699</v>
      </c>
    </row>
    <row r="94" spans="1:2" x14ac:dyDescent="0.35">
      <c r="A94" s="1">
        <v>37530</v>
      </c>
      <c r="B94">
        <v>2372.4885290571101</v>
      </c>
    </row>
    <row r="95" spans="1:2" x14ac:dyDescent="0.35">
      <c r="A95" s="1">
        <v>37531</v>
      </c>
      <c r="B95">
        <v>2382.3349393430599</v>
      </c>
    </row>
    <row r="96" spans="1:2" x14ac:dyDescent="0.35">
      <c r="A96" s="1">
        <v>37532</v>
      </c>
      <c r="B96">
        <v>2393.2912465843701</v>
      </c>
    </row>
    <row r="97" spans="1:2" x14ac:dyDescent="0.35">
      <c r="A97" s="1">
        <v>37533</v>
      </c>
      <c r="B97">
        <v>2394.59104141233</v>
      </c>
    </row>
    <row r="98" spans="1:2" x14ac:dyDescent="0.35">
      <c r="A98" s="1">
        <v>37536</v>
      </c>
      <c r="B98">
        <v>2411.18539510561</v>
      </c>
    </row>
    <row r="99" spans="1:2" x14ac:dyDescent="0.35">
      <c r="A99" s="1">
        <v>37537</v>
      </c>
      <c r="B99">
        <v>2414.7462575315199</v>
      </c>
    </row>
    <row r="100" spans="1:2" x14ac:dyDescent="0.35">
      <c r="A100" s="1">
        <v>37538</v>
      </c>
      <c r="B100">
        <v>2475.0461528833898</v>
      </c>
    </row>
    <row r="101" spans="1:2" x14ac:dyDescent="0.35">
      <c r="A101" s="1">
        <v>37539</v>
      </c>
      <c r="B101">
        <v>2509.8910034872601</v>
      </c>
    </row>
    <row r="102" spans="1:2" x14ac:dyDescent="0.35">
      <c r="A102" s="1">
        <v>37540</v>
      </c>
      <c r="B102">
        <v>2487.0029506814699</v>
      </c>
    </row>
    <row r="103" spans="1:2" x14ac:dyDescent="0.35">
      <c r="A103" s="1">
        <v>37543</v>
      </c>
      <c r="B103">
        <v>2512.73503341486</v>
      </c>
    </row>
    <row r="104" spans="1:2" x14ac:dyDescent="0.35">
      <c r="A104" s="1">
        <v>37544</v>
      </c>
      <c r="B104">
        <v>2462.8858935337598</v>
      </c>
    </row>
    <row r="105" spans="1:2" x14ac:dyDescent="0.35">
      <c r="A105" s="1">
        <v>37545</v>
      </c>
      <c r="B105">
        <v>2258.0444775748601</v>
      </c>
    </row>
    <row r="106" spans="1:2" x14ac:dyDescent="0.35">
      <c r="A106" s="1">
        <v>37546</v>
      </c>
      <c r="B106">
        <v>2253.4250821399901</v>
      </c>
    </row>
    <row r="107" spans="1:2" x14ac:dyDescent="0.35">
      <c r="A107" s="1">
        <v>37547</v>
      </c>
      <c r="B107">
        <v>2086.2953576064801</v>
      </c>
    </row>
    <row r="108" spans="1:2" x14ac:dyDescent="0.35">
      <c r="A108" s="1">
        <v>37550</v>
      </c>
      <c r="B108">
        <v>2078.6109697614502</v>
      </c>
    </row>
    <row r="109" spans="1:2" x14ac:dyDescent="0.35">
      <c r="A109" s="1">
        <v>37551</v>
      </c>
      <c r="B109">
        <v>2162.1538081107801</v>
      </c>
    </row>
    <row r="110" spans="1:2" x14ac:dyDescent="0.35">
      <c r="A110" s="1">
        <v>37552</v>
      </c>
      <c r="B110">
        <v>2203.65212008666</v>
      </c>
    </row>
    <row r="111" spans="1:2" x14ac:dyDescent="0.35">
      <c r="A111" s="1">
        <v>37553</v>
      </c>
      <c r="B111">
        <v>2210.2023687400902</v>
      </c>
    </row>
    <row r="112" spans="1:2" x14ac:dyDescent="0.35">
      <c r="A112" s="1">
        <v>37554</v>
      </c>
      <c r="B112">
        <v>2184.66547794403</v>
      </c>
    </row>
    <row r="113" spans="1:2" x14ac:dyDescent="0.35">
      <c r="A113" s="1">
        <v>37557</v>
      </c>
      <c r="B113">
        <v>2125.86758168915</v>
      </c>
    </row>
    <row r="114" spans="1:2" x14ac:dyDescent="0.35">
      <c r="A114" s="1">
        <v>37558</v>
      </c>
      <c r="B114">
        <v>2029.66675486793</v>
      </c>
    </row>
    <row r="115" spans="1:2" x14ac:dyDescent="0.35">
      <c r="A115" s="1">
        <v>37559</v>
      </c>
      <c r="B115">
        <v>2038.6232674038299</v>
      </c>
    </row>
    <row r="116" spans="1:2" x14ac:dyDescent="0.35">
      <c r="A116" s="1">
        <v>37560</v>
      </c>
      <c r="B116">
        <v>2030.72686880065</v>
      </c>
    </row>
    <row r="117" spans="1:2" x14ac:dyDescent="0.35">
      <c r="A117" s="1">
        <v>37561</v>
      </c>
      <c r="B117">
        <v>1985.6470551447001</v>
      </c>
    </row>
    <row r="118" spans="1:2" x14ac:dyDescent="0.35">
      <c r="A118" s="1">
        <v>37564</v>
      </c>
      <c r="B118">
        <v>1889.11384519545</v>
      </c>
    </row>
    <row r="119" spans="1:2" x14ac:dyDescent="0.35">
      <c r="A119" s="1">
        <v>37565</v>
      </c>
      <c r="B119">
        <v>1884.375</v>
      </c>
    </row>
    <row r="120" spans="1:2" x14ac:dyDescent="0.35">
      <c r="A120" s="1">
        <v>37566</v>
      </c>
      <c r="B120">
        <v>1968.07928592644</v>
      </c>
    </row>
    <row r="121" spans="1:2" x14ac:dyDescent="0.35">
      <c r="A121" s="1">
        <v>37567</v>
      </c>
      <c r="B121">
        <v>1969.76637654604</v>
      </c>
    </row>
    <row r="122" spans="1:2" x14ac:dyDescent="0.35">
      <c r="A122" s="1">
        <v>37568</v>
      </c>
      <c r="B122">
        <v>1939.6620309964101</v>
      </c>
    </row>
    <row r="123" spans="1:2" x14ac:dyDescent="0.35">
      <c r="A123" s="1">
        <v>37571</v>
      </c>
      <c r="B123">
        <v>1891.7031676506101</v>
      </c>
    </row>
    <row r="124" spans="1:2" x14ac:dyDescent="0.35">
      <c r="A124" s="1">
        <v>37572</v>
      </c>
      <c r="B124">
        <v>1826.3316007820399</v>
      </c>
    </row>
    <row r="125" spans="1:2" x14ac:dyDescent="0.35">
      <c r="A125" s="1">
        <v>37573</v>
      </c>
      <c r="B125">
        <v>1800.1015035209</v>
      </c>
    </row>
    <row r="126" spans="1:2" x14ac:dyDescent="0.35">
      <c r="A126" s="1">
        <v>37574</v>
      </c>
      <c r="B126">
        <v>1793.8635968860101</v>
      </c>
    </row>
    <row r="127" spans="1:2" x14ac:dyDescent="0.35">
      <c r="A127" s="1">
        <v>37575</v>
      </c>
      <c r="B127">
        <v>1802.67003712773</v>
      </c>
    </row>
    <row r="128" spans="1:2" x14ac:dyDescent="0.35">
      <c r="A128" s="1">
        <v>37578</v>
      </c>
      <c r="B128">
        <v>1823.2419867486799</v>
      </c>
    </row>
    <row r="129" spans="1:2" x14ac:dyDescent="0.35">
      <c r="A129" s="1">
        <v>37579</v>
      </c>
      <c r="B129">
        <v>1806.5148330198699</v>
      </c>
    </row>
    <row r="130" spans="1:2" x14ac:dyDescent="0.35">
      <c r="A130" s="1">
        <v>37580</v>
      </c>
      <c r="B130">
        <v>1792.2779680185999</v>
      </c>
    </row>
    <row r="131" spans="1:2" x14ac:dyDescent="0.35">
      <c r="A131" s="1">
        <v>37581</v>
      </c>
      <c r="B131">
        <v>1801.7875504231599</v>
      </c>
    </row>
    <row r="132" spans="1:2" x14ac:dyDescent="0.35">
      <c r="A132" s="1">
        <v>37582</v>
      </c>
      <c r="B132">
        <v>1786.87100086895</v>
      </c>
    </row>
    <row r="133" spans="1:2" x14ac:dyDescent="0.35">
      <c r="A133" s="1">
        <v>37585</v>
      </c>
      <c r="B133">
        <v>1751.7791506999299</v>
      </c>
    </row>
    <row r="134" spans="1:2" x14ac:dyDescent="0.35">
      <c r="A134" s="1">
        <v>37586</v>
      </c>
      <c r="B134">
        <v>1724.2717241165201</v>
      </c>
    </row>
    <row r="135" spans="1:2" x14ac:dyDescent="0.35">
      <c r="A135" s="1">
        <v>37587</v>
      </c>
      <c r="B135">
        <v>1763.5865781779301</v>
      </c>
    </row>
    <row r="136" spans="1:2" x14ac:dyDescent="0.35">
      <c r="A136" s="1">
        <v>37588</v>
      </c>
      <c r="B136">
        <v>1782.2242903676099</v>
      </c>
    </row>
    <row r="137" spans="1:2" x14ac:dyDescent="0.35">
      <c r="A137" s="1">
        <v>37589</v>
      </c>
      <c r="B137">
        <v>1825.8798623974601</v>
      </c>
    </row>
    <row r="138" spans="1:2" x14ac:dyDescent="0.35">
      <c r="A138" s="1">
        <v>37592</v>
      </c>
      <c r="B138">
        <v>1807.16322111265</v>
      </c>
    </row>
    <row r="139" spans="1:2" x14ac:dyDescent="0.35">
      <c r="A139" s="1">
        <v>37593</v>
      </c>
      <c r="B139">
        <v>1869.2615553637299</v>
      </c>
    </row>
    <row r="140" spans="1:2" x14ac:dyDescent="0.35">
      <c r="A140" s="1">
        <v>37594</v>
      </c>
      <c r="B140">
        <v>1873.1355000784999</v>
      </c>
    </row>
    <row r="141" spans="1:2" x14ac:dyDescent="0.35">
      <c r="A141" s="1">
        <v>37595</v>
      </c>
      <c r="B141">
        <v>1907.66523146548</v>
      </c>
    </row>
    <row r="142" spans="1:2" x14ac:dyDescent="0.35">
      <c r="A142" s="1">
        <v>37596</v>
      </c>
      <c r="B142">
        <v>1956.05573419079</v>
      </c>
    </row>
    <row r="143" spans="1:2" x14ac:dyDescent="0.35">
      <c r="A143" s="1">
        <v>37599</v>
      </c>
      <c r="B143">
        <v>2071.9169969837199</v>
      </c>
    </row>
    <row r="144" spans="1:2" x14ac:dyDescent="0.35">
      <c r="A144" s="1">
        <v>37600</v>
      </c>
      <c r="B144">
        <v>2104.6018533061001</v>
      </c>
    </row>
    <row r="145" spans="1:2" x14ac:dyDescent="0.35">
      <c r="A145" s="1">
        <v>37601</v>
      </c>
      <c r="B145">
        <v>2057.5807265388598</v>
      </c>
    </row>
    <row r="146" spans="1:2" x14ac:dyDescent="0.35">
      <c r="A146" s="1">
        <v>37602</v>
      </c>
      <c r="B146">
        <v>2067.1548547297798</v>
      </c>
    </row>
    <row r="147" spans="1:2" x14ac:dyDescent="0.35">
      <c r="A147" s="1">
        <v>37603</v>
      </c>
      <c r="B147">
        <v>2129.3839088496602</v>
      </c>
    </row>
    <row r="148" spans="1:2" x14ac:dyDescent="0.35">
      <c r="A148" s="1">
        <v>37606</v>
      </c>
      <c r="B148">
        <v>2113.1018680584298</v>
      </c>
    </row>
    <row r="149" spans="1:2" x14ac:dyDescent="0.35">
      <c r="A149" s="1">
        <v>37607</v>
      </c>
      <c r="B149">
        <v>2143.9877212336401</v>
      </c>
    </row>
    <row r="150" spans="1:2" x14ac:dyDescent="0.35">
      <c r="A150" s="1">
        <v>37608</v>
      </c>
      <c r="B150">
        <v>2146.54150514208</v>
      </c>
    </row>
    <row r="151" spans="1:2" x14ac:dyDescent="0.35">
      <c r="A151" s="1">
        <v>37609</v>
      </c>
      <c r="B151">
        <v>2149.0890428534799</v>
      </c>
    </row>
    <row r="152" spans="1:2" x14ac:dyDescent="0.35">
      <c r="A152" s="1">
        <v>37610</v>
      </c>
      <c r="B152">
        <v>2137.3409811901201</v>
      </c>
    </row>
    <row r="153" spans="1:2" x14ac:dyDescent="0.35">
      <c r="A153" s="1">
        <v>37613</v>
      </c>
      <c r="B153">
        <v>2114.3030129216299</v>
      </c>
    </row>
    <row r="154" spans="1:2" x14ac:dyDescent="0.35">
      <c r="A154" s="1">
        <v>37614</v>
      </c>
      <c r="B154">
        <v>2101.6711315218699</v>
      </c>
    </row>
    <row r="155" spans="1:2" x14ac:dyDescent="0.35">
      <c r="A155" s="1">
        <v>37617</v>
      </c>
      <c r="B155">
        <v>2076.5185042652802</v>
      </c>
    </row>
    <row r="156" spans="1:2" x14ac:dyDescent="0.35">
      <c r="A156" s="1">
        <v>37620</v>
      </c>
      <c r="B156">
        <v>2061.6406488151601</v>
      </c>
    </row>
    <row r="157" spans="1:2" x14ac:dyDescent="0.35">
      <c r="A157" s="1">
        <v>37621</v>
      </c>
      <c r="B157">
        <v>2073.3652312599702</v>
      </c>
    </row>
    <row r="158" spans="1:2" x14ac:dyDescent="0.35">
      <c r="A158" s="1">
        <v>37623</v>
      </c>
      <c r="B158">
        <v>2150.1777203972001</v>
      </c>
    </row>
    <row r="159" spans="1:2" x14ac:dyDescent="0.35">
      <c r="A159" s="1">
        <v>37624</v>
      </c>
      <c r="B159">
        <v>2212.4961784156999</v>
      </c>
    </row>
    <row r="160" spans="1:2" x14ac:dyDescent="0.35">
      <c r="A160" s="1">
        <v>37627</v>
      </c>
      <c r="B160">
        <v>2238.3379697374198</v>
      </c>
    </row>
    <row r="161" spans="1:2" x14ac:dyDescent="0.35">
      <c r="A161" s="1">
        <v>37628</v>
      </c>
      <c r="B161">
        <v>2229.9942244753802</v>
      </c>
    </row>
    <row r="162" spans="1:2" x14ac:dyDescent="0.35">
      <c r="A162" s="1">
        <v>37629</v>
      </c>
      <c r="B162">
        <v>2157.78609211715</v>
      </c>
    </row>
    <row r="163" spans="1:2" x14ac:dyDescent="0.35">
      <c r="A163" s="1">
        <v>37630</v>
      </c>
      <c r="B163">
        <v>2192.0668058455099</v>
      </c>
    </row>
    <row r="164" spans="1:2" x14ac:dyDescent="0.35">
      <c r="A164" s="1">
        <v>37631</v>
      </c>
      <c r="B164">
        <v>2183.1042520697702</v>
      </c>
    </row>
    <row r="165" spans="1:2" x14ac:dyDescent="0.35">
      <c r="A165" s="1">
        <v>37634</v>
      </c>
      <c r="B165">
        <v>2115.0646358632998</v>
      </c>
    </row>
    <row r="166" spans="1:2" x14ac:dyDescent="0.35">
      <c r="A166" s="1">
        <v>37635</v>
      </c>
      <c r="B166">
        <v>2108.8446291867999</v>
      </c>
    </row>
    <row r="167" spans="1:2" x14ac:dyDescent="0.35">
      <c r="A167" s="1">
        <v>37636</v>
      </c>
      <c r="B167">
        <v>2119.6707369907499</v>
      </c>
    </row>
    <row r="168" spans="1:2" x14ac:dyDescent="0.35">
      <c r="A168" s="1">
        <v>37637</v>
      </c>
      <c r="B168">
        <v>2185.7131352178499</v>
      </c>
    </row>
    <row r="169" spans="1:2" x14ac:dyDescent="0.35">
      <c r="A169" s="1">
        <v>37638</v>
      </c>
      <c r="B169">
        <v>2180.2278668947502</v>
      </c>
    </row>
    <row r="170" spans="1:2" x14ac:dyDescent="0.35">
      <c r="A170" s="1">
        <v>37641</v>
      </c>
      <c r="B170">
        <v>2171.74639917695</v>
      </c>
    </row>
    <row r="171" spans="1:2" x14ac:dyDescent="0.35">
      <c r="A171" s="1">
        <v>37642</v>
      </c>
      <c r="B171">
        <v>2193.0746712813998</v>
      </c>
    </row>
    <row r="172" spans="1:2" x14ac:dyDescent="0.35">
      <c r="A172" s="1">
        <v>37643</v>
      </c>
      <c r="B172">
        <v>2190.9030598210402</v>
      </c>
    </row>
    <row r="173" spans="1:2" x14ac:dyDescent="0.35">
      <c r="A173" s="1">
        <v>37644</v>
      </c>
      <c r="B173">
        <v>2239.8961207596199</v>
      </c>
    </row>
    <row r="174" spans="1:2" x14ac:dyDescent="0.35">
      <c r="A174" s="1">
        <v>37645</v>
      </c>
      <c r="B174">
        <v>2204.0096649905299</v>
      </c>
    </row>
    <row r="175" spans="1:2" x14ac:dyDescent="0.35">
      <c r="A175" s="1">
        <v>37648</v>
      </c>
      <c r="B175">
        <v>2251.6773032237002</v>
      </c>
    </row>
    <row r="176" spans="1:2" x14ac:dyDescent="0.35">
      <c r="A176" s="1">
        <v>37649</v>
      </c>
      <c r="B176">
        <v>2327.8704660662402</v>
      </c>
    </row>
    <row r="177" spans="1:2" x14ac:dyDescent="0.35">
      <c r="A177" s="1">
        <v>37650</v>
      </c>
      <c r="B177">
        <v>2367.8187416640499</v>
      </c>
    </row>
    <row r="178" spans="1:2" x14ac:dyDescent="0.35">
      <c r="A178" s="1">
        <v>37651</v>
      </c>
      <c r="B178">
        <v>2405.6517926573001</v>
      </c>
    </row>
    <row r="179" spans="1:2" x14ac:dyDescent="0.35">
      <c r="A179" s="1">
        <v>37652</v>
      </c>
      <c r="B179">
        <v>2426.6086784620002</v>
      </c>
    </row>
    <row r="180" spans="1:2" x14ac:dyDescent="0.35">
      <c r="A180" s="1">
        <v>37655</v>
      </c>
      <c r="B180">
        <v>2395.5047318612101</v>
      </c>
    </row>
    <row r="181" spans="1:2" x14ac:dyDescent="0.35">
      <c r="A181" s="1">
        <v>37656</v>
      </c>
      <c r="B181">
        <v>2421.0439515131602</v>
      </c>
    </row>
    <row r="182" spans="1:2" x14ac:dyDescent="0.35">
      <c r="A182" s="1">
        <v>37657</v>
      </c>
      <c r="B182">
        <v>2392.1246923707999</v>
      </c>
    </row>
    <row r="183" spans="1:2" x14ac:dyDescent="0.35">
      <c r="A183" s="1">
        <v>37658</v>
      </c>
      <c r="B183">
        <v>2324.0197844672298</v>
      </c>
    </row>
    <row r="184" spans="1:2" x14ac:dyDescent="0.35">
      <c r="A184" s="1">
        <v>37659</v>
      </c>
      <c r="B184">
        <v>2397.7294969661398</v>
      </c>
    </row>
    <row r="185" spans="1:2" x14ac:dyDescent="0.35">
      <c r="A185" s="1">
        <v>37662</v>
      </c>
      <c r="B185">
        <v>2364.18920017561</v>
      </c>
    </row>
    <row r="186" spans="1:2" x14ac:dyDescent="0.35">
      <c r="A186" s="1">
        <v>37663</v>
      </c>
      <c r="B186">
        <v>2327.12443156993</v>
      </c>
    </row>
    <row r="187" spans="1:2" x14ac:dyDescent="0.35">
      <c r="A187" s="1">
        <v>37664</v>
      </c>
      <c r="B187">
        <v>2355.5469331005302</v>
      </c>
    </row>
    <row r="188" spans="1:2" x14ac:dyDescent="0.35">
      <c r="A188" s="1">
        <v>37665</v>
      </c>
      <c r="B188">
        <v>2354.0078035196798</v>
      </c>
    </row>
    <row r="189" spans="1:2" x14ac:dyDescent="0.35">
      <c r="A189" s="1">
        <v>37666</v>
      </c>
      <c r="B189">
        <v>2398.5537656971301</v>
      </c>
    </row>
    <row r="190" spans="1:2" x14ac:dyDescent="0.35">
      <c r="A190" s="1">
        <v>37669</v>
      </c>
      <c r="B190">
        <v>2359.8254112907098</v>
      </c>
    </row>
    <row r="191" spans="1:2" x14ac:dyDescent="0.35">
      <c r="A191" s="1">
        <v>37670</v>
      </c>
      <c r="B191">
        <v>2328.0591556014901</v>
      </c>
    </row>
    <row r="192" spans="1:2" x14ac:dyDescent="0.35">
      <c r="A192" s="1">
        <v>37671</v>
      </c>
      <c r="B192">
        <v>2349.0522348732802</v>
      </c>
    </row>
    <row r="193" spans="1:2" x14ac:dyDescent="0.35">
      <c r="A193" s="1">
        <v>37672</v>
      </c>
      <c r="B193">
        <v>2179.4892220434299</v>
      </c>
    </row>
    <row r="194" spans="1:2" x14ac:dyDescent="0.35">
      <c r="A194" s="1">
        <v>37673</v>
      </c>
      <c r="B194">
        <v>2154.0356584495398</v>
      </c>
    </row>
    <row r="195" spans="1:2" x14ac:dyDescent="0.35">
      <c r="A195" s="1">
        <v>37676</v>
      </c>
      <c r="B195">
        <v>2190.4761904761899</v>
      </c>
    </row>
    <row r="196" spans="1:2" x14ac:dyDescent="0.35">
      <c r="A196" s="1">
        <v>37677</v>
      </c>
      <c r="B196">
        <v>2042.3898163737299</v>
      </c>
    </row>
    <row r="197" spans="1:2" x14ac:dyDescent="0.35">
      <c r="A197" s="1">
        <v>37678</v>
      </c>
      <c r="B197">
        <v>2103.7979088565098</v>
      </c>
    </row>
    <row r="198" spans="1:2" x14ac:dyDescent="0.35">
      <c r="A198" s="1">
        <v>37679</v>
      </c>
      <c r="B198">
        <v>2116.6695626076098</v>
      </c>
    </row>
    <row r="199" spans="1:2" x14ac:dyDescent="0.35">
      <c r="A199" s="1">
        <v>37680</v>
      </c>
      <c r="B199">
        <v>2105.32941009865</v>
      </c>
    </row>
    <row r="200" spans="1:2" x14ac:dyDescent="0.35">
      <c r="A200" s="1">
        <v>37683</v>
      </c>
      <c r="B200">
        <v>2026.8030496756201</v>
      </c>
    </row>
    <row r="201" spans="1:2" x14ac:dyDescent="0.35">
      <c r="A201" s="1">
        <v>37684</v>
      </c>
      <c r="B201">
        <v>2060.4373883204998</v>
      </c>
    </row>
    <row r="202" spans="1:2" x14ac:dyDescent="0.35">
      <c r="A202" s="1">
        <v>37685</v>
      </c>
      <c r="B202">
        <v>2086.9342551693198</v>
      </c>
    </row>
    <row r="203" spans="1:2" x14ac:dyDescent="0.35">
      <c r="A203" s="1">
        <v>37686</v>
      </c>
      <c r="B203">
        <v>2071.3426853707401</v>
      </c>
    </row>
    <row r="204" spans="1:2" x14ac:dyDescent="0.35">
      <c r="A204" s="1">
        <v>37687</v>
      </c>
      <c r="B204">
        <v>2107.1691824504001</v>
      </c>
    </row>
    <row r="205" spans="1:2" x14ac:dyDescent="0.35">
      <c r="A205" s="1">
        <v>37690</v>
      </c>
      <c r="B205">
        <v>2093.4106416375798</v>
      </c>
    </row>
    <row r="206" spans="1:2" x14ac:dyDescent="0.35">
      <c r="A206" s="1">
        <v>37691</v>
      </c>
      <c r="B206">
        <v>2076.1023267772198</v>
      </c>
    </row>
    <row r="207" spans="1:2" x14ac:dyDescent="0.35">
      <c r="A207" s="1">
        <v>37692</v>
      </c>
      <c r="B207">
        <v>2088.9792231255601</v>
      </c>
    </row>
    <row r="208" spans="1:2" x14ac:dyDescent="0.35">
      <c r="A208" s="1">
        <v>37693</v>
      </c>
      <c r="B208">
        <v>2054.9260610716301</v>
      </c>
    </row>
    <row r="209" spans="1:2" x14ac:dyDescent="0.35">
      <c r="A209" s="1">
        <v>37694</v>
      </c>
      <c r="B209">
        <v>2004.33798267973</v>
      </c>
    </row>
    <row r="210" spans="1:2" x14ac:dyDescent="0.35">
      <c r="A210" s="1">
        <v>37697</v>
      </c>
      <c r="B210">
        <v>2046.3568884076401</v>
      </c>
    </row>
    <row r="211" spans="1:2" x14ac:dyDescent="0.35">
      <c r="A211" s="1">
        <v>37698</v>
      </c>
      <c r="B211">
        <v>2120.4955131317201</v>
      </c>
    </row>
    <row r="212" spans="1:2" x14ac:dyDescent="0.35">
      <c r="A212" s="1">
        <v>37699</v>
      </c>
      <c r="B212">
        <v>2070.83020755189</v>
      </c>
    </row>
    <row r="213" spans="1:2" x14ac:dyDescent="0.35">
      <c r="A213" s="1">
        <v>37700</v>
      </c>
      <c r="B213">
        <v>2071.9465021220599</v>
      </c>
    </row>
    <row r="214" spans="1:2" x14ac:dyDescent="0.35">
      <c r="A214" s="1">
        <v>37701</v>
      </c>
      <c r="B214">
        <v>2039.3174146768399</v>
      </c>
    </row>
    <row r="215" spans="1:2" x14ac:dyDescent="0.35">
      <c r="A215" s="1">
        <v>37704</v>
      </c>
      <c r="B215">
        <v>2002.8004594012</v>
      </c>
    </row>
    <row r="216" spans="1:2" x14ac:dyDescent="0.35">
      <c r="A216" s="1">
        <v>37705</v>
      </c>
      <c r="B216">
        <v>1992.35764942683</v>
      </c>
    </row>
    <row r="217" spans="1:2" x14ac:dyDescent="0.35">
      <c r="A217" s="1">
        <v>37706</v>
      </c>
      <c r="B217">
        <v>1956.86397984886</v>
      </c>
    </row>
    <row r="218" spans="1:2" x14ac:dyDescent="0.35">
      <c r="A218" s="1">
        <v>37707</v>
      </c>
      <c r="B218">
        <v>1952.2572975002299</v>
      </c>
    </row>
    <row r="219" spans="1:2" x14ac:dyDescent="0.35">
      <c r="A219" s="1">
        <v>37708</v>
      </c>
      <c r="B219">
        <v>1948.9405879854701</v>
      </c>
    </row>
    <row r="220" spans="1:2" x14ac:dyDescent="0.35">
      <c r="A220" s="1">
        <v>37711</v>
      </c>
      <c r="B220">
        <v>1988.0023425505301</v>
      </c>
    </row>
    <row r="221" spans="1:2" x14ac:dyDescent="0.35">
      <c r="A221" s="1">
        <v>37712</v>
      </c>
      <c r="B221">
        <v>1972.2621057448</v>
      </c>
    </row>
    <row r="222" spans="1:2" x14ac:dyDescent="0.35">
      <c r="A222" s="1">
        <v>37713</v>
      </c>
      <c r="B222">
        <v>1990.34603811434</v>
      </c>
    </row>
    <row r="223" spans="1:2" x14ac:dyDescent="0.35">
      <c r="A223" s="1">
        <v>37714</v>
      </c>
      <c r="B223">
        <v>1969.35166994106</v>
      </c>
    </row>
    <row r="224" spans="1:2" x14ac:dyDescent="0.35">
      <c r="A224" s="1">
        <v>37715</v>
      </c>
      <c r="B224">
        <v>1958.6727845928201</v>
      </c>
    </row>
    <row r="225" spans="1:2" x14ac:dyDescent="0.35">
      <c r="A225" s="1">
        <v>37718</v>
      </c>
      <c r="B225">
        <v>1979.7979797979699</v>
      </c>
    </row>
    <row r="226" spans="1:2" x14ac:dyDescent="0.35">
      <c r="A226" s="1">
        <v>37719</v>
      </c>
      <c r="B226">
        <v>2013.98601398601</v>
      </c>
    </row>
    <row r="227" spans="1:2" x14ac:dyDescent="0.35">
      <c r="A227" s="1">
        <v>37720</v>
      </c>
      <c r="B227">
        <v>2014.3142892861699</v>
      </c>
    </row>
    <row r="228" spans="1:2" x14ac:dyDescent="0.35">
      <c r="A228" s="1">
        <v>37721</v>
      </c>
      <c r="B228">
        <v>1965.50151736717</v>
      </c>
    </row>
    <row r="229" spans="1:2" x14ac:dyDescent="0.35">
      <c r="A229" s="1">
        <v>37722</v>
      </c>
      <c r="B229">
        <v>1909.7467817230199</v>
      </c>
    </row>
    <row r="230" spans="1:2" x14ac:dyDescent="0.35">
      <c r="A230" s="1">
        <v>37725</v>
      </c>
      <c r="B230">
        <v>1907.4598677998199</v>
      </c>
    </row>
    <row r="231" spans="1:2" x14ac:dyDescent="0.35">
      <c r="A231" s="1">
        <v>37726</v>
      </c>
      <c r="B231">
        <v>1888.71793261532</v>
      </c>
    </row>
    <row r="232" spans="1:2" x14ac:dyDescent="0.35">
      <c r="A232" s="1">
        <v>37727</v>
      </c>
      <c r="B232">
        <v>1907.4258442769301</v>
      </c>
    </row>
    <row r="233" spans="1:2" x14ac:dyDescent="0.35">
      <c r="A233" s="1">
        <v>37728</v>
      </c>
      <c r="B233">
        <v>1900.30467694821</v>
      </c>
    </row>
    <row r="234" spans="1:2" x14ac:dyDescent="0.35">
      <c r="A234" s="1">
        <v>37733</v>
      </c>
      <c r="B234">
        <v>1979.65139206562</v>
      </c>
    </row>
    <row r="235" spans="1:2" x14ac:dyDescent="0.35">
      <c r="A235" s="1">
        <v>37734</v>
      </c>
      <c r="B235">
        <v>1916.24365482233</v>
      </c>
    </row>
    <row r="236" spans="1:2" x14ac:dyDescent="0.35">
      <c r="A236" s="1">
        <v>37735</v>
      </c>
      <c r="B236">
        <v>1943.57266890762</v>
      </c>
    </row>
    <row r="237" spans="1:2" x14ac:dyDescent="0.35">
      <c r="A237" s="1">
        <v>37736</v>
      </c>
      <c r="B237">
        <v>1966.5871121718401</v>
      </c>
    </row>
    <row r="238" spans="1:2" x14ac:dyDescent="0.35">
      <c r="A238" s="1">
        <v>37739</v>
      </c>
      <c r="B238">
        <v>1948.7326091099701</v>
      </c>
    </row>
    <row r="239" spans="1:2" x14ac:dyDescent="0.35">
      <c r="A239" s="1">
        <v>37740</v>
      </c>
      <c r="B239">
        <v>1977.0408163265299</v>
      </c>
    </row>
    <row r="240" spans="1:2" x14ac:dyDescent="0.35">
      <c r="A240" s="1">
        <v>37741</v>
      </c>
      <c r="B240">
        <v>1975.6085865447601</v>
      </c>
    </row>
    <row r="241" spans="1:2" x14ac:dyDescent="0.35">
      <c r="A241" s="1">
        <v>37742</v>
      </c>
      <c r="B241">
        <v>1984.75987949672</v>
      </c>
    </row>
    <row r="242" spans="1:2" x14ac:dyDescent="0.35">
      <c r="A242" s="1">
        <v>37743</v>
      </c>
      <c r="B242">
        <v>1954.5593021950699</v>
      </c>
    </row>
    <row r="243" spans="1:2" x14ac:dyDescent="0.35">
      <c r="A243" s="1">
        <v>37746</v>
      </c>
      <c r="B243">
        <v>1958.2014746751099</v>
      </c>
    </row>
    <row r="244" spans="1:2" x14ac:dyDescent="0.35">
      <c r="A244" s="1">
        <v>37747</v>
      </c>
      <c r="B244">
        <v>1919.22455573506</v>
      </c>
    </row>
    <row r="245" spans="1:2" x14ac:dyDescent="0.35">
      <c r="A245" s="1">
        <v>37748</v>
      </c>
      <c r="B245">
        <v>1864.4744193471199</v>
      </c>
    </row>
    <row r="246" spans="1:2" x14ac:dyDescent="0.35">
      <c r="A246" s="1">
        <v>37749</v>
      </c>
      <c r="B246">
        <v>1861.0461577885301</v>
      </c>
    </row>
    <row r="247" spans="1:2" x14ac:dyDescent="0.35">
      <c r="A247" s="1">
        <v>37750</v>
      </c>
      <c r="B247">
        <v>1863.4138512157899</v>
      </c>
    </row>
    <row r="248" spans="1:2" x14ac:dyDescent="0.35">
      <c r="A248" s="1">
        <v>37753</v>
      </c>
      <c r="B248">
        <v>1848.63123993558</v>
      </c>
    </row>
    <row r="249" spans="1:2" x14ac:dyDescent="0.35">
      <c r="A249" s="1">
        <v>37754</v>
      </c>
      <c r="B249">
        <v>1780.7161470900501</v>
      </c>
    </row>
    <row r="250" spans="1:2" x14ac:dyDescent="0.35">
      <c r="A250" s="1">
        <v>37755</v>
      </c>
      <c r="B250">
        <v>1773.0037530736399</v>
      </c>
    </row>
    <row r="251" spans="1:2" x14ac:dyDescent="0.35">
      <c r="A251" s="1">
        <v>37756</v>
      </c>
      <c r="B251">
        <v>1783.6584456227499</v>
      </c>
    </row>
    <row r="252" spans="1:2" x14ac:dyDescent="0.35">
      <c r="A252" s="1">
        <v>37757</v>
      </c>
      <c r="B252">
        <v>1809.48520470207</v>
      </c>
    </row>
    <row r="253" spans="1:2" x14ac:dyDescent="0.35">
      <c r="A253" s="1">
        <v>37760</v>
      </c>
      <c r="B253">
        <v>1751.7795337295099</v>
      </c>
    </row>
    <row r="254" spans="1:2" x14ac:dyDescent="0.35">
      <c r="A254" s="1">
        <v>37761</v>
      </c>
      <c r="B254">
        <v>1699.67023772415</v>
      </c>
    </row>
    <row r="255" spans="1:2" x14ac:dyDescent="0.35">
      <c r="A255" s="1">
        <v>37762</v>
      </c>
      <c r="B255">
        <v>1684.0351507628</v>
      </c>
    </row>
    <row r="256" spans="1:2" x14ac:dyDescent="0.35">
      <c r="A256" s="1">
        <v>37763</v>
      </c>
      <c r="B256">
        <v>1744.89845932655</v>
      </c>
    </row>
    <row r="257" spans="1:2" x14ac:dyDescent="0.35">
      <c r="A257" s="1">
        <v>37764</v>
      </c>
      <c r="B257">
        <v>1753.1522396846999</v>
      </c>
    </row>
    <row r="258" spans="1:2" x14ac:dyDescent="0.35">
      <c r="A258" s="1">
        <v>37767</v>
      </c>
      <c r="B258">
        <v>1755.3052135184701</v>
      </c>
    </row>
    <row r="259" spans="1:2" x14ac:dyDescent="0.35">
      <c r="A259" s="1">
        <v>37768</v>
      </c>
      <c r="B259">
        <v>1646.2995118435299</v>
      </c>
    </row>
    <row r="260" spans="1:2" x14ac:dyDescent="0.35">
      <c r="A260" s="1">
        <v>37769</v>
      </c>
      <c r="B260">
        <v>1664.3982749290799</v>
      </c>
    </row>
    <row r="261" spans="1:2" x14ac:dyDescent="0.35">
      <c r="A261" s="1">
        <v>37770</v>
      </c>
      <c r="B261">
        <v>1604.2869192729399</v>
      </c>
    </row>
    <row r="262" spans="1:2" x14ac:dyDescent="0.35">
      <c r="A262" s="1">
        <v>37771</v>
      </c>
      <c r="B262">
        <v>1593.5603147854299</v>
      </c>
    </row>
    <row r="263" spans="1:2" x14ac:dyDescent="0.35">
      <c r="A263" s="1">
        <v>37774</v>
      </c>
      <c r="B263">
        <v>1650.1866282496201</v>
      </c>
    </row>
    <row r="264" spans="1:2" x14ac:dyDescent="0.35">
      <c r="A264" s="1">
        <v>37775</v>
      </c>
      <c r="B264">
        <v>1607.3347881314601</v>
      </c>
    </row>
    <row r="265" spans="1:2" x14ac:dyDescent="0.35">
      <c r="A265" s="1">
        <v>37776</v>
      </c>
      <c r="B265">
        <v>1608.90685619274</v>
      </c>
    </row>
    <row r="266" spans="1:2" x14ac:dyDescent="0.35">
      <c r="A266" s="1">
        <v>37777</v>
      </c>
      <c r="B266">
        <v>1590.3846473097999</v>
      </c>
    </row>
    <row r="267" spans="1:2" x14ac:dyDescent="0.35">
      <c r="A267" s="1">
        <v>37778</v>
      </c>
      <c r="B267">
        <v>1585.6394913986501</v>
      </c>
    </row>
    <row r="268" spans="1:2" x14ac:dyDescent="0.35">
      <c r="A268" s="1">
        <v>37781</v>
      </c>
      <c r="B268">
        <v>1574.27208422438</v>
      </c>
    </row>
    <row r="269" spans="1:2" x14ac:dyDescent="0.35">
      <c r="A269" s="1">
        <v>37782</v>
      </c>
      <c r="B269">
        <v>1563.86755841796</v>
      </c>
    </row>
    <row r="270" spans="1:2" x14ac:dyDescent="0.35">
      <c r="A270" s="1">
        <v>37783</v>
      </c>
      <c r="B270">
        <v>1587.407345715</v>
      </c>
    </row>
    <row r="271" spans="1:2" x14ac:dyDescent="0.35">
      <c r="A271" s="1">
        <v>37784</v>
      </c>
      <c r="B271">
        <v>1590.2681595941799</v>
      </c>
    </row>
    <row r="272" spans="1:2" x14ac:dyDescent="0.35">
      <c r="A272" s="1">
        <v>37785</v>
      </c>
      <c r="B272">
        <v>1559.8876479636201</v>
      </c>
    </row>
    <row r="273" spans="1:2" x14ac:dyDescent="0.35">
      <c r="A273" s="1">
        <v>37788</v>
      </c>
      <c r="B273">
        <v>1564.46501333065</v>
      </c>
    </row>
    <row r="274" spans="1:2" x14ac:dyDescent="0.35">
      <c r="A274" s="1">
        <v>37789</v>
      </c>
      <c r="B274">
        <v>1626.2217728345099</v>
      </c>
    </row>
    <row r="275" spans="1:2" x14ac:dyDescent="0.35">
      <c r="A275" s="1">
        <v>37790</v>
      </c>
      <c r="B275">
        <v>1614.1481257760299</v>
      </c>
    </row>
    <row r="276" spans="1:2" x14ac:dyDescent="0.35">
      <c r="A276" s="1">
        <v>37791</v>
      </c>
      <c r="B276">
        <v>1544.76459130902</v>
      </c>
    </row>
    <row r="277" spans="1:2" x14ac:dyDescent="0.35">
      <c r="A277" s="1">
        <v>37792</v>
      </c>
      <c r="B277">
        <v>1618.9683860232999</v>
      </c>
    </row>
    <row r="278" spans="1:2" x14ac:dyDescent="0.35">
      <c r="A278" s="1">
        <v>37795</v>
      </c>
      <c r="B278">
        <v>1605.9100156755501</v>
      </c>
    </row>
    <row r="279" spans="1:2" x14ac:dyDescent="0.35">
      <c r="A279" s="1">
        <v>37796</v>
      </c>
      <c r="B279">
        <v>1594.61257066844</v>
      </c>
    </row>
    <row r="280" spans="1:2" x14ac:dyDescent="0.35">
      <c r="A280" s="1">
        <v>37797</v>
      </c>
      <c r="B280">
        <v>1617.3002625813201</v>
      </c>
    </row>
    <row r="281" spans="1:2" x14ac:dyDescent="0.35">
      <c r="A281" s="1">
        <v>37798</v>
      </c>
      <c r="B281">
        <v>1617.0269283129101</v>
      </c>
    </row>
    <row r="282" spans="1:2" x14ac:dyDescent="0.35">
      <c r="A282" s="1">
        <v>37799</v>
      </c>
      <c r="B282">
        <v>1649.21250103076</v>
      </c>
    </row>
    <row r="283" spans="1:2" x14ac:dyDescent="0.35">
      <c r="A283" s="1">
        <v>37802</v>
      </c>
      <c r="B283">
        <v>1687.2890888638999</v>
      </c>
    </row>
    <row r="284" spans="1:2" x14ac:dyDescent="0.35">
      <c r="A284" s="1">
        <v>37803</v>
      </c>
      <c r="B284">
        <v>1674.1479634247701</v>
      </c>
    </row>
    <row r="285" spans="1:2" x14ac:dyDescent="0.35">
      <c r="A285" s="1">
        <v>37804</v>
      </c>
      <c r="B285">
        <v>1685.87992270274</v>
      </c>
    </row>
    <row r="286" spans="1:2" x14ac:dyDescent="0.35">
      <c r="A286" s="1">
        <v>37805</v>
      </c>
      <c r="B286">
        <v>1681.4572629612301</v>
      </c>
    </row>
    <row r="287" spans="1:2" x14ac:dyDescent="0.35">
      <c r="A287" s="1">
        <v>37806</v>
      </c>
      <c r="B287">
        <v>1700.6519165680199</v>
      </c>
    </row>
    <row r="288" spans="1:2" x14ac:dyDescent="0.35">
      <c r="A288" s="1">
        <v>37809</v>
      </c>
      <c r="B288">
        <v>1697.8488420011499</v>
      </c>
    </row>
    <row r="289" spans="1:2" x14ac:dyDescent="0.35">
      <c r="A289" s="1">
        <v>37810</v>
      </c>
      <c r="B289">
        <v>1671.0814611334599</v>
      </c>
    </row>
    <row r="290" spans="1:2" x14ac:dyDescent="0.35">
      <c r="A290" s="1">
        <v>37811</v>
      </c>
      <c r="B290">
        <v>1630.54154934189</v>
      </c>
    </row>
    <row r="291" spans="1:2" x14ac:dyDescent="0.35">
      <c r="A291" s="1">
        <v>37812</v>
      </c>
      <c r="B291">
        <v>1580.1686384731099</v>
      </c>
    </row>
    <row r="292" spans="1:2" x14ac:dyDescent="0.35">
      <c r="A292" s="1">
        <v>37813</v>
      </c>
      <c r="B292">
        <v>1576.7932558253301</v>
      </c>
    </row>
    <row r="293" spans="1:2" x14ac:dyDescent="0.35">
      <c r="A293" s="1">
        <v>37816</v>
      </c>
      <c r="B293">
        <v>1532.6288618214101</v>
      </c>
    </row>
    <row r="294" spans="1:2" x14ac:dyDescent="0.35">
      <c r="A294" s="1">
        <v>37817</v>
      </c>
      <c r="B294">
        <v>1509.7521397435501</v>
      </c>
    </row>
    <row r="295" spans="1:2" x14ac:dyDescent="0.35">
      <c r="A295" s="1">
        <v>37818</v>
      </c>
      <c r="B295">
        <v>1520.9792999984099</v>
      </c>
    </row>
    <row r="296" spans="1:2" x14ac:dyDescent="0.35">
      <c r="A296" s="1">
        <v>37819</v>
      </c>
      <c r="B296">
        <v>1605.5668161578101</v>
      </c>
    </row>
    <row r="297" spans="1:2" x14ac:dyDescent="0.35">
      <c r="A297" s="1">
        <v>37820</v>
      </c>
      <c r="B297">
        <v>1522.6730310262601</v>
      </c>
    </row>
    <row r="298" spans="1:2" x14ac:dyDescent="0.35">
      <c r="A298" s="1">
        <v>37823</v>
      </c>
      <c r="B298">
        <v>1518.49718381976</v>
      </c>
    </row>
    <row r="299" spans="1:2" x14ac:dyDescent="0.35">
      <c r="A299" s="1">
        <v>37824</v>
      </c>
      <c r="B299">
        <v>1477.8875464832399</v>
      </c>
    </row>
    <row r="300" spans="1:2" x14ac:dyDescent="0.35">
      <c r="A300" s="1">
        <v>37825</v>
      </c>
      <c r="B300">
        <v>1507.0936229695201</v>
      </c>
    </row>
    <row r="301" spans="1:2" x14ac:dyDescent="0.35">
      <c r="A301" s="1">
        <v>37826</v>
      </c>
      <c r="B301">
        <v>1517.42861298298</v>
      </c>
    </row>
    <row r="302" spans="1:2" x14ac:dyDescent="0.35">
      <c r="A302" s="1">
        <v>37827</v>
      </c>
      <c r="B302">
        <v>1533.67774952629</v>
      </c>
    </row>
    <row r="303" spans="1:2" x14ac:dyDescent="0.35">
      <c r="A303" s="1">
        <v>37830</v>
      </c>
      <c r="B303">
        <v>1497.96913078798</v>
      </c>
    </row>
    <row r="304" spans="1:2" x14ac:dyDescent="0.35">
      <c r="A304" s="1">
        <v>37831</v>
      </c>
      <c r="B304">
        <v>1529.7174407275099</v>
      </c>
    </row>
    <row r="305" spans="1:2" x14ac:dyDescent="0.35">
      <c r="A305" s="1">
        <v>37832</v>
      </c>
      <c r="B305">
        <v>1525.68122313088</v>
      </c>
    </row>
    <row r="306" spans="1:2" x14ac:dyDescent="0.35">
      <c r="A306" s="1">
        <v>37833</v>
      </c>
      <c r="B306">
        <v>1510.27242867264</v>
      </c>
    </row>
    <row r="307" spans="1:2" x14ac:dyDescent="0.35">
      <c r="A307" s="1">
        <v>37834</v>
      </c>
      <c r="B307">
        <v>1501.1677538858</v>
      </c>
    </row>
    <row r="308" spans="1:2" x14ac:dyDescent="0.35">
      <c r="A308" s="1">
        <v>37837</v>
      </c>
      <c r="B308">
        <v>1506.2909799751901</v>
      </c>
    </row>
    <row r="309" spans="1:2" x14ac:dyDescent="0.35">
      <c r="A309" s="1">
        <v>37838</v>
      </c>
      <c r="B309">
        <v>1497.2864711202999</v>
      </c>
    </row>
    <row r="310" spans="1:2" x14ac:dyDescent="0.35">
      <c r="A310" s="1">
        <v>37839</v>
      </c>
      <c r="B310">
        <v>1481.89863234111</v>
      </c>
    </row>
    <row r="311" spans="1:2" x14ac:dyDescent="0.35">
      <c r="A311" s="1">
        <v>37840</v>
      </c>
      <c r="B311">
        <v>1501.59382534263</v>
      </c>
    </row>
    <row r="312" spans="1:2" x14ac:dyDescent="0.35">
      <c r="A312" s="1">
        <v>37841</v>
      </c>
      <c r="B312">
        <v>1496.81885927659</v>
      </c>
    </row>
    <row r="313" spans="1:2" x14ac:dyDescent="0.35">
      <c r="A313" s="1">
        <v>37844</v>
      </c>
      <c r="B313">
        <v>1518.9018901890199</v>
      </c>
    </row>
    <row r="314" spans="1:2" x14ac:dyDescent="0.35">
      <c r="A314" s="1">
        <v>37845</v>
      </c>
      <c r="B314">
        <v>1496.65096304842</v>
      </c>
    </row>
    <row r="315" spans="1:2" x14ac:dyDescent="0.35">
      <c r="A315" s="1">
        <v>37846</v>
      </c>
      <c r="B315">
        <v>1515.9553090587599</v>
      </c>
    </row>
    <row r="316" spans="1:2" x14ac:dyDescent="0.35">
      <c r="A316" s="1">
        <v>37847</v>
      </c>
      <c r="B316">
        <v>1503.8075126383901</v>
      </c>
    </row>
    <row r="317" spans="1:2" x14ac:dyDescent="0.35">
      <c r="A317" s="1">
        <v>37848</v>
      </c>
      <c r="B317">
        <v>1505.78842315369</v>
      </c>
    </row>
    <row r="318" spans="1:2" x14ac:dyDescent="0.35">
      <c r="A318" s="1">
        <v>37851</v>
      </c>
      <c r="B318">
        <v>1527.44630071599</v>
      </c>
    </row>
    <row r="319" spans="1:2" x14ac:dyDescent="0.35">
      <c r="A319" s="1">
        <v>37852</v>
      </c>
      <c r="B319">
        <v>1516.4507113821101</v>
      </c>
    </row>
    <row r="320" spans="1:2" x14ac:dyDescent="0.35">
      <c r="A320" s="1">
        <v>37853</v>
      </c>
      <c r="B320">
        <v>1551.3753723141599</v>
      </c>
    </row>
    <row r="321" spans="1:2" x14ac:dyDescent="0.35">
      <c r="A321" s="1">
        <v>37854</v>
      </c>
      <c r="B321">
        <v>1595.6691235657099</v>
      </c>
    </row>
    <row r="322" spans="1:2" x14ac:dyDescent="0.35">
      <c r="A322" s="1">
        <v>37855</v>
      </c>
      <c r="B322">
        <v>1632.7623126338401</v>
      </c>
    </row>
    <row r="323" spans="1:2" x14ac:dyDescent="0.35">
      <c r="A323" s="1">
        <v>37858</v>
      </c>
      <c r="B323">
        <v>1627.0495018435699</v>
      </c>
    </row>
    <row r="324" spans="1:2" x14ac:dyDescent="0.35">
      <c r="A324" s="1">
        <v>37859</v>
      </c>
      <c r="B324">
        <v>1722.5420830522501</v>
      </c>
    </row>
    <row r="325" spans="1:2" x14ac:dyDescent="0.35">
      <c r="A325" s="1">
        <v>37860</v>
      </c>
      <c r="B325">
        <v>1700.8032444158</v>
      </c>
    </row>
    <row r="326" spans="1:2" x14ac:dyDescent="0.35">
      <c r="A326" s="1">
        <v>37861</v>
      </c>
      <c r="B326">
        <v>1783.15002130312</v>
      </c>
    </row>
    <row r="327" spans="1:2" x14ac:dyDescent="0.35">
      <c r="A327" s="1">
        <v>37862</v>
      </c>
      <c r="B327">
        <v>1785.4044761288901</v>
      </c>
    </row>
    <row r="328" spans="1:2" x14ac:dyDescent="0.35">
      <c r="A328" s="1">
        <v>37865</v>
      </c>
      <c r="B328">
        <v>1751.21721375844</v>
      </c>
    </row>
    <row r="329" spans="1:2" x14ac:dyDescent="0.35">
      <c r="A329" s="1">
        <v>37866</v>
      </c>
      <c r="B329">
        <v>1726.8396640341</v>
      </c>
    </row>
    <row r="330" spans="1:2" x14ac:dyDescent="0.35">
      <c r="A330" s="1">
        <v>37867</v>
      </c>
      <c r="B330">
        <v>1670.3856186555199</v>
      </c>
    </row>
    <row r="331" spans="1:2" x14ac:dyDescent="0.35">
      <c r="A331" s="1">
        <v>37868</v>
      </c>
      <c r="B331">
        <v>1713.3093923525901</v>
      </c>
    </row>
    <row r="332" spans="1:2" x14ac:dyDescent="0.35">
      <c r="A332" s="1">
        <v>37869</v>
      </c>
      <c r="B332">
        <v>1704.3649533007199</v>
      </c>
    </row>
    <row r="333" spans="1:2" x14ac:dyDescent="0.35">
      <c r="A333" s="1">
        <v>37872</v>
      </c>
      <c r="B333">
        <v>1699.8243198328701</v>
      </c>
    </row>
    <row r="334" spans="1:2" x14ac:dyDescent="0.35">
      <c r="A334" s="1">
        <v>37873</v>
      </c>
      <c r="B334">
        <v>1675.5242974891</v>
      </c>
    </row>
    <row r="335" spans="1:2" x14ac:dyDescent="0.35">
      <c r="A335" s="1">
        <v>37874</v>
      </c>
      <c r="B335">
        <v>1642.84122385304</v>
      </c>
    </row>
    <row r="336" spans="1:2" x14ac:dyDescent="0.35">
      <c r="A336" s="1">
        <v>37875</v>
      </c>
      <c r="B336">
        <v>1549.74489795918</v>
      </c>
    </row>
    <row r="337" spans="1:2" x14ac:dyDescent="0.35">
      <c r="A337" s="1">
        <v>37876</v>
      </c>
      <c r="B337">
        <v>1544.9955925955601</v>
      </c>
    </row>
    <row r="338" spans="1:2" x14ac:dyDescent="0.35">
      <c r="A338" s="1">
        <v>37879</v>
      </c>
      <c r="B338">
        <v>1541.29321382843</v>
      </c>
    </row>
    <row r="339" spans="1:2" x14ac:dyDescent="0.35">
      <c r="A339" s="1">
        <v>37880</v>
      </c>
      <c r="B339">
        <v>1538.77913993521</v>
      </c>
    </row>
    <row r="340" spans="1:2" x14ac:dyDescent="0.35">
      <c r="A340" s="1">
        <v>37881</v>
      </c>
      <c r="B340">
        <v>1584.1329126151099</v>
      </c>
    </row>
    <row r="341" spans="1:2" x14ac:dyDescent="0.35">
      <c r="A341" s="1">
        <v>37882</v>
      </c>
      <c r="B341">
        <v>1547.6671787822399</v>
      </c>
    </row>
    <row r="342" spans="1:2" x14ac:dyDescent="0.35">
      <c r="A342" s="1">
        <v>37883</v>
      </c>
      <c r="B342">
        <v>1581.82294052215</v>
      </c>
    </row>
    <row r="343" spans="1:2" x14ac:dyDescent="0.35">
      <c r="A343" s="1">
        <v>37886</v>
      </c>
      <c r="B343">
        <v>1575.28371602006</v>
      </c>
    </row>
    <row r="344" spans="1:2" x14ac:dyDescent="0.35">
      <c r="A344" s="1">
        <v>37887</v>
      </c>
      <c r="B344">
        <v>1652.14233841685</v>
      </c>
    </row>
    <row r="345" spans="1:2" x14ac:dyDescent="0.35">
      <c r="A345" s="1">
        <v>37888</v>
      </c>
      <c r="B345">
        <v>1686.2875145083699</v>
      </c>
    </row>
    <row r="346" spans="1:2" x14ac:dyDescent="0.35">
      <c r="A346" s="1">
        <v>37889</v>
      </c>
      <c r="B346">
        <v>1694.9995853719299</v>
      </c>
    </row>
    <row r="347" spans="1:2" x14ac:dyDescent="0.35">
      <c r="A347" s="1">
        <v>37890</v>
      </c>
      <c r="B347">
        <v>1638.61016668049</v>
      </c>
    </row>
    <row r="348" spans="1:2" x14ac:dyDescent="0.35">
      <c r="A348" s="1">
        <v>37893</v>
      </c>
      <c r="B348">
        <v>1652.5621376690899</v>
      </c>
    </row>
    <row r="349" spans="1:2" x14ac:dyDescent="0.35">
      <c r="A349" s="1">
        <v>37894</v>
      </c>
      <c r="B349">
        <v>1682.50066436354</v>
      </c>
    </row>
    <row r="350" spans="1:2" x14ac:dyDescent="0.35">
      <c r="A350" s="1">
        <v>37895</v>
      </c>
      <c r="B350">
        <v>1617.1562082777</v>
      </c>
    </row>
    <row r="351" spans="1:2" x14ac:dyDescent="0.35">
      <c r="A351" s="1">
        <v>37896</v>
      </c>
      <c r="B351">
        <v>1597.90285685662</v>
      </c>
    </row>
    <row r="352" spans="1:2" x14ac:dyDescent="0.35">
      <c r="A352" s="1">
        <v>37897</v>
      </c>
      <c r="B352">
        <v>1602.0362329690099</v>
      </c>
    </row>
    <row r="353" spans="1:2" x14ac:dyDescent="0.35">
      <c r="A353" s="1">
        <v>37900</v>
      </c>
      <c r="B353">
        <v>1598.98519519971</v>
      </c>
    </row>
    <row r="354" spans="1:2" x14ac:dyDescent="0.35">
      <c r="A354" s="1">
        <v>37901</v>
      </c>
      <c r="B354">
        <v>1603.3264033263999</v>
      </c>
    </row>
    <row r="355" spans="1:2" x14ac:dyDescent="0.35">
      <c r="A355" s="1">
        <v>37902</v>
      </c>
      <c r="B355">
        <v>1515.93224846661</v>
      </c>
    </row>
    <row r="356" spans="1:2" x14ac:dyDescent="0.35">
      <c r="A356" s="1">
        <v>37903</v>
      </c>
      <c r="B356">
        <v>1536.1546151282901</v>
      </c>
    </row>
    <row r="357" spans="1:2" x14ac:dyDescent="0.35">
      <c r="A357" s="1">
        <v>37904</v>
      </c>
      <c r="B357">
        <v>1524.7860971468499</v>
      </c>
    </row>
    <row r="358" spans="1:2" x14ac:dyDescent="0.35">
      <c r="A358" s="1">
        <v>37907</v>
      </c>
      <c r="B358">
        <v>1541.2299848376299</v>
      </c>
    </row>
    <row r="359" spans="1:2" x14ac:dyDescent="0.35">
      <c r="A359" s="1">
        <v>37908</v>
      </c>
      <c r="B359">
        <v>1498.0271517421199</v>
      </c>
    </row>
    <row r="360" spans="1:2" x14ac:dyDescent="0.35">
      <c r="A360" s="1">
        <v>37909</v>
      </c>
      <c r="B360">
        <v>1508.53447126284</v>
      </c>
    </row>
    <row r="361" spans="1:2" x14ac:dyDescent="0.35">
      <c r="A361" s="1">
        <v>37910</v>
      </c>
      <c r="B361">
        <v>1490.9139587028601</v>
      </c>
    </row>
    <row r="362" spans="1:2" x14ac:dyDescent="0.35">
      <c r="A362" s="1">
        <v>37911</v>
      </c>
      <c r="B362">
        <v>1426.62929457377</v>
      </c>
    </row>
    <row r="363" spans="1:2" x14ac:dyDescent="0.35">
      <c r="A363" s="1">
        <v>37914</v>
      </c>
      <c r="B363">
        <v>1429.69284986555</v>
      </c>
    </row>
    <row r="364" spans="1:2" x14ac:dyDescent="0.35">
      <c r="A364" s="1">
        <v>37915</v>
      </c>
      <c r="B364">
        <v>1446.9453376205799</v>
      </c>
    </row>
    <row r="365" spans="1:2" x14ac:dyDescent="0.35">
      <c r="A365" s="1">
        <v>37916</v>
      </c>
      <c r="B365">
        <v>1427.36343649586</v>
      </c>
    </row>
    <row r="366" spans="1:2" x14ac:dyDescent="0.35">
      <c r="A366" s="1">
        <v>37917</v>
      </c>
      <c r="B366">
        <v>1440.0814180307</v>
      </c>
    </row>
    <row r="367" spans="1:2" x14ac:dyDescent="0.35">
      <c r="A367" s="1">
        <v>37918</v>
      </c>
      <c r="B367">
        <v>1455.90752699106</v>
      </c>
    </row>
    <row r="368" spans="1:2" x14ac:dyDescent="0.35">
      <c r="A368" s="1">
        <v>37921</v>
      </c>
      <c r="B368">
        <v>1442.7886001051099</v>
      </c>
    </row>
    <row r="369" spans="1:2" x14ac:dyDescent="0.35">
      <c r="A369" s="1">
        <v>37922</v>
      </c>
      <c r="B369">
        <v>1431.7703738888499</v>
      </c>
    </row>
    <row r="370" spans="1:2" x14ac:dyDescent="0.35">
      <c r="A370" s="1">
        <v>37923</v>
      </c>
      <c r="B370">
        <v>1446.8634310362399</v>
      </c>
    </row>
    <row r="371" spans="1:2" x14ac:dyDescent="0.35">
      <c r="A371" s="1">
        <v>37924</v>
      </c>
      <c r="B371">
        <v>1436.25048751124</v>
      </c>
    </row>
    <row r="372" spans="1:2" x14ac:dyDescent="0.35">
      <c r="A372" s="1">
        <v>37925</v>
      </c>
      <c r="B372">
        <v>1441.0931963447099</v>
      </c>
    </row>
    <row r="373" spans="1:2" x14ac:dyDescent="0.35">
      <c r="A373" s="1">
        <v>37928</v>
      </c>
      <c r="B373">
        <v>1426.44026886136</v>
      </c>
    </row>
    <row r="374" spans="1:2" x14ac:dyDescent="0.35">
      <c r="A374" s="1">
        <v>37929</v>
      </c>
      <c r="B374">
        <v>1446.9858662588499</v>
      </c>
    </row>
    <row r="375" spans="1:2" x14ac:dyDescent="0.35">
      <c r="A375" s="1">
        <v>37930</v>
      </c>
      <c r="B375">
        <v>1461.06341316463</v>
      </c>
    </row>
    <row r="376" spans="1:2" x14ac:dyDescent="0.35">
      <c r="A376" s="1">
        <v>37931</v>
      </c>
      <c r="B376">
        <v>1463.1786179051701</v>
      </c>
    </row>
    <row r="377" spans="1:2" x14ac:dyDescent="0.35">
      <c r="A377" s="1">
        <v>37932</v>
      </c>
      <c r="B377">
        <v>1503.3314360330801</v>
      </c>
    </row>
    <row r="378" spans="1:2" x14ac:dyDescent="0.35">
      <c r="A378" s="1">
        <v>37935</v>
      </c>
      <c r="B378">
        <v>1453.94989722078</v>
      </c>
    </row>
    <row r="379" spans="1:2" x14ac:dyDescent="0.35">
      <c r="A379" s="1">
        <v>37936</v>
      </c>
      <c r="B379">
        <v>1478.2507366283301</v>
      </c>
    </row>
    <row r="380" spans="1:2" x14ac:dyDescent="0.35">
      <c r="A380" s="1">
        <v>37937</v>
      </c>
      <c r="B380">
        <v>1524.2780176019801</v>
      </c>
    </row>
    <row r="381" spans="1:2" x14ac:dyDescent="0.35">
      <c r="A381" s="1">
        <v>37938</v>
      </c>
      <c r="B381">
        <v>1559.47062294529</v>
      </c>
    </row>
    <row r="382" spans="1:2" x14ac:dyDescent="0.35">
      <c r="A382" s="1">
        <v>37939</v>
      </c>
      <c r="B382">
        <v>1586.0695845847599</v>
      </c>
    </row>
    <row r="383" spans="1:2" x14ac:dyDescent="0.35">
      <c r="A383" s="1">
        <v>37942</v>
      </c>
      <c r="B383">
        <v>1557.7693960049401</v>
      </c>
    </row>
    <row r="384" spans="1:2" x14ac:dyDescent="0.35">
      <c r="A384" s="1">
        <v>37943</v>
      </c>
      <c r="B384">
        <v>1544.2503490312299</v>
      </c>
    </row>
    <row r="385" spans="1:2" x14ac:dyDescent="0.35">
      <c r="A385" s="1">
        <v>37944</v>
      </c>
      <c r="B385">
        <v>1563.9593132843099</v>
      </c>
    </row>
    <row r="386" spans="1:2" x14ac:dyDescent="0.35">
      <c r="A386" s="1">
        <v>37945</v>
      </c>
      <c r="B386">
        <v>1554.0598108545601</v>
      </c>
    </row>
    <row r="387" spans="1:2" x14ac:dyDescent="0.35">
      <c r="A387" s="1">
        <v>37946</v>
      </c>
      <c r="B387">
        <v>1495.1552202714399</v>
      </c>
    </row>
    <row r="388" spans="1:2" x14ac:dyDescent="0.35">
      <c r="A388" s="1">
        <v>37949</v>
      </c>
      <c r="B388">
        <v>1490.61371228951</v>
      </c>
    </row>
    <row r="389" spans="1:2" x14ac:dyDescent="0.35">
      <c r="A389" s="1">
        <v>37950</v>
      </c>
      <c r="B389">
        <v>1448.2173174872701</v>
      </c>
    </row>
    <row r="390" spans="1:2" x14ac:dyDescent="0.35">
      <c r="A390" s="1">
        <v>37951</v>
      </c>
      <c r="B390">
        <v>1464.1915265267</v>
      </c>
    </row>
    <row r="391" spans="1:2" x14ac:dyDescent="0.35">
      <c r="A391" s="1">
        <v>37952</v>
      </c>
      <c r="B391">
        <v>1468.5470466268</v>
      </c>
    </row>
    <row r="392" spans="1:2" x14ac:dyDescent="0.35">
      <c r="A392" s="1">
        <v>37953</v>
      </c>
      <c r="B392">
        <v>1494.77345916066</v>
      </c>
    </row>
    <row r="393" spans="1:2" x14ac:dyDescent="0.35">
      <c r="A393" s="1">
        <v>37956</v>
      </c>
      <c r="B393">
        <v>1544.3816460806399</v>
      </c>
    </row>
    <row r="394" spans="1:2" x14ac:dyDescent="0.35">
      <c r="A394" s="1">
        <v>37957</v>
      </c>
      <c r="B394">
        <v>1539.6059300776701</v>
      </c>
    </row>
    <row r="395" spans="1:2" x14ac:dyDescent="0.35">
      <c r="A395" s="1">
        <v>37958</v>
      </c>
      <c r="B395">
        <v>1571.6481580628999</v>
      </c>
    </row>
    <row r="396" spans="1:2" x14ac:dyDescent="0.35">
      <c r="A396" s="1">
        <v>37959</v>
      </c>
      <c r="B396">
        <v>1603.7345827878501</v>
      </c>
    </row>
    <row r="397" spans="1:2" x14ac:dyDescent="0.35">
      <c r="A397" s="1">
        <v>37960</v>
      </c>
      <c r="B397">
        <v>1590.1273830305799</v>
      </c>
    </row>
    <row r="398" spans="1:2" x14ac:dyDescent="0.35">
      <c r="A398" s="1">
        <v>37963</v>
      </c>
      <c r="B398">
        <v>1604.93613186128</v>
      </c>
    </row>
    <row r="399" spans="1:2" x14ac:dyDescent="0.35">
      <c r="A399" s="1">
        <v>37964</v>
      </c>
      <c r="B399">
        <v>1719.13763583634</v>
      </c>
    </row>
    <row r="400" spans="1:2" x14ac:dyDescent="0.35">
      <c r="A400" s="1">
        <v>37965</v>
      </c>
      <c r="B400">
        <v>1676.57156799526</v>
      </c>
    </row>
    <row r="401" spans="1:2" x14ac:dyDescent="0.35">
      <c r="A401" s="1">
        <v>37966</v>
      </c>
      <c r="B401">
        <v>1646.23406518668</v>
      </c>
    </row>
    <row r="402" spans="1:2" x14ac:dyDescent="0.35">
      <c r="A402" s="1">
        <v>37967</v>
      </c>
      <c r="B402">
        <v>1659.0698730375</v>
      </c>
    </row>
    <row r="403" spans="1:2" x14ac:dyDescent="0.35">
      <c r="A403" s="1">
        <v>37970</v>
      </c>
      <c r="B403">
        <v>1678.9709757927999</v>
      </c>
    </row>
    <row r="404" spans="1:2" x14ac:dyDescent="0.35">
      <c r="A404" s="1">
        <v>37971</v>
      </c>
      <c r="B404">
        <v>1621.8964791695901</v>
      </c>
    </row>
    <row r="405" spans="1:2" x14ac:dyDescent="0.35">
      <c r="A405" s="1">
        <v>37972</v>
      </c>
      <c r="B405">
        <v>1649.1568817868799</v>
      </c>
    </row>
    <row r="406" spans="1:2" x14ac:dyDescent="0.35">
      <c r="A406" s="1">
        <v>37973</v>
      </c>
      <c r="B406">
        <v>1656.08709528707</v>
      </c>
    </row>
    <row r="407" spans="1:2" x14ac:dyDescent="0.35">
      <c r="A407" s="1">
        <v>37974</v>
      </c>
      <c r="B407">
        <v>1631.32713052382</v>
      </c>
    </row>
    <row r="408" spans="1:2" x14ac:dyDescent="0.35">
      <c r="A408" s="1">
        <v>37977</v>
      </c>
      <c r="B408">
        <v>1611.0268974512701</v>
      </c>
    </row>
    <row r="409" spans="1:2" x14ac:dyDescent="0.35">
      <c r="A409" s="1">
        <v>37978</v>
      </c>
      <c r="B409">
        <v>1597.09490903963</v>
      </c>
    </row>
    <row r="410" spans="1:2" x14ac:dyDescent="0.35">
      <c r="A410" s="1">
        <v>37979</v>
      </c>
      <c r="B410">
        <v>1611.5291779071499</v>
      </c>
    </row>
    <row r="411" spans="1:2" x14ac:dyDescent="0.35">
      <c r="A411" s="1">
        <v>37984</v>
      </c>
      <c r="B411">
        <v>1595.1507417451</v>
      </c>
    </row>
    <row r="412" spans="1:2" x14ac:dyDescent="0.35">
      <c r="A412" s="1">
        <v>37985</v>
      </c>
      <c r="B412">
        <v>1583.83105802048</v>
      </c>
    </row>
    <row r="413" spans="1:2" x14ac:dyDescent="0.35">
      <c r="A413" s="1">
        <v>37986</v>
      </c>
      <c r="B413">
        <v>1594.2727581097199</v>
      </c>
    </row>
    <row r="414" spans="1:2" x14ac:dyDescent="0.35">
      <c r="A414" s="1">
        <v>37988</v>
      </c>
      <c r="B414">
        <v>1539.4265232974899</v>
      </c>
    </row>
    <row r="415" spans="1:2" x14ac:dyDescent="0.35">
      <c r="A415" s="1">
        <v>37991</v>
      </c>
      <c r="B415">
        <v>1536.9888744401101</v>
      </c>
    </row>
    <row r="416" spans="1:2" x14ac:dyDescent="0.35">
      <c r="A416" s="1">
        <v>37992</v>
      </c>
      <c r="B416">
        <v>1612.19805443218</v>
      </c>
    </row>
    <row r="417" spans="1:2" x14ac:dyDescent="0.35">
      <c r="A417" s="1">
        <v>37993</v>
      </c>
      <c r="B417">
        <v>1696.30195265627</v>
      </c>
    </row>
    <row r="418" spans="1:2" x14ac:dyDescent="0.35">
      <c r="A418" s="1">
        <v>37994</v>
      </c>
      <c r="B418">
        <v>1682.5204816627299</v>
      </c>
    </row>
    <row r="419" spans="1:2" x14ac:dyDescent="0.35">
      <c r="A419" s="1">
        <v>37995</v>
      </c>
      <c r="B419">
        <v>1743.4228771099499</v>
      </c>
    </row>
    <row r="420" spans="1:2" x14ac:dyDescent="0.35">
      <c r="A420" s="1">
        <v>37998</v>
      </c>
      <c r="B420">
        <v>1732.0014033273601</v>
      </c>
    </row>
    <row r="421" spans="1:2" x14ac:dyDescent="0.35">
      <c r="A421" s="1">
        <v>37999</v>
      </c>
      <c r="B421">
        <v>1702.0176847390601</v>
      </c>
    </row>
    <row r="422" spans="1:2" x14ac:dyDescent="0.35">
      <c r="A422" s="1">
        <v>38000</v>
      </c>
      <c r="B422">
        <v>1659.24949178616</v>
      </c>
    </row>
    <row r="423" spans="1:2" x14ac:dyDescent="0.35">
      <c r="A423" s="1">
        <v>38001</v>
      </c>
      <c r="B423">
        <v>1652.2752942033801</v>
      </c>
    </row>
    <row r="424" spans="1:2" x14ac:dyDescent="0.35">
      <c r="A424" s="1">
        <v>38002</v>
      </c>
      <c r="B424">
        <v>1662.95124406731</v>
      </c>
    </row>
    <row r="425" spans="1:2" x14ac:dyDescent="0.35">
      <c r="A425" s="1">
        <v>38005</v>
      </c>
      <c r="B425">
        <v>1688.59883741664</v>
      </c>
    </row>
    <row r="426" spans="1:2" x14ac:dyDescent="0.35">
      <c r="A426" s="1">
        <v>38006</v>
      </c>
      <c r="B426">
        <v>1677.9500618766899</v>
      </c>
    </row>
    <row r="427" spans="1:2" x14ac:dyDescent="0.35">
      <c r="A427" s="1">
        <v>38007</v>
      </c>
      <c r="B427">
        <v>1724.51669595782</v>
      </c>
    </row>
    <row r="428" spans="1:2" x14ac:dyDescent="0.35">
      <c r="A428" s="1">
        <v>38008</v>
      </c>
      <c r="B428">
        <v>1772.7683594974999</v>
      </c>
    </row>
    <row r="429" spans="1:2" x14ac:dyDescent="0.35">
      <c r="A429" s="1">
        <v>38009</v>
      </c>
      <c r="B429">
        <v>1697.9788574245499</v>
      </c>
    </row>
    <row r="430" spans="1:2" x14ac:dyDescent="0.35">
      <c r="A430" s="1">
        <v>38012</v>
      </c>
      <c r="B430">
        <v>1694.63848317155</v>
      </c>
    </row>
    <row r="431" spans="1:2" x14ac:dyDescent="0.35">
      <c r="A431" s="1">
        <v>38013</v>
      </c>
      <c r="B431">
        <v>1686.5840733837699</v>
      </c>
    </row>
    <row r="432" spans="1:2" x14ac:dyDescent="0.35">
      <c r="A432" s="1">
        <v>38014</v>
      </c>
      <c r="B432">
        <v>1601.09289617486</v>
      </c>
    </row>
    <row r="433" spans="1:2" x14ac:dyDescent="0.35">
      <c r="A433" s="1">
        <v>38015</v>
      </c>
      <c r="B433">
        <v>1647.1143718446999</v>
      </c>
    </row>
    <row r="434" spans="1:2" x14ac:dyDescent="0.35">
      <c r="A434" s="1">
        <v>38016</v>
      </c>
      <c r="B434">
        <v>1650.0747547679</v>
      </c>
    </row>
    <row r="435" spans="1:2" x14ac:dyDescent="0.35">
      <c r="A435" s="1">
        <v>38019</v>
      </c>
      <c r="B435">
        <v>1635.7350800582301</v>
      </c>
    </row>
    <row r="436" spans="1:2" x14ac:dyDescent="0.35">
      <c r="A436" s="1">
        <v>38020</v>
      </c>
      <c r="B436">
        <v>1736.81308582981</v>
      </c>
    </row>
    <row r="437" spans="1:2" x14ac:dyDescent="0.35">
      <c r="A437" s="1">
        <v>38021</v>
      </c>
      <c r="B437">
        <v>1705.03452191271</v>
      </c>
    </row>
    <row r="438" spans="1:2" x14ac:dyDescent="0.35">
      <c r="A438" s="1">
        <v>38022</v>
      </c>
      <c r="B438">
        <v>1722.5581821513699</v>
      </c>
    </row>
    <row r="439" spans="1:2" x14ac:dyDescent="0.35">
      <c r="A439" s="1">
        <v>38023</v>
      </c>
      <c r="B439">
        <v>1658.2339254717999</v>
      </c>
    </row>
    <row r="440" spans="1:2" x14ac:dyDescent="0.35">
      <c r="A440" s="1">
        <v>38026</v>
      </c>
      <c r="B440">
        <v>1650.06689460383</v>
      </c>
    </row>
    <row r="441" spans="1:2" x14ac:dyDescent="0.35">
      <c r="A441" s="1">
        <v>38027</v>
      </c>
      <c r="B441">
        <v>1661.0860659570901</v>
      </c>
    </row>
    <row r="442" spans="1:2" x14ac:dyDescent="0.35">
      <c r="A442" s="1">
        <v>38028</v>
      </c>
      <c r="B442">
        <v>1666.5090324411201</v>
      </c>
    </row>
    <row r="443" spans="1:2" x14ac:dyDescent="0.35">
      <c r="A443" s="1">
        <v>38029</v>
      </c>
      <c r="B443">
        <v>1670.54505552718</v>
      </c>
    </row>
    <row r="444" spans="1:2" x14ac:dyDescent="0.35">
      <c r="A444" s="1">
        <v>38030</v>
      </c>
      <c r="B444">
        <v>1659.1564697675301</v>
      </c>
    </row>
    <row r="445" spans="1:2" x14ac:dyDescent="0.35">
      <c r="A445" s="1">
        <v>38033</v>
      </c>
      <c r="B445">
        <v>1648.42435584794</v>
      </c>
    </row>
    <row r="446" spans="1:2" x14ac:dyDescent="0.35">
      <c r="A446" s="1">
        <v>38034</v>
      </c>
      <c r="B446">
        <v>1666.34926680632</v>
      </c>
    </row>
    <row r="447" spans="1:2" x14ac:dyDescent="0.35">
      <c r="A447" s="1">
        <v>38035</v>
      </c>
      <c r="B447">
        <v>1621.9682395986599</v>
      </c>
    </row>
    <row r="448" spans="1:2" x14ac:dyDescent="0.35">
      <c r="A448" s="1">
        <v>38036</v>
      </c>
      <c r="B448">
        <v>1597.9400961793399</v>
      </c>
    </row>
    <row r="449" spans="1:2" x14ac:dyDescent="0.35">
      <c r="A449" s="1">
        <v>38037</v>
      </c>
      <c r="B449">
        <v>1545.4139700959599</v>
      </c>
    </row>
    <row r="450" spans="1:2" x14ac:dyDescent="0.35">
      <c r="A450" s="1">
        <v>38040</v>
      </c>
      <c r="B450">
        <v>1551.2413664364401</v>
      </c>
    </row>
    <row r="451" spans="1:2" x14ac:dyDescent="0.35">
      <c r="A451" s="1">
        <v>38041</v>
      </c>
      <c r="B451">
        <v>1589.91228070175</v>
      </c>
    </row>
    <row r="452" spans="1:2" x14ac:dyDescent="0.35">
      <c r="A452" s="1">
        <v>38042</v>
      </c>
      <c r="B452">
        <v>1612.3601810631901</v>
      </c>
    </row>
    <row r="453" spans="1:2" x14ac:dyDescent="0.35">
      <c r="A453" s="1">
        <v>38043</v>
      </c>
      <c r="B453">
        <v>1701.41474311244</v>
      </c>
    </row>
    <row r="454" spans="1:2" x14ac:dyDescent="0.35">
      <c r="A454" s="1">
        <v>38044</v>
      </c>
      <c r="B454">
        <v>1686.52646520488</v>
      </c>
    </row>
    <row r="455" spans="1:2" x14ac:dyDescent="0.35">
      <c r="A455" s="1">
        <v>38047</v>
      </c>
      <c r="B455">
        <v>1645.19140989729</v>
      </c>
    </row>
    <row r="456" spans="1:2" x14ac:dyDescent="0.35">
      <c r="A456" s="1">
        <v>38048</v>
      </c>
      <c r="B456">
        <v>1610.2615064686499</v>
      </c>
    </row>
    <row r="457" spans="1:2" x14ac:dyDescent="0.35">
      <c r="A457" s="1">
        <v>38049</v>
      </c>
      <c r="B457">
        <v>1566.9046311550401</v>
      </c>
    </row>
    <row r="458" spans="1:2" x14ac:dyDescent="0.35">
      <c r="A458" s="1">
        <v>38050</v>
      </c>
      <c r="B458">
        <v>1544.57756624177</v>
      </c>
    </row>
    <row r="459" spans="1:2" x14ac:dyDescent="0.35">
      <c r="A459" s="1">
        <v>38051</v>
      </c>
      <c r="B459">
        <v>1530.33911133263</v>
      </c>
    </row>
    <row r="460" spans="1:2" x14ac:dyDescent="0.35">
      <c r="A460" s="1">
        <v>38054</v>
      </c>
      <c r="B460">
        <v>1531.46154699812</v>
      </c>
    </row>
    <row r="461" spans="1:2" x14ac:dyDescent="0.35">
      <c r="A461" s="1">
        <v>38055</v>
      </c>
      <c r="B461">
        <v>1502.0440940283299</v>
      </c>
    </row>
    <row r="462" spans="1:2" x14ac:dyDescent="0.35">
      <c r="A462" s="1">
        <v>38056</v>
      </c>
      <c r="B462">
        <v>1465.4130046380701</v>
      </c>
    </row>
    <row r="463" spans="1:2" x14ac:dyDescent="0.35">
      <c r="A463" s="1">
        <v>38057</v>
      </c>
      <c r="B463">
        <v>1495.1340183765601</v>
      </c>
    </row>
    <row r="464" spans="1:2" x14ac:dyDescent="0.35">
      <c r="A464" s="1">
        <v>38058</v>
      </c>
      <c r="B464">
        <v>1482.30966206225</v>
      </c>
    </row>
    <row r="465" spans="1:2" x14ac:dyDescent="0.35">
      <c r="A465" s="1">
        <v>38061</v>
      </c>
      <c r="B465">
        <v>1505.9588299024899</v>
      </c>
    </row>
    <row r="466" spans="1:2" x14ac:dyDescent="0.35">
      <c r="A466" s="1">
        <v>38062</v>
      </c>
      <c r="B466">
        <v>1496.29549118707</v>
      </c>
    </row>
    <row r="467" spans="1:2" x14ac:dyDescent="0.35">
      <c r="A467" s="1">
        <v>38063</v>
      </c>
      <c r="B467">
        <v>1507.36429181119</v>
      </c>
    </row>
    <row r="468" spans="1:2" x14ac:dyDescent="0.35">
      <c r="A468" s="1">
        <v>38064</v>
      </c>
      <c r="B468">
        <v>1541.4787932109</v>
      </c>
    </row>
    <row r="469" spans="1:2" x14ac:dyDescent="0.35">
      <c r="A469" s="1">
        <v>38065</v>
      </c>
      <c r="B469">
        <v>1539.2226925402699</v>
      </c>
    </row>
    <row r="470" spans="1:2" x14ac:dyDescent="0.35">
      <c r="A470" s="1">
        <v>38068</v>
      </c>
      <c r="B470">
        <v>1571.12526539278</v>
      </c>
    </row>
    <row r="471" spans="1:2" x14ac:dyDescent="0.35">
      <c r="A471" s="1">
        <v>38069</v>
      </c>
      <c r="B471">
        <v>1560.96839223955</v>
      </c>
    </row>
    <row r="472" spans="1:2" x14ac:dyDescent="0.35">
      <c r="A472" s="1">
        <v>38070</v>
      </c>
      <c r="B472">
        <v>1559.2515592515599</v>
      </c>
    </row>
    <row r="473" spans="1:2" x14ac:dyDescent="0.35">
      <c r="A473" s="1">
        <v>38071</v>
      </c>
      <c r="B473">
        <v>1534.1525117455701</v>
      </c>
    </row>
    <row r="474" spans="1:2" x14ac:dyDescent="0.35">
      <c r="A474" s="1">
        <v>38072</v>
      </c>
      <c r="B474">
        <v>1570.32895214581</v>
      </c>
    </row>
    <row r="475" spans="1:2" x14ac:dyDescent="0.35">
      <c r="A475" s="1">
        <v>38075</v>
      </c>
      <c r="B475">
        <v>1562.3579054582499</v>
      </c>
    </row>
    <row r="476" spans="1:2" x14ac:dyDescent="0.35">
      <c r="A476" s="1">
        <v>38076</v>
      </c>
      <c r="B476">
        <v>1583.0411919369001</v>
      </c>
    </row>
    <row r="477" spans="1:2" x14ac:dyDescent="0.35">
      <c r="A477" s="1">
        <v>38077</v>
      </c>
      <c r="B477">
        <v>1624.1256482660599</v>
      </c>
    </row>
    <row r="478" spans="1:2" x14ac:dyDescent="0.35">
      <c r="A478" s="1">
        <v>38078</v>
      </c>
      <c r="B478">
        <v>1609.9381650047301</v>
      </c>
    </row>
    <row r="479" spans="1:2" x14ac:dyDescent="0.35">
      <c r="A479" s="1">
        <v>38079</v>
      </c>
      <c r="B479">
        <v>1485.26637730527</v>
      </c>
    </row>
    <row r="480" spans="1:2" x14ac:dyDescent="0.35">
      <c r="A480" s="1">
        <v>38082</v>
      </c>
      <c r="B480">
        <v>1514.24151424151</v>
      </c>
    </row>
    <row r="481" spans="1:2" x14ac:dyDescent="0.35">
      <c r="A481" s="1">
        <v>38083</v>
      </c>
      <c r="B481">
        <v>1508.6762701248899</v>
      </c>
    </row>
    <row r="482" spans="1:2" x14ac:dyDescent="0.35">
      <c r="A482" s="1">
        <v>38084</v>
      </c>
      <c r="B482">
        <v>1492.5647820965801</v>
      </c>
    </row>
    <row r="483" spans="1:2" x14ac:dyDescent="0.35">
      <c r="A483" s="1">
        <v>38085</v>
      </c>
      <c r="B483">
        <v>1488.6517801488601</v>
      </c>
    </row>
    <row r="484" spans="1:2" x14ac:dyDescent="0.35">
      <c r="A484" s="1">
        <v>38090</v>
      </c>
      <c r="B484">
        <v>1451.33129637713</v>
      </c>
    </row>
    <row r="485" spans="1:2" x14ac:dyDescent="0.35">
      <c r="A485" s="1">
        <v>38091</v>
      </c>
      <c r="B485">
        <v>1458.2848134147901</v>
      </c>
    </row>
    <row r="486" spans="1:2" x14ac:dyDescent="0.35">
      <c r="A486" s="1">
        <v>38092</v>
      </c>
      <c r="B486">
        <v>1443.68723098996</v>
      </c>
    </row>
    <row r="487" spans="1:2" x14ac:dyDescent="0.35">
      <c r="A487" s="1">
        <v>38093</v>
      </c>
      <c r="B487">
        <v>1421.1027469862199</v>
      </c>
    </row>
    <row r="488" spans="1:2" x14ac:dyDescent="0.35">
      <c r="A488" s="1">
        <v>38096</v>
      </c>
      <c r="B488">
        <v>1440.2660064694501</v>
      </c>
    </row>
    <row r="489" spans="1:2" x14ac:dyDescent="0.35">
      <c r="A489" s="1">
        <v>38097</v>
      </c>
      <c r="B489">
        <v>1393.92100519374</v>
      </c>
    </row>
    <row r="490" spans="1:2" x14ac:dyDescent="0.35">
      <c r="A490" s="1">
        <v>38098</v>
      </c>
      <c r="B490">
        <v>1398.0803009066201</v>
      </c>
    </row>
    <row r="491" spans="1:2" x14ac:dyDescent="0.35">
      <c r="A491" s="1">
        <v>38099</v>
      </c>
      <c r="B491">
        <v>1401.2716229176301</v>
      </c>
    </row>
    <row r="492" spans="1:2" x14ac:dyDescent="0.35">
      <c r="A492" s="1">
        <v>38100</v>
      </c>
      <c r="B492">
        <v>1425.33375827756</v>
      </c>
    </row>
    <row r="493" spans="1:2" x14ac:dyDescent="0.35">
      <c r="A493" s="1">
        <v>38103</v>
      </c>
      <c r="B493">
        <v>1456.00714604734</v>
      </c>
    </row>
    <row r="494" spans="1:2" x14ac:dyDescent="0.35">
      <c r="A494" s="1">
        <v>38104</v>
      </c>
      <c r="B494">
        <v>1440.7569349867399</v>
      </c>
    </row>
    <row r="495" spans="1:2" x14ac:dyDescent="0.35">
      <c r="A495" s="1">
        <v>38105</v>
      </c>
      <c r="B495">
        <v>1459.8022889132999</v>
      </c>
    </row>
    <row r="496" spans="1:2" x14ac:dyDescent="0.35">
      <c r="A496" s="1">
        <v>38106</v>
      </c>
      <c r="B496">
        <v>1473.9530676315601</v>
      </c>
    </row>
    <row r="497" spans="1:2" x14ac:dyDescent="0.35">
      <c r="A497" s="1">
        <v>38107</v>
      </c>
      <c r="B497">
        <v>1481.5737051792901</v>
      </c>
    </row>
    <row r="498" spans="1:2" x14ac:dyDescent="0.35">
      <c r="A498" s="1">
        <v>38111</v>
      </c>
      <c r="B498">
        <v>1451.07347070882</v>
      </c>
    </row>
    <row r="499" spans="1:2" x14ac:dyDescent="0.35">
      <c r="A499" s="1">
        <v>38112</v>
      </c>
      <c r="B499">
        <v>1414.5791179472501</v>
      </c>
    </row>
    <row r="500" spans="1:2" x14ac:dyDescent="0.35">
      <c r="A500" s="1">
        <v>38113</v>
      </c>
      <c r="B500">
        <v>1415.0011671964</v>
      </c>
    </row>
    <row r="501" spans="1:2" x14ac:dyDescent="0.35">
      <c r="A501" s="1">
        <v>38114</v>
      </c>
      <c r="B501">
        <v>1409.8600861283301</v>
      </c>
    </row>
    <row r="502" spans="1:2" x14ac:dyDescent="0.35">
      <c r="A502" s="1">
        <v>38117</v>
      </c>
      <c r="B502">
        <v>1396.3403801740999</v>
      </c>
    </row>
    <row r="503" spans="1:2" x14ac:dyDescent="0.35">
      <c r="A503" s="1">
        <v>38118</v>
      </c>
      <c r="B503">
        <v>1382.90955736351</v>
      </c>
    </row>
    <row r="504" spans="1:2" x14ac:dyDescent="0.35">
      <c r="A504" s="1">
        <v>38119</v>
      </c>
      <c r="B504">
        <v>1384.8008794638099</v>
      </c>
    </row>
    <row r="505" spans="1:2" x14ac:dyDescent="0.35">
      <c r="A505" s="1">
        <v>38120</v>
      </c>
      <c r="B505">
        <v>1365.8553779454001</v>
      </c>
    </row>
    <row r="506" spans="1:2" x14ac:dyDescent="0.35">
      <c r="A506" s="1">
        <v>38121</v>
      </c>
      <c r="B506">
        <v>1395.77400414865</v>
      </c>
    </row>
    <row r="507" spans="1:2" x14ac:dyDescent="0.35">
      <c r="A507" s="1">
        <v>38124</v>
      </c>
      <c r="B507">
        <v>1390.04332832257</v>
      </c>
    </row>
    <row r="508" spans="1:2" x14ac:dyDescent="0.35">
      <c r="A508" s="1">
        <v>38125</v>
      </c>
      <c r="B508">
        <v>1396.3271293988701</v>
      </c>
    </row>
    <row r="509" spans="1:2" x14ac:dyDescent="0.35">
      <c r="A509" s="1">
        <v>38126</v>
      </c>
      <c r="B509">
        <v>1409.3552645663101</v>
      </c>
    </row>
    <row r="510" spans="1:2" x14ac:dyDescent="0.35">
      <c r="A510" s="1">
        <v>38127</v>
      </c>
      <c r="B510">
        <v>1484.0486981249401</v>
      </c>
    </row>
    <row r="511" spans="1:2" x14ac:dyDescent="0.35">
      <c r="A511" s="1">
        <v>38128</v>
      </c>
      <c r="B511">
        <v>1448.67919803981</v>
      </c>
    </row>
    <row r="512" spans="1:2" x14ac:dyDescent="0.35">
      <c r="A512" s="1">
        <v>38131</v>
      </c>
      <c r="B512">
        <v>1434.85883994705</v>
      </c>
    </row>
    <row r="513" spans="1:2" x14ac:dyDescent="0.35">
      <c r="A513" s="1">
        <v>38132</v>
      </c>
      <c r="B513">
        <v>1470.61486914787</v>
      </c>
    </row>
    <row r="514" spans="1:2" x14ac:dyDescent="0.35">
      <c r="A514" s="1">
        <v>38133</v>
      </c>
      <c r="B514">
        <v>1469.4943850801001</v>
      </c>
    </row>
    <row r="515" spans="1:2" x14ac:dyDescent="0.35">
      <c r="A515" s="1">
        <v>38134</v>
      </c>
      <c r="B515">
        <v>1510.91831482979</v>
      </c>
    </row>
    <row r="516" spans="1:2" x14ac:dyDescent="0.35">
      <c r="A516" s="1">
        <v>38135</v>
      </c>
      <c r="B516">
        <v>1546.3823082137801</v>
      </c>
    </row>
    <row r="517" spans="1:2" x14ac:dyDescent="0.35">
      <c r="A517" s="1">
        <v>38139</v>
      </c>
      <c r="B517">
        <v>1488.4730731725199</v>
      </c>
    </row>
    <row r="518" spans="1:2" x14ac:dyDescent="0.35">
      <c r="A518" s="1">
        <v>38140</v>
      </c>
      <c r="B518">
        <v>1421.02754043052</v>
      </c>
    </row>
    <row r="519" spans="1:2" x14ac:dyDescent="0.35">
      <c r="A519" s="1">
        <v>38141</v>
      </c>
      <c r="B519">
        <v>1424.0768339128999</v>
      </c>
    </row>
    <row r="520" spans="1:2" x14ac:dyDescent="0.35">
      <c r="A520" s="1">
        <v>38142</v>
      </c>
      <c r="B520">
        <v>1415.8836401081201</v>
      </c>
    </row>
    <row r="521" spans="1:2" x14ac:dyDescent="0.35">
      <c r="A521" s="1">
        <v>38145</v>
      </c>
      <c r="B521">
        <v>1414.64311994113</v>
      </c>
    </row>
    <row r="522" spans="1:2" x14ac:dyDescent="0.35">
      <c r="A522" s="1">
        <v>38146</v>
      </c>
      <c r="B522">
        <v>1435.5208811381301</v>
      </c>
    </row>
    <row r="523" spans="1:2" x14ac:dyDescent="0.35">
      <c r="A523" s="1">
        <v>38147</v>
      </c>
      <c r="B523">
        <v>1435.91432073022</v>
      </c>
    </row>
    <row r="524" spans="1:2" x14ac:dyDescent="0.35">
      <c r="A524" s="1">
        <v>38148</v>
      </c>
      <c r="B524">
        <v>1428.91339974589</v>
      </c>
    </row>
    <row r="525" spans="1:2" x14ac:dyDescent="0.35">
      <c r="A525" s="1">
        <v>38149</v>
      </c>
      <c r="B525">
        <v>1404.61177838751</v>
      </c>
    </row>
    <row r="526" spans="1:2" x14ac:dyDescent="0.35">
      <c r="A526" s="1">
        <v>38152</v>
      </c>
      <c r="B526">
        <v>1403.0820612419</v>
      </c>
    </row>
    <row r="527" spans="1:2" x14ac:dyDescent="0.35">
      <c r="A527" s="1">
        <v>38153</v>
      </c>
      <c r="B527">
        <v>1421.7141182074599</v>
      </c>
    </row>
    <row r="528" spans="1:2" x14ac:dyDescent="0.35">
      <c r="A528" s="1">
        <v>38154</v>
      </c>
      <c r="B528">
        <v>1426.9531535481999</v>
      </c>
    </row>
    <row r="529" spans="1:2" x14ac:dyDescent="0.35">
      <c r="A529" s="1">
        <v>38155</v>
      </c>
      <c r="B529">
        <v>1417.7503072098</v>
      </c>
    </row>
    <row r="530" spans="1:2" x14ac:dyDescent="0.35">
      <c r="A530" s="1">
        <v>38156</v>
      </c>
      <c r="B530">
        <v>1403.92142450247</v>
      </c>
    </row>
    <row r="531" spans="1:2" x14ac:dyDescent="0.35">
      <c r="A531" s="1">
        <v>38159</v>
      </c>
      <c r="B531">
        <v>1406.74799428509</v>
      </c>
    </row>
    <row r="532" spans="1:2" x14ac:dyDescent="0.35">
      <c r="A532" s="1">
        <v>38160</v>
      </c>
      <c r="B532">
        <v>1391.24100883183</v>
      </c>
    </row>
    <row r="533" spans="1:2" x14ac:dyDescent="0.35">
      <c r="A533" s="1">
        <v>38161</v>
      </c>
      <c r="B533">
        <v>1390.75492937289</v>
      </c>
    </row>
    <row r="534" spans="1:2" x14ac:dyDescent="0.35">
      <c r="A534" s="1">
        <v>38162</v>
      </c>
      <c r="B534">
        <v>1395.05158404091</v>
      </c>
    </row>
    <row r="535" spans="1:2" x14ac:dyDescent="0.35">
      <c r="A535" s="1">
        <v>38163</v>
      </c>
      <c r="B535">
        <v>1411.7947875002301</v>
      </c>
    </row>
    <row r="536" spans="1:2" x14ac:dyDescent="0.35">
      <c r="A536" s="1">
        <v>38166</v>
      </c>
      <c r="B536">
        <v>1428.9896439418901</v>
      </c>
    </row>
    <row r="537" spans="1:2" x14ac:dyDescent="0.35">
      <c r="A537" s="1">
        <v>38167</v>
      </c>
      <c r="B537">
        <v>1425.8864351032</v>
      </c>
    </row>
    <row r="538" spans="1:2" x14ac:dyDescent="0.35">
      <c r="A538" s="1">
        <v>38168</v>
      </c>
      <c r="B538">
        <v>1384.3411191151899</v>
      </c>
    </row>
    <row r="539" spans="1:2" x14ac:dyDescent="0.35">
      <c r="A539" s="1">
        <v>38169</v>
      </c>
      <c r="B539">
        <v>1379.2601488436401</v>
      </c>
    </row>
    <row r="540" spans="1:2" x14ac:dyDescent="0.35">
      <c r="A540" s="1">
        <v>38170</v>
      </c>
      <c r="B540">
        <v>1365.6250572061499</v>
      </c>
    </row>
    <row r="541" spans="1:2" x14ac:dyDescent="0.35">
      <c r="A541" s="1">
        <v>38173</v>
      </c>
      <c r="B541">
        <v>1366.7801075858999</v>
      </c>
    </row>
    <row r="542" spans="1:2" x14ac:dyDescent="0.35">
      <c r="A542" s="1">
        <v>38174</v>
      </c>
      <c r="B542">
        <v>1395.33171342316</v>
      </c>
    </row>
    <row r="543" spans="1:2" x14ac:dyDescent="0.35">
      <c r="A543" s="1">
        <v>38175</v>
      </c>
      <c r="B543">
        <v>1462.8350783396399</v>
      </c>
    </row>
    <row r="544" spans="1:2" x14ac:dyDescent="0.35">
      <c r="A544" s="1">
        <v>38176</v>
      </c>
      <c r="B544">
        <v>1446.4606107689201</v>
      </c>
    </row>
    <row r="545" spans="1:2" x14ac:dyDescent="0.35">
      <c r="A545" s="1">
        <v>38177</v>
      </c>
      <c r="B545">
        <v>1459.5418711884599</v>
      </c>
    </row>
    <row r="546" spans="1:2" x14ac:dyDescent="0.35">
      <c r="A546" s="1">
        <v>38180</v>
      </c>
      <c r="B546">
        <v>1470.6703650613399</v>
      </c>
    </row>
    <row r="547" spans="1:2" x14ac:dyDescent="0.35">
      <c r="A547" s="1">
        <v>38181</v>
      </c>
      <c r="B547">
        <v>1470.50632206317</v>
      </c>
    </row>
    <row r="548" spans="1:2" x14ac:dyDescent="0.35">
      <c r="A548" s="1">
        <v>38182</v>
      </c>
      <c r="B548">
        <v>1516.58591821203</v>
      </c>
    </row>
    <row r="549" spans="1:2" x14ac:dyDescent="0.35">
      <c r="A549" s="1">
        <v>38183</v>
      </c>
      <c r="B549">
        <v>1517.8472145001699</v>
      </c>
    </row>
    <row r="550" spans="1:2" x14ac:dyDescent="0.35">
      <c r="A550" s="1">
        <v>38184</v>
      </c>
      <c r="B550">
        <v>1615.8022842164401</v>
      </c>
    </row>
    <row r="551" spans="1:2" x14ac:dyDescent="0.35">
      <c r="A551" s="1">
        <v>38187</v>
      </c>
      <c r="B551">
        <v>1641.79383253329</v>
      </c>
    </row>
    <row r="552" spans="1:2" x14ac:dyDescent="0.35">
      <c r="A552" s="1">
        <v>38188</v>
      </c>
      <c r="B552">
        <v>1612.84349307458</v>
      </c>
    </row>
    <row r="553" spans="1:2" x14ac:dyDescent="0.35">
      <c r="A553" s="1">
        <v>38189</v>
      </c>
      <c r="B553">
        <v>1683.4892801886101</v>
      </c>
    </row>
    <row r="554" spans="1:2" x14ac:dyDescent="0.35">
      <c r="A554" s="1">
        <v>38190</v>
      </c>
      <c r="B554">
        <v>1696.5718184668101</v>
      </c>
    </row>
    <row r="555" spans="1:2" x14ac:dyDescent="0.35">
      <c r="A555" s="1">
        <v>38191</v>
      </c>
      <c r="B555">
        <v>1683.98292195774</v>
      </c>
    </row>
    <row r="556" spans="1:2" x14ac:dyDescent="0.35">
      <c r="A556" s="1">
        <v>38194</v>
      </c>
      <c r="B556">
        <v>1669.8886127220901</v>
      </c>
    </row>
    <row r="557" spans="1:2" x14ac:dyDescent="0.35">
      <c r="A557" s="1">
        <v>38195</v>
      </c>
      <c r="B557">
        <v>1662.93280877183</v>
      </c>
    </row>
    <row r="558" spans="1:2" x14ac:dyDescent="0.35">
      <c r="A558" s="1">
        <v>38196</v>
      </c>
      <c r="B558">
        <v>1728.07065564497</v>
      </c>
    </row>
    <row r="559" spans="1:2" x14ac:dyDescent="0.35">
      <c r="A559" s="1">
        <v>38197</v>
      </c>
      <c r="B559">
        <v>1732.4664947517599</v>
      </c>
    </row>
    <row r="560" spans="1:2" x14ac:dyDescent="0.35">
      <c r="A560" s="1">
        <v>38198</v>
      </c>
      <c r="B560">
        <v>1705.1555021746599</v>
      </c>
    </row>
    <row r="561" spans="1:2" x14ac:dyDescent="0.35">
      <c r="A561" s="1">
        <v>38201</v>
      </c>
      <c r="B561">
        <v>1759.4772673346799</v>
      </c>
    </row>
    <row r="562" spans="1:2" x14ac:dyDescent="0.35">
      <c r="A562" s="1">
        <v>38202</v>
      </c>
      <c r="B562">
        <v>1797.6092709188799</v>
      </c>
    </row>
    <row r="563" spans="1:2" x14ac:dyDescent="0.35">
      <c r="A563" s="1">
        <v>38203</v>
      </c>
      <c r="B563">
        <v>1797.4124559770801</v>
      </c>
    </row>
    <row r="564" spans="1:2" x14ac:dyDescent="0.35">
      <c r="A564" s="1">
        <v>38204</v>
      </c>
      <c r="B564">
        <v>1768.49167714999</v>
      </c>
    </row>
    <row r="565" spans="1:2" x14ac:dyDescent="0.35">
      <c r="A565" s="1">
        <v>38205</v>
      </c>
      <c r="B565">
        <v>1676.41971219314</v>
      </c>
    </row>
    <row r="566" spans="1:2" x14ac:dyDescent="0.35">
      <c r="A566" s="1">
        <v>38208</v>
      </c>
      <c r="B566">
        <v>1686.36547737399</v>
      </c>
    </row>
    <row r="567" spans="1:2" x14ac:dyDescent="0.35">
      <c r="A567" s="1">
        <v>38209</v>
      </c>
      <c r="B567">
        <v>1713.05427715684</v>
      </c>
    </row>
    <row r="568" spans="1:2" x14ac:dyDescent="0.35">
      <c r="A568" s="1">
        <v>38210</v>
      </c>
      <c r="B568">
        <v>1660.62470247903</v>
      </c>
    </row>
    <row r="569" spans="1:2" x14ac:dyDescent="0.35">
      <c r="A569" s="1">
        <v>38211</v>
      </c>
      <c r="B569">
        <v>1683.70414912808</v>
      </c>
    </row>
    <row r="570" spans="1:2" x14ac:dyDescent="0.35">
      <c r="A570" s="1">
        <v>38212</v>
      </c>
      <c r="B570">
        <v>1690.8480082696501</v>
      </c>
    </row>
    <row r="571" spans="1:2" x14ac:dyDescent="0.35">
      <c r="A571" s="1">
        <v>38215</v>
      </c>
      <c r="B571">
        <v>1637.32361977298</v>
      </c>
    </row>
    <row r="572" spans="1:2" x14ac:dyDescent="0.35">
      <c r="A572" s="1">
        <v>38216</v>
      </c>
      <c r="B572">
        <v>1650.6717850287901</v>
      </c>
    </row>
    <row r="573" spans="1:2" x14ac:dyDescent="0.35">
      <c r="A573" s="1">
        <v>38217</v>
      </c>
      <c r="B573">
        <v>1671.04016327721</v>
      </c>
    </row>
    <row r="574" spans="1:2" x14ac:dyDescent="0.35">
      <c r="A574" s="1">
        <v>38218</v>
      </c>
      <c r="B574">
        <v>1761.32410560621</v>
      </c>
    </row>
    <row r="575" spans="1:2" x14ac:dyDescent="0.35">
      <c r="A575" s="1">
        <v>38219</v>
      </c>
      <c r="B575">
        <v>1765.0162854595401</v>
      </c>
    </row>
    <row r="576" spans="1:2" x14ac:dyDescent="0.35">
      <c r="A576" s="1">
        <v>38222</v>
      </c>
      <c r="B576">
        <v>1768.9680718428699</v>
      </c>
    </row>
    <row r="577" spans="1:2" x14ac:dyDescent="0.35">
      <c r="A577" s="1">
        <v>38223</v>
      </c>
      <c r="B577">
        <v>1735.23348570404</v>
      </c>
    </row>
    <row r="578" spans="1:2" x14ac:dyDescent="0.35">
      <c r="A578" s="1">
        <v>38224</v>
      </c>
      <c r="B578">
        <v>1698.8416988417</v>
      </c>
    </row>
    <row r="579" spans="1:2" x14ac:dyDescent="0.35">
      <c r="A579" s="1">
        <v>38225</v>
      </c>
      <c r="B579">
        <v>1745.1787415302299</v>
      </c>
    </row>
    <row r="580" spans="1:2" x14ac:dyDescent="0.35">
      <c r="A580" s="1">
        <v>38226</v>
      </c>
      <c r="B580">
        <v>1746.21653084983</v>
      </c>
    </row>
    <row r="581" spans="1:2" x14ac:dyDescent="0.35">
      <c r="A581" s="1">
        <v>38230</v>
      </c>
      <c r="B581">
        <v>1728.3016147635501</v>
      </c>
    </row>
    <row r="582" spans="1:2" x14ac:dyDescent="0.35">
      <c r="A582" s="1">
        <v>38231</v>
      </c>
      <c r="B582">
        <v>1633.61187820536</v>
      </c>
    </row>
    <row r="583" spans="1:2" x14ac:dyDescent="0.35">
      <c r="A583" s="1">
        <v>38232</v>
      </c>
      <c r="B583">
        <v>1617.1735241502699</v>
      </c>
    </row>
    <row r="584" spans="1:2" x14ac:dyDescent="0.35">
      <c r="A584" s="1">
        <v>38233</v>
      </c>
      <c r="B584">
        <v>1599.6449178872599</v>
      </c>
    </row>
    <row r="585" spans="1:2" x14ac:dyDescent="0.35">
      <c r="A585" s="1">
        <v>38236</v>
      </c>
      <c r="B585">
        <v>1594.5330296127599</v>
      </c>
    </row>
    <row r="586" spans="1:2" x14ac:dyDescent="0.35">
      <c r="A586" s="1">
        <v>38237</v>
      </c>
      <c r="B586">
        <v>1507.5733390088999</v>
      </c>
    </row>
    <row r="587" spans="1:2" x14ac:dyDescent="0.35">
      <c r="A587" s="1">
        <v>38238</v>
      </c>
      <c r="B587">
        <v>1516.31512207319</v>
      </c>
    </row>
    <row r="588" spans="1:2" x14ac:dyDescent="0.35">
      <c r="A588" s="1">
        <v>38239</v>
      </c>
      <c r="B588">
        <v>1509.08310685167</v>
      </c>
    </row>
    <row r="589" spans="1:2" x14ac:dyDescent="0.35">
      <c r="A589" s="1">
        <v>38240</v>
      </c>
      <c r="B589">
        <v>1493.8788717709001</v>
      </c>
    </row>
    <row r="590" spans="1:2" x14ac:dyDescent="0.35">
      <c r="A590" s="1">
        <v>38243</v>
      </c>
      <c r="B590">
        <v>1491.2501347515199</v>
      </c>
    </row>
    <row r="591" spans="1:2" x14ac:dyDescent="0.35">
      <c r="A591" s="1">
        <v>38244</v>
      </c>
      <c r="B591">
        <v>1499.23691534249</v>
      </c>
    </row>
    <row r="592" spans="1:2" x14ac:dyDescent="0.35">
      <c r="A592" s="1">
        <v>38245</v>
      </c>
      <c r="B592">
        <v>1495.9049158775599</v>
      </c>
    </row>
    <row r="593" spans="1:2" x14ac:dyDescent="0.35">
      <c r="A593" s="1">
        <v>38246</v>
      </c>
      <c r="B593">
        <v>1525.4996862956</v>
      </c>
    </row>
    <row r="594" spans="1:2" x14ac:dyDescent="0.35">
      <c r="A594" s="1">
        <v>38247</v>
      </c>
      <c r="B594">
        <v>1530.54823736043</v>
      </c>
    </row>
    <row r="595" spans="1:2" x14ac:dyDescent="0.35">
      <c r="A595" s="1">
        <v>38250</v>
      </c>
      <c r="B595">
        <v>1545.58124575636</v>
      </c>
    </row>
    <row r="596" spans="1:2" x14ac:dyDescent="0.35">
      <c r="A596" s="1">
        <v>38251</v>
      </c>
      <c r="B596">
        <v>1554.13417657839</v>
      </c>
    </row>
    <row r="597" spans="1:2" x14ac:dyDescent="0.35">
      <c r="A597" s="1">
        <v>38252</v>
      </c>
      <c r="B597">
        <v>1581.8641605538301</v>
      </c>
    </row>
    <row r="598" spans="1:2" x14ac:dyDescent="0.35">
      <c r="A598" s="1">
        <v>38253</v>
      </c>
      <c r="B598">
        <v>1573.8129031098999</v>
      </c>
    </row>
    <row r="599" spans="1:2" x14ac:dyDescent="0.35">
      <c r="A599" s="1">
        <v>38254</v>
      </c>
      <c r="B599">
        <v>1501.2630819198901</v>
      </c>
    </row>
    <row r="600" spans="1:2" x14ac:dyDescent="0.35">
      <c r="A600" s="1">
        <v>38257</v>
      </c>
      <c r="B600">
        <v>1503.60974903649</v>
      </c>
    </row>
    <row r="601" spans="1:2" x14ac:dyDescent="0.35">
      <c r="A601" s="1">
        <v>38258</v>
      </c>
      <c r="B601">
        <v>1499.5195010063201</v>
      </c>
    </row>
    <row r="602" spans="1:2" x14ac:dyDescent="0.35">
      <c r="A602" s="1">
        <v>38259</v>
      </c>
      <c r="B602">
        <v>1500.7827823865</v>
      </c>
    </row>
    <row r="603" spans="1:2" x14ac:dyDescent="0.35">
      <c r="A603" s="1">
        <v>38260</v>
      </c>
      <c r="B603">
        <v>1512.5989529554499</v>
      </c>
    </row>
    <row r="604" spans="1:2" x14ac:dyDescent="0.35">
      <c r="A604" s="1">
        <v>38261</v>
      </c>
      <c r="B604">
        <v>1502.0687173952199</v>
      </c>
    </row>
    <row r="605" spans="1:2" x14ac:dyDescent="0.35">
      <c r="A605" s="1">
        <v>38264</v>
      </c>
      <c r="B605">
        <v>1477.41060595247</v>
      </c>
    </row>
    <row r="606" spans="1:2" x14ac:dyDescent="0.35">
      <c r="A606" s="1">
        <v>38265</v>
      </c>
      <c r="B606">
        <v>1466.5003563791799</v>
      </c>
    </row>
    <row r="607" spans="1:2" x14ac:dyDescent="0.35">
      <c r="A607" s="1">
        <v>38266</v>
      </c>
      <c r="B607">
        <v>1452.6551902159399</v>
      </c>
    </row>
    <row r="608" spans="1:2" x14ac:dyDescent="0.35">
      <c r="A608" s="1">
        <v>38267</v>
      </c>
      <c r="B608">
        <v>1443.5929424344999</v>
      </c>
    </row>
    <row r="609" spans="1:2" x14ac:dyDescent="0.35">
      <c r="A609" s="1">
        <v>38268</v>
      </c>
      <c r="B609">
        <v>1478.66346050317</v>
      </c>
    </row>
    <row r="610" spans="1:2" x14ac:dyDescent="0.35">
      <c r="A610" s="1">
        <v>38271</v>
      </c>
      <c r="B610">
        <v>1526.0726547193201</v>
      </c>
    </row>
    <row r="611" spans="1:2" x14ac:dyDescent="0.35">
      <c r="A611" s="1">
        <v>38272</v>
      </c>
      <c r="B611">
        <v>1502.5609799777901</v>
      </c>
    </row>
    <row r="612" spans="1:2" x14ac:dyDescent="0.35">
      <c r="A612" s="1">
        <v>38273</v>
      </c>
      <c r="B612">
        <v>1484.85554937862</v>
      </c>
    </row>
    <row r="613" spans="1:2" x14ac:dyDescent="0.35">
      <c r="A613" s="1">
        <v>38274</v>
      </c>
      <c r="B613">
        <v>1509.32547525784</v>
      </c>
    </row>
    <row r="614" spans="1:2" x14ac:dyDescent="0.35">
      <c r="A614" s="1">
        <v>38275</v>
      </c>
      <c r="B614">
        <v>1500.9380863039401</v>
      </c>
    </row>
    <row r="615" spans="1:2" x14ac:dyDescent="0.35">
      <c r="A615" s="1">
        <v>38278</v>
      </c>
      <c r="B615">
        <v>1506.8961176745599</v>
      </c>
    </row>
    <row r="616" spans="1:2" x14ac:dyDescent="0.35">
      <c r="A616" s="1">
        <v>38279</v>
      </c>
      <c r="B616">
        <v>1497.4921516977599</v>
      </c>
    </row>
    <row r="617" spans="1:2" x14ac:dyDescent="0.35">
      <c r="A617" s="1">
        <v>38280</v>
      </c>
      <c r="B617">
        <v>1478.1455991574201</v>
      </c>
    </row>
    <row r="618" spans="1:2" x14ac:dyDescent="0.35">
      <c r="A618" s="1">
        <v>38281</v>
      </c>
      <c r="B618">
        <v>1487.3284730216101</v>
      </c>
    </row>
    <row r="619" spans="1:2" x14ac:dyDescent="0.35">
      <c r="A619" s="1">
        <v>38282</v>
      </c>
      <c r="B619">
        <v>1497.47073540423</v>
      </c>
    </row>
    <row r="620" spans="1:2" x14ac:dyDescent="0.35">
      <c r="A620" s="1">
        <v>38285</v>
      </c>
      <c r="B620">
        <v>1506.6676490090599</v>
      </c>
    </row>
    <row r="621" spans="1:2" x14ac:dyDescent="0.35">
      <c r="A621" s="1">
        <v>38286</v>
      </c>
      <c r="B621">
        <v>1509.12258182818</v>
      </c>
    </row>
    <row r="622" spans="1:2" x14ac:dyDescent="0.35">
      <c r="A622" s="1">
        <v>38287</v>
      </c>
      <c r="B622">
        <v>1525.8666374285001</v>
      </c>
    </row>
    <row r="623" spans="1:2" x14ac:dyDescent="0.35">
      <c r="A623" s="1">
        <v>38288</v>
      </c>
      <c r="B623">
        <v>1544.17549444719</v>
      </c>
    </row>
    <row r="624" spans="1:2" x14ac:dyDescent="0.35">
      <c r="A624" s="1">
        <v>38289</v>
      </c>
      <c r="B624">
        <v>1530.7997647750699</v>
      </c>
    </row>
    <row r="625" spans="1:2" x14ac:dyDescent="0.35">
      <c r="A625" s="1">
        <v>38292</v>
      </c>
      <c r="B625">
        <v>1525.62574493445</v>
      </c>
    </row>
    <row r="626" spans="1:2" x14ac:dyDescent="0.35">
      <c r="A626" s="1">
        <v>38293</v>
      </c>
      <c r="B626">
        <v>1526.68947503955</v>
      </c>
    </row>
    <row r="627" spans="1:2" x14ac:dyDescent="0.35">
      <c r="A627" s="1">
        <v>38294</v>
      </c>
      <c r="B627">
        <v>1541.3902082909799</v>
      </c>
    </row>
    <row r="628" spans="1:2" x14ac:dyDescent="0.35">
      <c r="A628" s="1">
        <v>38295</v>
      </c>
      <c r="B628">
        <v>1639.2233510961901</v>
      </c>
    </row>
    <row r="629" spans="1:2" x14ac:dyDescent="0.35">
      <c r="A629" s="1">
        <v>38296</v>
      </c>
      <c r="B629">
        <v>1694.1604349520401</v>
      </c>
    </row>
    <row r="630" spans="1:2" x14ac:dyDescent="0.35">
      <c r="A630" s="1">
        <v>38299</v>
      </c>
      <c r="B630">
        <v>1842.60822771892</v>
      </c>
    </row>
    <row r="631" spans="1:2" x14ac:dyDescent="0.35">
      <c r="A631" s="1">
        <v>38300</v>
      </c>
      <c r="B631">
        <v>1834.52168746286</v>
      </c>
    </row>
    <row r="632" spans="1:2" x14ac:dyDescent="0.35">
      <c r="A632" s="1">
        <v>38301</v>
      </c>
      <c r="B632">
        <v>1733.01589059299</v>
      </c>
    </row>
    <row r="633" spans="1:2" x14ac:dyDescent="0.35">
      <c r="A633" s="1">
        <v>38302</v>
      </c>
      <c r="B633">
        <v>1760.7514504098001</v>
      </c>
    </row>
    <row r="634" spans="1:2" x14ac:dyDescent="0.35">
      <c r="A634" s="1">
        <v>38303</v>
      </c>
      <c r="B634">
        <v>1735.8210340666501</v>
      </c>
    </row>
    <row r="635" spans="1:2" x14ac:dyDescent="0.35">
      <c r="A635" s="1">
        <v>38306</v>
      </c>
      <c r="B635">
        <v>1767.08458740329</v>
      </c>
    </row>
    <row r="636" spans="1:2" x14ac:dyDescent="0.35">
      <c r="A636" s="1">
        <v>38307</v>
      </c>
      <c r="B636">
        <v>1719.1233952687101</v>
      </c>
    </row>
    <row r="637" spans="1:2" x14ac:dyDescent="0.35">
      <c r="A637" s="1">
        <v>38308</v>
      </c>
      <c r="B637">
        <v>1631.2333761136899</v>
      </c>
    </row>
    <row r="638" spans="1:2" x14ac:dyDescent="0.35">
      <c r="A638" s="1">
        <v>38309</v>
      </c>
      <c r="B638">
        <v>1644.1953799774401</v>
      </c>
    </row>
    <row r="639" spans="1:2" x14ac:dyDescent="0.35">
      <c r="A639" s="1">
        <v>38310</v>
      </c>
      <c r="B639">
        <v>1619.4031236651999</v>
      </c>
    </row>
    <row r="640" spans="1:2" x14ac:dyDescent="0.35">
      <c r="A640" s="1">
        <v>38313</v>
      </c>
      <c r="B640">
        <v>1593.8551953727999</v>
      </c>
    </row>
    <row r="641" spans="1:2" x14ac:dyDescent="0.35">
      <c r="A641" s="1">
        <v>38314</v>
      </c>
      <c r="B641">
        <v>1624.5588482438</v>
      </c>
    </row>
    <row r="642" spans="1:2" x14ac:dyDescent="0.35">
      <c r="A642" s="1">
        <v>38315</v>
      </c>
      <c r="B642">
        <v>1640.9774436090199</v>
      </c>
    </row>
    <row r="643" spans="1:2" x14ac:dyDescent="0.35">
      <c r="A643" s="1">
        <v>38316</v>
      </c>
      <c r="B643">
        <v>1649.00549668499</v>
      </c>
    </row>
    <row r="644" spans="1:2" x14ac:dyDescent="0.35">
      <c r="A644" s="1">
        <v>38317</v>
      </c>
      <c r="B644">
        <v>1636.5806072774801</v>
      </c>
    </row>
    <row r="645" spans="1:2" x14ac:dyDescent="0.35">
      <c r="A645" s="1">
        <v>38320</v>
      </c>
      <c r="B645">
        <v>1644.9298680648899</v>
      </c>
    </row>
    <row r="646" spans="1:2" x14ac:dyDescent="0.35">
      <c r="A646" s="1">
        <v>38321</v>
      </c>
      <c r="B646">
        <v>1681.41085656419</v>
      </c>
    </row>
    <row r="647" spans="1:2" x14ac:dyDescent="0.35">
      <c r="A647" s="1">
        <v>38322</v>
      </c>
      <c r="B647">
        <v>1687.1521335806999</v>
      </c>
    </row>
    <row r="648" spans="1:2" x14ac:dyDescent="0.35">
      <c r="A648" s="1">
        <v>38323</v>
      </c>
      <c r="B648">
        <v>1687.7068739896799</v>
      </c>
    </row>
    <row r="649" spans="1:2" x14ac:dyDescent="0.35">
      <c r="A649" s="1">
        <v>38324</v>
      </c>
      <c r="B649">
        <v>1745.0786062690599</v>
      </c>
    </row>
    <row r="650" spans="1:2" x14ac:dyDescent="0.35">
      <c r="A650" s="1">
        <v>38327</v>
      </c>
      <c r="B650">
        <v>1729.3189352668601</v>
      </c>
    </row>
    <row r="651" spans="1:2" x14ac:dyDescent="0.35">
      <c r="A651" s="1">
        <v>38328</v>
      </c>
      <c r="B651">
        <v>1711.8624285102901</v>
      </c>
    </row>
    <row r="652" spans="1:2" x14ac:dyDescent="0.35">
      <c r="A652" s="1">
        <v>38329</v>
      </c>
      <c r="B652">
        <v>1676.2692857971399</v>
      </c>
    </row>
    <row r="653" spans="1:2" x14ac:dyDescent="0.35">
      <c r="A653" s="1">
        <v>38330</v>
      </c>
      <c r="B653">
        <v>1668.68990500415</v>
      </c>
    </row>
    <row r="654" spans="1:2" x14ac:dyDescent="0.35">
      <c r="A654" s="1">
        <v>38331</v>
      </c>
      <c r="B654">
        <v>1646.9732079590899</v>
      </c>
    </row>
    <row r="655" spans="1:2" x14ac:dyDescent="0.35">
      <c r="A655" s="1">
        <v>38334</v>
      </c>
      <c r="B655">
        <v>1642.2795533307601</v>
      </c>
    </row>
    <row r="656" spans="1:2" x14ac:dyDescent="0.35">
      <c r="A656" s="1">
        <v>38335</v>
      </c>
      <c r="B656">
        <v>1635.1085573252101</v>
      </c>
    </row>
    <row r="657" spans="1:2" x14ac:dyDescent="0.35">
      <c r="A657" s="1">
        <v>38336</v>
      </c>
      <c r="B657">
        <v>1714.4299471885699</v>
      </c>
    </row>
    <row r="658" spans="1:2" x14ac:dyDescent="0.35">
      <c r="A658" s="1">
        <v>38337</v>
      </c>
      <c r="B658">
        <v>1701.13344532623</v>
      </c>
    </row>
    <row r="659" spans="1:2" x14ac:dyDescent="0.35">
      <c r="A659" s="1">
        <v>38338</v>
      </c>
      <c r="B659">
        <v>1666.0517679955001</v>
      </c>
    </row>
    <row r="660" spans="1:2" x14ac:dyDescent="0.35">
      <c r="A660" s="1">
        <v>38341</v>
      </c>
      <c r="B660">
        <v>1645.97844274096</v>
      </c>
    </row>
    <row r="661" spans="1:2" x14ac:dyDescent="0.35">
      <c r="A661" s="1">
        <v>38342</v>
      </c>
      <c r="B661">
        <v>1629.32397516486</v>
      </c>
    </row>
    <row r="662" spans="1:2" x14ac:dyDescent="0.35">
      <c r="A662" s="1">
        <v>38343</v>
      </c>
      <c r="B662">
        <v>1639.94029622259</v>
      </c>
    </row>
    <row r="663" spans="1:2" x14ac:dyDescent="0.35">
      <c r="A663" s="1">
        <v>38344</v>
      </c>
      <c r="B663">
        <v>1614.08233936129</v>
      </c>
    </row>
    <row r="664" spans="1:2" x14ac:dyDescent="0.35">
      <c r="A664" s="1">
        <v>38345</v>
      </c>
      <c r="B664">
        <v>1635.4016354016301</v>
      </c>
    </row>
    <row r="665" spans="1:2" x14ac:dyDescent="0.35">
      <c r="A665" s="1">
        <v>38348</v>
      </c>
      <c r="B665">
        <v>1645.9470973238799</v>
      </c>
    </row>
    <row r="666" spans="1:2" x14ac:dyDescent="0.35">
      <c r="A666" s="1">
        <v>38349</v>
      </c>
      <c r="B666">
        <v>1638.3015631324299</v>
      </c>
    </row>
    <row r="667" spans="1:2" x14ac:dyDescent="0.35">
      <c r="A667" s="1">
        <v>38350</v>
      </c>
      <c r="B667">
        <v>1606.6258939013401</v>
      </c>
    </row>
    <row r="668" spans="1:2" x14ac:dyDescent="0.35">
      <c r="A668" s="1">
        <v>38351</v>
      </c>
      <c r="B668">
        <v>1620.01810721785</v>
      </c>
    </row>
    <row r="669" spans="1:2" x14ac:dyDescent="0.35">
      <c r="A669" s="1">
        <v>38352</v>
      </c>
      <c r="B669">
        <v>1619.1225276728001</v>
      </c>
    </row>
    <row r="670" spans="1:2" x14ac:dyDescent="0.35">
      <c r="A670" s="1">
        <v>38355</v>
      </c>
      <c r="B670">
        <v>1607.0680528580699</v>
      </c>
    </row>
    <row r="671" spans="1:2" x14ac:dyDescent="0.35">
      <c r="A671" s="1">
        <v>38356</v>
      </c>
      <c r="B671">
        <v>1597.7266739433201</v>
      </c>
    </row>
    <row r="672" spans="1:2" x14ac:dyDescent="0.35">
      <c r="A672" s="1">
        <v>38357</v>
      </c>
      <c r="B672">
        <v>1594.4729956137801</v>
      </c>
    </row>
    <row r="673" spans="1:2" x14ac:dyDescent="0.35">
      <c r="A673" s="1">
        <v>38358</v>
      </c>
      <c r="B673">
        <v>1586.1706914654301</v>
      </c>
    </row>
    <row r="674" spans="1:2" x14ac:dyDescent="0.35">
      <c r="A674" s="1">
        <v>38359</v>
      </c>
      <c r="B674">
        <v>1547.8660759351701</v>
      </c>
    </row>
    <row r="675" spans="1:2" x14ac:dyDescent="0.35">
      <c r="A675" s="1">
        <v>38362</v>
      </c>
      <c r="B675">
        <v>1534.4788774668</v>
      </c>
    </row>
    <row r="676" spans="1:2" x14ac:dyDescent="0.35">
      <c r="A676" s="1">
        <v>38363</v>
      </c>
      <c r="B676">
        <v>1536.2944877453299</v>
      </c>
    </row>
    <row r="677" spans="1:2" x14ac:dyDescent="0.35">
      <c r="A677" s="1">
        <v>38364</v>
      </c>
      <c r="B677">
        <v>1545.12444209093</v>
      </c>
    </row>
    <row r="678" spans="1:2" x14ac:dyDescent="0.35">
      <c r="A678" s="1">
        <v>38365</v>
      </c>
      <c r="B678">
        <v>1564.2058502428199</v>
      </c>
    </row>
    <row r="679" spans="1:2" x14ac:dyDescent="0.35">
      <c r="A679" s="1">
        <v>38366</v>
      </c>
      <c r="B679">
        <v>1546.7484616679401</v>
      </c>
    </row>
    <row r="680" spans="1:2" x14ac:dyDescent="0.35">
      <c r="A680" s="1">
        <v>38369</v>
      </c>
      <c r="B680">
        <v>1539.8348582905601</v>
      </c>
    </row>
    <row r="681" spans="1:2" x14ac:dyDescent="0.35">
      <c r="A681" s="1">
        <v>38370</v>
      </c>
      <c r="B681">
        <v>1541.9653524492201</v>
      </c>
    </row>
    <row r="682" spans="1:2" x14ac:dyDescent="0.35">
      <c r="A682" s="1">
        <v>38371</v>
      </c>
      <c r="B682">
        <v>1545.3695042095401</v>
      </c>
    </row>
    <row r="683" spans="1:2" x14ac:dyDescent="0.35">
      <c r="A683" s="1">
        <v>38372</v>
      </c>
      <c r="B683">
        <v>1551.38857698929</v>
      </c>
    </row>
    <row r="684" spans="1:2" x14ac:dyDescent="0.35">
      <c r="A684" s="1">
        <v>38373</v>
      </c>
      <c r="B684">
        <v>1545.9173131468699</v>
      </c>
    </row>
    <row r="685" spans="1:2" x14ac:dyDescent="0.35">
      <c r="A685" s="1">
        <v>38376</v>
      </c>
      <c r="B685">
        <v>1577.57178045616</v>
      </c>
    </row>
    <row r="686" spans="1:2" x14ac:dyDescent="0.35">
      <c r="A686" s="1">
        <v>38377</v>
      </c>
      <c r="B686">
        <v>1571.3540113331301</v>
      </c>
    </row>
    <row r="687" spans="1:2" x14ac:dyDescent="0.35">
      <c r="A687" s="1">
        <v>38378</v>
      </c>
      <c r="B687">
        <v>1610.2301404949401</v>
      </c>
    </row>
    <row r="688" spans="1:2" x14ac:dyDescent="0.35">
      <c r="A688" s="1">
        <v>38379</v>
      </c>
      <c r="B688">
        <v>1631.14274386906</v>
      </c>
    </row>
    <row r="689" spans="1:2" x14ac:dyDescent="0.35">
      <c r="A689" s="1">
        <v>38380</v>
      </c>
      <c r="B689">
        <v>1610.37588023184</v>
      </c>
    </row>
    <row r="690" spans="1:2" x14ac:dyDescent="0.35">
      <c r="A690" s="1">
        <v>38383</v>
      </c>
      <c r="B690">
        <v>1570.68062827225</v>
      </c>
    </row>
    <row r="691" spans="1:2" x14ac:dyDescent="0.35">
      <c r="A691" s="1">
        <v>38384</v>
      </c>
      <c r="B691">
        <v>1610.38178290924</v>
      </c>
    </row>
    <row r="692" spans="1:2" x14ac:dyDescent="0.35">
      <c r="A692" s="1">
        <v>38385</v>
      </c>
      <c r="B692">
        <v>1643.8872655292701</v>
      </c>
    </row>
    <row r="693" spans="1:2" x14ac:dyDescent="0.35">
      <c r="A693" s="1">
        <v>38386</v>
      </c>
      <c r="B693">
        <v>1628.02077843861</v>
      </c>
    </row>
    <row r="694" spans="1:2" x14ac:dyDescent="0.35">
      <c r="A694" s="1">
        <v>38387</v>
      </c>
      <c r="B694">
        <v>1599.7149394246201</v>
      </c>
    </row>
    <row r="695" spans="1:2" x14ac:dyDescent="0.35">
      <c r="A695" s="1">
        <v>38390</v>
      </c>
      <c r="B695">
        <v>1639.6486732401099</v>
      </c>
    </row>
    <row r="696" spans="1:2" x14ac:dyDescent="0.35">
      <c r="A696" s="1">
        <v>38391</v>
      </c>
      <c r="B696">
        <v>1633.9020771513401</v>
      </c>
    </row>
    <row r="697" spans="1:2" x14ac:dyDescent="0.35">
      <c r="A697" s="1">
        <v>38392</v>
      </c>
      <c r="B697">
        <v>1566.88537387781</v>
      </c>
    </row>
    <row r="698" spans="1:2" x14ac:dyDescent="0.35">
      <c r="A698" s="1">
        <v>38393</v>
      </c>
      <c r="B698">
        <v>1594.0945617641601</v>
      </c>
    </row>
    <row r="699" spans="1:2" x14ac:dyDescent="0.35">
      <c r="A699" s="1">
        <v>38394</v>
      </c>
      <c r="B699">
        <v>1602.06139368138</v>
      </c>
    </row>
    <row r="700" spans="1:2" x14ac:dyDescent="0.35">
      <c r="A700" s="1">
        <v>38397</v>
      </c>
      <c r="B700">
        <v>1604.8030812219199</v>
      </c>
    </row>
    <row r="701" spans="1:2" x14ac:dyDescent="0.35">
      <c r="A701" s="1">
        <v>38398</v>
      </c>
      <c r="B701">
        <v>1634.8670485149601</v>
      </c>
    </row>
    <row r="702" spans="1:2" x14ac:dyDescent="0.35">
      <c r="A702" s="1">
        <v>38399</v>
      </c>
      <c r="B702">
        <v>1619.13558139973</v>
      </c>
    </row>
    <row r="703" spans="1:2" x14ac:dyDescent="0.35">
      <c r="A703" s="1">
        <v>38400</v>
      </c>
      <c r="B703">
        <v>1640.71084839529</v>
      </c>
    </row>
    <row r="704" spans="1:2" x14ac:dyDescent="0.35">
      <c r="A704" s="1">
        <v>38401</v>
      </c>
      <c r="B704">
        <v>1640.55543978631</v>
      </c>
    </row>
    <row r="705" spans="1:2" x14ac:dyDescent="0.35">
      <c r="A705" s="1">
        <v>38404</v>
      </c>
      <c r="B705">
        <v>1623.2411726779701</v>
      </c>
    </row>
    <row r="706" spans="1:2" x14ac:dyDescent="0.35">
      <c r="A706" s="1">
        <v>38405</v>
      </c>
      <c r="B706">
        <v>1629.66642466853</v>
      </c>
    </row>
    <row r="707" spans="1:2" x14ac:dyDescent="0.35">
      <c r="A707" s="1">
        <v>38406</v>
      </c>
      <c r="B707">
        <v>1651.01542220187</v>
      </c>
    </row>
    <row r="708" spans="1:2" x14ac:dyDescent="0.35">
      <c r="A708" s="1">
        <v>38407</v>
      </c>
      <c r="B708">
        <v>1684.6206738482699</v>
      </c>
    </row>
    <row r="709" spans="1:2" x14ac:dyDescent="0.35">
      <c r="A709" s="1">
        <v>38408</v>
      </c>
      <c r="B709">
        <v>1676.7707773770301</v>
      </c>
    </row>
    <row r="710" spans="1:2" x14ac:dyDescent="0.35">
      <c r="A710" s="1">
        <v>38411</v>
      </c>
      <c r="B710">
        <v>1741.23616236162</v>
      </c>
    </row>
    <row r="711" spans="1:2" x14ac:dyDescent="0.35">
      <c r="A711" s="1">
        <v>38412</v>
      </c>
      <c r="B711">
        <v>1759.1027807651001</v>
      </c>
    </row>
    <row r="712" spans="1:2" x14ac:dyDescent="0.35">
      <c r="A712" s="1">
        <v>38413</v>
      </c>
      <c r="B712">
        <v>1729.1838022915499</v>
      </c>
    </row>
    <row r="713" spans="1:2" x14ac:dyDescent="0.35">
      <c r="A713" s="1">
        <v>38414</v>
      </c>
      <c r="B713">
        <v>1735.5482234470701</v>
      </c>
    </row>
    <row r="714" spans="1:2" x14ac:dyDescent="0.35">
      <c r="A714" s="1">
        <v>38415</v>
      </c>
      <c r="B714">
        <v>1769.60510877301</v>
      </c>
    </row>
    <row r="715" spans="1:2" x14ac:dyDescent="0.35">
      <c r="A715" s="1">
        <v>38418</v>
      </c>
      <c r="B715">
        <v>1783.39073861462</v>
      </c>
    </row>
    <row r="716" spans="1:2" x14ac:dyDescent="0.35">
      <c r="A716" s="1">
        <v>38419</v>
      </c>
      <c r="B716">
        <v>1786.05871234039</v>
      </c>
    </row>
    <row r="717" spans="1:2" x14ac:dyDescent="0.35">
      <c r="A717" s="1">
        <v>38420</v>
      </c>
      <c r="B717">
        <v>1760.6311333461599</v>
      </c>
    </row>
    <row r="718" spans="1:2" x14ac:dyDescent="0.35">
      <c r="A718" s="1">
        <v>38421</v>
      </c>
      <c r="B718">
        <v>1778.1280636665899</v>
      </c>
    </row>
    <row r="719" spans="1:2" x14ac:dyDescent="0.35">
      <c r="A719" s="1">
        <v>38422</v>
      </c>
      <c r="B719">
        <v>1830.28926653707</v>
      </c>
    </row>
    <row r="720" spans="1:2" x14ac:dyDescent="0.35">
      <c r="A720" s="1">
        <v>38425</v>
      </c>
      <c r="B720">
        <v>1802.9743334545501</v>
      </c>
    </row>
    <row r="721" spans="1:2" x14ac:dyDescent="0.35">
      <c r="A721" s="1">
        <v>38426</v>
      </c>
      <c r="B721">
        <v>1823.6733445481</v>
      </c>
    </row>
    <row r="722" spans="1:2" x14ac:dyDescent="0.35">
      <c r="A722" s="1">
        <v>38427</v>
      </c>
      <c r="B722">
        <v>1866.5844778764499</v>
      </c>
    </row>
    <row r="723" spans="1:2" x14ac:dyDescent="0.35">
      <c r="A723" s="1">
        <v>38428</v>
      </c>
      <c r="B723">
        <v>1868.6013393887999</v>
      </c>
    </row>
    <row r="724" spans="1:2" x14ac:dyDescent="0.35">
      <c r="A724" s="1">
        <v>38429</v>
      </c>
      <c r="B724">
        <v>1894.1140310435001</v>
      </c>
    </row>
    <row r="725" spans="1:2" x14ac:dyDescent="0.35">
      <c r="A725" s="1">
        <v>38432</v>
      </c>
      <c r="B725">
        <v>1776.2596071733601</v>
      </c>
    </row>
    <row r="726" spans="1:2" x14ac:dyDescent="0.35">
      <c r="A726" s="1">
        <v>38433</v>
      </c>
      <c r="B726">
        <v>1764.8389772984401</v>
      </c>
    </row>
    <row r="727" spans="1:2" x14ac:dyDescent="0.35">
      <c r="A727" s="1">
        <v>38434</v>
      </c>
      <c r="B727">
        <v>1638.9459914034801</v>
      </c>
    </row>
    <row r="728" spans="1:2" x14ac:dyDescent="0.35">
      <c r="A728" s="1">
        <v>38435</v>
      </c>
      <c r="B728">
        <v>1631.7147022541201</v>
      </c>
    </row>
    <row r="729" spans="1:2" x14ac:dyDescent="0.35">
      <c r="A729" s="1">
        <v>38440</v>
      </c>
      <c r="B729">
        <v>1620.7607270001799</v>
      </c>
    </row>
    <row r="730" spans="1:2" x14ac:dyDescent="0.35">
      <c r="A730" s="1">
        <v>38441</v>
      </c>
      <c r="B730">
        <v>1610.2968808718499</v>
      </c>
    </row>
    <row r="731" spans="1:2" x14ac:dyDescent="0.35">
      <c r="A731" s="1">
        <v>38442</v>
      </c>
      <c r="B731">
        <v>1657.0931902350601</v>
      </c>
    </row>
    <row r="732" spans="1:2" x14ac:dyDescent="0.35">
      <c r="A732" s="1">
        <v>38443</v>
      </c>
      <c r="B732">
        <v>1636.56884875846</v>
      </c>
    </row>
    <row r="733" spans="1:2" x14ac:dyDescent="0.35">
      <c r="A733" s="1">
        <v>38446</v>
      </c>
      <c r="B733">
        <v>1644.2003037177301</v>
      </c>
    </row>
    <row r="734" spans="1:2" x14ac:dyDescent="0.35">
      <c r="A734" s="1">
        <v>38447</v>
      </c>
      <c r="B734">
        <v>1598.1649306208401</v>
      </c>
    </row>
    <row r="735" spans="1:2" x14ac:dyDescent="0.35">
      <c r="A735" s="1">
        <v>38448</v>
      </c>
      <c r="B735">
        <v>1599.95487788828</v>
      </c>
    </row>
    <row r="736" spans="1:2" x14ac:dyDescent="0.35">
      <c r="A736" s="1">
        <v>38449</v>
      </c>
      <c r="B736">
        <v>1585.4319741245499</v>
      </c>
    </row>
    <row r="737" spans="1:2" x14ac:dyDescent="0.35">
      <c r="A737" s="1">
        <v>38450</v>
      </c>
      <c r="B737">
        <v>1607.9170593779399</v>
      </c>
    </row>
    <row r="738" spans="1:2" x14ac:dyDescent="0.35">
      <c r="A738" s="1">
        <v>38453</v>
      </c>
      <c r="B738">
        <v>1576.7681923884099</v>
      </c>
    </row>
    <row r="739" spans="1:2" x14ac:dyDescent="0.35">
      <c r="A739" s="1">
        <v>38454</v>
      </c>
      <c r="B739">
        <v>1608.1124543579799</v>
      </c>
    </row>
    <row r="740" spans="1:2" x14ac:dyDescent="0.35">
      <c r="A740" s="1">
        <v>38455</v>
      </c>
      <c r="B740">
        <v>1594.81778922646</v>
      </c>
    </row>
    <row r="741" spans="1:2" x14ac:dyDescent="0.35">
      <c r="A741" s="1">
        <v>38456</v>
      </c>
      <c r="B741">
        <v>1556.88847940131</v>
      </c>
    </row>
    <row r="742" spans="1:2" x14ac:dyDescent="0.35">
      <c r="A742" s="1">
        <v>38457</v>
      </c>
      <c r="B742">
        <v>1554.24720292297</v>
      </c>
    </row>
    <row r="743" spans="1:2" x14ac:dyDescent="0.35">
      <c r="A743" s="1">
        <v>38460</v>
      </c>
      <c r="B743">
        <v>1551.2581369675299</v>
      </c>
    </row>
    <row r="744" spans="1:2" x14ac:dyDescent="0.35">
      <c r="A744" s="1">
        <v>38461</v>
      </c>
      <c r="B744">
        <v>1568.8530878404299</v>
      </c>
    </row>
    <row r="745" spans="1:2" x14ac:dyDescent="0.35">
      <c r="A745" s="1">
        <v>38462</v>
      </c>
      <c r="B745">
        <v>1571.82612033394</v>
      </c>
    </row>
    <row r="746" spans="1:2" x14ac:dyDescent="0.35">
      <c r="A746" s="1">
        <v>38463</v>
      </c>
      <c r="B746">
        <v>1549.79577814254</v>
      </c>
    </row>
    <row r="747" spans="1:2" x14ac:dyDescent="0.35">
      <c r="A747" s="1">
        <v>38464</v>
      </c>
      <c r="B747">
        <v>1520.8979810749699</v>
      </c>
    </row>
    <row r="748" spans="1:2" x14ac:dyDescent="0.35">
      <c r="A748" s="1">
        <v>38467</v>
      </c>
      <c r="B748">
        <v>1510.25636123803</v>
      </c>
    </row>
    <row r="749" spans="1:2" x14ac:dyDescent="0.35">
      <c r="A749" s="1">
        <v>38468</v>
      </c>
      <c r="B749">
        <v>1505.65095580248</v>
      </c>
    </row>
    <row r="750" spans="1:2" x14ac:dyDescent="0.35">
      <c r="A750" s="1">
        <v>38469</v>
      </c>
      <c r="B750">
        <v>1527.7354465102101</v>
      </c>
    </row>
    <row r="751" spans="1:2" x14ac:dyDescent="0.35">
      <c r="A751" s="1">
        <v>38470</v>
      </c>
      <c r="B751">
        <v>1515.6714710592601</v>
      </c>
    </row>
    <row r="752" spans="1:2" x14ac:dyDescent="0.35">
      <c r="A752" s="1">
        <v>38471</v>
      </c>
      <c r="B752">
        <v>1508.9948301188499</v>
      </c>
    </row>
    <row r="753" spans="1:2" x14ac:dyDescent="0.35">
      <c r="A753" s="1">
        <v>38474</v>
      </c>
      <c r="B753">
        <v>1498.8725295132001</v>
      </c>
    </row>
    <row r="754" spans="1:2" x14ac:dyDescent="0.35">
      <c r="A754" s="1">
        <v>38475</v>
      </c>
      <c r="B754">
        <v>1503.8874070711099</v>
      </c>
    </row>
    <row r="755" spans="1:2" x14ac:dyDescent="0.35">
      <c r="A755" s="1">
        <v>38476</v>
      </c>
      <c r="B755">
        <v>1511.69423844838</v>
      </c>
    </row>
    <row r="756" spans="1:2" x14ac:dyDescent="0.35">
      <c r="A756" s="1">
        <v>38477</v>
      </c>
      <c r="B756">
        <v>1492.2532262362499</v>
      </c>
    </row>
    <row r="757" spans="1:2" x14ac:dyDescent="0.35">
      <c r="A757" s="1">
        <v>38478</v>
      </c>
      <c r="B757">
        <v>1495.1610464237101</v>
      </c>
    </row>
    <row r="758" spans="1:2" x14ac:dyDescent="0.35">
      <c r="A758" s="1">
        <v>38481</v>
      </c>
      <c r="B758">
        <v>1499.3776168382899</v>
      </c>
    </row>
    <row r="759" spans="1:2" x14ac:dyDescent="0.35">
      <c r="A759" s="1">
        <v>38482</v>
      </c>
      <c r="B759">
        <v>1505.6839569374399</v>
      </c>
    </row>
    <row r="760" spans="1:2" x14ac:dyDescent="0.35">
      <c r="A760" s="1">
        <v>38483</v>
      </c>
      <c r="B760">
        <v>1495.8064999251201</v>
      </c>
    </row>
    <row r="761" spans="1:2" x14ac:dyDescent="0.35">
      <c r="A761" s="1">
        <v>38484</v>
      </c>
      <c r="B761">
        <v>1481.41246622566</v>
      </c>
    </row>
    <row r="762" spans="1:2" x14ac:dyDescent="0.35">
      <c r="A762" s="1">
        <v>38485</v>
      </c>
      <c r="B762">
        <v>1459.9889114766199</v>
      </c>
    </row>
    <row r="763" spans="1:2" x14ac:dyDescent="0.35">
      <c r="A763" s="1">
        <v>38488</v>
      </c>
      <c r="B763">
        <v>1510.0856082595501</v>
      </c>
    </row>
    <row r="764" spans="1:2" x14ac:dyDescent="0.35">
      <c r="A764" s="1">
        <v>38489</v>
      </c>
      <c r="B764">
        <v>1496.14961496149</v>
      </c>
    </row>
    <row r="765" spans="1:2" x14ac:dyDescent="0.35">
      <c r="A765" s="1">
        <v>38490</v>
      </c>
      <c r="B765">
        <v>1515.7368062836799</v>
      </c>
    </row>
    <row r="766" spans="1:2" x14ac:dyDescent="0.35">
      <c r="A766" s="1">
        <v>38491</v>
      </c>
      <c r="B766">
        <v>1501.93709490847</v>
      </c>
    </row>
    <row r="767" spans="1:2" x14ac:dyDescent="0.35">
      <c r="A767" s="1">
        <v>38492</v>
      </c>
      <c r="B767">
        <v>1494.5552875831299</v>
      </c>
    </row>
    <row r="768" spans="1:2" x14ac:dyDescent="0.35">
      <c r="A768" s="1">
        <v>38495</v>
      </c>
      <c r="B768">
        <v>1522.6382636067499</v>
      </c>
    </row>
    <row r="769" spans="1:2" x14ac:dyDescent="0.35">
      <c r="A769" s="1">
        <v>38496</v>
      </c>
      <c r="B769">
        <v>1494.5552875831299</v>
      </c>
    </row>
    <row r="770" spans="1:2" x14ac:dyDescent="0.35">
      <c r="A770" s="1">
        <v>38497</v>
      </c>
      <c r="B770">
        <v>1498.1684981685</v>
      </c>
    </row>
    <row r="771" spans="1:2" x14ac:dyDescent="0.35">
      <c r="A771" s="1">
        <v>38498</v>
      </c>
      <c r="B771">
        <v>1479.6614796614799</v>
      </c>
    </row>
    <row r="772" spans="1:2" x14ac:dyDescent="0.35">
      <c r="A772" s="1">
        <v>38499</v>
      </c>
      <c r="B772">
        <v>1477.6707530648</v>
      </c>
    </row>
    <row r="773" spans="1:2" x14ac:dyDescent="0.35">
      <c r="A773" s="1">
        <v>38503</v>
      </c>
      <c r="B773">
        <v>1490.3400519801501</v>
      </c>
    </row>
    <row r="774" spans="1:2" x14ac:dyDescent="0.35">
      <c r="A774" s="1">
        <v>38504</v>
      </c>
      <c r="B774">
        <v>1459.5896488654701</v>
      </c>
    </row>
    <row r="775" spans="1:2" x14ac:dyDescent="0.35">
      <c r="A775" s="1">
        <v>38505</v>
      </c>
      <c r="B775">
        <v>1486.5772421178699</v>
      </c>
    </row>
    <row r="776" spans="1:2" x14ac:dyDescent="0.35">
      <c r="A776" s="1">
        <v>38506</v>
      </c>
      <c r="B776">
        <v>1495.4085151174199</v>
      </c>
    </row>
    <row r="777" spans="1:2" x14ac:dyDescent="0.35">
      <c r="A777" s="1">
        <v>38509</v>
      </c>
      <c r="B777">
        <v>1494.0893169877399</v>
      </c>
    </row>
    <row r="778" spans="1:2" x14ac:dyDescent="0.35">
      <c r="A778" s="1">
        <v>38510</v>
      </c>
      <c r="B778">
        <v>1508.2015338886699</v>
      </c>
    </row>
    <row r="779" spans="1:2" x14ac:dyDescent="0.35">
      <c r="A779" s="1">
        <v>38511</v>
      </c>
      <c r="B779">
        <v>1484.1556357801901</v>
      </c>
    </row>
    <row r="780" spans="1:2" x14ac:dyDescent="0.35">
      <c r="A780" s="1">
        <v>38512</v>
      </c>
      <c r="B780">
        <v>1489.4934265632401</v>
      </c>
    </row>
    <row r="781" spans="1:2" x14ac:dyDescent="0.35">
      <c r="A781" s="1">
        <v>38513</v>
      </c>
      <c r="B781">
        <v>1475.7274521520301</v>
      </c>
    </row>
    <row r="782" spans="1:2" x14ac:dyDescent="0.35">
      <c r="A782" s="1">
        <v>38516</v>
      </c>
      <c r="B782">
        <v>1474.2547425474199</v>
      </c>
    </row>
    <row r="783" spans="1:2" x14ac:dyDescent="0.35">
      <c r="A783" s="1">
        <v>38517</v>
      </c>
      <c r="B783">
        <v>1546.43831409318</v>
      </c>
    </row>
    <row r="784" spans="1:2" x14ac:dyDescent="0.35">
      <c r="A784" s="1">
        <v>38518</v>
      </c>
      <c r="B784">
        <v>1607.2600043734999</v>
      </c>
    </row>
    <row r="785" spans="1:2" x14ac:dyDescent="0.35">
      <c r="A785" s="1">
        <v>38519</v>
      </c>
      <c r="B785">
        <v>1599.8833797991899</v>
      </c>
    </row>
    <row r="786" spans="1:2" x14ac:dyDescent="0.35">
      <c r="A786" s="1">
        <v>38520</v>
      </c>
      <c r="B786">
        <v>1599.7657093698001</v>
      </c>
    </row>
    <row r="787" spans="1:2" x14ac:dyDescent="0.35">
      <c r="A787" s="1">
        <v>38523</v>
      </c>
      <c r="B787">
        <v>1583.3926193473101</v>
      </c>
    </row>
    <row r="788" spans="1:2" x14ac:dyDescent="0.35">
      <c r="A788" s="1">
        <v>38524</v>
      </c>
      <c r="B788">
        <v>1594.8788294467299</v>
      </c>
    </row>
    <row r="789" spans="1:2" x14ac:dyDescent="0.35">
      <c r="A789" s="1">
        <v>38525</v>
      </c>
      <c r="B789">
        <v>1616.9561892275699</v>
      </c>
    </row>
    <row r="790" spans="1:2" x14ac:dyDescent="0.35">
      <c r="A790" s="1">
        <v>38526</v>
      </c>
      <c r="B790">
        <v>1622.9758187495399</v>
      </c>
    </row>
    <row r="791" spans="1:2" x14ac:dyDescent="0.35">
      <c r="A791" s="1">
        <v>38527</v>
      </c>
      <c r="B791">
        <v>1579.0529329175999</v>
      </c>
    </row>
    <row r="792" spans="1:2" x14ac:dyDescent="0.35">
      <c r="A792" s="1">
        <v>38530</v>
      </c>
      <c r="B792">
        <v>1594.8788294467299</v>
      </c>
    </row>
    <row r="793" spans="1:2" x14ac:dyDescent="0.35">
      <c r="A793" s="1">
        <v>38531</v>
      </c>
      <c r="B793">
        <v>1549.15014421246</v>
      </c>
    </row>
    <row r="794" spans="1:2" x14ac:dyDescent="0.35">
      <c r="A794" s="1">
        <v>38532</v>
      </c>
      <c r="B794">
        <v>1545.0783381824101</v>
      </c>
    </row>
    <row r="795" spans="1:2" x14ac:dyDescent="0.35">
      <c r="A795" s="1">
        <v>38533</v>
      </c>
      <c r="B795">
        <v>1515.3686322275601</v>
      </c>
    </row>
    <row r="796" spans="1:2" x14ac:dyDescent="0.35">
      <c r="A796" s="1">
        <v>38534</v>
      </c>
      <c r="B796">
        <v>1497.6571479091101</v>
      </c>
    </row>
    <row r="797" spans="1:2" x14ac:dyDescent="0.35">
      <c r="A797" s="1">
        <v>38537</v>
      </c>
      <c r="B797">
        <v>1490.96279625853</v>
      </c>
    </row>
    <row r="798" spans="1:2" x14ac:dyDescent="0.35">
      <c r="A798" s="1">
        <v>38538</v>
      </c>
      <c r="B798">
        <v>1480.7398429678001</v>
      </c>
    </row>
    <row r="799" spans="1:2" x14ac:dyDescent="0.35">
      <c r="A799" s="1">
        <v>38539</v>
      </c>
      <c r="B799">
        <v>1455.4764493389</v>
      </c>
    </row>
    <row r="800" spans="1:2" x14ac:dyDescent="0.35">
      <c r="A800" s="1">
        <v>38540</v>
      </c>
      <c r="B800">
        <v>1442.52572824001</v>
      </c>
    </row>
    <row r="801" spans="1:2" x14ac:dyDescent="0.35">
      <c r="A801" s="1">
        <v>38541</v>
      </c>
      <c r="B801">
        <v>1449.7540285431201</v>
      </c>
    </row>
    <row r="802" spans="1:2" x14ac:dyDescent="0.35">
      <c r="A802" s="1">
        <v>38544</v>
      </c>
      <c r="B802">
        <v>1451.8482062819701</v>
      </c>
    </row>
    <row r="803" spans="1:2" x14ac:dyDescent="0.35">
      <c r="A803" s="1">
        <v>38545</v>
      </c>
      <c r="B803">
        <v>1476.0016360499999</v>
      </c>
    </row>
    <row r="804" spans="1:2" x14ac:dyDescent="0.35">
      <c r="A804" s="1">
        <v>38546</v>
      </c>
      <c r="B804">
        <v>1464.0255410720899</v>
      </c>
    </row>
    <row r="805" spans="1:2" x14ac:dyDescent="0.35">
      <c r="A805" s="1">
        <v>38547</v>
      </c>
      <c r="B805">
        <v>1448.53741616041</v>
      </c>
    </row>
    <row r="806" spans="1:2" x14ac:dyDescent="0.35">
      <c r="A806" s="1">
        <v>38548</v>
      </c>
      <c r="B806">
        <v>1492.1190893169901</v>
      </c>
    </row>
    <row r="807" spans="1:2" x14ac:dyDescent="0.35">
      <c r="A807" s="1">
        <v>38551</v>
      </c>
      <c r="B807">
        <v>1517.6947824870599</v>
      </c>
    </row>
    <row r="808" spans="1:2" x14ac:dyDescent="0.35">
      <c r="A808" s="1">
        <v>38552</v>
      </c>
      <c r="B808">
        <v>1505.10692349185</v>
      </c>
    </row>
    <row r="809" spans="1:2" x14ac:dyDescent="0.35">
      <c r="A809" s="1">
        <v>38553</v>
      </c>
      <c r="B809">
        <v>1487.9969405670399</v>
      </c>
    </row>
    <row r="810" spans="1:2" x14ac:dyDescent="0.35">
      <c r="A810" s="1">
        <v>38554</v>
      </c>
      <c r="B810">
        <v>1481.61120840631</v>
      </c>
    </row>
    <row r="811" spans="1:2" x14ac:dyDescent="0.35">
      <c r="A811" s="1">
        <v>38555</v>
      </c>
      <c r="B811">
        <v>1472.04677141515</v>
      </c>
    </row>
    <row r="812" spans="1:2" x14ac:dyDescent="0.35">
      <c r="A812" s="1">
        <v>38558</v>
      </c>
      <c r="B812">
        <v>1486.1773283735899</v>
      </c>
    </row>
    <row r="813" spans="1:2" x14ac:dyDescent="0.35">
      <c r="A813" s="1">
        <v>38559</v>
      </c>
      <c r="B813">
        <v>1497.5417383297699</v>
      </c>
    </row>
    <row r="814" spans="1:2" x14ac:dyDescent="0.35">
      <c r="A814" s="1">
        <v>38560</v>
      </c>
      <c r="B814">
        <v>1529.6600561631101</v>
      </c>
    </row>
    <row r="815" spans="1:2" x14ac:dyDescent="0.35">
      <c r="A815" s="1">
        <v>38561</v>
      </c>
      <c r="B815">
        <v>1527.3608258281999</v>
      </c>
    </row>
    <row r="816" spans="1:2" x14ac:dyDescent="0.35">
      <c r="A816" s="1">
        <v>38562</v>
      </c>
      <c r="B816">
        <v>1552.64775621323</v>
      </c>
    </row>
    <row r="817" spans="1:2" x14ac:dyDescent="0.35">
      <c r="A817" s="1">
        <v>38565</v>
      </c>
      <c r="B817">
        <v>1557.33503031588</v>
      </c>
    </row>
    <row r="818" spans="1:2" x14ac:dyDescent="0.35">
      <c r="A818" s="1">
        <v>38566</v>
      </c>
      <c r="B818">
        <v>1569.55836241563</v>
      </c>
    </row>
    <row r="819" spans="1:2" x14ac:dyDescent="0.35">
      <c r="A819" s="1">
        <v>38567</v>
      </c>
      <c r="B819">
        <v>1557.3610197514599</v>
      </c>
    </row>
    <row r="820" spans="1:2" x14ac:dyDescent="0.35">
      <c r="A820" s="1">
        <v>38568</v>
      </c>
      <c r="B820">
        <v>1548.7867836861101</v>
      </c>
    </row>
    <row r="821" spans="1:2" x14ac:dyDescent="0.35">
      <c r="A821" s="1">
        <v>38569</v>
      </c>
      <c r="B821">
        <v>1527.73578529888</v>
      </c>
    </row>
    <row r="822" spans="1:2" x14ac:dyDescent="0.35">
      <c r="A822" s="1">
        <v>38572</v>
      </c>
      <c r="B822">
        <v>1495.4138263321299</v>
      </c>
    </row>
    <row r="823" spans="1:2" x14ac:dyDescent="0.35">
      <c r="A823" s="1">
        <v>38573</v>
      </c>
      <c r="B823">
        <v>1478.1054512958001</v>
      </c>
    </row>
    <row r="824" spans="1:2" x14ac:dyDescent="0.35">
      <c r="A824" s="1">
        <v>38574</v>
      </c>
      <c r="B824">
        <v>1473.7031053670801</v>
      </c>
    </row>
    <row r="825" spans="1:2" x14ac:dyDescent="0.35">
      <c r="A825" s="1">
        <v>38575</v>
      </c>
      <c r="B825">
        <v>1435.3286576414901</v>
      </c>
    </row>
    <row r="826" spans="1:2" x14ac:dyDescent="0.35">
      <c r="A826" s="1">
        <v>38576</v>
      </c>
      <c r="B826">
        <v>1418.5426379088301</v>
      </c>
    </row>
    <row r="827" spans="1:2" x14ac:dyDescent="0.35">
      <c r="A827" s="1">
        <v>38579</v>
      </c>
      <c r="B827">
        <v>1422.4879949261599</v>
      </c>
    </row>
    <row r="828" spans="1:2" x14ac:dyDescent="0.35">
      <c r="A828" s="1">
        <v>38580</v>
      </c>
      <c r="B828">
        <v>1428.6490303655901</v>
      </c>
    </row>
    <row r="829" spans="1:2" x14ac:dyDescent="0.35">
      <c r="A829" s="1">
        <v>38581</v>
      </c>
      <c r="B829">
        <v>1412.2916328041699</v>
      </c>
    </row>
    <row r="830" spans="1:2" x14ac:dyDescent="0.35">
      <c r="A830" s="1">
        <v>38582</v>
      </c>
      <c r="B830">
        <v>1448.3909758242601</v>
      </c>
    </row>
    <row r="831" spans="1:2" x14ac:dyDescent="0.35">
      <c r="A831" s="1">
        <v>38583</v>
      </c>
      <c r="B831">
        <v>1448.49496526843</v>
      </c>
    </row>
    <row r="832" spans="1:2" x14ac:dyDescent="0.35">
      <c r="A832" s="1">
        <v>38586</v>
      </c>
      <c r="B832">
        <v>1451.12795491781</v>
      </c>
    </row>
    <row r="833" spans="1:2" x14ac:dyDescent="0.35">
      <c r="A833" s="1">
        <v>38587</v>
      </c>
      <c r="B833">
        <v>1462.24631287029</v>
      </c>
    </row>
    <row r="834" spans="1:2" x14ac:dyDescent="0.35">
      <c r="A834" s="1">
        <v>38588</v>
      </c>
      <c r="B834">
        <v>1470.93243072934</v>
      </c>
    </row>
    <row r="835" spans="1:2" x14ac:dyDescent="0.35">
      <c r="A835" s="1">
        <v>38589</v>
      </c>
      <c r="B835">
        <v>1463.9599033642201</v>
      </c>
    </row>
    <row r="836" spans="1:2" x14ac:dyDescent="0.35">
      <c r="A836" s="1">
        <v>38590</v>
      </c>
      <c r="B836">
        <v>1477.4690469334801</v>
      </c>
    </row>
    <row r="837" spans="1:2" x14ac:dyDescent="0.35">
      <c r="A837" s="1">
        <v>38594</v>
      </c>
      <c r="B837">
        <v>1464.5995570479399</v>
      </c>
    </row>
    <row r="838" spans="1:2" x14ac:dyDescent="0.35">
      <c r="A838" s="1">
        <v>38595</v>
      </c>
      <c r="B838">
        <v>1475.0964763587799</v>
      </c>
    </row>
    <row r="839" spans="1:2" x14ac:dyDescent="0.35">
      <c r="A839" s="1">
        <v>38596</v>
      </c>
      <c r="B839">
        <v>1559.4899550499999</v>
      </c>
    </row>
    <row r="840" spans="1:2" x14ac:dyDescent="0.35">
      <c r="A840" s="1">
        <v>38597</v>
      </c>
      <c r="B840">
        <v>1609.81360053046</v>
      </c>
    </row>
    <row r="841" spans="1:2" x14ac:dyDescent="0.35">
      <c r="A841" s="1">
        <v>38600</v>
      </c>
      <c r="B841">
        <v>1586.1890884945899</v>
      </c>
    </row>
    <row r="842" spans="1:2" x14ac:dyDescent="0.35">
      <c r="A842" s="1">
        <v>38601</v>
      </c>
      <c r="B842">
        <v>1611.74455230341</v>
      </c>
    </row>
    <row r="843" spans="1:2" x14ac:dyDescent="0.35">
      <c r="A843" s="1">
        <v>38602</v>
      </c>
      <c r="B843">
        <v>1654.5164074407301</v>
      </c>
    </row>
    <row r="844" spans="1:2" x14ac:dyDescent="0.35">
      <c r="A844" s="1">
        <v>38603</v>
      </c>
      <c r="B844">
        <v>1675.72131267895</v>
      </c>
    </row>
    <row r="845" spans="1:2" x14ac:dyDescent="0.35">
      <c r="A845" s="1">
        <v>38604</v>
      </c>
      <c r="B845">
        <v>1653.45496680216</v>
      </c>
    </row>
    <row r="846" spans="1:2" x14ac:dyDescent="0.35">
      <c r="A846" s="1">
        <v>38607</v>
      </c>
      <c r="B846">
        <v>1609.73480301211</v>
      </c>
    </row>
    <row r="847" spans="1:2" x14ac:dyDescent="0.35">
      <c r="A847" s="1">
        <v>38608</v>
      </c>
      <c r="B847">
        <v>1592.59461724885</v>
      </c>
    </row>
    <row r="848" spans="1:2" x14ac:dyDescent="0.35">
      <c r="A848" s="1">
        <v>38609</v>
      </c>
      <c r="B848">
        <v>1522.8611551859301</v>
      </c>
    </row>
    <row r="849" spans="1:2" x14ac:dyDescent="0.35">
      <c r="A849" s="1">
        <v>38610</v>
      </c>
      <c r="B849">
        <v>1444.7996243521</v>
      </c>
    </row>
    <row r="850" spans="1:2" x14ac:dyDescent="0.35">
      <c r="A850" s="1">
        <v>38611</v>
      </c>
      <c r="B850">
        <v>1466.2014354672499</v>
      </c>
    </row>
    <row r="851" spans="1:2" x14ac:dyDescent="0.35">
      <c r="A851" s="1">
        <v>38614</v>
      </c>
      <c r="B851">
        <v>1445.3575547866201</v>
      </c>
    </row>
    <row r="852" spans="1:2" x14ac:dyDescent="0.35">
      <c r="A852" s="1">
        <v>38615</v>
      </c>
      <c r="B852">
        <v>1447.63343403827</v>
      </c>
    </row>
    <row r="853" spans="1:2" x14ac:dyDescent="0.35">
      <c r="A853" s="1">
        <v>38616</v>
      </c>
      <c r="B853">
        <v>1427.6925303995399</v>
      </c>
    </row>
    <row r="854" spans="1:2" x14ac:dyDescent="0.35">
      <c r="A854" s="1">
        <v>38617</v>
      </c>
      <c r="B854">
        <v>1420.3324258489699</v>
      </c>
    </row>
    <row r="855" spans="1:2" x14ac:dyDescent="0.35">
      <c r="A855" s="1">
        <v>38618</v>
      </c>
      <c r="B855">
        <v>1427.5821658765301</v>
      </c>
    </row>
    <row r="856" spans="1:2" x14ac:dyDescent="0.35">
      <c r="A856" s="1">
        <v>38621</v>
      </c>
      <c r="B856">
        <v>1419.4741897612901</v>
      </c>
    </row>
    <row r="857" spans="1:2" x14ac:dyDescent="0.35">
      <c r="A857" s="1">
        <v>38622</v>
      </c>
      <c r="B857">
        <v>1425.71948483296</v>
      </c>
    </row>
    <row r="858" spans="1:2" x14ac:dyDescent="0.35">
      <c r="A858" s="1">
        <v>38623</v>
      </c>
      <c r="B858">
        <v>1455.1433926234999</v>
      </c>
    </row>
    <row r="859" spans="1:2" x14ac:dyDescent="0.35">
      <c r="A859" s="1">
        <v>38624</v>
      </c>
      <c r="B859">
        <v>1525.45358463978</v>
      </c>
    </row>
    <row r="860" spans="1:2" x14ac:dyDescent="0.35">
      <c r="A860" s="1">
        <v>38625</v>
      </c>
      <c r="B860">
        <v>1495.6172066526699</v>
      </c>
    </row>
    <row r="861" spans="1:2" x14ac:dyDescent="0.35">
      <c r="A861" s="1">
        <v>38628</v>
      </c>
      <c r="B861">
        <v>1473.8652115172099</v>
      </c>
    </row>
    <row r="862" spans="1:2" x14ac:dyDescent="0.35">
      <c r="A862" s="1">
        <v>38629</v>
      </c>
      <c r="B862">
        <v>1459.6486291613101</v>
      </c>
    </row>
    <row r="863" spans="1:2" x14ac:dyDescent="0.35">
      <c r="A863" s="1">
        <v>38630</v>
      </c>
      <c r="B863">
        <v>1464.21397610741</v>
      </c>
    </row>
    <row r="864" spans="1:2" x14ac:dyDescent="0.35">
      <c r="A864" s="1">
        <v>38631</v>
      </c>
      <c r="B864">
        <v>1478.4372331340801</v>
      </c>
    </row>
    <row r="865" spans="1:2" x14ac:dyDescent="0.35">
      <c r="A865" s="1">
        <v>38632</v>
      </c>
      <c r="B865">
        <v>1443.35703724565</v>
      </c>
    </row>
    <row r="866" spans="1:2" x14ac:dyDescent="0.35">
      <c r="A866" s="1">
        <v>38635</v>
      </c>
      <c r="B866">
        <v>1436.5747001282</v>
      </c>
    </row>
    <row r="867" spans="1:2" x14ac:dyDescent="0.35">
      <c r="A867" s="1">
        <v>38636</v>
      </c>
      <c r="B867">
        <v>1428.2222299821899</v>
      </c>
    </row>
    <row r="868" spans="1:2" x14ac:dyDescent="0.35">
      <c r="A868" s="1">
        <v>38637</v>
      </c>
      <c r="B868">
        <v>1418.1786309054301</v>
      </c>
    </row>
    <row r="869" spans="1:2" x14ac:dyDescent="0.35">
      <c r="A869" s="1">
        <v>38638</v>
      </c>
      <c r="B869">
        <v>1450.7772020725399</v>
      </c>
    </row>
    <row r="870" spans="1:2" x14ac:dyDescent="0.35">
      <c r="A870" s="1">
        <v>38639</v>
      </c>
      <c r="B870">
        <v>1492.5373134328299</v>
      </c>
    </row>
    <row r="871" spans="1:2" x14ac:dyDescent="0.35">
      <c r="A871" s="1">
        <v>38642</v>
      </c>
      <c r="B871">
        <v>1440.02245101995</v>
      </c>
    </row>
    <row r="872" spans="1:2" x14ac:dyDescent="0.35">
      <c r="A872" s="1">
        <v>38643</v>
      </c>
      <c r="B872">
        <v>1460.41641129809</v>
      </c>
    </row>
    <row r="873" spans="1:2" x14ac:dyDescent="0.35">
      <c r="A873" s="1">
        <v>38644</v>
      </c>
      <c r="B873">
        <v>1477.3108353778</v>
      </c>
    </row>
    <row r="874" spans="1:2" x14ac:dyDescent="0.35">
      <c r="A874" s="1">
        <v>38645</v>
      </c>
      <c r="B874">
        <v>1450.6375356895901</v>
      </c>
    </row>
    <row r="875" spans="1:2" x14ac:dyDescent="0.35">
      <c r="A875" s="1">
        <v>38646</v>
      </c>
      <c r="B875">
        <v>1451.94093200106</v>
      </c>
    </row>
    <row r="876" spans="1:2" x14ac:dyDescent="0.35">
      <c r="A876" s="1">
        <v>38649</v>
      </c>
      <c r="B876">
        <v>1491.26996762723</v>
      </c>
    </row>
    <row r="877" spans="1:2" x14ac:dyDescent="0.35">
      <c r="A877" s="1">
        <v>38650</v>
      </c>
      <c r="B877">
        <v>1488.1961421102401</v>
      </c>
    </row>
    <row r="878" spans="1:2" x14ac:dyDescent="0.35">
      <c r="A878" s="1">
        <v>38651</v>
      </c>
      <c r="B878">
        <v>1496.32574816287</v>
      </c>
    </row>
    <row r="879" spans="1:2" x14ac:dyDescent="0.35">
      <c r="A879" s="1">
        <v>38652</v>
      </c>
      <c r="B879">
        <v>1491.792467963</v>
      </c>
    </row>
    <row r="880" spans="1:2" x14ac:dyDescent="0.35">
      <c r="A880" s="1">
        <v>38653</v>
      </c>
      <c r="B880">
        <v>1462.1437686091001</v>
      </c>
    </row>
    <row r="881" spans="1:2" x14ac:dyDescent="0.35">
      <c r="A881" s="1">
        <v>38656</v>
      </c>
      <c r="B881">
        <v>1429.9113384182499</v>
      </c>
    </row>
    <row r="882" spans="1:2" x14ac:dyDescent="0.35">
      <c r="A882" s="1">
        <v>38657</v>
      </c>
      <c r="B882">
        <v>1445.36213468869</v>
      </c>
    </row>
    <row r="883" spans="1:2" x14ac:dyDescent="0.35">
      <c r="A883" s="1">
        <v>38658</v>
      </c>
      <c r="B883">
        <v>1445.4151573265101</v>
      </c>
    </row>
    <row r="884" spans="1:2" x14ac:dyDescent="0.35">
      <c r="A884" s="1">
        <v>38659</v>
      </c>
      <c r="B884">
        <v>1442.7843081716501</v>
      </c>
    </row>
    <row r="885" spans="1:2" x14ac:dyDescent="0.35">
      <c r="A885" s="1">
        <v>38660</v>
      </c>
      <c r="B885">
        <v>1417.7445609367601</v>
      </c>
    </row>
    <row r="886" spans="1:2" x14ac:dyDescent="0.35">
      <c r="A886" s="1">
        <v>38663</v>
      </c>
      <c r="B886">
        <v>1391.8685573753301</v>
      </c>
    </row>
    <row r="887" spans="1:2" x14ac:dyDescent="0.35">
      <c r="A887" s="1">
        <v>38664</v>
      </c>
      <c r="B887">
        <v>1399.4667038463499</v>
      </c>
    </row>
    <row r="888" spans="1:2" x14ac:dyDescent="0.35">
      <c r="A888" s="1">
        <v>38665</v>
      </c>
      <c r="B888">
        <v>1404.9399501472899</v>
      </c>
    </row>
    <row r="889" spans="1:2" x14ac:dyDescent="0.35">
      <c r="A889" s="1">
        <v>38666</v>
      </c>
      <c r="B889">
        <v>1407.9114529855101</v>
      </c>
    </row>
    <row r="890" spans="1:2" x14ac:dyDescent="0.35">
      <c r="A890" s="1">
        <v>38667</v>
      </c>
      <c r="B890">
        <v>1379.26230364668</v>
      </c>
    </row>
    <row r="891" spans="1:2" x14ac:dyDescent="0.35">
      <c r="A891" s="1">
        <v>38670</v>
      </c>
      <c r="B891">
        <v>1377.8364666226501</v>
      </c>
    </row>
    <row r="892" spans="1:2" x14ac:dyDescent="0.35">
      <c r="A892" s="1">
        <v>38671</v>
      </c>
      <c r="B892">
        <v>1377.348344233</v>
      </c>
    </row>
    <row r="893" spans="1:2" x14ac:dyDescent="0.35">
      <c r="A893" s="1">
        <v>38672</v>
      </c>
      <c r="B893">
        <v>1386.3628564565399</v>
      </c>
    </row>
    <row r="894" spans="1:2" x14ac:dyDescent="0.35">
      <c r="A894" s="1">
        <v>38673</v>
      </c>
      <c r="B894">
        <v>1386.9792382785599</v>
      </c>
    </row>
    <row r="895" spans="1:2" x14ac:dyDescent="0.35">
      <c r="A895" s="1">
        <v>38674</v>
      </c>
      <c r="B895">
        <v>1445.36949618059</v>
      </c>
    </row>
    <row r="896" spans="1:2" x14ac:dyDescent="0.35">
      <c r="A896" s="1">
        <v>38677</v>
      </c>
      <c r="B896">
        <v>1449.57405880737</v>
      </c>
    </row>
    <row r="897" spans="1:2" x14ac:dyDescent="0.35">
      <c r="A897" s="1">
        <v>38678</v>
      </c>
      <c r="B897">
        <v>1476.8658771688299</v>
      </c>
    </row>
    <row r="898" spans="1:2" x14ac:dyDescent="0.35">
      <c r="A898" s="1">
        <v>38679</v>
      </c>
      <c r="B898">
        <v>1449.4751900174001</v>
      </c>
    </row>
    <row r="899" spans="1:2" x14ac:dyDescent="0.35">
      <c r="A899" s="1">
        <v>38680</v>
      </c>
      <c r="B899">
        <v>1446.9785709364</v>
      </c>
    </row>
    <row r="900" spans="1:2" x14ac:dyDescent="0.35">
      <c r="A900" s="1">
        <v>38681</v>
      </c>
      <c r="B900">
        <v>1448.40589646898</v>
      </c>
    </row>
    <row r="901" spans="1:2" x14ac:dyDescent="0.35">
      <c r="A901" s="1">
        <v>38684</v>
      </c>
      <c r="B901">
        <v>1462.2665997542699</v>
      </c>
    </row>
    <row r="902" spans="1:2" x14ac:dyDescent="0.35">
      <c r="A902" s="1">
        <v>38685</v>
      </c>
      <c r="B902">
        <v>1442.3986108962099</v>
      </c>
    </row>
    <row r="903" spans="1:2" x14ac:dyDescent="0.35">
      <c r="A903" s="1">
        <v>38686</v>
      </c>
      <c r="B903">
        <v>1444.3867842933701</v>
      </c>
    </row>
    <row r="904" spans="1:2" x14ac:dyDescent="0.35">
      <c r="A904" s="1">
        <v>38687</v>
      </c>
      <c r="B904">
        <v>1493.2604294637799</v>
      </c>
    </row>
    <row r="905" spans="1:2" x14ac:dyDescent="0.35">
      <c r="A905" s="1">
        <v>38688</v>
      </c>
      <c r="B905">
        <v>1492.4596983879301</v>
      </c>
    </row>
    <row r="906" spans="1:2" x14ac:dyDescent="0.35">
      <c r="A906" s="1">
        <v>38691</v>
      </c>
      <c r="B906">
        <v>1453.8173587533699</v>
      </c>
    </row>
    <row r="907" spans="1:2" x14ac:dyDescent="0.35">
      <c r="A907" s="1">
        <v>38692</v>
      </c>
      <c r="B907">
        <v>1447.1049194601701</v>
      </c>
    </row>
    <row r="908" spans="1:2" x14ac:dyDescent="0.35">
      <c r="A908" s="1">
        <v>38693</v>
      </c>
      <c r="B908">
        <v>1461.1206552484</v>
      </c>
    </row>
    <row r="909" spans="1:2" x14ac:dyDescent="0.35">
      <c r="A909" s="1">
        <v>38694</v>
      </c>
      <c r="B909">
        <v>1468.6037749075599</v>
      </c>
    </row>
    <row r="910" spans="1:2" x14ac:dyDescent="0.35">
      <c r="A910" s="1">
        <v>38695</v>
      </c>
      <c r="B910">
        <v>1454.89645489645</v>
      </c>
    </row>
    <row r="911" spans="1:2" x14ac:dyDescent="0.35">
      <c r="A911" s="1">
        <v>38698</v>
      </c>
      <c r="B911">
        <v>1485.83398423631</v>
      </c>
    </row>
    <row r="912" spans="1:2" x14ac:dyDescent="0.35">
      <c r="A912" s="1">
        <v>38699</v>
      </c>
      <c r="B912">
        <v>1491.4282681386401</v>
      </c>
    </row>
    <row r="913" spans="1:2" x14ac:dyDescent="0.35">
      <c r="A913" s="1">
        <v>38700</v>
      </c>
      <c r="B913">
        <v>1526.2168965150499</v>
      </c>
    </row>
    <row r="914" spans="1:2" x14ac:dyDescent="0.35">
      <c r="A914" s="1">
        <v>38701</v>
      </c>
      <c r="B914">
        <v>1532.26945346702</v>
      </c>
    </row>
    <row r="915" spans="1:2" x14ac:dyDescent="0.35">
      <c r="A915" s="1">
        <v>38702</v>
      </c>
      <c r="B915">
        <v>1525.7030460900501</v>
      </c>
    </row>
    <row r="916" spans="1:2" x14ac:dyDescent="0.35">
      <c r="A916" s="1">
        <v>38705</v>
      </c>
      <c r="B916">
        <v>1500.8719854845201</v>
      </c>
    </row>
    <row r="917" spans="1:2" x14ac:dyDescent="0.35">
      <c r="A917" s="1">
        <v>38706</v>
      </c>
      <c r="B917">
        <v>1516.4264927597201</v>
      </c>
    </row>
    <row r="918" spans="1:2" x14ac:dyDescent="0.35">
      <c r="A918" s="1">
        <v>38707</v>
      </c>
      <c r="B918">
        <v>1525.13421181064</v>
      </c>
    </row>
    <row r="919" spans="1:2" x14ac:dyDescent="0.35">
      <c r="A919" s="1">
        <v>38708</v>
      </c>
      <c r="B919">
        <v>1551.7750708116801</v>
      </c>
    </row>
    <row r="920" spans="1:2" x14ac:dyDescent="0.35">
      <c r="A920" s="1">
        <v>38709</v>
      </c>
      <c r="B920">
        <v>1543.34368009433</v>
      </c>
    </row>
    <row r="921" spans="1:2" x14ac:dyDescent="0.35">
      <c r="A921" s="1">
        <v>38713</v>
      </c>
      <c r="B921">
        <v>1537.2126362333099</v>
      </c>
    </row>
    <row r="922" spans="1:2" x14ac:dyDescent="0.35">
      <c r="A922" s="1">
        <v>38714</v>
      </c>
      <c r="B922">
        <v>1536.0851282931401</v>
      </c>
    </row>
    <row r="923" spans="1:2" x14ac:dyDescent="0.35">
      <c r="A923" s="1">
        <v>38715</v>
      </c>
      <c r="B923">
        <v>1570.3918222406101</v>
      </c>
    </row>
    <row r="924" spans="1:2" x14ac:dyDescent="0.35">
      <c r="A924" s="1">
        <v>38716</v>
      </c>
      <c r="B924">
        <v>1567.93225706517</v>
      </c>
    </row>
    <row r="925" spans="1:2" x14ac:dyDescent="0.35">
      <c r="A925" s="1">
        <v>38720</v>
      </c>
      <c r="B925">
        <v>1617.43408999704</v>
      </c>
    </row>
    <row r="926" spans="1:2" x14ac:dyDescent="0.35">
      <c r="A926" s="1">
        <v>38721</v>
      </c>
      <c r="B926">
        <v>1605.33117648093</v>
      </c>
    </row>
    <row r="927" spans="1:2" x14ac:dyDescent="0.35">
      <c r="A927" s="1">
        <v>38722</v>
      </c>
      <c r="B927">
        <v>1584.04378486475</v>
      </c>
    </row>
    <row r="928" spans="1:2" x14ac:dyDescent="0.35">
      <c r="A928" s="1">
        <v>38723</v>
      </c>
      <c r="B928">
        <v>1623.0088495575201</v>
      </c>
    </row>
    <row r="929" spans="1:2" x14ac:dyDescent="0.35">
      <c r="A929" s="1">
        <v>38726</v>
      </c>
      <c r="B929">
        <v>1577.4707532687601</v>
      </c>
    </row>
    <row r="930" spans="1:2" x14ac:dyDescent="0.35">
      <c r="A930" s="1">
        <v>38727</v>
      </c>
      <c r="B930">
        <v>1586.9933625194101</v>
      </c>
    </row>
    <row r="931" spans="1:2" x14ac:dyDescent="0.35">
      <c r="A931" s="1">
        <v>38728</v>
      </c>
      <c r="B931">
        <v>1594.3000246904901</v>
      </c>
    </row>
    <row r="932" spans="1:2" x14ac:dyDescent="0.35">
      <c r="A932" s="1">
        <v>38729</v>
      </c>
      <c r="B932">
        <v>1599.4791575020699</v>
      </c>
    </row>
    <row r="933" spans="1:2" x14ac:dyDescent="0.35">
      <c r="A933" s="1">
        <v>38730</v>
      </c>
      <c r="B933">
        <v>1597.75604040548</v>
      </c>
    </row>
    <row r="934" spans="1:2" x14ac:dyDescent="0.35">
      <c r="A934" s="1">
        <v>38733</v>
      </c>
      <c r="B934">
        <v>1632.24163542477</v>
      </c>
    </row>
    <row r="935" spans="1:2" x14ac:dyDescent="0.35">
      <c r="A935" s="1">
        <v>38734</v>
      </c>
      <c r="B935">
        <v>1645.45775892541</v>
      </c>
    </row>
    <row r="936" spans="1:2" x14ac:dyDescent="0.35">
      <c r="A936" s="1">
        <v>38735</v>
      </c>
      <c r="B936">
        <v>1663.9932312139699</v>
      </c>
    </row>
    <row r="937" spans="1:2" x14ac:dyDescent="0.35">
      <c r="A937" s="1">
        <v>38736</v>
      </c>
      <c r="B937">
        <v>1618.5499903238799</v>
      </c>
    </row>
    <row r="938" spans="1:2" x14ac:dyDescent="0.35">
      <c r="A938" s="1">
        <v>38737</v>
      </c>
      <c r="B938">
        <v>1614.7880590672501</v>
      </c>
    </row>
    <row r="939" spans="1:2" x14ac:dyDescent="0.35">
      <c r="A939" s="1">
        <v>38740</v>
      </c>
      <c r="B939">
        <v>1601.2295155208501</v>
      </c>
    </row>
    <row r="940" spans="1:2" x14ac:dyDescent="0.35">
      <c r="A940" s="1">
        <v>38741</v>
      </c>
      <c r="B940">
        <v>1524.4011281282301</v>
      </c>
    </row>
    <row r="941" spans="1:2" x14ac:dyDescent="0.35">
      <c r="A941" s="1">
        <v>38742</v>
      </c>
      <c r="B941">
        <v>1543.43016201556</v>
      </c>
    </row>
    <row r="942" spans="1:2" x14ac:dyDescent="0.35">
      <c r="A942" s="1">
        <v>38743</v>
      </c>
      <c r="B942">
        <v>1557.77105216308</v>
      </c>
    </row>
    <row r="943" spans="1:2" x14ac:dyDescent="0.35">
      <c r="A943" s="1">
        <v>38744</v>
      </c>
      <c r="B943">
        <v>1527.1223288615499</v>
      </c>
    </row>
    <row r="944" spans="1:2" x14ac:dyDescent="0.35">
      <c r="A944" s="1">
        <v>38747</v>
      </c>
      <c r="B944">
        <v>1547.3579967461301</v>
      </c>
    </row>
    <row r="945" spans="1:2" x14ac:dyDescent="0.35">
      <c r="A945" s="1">
        <v>38748</v>
      </c>
      <c r="B945">
        <v>1559.91533412782</v>
      </c>
    </row>
    <row r="946" spans="1:2" x14ac:dyDescent="0.35">
      <c r="A946" s="1">
        <v>38749</v>
      </c>
      <c r="B946">
        <v>1541.51810263779</v>
      </c>
    </row>
    <row r="947" spans="1:2" x14ac:dyDescent="0.35">
      <c r="A947" s="1">
        <v>38750</v>
      </c>
      <c r="B947">
        <v>1529.2044220533</v>
      </c>
    </row>
    <row r="948" spans="1:2" x14ac:dyDescent="0.35">
      <c r="A948" s="1">
        <v>38751</v>
      </c>
      <c r="B948">
        <v>1554.3493585224901</v>
      </c>
    </row>
    <row r="949" spans="1:2" x14ac:dyDescent="0.35">
      <c r="A949" s="1">
        <v>38754</v>
      </c>
      <c r="B949">
        <v>1553.35395152977</v>
      </c>
    </row>
    <row r="950" spans="1:2" x14ac:dyDescent="0.35">
      <c r="A950" s="1">
        <v>38755</v>
      </c>
      <c r="B950">
        <v>1600.2510197678</v>
      </c>
    </row>
    <row r="951" spans="1:2" x14ac:dyDescent="0.35">
      <c r="A951" s="1">
        <v>38756</v>
      </c>
      <c r="B951">
        <v>1591.4472767795</v>
      </c>
    </row>
    <row r="952" spans="1:2" x14ac:dyDescent="0.35">
      <c r="A952" s="1">
        <v>38757</v>
      </c>
      <c r="B952">
        <v>1596.3928832561601</v>
      </c>
    </row>
    <row r="953" spans="1:2" x14ac:dyDescent="0.35">
      <c r="A953" s="1">
        <v>38758</v>
      </c>
      <c r="B953">
        <v>1595.77251085649</v>
      </c>
    </row>
    <row r="954" spans="1:2" x14ac:dyDescent="0.35">
      <c r="A954" s="1">
        <v>38761</v>
      </c>
      <c r="B954">
        <v>1552.02146004982</v>
      </c>
    </row>
    <row r="955" spans="1:2" x14ac:dyDescent="0.35">
      <c r="A955" s="1">
        <v>38762</v>
      </c>
      <c r="B955">
        <v>1550.42797367918</v>
      </c>
    </row>
    <row r="956" spans="1:2" x14ac:dyDescent="0.35">
      <c r="A956" s="1">
        <v>38763</v>
      </c>
      <c r="B956">
        <v>1543.65569690747</v>
      </c>
    </row>
    <row r="957" spans="1:2" x14ac:dyDescent="0.35">
      <c r="A957" s="1">
        <v>38764</v>
      </c>
      <c r="B957">
        <v>1539.3713798681599</v>
      </c>
    </row>
    <row r="958" spans="1:2" x14ac:dyDescent="0.35">
      <c r="A958" s="1">
        <v>38765</v>
      </c>
      <c r="B958">
        <v>1541.2211347567099</v>
      </c>
    </row>
    <row r="959" spans="1:2" x14ac:dyDescent="0.35">
      <c r="A959" s="1">
        <v>38768</v>
      </c>
      <c r="B959">
        <v>1526.0119639338</v>
      </c>
    </row>
    <row r="960" spans="1:2" x14ac:dyDescent="0.35">
      <c r="A960" s="1">
        <v>38769</v>
      </c>
      <c r="B960">
        <v>1494.4134078212301</v>
      </c>
    </row>
    <row r="961" spans="1:2" x14ac:dyDescent="0.35">
      <c r="A961" s="1">
        <v>38770</v>
      </c>
      <c r="B961">
        <v>1521.5421081985501</v>
      </c>
    </row>
    <row r="962" spans="1:2" x14ac:dyDescent="0.35">
      <c r="A962" s="1">
        <v>38771</v>
      </c>
      <c r="B962">
        <v>1504.9581274746799</v>
      </c>
    </row>
    <row r="963" spans="1:2" x14ac:dyDescent="0.35">
      <c r="A963" s="1">
        <v>38772</v>
      </c>
      <c r="B963">
        <v>1505.6877660688101</v>
      </c>
    </row>
    <row r="964" spans="1:2" x14ac:dyDescent="0.35">
      <c r="A964" s="1">
        <v>38775</v>
      </c>
      <c r="B964">
        <v>1481.7133615067601</v>
      </c>
    </row>
    <row r="965" spans="1:2" x14ac:dyDescent="0.35">
      <c r="A965" s="1">
        <v>38776</v>
      </c>
      <c r="B965">
        <v>1511.77677616233</v>
      </c>
    </row>
    <row r="966" spans="1:2" x14ac:dyDescent="0.35">
      <c r="A966" s="1">
        <v>38777</v>
      </c>
      <c r="B966">
        <v>1489.9011978665801</v>
      </c>
    </row>
    <row r="967" spans="1:2" x14ac:dyDescent="0.35">
      <c r="A967" s="1">
        <v>38778</v>
      </c>
      <c r="B967">
        <v>1488.0586800498299</v>
      </c>
    </row>
    <row r="968" spans="1:2" x14ac:dyDescent="0.35">
      <c r="A968" s="1">
        <v>38779</v>
      </c>
      <c r="B968">
        <v>1507.01754385965</v>
      </c>
    </row>
    <row r="969" spans="1:2" x14ac:dyDescent="0.35">
      <c r="A969" s="1">
        <v>38782</v>
      </c>
      <c r="B969">
        <v>1501.15473441108</v>
      </c>
    </row>
    <row r="970" spans="1:2" x14ac:dyDescent="0.35">
      <c r="A970" s="1">
        <v>38783</v>
      </c>
      <c r="B970">
        <v>1501.6318311228399</v>
      </c>
    </row>
    <row r="971" spans="1:2" x14ac:dyDescent="0.35">
      <c r="A971" s="1">
        <v>38784</v>
      </c>
      <c r="B971">
        <v>1551.6672169032699</v>
      </c>
    </row>
    <row r="972" spans="1:2" x14ac:dyDescent="0.35">
      <c r="A972" s="1">
        <v>38785</v>
      </c>
      <c r="B972">
        <v>1538.4615384615399</v>
      </c>
    </row>
    <row r="973" spans="1:2" x14ac:dyDescent="0.35">
      <c r="A973" s="1">
        <v>38786</v>
      </c>
      <c r="B973">
        <v>1519.31078538009</v>
      </c>
    </row>
    <row r="974" spans="1:2" x14ac:dyDescent="0.35">
      <c r="A974" s="1">
        <v>38789</v>
      </c>
      <c r="B974">
        <v>1488.1416419797999</v>
      </c>
    </row>
    <row r="975" spans="1:2" x14ac:dyDescent="0.35">
      <c r="A975" s="1">
        <v>38790</v>
      </c>
      <c r="B975">
        <v>1493.0846605197</v>
      </c>
    </row>
    <row r="976" spans="1:2" x14ac:dyDescent="0.35">
      <c r="A976" s="1">
        <v>38791</v>
      </c>
      <c r="B976">
        <v>1544.6983993849101</v>
      </c>
    </row>
    <row r="977" spans="1:2" x14ac:dyDescent="0.35">
      <c r="A977" s="1">
        <v>38792</v>
      </c>
      <c r="B977">
        <v>1577.95779226484</v>
      </c>
    </row>
    <row r="978" spans="1:2" x14ac:dyDescent="0.35">
      <c r="A978" s="1">
        <v>38793</v>
      </c>
      <c r="B978">
        <v>1603.6957018144799</v>
      </c>
    </row>
    <row r="979" spans="1:2" x14ac:dyDescent="0.35">
      <c r="A979" s="1">
        <v>38796</v>
      </c>
      <c r="B979">
        <v>1589.6436036605701</v>
      </c>
    </row>
    <row r="980" spans="1:2" x14ac:dyDescent="0.35">
      <c r="A980" s="1">
        <v>38797</v>
      </c>
      <c r="B980">
        <v>1596.5623253214101</v>
      </c>
    </row>
    <row r="981" spans="1:2" x14ac:dyDescent="0.35">
      <c r="A981" s="1">
        <v>38798</v>
      </c>
      <c r="B981">
        <v>1598.70007338296</v>
      </c>
    </row>
    <row r="982" spans="1:2" x14ac:dyDescent="0.35">
      <c r="A982" s="1">
        <v>38799</v>
      </c>
      <c r="B982">
        <v>1573.72384356457</v>
      </c>
    </row>
    <row r="983" spans="1:2" x14ac:dyDescent="0.35">
      <c r="A983" s="1">
        <v>38800</v>
      </c>
      <c r="B983">
        <v>1578.6172288820801</v>
      </c>
    </row>
    <row r="984" spans="1:2" x14ac:dyDescent="0.35">
      <c r="A984" s="1">
        <v>38803</v>
      </c>
      <c r="B984">
        <v>1585.7215207558399</v>
      </c>
    </row>
    <row r="985" spans="1:2" x14ac:dyDescent="0.35">
      <c r="A985" s="1">
        <v>38804</v>
      </c>
      <c r="B985">
        <v>1555.11776704615</v>
      </c>
    </row>
    <row r="986" spans="1:2" x14ac:dyDescent="0.35">
      <c r="A986" s="1">
        <v>38805</v>
      </c>
      <c r="B986">
        <v>1574.91240850592</v>
      </c>
    </row>
    <row r="987" spans="1:2" x14ac:dyDescent="0.35">
      <c r="A987" s="1">
        <v>38806</v>
      </c>
      <c r="B987">
        <v>1605.296254891</v>
      </c>
    </row>
    <row r="988" spans="1:2" x14ac:dyDescent="0.35">
      <c r="A988" s="1">
        <v>38807</v>
      </c>
      <c r="B988">
        <v>1588.5430244885899</v>
      </c>
    </row>
    <row r="989" spans="1:2" x14ac:dyDescent="0.35">
      <c r="A989" s="1">
        <v>38810</v>
      </c>
      <c r="B989">
        <v>1609.22739687897</v>
      </c>
    </row>
    <row r="990" spans="1:2" x14ac:dyDescent="0.35">
      <c r="A990" s="1">
        <v>38811</v>
      </c>
      <c r="B990">
        <v>1589.6689067078501</v>
      </c>
    </row>
    <row r="991" spans="1:2" x14ac:dyDescent="0.35">
      <c r="A991" s="1">
        <v>38812</v>
      </c>
      <c r="B991">
        <v>1608.51795330562</v>
      </c>
    </row>
    <row r="992" spans="1:2" x14ac:dyDescent="0.35">
      <c r="A992" s="1">
        <v>38813</v>
      </c>
      <c r="B992">
        <v>1594.7845288375599</v>
      </c>
    </row>
    <row r="993" spans="1:2" x14ac:dyDescent="0.35">
      <c r="A993" s="1">
        <v>38814</v>
      </c>
      <c r="B993">
        <v>1593.3893518357099</v>
      </c>
    </row>
    <row r="994" spans="1:2" x14ac:dyDescent="0.35">
      <c r="A994" s="1">
        <v>38817</v>
      </c>
      <c r="B994">
        <v>1540.98246348011</v>
      </c>
    </row>
    <row r="995" spans="1:2" x14ac:dyDescent="0.35">
      <c r="A995" s="1">
        <v>38818</v>
      </c>
      <c r="B995">
        <v>1572.2555483656499</v>
      </c>
    </row>
    <row r="996" spans="1:2" x14ac:dyDescent="0.35">
      <c r="A996" s="1">
        <v>38819</v>
      </c>
      <c r="B996">
        <v>1554.0777038852</v>
      </c>
    </row>
    <row r="997" spans="1:2" x14ac:dyDescent="0.35">
      <c r="A997" s="1">
        <v>38820</v>
      </c>
      <c r="B997">
        <v>1538.70419375756</v>
      </c>
    </row>
    <row r="998" spans="1:2" x14ac:dyDescent="0.35">
      <c r="A998" s="1">
        <v>38825</v>
      </c>
      <c r="B998">
        <v>1551.02331883334</v>
      </c>
    </row>
    <row r="999" spans="1:2" x14ac:dyDescent="0.35">
      <c r="A999" s="1">
        <v>38826</v>
      </c>
      <c r="B999">
        <v>1568.4376568437699</v>
      </c>
    </row>
    <row r="1000" spans="1:2" x14ac:dyDescent="0.35">
      <c r="A1000" s="1">
        <v>38827</v>
      </c>
      <c r="B1000">
        <v>1577.3656038269301</v>
      </c>
    </row>
    <row r="1001" spans="1:2" x14ac:dyDescent="0.35">
      <c r="A1001" s="1">
        <v>38828</v>
      </c>
      <c r="B1001">
        <v>1553.48108031069</v>
      </c>
    </row>
    <row r="1002" spans="1:2" x14ac:dyDescent="0.35">
      <c r="A1002" s="1">
        <v>38831</v>
      </c>
      <c r="B1002">
        <v>1591.4170764416599</v>
      </c>
    </row>
    <row r="1003" spans="1:2" x14ac:dyDescent="0.35">
      <c r="A1003" s="1">
        <v>38832</v>
      </c>
      <c r="B1003">
        <v>1623.05162305163</v>
      </c>
    </row>
    <row r="1004" spans="1:2" x14ac:dyDescent="0.35">
      <c r="A1004" s="1">
        <v>38833</v>
      </c>
      <c r="B1004">
        <v>1614.51457523103</v>
      </c>
    </row>
    <row r="1005" spans="1:2" x14ac:dyDescent="0.35">
      <c r="A1005" s="1">
        <v>38834</v>
      </c>
      <c r="B1005">
        <v>1588.8456549935099</v>
      </c>
    </row>
    <row r="1006" spans="1:2" x14ac:dyDescent="0.35">
      <c r="A1006" s="1">
        <v>38835</v>
      </c>
      <c r="B1006">
        <v>1619.02675866097</v>
      </c>
    </row>
    <row r="1007" spans="1:2" x14ac:dyDescent="0.35">
      <c r="A1007" s="1">
        <v>38839</v>
      </c>
      <c r="B1007">
        <v>1606.40353298372</v>
      </c>
    </row>
    <row r="1008" spans="1:2" x14ac:dyDescent="0.35">
      <c r="A1008" s="1">
        <v>38840</v>
      </c>
      <c r="B1008">
        <v>1610.7926795554599</v>
      </c>
    </row>
    <row r="1009" spans="1:2" x14ac:dyDescent="0.35">
      <c r="A1009" s="1">
        <v>38841</v>
      </c>
      <c r="B1009">
        <v>1605.7637101105699</v>
      </c>
    </row>
    <row r="1010" spans="1:2" x14ac:dyDescent="0.35">
      <c r="A1010" s="1">
        <v>38842</v>
      </c>
      <c r="B1010">
        <v>1621.14930562011</v>
      </c>
    </row>
    <row r="1011" spans="1:2" x14ac:dyDescent="0.35">
      <c r="A1011" s="1">
        <v>38845</v>
      </c>
      <c r="B1011">
        <v>1616.28922288071</v>
      </c>
    </row>
    <row r="1012" spans="1:2" x14ac:dyDescent="0.35">
      <c r="A1012" s="1">
        <v>38846</v>
      </c>
      <c r="B1012">
        <v>1618.6848885403899</v>
      </c>
    </row>
    <row r="1013" spans="1:2" x14ac:dyDescent="0.35">
      <c r="A1013" s="1">
        <v>38847</v>
      </c>
      <c r="B1013">
        <v>1597.71807826395</v>
      </c>
    </row>
    <row r="1014" spans="1:2" x14ac:dyDescent="0.35">
      <c r="A1014" s="1">
        <v>38848</v>
      </c>
      <c r="B1014">
        <v>1607.1361360984599</v>
      </c>
    </row>
    <row r="1015" spans="1:2" x14ac:dyDescent="0.35">
      <c r="A1015" s="1">
        <v>38849</v>
      </c>
      <c r="B1015">
        <v>1611.1931538490701</v>
      </c>
    </row>
    <row r="1016" spans="1:2" x14ac:dyDescent="0.35">
      <c r="A1016" s="1">
        <v>38852</v>
      </c>
      <c r="B1016">
        <v>1591.77613651313</v>
      </c>
    </row>
    <row r="1017" spans="1:2" x14ac:dyDescent="0.35">
      <c r="A1017" s="1">
        <v>38853</v>
      </c>
      <c r="B1017">
        <v>1636.8991428463501</v>
      </c>
    </row>
    <row r="1018" spans="1:2" x14ac:dyDescent="0.35">
      <c r="A1018" s="1">
        <v>38854</v>
      </c>
      <c r="B1018">
        <v>1620.4923586539201</v>
      </c>
    </row>
    <row r="1019" spans="1:2" x14ac:dyDescent="0.35">
      <c r="A1019" s="1">
        <v>38855</v>
      </c>
      <c r="B1019">
        <v>1635.5538709371699</v>
      </c>
    </row>
    <row r="1020" spans="1:2" x14ac:dyDescent="0.35">
      <c r="A1020" s="1">
        <v>38856</v>
      </c>
      <c r="B1020">
        <v>1624.19963572863</v>
      </c>
    </row>
    <row r="1021" spans="1:2" x14ac:dyDescent="0.35">
      <c r="A1021" s="1">
        <v>38859</v>
      </c>
      <c r="B1021">
        <v>1611.22955304416</v>
      </c>
    </row>
    <row r="1022" spans="1:2" x14ac:dyDescent="0.35">
      <c r="A1022" s="1">
        <v>38860</v>
      </c>
      <c r="B1022">
        <v>1590.1358945924101</v>
      </c>
    </row>
    <row r="1023" spans="1:2" x14ac:dyDescent="0.35">
      <c r="A1023" s="1">
        <v>38861</v>
      </c>
      <c r="B1023">
        <v>1579.8319327731101</v>
      </c>
    </row>
    <row r="1024" spans="1:2" x14ac:dyDescent="0.35">
      <c r="A1024" s="1">
        <v>38862</v>
      </c>
      <c r="B1024">
        <v>1573.4167493959201</v>
      </c>
    </row>
    <row r="1025" spans="1:2" x14ac:dyDescent="0.35">
      <c r="A1025" s="1">
        <v>38863</v>
      </c>
      <c r="B1025">
        <v>1571.0115827244499</v>
      </c>
    </row>
    <row r="1026" spans="1:2" x14ac:dyDescent="0.35">
      <c r="A1026" s="1">
        <v>38867</v>
      </c>
      <c r="B1026">
        <v>1573.5715362581</v>
      </c>
    </row>
    <row r="1027" spans="1:2" x14ac:dyDescent="0.35">
      <c r="A1027" s="1">
        <v>38868</v>
      </c>
      <c r="B1027">
        <v>1581.6040381379701</v>
      </c>
    </row>
    <row r="1028" spans="1:2" x14ac:dyDescent="0.35">
      <c r="A1028" s="1">
        <v>38869</v>
      </c>
      <c r="B1028">
        <v>1587.36080282032</v>
      </c>
    </row>
    <row r="1029" spans="1:2" x14ac:dyDescent="0.35">
      <c r="A1029" s="1">
        <v>38870</v>
      </c>
      <c r="B1029">
        <v>1582.58218701191</v>
      </c>
    </row>
    <row r="1030" spans="1:2" x14ac:dyDescent="0.35">
      <c r="A1030" s="1">
        <v>38873</v>
      </c>
      <c r="B1030">
        <v>1589.73878850295</v>
      </c>
    </row>
    <row r="1031" spans="1:2" x14ac:dyDescent="0.35">
      <c r="A1031" s="1">
        <v>38874</v>
      </c>
      <c r="B1031">
        <v>1586.1504704526001</v>
      </c>
    </row>
    <row r="1032" spans="1:2" x14ac:dyDescent="0.35">
      <c r="A1032" s="1">
        <v>38875</v>
      </c>
      <c r="B1032">
        <v>1606.76846577731</v>
      </c>
    </row>
    <row r="1033" spans="1:2" x14ac:dyDescent="0.35">
      <c r="A1033" s="1">
        <v>38876</v>
      </c>
      <c r="B1033">
        <v>1589.6140299112999</v>
      </c>
    </row>
    <row r="1034" spans="1:2" x14ac:dyDescent="0.35">
      <c r="A1034" s="1">
        <v>38877</v>
      </c>
      <c r="B1034">
        <v>1610.9730277087399</v>
      </c>
    </row>
    <row r="1035" spans="1:2" x14ac:dyDescent="0.35">
      <c r="A1035" s="1">
        <v>38880</v>
      </c>
      <c r="B1035">
        <v>1622.34826163819</v>
      </c>
    </row>
    <row r="1036" spans="1:2" x14ac:dyDescent="0.35">
      <c r="A1036" s="1">
        <v>38881</v>
      </c>
      <c r="B1036">
        <v>1620.38309962423</v>
      </c>
    </row>
    <row r="1037" spans="1:2" x14ac:dyDescent="0.35">
      <c r="A1037" s="1">
        <v>38882</v>
      </c>
      <c r="B1037">
        <v>1662.3051122332399</v>
      </c>
    </row>
    <row r="1038" spans="1:2" x14ac:dyDescent="0.35">
      <c r="A1038" s="1">
        <v>38883</v>
      </c>
      <c r="B1038">
        <v>1706.73076923077</v>
      </c>
    </row>
    <row r="1039" spans="1:2" x14ac:dyDescent="0.35">
      <c r="A1039" s="1">
        <v>38884</v>
      </c>
      <c r="B1039">
        <v>1720.78823202887</v>
      </c>
    </row>
    <row r="1040" spans="1:2" x14ac:dyDescent="0.35">
      <c r="A1040" s="1">
        <v>38887</v>
      </c>
      <c r="B1040">
        <v>1739.9469730446301</v>
      </c>
    </row>
    <row r="1041" spans="1:2" x14ac:dyDescent="0.35">
      <c r="A1041" s="1">
        <v>38888</v>
      </c>
      <c r="B1041">
        <v>1747.9554998894901</v>
      </c>
    </row>
    <row r="1042" spans="1:2" x14ac:dyDescent="0.35">
      <c r="A1042" s="1">
        <v>38889</v>
      </c>
      <c r="B1042">
        <v>1773.3244759374099</v>
      </c>
    </row>
    <row r="1043" spans="1:2" x14ac:dyDescent="0.35">
      <c r="A1043" s="1">
        <v>38890</v>
      </c>
      <c r="B1043">
        <v>1773.63320533918</v>
      </c>
    </row>
    <row r="1044" spans="1:2" x14ac:dyDescent="0.35">
      <c r="A1044" s="1">
        <v>38891</v>
      </c>
      <c r="B1044">
        <v>1759.93600232719</v>
      </c>
    </row>
    <row r="1045" spans="1:2" x14ac:dyDescent="0.35">
      <c r="A1045" s="1">
        <v>38894</v>
      </c>
      <c r="B1045">
        <v>1783.85772913817</v>
      </c>
    </row>
    <row r="1046" spans="1:2" x14ac:dyDescent="0.35">
      <c r="A1046" s="1">
        <v>38895</v>
      </c>
      <c r="B1046">
        <v>1747.2897877380001</v>
      </c>
    </row>
    <row r="1047" spans="1:2" x14ac:dyDescent="0.35">
      <c r="A1047" s="1">
        <v>38896</v>
      </c>
      <c r="B1047">
        <v>1762.4270202433599</v>
      </c>
    </row>
    <row r="1048" spans="1:2" x14ac:dyDescent="0.35">
      <c r="A1048" s="1">
        <v>38897</v>
      </c>
      <c r="B1048">
        <v>1801.8018018017999</v>
      </c>
    </row>
    <row r="1049" spans="1:2" x14ac:dyDescent="0.35">
      <c r="A1049" s="1">
        <v>38898</v>
      </c>
      <c r="B1049">
        <v>1849.3542963770401</v>
      </c>
    </row>
    <row r="1050" spans="1:2" x14ac:dyDescent="0.35">
      <c r="A1050" s="1">
        <v>38901</v>
      </c>
      <c r="B1050">
        <v>1895.5163393876801</v>
      </c>
    </row>
    <row r="1051" spans="1:2" x14ac:dyDescent="0.35">
      <c r="A1051" s="1">
        <v>38902</v>
      </c>
      <c r="B1051">
        <v>1894.51936025384</v>
      </c>
    </row>
    <row r="1052" spans="1:2" x14ac:dyDescent="0.35">
      <c r="A1052" s="1">
        <v>38903</v>
      </c>
      <c r="B1052">
        <v>1908.8658659576399</v>
      </c>
    </row>
    <row r="1053" spans="1:2" x14ac:dyDescent="0.35">
      <c r="A1053" s="1">
        <v>38904</v>
      </c>
      <c r="B1053">
        <v>1900.3727301103499</v>
      </c>
    </row>
    <row r="1054" spans="1:2" x14ac:dyDescent="0.35">
      <c r="A1054" s="1">
        <v>38905</v>
      </c>
      <c r="B1054">
        <v>1926.06571936057</v>
      </c>
    </row>
    <row r="1055" spans="1:2" x14ac:dyDescent="0.35">
      <c r="A1055" s="1">
        <v>38908</v>
      </c>
      <c r="B1055">
        <v>1961.0009390708699</v>
      </c>
    </row>
    <row r="1056" spans="1:2" x14ac:dyDescent="0.35">
      <c r="A1056" s="1">
        <v>38909</v>
      </c>
      <c r="B1056">
        <v>1991.73035035257</v>
      </c>
    </row>
    <row r="1057" spans="1:2" x14ac:dyDescent="0.35">
      <c r="A1057" s="1">
        <v>38910</v>
      </c>
      <c r="B1057">
        <v>2006.82393513593</v>
      </c>
    </row>
    <row r="1058" spans="1:2" x14ac:dyDescent="0.35">
      <c r="A1058" s="1">
        <v>38911</v>
      </c>
      <c r="B1058">
        <v>2022.30620333671</v>
      </c>
    </row>
    <row r="1059" spans="1:2" x14ac:dyDescent="0.35">
      <c r="A1059" s="1">
        <v>38912</v>
      </c>
      <c r="B1059">
        <v>1978.3412087002901</v>
      </c>
    </row>
    <row r="1060" spans="1:2" x14ac:dyDescent="0.35">
      <c r="A1060" s="1">
        <v>38915</v>
      </c>
      <c r="B1060">
        <v>1649.4807863676899</v>
      </c>
    </row>
    <row r="1061" spans="1:2" x14ac:dyDescent="0.35">
      <c r="A1061" s="1">
        <v>38916</v>
      </c>
      <c r="B1061">
        <v>1577.64995891537</v>
      </c>
    </row>
    <row r="1062" spans="1:2" x14ac:dyDescent="0.35">
      <c r="A1062" s="1">
        <v>38917</v>
      </c>
      <c r="B1062">
        <v>1598.40895698291</v>
      </c>
    </row>
    <row r="1063" spans="1:2" x14ac:dyDescent="0.35">
      <c r="A1063" s="1">
        <v>38918</v>
      </c>
      <c r="B1063">
        <v>1615.0789984292701</v>
      </c>
    </row>
    <row r="1064" spans="1:2" x14ac:dyDescent="0.35">
      <c r="A1064" s="1">
        <v>38919</v>
      </c>
      <c r="B1064">
        <v>1602.5581438584099</v>
      </c>
    </row>
    <row r="1065" spans="1:2" x14ac:dyDescent="0.35">
      <c r="A1065" s="1">
        <v>38922</v>
      </c>
      <c r="B1065">
        <v>1590.26954976303</v>
      </c>
    </row>
    <row r="1066" spans="1:2" x14ac:dyDescent="0.35">
      <c r="A1066" s="1">
        <v>38923</v>
      </c>
      <c r="B1066">
        <v>1585.4623038864099</v>
      </c>
    </row>
    <row r="1067" spans="1:2" x14ac:dyDescent="0.35">
      <c r="A1067" s="1">
        <v>38924</v>
      </c>
      <c r="B1067">
        <v>1587.1838611584899</v>
      </c>
    </row>
    <row r="1068" spans="1:2" x14ac:dyDescent="0.35">
      <c r="A1068" s="1">
        <v>38925</v>
      </c>
      <c r="B1068">
        <v>1590.0141169477699</v>
      </c>
    </row>
    <row r="1069" spans="1:2" x14ac:dyDescent="0.35">
      <c r="A1069" s="1">
        <v>38926</v>
      </c>
      <c r="B1069">
        <v>1593.9003020021601</v>
      </c>
    </row>
    <row r="1070" spans="1:2" x14ac:dyDescent="0.35">
      <c r="A1070" s="1">
        <v>38929</v>
      </c>
      <c r="B1070">
        <v>1587.2126678243999</v>
      </c>
    </row>
    <row r="1071" spans="1:2" x14ac:dyDescent="0.35">
      <c r="A1071" s="1">
        <v>38930</v>
      </c>
      <c r="B1071">
        <v>1583.6085259681799</v>
      </c>
    </row>
    <row r="1072" spans="1:2" x14ac:dyDescent="0.35">
      <c r="A1072" s="1">
        <v>38931</v>
      </c>
      <c r="B1072">
        <v>1580.27101084794</v>
      </c>
    </row>
    <row r="1073" spans="1:2" x14ac:dyDescent="0.35">
      <c r="A1073" s="1">
        <v>38932</v>
      </c>
      <c r="B1073">
        <v>1608.06296359209</v>
      </c>
    </row>
    <row r="1074" spans="1:2" x14ac:dyDescent="0.35">
      <c r="A1074" s="1">
        <v>38933</v>
      </c>
      <c r="B1074">
        <v>1604.1964711492601</v>
      </c>
    </row>
    <row r="1075" spans="1:2" x14ac:dyDescent="0.35">
      <c r="A1075" s="1">
        <v>38936</v>
      </c>
      <c r="B1075">
        <v>1610.56684328899</v>
      </c>
    </row>
    <row r="1076" spans="1:2" x14ac:dyDescent="0.35">
      <c r="A1076" s="1">
        <v>38937</v>
      </c>
      <c r="B1076">
        <v>1625.1168291147701</v>
      </c>
    </row>
    <row r="1077" spans="1:2" x14ac:dyDescent="0.35">
      <c r="A1077" s="1">
        <v>38938</v>
      </c>
      <c r="B1077">
        <v>1643.49647686155</v>
      </c>
    </row>
    <row r="1078" spans="1:2" x14ac:dyDescent="0.35">
      <c r="A1078" s="1">
        <v>38939</v>
      </c>
      <c r="B1078">
        <v>1656.72630881378</v>
      </c>
    </row>
    <row r="1079" spans="1:2" x14ac:dyDescent="0.35">
      <c r="A1079" s="1">
        <v>38940</v>
      </c>
      <c r="B1079">
        <v>1636.7416367416399</v>
      </c>
    </row>
    <row r="1080" spans="1:2" x14ac:dyDescent="0.35">
      <c r="A1080" s="1">
        <v>38943</v>
      </c>
      <c r="B1080">
        <v>1604.89398259162</v>
      </c>
    </row>
    <row r="1081" spans="1:2" x14ac:dyDescent="0.35">
      <c r="A1081" s="1">
        <v>38944</v>
      </c>
      <c r="B1081">
        <v>1607.8327399439399</v>
      </c>
    </row>
    <row r="1082" spans="1:2" x14ac:dyDescent="0.35">
      <c r="A1082" s="1">
        <v>38945</v>
      </c>
      <c r="B1082">
        <v>1615.38024003185</v>
      </c>
    </row>
    <row r="1083" spans="1:2" x14ac:dyDescent="0.35">
      <c r="A1083" s="1">
        <v>38946</v>
      </c>
      <c r="B1083">
        <v>1602.5943173890901</v>
      </c>
    </row>
    <row r="1084" spans="1:2" x14ac:dyDescent="0.35">
      <c r="A1084" s="1">
        <v>38947</v>
      </c>
      <c r="B1084">
        <v>1596.5358185070099</v>
      </c>
    </row>
    <row r="1085" spans="1:2" x14ac:dyDescent="0.35">
      <c r="A1085" s="1">
        <v>38950</v>
      </c>
      <c r="B1085">
        <v>1581.1698763468301</v>
      </c>
    </row>
    <row r="1086" spans="1:2" x14ac:dyDescent="0.35">
      <c r="A1086" s="1">
        <v>38951</v>
      </c>
      <c r="B1086">
        <v>1559.9916901168999</v>
      </c>
    </row>
    <row r="1087" spans="1:2" x14ac:dyDescent="0.35">
      <c r="A1087" s="1">
        <v>38952</v>
      </c>
      <c r="B1087">
        <v>1569.30299473744</v>
      </c>
    </row>
    <row r="1088" spans="1:2" x14ac:dyDescent="0.35">
      <c r="A1088" s="1">
        <v>38953</v>
      </c>
      <c r="B1088">
        <v>1562.76541532189</v>
      </c>
    </row>
    <row r="1089" spans="1:2" x14ac:dyDescent="0.35">
      <c r="A1089" s="1">
        <v>38954</v>
      </c>
      <c r="B1089">
        <v>1550.70932689405</v>
      </c>
    </row>
    <row r="1090" spans="1:2" x14ac:dyDescent="0.35">
      <c r="A1090" s="1">
        <v>38958</v>
      </c>
      <c r="B1090">
        <v>1516.9925954053599</v>
      </c>
    </row>
    <row r="1091" spans="1:2" x14ac:dyDescent="0.35">
      <c r="A1091" s="1">
        <v>38959</v>
      </c>
      <c r="B1091">
        <v>1518.4423106233801</v>
      </c>
    </row>
    <row r="1092" spans="1:2" x14ac:dyDescent="0.35">
      <c r="A1092" s="1">
        <v>38960</v>
      </c>
      <c r="B1092">
        <v>1534.7995810720699</v>
      </c>
    </row>
    <row r="1093" spans="1:2" x14ac:dyDescent="0.35">
      <c r="A1093" s="1">
        <v>38961</v>
      </c>
      <c r="B1093">
        <v>1557.9413054670899</v>
      </c>
    </row>
    <row r="1094" spans="1:2" x14ac:dyDescent="0.35">
      <c r="A1094" s="1">
        <v>38964</v>
      </c>
      <c r="B1094">
        <v>1540.5441476481899</v>
      </c>
    </row>
    <row r="1095" spans="1:2" x14ac:dyDescent="0.35">
      <c r="A1095" s="1">
        <v>38965</v>
      </c>
      <c r="B1095">
        <v>1541.78346844458</v>
      </c>
    </row>
    <row r="1096" spans="1:2" x14ac:dyDescent="0.35">
      <c r="A1096" s="1">
        <v>38966</v>
      </c>
      <c r="B1096">
        <v>1518.4913054126901</v>
      </c>
    </row>
    <row r="1097" spans="1:2" x14ac:dyDescent="0.35">
      <c r="A1097" s="1">
        <v>38967</v>
      </c>
      <c r="B1097">
        <v>1524.7847859112101</v>
      </c>
    </row>
    <row r="1098" spans="1:2" x14ac:dyDescent="0.35">
      <c r="A1098" s="1">
        <v>38968</v>
      </c>
      <c r="B1098">
        <v>1518.6000522368599</v>
      </c>
    </row>
    <row r="1099" spans="1:2" x14ac:dyDescent="0.35">
      <c r="A1099" s="1">
        <v>38971</v>
      </c>
      <c r="B1099">
        <v>1514.52978699593</v>
      </c>
    </row>
    <row r="1100" spans="1:2" x14ac:dyDescent="0.35">
      <c r="A1100" s="1">
        <v>38972</v>
      </c>
      <c r="B1100">
        <v>1525.34432680596</v>
      </c>
    </row>
    <row r="1101" spans="1:2" x14ac:dyDescent="0.35">
      <c r="A1101" s="1">
        <v>38973</v>
      </c>
      <c r="B1101">
        <v>1529.3389127620001</v>
      </c>
    </row>
    <row r="1102" spans="1:2" x14ac:dyDescent="0.35">
      <c r="A1102" s="1">
        <v>38974</v>
      </c>
      <c r="B1102">
        <v>1534.36756879176</v>
      </c>
    </row>
    <row r="1103" spans="1:2" x14ac:dyDescent="0.35">
      <c r="A1103" s="1">
        <v>38975</v>
      </c>
      <c r="B1103">
        <v>1573.3969960712</v>
      </c>
    </row>
    <row r="1104" spans="1:2" x14ac:dyDescent="0.35">
      <c r="A1104" s="1">
        <v>38978</v>
      </c>
      <c r="B1104">
        <v>1526.71755725191</v>
      </c>
    </row>
    <row r="1105" spans="1:2" x14ac:dyDescent="0.35">
      <c r="A1105" s="1">
        <v>38979</v>
      </c>
      <c r="B1105">
        <v>1536.92764964822</v>
      </c>
    </row>
    <row r="1106" spans="1:2" x14ac:dyDescent="0.35">
      <c r="A1106" s="1">
        <v>38980</v>
      </c>
      <c r="B1106">
        <v>1572.20240454485</v>
      </c>
    </row>
    <row r="1107" spans="1:2" x14ac:dyDescent="0.35">
      <c r="A1107" s="1">
        <v>38981</v>
      </c>
      <c r="B1107">
        <v>1631.48887621221</v>
      </c>
    </row>
    <row r="1108" spans="1:2" x14ac:dyDescent="0.35">
      <c r="A1108" s="1">
        <v>38982</v>
      </c>
      <c r="B1108">
        <v>1595.5931237534401</v>
      </c>
    </row>
    <row r="1109" spans="1:2" x14ac:dyDescent="0.35">
      <c r="A1109" s="1">
        <v>38985</v>
      </c>
      <c r="B1109">
        <v>1584.5873233014099</v>
      </c>
    </row>
    <row r="1110" spans="1:2" x14ac:dyDescent="0.35">
      <c r="A1110" s="1">
        <v>38986</v>
      </c>
      <c r="B1110">
        <v>1585.5275620382599</v>
      </c>
    </row>
    <row r="1111" spans="1:2" x14ac:dyDescent="0.35">
      <c r="A1111" s="1">
        <v>38987</v>
      </c>
      <c r="B1111">
        <v>1600.0755643714001</v>
      </c>
    </row>
    <row r="1112" spans="1:2" x14ac:dyDescent="0.35">
      <c r="A1112" s="1">
        <v>38988</v>
      </c>
      <c r="B1112">
        <v>1570.6216809592599</v>
      </c>
    </row>
    <row r="1113" spans="1:2" x14ac:dyDescent="0.35">
      <c r="A1113" s="1">
        <v>38989</v>
      </c>
      <c r="B1113">
        <v>1589.41141231092</v>
      </c>
    </row>
    <row r="1114" spans="1:2" x14ac:dyDescent="0.35">
      <c r="A1114" s="1">
        <v>38992</v>
      </c>
      <c r="B1114">
        <v>1566.1263845123301</v>
      </c>
    </row>
    <row r="1115" spans="1:2" x14ac:dyDescent="0.35">
      <c r="A1115" s="1">
        <v>38993</v>
      </c>
      <c r="B1115">
        <v>1555.30388825972</v>
      </c>
    </row>
    <row r="1116" spans="1:2" x14ac:dyDescent="0.35">
      <c r="A1116" s="1">
        <v>38994</v>
      </c>
      <c r="B1116">
        <v>1556.2807719152599</v>
      </c>
    </row>
    <row r="1117" spans="1:2" x14ac:dyDescent="0.35">
      <c r="A1117" s="1">
        <v>38995</v>
      </c>
      <c r="B1117">
        <v>1583.90169663492</v>
      </c>
    </row>
    <row r="1118" spans="1:2" x14ac:dyDescent="0.35">
      <c r="A1118" s="1">
        <v>38996</v>
      </c>
      <c r="B1118">
        <v>1553.8809626208399</v>
      </c>
    </row>
    <row r="1119" spans="1:2" x14ac:dyDescent="0.35">
      <c r="A1119" s="1">
        <v>38999</v>
      </c>
      <c r="B1119">
        <v>1536.88141923436</v>
      </c>
    </row>
    <row r="1120" spans="1:2" x14ac:dyDescent="0.35">
      <c r="A1120" s="1">
        <v>39000</v>
      </c>
      <c r="B1120">
        <v>1529.8742721507199</v>
      </c>
    </row>
    <row r="1121" spans="1:2" x14ac:dyDescent="0.35">
      <c r="A1121" s="1">
        <v>39001</v>
      </c>
      <c r="B1121">
        <v>1523.7459681904099</v>
      </c>
    </row>
    <row r="1122" spans="1:2" x14ac:dyDescent="0.35">
      <c r="A1122" s="1">
        <v>39002</v>
      </c>
      <c r="B1122">
        <v>1513.3205674022599</v>
      </c>
    </row>
    <row r="1123" spans="1:2" x14ac:dyDescent="0.35">
      <c r="A1123" s="1">
        <v>39003</v>
      </c>
      <c r="B1123">
        <v>1516.1918901363999</v>
      </c>
    </row>
    <row r="1124" spans="1:2" x14ac:dyDescent="0.35">
      <c r="A1124" s="1">
        <v>39006</v>
      </c>
      <c r="B1124">
        <v>1511.20375195415</v>
      </c>
    </row>
    <row r="1125" spans="1:2" x14ac:dyDescent="0.35">
      <c r="A1125" s="1">
        <v>39007</v>
      </c>
      <c r="B1125">
        <v>1552.35939925561</v>
      </c>
    </row>
    <row r="1126" spans="1:2" x14ac:dyDescent="0.35">
      <c r="A1126" s="1">
        <v>39008</v>
      </c>
      <c r="B1126">
        <v>1524.1226022152</v>
      </c>
    </row>
    <row r="1127" spans="1:2" x14ac:dyDescent="0.35">
      <c r="A1127" s="1">
        <v>39009</v>
      </c>
      <c r="B1127">
        <v>1548.9467162329599</v>
      </c>
    </row>
    <row r="1128" spans="1:2" x14ac:dyDescent="0.35">
      <c r="A1128" s="1">
        <v>39010</v>
      </c>
      <c r="B1128">
        <v>1537.1863461683299</v>
      </c>
    </row>
    <row r="1129" spans="1:2" x14ac:dyDescent="0.35">
      <c r="A1129" s="1">
        <v>39013</v>
      </c>
      <c r="B1129">
        <v>1565.9829540133001</v>
      </c>
    </row>
    <row r="1130" spans="1:2" x14ac:dyDescent="0.35">
      <c r="A1130" s="1">
        <v>39014</v>
      </c>
      <c r="B1130">
        <v>1545.3200217281401</v>
      </c>
    </row>
    <row r="1131" spans="1:2" x14ac:dyDescent="0.35">
      <c r="A1131" s="1">
        <v>39015</v>
      </c>
      <c r="B1131">
        <v>1551.0571975814</v>
      </c>
    </row>
    <row r="1132" spans="1:2" x14ac:dyDescent="0.35">
      <c r="A1132" s="1">
        <v>39016</v>
      </c>
      <c r="B1132">
        <v>1588.20192853091</v>
      </c>
    </row>
    <row r="1133" spans="1:2" x14ac:dyDescent="0.35">
      <c r="A1133" s="1">
        <v>39017</v>
      </c>
      <c r="B1133">
        <v>1574.10044621665</v>
      </c>
    </row>
    <row r="1134" spans="1:2" x14ac:dyDescent="0.35">
      <c r="A1134" s="1">
        <v>39020</v>
      </c>
      <c r="B1134">
        <v>1578.81721861863</v>
      </c>
    </row>
    <row r="1135" spans="1:2" x14ac:dyDescent="0.35">
      <c r="A1135" s="1">
        <v>39021</v>
      </c>
      <c r="B1135">
        <v>1579.3388902664699</v>
      </c>
    </row>
    <row r="1136" spans="1:2" x14ac:dyDescent="0.35">
      <c r="A1136" s="1">
        <v>39022</v>
      </c>
      <c r="B1136">
        <v>1564.73618929492</v>
      </c>
    </row>
    <row r="1137" spans="1:2" x14ac:dyDescent="0.35">
      <c r="A1137" s="1">
        <v>39023</v>
      </c>
      <c r="B1137">
        <v>1587.6347676748401</v>
      </c>
    </row>
    <row r="1138" spans="1:2" x14ac:dyDescent="0.35">
      <c r="A1138" s="1">
        <v>39024</v>
      </c>
      <c r="B1138">
        <v>1577.73680308704</v>
      </c>
    </row>
    <row r="1139" spans="1:2" x14ac:dyDescent="0.35">
      <c r="A1139" s="1">
        <v>39027</v>
      </c>
      <c r="B1139">
        <v>1591.5773499004099</v>
      </c>
    </row>
    <row r="1140" spans="1:2" x14ac:dyDescent="0.35">
      <c r="A1140" s="1">
        <v>39028</v>
      </c>
      <c r="B1140">
        <v>1613.8866659045</v>
      </c>
    </row>
    <row r="1141" spans="1:2" x14ac:dyDescent="0.35">
      <c r="A1141" s="1">
        <v>39029</v>
      </c>
      <c r="B1141">
        <v>1624.88570557757</v>
      </c>
    </row>
    <row r="1142" spans="1:2" x14ac:dyDescent="0.35">
      <c r="A1142" s="1">
        <v>39030</v>
      </c>
      <c r="B1142">
        <v>1632.2565899741001</v>
      </c>
    </row>
    <row r="1143" spans="1:2" x14ac:dyDescent="0.35">
      <c r="A1143" s="1">
        <v>39031</v>
      </c>
      <c r="B1143">
        <v>1613.05735527397</v>
      </c>
    </row>
    <row r="1144" spans="1:2" x14ac:dyDescent="0.35">
      <c r="A1144" s="1">
        <v>39034</v>
      </c>
      <c r="B1144">
        <v>1602.3874242049901</v>
      </c>
    </row>
    <row r="1145" spans="1:2" x14ac:dyDescent="0.35">
      <c r="A1145" s="1">
        <v>39035</v>
      </c>
      <c r="B1145">
        <v>1584.98435870699</v>
      </c>
    </row>
    <row r="1146" spans="1:2" x14ac:dyDescent="0.35">
      <c r="A1146" s="1">
        <v>39036</v>
      </c>
      <c r="B1146">
        <v>1596.02598972499</v>
      </c>
    </row>
    <row r="1147" spans="1:2" x14ac:dyDescent="0.35">
      <c r="A1147" s="1">
        <v>39037</v>
      </c>
      <c r="B1147">
        <v>1548.66003135092</v>
      </c>
    </row>
    <row r="1148" spans="1:2" x14ac:dyDescent="0.35">
      <c r="A1148" s="1">
        <v>39038</v>
      </c>
      <c r="B1148">
        <v>1559.98256155581</v>
      </c>
    </row>
    <row r="1149" spans="1:2" x14ac:dyDescent="0.35">
      <c r="A1149" s="1">
        <v>39041</v>
      </c>
      <c r="B1149">
        <v>1537.9947279588901</v>
      </c>
    </row>
    <row r="1150" spans="1:2" x14ac:dyDescent="0.35">
      <c r="A1150" s="1">
        <v>39042</v>
      </c>
      <c r="B1150">
        <v>1536.44547422798</v>
      </c>
    </row>
    <row r="1151" spans="1:2" x14ac:dyDescent="0.35">
      <c r="A1151" s="1">
        <v>39043</v>
      </c>
      <c r="B1151">
        <v>1558.64049784586</v>
      </c>
    </row>
    <row r="1152" spans="1:2" x14ac:dyDescent="0.35">
      <c r="A1152" s="1">
        <v>39044</v>
      </c>
      <c r="B1152">
        <v>1564.80435157342</v>
      </c>
    </row>
    <row r="1153" spans="1:2" x14ac:dyDescent="0.35">
      <c r="A1153" s="1">
        <v>39045</v>
      </c>
      <c r="B1153">
        <v>1564.58248826563</v>
      </c>
    </row>
    <row r="1154" spans="1:2" x14ac:dyDescent="0.35">
      <c r="A1154" s="1">
        <v>39048</v>
      </c>
      <c r="B1154">
        <v>1551.84438933664</v>
      </c>
    </row>
    <row r="1155" spans="1:2" x14ac:dyDescent="0.35">
      <c r="A1155" s="1">
        <v>39049</v>
      </c>
      <c r="B1155">
        <v>1585.50396375991</v>
      </c>
    </row>
    <row r="1156" spans="1:2" x14ac:dyDescent="0.35">
      <c r="A1156" s="1">
        <v>39050</v>
      </c>
      <c r="B1156">
        <v>1573.89934047975</v>
      </c>
    </row>
    <row r="1157" spans="1:2" x14ac:dyDescent="0.35">
      <c r="A1157" s="1">
        <v>39051</v>
      </c>
      <c r="B1157">
        <v>1619.2422575066901</v>
      </c>
    </row>
    <row r="1158" spans="1:2" x14ac:dyDescent="0.35">
      <c r="A1158" s="1">
        <v>39052</v>
      </c>
      <c r="B1158">
        <v>1615.1059913306799</v>
      </c>
    </row>
    <row r="1159" spans="1:2" x14ac:dyDescent="0.35">
      <c r="A1159" s="1">
        <v>39055</v>
      </c>
      <c r="B1159">
        <v>1607.12518555171</v>
      </c>
    </row>
    <row r="1160" spans="1:2" x14ac:dyDescent="0.35">
      <c r="A1160" s="1">
        <v>39056</v>
      </c>
      <c r="B1160">
        <v>1624.36347846682</v>
      </c>
    </row>
    <row r="1161" spans="1:2" x14ac:dyDescent="0.35">
      <c r="A1161" s="1">
        <v>39057</v>
      </c>
      <c r="B1161">
        <v>1602.7847155303</v>
      </c>
    </row>
    <row r="1162" spans="1:2" x14ac:dyDescent="0.35">
      <c r="A1162" s="1">
        <v>39058</v>
      </c>
      <c r="B1162">
        <v>1634.1281376438701</v>
      </c>
    </row>
    <row r="1163" spans="1:2" x14ac:dyDescent="0.35">
      <c r="A1163" s="1">
        <v>39059</v>
      </c>
      <c r="B1163">
        <v>1646.80601680015</v>
      </c>
    </row>
    <row r="1164" spans="1:2" x14ac:dyDescent="0.35">
      <c r="A1164" s="1">
        <v>39062</v>
      </c>
      <c r="B1164">
        <v>1669.1452723857301</v>
      </c>
    </row>
    <row r="1165" spans="1:2" x14ac:dyDescent="0.35">
      <c r="A1165" s="1">
        <v>39063</v>
      </c>
      <c r="B1165">
        <v>1722.4050607965601</v>
      </c>
    </row>
    <row r="1166" spans="1:2" x14ac:dyDescent="0.35">
      <c r="A1166" s="1">
        <v>39064</v>
      </c>
      <c r="B1166">
        <v>1778.4422891542599</v>
      </c>
    </row>
    <row r="1167" spans="1:2" x14ac:dyDescent="0.35">
      <c r="A1167" s="1">
        <v>39065</v>
      </c>
      <c r="B1167">
        <v>1790.7578848266101</v>
      </c>
    </row>
    <row r="1168" spans="1:2" x14ac:dyDescent="0.35">
      <c r="A1168" s="1">
        <v>39066</v>
      </c>
      <c r="B1168">
        <v>1768.4259837601501</v>
      </c>
    </row>
    <row r="1169" spans="1:2" x14ac:dyDescent="0.35">
      <c r="A1169" s="1">
        <v>39069</v>
      </c>
      <c r="B1169">
        <v>1770.5492793143801</v>
      </c>
    </row>
    <row r="1170" spans="1:2" x14ac:dyDescent="0.35">
      <c r="A1170" s="1">
        <v>39070</v>
      </c>
      <c r="B1170">
        <v>1804.94045861628</v>
      </c>
    </row>
    <row r="1171" spans="1:2" x14ac:dyDescent="0.35">
      <c r="A1171" s="1">
        <v>39071</v>
      </c>
      <c r="B1171">
        <v>1746.8021142396799</v>
      </c>
    </row>
    <row r="1172" spans="1:2" x14ac:dyDescent="0.35">
      <c r="A1172" s="1">
        <v>39072</v>
      </c>
      <c r="B1172">
        <v>1756.7938512215201</v>
      </c>
    </row>
    <row r="1173" spans="1:2" x14ac:dyDescent="0.35">
      <c r="A1173" s="1">
        <v>39073</v>
      </c>
      <c r="B1173">
        <v>1730.2529735661201</v>
      </c>
    </row>
    <row r="1174" spans="1:2" x14ac:dyDescent="0.35">
      <c r="A1174" s="1">
        <v>39078</v>
      </c>
      <c r="B1174">
        <v>1739.5217782647801</v>
      </c>
    </row>
    <row r="1175" spans="1:2" x14ac:dyDescent="0.35">
      <c r="A1175" s="1">
        <v>39079</v>
      </c>
      <c r="B1175">
        <v>1734.6598379152699</v>
      </c>
    </row>
    <row r="1176" spans="1:2" x14ac:dyDescent="0.35">
      <c r="A1176" s="1">
        <v>39080</v>
      </c>
      <c r="B1176">
        <v>1739.4029616861301</v>
      </c>
    </row>
    <row r="1177" spans="1:2" x14ac:dyDescent="0.35">
      <c r="A1177" s="1">
        <v>39084</v>
      </c>
      <c r="B1177">
        <v>1756.2207707638599</v>
      </c>
    </row>
    <row r="1178" spans="1:2" x14ac:dyDescent="0.35">
      <c r="A1178" s="1">
        <v>39085</v>
      </c>
      <c r="B1178">
        <v>1788.6052000234099</v>
      </c>
    </row>
    <row r="1179" spans="1:2" x14ac:dyDescent="0.35">
      <c r="A1179" s="1">
        <v>39086</v>
      </c>
      <c r="B1179">
        <v>1762.12309605223</v>
      </c>
    </row>
    <row r="1180" spans="1:2" x14ac:dyDescent="0.35">
      <c r="A1180" s="1">
        <v>39087</v>
      </c>
      <c r="B1180">
        <v>1725.33580361278</v>
      </c>
    </row>
    <row r="1181" spans="1:2" x14ac:dyDescent="0.35">
      <c r="A1181" s="1">
        <v>39090</v>
      </c>
      <c r="B1181">
        <v>1699.08555486671</v>
      </c>
    </row>
    <row r="1182" spans="1:2" x14ac:dyDescent="0.35">
      <c r="A1182" s="1">
        <v>39091</v>
      </c>
      <c r="B1182">
        <v>1706.5839232037199</v>
      </c>
    </row>
    <row r="1183" spans="1:2" x14ac:dyDescent="0.35">
      <c r="A1183" s="1">
        <v>39092</v>
      </c>
      <c r="B1183">
        <v>1746.1513202372</v>
      </c>
    </row>
    <row r="1184" spans="1:2" x14ac:dyDescent="0.35">
      <c r="A1184" s="1">
        <v>39093</v>
      </c>
      <c r="B1184">
        <v>1755.2052928585399</v>
      </c>
    </row>
    <row r="1185" spans="1:2" x14ac:dyDescent="0.35">
      <c r="A1185" s="1">
        <v>39094</v>
      </c>
      <c r="B1185">
        <v>1747.0670035450601</v>
      </c>
    </row>
    <row r="1186" spans="1:2" x14ac:dyDescent="0.35">
      <c r="A1186" s="1">
        <v>39097</v>
      </c>
      <c r="B1186">
        <v>1739.2158789427201</v>
      </c>
    </row>
    <row r="1187" spans="1:2" x14ac:dyDescent="0.35">
      <c r="A1187" s="1">
        <v>39098</v>
      </c>
      <c r="B1187">
        <v>1715.9554439912099</v>
      </c>
    </row>
    <row r="1188" spans="1:2" x14ac:dyDescent="0.35">
      <c r="A1188" s="1">
        <v>39099</v>
      </c>
      <c r="B1188">
        <v>1747.02591979832</v>
      </c>
    </row>
    <row r="1189" spans="1:2" x14ac:dyDescent="0.35">
      <c r="A1189" s="1">
        <v>39100</v>
      </c>
      <c r="B1189">
        <v>1731.28553379659</v>
      </c>
    </row>
    <row r="1190" spans="1:2" x14ac:dyDescent="0.35">
      <c r="A1190" s="1">
        <v>39101</v>
      </c>
      <c r="B1190">
        <v>1721.07527730628</v>
      </c>
    </row>
    <row r="1191" spans="1:2" x14ac:dyDescent="0.35">
      <c r="A1191" s="1">
        <v>39104</v>
      </c>
      <c r="B1191">
        <v>1723.0817871045499</v>
      </c>
    </row>
    <row r="1192" spans="1:2" x14ac:dyDescent="0.35">
      <c r="A1192" s="1">
        <v>39105</v>
      </c>
      <c r="B1192">
        <v>1738.04474920233</v>
      </c>
    </row>
    <row r="1193" spans="1:2" x14ac:dyDescent="0.35">
      <c r="A1193" s="1">
        <v>39106</v>
      </c>
      <c r="B1193">
        <v>1721.8986146095699</v>
      </c>
    </row>
    <row r="1194" spans="1:2" x14ac:dyDescent="0.35">
      <c r="A1194" s="1">
        <v>39107</v>
      </c>
      <c r="B1194">
        <v>1728.0653522896901</v>
      </c>
    </row>
    <row r="1195" spans="1:2" x14ac:dyDescent="0.35">
      <c r="A1195" s="1">
        <v>39108</v>
      </c>
      <c r="B1195">
        <v>1701.0935601458</v>
      </c>
    </row>
    <row r="1196" spans="1:2" x14ac:dyDescent="0.35">
      <c r="A1196" s="1">
        <v>39111</v>
      </c>
      <c r="B1196">
        <v>1722.3136609452099</v>
      </c>
    </row>
    <row r="1197" spans="1:2" x14ac:dyDescent="0.35">
      <c r="A1197" s="1">
        <v>39112</v>
      </c>
      <c r="B1197">
        <v>1744.8478900883199</v>
      </c>
    </row>
    <row r="1198" spans="1:2" x14ac:dyDescent="0.35">
      <c r="A1198" s="1">
        <v>39113</v>
      </c>
      <c r="B1198">
        <v>1747.70245856571</v>
      </c>
    </row>
    <row r="1199" spans="1:2" x14ac:dyDescent="0.35">
      <c r="A1199" s="1">
        <v>39114</v>
      </c>
      <c r="B1199">
        <v>1756.8019515649901</v>
      </c>
    </row>
    <row r="1200" spans="1:2" x14ac:dyDescent="0.35">
      <c r="A1200" s="1">
        <v>39115</v>
      </c>
      <c r="B1200">
        <v>1754.28245520877</v>
      </c>
    </row>
    <row r="1201" spans="1:2" x14ac:dyDescent="0.35">
      <c r="A1201" s="1">
        <v>39118</v>
      </c>
      <c r="B1201">
        <v>1755.8987222701301</v>
      </c>
    </row>
    <row r="1202" spans="1:2" x14ac:dyDescent="0.35">
      <c r="A1202" s="1">
        <v>39119</v>
      </c>
      <c r="B1202">
        <v>1769.5976037520199</v>
      </c>
    </row>
    <row r="1203" spans="1:2" x14ac:dyDescent="0.35">
      <c r="A1203" s="1">
        <v>39120</v>
      </c>
      <c r="B1203">
        <v>1824.2351411516699</v>
      </c>
    </row>
    <row r="1204" spans="1:2" x14ac:dyDescent="0.35">
      <c r="A1204" s="1">
        <v>39121</v>
      </c>
      <c r="B1204">
        <v>1844.2382238928701</v>
      </c>
    </row>
    <row r="1205" spans="1:2" x14ac:dyDescent="0.35">
      <c r="A1205" s="1">
        <v>39122</v>
      </c>
      <c r="B1205">
        <v>1833.1090699896699</v>
      </c>
    </row>
    <row r="1206" spans="1:2" x14ac:dyDescent="0.35">
      <c r="A1206" s="1">
        <v>39125</v>
      </c>
      <c r="B1206">
        <v>1836.9533456705899</v>
      </c>
    </row>
    <row r="1207" spans="1:2" x14ac:dyDescent="0.35">
      <c r="A1207" s="1">
        <v>39126</v>
      </c>
      <c r="B1207">
        <v>1835.91620590297</v>
      </c>
    </row>
    <row r="1208" spans="1:2" x14ac:dyDescent="0.35">
      <c r="A1208" s="1">
        <v>39127</v>
      </c>
      <c r="B1208">
        <v>1834.8443816476299</v>
      </c>
    </row>
    <row r="1209" spans="1:2" x14ac:dyDescent="0.35">
      <c r="A1209" s="1">
        <v>39128</v>
      </c>
      <c r="B1209">
        <v>1860.9283161820699</v>
      </c>
    </row>
    <row r="1210" spans="1:2" x14ac:dyDescent="0.35">
      <c r="A1210" s="1">
        <v>39129</v>
      </c>
      <c r="B1210">
        <v>1876.19456254632</v>
      </c>
    </row>
    <row r="1211" spans="1:2" x14ac:dyDescent="0.35">
      <c r="A1211" s="1">
        <v>39132</v>
      </c>
      <c r="B1211">
        <v>1886.7924528301901</v>
      </c>
    </row>
    <row r="1212" spans="1:2" x14ac:dyDescent="0.35">
      <c r="A1212" s="1">
        <v>39133</v>
      </c>
      <c r="B1212">
        <v>1859.4920125921401</v>
      </c>
    </row>
    <row r="1213" spans="1:2" x14ac:dyDescent="0.35">
      <c r="A1213" s="1">
        <v>39134</v>
      </c>
      <c r="B1213">
        <v>1876.13594168344</v>
      </c>
    </row>
    <row r="1214" spans="1:2" x14ac:dyDescent="0.35">
      <c r="A1214" s="1">
        <v>39135</v>
      </c>
      <c r="B1214">
        <v>1862.1026894865499</v>
      </c>
    </row>
    <row r="1215" spans="1:2" x14ac:dyDescent="0.35">
      <c r="A1215" s="1">
        <v>39136</v>
      </c>
      <c r="B1215">
        <v>1872.9018198951601</v>
      </c>
    </row>
    <row r="1216" spans="1:2" x14ac:dyDescent="0.35">
      <c r="A1216" s="1">
        <v>39139</v>
      </c>
      <c r="B1216">
        <v>1863.08577262108</v>
      </c>
    </row>
    <row r="1217" spans="1:2" x14ac:dyDescent="0.35">
      <c r="A1217" s="1">
        <v>39140</v>
      </c>
      <c r="B1217">
        <v>1839.4320900498101</v>
      </c>
    </row>
    <row r="1218" spans="1:2" x14ac:dyDescent="0.35">
      <c r="A1218" s="1">
        <v>39141</v>
      </c>
      <c r="B1218">
        <v>1857.74321511331</v>
      </c>
    </row>
    <row r="1219" spans="1:2" x14ac:dyDescent="0.35">
      <c r="A1219" s="1">
        <v>39142</v>
      </c>
      <c r="B1219">
        <v>1901.79603188593</v>
      </c>
    </row>
    <row r="1220" spans="1:2" x14ac:dyDescent="0.35">
      <c r="A1220" s="1">
        <v>39143</v>
      </c>
      <c r="B1220">
        <v>1892.5851080366899</v>
      </c>
    </row>
    <row r="1221" spans="1:2" x14ac:dyDescent="0.35">
      <c r="A1221" s="1">
        <v>39146</v>
      </c>
      <c r="B1221">
        <v>1873.6668139977401</v>
      </c>
    </row>
    <row r="1222" spans="1:2" x14ac:dyDescent="0.35">
      <c r="A1222" s="1">
        <v>39147</v>
      </c>
      <c r="B1222">
        <v>1822.56974611449</v>
      </c>
    </row>
    <row r="1223" spans="1:2" x14ac:dyDescent="0.35">
      <c r="A1223" s="1">
        <v>39148</v>
      </c>
      <c r="B1223">
        <v>1866.5223944043</v>
      </c>
    </row>
    <row r="1224" spans="1:2" x14ac:dyDescent="0.35">
      <c r="A1224" s="1">
        <v>39149</v>
      </c>
      <c r="B1224">
        <v>1906.80008483236</v>
      </c>
    </row>
    <row r="1225" spans="1:2" x14ac:dyDescent="0.35">
      <c r="A1225" s="1">
        <v>39150</v>
      </c>
      <c r="B1225">
        <v>1958.4363411619299</v>
      </c>
    </row>
    <row r="1226" spans="1:2" x14ac:dyDescent="0.35">
      <c r="A1226" s="1">
        <v>39153</v>
      </c>
      <c r="B1226">
        <v>1990.7997989872099</v>
      </c>
    </row>
    <row r="1227" spans="1:2" x14ac:dyDescent="0.35">
      <c r="A1227" s="1">
        <v>39154</v>
      </c>
      <c r="B1227">
        <v>1986.15476580728</v>
      </c>
    </row>
    <row r="1228" spans="1:2" x14ac:dyDescent="0.35">
      <c r="A1228" s="1">
        <v>39155</v>
      </c>
      <c r="B1228">
        <v>1915.8571041529599</v>
      </c>
    </row>
    <row r="1229" spans="1:2" x14ac:dyDescent="0.35">
      <c r="A1229" s="1">
        <v>39156</v>
      </c>
      <c r="B1229">
        <v>1894.1007863036</v>
      </c>
    </row>
    <row r="1230" spans="1:2" x14ac:dyDescent="0.35">
      <c r="A1230" s="1">
        <v>39157</v>
      </c>
      <c r="B1230">
        <v>1911.9902168216399</v>
      </c>
    </row>
    <row r="1231" spans="1:2" x14ac:dyDescent="0.35">
      <c r="A1231" s="1">
        <v>39160</v>
      </c>
      <c r="B1231">
        <v>1932.4235001360801</v>
      </c>
    </row>
    <row r="1232" spans="1:2" x14ac:dyDescent="0.35">
      <c r="A1232" s="1">
        <v>39161</v>
      </c>
      <c r="B1232">
        <v>2000.3137747097601</v>
      </c>
    </row>
    <row r="1233" spans="1:2" x14ac:dyDescent="0.35">
      <c r="A1233" s="1">
        <v>39162</v>
      </c>
      <c r="B1233">
        <v>2032.7443031996499</v>
      </c>
    </row>
    <row r="1234" spans="1:2" x14ac:dyDescent="0.35">
      <c r="A1234" s="1">
        <v>39163</v>
      </c>
      <c r="B1234">
        <v>2045.1464607768</v>
      </c>
    </row>
    <row r="1235" spans="1:2" x14ac:dyDescent="0.35">
      <c r="A1235" s="1">
        <v>39164</v>
      </c>
      <c r="B1235">
        <v>2038.41400011771</v>
      </c>
    </row>
    <row r="1236" spans="1:2" x14ac:dyDescent="0.35">
      <c r="A1236" s="1">
        <v>39167</v>
      </c>
      <c r="B1236">
        <v>2044.43393996691</v>
      </c>
    </row>
    <row r="1237" spans="1:2" x14ac:dyDescent="0.35">
      <c r="A1237" s="1">
        <v>39168</v>
      </c>
      <c r="B1237">
        <v>2027.66425652311</v>
      </c>
    </row>
    <row r="1238" spans="1:2" x14ac:dyDescent="0.35">
      <c r="A1238" s="1">
        <v>39169</v>
      </c>
      <c r="B1238">
        <v>2053.38406322932</v>
      </c>
    </row>
    <row r="1239" spans="1:2" x14ac:dyDescent="0.35">
      <c r="A1239" s="1">
        <v>39170</v>
      </c>
      <c r="B1239">
        <v>2068.4918064959302</v>
      </c>
    </row>
    <row r="1240" spans="1:2" x14ac:dyDescent="0.35">
      <c r="A1240" s="1">
        <v>39171</v>
      </c>
      <c r="B1240">
        <v>2083.9892947103299</v>
      </c>
    </row>
    <row r="1241" spans="1:2" x14ac:dyDescent="0.35">
      <c r="A1241" s="1">
        <v>39174</v>
      </c>
      <c r="B1241">
        <v>1979.5910295455401</v>
      </c>
    </row>
    <row r="1242" spans="1:2" x14ac:dyDescent="0.35">
      <c r="A1242" s="1">
        <v>39175</v>
      </c>
      <c r="B1242">
        <v>2014.09869083585</v>
      </c>
    </row>
    <row r="1243" spans="1:2" x14ac:dyDescent="0.35">
      <c r="A1243" s="1">
        <v>39176</v>
      </c>
      <c r="B1243">
        <v>2043.1956053510401</v>
      </c>
    </row>
    <row r="1244" spans="1:2" x14ac:dyDescent="0.35">
      <c r="A1244" s="1">
        <v>39177</v>
      </c>
      <c r="B1244">
        <v>2044.95754447487</v>
      </c>
    </row>
    <row r="1245" spans="1:2" x14ac:dyDescent="0.35">
      <c r="A1245" s="1">
        <v>39182</v>
      </c>
      <c r="B1245">
        <v>2011.6359333399</v>
      </c>
    </row>
    <row r="1246" spans="1:2" x14ac:dyDescent="0.35">
      <c r="A1246" s="1">
        <v>39183</v>
      </c>
      <c r="B1246">
        <v>2031.95039592425</v>
      </c>
    </row>
    <row r="1247" spans="1:2" x14ac:dyDescent="0.35">
      <c r="A1247" s="1">
        <v>39184</v>
      </c>
      <c r="B1247">
        <v>2020.9817893903501</v>
      </c>
    </row>
    <row r="1248" spans="1:2" x14ac:dyDescent="0.35">
      <c r="A1248" s="1">
        <v>39185</v>
      </c>
      <c r="B1248">
        <v>2036.2755031090401</v>
      </c>
    </row>
    <row r="1249" spans="1:2" x14ac:dyDescent="0.35">
      <c r="A1249" s="1">
        <v>39188</v>
      </c>
      <c r="B1249">
        <v>2039.55746577523</v>
      </c>
    </row>
    <row r="1250" spans="1:2" x14ac:dyDescent="0.35">
      <c r="A1250" s="1">
        <v>39189</v>
      </c>
      <c r="B1250">
        <v>2088.1018351202702</v>
      </c>
    </row>
    <row r="1251" spans="1:2" x14ac:dyDescent="0.35">
      <c r="A1251" s="1">
        <v>39190</v>
      </c>
      <c r="B1251">
        <v>2058.3982649208801</v>
      </c>
    </row>
    <row r="1252" spans="1:2" x14ac:dyDescent="0.35">
      <c r="A1252" s="1">
        <v>39191</v>
      </c>
      <c r="B1252">
        <v>1964.35722867441</v>
      </c>
    </row>
    <row r="1253" spans="1:2" x14ac:dyDescent="0.35">
      <c r="A1253" s="1">
        <v>39192</v>
      </c>
      <c r="B1253">
        <v>2012.2940151773</v>
      </c>
    </row>
    <row r="1254" spans="1:2" x14ac:dyDescent="0.35">
      <c r="A1254" s="1">
        <v>39195</v>
      </c>
      <c r="B1254">
        <v>1971.21151539384</v>
      </c>
    </row>
    <row r="1255" spans="1:2" x14ac:dyDescent="0.35">
      <c r="A1255" s="1">
        <v>39196</v>
      </c>
      <c r="B1255">
        <v>1947.8309611034399</v>
      </c>
    </row>
    <row r="1256" spans="1:2" x14ac:dyDescent="0.35">
      <c r="A1256" s="1">
        <v>39197</v>
      </c>
      <c r="B1256">
        <v>1955.6427399015099</v>
      </c>
    </row>
    <row r="1257" spans="1:2" x14ac:dyDescent="0.35">
      <c r="A1257" s="1">
        <v>39198</v>
      </c>
      <c r="B1257">
        <v>1927.17354516315</v>
      </c>
    </row>
    <row r="1258" spans="1:2" x14ac:dyDescent="0.35">
      <c r="A1258" s="1">
        <v>39199</v>
      </c>
      <c r="B1258">
        <v>1921.8859254819699</v>
      </c>
    </row>
    <row r="1259" spans="1:2" x14ac:dyDescent="0.35">
      <c r="A1259" s="1">
        <v>39202</v>
      </c>
      <c r="B1259">
        <v>1892.8642814311399</v>
      </c>
    </row>
    <row r="1260" spans="1:2" x14ac:dyDescent="0.35">
      <c r="A1260" s="1">
        <v>39203</v>
      </c>
      <c r="B1260">
        <v>1926.9209242823999</v>
      </c>
    </row>
    <row r="1261" spans="1:2" x14ac:dyDescent="0.35">
      <c r="A1261" s="1">
        <v>39204</v>
      </c>
      <c r="B1261">
        <v>1955.28503799181</v>
      </c>
    </row>
    <row r="1262" spans="1:2" x14ac:dyDescent="0.35">
      <c r="A1262" s="1">
        <v>39205</v>
      </c>
      <c r="B1262">
        <v>1968.1125998966299</v>
      </c>
    </row>
    <row r="1263" spans="1:2" x14ac:dyDescent="0.35">
      <c r="A1263" s="1">
        <v>39206</v>
      </c>
      <c r="B1263">
        <v>2003.6647546207701</v>
      </c>
    </row>
    <row r="1264" spans="1:2" x14ac:dyDescent="0.35">
      <c r="A1264" s="1">
        <v>39210</v>
      </c>
      <c r="B1264">
        <v>2004.81314266394</v>
      </c>
    </row>
    <row r="1265" spans="1:2" x14ac:dyDescent="0.35">
      <c r="A1265" s="1">
        <v>39211</v>
      </c>
      <c r="B1265">
        <v>2038.17083142213</v>
      </c>
    </row>
    <row r="1266" spans="1:2" x14ac:dyDescent="0.35">
      <c r="A1266" s="1">
        <v>39212</v>
      </c>
      <c r="B1266">
        <v>2047.5247524752499</v>
      </c>
    </row>
    <row r="1267" spans="1:2" x14ac:dyDescent="0.35">
      <c r="A1267" s="1">
        <v>39213</v>
      </c>
      <c r="B1267">
        <v>2057.8332343038201</v>
      </c>
    </row>
    <row r="1268" spans="1:2" x14ac:dyDescent="0.35">
      <c r="A1268" s="1">
        <v>39216</v>
      </c>
      <c r="B1268">
        <v>2044.4110196326801</v>
      </c>
    </row>
    <row r="1269" spans="1:2" x14ac:dyDescent="0.35">
      <c r="A1269" s="1">
        <v>39217</v>
      </c>
      <c r="B1269">
        <v>2039.5194121735699</v>
      </c>
    </row>
    <row r="1270" spans="1:2" x14ac:dyDescent="0.35">
      <c r="A1270" s="1">
        <v>39218</v>
      </c>
      <c r="B1270">
        <v>2091.9840234112398</v>
      </c>
    </row>
    <row r="1271" spans="1:2" x14ac:dyDescent="0.35">
      <c r="A1271" s="1">
        <v>39219</v>
      </c>
      <c r="B1271">
        <v>2089.2162477044299</v>
      </c>
    </row>
    <row r="1272" spans="1:2" x14ac:dyDescent="0.35">
      <c r="A1272" s="1">
        <v>39220</v>
      </c>
      <c r="B1272">
        <v>2151.9812047146202</v>
      </c>
    </row>
    <row r="1273" spans="1:2" x14ac:dyDescent="0.35">
      <c r="A1273" s="1">
        <v>39223</v>
      </c>
      <c r="B1273">
        <v>2146.1088228918202</v>
      </c>
    </row>
    <row r="1274" spans="1:2" x14ac:dyDescent="0.35">
      <c r="A1274" s="1">
        <v>39224</v>
      </c>
      <c r="B1274">
        <v>2118.96204431455</v>
      </c>
    </row>
    <row r="1275" spans="1:2" x14ac:dyDescent="0.35">
      <c r="A1275" s="1">
        <v>39225</v>
      </c>
      <c r="B1275">
        <v>2157.03021034024</v>
      </c>
    </row>
    <row r="1276" spans="1:2" x14ac:dyDescent="0.35">
      <c r="A1276" s="1">
        <v>39226</v>
      </c>
      <c r="B1276">
        <v>2114.9534749915701</v>
      </c>
    </row>
    <row r="1277" spans="1:2" x14ac:dyDescent="0.35">
      <c r="A1277" s="1">
        <v>39227</v>
      </c>
      <c r="B1277">
        <v>2096.47348169305</v>
      </c>
    </row>
    <row r="1278" spans="1:2" x14ac:dyDescent="0.35">
      <c r="A1278" s="1">
        <v>39230</v>
      </c>
    </row>
    <row r="1279" spans="1:2" x14ac:dyDescent="0.35">
      <c r="A1279" s="1">
        <v>39231</v>
      </c>
      <c r="B1279">
        <v>2050.23572758607</v>
      </c>
    </row>
    <row r="1280" spans="1:2" x14ac:dyDescent="0.35">
      <c r="A1280" s="1">
        <v>39232</v>
      </c>
      <c r="B1280">
        <v>2019.16427936383</v>
      </c>
    </row>
    <row r="1281" spans="1:2" x14ac:dyDescent="0.35">
      <c r="A1281" s="1">
        <v>39233</v>
      </c>
      <c r="B1281">
        <v>2045.8686524597999</v>
      </c>
    </row>
    <row r="1282" spans="1:2" x14ac:dyDescent="0.35">
      <c r="A1282" s="1">
        <v>39234</v>
      </c>
      <c r="B1282">
        <v>2037.37836177339</v>
      </c>
    </row>
    <row r="1283" spans="1:2" x14ac:dyDescent="0.35">
      <c r="A1283" s="1">
        <v>39237</v>
      </c>
      <c r="B1283">
        <v>2005.4567542269999</v>
      </c>
    </row>
    <row r="1284" spans="1:2" x14ac:dyDescent="0.35">
      <c r="A1284" s="1">
        <v>39238</v>
      </c>
      <c r="B1284">
        <v>2032.8443877550999</v>
      </c>
    </row>
    <row r="1285" spans="1:2" x14ac:dyDescent="0.35">
      <c r="A1285" s="1">
        <v>39239</v>
      </c>
      <c r="B1285">
        <v>2041.9953781177801</v>
      </c>
    </row>
    <row r="1286" spans="1:2" x14ac:dyDescent="0.35">
      <c r="A1286" s="1">
        <v>39240</v>
      </c>
      <c r="B1286">
        <v>2003.52049999011</v>
      </c>
    </row>
    <row r="1287" spans="1:2" x14ac:dyDescent="0.35">
      <c r="A1287" s="1">
        <v>39241</v>
      </c>
      <c r="B1287">
        <v>1981.6022219158201</v>
      </c>
    </row>
    <row r="1288" spans="1:2" x14ac:dyDescent="0.35">
      <c r="A1288" s="1">
        <v>39244</v>
      </c>
      <c r="B1288">
        <v>1998.54293421545</v>
      </c>
    </row>
    <row r="1289" spans="1:2" x14ac:dyDescent="0.35">
      <c r="A1289" s="1">
        <v>39245</v>
      </c>
      <c r="B1289">
        <v>1987.9185091598199</v>
      </c>
    </row>
    <row r="1290" spans="1:2" x14ac:dyDescent="0.35">
      <c r="A1290" s="1">
        <v>39246</v>
      </c>
      <c r="B1290">
        <v>1988.5971315275599</v>
      </c>
    </row>
    <row r="1291" spans="1:2" x14ac:dyDescent="0.35">
      <c r="A1291" s="1">
        <v>39247</v>
      </c>
      <c r="B1291">
        <v>2062.1602458047801</v>
      </c>
    </row>
    <row r="1292" spans="1:2" x14ac:dyDescent="0.35">
      <c r="A1292" s="1">
        <v>39248</v>
      </c>
      <c r="B1292">
        <v>2068.556751951</v>
      </c>
    </row>
    <row r="1293" spans="1:2" x14ac:dyDescent="0.35">
      <c r="A1293" s="1">
        <v>39251</v>
      </c>
      <c r="B1293">
        <v>2098.1239836592199</v>
      </c>
    </row>
    <row r="1294" spans="1:2" x14ac:dyDescent="0.35">
      <c r="A1294" s="1">
        <v>39252</v>
      </c>
      <c r="B1294">
        <v>2077.36959287532</v>
      </c>
    </row>
    <row r="1295" spans="1:2" x14ac:dyDescent="0.35">
      <c r="A1295" s="1">
        <v>39253</v>
      </c>
      <c r="B1295">
        <v>2040.81632653061</v>
      </c>
    </row>
    <row r="1296" spans="1:2" x14ac:dyDescent="0.35">
      <c r="A1296" s="1">
        <v>39254</v>
      </c>
      <c r="B1296">
        <v>2052.7742346938799</v>
      </c>
    </row>
    <row r="1297" spans="1:2" x14ac:dyDescent="0.35">
      <c r="A1297" s="1">
        <v>39255</v>
      </c>
      <c r="B1297">
        <v>2085.04088119465</v>
      </c>
    </row>
    <row r="1298" spans="1:2" x14ac:dyDescent="0.35">
      <c r="A1298" s="1">
        <v>39258</v>
      </c>
      <c r="B1298">
        <v>2085.5807263574302</v>
      </c>
    </row>
    <row r="1299" spans="1:2" x14ac:dyDescent="0.35">
      <c r="A1299" s="1">
        <v>39259</v>
      </c>
      <c r="B1299">
        <v>2158.5753402754199</v>
      </c>
    </row>
    <row r="1300" spans="1:2" x14ac:dyDescent="0.35">
      <c r="A1300" s="1">
        <v>39260</v>
      </c>
      <c r="B1300">
        <v>2157.6547752359602</v>
      </c>
    </row>
    <row r="1301" spans="1:2" x14ac:dyDescent="0.35">
      <c r="A1301" s="1">
        <v>39261</v>
      </c>
      <c r="B1301">
        <v>2128.8526625678401</v>
      </c>
    </row>
    <row r="1302" spans="1:2" x14ac:dyDescent="0.35">
      <c r="A1302" s="1">
        <v>39262</v>
      </c>
      <c r="B1302">
        <v>2192.0395410982301</v>
      </c>
    </row>
    <row r="1303" spans="1:2" x14ac:dyDescent="0.35">
      <c r="A1303" s="1">
        <v>39265</v>
      </c>
      <c r="B1303">
        <v>2142.0359426370101</v>
      </c>
    </row>
    <row r="1304" spans="1:2" x14ac:dyDescent="0.35">
      <c r="A1304" s="1">
        <v>39266</v>
      </c>
      <c r="B1304">
        <v>2151.5133184118699</v>
      </c>
    </row>
    <row r="1305" spans="1:2" x14ac:dyDescent="0.35">
      <c r="A1305" s="1">
        <v>39267</v>
      </c>
      <c r="B1305">
        <v>2188.1176138426199</v>
      </c>
    </row>
    <row r="1306" spans="1:2" x14ac:dyDescent="0.35">
      <c r="A1306" s="1">
        <v>39268</v>
      </c>
      <c r="B1306">
        <v>2212.43387839659</v>
      </c>
    </row>
    <row r="1307" spans="1:2" x14ac:dyDescent="0.35">
      <c r="A1307" s="1">
        <v>39269</v>
      </c>
      <c r="B1307">
        <v>2225.3940173689298</v>
      </c>
    </row>
    <row r="1308" spans="1:2" x14ac:dyDescent="0.35">
      <c r="A1308" s="1">
        <v>39272</v>
      </c>
      <c r="B1308">
        <v>2198.2671771106202</v>
      </c>
    </row>
    <row r="1309" spans="1:2" x14ac:dyDescent="0.35">
      <c r="A1309" s="1">
        <v>39273</v>
      </c>
      <c r="B1309">
        <v>2129.9448767833901</v>
      </c>
    </row>
    <row r="1310" spans="1:2" x14ac:dyDescent="0.35">
      <c r="A1310" s="1">
        <v>39274</v>
      </c>
      <c r="B1310">
        <v>2176.47536985856</v>
      </c>
    </row>
    <row r="1311" spans="1:2" x14ac:dyDescent="0.35">
      <c r="A1311" s="1">
        <v>39275</v>
      </c>
      <c r="B1311">
        <v>2186.5356504791298</v>
      </c>
    </row>
    <row r="1312" spans="1:2" x14ac:dyDescent="0.35">
      <c r="A1312" s="1">
        <v>39276</v>
      </c>
      <c r="B1312">
        <v>2188.8158831546598</v>
      </c>
    </row>
    <row r="1313" spans="1:2" x14ac:dyDescent="0.35">
      <c r="A1313" s="1">
        <v>39279</v>
      </c>
      <c r="B1313">
        <v>2145.8528441711801</v>
      </c>
    </row>
    <row r="1314" spans="1:2" x14ac:dyDescent="0.35">
      <c r="A1314" s="1">
        <v>39280</v>
      </c>
      <c r="B1314">
        <v>2261.4710818222802</v>
      </c>
    </row>
    <row r="1315" spans="1:2" x14ac:dyDescent="0.35">
      <c r="A1315" s="1">
        <v>39281</v>
      </c>
      <c r="B1315">
        <v>2261.95118947433</v>
      </c>
    </row>
    <row r="1316" spans="1:2" x14ac:dyDescent="0.35">
      <c r="A1316" s="1">
        <v>39282</v>
      </c>
      <c r="B1316">
        <v>2278.6885245901599</v>
      </c>
    </row>
    <row r="1317" spans="1:2" x14ac:dyDescent="0.35">
      <c r="A1317" s="1">
        <v>39283</v>
      </c>
      <c r="B1317">
        <v>2263.42947597805</v>
      </c>
    </row>
    <row r="1318" spans="1:2" x14ac:dyDescent="0.35">
      <c r="A1318" s="1">
        <v>39286</v>
      </c>
      <c r="B1318">
        <v>2229.6796508276302</v>
      </c>
    </row>
    <row r="1319" spans="1:2" x14ac:dyDescent="0.35">
      <c r="A1319" s="1">
        <v>39287</v>
      </c>
      <c r="B1319">
        <v>2253.6547145302002</v>
      </c>
    </row>
    <row r="1320" spans="1:2" x14ac:dyDescent="0.35">
      <c r="A1320" s="1">
        <v>39288</v>
      </c>
      <c r="B1320">
        <v>2199.40445630969</v>
      </c>
    </row>
    <row r="1321" spans="1:2" x14ac:dyDescent="0.35">
      <c r="A1321" s="1">
        <v>39289</v>
      </c>
      <c r="B1321">
        <v>2132.9730614918599</v>
      </c>
    </row>
    <row r="1322" spans="1:2" x14ac:dyDescent="0.35">
      <c r="A1322" s="1">
        <v>39290</v>
      </c>
      <c r="B1322">
        <v>2068.7421561880101</v>
      </c>
    </row>
    <row r="1323" spans="1:2" x14ac:dyDescent="0.35">
      <c r="A1323" s="1">
        <v>39293</v>
      </c>
      <c r="B1323">
        <v>2050.1092851938802</v>
      </c>
    </row>
    <row r="1324" spans="1:2" x14ac:dyDescent="0.35">
      <c r="A1324" s="1">
        <v>39294</v>
      </c>
      <c r="B1324">
        <v>2064.9924946245301</v>
      </c>
    </row>
    <row r="1325" spans="1:2" x14ac:dyDescent="0.35">
      <c r="A1325" s="1">
        <v>39295</v>
      </c>
      <c r="B1325">
        <v>2025.1878935608399</v>
      </c>
    </row>
    <row r="1326" spans="1:2" x14ac:dyDescent="0.35">
      <c r="A1326" s="1">
        <v>39296</v>
      </c>
      <c r="B1326">
        <v>2018.57660813949</v>
      </c>
    </row>
    <row r="1327" spans="1:2" x14ac:dyDescent="0.35">
      <c r="A1327" s="1">
        <v>39297</v>
      </c>
      <c r="B1327">
        <v>1990.4556022351801</v>
      </c>
    </row>
    <row r="1328" spans="1:2" x14ac:dyDescent="0.35">
      <c r="A1328" s="1">
        <v>39300</v>
      </c>
      <c r="B1328">
        <v>1966.00117797592</v>
      </c>
    </row>
    <row r="1329" spans="1:2" x14ac:dyDescent="0.35">
      <c r="A1329" s="1">
        <v>39301</v>
      </c>
      <c r="B1329">
        <v>1930.61901103788</v>
      </c>
    </row>
    <row r="1330" spans="1:2" x14ac:dyDescent="0.35">
      <c r="A1330" s="1">
        <v>39302</v>
      </c>
      <c r="B1330">
        <v>1979.59308364392</v>
      </c>
    </row>
    <row r="1331" spans="1:2" x14ac:dyDescent="0.35">
      <c r="A1331" s="1">
        <v>39303</v>
      </c>
      <c r="B1331">
        <v>1909.8100305488699</v>
      </c>
    </row>
    <row r="1332" spans="1:2" x14ac:dyDescent="0.35">
      <c r="A1332" s="1">
        <v>39304</v>
      </c>
      <c r="B1332">
        <v>1918.36817289596</v>
      </c>
    </row>
    <row r="1333" spans="1:2" x14ac:dyDescent="0.35">
      <c r="A1333" s="1">
        <v>39307</v>
      </c>
      <c r="B1333">
        <v>1943.70108050464</v>
      </c>
    </row>
    <row r="1334" spans="1:2" x14ac:dyDescent="0.35">
      <c r="A1334" s="1">
        <v>39308</v>
      </c>
      <c r="B1334">
        <v>1918.62322312729</v>
      </c>
    </row>
    <row r="1335" spans="1:2" x14ac:dyDescent="0.35">
      <c r="A1335" s="1">
        <v>39309</v>
      </c>
      <c r="B1335">
        <v>1909.13244730516</v>
      </c>
    </row>
    <row r="1336" spans="1:2" x14ac:dyDescent="0.35">
      <c r="A1336" s="1">
        <v>39310</v>
      </c>
      <c r="B1336">
        <v>1850.23598937056</v>
      </c>
    </row>
    <row r="1337" spans="1:2" x14ac:dyDescent="0.35">
      <c r="A1337" s="1">
        <v>39311</v>
      </c>
      <c r="B1337">
        <v>1835.75261896746</v>
      </c>
    </row>
    <row r="1338" spans="1:2" x14ac:dyDescent="0.35">
      <c r="A1338" s="1">
        <v>39314</v>
      </c>
      <c r="B1338">
        <v>1822.4456942981501</v>
      </c>
    </row>
    <row r="1339" spans="1:2" x14ac:dyDescent="0.35">
      <c r="A1339" s="1">
        <v>39315</v>
      </c>
      <c r="B1339">
        <v>1814.6878776472499</v>
      </c>
    </row>
    <row r="1340" spans="1:2" x14ac:dyDescent="0.35">
      <c r="A1340" s="1">
        <v>39316</v>
      </c>
      <c r="B1340">
        <v>1809.3776776996201</v>
      </c>
    </row>
    <row r="1341" spans="1:2" x14ac:dyDescent="0.35">
      <c r="A1341" s="1">
        <v>39317</v>
      </c>
      <c r="B1341">
        <v>1850.7007799811599</v>
      </c>
    </row>
    <row r="1342" spans="1:2" x14ac:dyDescent="0.35">
      <c r="A1342" s="1">
        <v>39318</v>
      </c>
      <c r="B1342">
        <v>1855.4333373625</v>
      </c>
    </row>
    <row r="1343" spans="1:2" x14ac:dyDescent="0.35">
      <c r="A1343" s="1">
        <v>39322</v>
      </c>
      <c r="B1343">
        <v>1831.4651721377099</v>
      </c>
    </row>
    <row r="1344" spans="1:2" x14ac:dyDescent="0.35">
      <c r="A1344" s="1">
        <v>39323</v>
      </c>
      <c r="B1344">
        <v>1878.30367590687</v>
      </c>
    </row>
    <row r="1345" spans="1:2" x14ac:dyDescent="0.35">
      <c r="A1345" s="1">
        <v>39324</v>
      </c>
      <c r="B1345">
        <v>1874.74828836085</v>
      </c>
    </row>
    <row r="1346" spans="1:2" x14ac:dyDescent="0.35">
      <c r="A1346" s="1">
        <v>39325</v>
      </c>
      <c r="B1346">
        <v>1909.54368560079</v>
      </c>
    </row>
    <row r="1347" spans="1:2" x14ac:dyDescent="0.35">
      <c r="A1347" s="1">
        <v>39328</v>
      </c>
      <c r="B1347">
        <v>1896.7291511128101</v>
      </c>
    </row>
    <row r="1348" spans="1:2" x14ac:dyDescent="0.35">
      <c r="A1348" s="1">
        <v>39329</v>
      </c>
      <c r="B1348">
        <v>1883.9821263234201</v>
      </c>
    </row>
    <row r="1349" spans="1:2" x14ac:dyDescent="0.35">
      <c r="A1349" s="1">
        <v>39330</v>
      </c>
      <c r="B1349">
        <v>1898.3379445442999</v>
      </c>
    </row>
    <row r="1350" spans="1:2" x14ac:dyDescent="0.35">
      <c r="A1350" s="1">
        <v>39331</v>
      </c>
      <c r="B1350">
        <v>1934.2829394626101</v>
      </c>
    </row>
    <row r="1351" spans="1:2" x14ac:dyDescent="0.35">
      <c r="A1351" s="1">
        <v>39332</v>
      </c>
      <c r="B1351">
        <v>1924.1698465535501</v>
      </c>
    </row>
    <row r="1352" spans="1:2" x14ac:dyDescent="0.35">
      <c r="A1352" s="1">
        <v>39335</v>
      </c>
      <c r="B1352">
        <v>1909.4336563019499</v>
      </c>
    </row>
    <row r="1353" spans="1:2" x14ac:dyDescent="0.35">
      <c r="A1353" s="1">
        <v>39336</v>
      </c>
      <c r="B1353">
        <v>1894.00097545115</v>
      </c>
    </row>
    <row r="1354" spans="1:2" x14ac:dyDescent="0.35">
      <c r="A1354" s="1">
        <v>39337</v>
      </c>
      <c r="B1354">
        <v>1856.24733735013</v>
      </c>
    </row>
    <row r="1355" spans="1:2" x14ac:dyDescent="0.35">
      <c r="A1355" s="1">
        <v>39338</v>
      </c>
      <c r="B1355">
        <v>1833.9534131349101</v>
      </c>
    </row>
    <row r="1356" spans="1:2" x14ac:dyDescent="0.35">
      <c r="A1356" s="1">
        <v>39339</v>
      </c>
      <c r="B1356">
        <v>1942.3131000682999</v>
      </c>
    </row>
    <row r="1357" spans="1:2" x14ac:dyDescent="0.35">
      <c r="A1357" s="1">
        <v>39342</v>
      </c>
      <c r="B1357">
        <v>1952.33821916443</v>
      </c>
    </row>
    <row r="1358" spans="1:2" x14ac:dyDescent="0.35">
      <c r="A1358" s="1">
        <v>39343</v>
      </c>
      <c r="B1358">
        <v>1967.7276568347299</v>
      </c>
    </row>
    <row r="1359" spans="1:2" x14ac:dyDescent="0.35">
      <c r="A1359" s="1">
        <v>39344</v>
      </c>
      <c r="B1359">
        <v>1962.1962196219599</v>
      </c>
    </row>
    <row r="1360" spans="1:2" x14ac:dyDescent="0.35">
      <c r="A1360" s="1">
        <v>39345</v>
      </c>
      <c r="B1360">
        <v>2007.79805450599</v>
      </c>
    </row>
    <row r="1361" spans="1:2" x14ac:dyDescent="0.35">
      <c r="A1361" s="1">
        <v>39346</v>
      </c>
      <c r="B1361">
        <v>2011.4304178363</v>
      </c>
    </row>
    <row r="1362" spans="1:2" x14ac:dyDescent="0.35">
      <c r="A1362" s="1">
        <v>39349</v>
      </c>
      <c r="B1362">
        <v>2008.3326591699699</v>
      </c>
    </row>
    <row r="1363" spans="1:2" x14ac:dyDescent="0.35">
      <c r="A1363" s="1">
        <v>39350</v>
      </c>
      <c r="B1363">
        <v>2030.60029873643</v>
      </c>
    </row>
    <row r="1364" spans="1:2" x14ac:dyDescent="0.35">
      <c r="A1364" s="1">
        <v>39351</v>
      </c>
      <c r="B1364">
        <v>2025.8829221093399</v>
      </c>
    </row>
    <row r="1365" spans="1:2" x14ac:dyDescent="0.35">
      <c r="A1365" s="1">
        <v>39352</v>
      </c>
      <c r="B1365">
        <v>2020.71383692414</v>
      </c>
    </row>
    <row r="1366" spans="1:2" x14ac:dyDescent="0.35">
      <c r="A1366" s="1">
        <v>39353</v>
      </c>
      <c r="B1366">
        <v>2046.9152986449401</v>
      </c>
    </row>
    <row r="1367" spans="1:2" x14ac:dyDescent="0.35">
      <c r="A1367" s="1">
        <v>39356</v>
      </c>
      <c r="B1367">
        <v>2033.18484613184</v>
      </c>
    </row>
    <row r="1368" spans="1:2" x14ac:dyDescent="0.35">
      <c r="A1368" s="1">
        <v>39357</v>
      </c>
      <c r="B1368">
        <v>1963.3454426711301</v>
      </c>
    </row>
    <row r="1369" spans="1:2" x14ac:dyDescent="0.35">
      <c r="A1369" s="1">
        <v>39358</v>
      </c>
      <c r="B1369">
        <v>1931.94514982225</v>
      </c>
    </row>
    <row r="1370" spans="1:2" x14ac:dyDescent="0.35">
      <c r="A1370" s="1">
        <v>39359</v>
      </c>
      <c r="B1370">
        <v>1955.3869994290801</v>
      </c>
    </row>
    <row r="1371" spans="1:2" x14ac:dyDescent="0.35">
      <c r="A1371" s="1">
        <v>39360</v>
      </c>
      <c r="B1371">
        <v>1938.23781708264</v>
      </c>
    </row>
    <row r="1372" spans="1:2" x14ac:dyDescent="0.35">
      <c r="A1372" s="1">
        <v>39363</v>
      </c>
      <c r="B1372">
        <v>1900.62946892379</v>
      </c>
    </row>
    <row r="1373" spans="1:2" x14ac:dyDescent="0.35">
      <c r="A1373" s="1">
        <v>39364</v>
      </c>
      <c r="B1373">
        <v>1907.5568598679399</v>
      </c>
    </row>
    <row r="1374" spans="1:2" x14ac:dyDescent="0.35">
      <c r="A1374" s="1">
        <v>39365</v>
      </c>
      <c r="B1374">
        <v>1899.35462788987</v>
      </c>
    </row>
    <row r="1375" spans="1:2" x14ac:dyDescent="0.35">
      <c r="A1375" s="1">
        <v>39366</v>
      </c>
      <c r="B1375">
        <v>1909.7927671678101</v>
      </c>
    </row>
    <row r="1376" spans="1:2" x14ac:dyDescent="0.35">
      <c r="A1376" s="1">
        <v>39367</v>
      </c>
      <c r="B1376">
        <v>1898.5923526655699</v>
      </c>
    </row>
    <row r="1377" spans="1:2" x14ac:dyDescent="0.35">
      <c r="A1377" s="1">
        <v>39370</v>
      </c>
      <c r="B1377">
        <v>1920.0522907857901</v>
      </c>
    </row>
    <row r="1378" spans="1:2" x14ac:dyDescent="0.35">
      <c r="A1378" s="1">
        <v>39371</v>
      </c>
      <c r="B1378">
        <v>1917.8416155377699</v>
      </c>
    </row>
    <row r="1379" spans="1:2" x14ac:dyDescent="0.35">
      <c r="A1379" s="1">
        <v>39372</v>
      </c>
      <c r="B1379">
        <v>1927.2341640494301</v>
      </c>
    </row>
    <row r="1380" spans="1:2" x14ac:dyDescent="0.35">
      <c r="A1380" s="1">
        <v>39373</v>
      </c>
      <c r="B1380">
        <v>1940.3381790672499</v>
      </c>
    </row>
    <row r="1381" spans="1:2" x14ac:dyDescent="0.35">
      <c r="A1381" s="1">
        <v>39374</v>
      </c>
      <c r="B1381">
        <v>1951.5298270095</v>
      </c>
    </row>
    <row r="1382" spans="1:2" x14ac:dyDescent="0.35">
      <c r="A1382" s="1">
        <v>39377</v>
      </c>
      <c r="B1382">
        <v>1907.3735527117601</v>
      </c>
    </row>
    <row r="1383" spans="1:2" x14ac:dyDescent="0.35">
      <c r="A1383" s="1">
        <v>39378</v>
      </c>
      <c r="B1383">
        <v>1923.35294961963</v>
      </c>
    </row>
    <row r="1384" spans="1:2" x14ac:dyDescent="0.35">
      <c r="A1384" s="1">
        <v>39379</v>
      </c>
      <c r="B1384">
        <v>1903.8835946306001</v>
      </c>
    </row>
    <row r="1385" spans="1:2" x14ac:dyDescent="0.35">
      <c r="A1385" s="1">
        <v>39380</v>
      </c>
      <c r="B1385">
        <v>1891.2044634066301</v>
      </c>
    </row>
    <row r="1386" spans="1:2" x14ac:dyDescent="0.35">
      <c r="A1386" s="1">
        <v>39381</v>
      </c>
      <c r="B1386">
        <v>1931.68288377058</v>
      </c>
    </row>
    <row r="1387" spans="1:2" x14ac:dyDescent="0.35">
      <c r="A1387" s="1">
        <v>39384</v>
      </c>
      <c r="B1387">
        <v>1968.3902116948</v>
      </c>
    </row>
    <row r="1388" spans="1:2" x14ac:dyDescent="0.35">
      <c r="A1388" s="1">
        <v>39385</v>
      </c>
      <c r="B1388">
        <v>1985.9064702113999</v>
      </c>
    </row>
    <row r="1389" spans="1:2" x14ac:dyDescent="0.35">
      <c r="A1389" s="1">
        <v>39386</v>
      </c>
      <c r="B1389">
        <v>2002.2061731221499</v>
      </c>
    </row>
    <row r="1390" spans="1:2" x14ac:dyDescent="0.35">
      <c r="A1390" s="1">
        <v>39387</v>
      </c>
      <c r="B1390">
        <v>1998.12870360744</v>
      </c>
    </row>
    <row r="1391" spans="1:2" x14ac:dyDescent="0.35">
      <c r="A1391" s="1">
        <v>39388</v>
      </c>
      <c r="B1391">
        <v>1995.77856262147</v>
      </c>
    </row>
    <row r="1392" spans="1:2" x14ac:dyDescent="0.35">
      <c r="A1392" s="1">
        <v>39391</v>
      </c>
      <c r="B1392">
        <v>1942.63607812142</v>
      </c>
    </row>
    <row r="1393" spans="1:2" x14ac:dyDescent="0.35">
      <c r="A1393" s="1">
        <v>39392</v>
      </c>
      <c r="B1393">
        <v>1953.7038969713501</v>
      </c>
    </row>
    <row r="1394" spans="1:2" x14ac:dyDescent="0.35">
      <c r="A1394" s="1">
        <v>39393</v>
      </c>
      <c r="B1394">
        <v>1946.93242504521</v>
      </c>
    </row>
    <row r="1395" spans="1:2" x14ac:dyDescent="0.35">
      <c r="A1395" s="1">
        <v>39394</v>
      </c>
      <c r="B1395">
        <v>1949.54370139313</v>
      </c>
    </row>
    <row r="1396" spans="1:2" x14ac:dyDescent="0.35">
      <c r="A1396" s="1">
        <v>39395</v>
      </c>
      <c r="B1396">
        <v>1927.17695748506</v>
      </c>
    </row>
    <row r="1397" spans="1:2" x14ac:dyDescent="0.35">
      <c r="A1397" s="1">
        <v>39398</v>
      </c>
      <c r="B1397">
        <v>1886.4047345060001</v>
      </c>
    </row>
    <row r="1398" spans="1:2" x14ac:dyDescent="0.35">
      <c r="A1398" s="1">
        <v>39399</v>
      </c>
      <c r="B1398">
        <v>1896.4803312629399</v>
      </c>
    </row>
    <row r="1399" spans="1:2" x14ac:dyDescent="0.35">
      <c r="A1399" s="1">
        <v>39400</v>
      </c>
      <c r="B1399">
        <v>1886.7924528301901</v>
      </c>
    </row>
    <row r="1400" spans="1:2" x14ac:dyDescent="0.35">
      <c r="A1400" s="1">
        <v>39401</v>
      </c>
      <c r="B1400">
        <v>1884.8638482296201</v>
      </c>
    </row>
    <row r="1401" spans="1:2" x14ac:dyDescent="0.35">
      <c r="A1401" s="1">
        <v>39402</v>
      </c>
      <c r="B1401">
        <v>1896.7853183889599</v>
      </c>
    </row>
    <row r="1402" spans="1:2" x14ac:dyDescent="0.35">
      <c r="A1402" s="1">
        <v>39405</v>
      </c>
      <c r="B1402">
        <v>1887.0244022373799</v>
      </c>
    </row>
    <row r="1403" spans="1:2" x14ac:dyDescent="0.35">
      <c r="A1403" s="1">
        <v>39406</v>
      </c>
      <c r="B1403">
        <v>1933.60464395645</v>
      </c>
    </row>
    <row r="1404" spans="1:2" x14ac:dyDescent="0.35">
      <c r="A1404" s="1">
        <v>39407</v>
      </c>
      <c r="B1404">
        <v>1919.90090834022</v>
      </c>
    </row>
    <row r="1405" spans="1:2" x14ac:dyDescent="0.35">
      <c r="A1405" s="1">
        <v>39408</v>
      </c>
      <c r="B1405">
        <v>1906.6878520872399</v>
      </c>
    </row>
    <row r="1406" spans="1:2" x14ac:dyDescent="0.35">
      <c r="A1406" s="1">
        <v>39409</v>
      </c>
      <c r="B1406">
        <v>1895.3830940068799</v>
      </c>
    </row>
    <row r="1407" spans="1:2" x14ac:dyDescent="0.35">
      <c r="A1407" s="1">
        <v>39412</v>
      </c>
      <c r="B1407">
        <v>1899.0225314777999</v>
      </c>
    </row>
    <row r="1408" spans="1:2" x14ac:dyDescent="0.35">
      <c r="A1408" s="1">
        <v>39413</v>
      </c>
      <c r="B1408">
        <v>1907.5204303299899</v>
      </c>
    </row>
    <row r="1409" spans="1:2" x14ac:dyDescent="0.35">
      <c r="A1409" s="1">
        <v>39414</v>
      </c>
      <c r="B1409">
        <v>1924.5573518090901</v>
      </c>
    </row>
    <row r="1410" spans="1:2" x14ac:dyDescent="0.35">
      <c r="A1410" s="1">
        <v>39415</v>
      </c>
      <c r="B1410">
        <v>1929.18092254421</v>
      </c>
    </row>
    <row r="1411" spans="1:2" x14ac:dyDescent="0.35">
      <c r="A1411" s="1">
        <v>39416</v>
      </c>
      <c r="B1411">
        <v>1956.30708467045</v>
      </c>
    </row>
    <row r="1412" spans="1:2" x14ac:dyDescent="0.35">
      <c r="A1412" s="1">
        <v>39419</v>
      </c>
      <c r="B1412">
        <v>2005.70106585144</v>
      </c>
    </row>
    <row r="1413" spans="1:2" x14ac:dyDescent="0.35">
      <c r="A1413" s="1">
        <v>39420</v>
      </c>
      <c r="B1413">
        <v>2034.1774758081101</v>
      </c>
    </row>
    <row r="1414" spans="1:2" x14ac:dyDescent="0.35">
      <c r="A1414" s="1">
        <v>39421</v>
      </c>
      <c r="B1414">
        <v>2035.1132980985301</v>
      </c>
    </row>
    <row r="1415" spans="1:2" x14ac:dyDescent="0.35">
      <c r="A1415" s="1">
        <v>39422</v>
      </c>
      <c r="B1415">
        <v>2042.7187613991</v>
      </c>
    </row>
    <row r="1416" spans="1:2" x14ac:dyDescent="0.35">
      <c r="A1416" s="1">
        <v>39423</v>
      </c>
      <c r="B1416">
        <v>2039.53115160379</v>
      </c>
    </row>
    <row r="1417" spans="1:2" x14ac:dyDescent="0.35">
      <c r="A1417" s="1">
        <v>39426</v>
      </c>
      <c r="B1417">
        <v>2091.5193189259999</v>
      </c>
    </row>
    <row r="1418" spans="1:2" x14ac:dyDescent="0.35">
      <c r="A1418" s="1">
        <v>39427</v>
      </c>
      <c r="B1418">
        <v>2090.5356489201599</v>
      </c>
    </row>
    <row r="1419" spans="1:2" x14ac:dyDescent="0.35">
      <c r="A1419" s="1">
        <v>39428</v>
      </c>
      <c r="B1419">
        <v>2100.0061403688301</v>
      </c>
    </row>
    <row r="1420" spans="1:2" x14ac:dyDescent="0.35">
      <c r="A1420" s="1">
        <v>39429</v>
      </c>
      <c r="B1420">
        <v>2169.0336271629099</v>
      </c>
    </row>
    <row r="1421" spans="1:2" x14ac:dyDescent="0.35">
      <c r="A1421" s="1">
        <v>39430</v>
      </c>
      <c r="B1421">
        <v>2128.2599056793902</v>
      </c>
    </row>
    <row r="1422" spans="1:2" x14ac:dyDescent="0.35">
      <c r="A1422" s="1">
        <v>39433</v>
      </c>
      <c r="B1422">
        <v>2150.97238507257</v>
      </c>
    </row>
    <row r="1423" spans="1:2" x14ac:dyDescent="0.35">
      <c r="A1423" s="1">
        <v>39434</v>
      </c>
      <c r="B1423">
        <v>2173.4313626749899</v>
      </c>
    </row>
    <row r="1424" spans="1:2" x14ac:dyDescent="0.35">
      <c r="A1424" s="1">
        <v>39435</v>
      </c>
      <c r="B1424">
        <v>2171.2642070990501</v>
      </c>
    </row>
    <row r="1425" spans="1:2" x14ac:dyDescent="0.35">
      <c r="A1425" s="1">
        <v>39436</v>
      </c>
      <c r="B1425">
        <v>2131.2027913800298</v>
      </c>
    </row>
    <row r="1426" spans="1:2" x14ac:dyDescent="0.35">
      <c r="A1426" s="1">
        <v>39437</v>
      </c>
      <c r="B1426">
        <v>2122.3421136147299</v>
      </c>
    </row>
    <row r="1427" spans="1:2" x14ac:dyDescent="0.35">
      <c r="A1427" s="1">
        <v>39440</v>
      </c>
      <c r="B1427">
        <v>2077.5267350609802</v>
      </c>
    </row>
    <row r="1428" spans="1:2" x14ac:dyDescent="0.35">
      <c r="A1428" s="1">
        <v>39443</v>
      </c>
      <c r="B1428">
        <v>2110.7231920199501</v>
      </c>
    </row>
    <row r="1429" spans="1:2" x14ac:dyDescent="0.35">
      <c r="A1429" s="1">
        <v>39444</v>
      </c>
      <c r="B1429">
        <v>2090.55761489099</v>
      </c>
    </row>
    <row r="1430" spans="1:2" x14ac:dyDescent="0.35">
      <c r="A1430" s="1">
        <v>39447</v>
      </c>
      <c r="B1430">
        <v>2070.06053388906</v>
      </c>
    </row>
    <row r="1431" spans="1:2" x14ac:dyDescent="0.35">
      <c r="A1431" s="1">
        <v>39449</v>
      </c>
      <c r="B1431">
        <v>2115.94088045331</v>
      </c>
    </row>
    <row r="1432" spans="1:2" x14ac:dyDescent="0.35">
      <c r="A1432" s="1">
        <v>39450</v>
      </c>
      <c r="B1432">
        <v>2140.0701533125798</v>
      </c>
    </row>
    <row r="1433" spans="1:2" x14ac:dyDescent="0.35">
      <c r="A1433" s="1">
        <v>39451</v>
      </c>
      <c r="B1433">
        <v>2120.9911099721999</v>
      </c>
    </row>
    <row r="1434" spans="1:2" x14ac:dyDescent="0.35">
      <c r="A1434" s="1">
        <v>39454</v>
      </c>
      <c r="B1434">
        <v>2169.5048725268198</v>
      </c>
    </row>
    <row r="1435" spans="1:2" x14ac:dyDescent="0.35">
      <c r="A1435" s="1">
        <v>39455</v>
      </c>
      <c r="B1435">
        <v>2189.9824564861701</v>
      </c>
    </row>
    <row r="1436" spans="1:2" x14ac:dyDescent="0.35">
      <c r="A1436" s="1">
        <v>39456</v>
      </c>
      <c r="B1436">
        <v>2180.8927173061802</v>
      </c>
    </row>
    <row r="1437" spans="1:2" x14ac:dyDescent="0.35">
      <c r="A1437" s="1">
        <v>39457</v>
      </c>
      <c r="B1437">
        <v>2207.35392222266</v>
      </c>
    </row>
    <row r="1438" spans="1:2" x14ac:dyDescent="0.35">
      <c r="A1438" s="1">
        <v>39458</v>
      </c>
      <c r="B1438">
        <v>2220.7439002915398</v>
      </c>
    </row>
    <row r="1439" spans="1:2" x14ac:dyDescent="0.35">
      <c r="A1439" s="1">
        <v>39461</v>
      </c>
      <c r="B1439">
        <v>2241.47710603008</v>
      </c>
    </row>
    <row r="1440" spans="1:2" x14ac:dyDescent="0.35">
      <c r="A1440" s="1">
        <v>39462</v>
      </c>
      <c r="B1440">
        <v>2221.7860647693801</v>
      </c>
    </row>
    <row r="1441" spans="1:2" x14ac:dyDescent="0.35">
      <c r="A1441" s="1">
        <v>39463</v>
      </c>
      <c r="B1441">
        <v>2208.3938596835701</v>
      </c>
    </row>
    <row r="1442" spans="1:2" x14ac:dyDescent="0.35">
      <c r="A1442" s="1">
        <v>39464</v>
      </c>
      <c r="B1442">
        <v>2217.0545691031198</v>
      </c>
    </row>
    <row r="1443" spans="1:2" x14ac:dyDescent="0.35">
      <c r="A1443" s="1">
        <v>39465</v>
      </c>
      <c r="B1443">
        <v>2203.9859320046899</v>
      </c>
    </row>
    <row r="1444" spans="1:2" x14ac:dyDescent="0.35">
      <c r="A1444" s="1">
        <v>39468</v>
      </c>
      <c r="B1444">
        <v>2168.3797384731902</v>
      </c>
    </row>
    <row r="1445" spans="1:2" x14ac:dyDescent="0.35">
      <c r="A1445" s="1">
        <v>39469</v>
      </c>
      <c r="B1445">
        <v>2190.7545060505699</v>
      </c>
    </row>
    <row r="1446" spans="1:2" x14ac:dyDescent="0.35">
      <c r="A1446" s="1">
        <v>39470</v>
      </c>
      <c r="B1446">
        <v>2214.87409262557</v>
      </c>
    </row>
    <row r="1447" spans="1:2" x14ac:dyDescent="0.35">
      <c r="A1447" s="1">
        <v>39471</v>
      </c>
      <c r="B1447">
        <v>2264.1434814419299</v>
      </c>
    </row>
    <row r="1448" spans="1:2" x14ac:dyDescent="0.35">
      <c r="A1448" s="1">
        <v>39472</v>
      </c>
      <c r="B1448">
        <v>2277.3219169936901</v>
      </c>
    </row>
    <row r="1449" spans="1:2" x14ac:dyDescent="0.35">
      <c r="A1449" s="1">
        <v>39475</v>
      </c>
      <c r="B1449">
        <v>2275.6581949487099</v>
      </c>
    </row>
    <row r="1450" spans="1:2" x14ac:dyDescent="0.35">
      <c r="A1450" s="1">
        <v>39476</v>
      </c>
      <c r="B1450">
        <v>2294.2534224769202</v>
      </c>
    </row>
    <row r="1451" spans="1:2" x14ac:dyDescent="0.35">
      <c r="A1451" s="1">
        <v>39477</v>
      </c>
      <c r="B1451">
        <v>2339.2860698003101</v>
      </c>
    </row>
    <row r="1452" spans="1:2" x14ac:dyDescent="0.35">
      <c r="A1452" s="1">
        <v>39478</v>
      </c>
      <c r="B1452">
        <v>2378.6812924764499</v>
      </c>
    </row>
    <row r="1453" spans="1:2" x14ac:dyDescent="0.35">
      <c r="A1453" s="1">
        <v>39479</v>
      </c>
      <c r="B1453">
        <v>2367.9452916208202</v>
      </c>
    </row>
    <row r="1454" spans="1:2" x14ac:dyDescent="0.35">
      <c r="A1454" s="1">
        <v>39482</v>
      </c>
      <c r="B1454">
        <v>2385.1328690642999</v>
      </c>
    </row>
    <row r="1455" spans="1:2" x14ac:dyDescent="0.35">
      <c r="A1455" s="1">
        <v>39483</v>
      </c>
      <c r="B1455">
        <v>2375.11041319069</v>
      </c>
    </row>
    <row r="1456" spans="1:2" x14ac:dyDescent="0.35">
      <c r="A1456" s="1">
        <v>39484</v>
      </c>
      <c r="B1456">
        <v>2392.8039507721301</v>
      </c>
    </row>
    <row r="1457" spans="1:2" x14ac:dyDescent="0.35">
      <c r="A1457" s="1">
        <v>39485</v>
      </c>
      <c r="B1457">
        <v>2385.7631333540598</v>
      </c>
    </row>
    <row r="1458" spans="1:2" x14ac:dyDescent="0.35">
      <c r="A1458" s="1">
        <v>39486</v>
      </c>
      <c r="B1458">
        <v>2412.54523522316</v>
      </c>
    </row>
    <row r="1459" spans="1:2" x14ac:dyDescent="0.35">
      <c r="A1459" s="1">
        <v>39489</v>
      </c>
      <c r="B1459">
        <v>2433.4081373792601</v>
      </c>
    </row>
    <row r="1460" spans="1:2" x14ac:dyDescent="0.35">
      <c r="A1460" s="1">
        <v>39490</v>
      </c>
      <c r="B1460">
        <v>2467.5859633981299</v>
      </c>
    </row>
    <row r="1461" spans="1:2" x14ac:dyDescent="0.35">
      <c r="A1461" s="1">
        <v>39491</v>
      </c>
      <c r="B1461">
        <v>2493.1291715743901</v>
      </c>
    </row>
    <row r="1462" spans="1:2" x14ac:dyDescent="0.35">
      <c r="A1462" s="1">
        <v>39492</v>
      </c>
      <c r="B1462">
        <v>2515.7480314960599</v>
      </c>
    </row>
    <row r="1463" spans="1:2" x14ac:dyDescent="0.35">
      <c r="A1463" s="1">
        <v>39493</v>
      </c>
      <c r="B1463">
        <v>2523.5294117647099</v>
      </c>
    </row>
    <row r="1464" spans="1:2" x14ac:dyDescent="0.35">
      <c r="A1464" s="1">
        <v>39496</v>
      </c>
      <c r="B1464">
        <v>2480.9681827054401</v>
      </c>
    </row>
    <row r="1465" spans="1:2" x14ac:dyDescent="0.35">
      <c r="A1465" s="1">
        <v>39497</v>
      </c>
      <c r="B1465">
        <v>2471.9013576952302</v>
      </c>
    </row>
    <row r="1466" spans="1:2" x14ac:dyDescent="0.35">
      <c r="A1466" s="1">
        <v>39498</v>
      </c>
      <c r="B1466">
        <v>2433.1986950442802</v>
      </c>
    </row>
    <row r="1467" spans="1:2" x14ac:dyDescent="0.35">
      <c r="A1467" s="1">
        <v>39499</v>
      </c>
      <c r="B1467">
        <v>2473.6439130690801</v>
      </c>
    </row>
    <row r="1468" spans="1:2" x14ac:dyDescent="0.35">
      <c r="A1468" s="1">
        <v>39500</v>
      </c>
      <c r="B1468">
        <v>2545.1899057846999</v>
      </c>
    </row>
    <row r="1469" spans="1:2" x14ac:dyDescent="0.35">
      <c r="A1469" s="1">
        <v>39503</v>
      </c>
      <c r="B1469">
        <v>2563.3963526194698</v>
      </c>
    </row>
    <row r="1470" spans="1:2" x14ac:dyDescent="0.35">
      <c r="A1470" s="1">
        <v>39504</v>
      </c>
      <c r="B1470">
        <v>2613.4445437394602</v>
      </c>
    </row>
    <row r="1471" spans="1:2" x14ac:dyDescent="0.35">
      <c r="A1471" s="1">
        <v>39505</v>
      </c>
      <c r="B1471">
        <v>2660.7758449895</v>
      </c>
    </row>
    <row r="1472" spans="1:2" x14ac:dyDescent="0.35">
      <c r="A1472" s="1">
        <v>39506</v>
      </c>
      <c r="B1472">
        <v>2762.6180137832098</v>
      </c>
    </row>
    <row r="1473" spans="1:2" x14ac:dyDescent="0.35">
      <c r="A1473" s="1">
        <v>39507</v>
      </c>
      <c r="B1473">
        <v>2763.7591893502799</v>
      </c>
    </row>
    <row r="1474" spans="1:2" x14ac:dyDescent="0.35">
      <c r="A1474" s="1">
        <v>39510</v>
      </c>
      <c r="B1474">
        <v>2770.0611159615801</v>
      </c>
    </row>
    <row r="1475" spans="1:2" x14ac:dyDescent="0.35">
      <c r="A1475" s="1">
        <v>39511</v>
      </c>
      <c r="B1475">
        <v>2750.4716512759501</v>
      </c>
    </row>
    <row r="1476" spans="1:2" x14ac:dyDescent="0.35">
      <c r="A1476" s="1">
        <v>39512</v>
      </c>
      <c r="B1476">
        <v>2776.7264904487802</v>
      </c>
    </row>
    <row r="1477" spans="1:2" x14ac:dyDescent="0.35">
      <c r="A1477" s="1">
        <v>39513</v>
      </c>
      <c r="B1477">
        <v>2724.4943097277601</v>
      </c>
    </row>
    <row r="1478" spans="1:2" x14ac:dyDescent="0.35">
      <c r="A1478" s="1">
        <v>39514</v>
      </c>
      <c r="B1478">
        <v>2731.66800966962</v>
      </c>
    </row>
    <row r="1479" spans="1:2" x14ac:dyDescent="0.35">
      <c r="A1479" s="1">
        <v>39517</v>
      </c>
      <c r="B1479">
        <v>2721.6486562487498</v>
      </c>
    </row>
    <row r="1480" spans="1:2" x14ac:dyDescent="0.35">
      <c r="A1480" s="1">
        <v>39518</v>
      </c>
      <c r="B1480">
        <v>2762.56394823955</v>
      </c>
    </row>
    <row r="1481" spans="1:2" x14ac:dyDescent="0.35">
      <c r="A1481" s="1">
        <v>39519</v>
      </c>
      <c r="B1481">
        <v>2803.22685260256</v>
      </c>
    </row>
    <row r="1482" spans="1:2" x14ac:dyDescent="0.35">
      <c r="A1482" s="1">
        <v>39520</v>
      </c>
      <c r="B1482">
        <v>2999.5526091023798</v>
      </c>
    </row>
    <row r="1483" spans="1:2" x14ac:dyDescent="0.35">
      <c r="A1483" s="1">
        <v>39521</v>
      </c>
      <c r="B1483">
        <v>3001.4936821283</v>
      </c>
    </row>
    <row r="1484" spans="1:2" x14ac:dyDescent="0.35">
      <c r="A1484" s="1">
        <v>39524</v>
      </c>
      <c r="B1484">
        <v>2820.72795557154</v>
      </c>
    </row>
    <row r="1485" spans="1:2" x14ac:dyDescent="0.35">
      <c r="A1485" s="1">
        <v>39525</v>
      </c>
      <c r="B1485">
        <v>2840.7379896006901</v>
      </c>
    </row>
    <row r="1486" spans="1:2" x14ac:dyDescent="0.35">
      <c r="A1486" s="1">
        <v>39526</v>
      </c>
      <c r="B1486">
        <v>2646.1428599766</v>
      </c>
    </row>
    <row r="1487" spans="1:2" x14ac:dyDescent="0.35">
      <c r="A1487" s="1">
        <v>39527</v>
      </c>
      <c r="B1487">
        <v>2519.0217931144002</v>
      </c>
    </row>
    <row r="1488" spans="1:2" x14ac:dyDescent="0.35">
      <c r="A1488" s="1">
        <v>39532</v>
      </c>
      <c r="B1488">
        <v>2556.9036398275398</v>
      </c>
    </row>
    <row r="1489" spans="1:2" x14ac:dyDescent="0.35">
      <c r="A1489" s="1">
        <v>39533</v>
      </c>
      <c r="B1489">
        <v>2577.4851453348301</v>
      </c>
    </row>
    <row r="1490" spans="1:2" x14ac:dyDescent="0.35">
      <c r="A1490" s="1">
        <v>39534</v>
      </c>
      <c r="B1490">
        <v>2646.5332021445402</v>
      </c>
    </row>
    <row r="1491" spans="1:2" x14ac:dyDescent="0.35">
      <c r="A1491" s="1">
        <v>39535</v>
      </c>
      <c r="B1491">
        <v>2554.9483425744902</v>
      </c>
    </row>
    <row r="1492" spans="1:2" x14ac:dyDescent="0.35">
      <c r="A1492" s="1">
        <v>39538</v>
      </c>
      <c r="B1492">
        <v>2545.90157433478</v>
      </c>
    </row>
    <row r="1493" spans="1:2" x14ac:dyDescent="0.35">
      <c r="A1493" s="1">
        <v>39539</v>
      </c>
      <c r="B1493">
        <v>2568.25635149551</v>
      </c>
    </row>
    <row r="1494" spans="1:2" x14ac:dyDescent="0.35">
      <c r="A1494" s="1">
        <v>39540</v>
      </c>
      <c r="B1494">
        <v>2545.7944668748401</v>
      </c>
    </row>
    <row r="1495" spans="1:2" x14ac:dyDescent="0.35">
      <c r="A1495" s="1">
        <v>39541</v>
      </c>
      <c r="B1495">
        <v>2565.2286746651198</v>
      </c>
    </row>
    <row r="1496" spans="1:2" x14ac:dyDescent="0.35">
      <c r="A1496" s="1">
        <v>39542</v>
      </c>
      <c r="B1496">
        <v>2550.7662262609401</v>
      </c>
    </row>
    <row r="1497" spans="1:2" x14ac:dyDescent="0.35">
      <c r="A1497" s="1">
        <v>39545</v>
      </c>
      <c r="B1497">
        <v>2598.2029262086498</v>
      </c>
    </row>
    <row r="1498" spans="1:2" x14ac:dyDescent="0.35">
      <c r="A1498" s="1">
        <v>39546</v>
      </c>
      <c r="B1498">
        <v>2590.3982048304201</v>
      </c>
    </row>
    <row r="1499" spans="1:2" x14ac:dyDescent="0.35">
      <c r="A1499" s="1">
        <v>39547</v>
      </c>
      <c r="B1499">
        <v>2684.0203029644699</v>
      </c>
    </row>
    <row r="1500" spans="1:2" x14ac:dyDescent="0.35">
      <c r="A1500" s="1">
        <v>39548</v>
      </c>
      <c r="B1500">
        <v>2720.23023397922</v>
      </c>
    </row>
    <row r="1501" spans="1:2" x14ac:dyDescent="0.35">
      <c r="A1501" s="1">
        <v>39549</v>
      </c>
      <c r="B1501">
        <v>2786.1519970049899</v>
      </c>
    </row>
    <row r="1502" spans="1:2" x14ac:dyDescent="0.35">
      <c r="A1502" s="1">
        <v>39552</v>
      </c>
      <c r="B1502">
        <v>2762.2778899046298</v>
      </c>
    </row>
    <row r="1503" spans="1:2" x14ac:dyDescent="0.35">
      <c r="A1503" s="1">
        <v>39553</v>
      </c>
      <c r="B1503">
        <v>2765.29350577984</v>
      </c>
    </row>
    <row r="1504" spans="1:2" x14ac:dyDescent="0.35">
      <c r="A1504" s="1">
        <v>39554</v>
      </c>
      <c r="B1504">
        <v>2821.6815643560399</v>
      </c>
    </row>
    <row r="1505" spans="1:2" x14ac:dyDescent="0.35">
      <c r="A1505" s="1">
        <v>39555</v>
      </c>
      <c r="B1505">
        <v>2890.0698632590802</v>
      </c>
    </row>
    <row r="1506" spans="1:2" x14ac:dyDescent="0.35">
      <c r="A1506" s="1">
        <v>39556</v>
      </c>
      <c r="B1506">
        <v>2854.1183989773899</v>
      </c>
    </row>
    <row r="1507" spans="1:2" x14ac:dyDescent="0.35">
      <c r="A1507" s="1">
        <v>39559</v>
      </c>
      <c r="B1507">
        <v>2868.7388635913699</v>
      </c>
    </row>
    <row r="1508" spans="1:2" x14ac:dyDescent="0.35">
      <c r="A1508" s="1">
        <v>39560</v>
      </c>
      <c r="B1508">
        <v>2916.8246114558201</v>
      </c>
    </row>
    <row r="1509" spans="1:2" x14ac:dyDescent="0.35">
      <c r="A1509" s="1">
        <v>39561</v>
      </c>
      <c r="B1509">
        <v>2913.98594476889</v>
      </c>
    </row>
    <row r="1510" spans="1:2" x14ac:dyDescent="0.35">
      <c r="A1510" s="1">
        <v>39562</v>
      </c>
      <c r="B1510">
        <v>2935.3125801930601</v>
      </c>
    </row>
    <row r="1511" spans="1:2" x14ac:dyDescent="0.35">
      <c r="A1511" s="1">
        <v>39563</v>
      </c>
      <c r="B1511">
        <v>2932.00992555832</v>
      </c>
    </row>
    <row r="1512" spans="1:2" x14ac:dyDescent="0.35">
      <c r="A1512" s="1">
        <v>39566</v>
      </c>
      <c r="B1512">
        <v>2970.8687600804501</v>
      </c>
    </row>
    <row r="1513" spans="1:2" x14ac:dyDescent="0.35">
      <c r="A1513" s="1">
        <v>39567</v>
      </c>
      <c r="B1513">
        <v>2940.4813487217898</v>
      </c>
    </row>
    <row r="1514" spans="1:2" x14ac:dyDescent="0.35">
      <c r="A1514" s="1">
        <v>39568</v>
      </c>
      <c r="B1514">
        <v>2933.6405346892602</v>
      </c>
    </row>
    <row r="1515" spans="1:2" x14ac:dyDescent="0.35">
      <c r="A1515" s="1">
        <v>39569</v>
      </c>
      <c r="B1515">
        <v>2757.8032398261498</v>
      </c>
    </row>
    <row r="1516" spans="1:2" x14ac:dyDescent="0.35">
      <c r="A1516" s="1">
        <v>39570</v>
      </c>
      <c r="B1516">
        <v>2773.1788079470198</v>
      </c>
    </row>
    <row r="1517" spans="1:2" x14ac:dyDescent="0.35">
      <c r="A1517" s="1">
        <v>39574</v>
      </c>
      <c r="B1517">
        <v>2873.09824969907</v>
      </c>
    </row>
    <row r="1518" spans="1:2" x14ac:dyDescent="0.35">
      <c r="A1518" s="1">
        <v>39575</v>
      </c>
      <c r="B1518">
        <v>2824.8808314448702</v>
      </c>
    </row>
    <row r="1519" spans="1:2" x14ac:dyDescent="0.35">
      <c r="A1519" s="1">
        <v>39576</v>
      </c>
      <c r="B1519">
        <v>2848.1507545546901</v>
      </c>
    </row>
    <row r="1520" spans="1:2" x14ac:dyDescent="0.35">
      <c r="A1520" s="1">
        <v>39577</v>
      </c>
      <c r="B1520">
        <v>2886.8315168561298</v>
      </c>
    </row>
    <row r="1521" spans="1:2" x14ac:dyDescent="0.35">
      <c r="A1521" s="1">
        <v>39580</v>
      </c>
      <c r="B1521">
        <v>2918.60783776377</v>
      </c>
    </row>
    <row r="1522" spans="1:2" x14ac:dyDescent="0.35">
      <c r="A1522" s="1">
        <v>39581</v>
      </c>
      <c r="B1522">
        <v>2755.6298860409902</v>
      </c>
    </row>
    <row r="1523" spans="1:2" x14ac:dyDescent="0.35">
      <c r="A1523" s="1">
        <v>39582</v>
      </c>
      <c r="B1523">
        <v>2744.5789699069601</v>
      </c>
    </row>
    <row r="1524" spans="1:2" x14ac:dyDescent="0.35">
      <c r="A1524" s="1">
        <v>39583</v>
      </c>
      <c r="B1524">
        <v>2806.3410454155901</v>
      </c>
    </row>
    <row r="1525" spans="1:2" x14ac:dyDescent="0.35">
      <c r="A1525" s="1">
        <v>39584</v>
      </c>
      <c r="B1525">
        <v>2869.88673044193</v>
      </c>
    </row>
    <row r="1526" spans="1:2" x14ac:dyDescent="0.35">
      <c r="A1526" s="1">
        <v>39587</v>
      </c>
      <c r="B1526">
        <v>2806.6892761080599</v>
      </c>
    </row>
    <row r="1527" spans="1:2" x14ac:dyDescent="0.35">
      <c r="A1527" s="1">
        <v>39588</v>
      </c>
      <c r="B1527">
        <v>2785.5427379030598</v>
      </c>
    </row>
    <row r="1528" spans="1:2" x14ac:dyDescent="0.35">
      <c r="A1528" s="1">
        <v>39589</v>
      </c>
      <c r="B1528">
        <v>2772.08201892744</v>
      </c>
    </row>
    <row r="1529" spans="1:2" x14ac:dyDescent="0.35">
      <c r="A1529" s="1">
        <v>39590</v>
      </c>
      <c r="B1529">
        <v>2750.7674027131402</v>
      </c>
    </row>
    <row r="1530" spans="1:2" x14ac:dyDescent="0.35">
      <c r="A1530" s="1">
        <v>39591</v>
      </c>
      <c r="B1530">
        <v>2729.7200997664099</v>
      </c>
    </row>
    <row r="1531" spans="1:2" x14ac:dyDescent="0.35">
      <c r="A1531" s="1">
        <v>39595</v>
      </c>
      <c r="B1531">
        <v>2760.3240466310899</v>
      </c>
    </row>
    <row r="1532" spans="1:2" x14ac:dyDescent="0.35">
      <c r="A1532" s="1">
        <v>39596</v>
      </c>
      <c r="B1532">
        <v>2777.6677885567301</v>
      </c>
    </row>
    <row r="1533" spans="1:2" x14ac:dyDescent="0.35">
      <c r="A1533" s="1">
        <v>39597</v>
      </c>
      <c r="B1533">
        <v>2901.8166004467398</v>
      </c>
    </row>
    <row r="1534" spans="1:2" x14ac:dyDescent="0.35">
      <c r="A1534" s="1">
        <v>39598</v>
      </c>
      <c r="B1534">
        <v>2917.62467295648</v>
      </c>
    </row>
    <row r="1535" spans="1:2" x14ac:dyDescent="0.35">
      <c r="A1535" s="1">
        <v>39601</v>
      </c>
      <c r="B1535">
        <v>2970.4528465200501</v>
      </c>
    </row>
    <row r="1536" spans="1:2" x14ac:dyDescent="0.35">
      <c r="A1536" s="1">
        <v>39602</v>
      </c>
      <c r="B1536">
        <v>3011.5633036888598</v>
      </c>
    </row>
    <row r="1537" spans="1:2" x14ac:dyDescent="0.35">
      <c r="A1537" s="1">
        <v>39603</v>
      </c>
      <c r="B1537">
        <v>2998.3776704912002</v>
      </c>
    </row>
    <row r="1538" spans="1:2" x14ac:dyDescent="0.35">
      <c r="A1538" s="1">
        <v>39604</v>
      </c>
      <c r="B1538">
        <v>2968.4746426473498</v>
      </c>
    </row>
    <row r="1539" spans="1:2" x14ac:dyDescent="0.35">
      <c r="A1539" s="1">
        <v>39605</v>
      </c>
      <c r="B1539">
        <v>3072.8622924340698</v>
      </c>
    </row>
    <row r="1540" spans="1:2" x14ac:dyDescent="0.35">
      <c r="A1540" s="1">
        <v>39608</v>
      </c>
      <c r="B1540">
        <v>3056.9927722263901</v>
      </c>
    </row>
    <row r="1541" spans="1:2" x14ac:dyDescent="0.35">
      <c r="A1541" s="1">
        <v>39609</v>
      </c>
      <c r="B1541">
        <v>3023.1376534042001</v>
      </c>
    </row>
    <row r="1542" spans="1:2" x14ac:dyDescent="0.35">
      <c r="A1542" s="1">
        <v>39610</v>
      </c>
      <c r="B1542">
        <v>3084.3231569647601</v>
      </c>
    </row>
    <row r="1543" spans="1:2" x14ac:dyDescent="0.35">
      <c r="A1543" s="1">
        <v>39611</v>
      </c>
      <c r="B1543">
        <v>3120.9261601323101</v>
      </c>
    </row>
    <row r="1544" spans="1:2" x14ac:dyDescent="0.35">
      <c r="A1544" s="1">
        <v>39612</v>
      </c>
      <c r="B1544">
        <v>3131.9344415463102</v>
      </c>
    </row>
    <row r="1545" spans="1:2" x14ac:dyDescent="0.35">
      <c r="A1545" s="1">
        <v>39615</v>
      </c>
      <c r="B1545">
        <v>3199.7173255859698</v>
      </c>
    </row>
    <row r="1546" spans="1:2" x14ac:dyDescent="0.35">
      <c r="A1546" s="1">
        <v>39616</v>
      </c>
      <c r="B1546">
        <v>3200.1877860803602</v>
      </c>
    </row>
    <row r="1547" spans="1:2" x14ac:dyDescent="0.35">
      <c r="A1547" s="1">
        <v>39617</v>
      </c>
      <c r="B1547">
        <v>3261.3805531614898</v>
      </c>
    </row>
    <row r="1548" spans="1:2" x14ac:dyDescent="0.35">
      <c r="A1548" s="1">
        <v>39618</v>
      </c>
      <c r="B1548">
        <v>3279.4320646815199</v>
      </c>
    </row>
    <row r="1549" spans="1:2" x14ac:dyDescent="0.35">
      <c r="A1549" s="1">
        <v>39619</v>
      </c>
      <c r="B1549">
        <v>3335.1774282778802</v>
      </c>
    </row>
    <row r="1550" spans="1:2" x14ac:dyDescent="0.35">
      <c r="A1550" s="1">
        <v>39622</v>
      </c>
      <c r="B1550">
        <v>3351.5489856895801</v>
      </c>
    </row>
    <row r="1551" spans="1:2" x14ac:dyDescent="0.35">
      <c r="A1551" s="1">
        <v>39623</v>
      </c>
      <c r="B1551">
        <v>3368.0849805876901</v>
      </c>
    </row>
    <row r="1552" spans="1:2" x14ac:dyDescent="0.35">
      <c r="A1552" s="1">
        <v>39624</v>
      </c>
      <c r="B1552">
        <v>3407.6326232453498</v>
      </c>
    </row>
    <row r="1553" spans="1:2" x14ac:dyDescent="0.35">
      <c r="A1553" s="1">
        <v>39625</v>
      </c>
      <c r="B1553">
        <v>3468.0931453457201</v>
      </c>
    </row>
    <row r="1554" spans="1:2" x14ac:dyDescent="0.35">
      <c r="A1554" s="1">
        <v>39626</v>
      </c>
      <c r="B1554">
        <v>3476.40512186365</v>
      </c>
    </row>
    <row r="1555" spans="1:2" x14ac:dyDescent="0.35">
      <c r="A1555" s="1">
        <v>39629</v>
      </c>
      <c r="B1555">
        <v>3503.3179888802601</v>
      </c>
    </row>
    <row r="1556" spans="1:2" x14ac:dyDescent="0.35">
      <c r="A1556" s="1">
        <v>39630</v>
      </c>
      <c r="B1556">
        <v>3580.4759340155201</v>
      </c>
    </row>
    <row r="1557" spans="1:2" x14ac:dyDescent="0.35">
      <c r="A1557" s="1">
        <v>39631</v>
      </c>
      <c r="B1557">
        <v>3531.0762608851501</v>
      </c>
    </row>
    <row r="1558" spans="1:2" x14ac:dyDescent="0.35">
      <c r="A1558" s="1">
        <v>39632</v>
      </c>
      <c r="B1558">
        <v>3394.5354324463701</v>
      </c>
    </row>
    <row r="1559" spans="1:2" x14ac:dyDescent="0.35">
      <c r="A1559" s="1">
        <v>39633</v>
      </c>
      <c r="B1559">
        <v>3295.2652866999802</v>
      </c>
    </row>
    <row r="1560" spans="1:2" x14ac:dyDescent="0.35">
      <c r="A1560" s="1">
        <v>39636</v>
      </c>
      <c r="B1560">
        <v>3155.00414872179</v>
      </c>
    </row>
    <row r="1561" spans="1:2" x14ac:dyDescent="0.35">
      <c r="A1561" s="1">
        <v>39637</v>
      </c>
      <c r="B1561">
        <v>3188.3258827467998</v>
      </c>
    </row>
    <row r="1562" spans="1:2" x14ac:dyDescent="0.35">
      <c r="A1562" s="1">
        <v>39638</v>
      </c>
      <c r="B1562">
        <v>3208.4713161077998</v>
      </c>
    </row>
    <row r="1563" spans="1:2" x14ac:dyDescent="0.35">
      <c r="A1563" s="1">
        <v>39639</v>
      </c>
      <c r="B1563">
        <v>3199.7785072973902</v>
      </c>
    </row>
    <row r="1564" spans="1:2" x14ac:dyDescent="0.35">
      <c r="A1564" s="1">
        <v>39640</v>
      </c>
      <c r="B1564">
        <v>3202.0537722143699</v>
      </c>
    </row>
    <row r="1565" spans="1:2" x14ac:dyDescent="0.35">
      <c r="A1565" s="1">
        <v>39643</v>
      </c>
      <c r="B1565">
        <v>3184.4466600199498</v>
      </c>
    </row>
    <row r="1566" spans="1:2" x14ac:dyDescent="0.35">
      <c r="A1566" s="1">
        <v>39644</v>
      </c>
      <c r="B1566">
        <v>3140.7942238267201</v>
      </c>
    </row>
    <row r="1567" spans="1:2" x14ac:dyDescent="0.35">
      <c r="A1567" s="1">
        <v>39645</v>
      </c>
      <c r="B1567">
        <v>3104.2616134964401</v>
      </c>
    </row>
    <row r="1568" spans="1:2" x14ac:dyDescent="0.35">
      <c r="A1568" s="1">
        <v>39646</v>
      </c>
      <c r="B1568">
        <v>3026.1182827979601</v>
      </c>
    </row>
    <row r="1569" spans="1:2" x14ac:dyDescent="0.35">
      <c r="A1569" s="1">
        <v>39647</v>
      </c>
      <c r="B1569">
        <v>2883.2320971867098</v>
      </c>
    </row>
    <row r="1570" spans="1:2" x14ac:dyDescent="0.35">
      <c r="A1570" s="1">
        <v>39650</v>
      </c>
      <c r="B1570">
        <v>2930.3955933900802</v>
      </c>
    </row>
    <row r="1571" spans="1:2" x14ac:dyDescent="0.35">
      <c r="A1571" s="1">
        <v>39651</v>
      </c>
      <c r="B1571">
        <v>2890.3575125408001</v>
      </c>
    </row>
    <row r="1572" spans="1:2" x14ac:dyDescent="0.35">
      <c r="A1572" s="1">
        <v>39652</v>
      </c>
      <c r="B1572">
        <v>2886.6514842782399</v>
      </c>
    </row>
    <row r="1573" spans="1:2" x14ac:dyDescent="0.35">
      <c r="A1573" s="1">
        <v>39653</v>
      </c>
      <c r="B1573">
        <v>2901.86108407651</v>
      </c>
    </row>
    <row r="1574" spans="1:2" x14ac:dyDescent="0.35">
      <c r="A1574" s="1">
        <v>39654</v>
      </c>
      <c r="B1574">
        <v>2989.7091900714599</v>
      </c>
    </row>
    <row r="1575" spans="1:2" x14ac:dyDescent="0.35">
      <c r="A1575" s="1">
        <v>39657</v>
      </c>
      <c r="B1575">
        <v>2963.1106679960199</v>
      </c>
    </row>
    <row r="1576" spans="1:2" x14ac:dyDescent="0.35">
      <c r="A1576" s="1">
        <v>39658</v>
      </c>
      <c r="B1576">
        <v>2973.0799683293799</v>
      </c>
    </row>
    <row r="1577" spans="1:2" x14ac:dyDescent="0.35">
      <c r="A1577" s="1">
        <v>39659</v>
      </c>
      <c r="B1577">
        <v>2970.55209860886</v>
      </c>
    </row>
    <row r="1578" spans="1:2" x14ac:dyDescent="0.35">
      <c r="A1578" s="1">
        <v>39660</v>
      </c>
      <c r="B1578">
        <v>3010.9489051094902</v>
      </c>
    </row>
    <row r="1579" spans="1:2" x14ac:dyDescent="0.35">
      <c r="A1579" s="1">
        <v>39661</v>
      </c>
      <c r="B1579">
        <v>3164.2569329224998</v>
      </c>
    </row>
    <row r="1580" spans="1:2" x14ac:dyDescent="0.35">
      <c r="A1580" s="1">
        <v>39664</v>
      </c>
      <c r="B1580">
        <v>2943.8876576382299</v>
      </c>
    </row>
    <row r="1581" spans="1:2" x14ac:dyDescent="0.35">
      <c r="A1581" s="1">
        <v>39665</v>
      </c>
      <c r="B1581">
        <v>2872.3840787853901</v>
      </c>
    </row>
    <row r="1582" spans="1:2" x14ac:dyDescent="0.35">
      <c r="A1582" s="1">
        <v>39666</v>
      </c>
      <c r="B1582">
        <v>2890.0833528082899</v>
      </c>
    </row>
    <row r="1583" spans="1:2" x14ac:dyDescent="0.35">
      <c r="A1583" s="1">
        <v>39667</v>
      </c>
      <c r="B1583">
        <v>2905.84668014305</v>
      </c>
    </row>
    <row r="1584" spans="1:2" x14ac:dyDescent="0.35">
      <c r="A1584" s="1">
        <v>39668</v>
      </c>
      <c r="B1584">
        <v>2809.0858470459498</v>
      </c>
    </row>
    <row r="1585" spans="1:2" x14ac:dyDescent="0.35">
      <c r="A1585" s="1">
        <v>39671</v>
      </c>
      <c r="B1585">
        <v>2791.0975260292298</v>
      </c>
    </row>
    <row r="1586" spans="1:2" x14ac:dyDescent="0.35">
      <c r="A1586" s="1">
        <v>39672</v>
      </c>
      <c r="B1586">
        <v>2793.6881235064202</v>
      </c>
    </row>
    <row r="1587" spans="1:2" x14ac:dyDescent="0.35">
      <c r="A1587" s="1">
        <v>39673</v>
      </c>
      <c r="B1587">
        <v>2800.2093614475798</v>
      </c>
    </row>
    <row r="1588" spans="1:2" x14ac:dyDescent="0.35">
      <c r="A1588" s="1">
        <v>39674</v>
      </c>
      <c r="B1588">
        <v>2764.12432018241</v>
      </c>
    </row>
    <row r="1589" spans="1:2" x14ac:dyDescent="0.35">
      <c r="A1589" s="1">
        <v>39675</v>
      </c>
      <c r="B1589">
        <v>2687.77064357175</v>
      </c>
    </row>
    <row r="1590" spans="1:2" x14ac:dyDescent="0.35">
      <c r="A1590" s="1">
        <v>39678</v>
      </c>
      <c r="B1590">
        <v>2686.5782948337901</v>
      </c>
    </row>
    <row r="1591" spans="1:2" x14ac:dyDescent="0.35">
      <c r="A1591" s="1">
        <v>39679</v>
      </c>
      <c r="B1591">
        <v>2767.7654309459399</v>
      </c>
    </row>
    <row r="1592" spans="1:2" x14ac:dyDescent="0.35">
      <c r="A1592" s="1">
        <v>39680</v>
      </c>
      <c r="B1592">
        <v>2758.9031405327901</v>
      </c>
    </row>
    <row r="1593" spans="1:2" x14ac:dyDescent="0.35">
      <c r="A1593" s="1">
        <v>39681</v>
      </c>
      <c r="B1593">
        <v>2939.0761829593698</v>
      </c>
    </row>
    <row r="1594" spans="1:2" x14ac:dyDescent="0.35">
      <c r="A1594" s="1">
        <v>39682</v>
      </c>
      <c r="B1594">
        <v>2883.7071472227799</v>
      </c>
    </row>
    <row r="1595" spans="1:2" x14ac:dyDescent="0.35">
      <c r="A1595" s="1">
        <v>39686</v>
      </c>
      <c r="B1595">
        <v>2965.0884744141499</v>
      </c>
    </row>
    <row r="1596" spans="1:2" x14ac:dyDescent="0.35">
      <c r="A1596" s="1">
        <v>39687</v>
      </c>
      <c r="B1596">
        <v>3021.7411246674601</v>
      </c>
    </row>
    <row r="1597" spans="1:2" x14ac:dyDescent="0.35">
      <c r="A1597" s="1">
        <v>39688</v>
      </c>
      <c r="B1597">
        <v>2912.46160596753</v>
      </c>
    </row>
    <row r="1598" spans="1:2" x14ac:dyDescent="0.35">
      <c r="A1598" s="1">
        <v>39689</v>
      </c>
      <c r="B1598">
        <v>2981.1334498834499</v>
      </c>
    </row>
    <row r="1599" spans="1:2" x14ac:dyDescent="0.35">
      <c r="A1599" s="1">
        <v>39692</v>
      </c>
      <c r="B1599">
        <v>2884.4076341375699</v>
      </c>
    </row>
    <row r="1600" spans="1:2" x14ac:dyDescent="0.35">
      <c r="A1600" s="1">
        <v>39693</v>
      </c>
      <c r="B1600">
        <v>2754.9583905055601</v>
      </c>
    </row>
    <row r="1601" spans="1:2" x14ac:dyDescent="0.35">
      <c r="A1601" s="1">
        <v>39694</v>
      </c>
      <c r="B1601">
        <v>2760.9702432705799</v>
      </c>
    </row>
    <row r="1602" spans="1:2" x14ac:dyDescent="0.35">
      <c r="A1602" s="1">
        <v>39695</v>
      </c>
      <c r="B1602">
        <v>2717.0567856075099</v>
      </c>
    </row>
    <row r="1603" spans="1:2" x14ac:dyDescent="0.35">
      <c r="A1603" s="1">
        <v>39696</v>
      </c>
      <c r="B1603">
        <v>2724.4636708748999</v>
      </c>
    </row>
    <row r="1604" spans="1:2" x14ac:dyDescent="0.35">
      <c r="A1604" s="1">
        <v>39699</v>
      </c>
      <c r="B1604">
        <v>2657.34019930052</v>
      </c>
    </row>
    <row r="1605" spans="1:2" x14ac:dyDescent="0.35">
      <c r="A1605" s="1">
        <v>39700</v>
      </c>
      <c r="B1605">
        <v>2659.8555575127698</v>
      </c>
    </row>
    <row r="1606" spans="1:2" x14ac:dyDescent="0.35">
      <c r="A1606" s="1">
        <v>39701</v>
      </c>
      <c r="B1606">
        <v>2666.9933325166699</v>
      </c>
    </row>
    <row r="1607" spans="1:2" x14ac:dyDescent="0.35">
      <c r="A1607" s="1">
        <v>39702</v>
      </c>
      <c r="B1607">
        <v>2612.8725762747699</v>
      </c>
    </row>
    <row r="1608" spans="1:2" x14ac:dyDescent="0.35">
      <c r="A1608" s="1">
        <v>39703</v>
      </c>
      <c r="B1608">
        <v>2619.9619567167902</v>
      </c>
    </row>
    <row r="1609" spans="1:2" x14ac:dyDescent="0.35">
      <c r="A1609" s="1">
        <v>39706</v>
      </c>
      <c r="B1609">
        <v>2584.0816253081698</v>
      </c>
    </row>
    <row r="1610" spans="1:2" x14ac:dyDescent="0.35">
      <c r="A1610" s="1">
        <v>39707</v>
      </c>
      <c r="B1610">
        <v>2671.2377687307999</v>
      </c>
    </row>
    <row r="1611" spans="1:2" x14ac:dyDescent="0.35">
      <c r="A1611" s="1">
        <v>39708</v>
      </c>
      <c r="B1611">
        <v>2666.42481407583</v>
      </c>
    </row>
    <row r="1612" spans="1:2" x14ac:dyDescent="0.35">
      <c r="A1612" s="1">
        <v>39709</v>
      </c>
      <c r="B1612">
        <v>2745.49680418361</v>
      </c>
    </row>
    <row r="1613" spans="1:2" x14ac:dyDescent="0.35">
      <c r="A1613" s="1">
        <v>39710</v>
      </c>
      <c r="B1613">
        <v>2769.23076923077</v>
      </c>
    </row>
    <row r="1614" spans="1:2" x14ac:dyDescent="0.35">
      <c r="A1614" s="1">
        <v>39713</v>
      </c>
      <c r="B1614">
        <v>2806.63352378125</v>
      </c>
    </row>
    <row r="1615" spans="1:2" x14ac:dyDescent="0.35">
      <c r="A1615" s="1">
        <v>39714</v>
      </c>
      <c r="B1615">
        <v>2780.03997927</v>
      </c>
    </row>
    <row r="1616" spans="1:2" x14ac:dyDescent="0.35">
      <c r="A1616" s="1">
        <v>39715</v>
      </c>
      <c r="B1616">
        <v>2822.8560878796302</v>
      </c>
    </row>
    <row r="1617" spans="1:2" x14ac:dyDescent="0.35">
      <c r="A1617" s="1">
        <v>39716</v>
      </c>
      <c r="B1617">
        <v>2812.29321373428</v>
      </c>
    </row>
    <row r="1618" spans="1:2" x14ac:dyDescent="0.35">
      <c r="A1618" s="1">
        <v>39717</v>
      </c>
      <c r="B1618">
        <v>2823.9417135479098</v>
      </c>
    </row>
    <row r="1619" spans="1:2" x14ac:dyDescent="0.35">
      <c r="A1619" s="1">
        <v>39720</v>
      </c>
      <c r="B1619">
        <v>2652.8362578383399</v>
      </c>
    </row>
    <row r="1620" spans="1:2" x14ac:dyDescent="0.35">
      <c r="A1620" s="1">
        <v>39721</v>
      </c>
      <c r="B1620">
        <v>2638.5224274406301</v>
      </c>
    </row>
    <row r="1621" spans="1:2" x14ac:dyDescent="0.35">
      <c r="A1621" s="1">
        <v>39722</v>
      </c>
      <c r="B1621">
        <v>2585.67254051182</v>
      </c>
    </row>
    <row r="1622" spans="1:2" x14ac:dyDescent="0.35">
      <c r="A1622" s="1">
        <v>39723</v>
      </c>
      <c r="B1622">
        <v>2541.8792254329201</v>
      </c>
    </row>
    <row r="1623" spans="1:2" x14ac:dyDescent="0.35">
      <c r="A1623" s="1">
        <v>39724</v>
      </c>
      <c r="B1623">
        <v>2543.8891742989199</v>
      </c>
    </row>
    <row r="1624" spans="1:2" x14ac:dyDescent="0.35">
      <c r="A1624" s="1">
        <v>39727</v>
      </c>
      <c r="B1624">
        <v>2476.94748034653</v>
      </c>
    </row>
    <row r="1625" spans="1:2" x14ac:dyDescent="0.35">
      <c r="A1625" s="1">
        <v>39728</v>
      </c>
      <c r="B1625">
        <v>2481.1727909699298</v>
      </c>
    </row>
    <row r="1626" spans="1:2" x14ac:dyDescent="0.35">
      <c r="A1626" s="1">
        <v>39729</v>
      </c>
      <c r="B1626">
        <v>2412.1367107854999</v>
      </c>
    </row>
    <row r="1627" spans="1:2" x14ac:dyDescent="0.35">
      <c r="A1627" s="1">
        <v>39730</v>
      </c>
      <c r="B1627">
        <v>2380.9930191674198</v>
      </c>
    </row>
    <row r="1628" spans="1:2" x14ac:dyDescent="0.35">
      <c r="A1628" s="1">
        <v>39731</v>
      </c>
      <c r="B1628">
        <v>2320.9842881974</v>
      </c>
    </row>
    <row r="1629" spans="1:2" x14ac:dyDescent="0.35">
      <c r="A1629" s="1">
        <v>39734</v>
      </c>
      <c r="B1629">
        <v>2377.88755914277</v>
      </c>
    </row>
    <row r="1630" spans="1:2" x14ac:dyDescent="0.35">
      <c r="A1630" s="1">
        <v>39735</v>
      </c>
      <c r="B1630">
        <v>2384.8898946818699</v>
      </c>
    </row>
    <row r="1631" spans="1:2" x14ac:dyDescent="0.35">
      <c r="A1631" s="1">
        <v>39736</v>
      </c>
      <c r="B1631">
        <v>2248.21379499863</v>
      </c>
    </row>
    <row r="1632" spans="1:2" x14ac:dyDescent="0.35">
      <c r="A1632" s="1">
        <v>39737</v>
      </c>
      <c r="B1632">
        <v>2202.86441646607</v>
      </c>
    </row>
    <row r="1633" spans="1:2" x14ac:dyDescent="0.35">
      <c r="A1633" s="1">
        <v>39738</v>
      </c>
      <c r="B1633">
        <v>2195.1809727935902</v>
      </c>
    </row>
    <row r="1634" spans="1:2" x14ac:dyDescent="0.35">
      <c r="A1634" s="1">
        <v>39741</v>
      </c>
      <c r="B1634">
        <v>2179.2932765021301</v>
      </c>
    </row>
    <row r="1635" spans="1:2" x14ac:dyDescent="0.35">
      <c r="A1635" s="1">
        <v>39742</v>
      </c>
      <c r="B1635">
        <v>2108.7402612568999</v>
      </c>
    </row>
    <row r="1636" spans="1:2" x14ac:dyDescent="0.35">
      <c r="A1636" s="1">
        <v>39743</v>
      </c>
      <c r="B1636">
        <v>2093.3793822494399</v>
      </c>
    </row>
    <row r="1637" spans="1:2" x14ac:dyDescent="0.35">
      <c r="A1637" s="1">
        <v>39744</v>
      </c>
      <c r="B1637">
        <v>2090.7117559693902</v>
      </c>
    </row>
    <row r="1638" spans="1:2" x14ac:dyDescent="0.35">
      <c r="A1638" s="1">
        <v>39745</v>
      </c>
      <c r="B1638">
        <v>2066.8131588166002</v>
      </c>
    </row>
    <row r="1639" spans="1:2" x14ac:dyDescent="0.35">
      <c r="A1639" s="1">
        <v>39748</v>
      </c>
      <c r="B1639">
        <v>2022.3986082418201</v>
      </c>
    </row>
    <row r="1640" spans="1:2" x14ac:dyDescent="0.35">
      <c r="A1640" s="1">
        <v>39749</v>
      </c>
      <c r="B1640">
        <v>2068.6689811128399</v>
      </c>
    </row>
    <row r="1641" spans="1:2" x14ac:dyDescent="0.35">
      <c r="A1641" s="1">
        <v>39750</v>
      </c>
      <c r="B1641">
        <v>2208.1034935644898</v>
      </c>
    </row>
    <row r="1642" spans="1:2" x14ac:dyDescent="0.35">
      <c r="A1642" s="1">
        <v>39751</v>
      </c>
      <c r="B1642">
        <v>2179.2722611182398</v>
      </c>
    </row>
    <row r="1643" spans="1:2" x14ac:dyDescent="0.35">
      <c r="A1643" s="1">
        <v>39752</v>
      </c>
      <c r="B1643">
        <v>2124.2066361372199</v>
      </c>
    </row>
    <row r="1644" spans="1:2" x14ac:dyDescent="0.35">
      <c r="A1644" s="1">
        <v>39755</v>
      </c>
      <c r="B1644">
        <v>2042.9818032086</v>
      </c>
    </row>
    <row r="1645" spans="1:2" x14ac:dyDescent="0.35">
      <c r="A1645" s="1">
        <v>39756</v>
      </c>
      <c r="B1645">
        <v>2077.2606425574199</v>
      </c>
    </row>
    <row r="1646" spans="1:2" x14ac:dyDescent="0.35">
      <c r="A1646" s="1">
        <v>39757</v>
      </c>
      <c r="B1646">
        <v>2014.78036504953</v>
      </c>
    </row>
    <row r="1647" spans="1:2" x14ac:dyDescent="0.35">
      <c r="A1647" s="1">
        <v>39758</v>
      </c>
      <c r="B1647">
        <v>1966.23076683</v>
      </c>
    </row>
    <row r="1648" spans="1:2" x14ac:dyDescent="0.35">
      <c r="A1648" s="1">
        <v>39759</v>
      </c>
      <c r="B1648">
        <v>1981.0670177418301</v>
      </c>
    </row>
    <row r="1649" spans="1:2" x14ac:dyDescent="0.35">
      <c r="A1649" s="1">
        <v>39762</v>
      </c>
      <c r="B1649">
        <v>2013.9571917006199</v>
      </c>
    </row>
    <row r="1650" spans="1:2" x14ac:dyDescent="0.35">
      <c r="A1650" s="1">
        <v>39763</v>
      </c>
      <c r="B1650">
        <v>1999.66159572995</v>
      </c>
    </row>
    <row r="1651" spans="1:2" x14ac:dyDescent="0.35">
      <c r="A1651" s="1">
        <v>39764</v>
      </c>
      <c r="B1651">
        <v>1964.91228070176</v>
      </c>
    </row>
    <row r="1652" spans="1:2" x14ac:dyDescent="0.35">
      <c r="A1652" s="1">
        <v>39765</v>
      </c>
      <c r="B1652">
        <v>1991.6469731425</v>
      </c>
    </row>
    <row r="1653" spans="1:2" x14ac:dyDescent="0.35">
      <c r="A1653" s="1">
        <v>39766</v>
      </c>
      <c r="B1653">
        <v>2013.51191881047</v>
      </c>
    </row>
    <row r="1654" spans="1:2" x14ac:dyDescent="0.35">
      <c r="A1654" s="1">
        <v>39769</v>
      </c>
      <c r="B1654">
        <v>2160.1512105847501</v>
      </c>
    </row>
    <row r="1655" spans="1:2" x14ac:dyDescent="0.35">
      <c r="A1655" s="1">
        <v>39770</v>
      </c>
      <c r="B1655">
        <v>2197.1443110725299</v>
      </c>
    </row>
    <row r="1656" spans="1:2" x14ac:dyDescent="0.35">
      <c r="A1656" s="1">
        <v>39771</v>
      </c>
      <c r="B1656">
        <v>2224.84888383506</v>
      </c>
    </row>
    <row r="1657" spans="1:2" x14ac:dyDescent="0.35">
      <c r="A1657" s="1">
        <v>39772</v>
      </c>
      <c r="B1657">
        <v>2164.8846867544298</v>
      </c>
    </row>
    <row r="1658" spans="1:2" x14ac:dyDescent="0.35">
      <c r="A1658" s="1">
        <v>39773</v>
      </c>
      <c r="B1658">
        <v>2248.3955985050402</v>
      </c>
    </row>
    <row r="1659" spans="1:2" x14ac:dyDescent="0.35">
      <c r="A1659" s="1">
        <v>39776</v>
      </c>
      <c r="B1659">
        <v>2312.6468136697699</v>
      </c>
    </row>
    <row r="1660" spans="1:2" x14ac:dyDescent="0.35">
      <c r="A1660" s="1">
        <v>39777</v>
      </c>
      <c r="B1660">
        <v>2381.1364514882098</v>
      </c>
    </row>
    <row r="1661" spans="1:2" x14ac:dyDescent="0.35">
      <c r="A1661" s="1">
        <v>39778</v>
      </c>
      <c r="B1661">
        <v>2440.4844131325699</v>
      </c>
    </row>
    <row r="1662" spans="1:2" x14ac:dyDescent="0.35">
      <c r="A1662" s="1">
        <v>39779</v>
      </c>
      <c r="B1662">
        <v>2501.34687908874</v>
      </c>
    </row>
    <row r="1663" spans="1:2" x14ac:dyDescent="0.35">
      <c r="A1663" s="1">
        <v>39780</v>
      </c>
      <c r="B1663">
        <v>2481.3361040560299</v>
      </c>
    </row>
    <row r="1664" spans="1:2" x14ac:dyDescent="0.35">
      <c r="A1664" s="1">
        <v>39783</v>
      </c>
      <c r="B1664">
        <v>2357.45858820378</v>
      </c>
    </row>
    <row r="1665" spans="1:2" x14ac:dyDescent="0.35">
      <c r="A1665" s="1">
        <v>39784</v>
      </c>
      <c r="B1665">
        <v>2392.2375245930998</v>
      </c>
    </row>
    <row r="1666" spans="1:2" x14ac:dyDescent="0.35">
      <c r="A1666" s="1">
        <v>39785</v>
      </c>
      <c r="B1666">
        <v>2451.8130123329202</v>
      </c>
    </row>
    <row r="1667" spans="1:2" x14ac:dyDescent="0.35">
      <c r="A1667" s="1">
        <v>39786</v>
      </c>
      <c r="B1667">
        <v>2572.6019360516302</v>
      </c>
    </row>
    <row r="1668" spans="1:2" x14ac:dyDescent="0.35">
      <c r="A1668" s="1">
        <v>39787</v>
      </c>
      <c r="B1668">
        <v>2413.6047593038202</v>
      </c>
    </row>
    <row r="1669" spans="1:2" x14ac:dyDescent="0.35">
      <c r="A1669" s="1">
        <v>39790</v>
      </c>
      <c r="B1669">
        <v>2581.1835889181898</v>
      </c>
    </row>
    <row r="1670" spans="1:2" x14ac:dyDescent="0.35">
      <c r="A1670" s="1">
        <v>39791</v>
      </c>
      <c r="B1670">
        <v>2587.6423866432901</v>
      </c>
    </row>
    <row r="1671" spans="1:2" x14ac:dyDescent="0.35">
      <c r="A1671" s="1">
        <v>39792</v>
      </c>
      <c r="B1671">
        <v>2698.4267802223799</v>
      </c>
    </row>
    <row r="1672" spans="1:2" x14ac:dyDescent="0.35">
      <c r="A1672" s="1">
        <v>39793</v>
      </c>
      <c r="B1672">
        <v>2713.5044173327701</v>
      </c>
    </row>
    <row r="1673" spans="1:2" x14ac:dyDescent="0.35">
      <c r="A1673" s="1">
        <v>39794</v>
      </c>
      <c r="B1673">
        <v>2497.6444371326402</v>
      </c>
    </row>
    <row r="1674" spans="1:2" x14ac:dyDescent="0.35">
      <c r="A1674" s="1">
        <v>39797</v>
      </c>
      <c r="B1674">
        <v>2596.4085056873</v>
      </c>
    </row>
    <row r="1675" spans="1:2" x14ac:dyDescent="0.35">
      <c r="A1675" s="1">
        <v>39798</v>
      </c>
      <c r="B1675">
        <v>2663.4420346387901</v>
      </c>
    </row>
    <row r="1676" spans="1:2" x14ac:dyDescent="0.35">
      <c r="A1676" s="1">
        <v>39799</v>
      </c>
      <c r="B1676">
        <v>2667.7006591702102</v>
      </c>
    </row>
    <row r="1677" spans="1:2" x14ac:dyDescent="0.35">
      <c r="A1677" s="1">
        <v>39800</v>
      </c>
      <c r="B1677">
        <v>2689.6665715015602</v>
      </c>
    </row>
    <row r="1678" spans="1:2" x14ac:dyDescent="0.35">
      <c r="A1678" s="1">
        <v>39801</v>
      </c>
      <c r="B1678">
        <v>2647.6821587415402</v>
      </c>
    </row>
    <row r="1679" spans="1:2" x14ac:dyDescent="0.35">
      <c r="A1679" s="1">
        <v>39804</v>
      </c>
      <c r="B1679">
        <v>2618.3835746498999</v>
      </c>
    </row>
    <row r="1680" spans="1:2" x14ac:dyDescent="0.35">
      <c r="A1680" s="1">
        <v>39805</v>
      </c>
      <c r="B1680">
        <v>2706.2160245804698</v>
      </c>
    </row>
    <row r="1681" spans="1:2" x14ac:dyDescent="0.35">
      <c r="A1681" s="1">
        <v>39806</v>
      </c>
      <c r="B1681">
        <v>2629.5608058283901</v>
      </c>
    </row>
    <row r="1682" spans="1:2" x14ac:dyDescent="0.35">
      <c r="A1682" s="1">
        <v>39811</v>
      </c>
      <c r="B1682">
        <v>2564.9200092742899</v>
      </c>
    </row>
    <row r="1683" spans="1:2" x14ac:dyDescent="0.35">
      <c r="A1683" s="1">
        <v>39812</v>
      </c>
      <c r="B1683">
        <v>2560.7714071251098</v>
      </c>
    </row>
    <row r="1684" spans="1:2" x14ac:dyDescent="0.35">
      <c r="A1684" s="1">
        <v>39813</v>
      </c>
      <c r="B1684">
        <v>2604.9055886267702</v>
      </c>
    </row>
    <row r="1685" spans="1:2" x14ac:dyDescent="0.35">
      <c r="A1685" s="1">
        <v>39815</v>
      </c>
      <c r="B1685">
        <v>2602.53282212152</v>
      </c>
    </row>
    <row r="1686" spans="1:2" x14ac:dyDescent="0.35">
      <c r="A1686" s="1">
        <v>39818</v>
      </c>
      <c r="B1686">
        <v>2648.59780116409</v>
      </c>
    </row>
    <row r="1687" spans="1:2" x14ac:dyDescent="0.35">
      <c r="A1687" s="1">
        <v>39819</v>
      </c>
      <c r="B1687">
        <v>2667.0845646398702</v>
      </c>
    </row>
    <row r="1688" spans="1:2" x14ac:dyDescent="0.35">
      <c r="A1688" s="1">
        <v>39820</v>
      </c>
      <c r="B1688">
        <v>2697.3117548392902</v>
      </c>
    </row>
    <row r="1689" spans="1:2" x14ac:dyDescent="0.35">
      <c r="A1689" s="1">
        <v>39821</v>
      </c>
      <c r="B1689">
        <v>2798.6098408633702</v>
      </c>
    </row>
    <row r="1690" spans="1:2" x14ac:dyDescent="0.35">
      <c r="A1690" s="1">
        <v>39822</v>
      </c>
      <c r="B1690">
        <v>2742.5520296098598</v>
      </c>
    </row>
    <row r="1691" spans="1:2" x14ac:dyDescent="0.35">
      <c r="A1691" s="1">
        <v>39825</v>
      </c>
      <c r="B1691">
        <v>2631.96915776987</v>
      </c>
    </row>
    <row r="1692" spans="1:2" x14ac:dyDescent="0.35">
      <c r="A1692" s="1">
        <v>39826</v>
      </c>
      <c r="B1692">
        <v>2607.0817504277502</v>
      </c>
    </row>
    <row r="1693" spans="1:2" x14ac:dyDescent="0.35">
      <c r="A1693" s="1">
        <v>39827</v>
      </c>
      <c r="B1693">
        <v>2551.7341882832998</v>
      </c>
    </row>
    <row r="1694" spans="1:2" x14ac:dyDescent="0.35">
      <c r="A1694" s="1">
        <v>39828</v>
      </c>
      <c r="B1694">
        <v>2544.2980463425702</v>
      </c>
    </row>
    <row r="1695" spans="1:2" x14ac:dyDescent="0.35">
      <c r="A1695" s="1">
        <v>39829</v>
      </c>
      <c r="B1695">
        <v>2603.6061271727399</v>
      </c>
    </row>
    <row r="1696" spans="1:2" x14ac:dyDescent="0.35">
      <c r="A1696" s="1">
        <v>39832</v>
      </c>
      <c r="B1696">
        <v>2573.5187809039198</v>
      </c>
    </row>
    <row r="1697" spans="1:2" x14ac:dyDescent="0.35">
      <c r="A1697" s="1">
        <v>39833</v>
      </c>
      <c r="B1697">
        <v>2593.93636098252</v>
      </c>
    </row>
    <row r="1698" spans="1:2" x14ac:dyDescent="0.35">
      <c r="A1698" s="1">
        <v>39834</v>
      </c>
      <c r="B1698">
        <v>2767.8371728919701</v>
      </c>
    </row>
    <row r="1699" spans="1:2" x14ac:dyDescent="0.35">
      <c r="A1699" s="1">
        <v>39835</v>
      </c>
      <c r="B1699">
        <v>2728.6585365853598</v>
      </c>
    </row>
    <row r="1700" spans="1:2" x14ac:dyDescent="0.35">
      <c r="A1700" s="1">
        <v>39836</v>
      </c>
      <c r="B1700">
        <v>2796.7295527994802</v>
      </c>
    </row>
    <row r="1701" spans="1:2" x14ac:dyDescent="0.35">
      <c r="A1701" s="1">
        <v>39839</v>
      </c>
      <c r="B1701">
        <v>2767.6539175848002</v>
      </c>
    </row>
    <row r="1702" spans="1:2" x14ac:dyDescent="0.35">
      <c r="A1702" s="1">
        <v>39840</v>
      </c>
      <c r="B1702">
        <v>2839.5271225748102</v>
      </c>
    </row>
    <row r="1703" spans="1:2" x14ac:dyDescent="0.35">
      <c r="A1703" s="1">
        <v>39841</v>
      </c>
      <c r="B1703">
        <v>2873.4652114597602</v>
      </c>
    </row>
    <row r="1704" spans="1:2" x14ac:dyDescent="0.35">
      <c r="A1704" s="1">
        <v>39842</v>
      </c>
      <c r="B1704">
        <v>2893.3066361556098</v>
      </c>
    </row>
    <row r="1705" spans="1:2" x14ac:dyDescent="0.35">
      <c r="A1705" s="1">
        <v>39843</v>
      </c>
      <c r="B1705">
        <v>2893.3590520804601</v>
      </c>
    </row>
    <row r="1706" spans="1:2" x14ac:dyDescent="0.35">
      <c r="A1706" s="1">
        <v>39846</v>
      </c>
      <c r="B1706">
        <v>2815.2124257651899</v>
      </c>
    </row>
    <row r="1707" spans="1:2" x14ac:dyDescent="0.35">
      <c r="A1707" s="1">
        <v>39847</v>
      </c>
      <c r="B1707">
        <v>2846.5221227417901</v>
      </c>
    </row>
    <row r="1708" spans="1:2" x14ac:dyDescent="0.35">
      <c r="A1708" s="1">
        <v>39848</v>
      </c>
      <c r="B1708">
        <v>2833.2418296876299</v>
      </c>
    </row>
    <row r="1709" spans="1:2" x14ac:dyDescent="0.35">
      <c r="A1709" s="1">
        <v>39849</v>
      </c>
      <c r="B1709">
        <v>2873.72283045619</v>
      </c>
    </row>
    <row r="1710" spans="1:2" x14ac:dyDescent="0.35">
      <c r="A1710" s="1">
        <v>39850</v>
      </c>
      <c r="B1710">
        <v>2960.2001095273999</v>
      </c>
    </row>
    <row r="1711" spans="1:2" x14ac:dyDescent="0.35">
      <c r="A1711" s="1">
        <v>39853</v>
      </c>
      <c r="B1711">
        <v>2926.0512468883699</v>
      </c>
    </row>
    <row r="1712" spans="1:2" x14ac:dyDescent="0.35">
      <c r="A1712" s="1">
        <v>39854</v>
      </c>
      <c r="B1712">
        <v>2786.32379404424</v>
      </c>
    </row>
    <row r="1713" spans="1:2" x14ac:dyDescent="0.35">
      <c r="A1713" s="1">
        <v>39855</v>
      </c>
      <c r="B1713">
        <v>2778.4169351127498</v>
      </c>
    </row>
    <row r="1714" spans="1:2" x14ac:dyDescent="0.35">
      <c r="A1714" s="1">
        <v>39856</v>
      </c>
      <c r="B1714">
        <v>2746.4848986110701</v>
      </c>
    </row>
    <row r="1715" spans="1:2" x14ac:dyDescent="0.35">
      <c r="A1715" s="1">
        <v>39857</v>
      </c>
      <c r="B1715">
        <v>2773.4223283513502</v>
      </c>
    </row>
    <row r="1716" spans="1:2" x14ac:dyDescent="0.35">
      <c r="A1716" s="1">
        <v>39860</v>
      </c>
      <c r="B1716">
        <v>2778.5706130836802</v>
      </c>
    </row>
    <row r="1717" spans="1:2" x14ac:dyDescent="0.35">
      <c r="A1717" s="1">
        <v>39861</v>
      </c>
      <c r="B1717">
        <v>2757.24560279143</v>
      </c>
    </row>
    <row r="1718" spans="1:2" x14ac:dyDescent="0.35">
      <c r="A1718" s="1">
        <v>39862</v>
      </c>
      <c r="B1718">
        <v>2701.2425715829199</v>
      </c>
    </row>
    <row r="1719" spans="1:2" x14ac:dyDescent="0.35">
      <c r="A1719" s="1">
        <v>39863</v>
      </c>
      <c r="B1719">
        <v>2675.4085247400399</v>
      </c>
    </row>
    <row r="1720" spans="1:2" x14ac:dyDescent="0.35">
      <c r="A1720" s="1">
        <v>39864</v>
      </c>
      <c r="B1720">
        <v>2578.6145361092699</v>
      </c>
    </row>
    <row r="1721" spans="1:2" x14ac:dyDescent="0.35">
      <c r="A1721" s="1">
        <v>39867</v>
      </c>
      <c r="B1721">
        <v>2485.8036852474202</v>
      </c>
    </row>
    <row r="1722" spans="1:2" x14ac:dyDescent="0.35">
      <c r="A1722" s="1">
        <v>39868</v>
      </c>
      <c r="B1722">
        <v>2520.2663578459701</v>
      </c>
    </row>
    <row r="1723" spans="1:2" x14ac:dyDescent="0.35">
      <c r="A1723" s="1">
        <v>39869</v>
      </c>
      <c r="B1723">
        <v>2590.7839073280202</v>
      </c>
    </row>
    <row r="1724" spans="1:2" x14ac:dyDescent="0.35">
      <c r="A1724" s="1">
        <v>39870</v>
      </c>
      <c r="B1724">
        <v>2617.08973900607</v>
      </c>
    </row>
    <row r="1725" spans="1:2" x14ac:dyDescent="0.35">
      <c r="A1725" s="1">
        <v>39871</v>
      </c>
      <c r="B1725">
        <v>2638.5828349025501</v>
      </c>
    </row>
    <row r="1726" spans="1:2" x14ac:dyDescent="0.35">
      <c r="A1726" s="1">
        <v>39874</v>
      </c>
      <c r="B1726">
        <v>2479.4549413500099</v>
      </c>
    </row>
    <row r="1727" spans="1:2" x14ac:dyDescent="0.35">
      <c r="A1727" s="1">
        <v>39875</v>
      </c>
      <c r="B1727">
        <v>2538.69185678742</v>
      </c>
    </row>
    <row r="1728" spans="1:2" x14ac:dyDescent="0.35">
      <c r="A1728" s="1">
        <v>39876</v>
      </c>
      <c r="B1728">
        <v>2614.4716529522502</v>
      </c>
    </row>
    <row r="1729" spans="1:2" x14ac:dyDescent="0.35">
      <c r="A1729" s="1">
        <v>39877</v>
      </c>
      <c r="B1729">
        <v>2577.3706012922198</v>
      </c>
    </row>
    <row r="1730" spans="1:2" x14ac:dyDescent="0.35">
      <c r="A1730" s="1">
        <v>39878</v>
      </c>
      <c r="B1730">
        <v>2560.6013682817602</v>
      </c>
    </row>
    <row r="1731" spans="1:2" x14ac:dyDescent="0.35">
      <c r="A1731" s="1">
        <v>39881</v>
      </c>
      <c r="B1731">
        <v>2524.02853129905</v>
      </c>
    </row>
    <row r="1732" spans="1:2" x14ac:dyDescent="0.35">
      <c r="A1732" s="1">
        <v>39882</v>
      </c>
      <c r="B1732">
        <v>2470.1710012646299</v>
      </c>
    </row>
    <row r="1733" spans="1:2" x14ac:dyDescent="0.35">
      <c r="A1733" s="1">
        <v>39883</v>
      </c>
      <c r="B1733">
        <v>2586.27858627859</v>
      </c>
    </row>
    <row r="1734" spans="1:2" x14ac:dyDescent="0.35">
      <c r="A1734" s="1">
        <v>39884</v>
      </c>
      <c r="B1734">
        <v>2636.1255085548701</v>
      </c>
    </row>
    <row r="1735" spans="1:2" x14ac:dyDescent="0.35">
      <c r="A1735" s="1">
        <v>39885</v>
      </c>
      <c r="B1735">
        <v>2556.9574167168498</v>
      </c>
    </row>
    <row r="1736" spans="1:2" x14ac:dyDescent="0.35">
      <c r="A1736" s="1">
        <v>39888</v>
      </c>
      <c r="B1736">
        <v>2580.0011247961302</v>
      </c>
    </row>
    <row r="1737" spans="1:2" x14ac:dyDescent="0.35">
      <c r="A1737" s="1">
        <v>39889</v>
      </c>
      <c r="B1737">
        <v>2607.1077398511102</v>
      </c>
    </row>
    <row r="1738" spans="1:2" x14ac:dyDescent="0.35">
      <c r="A1738" s="1">
        <v>39890</v>
      </c>
      <c r="B1738">
        <v>2724.51056267377</v>
      </c>
    </row>
    <row r="1739" spans="1:2" x14ac:dyDescent="0.35">
      <c r="A1739" s="1">
        <v>39891</v>
      </c>
      <c r="B1739">
        <v>2786.60226003452</v>
      </c>
    </row>
    <row r="1740" spans="1:2" x14ac:dyDescent="0.35">
      <c r="A1740" s="1">
        <v>39892</v>
      </c>
      <c r="B1740">
        <v>2778.9029047563999</v>
      </c>
    </row>
    <row r="1741" spans="1:2" x14ac:dyDescent="0.35">
      <c r="A1741" s="1">
        <v>39895</v>
      </c>
      <c r="B1741">
        <v>2800.3613369466998</v>
      </c>
    </row>
    <row r="1742" spans="1:2" x14ac:dyDescent="0.35">
      <c r="A1742" s="1">
        <v>39896</v>
      </c>
      <c r="B1742">
        <v>2819.6509562741198</v>
      </c>
    </row>
    <row r="1743" spans="1:2" x14ac:dyDescent="0.35">
      <c r="A1743" s="1">
        <v>39897</v>
      </c>
      <c r="B1743">
        <v>2793.78383097608</v>
      </c>
    </row>
    <row r="1744" spans="1:2" x14ac:dyDescent="0.35">
      <c r="A1744" s="1">
        <v>39898</v>
      </c>
      <c r="B1744">
        <v>2746.0945395743702</v>
      </c>
    </row>
    <row r="1745" spans="1:2" x14ac:dyDescent="0.35">
      <c r="A1745" s="1">
        <v>39899</v>
      </c>
      <c r="B1745">
        <v>2780.08536480565</v>
      </c>
    </row>
    <row r="1746" spans="1:2" x14ac:dyDescent="0.35">
      <c r="A1746" s="1">
        <v>39902</v>
      </c>
      <c r="B1746">
        <v>2779.71803680631</v>
      </c>
    </row>
    <row r="1747" spans="1:2" x14ac:dyDescent="0.35">
      <c r="A1747" s="1">
        <v>39903</v>
      </c>
      <c r="B1747">
        <v>2779.0511116204498</v>
      </c>
    </row>
    <row r="1748" spans="1:2" x14ac:dyDescent="0.35">
      <c r="A1748" s="1">
        <v>39904</v>
      </c>
      <c r="B1748">
        <v>2796.73762147153</v>
      </c>
    </row>
    <row r="1749" spans="1:2" x14ac:dyDescent="0.35">
      <c r="A1749" s="1">
        <v>39905</v>
      </c>
      <c r="B1749">
        <v>2867.7477795943601</v>
      </c>
    </row>
    <row r="1750" spans="1:2" x14ac:dyDescent="0.35">
      <c r="A1750" s="1">
        <v>39906</v>
      </c>
      <c r="B1750">
        <v>2921.5049457964501</v>
      </c>
    </row>
    <row r="1751" spans="1:2" x14ac:dyDescent="0.35">
      <c r="A1751" s="1">
        <v>39909</v>
      </c>
      <c r="B1751">
        <v>2662.7524451590998</v>
      </c>
    </row>
    <row r="1752" spans="1:2" x14ac:dyDescent="0.35">
      <c r="A1752" s="1">
        <v>39910</v>
      </c>
      <c r="B1752">
        <v>2772.5806213998399</v>
      </c>
    </row>
    <row r="1753" spans="1:2" x14ac:dyDescent="0.35">
      <c r="A1753" s="1">
        <v>39911</v>
      </c>
      <c r="B1753">
        <v>2682.4034334763901</v>
      </c>
    </row>
    <row r="1754" spans="1:2" x14ac:dyDescent="0.35">
      <c r="A1754" s="1">
        <v>39912</v>
      </c>
      <c r="B1754">
        <v>2701.67204458786</v>
      </c>
    </row>
    <row r="1755" spans="1:2" x14ac:dyDescent="0.35">
      <c r="A1755" s="1">
        <v>39917</v>
      </c>
      <c r="B1755">
        <v>2676.8158255377498</v>
      </c>
    </row>
    <row r="1756" spans="1:2" x14ac:dyDescent="0.35">
      <c r="A1756" s="1">
        <v>39918</v>
      </c>
      <c r="B1756">
        <v>2640.5311034183001</v>
      </c>
    </row>
    <row r="1757" spans="1:2" x14ac:dyDescent="0.35">
      <c r="A1757" s="1">
        <v>39919</v>
      </c>
      <c r="B1757">
        <v>2560.7736043336199</v>
      </c>
    </row>
    <row r="1758" spans="1:2" x14ac:dyDescent="0.35">
      <c r="A1758" s="1">
        <v>39920</v>
      </c>
      <c r="B1758">
        <v>2603.55029585798</v>
      </c>
    </row>
    <row r="1759" spans="1:2" x14ac:dyDescent="0.35">
      <c r="A1759" s="1">
        <v>39923</v>
      </c>
      <c r="B1759">
        <v>2556.3931616482901</v>
      </c>
    </row>
    <row r="1760" spans="1:2" x14ac:dyDescent="0.35">
      <c r="A1760" s="1">
        <v>39924</v>
      </c>
      <c r="B1760">
        <v>2629.0308382970102</v>
      </c>
    </row>
    <row r="1761" spans="1:2" x14ac:dyDescent="0.35">
      <c r="A1761" s="1">
        <v>39925</v>
      </c>
      <c r="B1761">
        <v>2593.7558800966899</v>
      </c>
    </row>
    <row r="1762" spans="1:2" x14ac:dyDescent="0.35">
      <c r="A1762" s="1">
        <v>39926</v>
      </c>
      <c r="B1762">
        <v>2707.9132879071099</v>
      </c>
    </row>
    <row r="1763" spans="1:2" x14ac:dyDescent="0.35">
      <c r="A1763" s="1">
        <v>39927</v>
      </c>
      <c r="B1763">
        <v>2686.9964633197801</v>
      </c>
    </row>
    <row r="1764" spans="1:2" x14ac:dyDescent="0.35">
      <c r="A1764" s="1">
        <v>39930</v>
      </c>
      <c r="B1764">
        <v>2628.6934019503201</v>
      </c>
    </row>
    <row r="1765" spans="1:2" x14ac:dyDescent="0.35">
      <c r="A1765" s="1">
        <v>39931</v>
      </c>
      <c r="B1765">
        <v>2642.7401427401401</v>
      </c>
    </row>
    <row r="1766" spans="1:2" x14ac:dyDescent="0.35">
      <c r="A1766" s="1">
        <v>39932</v>
      </c>
      <c r="B1766">
        <v>2644.5646071565802</v>
      </c>
    </row>
    <row r="1767" spans="1:2" x14ac:dyDescent="0.35">
      <c r="A1767" s="1">
        <v>39933</v>
      </c>
      <c r="B1767">
        <v>2623.01868937781</v>
      </c>
    </row>
    <row r="1768" spans="1:2" x14ac:dyDescent="0.35">
      <c r="A1768" s="1">
        <v>39934</v>
      </c>
      <c r="B1768">
        <v>2580.6259136609101</v>
      </c>
    </row>
    <row r="1769" spans="1:2" x14ac:dyDescent="0.35">
      <c r="A1769" s="1">
        <v>39938</v>
      </c>
      <c r="B1769">
        <v>2636.7334639144301</v>
      </c>
    </row>
    <row r="1770" spans="1:2" x14ac:dyDescent="0.35">
      <c r="A1770" s="1">
        <v>39939</v>
      </c>
      <c r="B1770">
        <v>2652.2311100358402</v>
      </c>
    </row>
    <row r="1771" spans="1:2" x14ac:dyDescent="0.35">
      <c r="A1771" s="1">
        <v>39940</v>
      </c>
      <c r="B1771">
        <v>2728.2976324689998</v>
      </c>
    </row>
    <row r="1772" spans="1:2" x14ac:dyDescent="0.35">
      <c r="A1772" s="1">
        <v>39941</v>
      </c>
      <c r="B1772">
        <v>2791.1585365853698</v>
      </c>
    </row>
    <row r="1773" spans="1:2" x14ac:dyDescent="0.35">
      <c r="A1773" s="1">
        <v>39944</v>
      </c>
      <c r="B1773">
        <v>2673.6593918142898</v>
      </c>
    </row>
    <row r="1774" spans="1:2" x14ac:dyDescent="0.35">
      <c r="A1774" s="1">
        <v>39945</v>
      </c>
      <c r="B1774">
        <v>2576.2018202919799</v>
      </c>
    </row>
    <row r="1775" spans="1:2" x14ac:dyDescent="0.35">
      <c r="A1775" s="1">
        <v>39946</v>
      </c>
      <c r="B1775">
        <v>2507.4997727341602</v>
      </c>
    </row>
    <row r="1776" spans="1:2" x14ac:dyDescent="0.35">
      <c r="A1776" s="1">
        <v>39947</v>
      </c>
      <c r="B1776">
        <v>2420.1281602459799</v>
      </c>
    </row>
    <row r="1777" spans="1:2" x14ac:dyDescent="0.35">
      <c r="A1777" s="1">
        <v>39948</v>
      </c>
      <c r="B1777">
        <v>2437.8780757743498</v>
      </c>
    </row>
    <row r="1778" spans="1:2" x14ac:dyDescent="0.35">
      <c r="A1778" s="1">
        <v>39951</v>
      </c>
      <c r="B1778">
        <v>2426.0373189295401</v>
      </c>
    </row>
    <row r="1779" spans="1:2" x14ac:dyDescent="0.35">
      <c r="A1779" s="1">
        <v>39952</v>
      </c>
      <c r="B1779">
        <v>2441.6283711646502</v>
      </c>
    </row>
    <row r="1780" spans="1:2" x14ac:dyDescent="0.35">
      <c r="A1780" s="1">
        <v>39953</v>
      </c>
      <c r="B1780">
        <v>2503.26478594019</v>
      </c>
    </row>
    <row r="1781" spans="1:2" x14ac:dyDescent="0.35">
      <c r="A1781" s="1">
        <v>39954</v>
      </c>
      <c r="B1781">
        <v>2530.4622015179698</v>
      </c>
    </row>
    <row r="1782" spans="1:2" x14ac:dyDescent="0.35">
      <c r="A1782" s="1">
        <v>39955</v>
      </c>
      <c r="B1782">
        <v>2566.7989101859398</v>
      </c>
    </row>
    <row r="1783" spans="1:2" x14ac:dyDescent="0.35">
      <c r="A1783" s="1">
        <v>39959</v>
      </c>
      <c r="B1783">
        <v>2561.3660618996801</v>
      </c>
    </row>
    <row r="1784" spans="1:2" x14ac:dyDescent="0.35">
      <c r="A1784" s="1">
        <v>39960</v>
      </c>
      <c r="B1784">
        <v>2613.9410187667499</v>
      </c>
    </row>
    <row r="1785" spans="1:2" x14ac:dyDescent="0.35">
      <c r="A1785" s="1">
        <v>39961</v>
      </c>
      <c r="B1785">
        <v>2712.5177197649</v>
      </c>
    </row>
    <row r="1786" spans="1:2" x14ac:dyDescent="0.35">
      <c r="A1786" s="1">
        <v>39962</v>
      </c>
      <c r="B1786">
        <v>2739.61519167597</v>
      </c>
    </row>
    <row r="1787" spans="1:2" x14ac:dyDescent="0.35">
      <c r="A1787" s="1">
        <v>39965</v>
      </c>
      <c r="B1787">
        <v>2770.6524598789902</v>
      </c>
    </row>
    <row r="1788" spans="1:2" x14ac:dyDescent="0.35">
      <c r="A1788" s="1">
        <v>39966</v>
      </c>
      <c r="B1788">
        <v>2802.8243718093199</v>
      </c>
    </row>
    <row r="1789" spans="1:2" x14ac:dyDescent="0.35">
      <c r="A1789" s="1">
        <v>39967</v>
      </c>
      <c r="B1789">
        <v>2846.8996985252202</v>
      </c>
    </row>
    <row r="1790" spans="1:2" x14ac:dyDescent="0.35">
      <c r="A1790" s="1">
        <v>39968</v>
      </c>
      <c r="B1790">
        <v>2832.78327832783</v>
      </c>
    </row>
    <row r="1791" spans="1:2" x14ac:dyDescent="0.35">
      <c r="A1791" s="1">
        <v>39969</v>
      </c>
      <c r="B1791">
        <v>2818.34158811313</v>
      </c>
    </row>
    <row r="1792" spans="1:2" x14ac:dyDescent="0.35">
      <c r="A1792" s="1">
        <v>39972</v>
      </c>
      <c r="B1792">
        <v>2831.0516939767999</v>
      </c>
    </row>
    <row r="1793" spans="1:2" x14ac:dyDescent="0.35">
      <c r="A1793" s="1">
        <v>39973</v>
      </c>
      <c r="B1793">
        <v>2903.3731323807701</v>
      </c>
    </row>
    <row r="1794" spans="1:2" x14ac:dyDescent="0.35">
      <c r="A1794" s="1">
        <v>39974</v>
      </c>
      <c r="B1794">
        <v>2908.8590208966898</v>
      </c>
    </row>
    <row r="1795" spans="1:2" x14ac:dyDescent="0.35">
      <c r="A1795" s="1">
        <v>39975</v>
      </c>
      <c r="B1795">
        <v>2940.0553539170301</v>
      </c>
    </row>
    <row r="1796" spans="1:2" x14ac:dyDescent="0.35">
      <c r="A1796" s="1">
        <v>39976</v>
      </c>
      <c r="B1796">
        <v>2877.3429792831298</v>
      </c>
    </row>
    <row r="1797" spans="1:2" x14ac:dyDescent="0.35">
      <c r="A1797" s="1">
        <v>39979</v>
      </c>
      <c r="B1797">
        <v>2738.9220385405501</v>
      </c>
    </row>
    <row r="1798" spans="1:2" x14ac:dyDescent="0.35">
      <c r="A1798" s="1">
        <v>39980</v>
      </c>
      <c r="B1798">
        <v>2737.9742269731501</v>
      </c>
    </row>
    <row r="1799" spans="1:2" x14ac:dyDescent="0.35">
      <c r="A1799" s="1">
        <v>39981</v>
      </c>
      <c r="B1799">
        <v>2650.2548637175701</v>
      </c>
    </row>
    <row r="1800" spans="1:2" x14ac:dyDescent="0.35">
      <c r="A1800" s="1">
        <v>39982</v>
      </c>
      <c r="B1800">
        <v>2644.3014405644599</v>
      </c>
    </row>
    <row r="1801" spans="1:2" x14ac:dyDescent="0.35">
      <c r="A1801" s="1">
        <v>39983</v>
      </c>
      <c r="B1801">
        <v>2591.1438992589701</v>
      </c>
    </row>
    <row r="1802" spans="1:2" x14ac:dyDescent="0.35">
      <c r="A1802" s="1">
        <v>39986</v>
      </c>
      <c r="B1802">
        <v>2542.4836601307102</v>
      </c>
    </row>
    <row r="1803" spans="1:2" x14ac:dyDescent="0.35">
      <c r="A1803" s="1">
        <v>39987</v>
      </c>
      <c r="B1803">
        <v>2583.1290412807002</v>
      </c>
    </row>
    <row r="1804" spans="1:2" x14ac:dyDescent="0.35">
      <c r="A1804" s="1">
        <v>39988</v>
      </c>
      <c r="B1804">
        <v>2562.4620634217499</v>
      </c>
    </row>
    <row r="1805" spans="1:2" x14ac:dyDescent="0.35">
      <c r="A1805" s="1">
        <v>39989</v>
      </c>
      <c r="B1805">
        <v>2654.7079330267302</v>
      </c>
    </row>
    <row r="1806" spans="1:2" x14ac:dyDescent="0.35">
      <c r="A1806" s="1">
        <v>39990</v>
      </c>
      <c r="B1806">
        <v>2651.446318537</v>
      </c>
    </row>
    <row r="1807" spans="1:2" x14ac:dyDescent="0.35">
      <c r="A1807" s="1">
        <v>39993</v>
      </c>
      <c r="B1807">
        <v>2633.7571182624802</v>
      </c>
    </row>
    <row r="1808" spans="1:2" x14ac:dyDescent="0.35">
      <c r="A1808" s="1">
        <v>39994</v>
      </c>
      <c r="B1808">
        <v>2602.81189292417</v>
      </c>
    </row>
    <row r="1809" spans="1:2" x14ac:dyDescent="0.35">
      <c r="A1809" s="1">
        <v>39995</v>
      </c>
      <c r="B1809">
        <v>2586.40571974565</v>
      </c>
    </row>
    <row r="1810" spans="1:2" x14ac:dyDescent="0.35">
      <c r="A1810" s="1">
        <v>39996</v>
      </c>
      <c r="B1810">
        <v>2571.1481844946002</v>
      </c>
    </row>
    <row r="1811" spans="1:2" x14ac:dyDescent="0.35">
      <c r="A1811" s="1">
        <v>39997</v>
      </c>
      <c r="B1811">
        <v>2559.9973860907398</v>
      </c>
    </row>
    <row r="1812" spans="1:2" x14ac:dyDescent="0.35">
      <c r="A1812" s="1">
        <v>40000</v>
      </c>
      <c r="B1812">
        <v>2564.64500170868</v>
      </c>
    </row>
    <row r="1813" spans="1:2" x14ac:dyDescent="0.35">
      <c r="A1813" s="1">
        <v>40001</v>
      </c>
      <c r="B1813">
        <v>2548.2226953099798</v>
      </c>
    </row>
    <row r="1814" spans="1:2" x14ac:dyDescent="0.35">
      <c r="A1814" s="1">
        <v>40002</v>
      </c>
      <c r="B1814">
        <v>2625.1948010217998</v>
      </c>
    </row>
    <row r="1815" spans="1:2" x14ac:dyDescent="0.35">
      <c r="A1815" s="1">
        <v>40003</v>
      </c>
      <c r="B1815">
        <v>2730.07989282271</v>
      </c>
    </row>
    <row r="1816" spans="1:2" x14ac:dyDescent="0.35">
      <c r="A1816" s="1">
        <v>40004</v>
      </c>
      <c r="B1816">
        <v>2718.0251393028402</v>
      </c>
    </row>
    <row r="1817" spans="1:2" x14ac:dyDescent="0.35">
      <c r="A1817" s="1">
        <v>40007</v>
      </c>
      <c r="B1817">
        <v>2749.0182077829299</v>
      </c>
    </row>
    <row r="1818" spans="1:2" x14ac:dyDescent="0.35">
      <c r="A1818" s="1">
        <v>40008</v>
      </c>
      <c r="B1818">
        <v>2821.56728352754</v>
      </c>
    </row>
    <row r="1819" spans="1:2" x14ac:dyDescent="0.35">
      <c r="A1819" s="1">
        <v>40009</v>
      </c>
      <c r="B1819">
        <v>2778.9183241085998</v>
      </c>
    </row>
    <row r="1820" spans="1:2" x14ac:dyDescent="0.35">
      <c r="A1820" s="1">
        <v>40010</v>
      </c>
      <c r="B1820">
        <v>2737.09128569316</v>
      </c>
    </row>
    <row r="1821" spans="1:2" x14ac:dyDescent="0.35">
      <c r="A1821" s="1">
        <v>40011</v>
      </c>
      <c r="B1821">
        <v>2894.9774671804698</v>
      </c>
    </row>
    <row r="1822" spans="1:2" x14ac:dyDescent="0.35">
      <c r="A1822" s="1">
        <v>40014</v>
      </c>
      <c r="B1822">
        <v>2990.9510496451599</v>
      </c>
    </row>
    <row r="1823" spans="1:2" x14ac:dyDescent="0.35">
      <c r="A1823" s="1">
        <v>40015</v>
      </c>
      <c r="B1823">
        <v>2999.4080115766601</v>
      </c>
    </row>
    <row r="1824" spans="1:2" x14ac:dyDescent="0.35">
      <c r="A1824" s="1">
        <v>40016</v>
      </c>
      <c r="B1824">
        <v>2876.7033111710998</v>
      </c>
    </row>
    <row r="1825" spans="1:2" x14ac:dyDescent="0.35">
      <c r="A1825" s="1">
        <v>40017</v>
      </c>
      <c r="B1825">
        <v>2997.54461710858</v>
      </c>
    </row>
    <row r="1826" spans="1:2" x14ac:dyDescent="0.35">
      <c r="A1826" s="1">
        <v>40018</v>
      </c>
      <c r="B1826">
        <v>3024.3790248390201</v>
      </c>
    </row>
    <row r="1827" spans="1:2" x14ac:dyDescent="0.35">
      <c r="A1827" s="1">
        <v>40021</v>
      </c>
      <c r="B1827">
        <v>2981.3828471546599</v>
      </c>
    </row>
    <row r="1828" spans="1:2" x14ac:dyDescent="0.35">
      <c r="A1828" s="1">
        <v>40022</v>
      </c>
      <c r="B1828">
        <v>2997.3871460733299</v>
      </c>
    </row>
    <row r="1829" spans="1:2" x14ac:dyDescent="0.35">
      <c r="A1829" s="1">
        <v>40023</v>
      </c>
      <c r="B1829">
        <v>2911.84225610455</v>
      </c>
    </row>
    <row r="1830" spans="1:2" x14ac:dyDescent="0.35">
      <c r="A1830" s="1">
        <v>40024</v>
      </c>
      <c r="B1830">
        <v>3021.5020049835798</v>
      </c>
    </row>
    <row r="1831" spans="1:2" x14ac:dyDescent="0.35">
      <c r="A1831" s="1">
        <v>40025</v>
      </c>
      <c r="B1831">
        <v>3025.94623512103</v>
      </c>
    </row>
    <row r="1832" spans="1:2" x14ac:dyDescent="0.35">
      <c r="A1832" s="1">
        <v>40028</v>
      </c>
      <c r="B1832">
        <v>3066.7366602882198</v>
      </c>
    </row>
    <row r="1833" spans="1:2" x14ac:dyDescent="0.35">
      <c r="A1833" s="1">
        <v>40029</v>
      </c>
      <c r="B1833">
        <v>3064.67998645446</v>
      </c>
    </row>
    <row r="1834" spans="1:2" x14ac:dyDescent="0.35">
      <c r="A1834" s="1">
        <v>40030</v>
      </c>
      <c r="B1834">
        <v>2983.5792762655101</v>
      </c>
    </row>
    <row r="1835" spans="1:2" x14ac:dyDescent="0.35">
      <c r="A1835" s="1">
        <v>40031</v>
      </c>
      <c r="B1835">
        <v>2927.0665593129402</v>
      </c>
    </row>
    <row r="1836" spans="1:2" x14ac:dyDescent="0.35">
      <c r="A1836" s="1">
        <v>40032</v>
      </c>
      <c r="B1836">
        <v>2960.70189484921</v>
      </c>
    </row>
    <row r="1837" spans="1:2" x14ac:dyDescent="0.35">
      <c r="A1837" s="1">
        <v>40035</v>
      </c>
      <c r="B1837">
        <v>3004.6809071729899</v>
      </c>
    </row>
    <row r="1838" spans="1:2" x14ac:dyDescent="0.35">
      <c r="A1838" s="1">
        <v>40036</v>
      </c>
      <c r="B1838">
        <v>2950.6305118272398</v>
      </c>
    </row>
    <row r="1839" spans="1:2" x14ac:dyDescent="0.35">
      <c r="A1839" s="1">
        <v>40037</v>
      </c>
      <c r="B1839">
        <v>2984.3363561418</v>
      </c>
    </row>
    <row r="1840" spans="1:2" x14ac:dyDescent="0.35">
      <c r="A1840" s="1">
        <v>40038</v>
      </c>
      <c r="B1840">
        <v>3033.9705224066101</v>
      </c>
    </row>
    <row r="1841" spans="1:2" x14ac:dyDescent="0.35">
      <c r="A1841" s="1">
        <v>40039</v>
      </c>
      <c r="B1841">
        <v>2952.0234177319899</v>
      </c>
    </row>
    <row r="1842" spans="1:2" x14ac:dyDescent="0.35">
      <c r="A1842" s="1">
        <v>40042</v>
      </c>
      <c r="B1842">
        <v>2842.0605347453702</v>
      </c>
    </row>
    <row r="1843" spans="1:2" x14ac:dyDescent="0.35">
      <c r="A1843" s="1">
        <v>40043</v>
      </c>
      <c r="B1843">
        <v>2850.9461763877998</v>
      </c>
    </row>
    <row r="1844" spans="1:2" x14ac:dyDescent="0.35">
      <c r="A1844" s="1">
        <v>40044</v>
      </c>
      <c r="B1844">
        <v>2994.6753976915702</v>
      </c>
    </row>
    <row r="1845" spans="1:2" x14ac:dyDescent="0.35">
      <c r="A1845" s="1">
        <v>40045</v>
      </c>
      <c r="B1845">
        <v>3025.2017626380202</v>
      </c>
    </row>
    <row r="1846" spans="1:2" x14ac:dyDescent="0.35">
      <c r="A1846" s="1">
        <v>40046</v>
      </c>
      <c r="B1846">
        <v>3089.72073677956</v>
      </c>
    </row>
    <row r="1847" spans="1:2" x14ac:dyDescent="0.35">
      <c r="A1847" s="1">
        <v>40049</v>
      </c>
      <c r="B1847">
        <v>3063.7878663492302</v>
      </c>
    </row>
    <row r="1848" spans="1:2" x14ac:dyDescent="0.35">
      <c r="A1848" s="1">
        <v>40050</v>
      </c>
      <c r="B1848">
        <v>3106.9293345094702</v>
      </c>
    </row>
    <row r="1849" spans="1:2" x14ac:dyDescent="0.35">
      <c r="A1849" s="1">
        <v>40051</v>
      </c>
      <c r="B1849">
        <v>3059.4348814550199</v>
      </c>
    </row>
    <row r="1850" spans="1:2" x14ac:dyDescent="0.35">
      <c r="A1850" s="1">
        <v>40052</v>
      </c>
      <c r="B1850">
        <v>2960.4086014509198</v>
      </c>
    </row>
    <row r="1851" spans="1:2" x14ac:dyDescent="0.35">
      <c r="A1851" s="1">
        <v>40053</v>
      </c>
      <c r="B1851">
        <v>2937.8273741744501</v>
      </c>
    </row>
    <row r="1852" spans="1:2" x14ac:dyDescent="0.35">
      <c r="A1852" s="1">
        <v>40057</v>
      </c>
      <c r="B1852">
        <v>2946.83102573631</v>
      </c>
    </row>
    <row r="1853" spans="1:2" x14ac:dyDescent="0.35">
      <c r="A1853" s="1">
        <v>40058</v>
      </c>
      <c r="B1853">
        <v>3074.6705710102501</v>
      </c>
    </row>
    <row r="1854" spans="1:2" x14ac:dyDescent="0.35">
      <c r="A1854" s="1">
        <v>40059</v>
      </c>
      <c r="B1854">
        <v>3040.8439893521499</v>
      </c>
    </row>
    <row r="1855" spans="1:2" x14ac:dyDescent="0.35">
      <c r="A1855" s="1">
        <v>40060</v>
      </c>
      <c r="B1855">
        <v>3048.7305151698802</v>
      </c>
    </row>
    <row r="1856" spans="1:2" x14ac:dyDescent="0.35">
      <c r="A1856" s="1">
        <v>40063</v>
      </c>
      <c r="B1856">
        <v>2992.7591899445902</v>
      </c>
    </row>
    <row r="1857" spans="1:2" x14ac:dyDescent="0.35">
      <c r="A1857" s="1">
        <v>40064</v>
      </c>
      <c r="B1857">
        <v>3061.6282520526302</v>
      </c>
    </row>
    <row r="1858" spans="1:2" x14ac:dyDescent="0.35">
      <c r="A1858" s="1">
        <v>40065</v>
      </c>
      <c r="B1858">
        <v>3140.9715675085499</v>
      </c>
    </row>
    <row r="1859" spans="1:2" x14ac:dyDescent="0.35">
      <c r="A1859" s="1">
        <v>40066</v>
      </c>
      <c r="B1859">
        <v>3191.8081918081998</v>
      </c>
    </row>
    <row r="1860" spans="1:2" x14ac:dyDescent="0.35">
      <c r="A1860" s="1">
        <v>40067</v>
      </c>
      <c r="B1860">
        <v>3195.60146617794</v>
      </c>
    </row>
    <row r="1861" spans="1:2" x14ac:dyDescent="0.35">
      <c r="A1861" s="1">
        <v>40070</v>
      </c>
      <c r="B1861">
        <v>3192.6702785095299</v>
      </c>
    </row>
    <row r="1862" spans="1:2" x14ac:dyDescent="0.35">
      <c r="A1862" s="1">
        <v>40071</v>
      </c>
      <c r="B1862">
        <v>3212.24213841663</v>
      </c>
    </row>
    <row r="1863" spans="1:2" x14ac:dyDescent="0.35">
      <c r="A1863" s="1">
        <v>40072</v>
      </c>
      <c r="B1863">
        <v>3267.7152372473402</v>
      </c>
    </row>
    <row r="1864" spans="1:2" x14ac:dyDescent="0.35">
      <c r="A1864" s="1">
        <v>40073</v>
      </c>
      <c r="B1864">
        <v>3251.0030914950999</v>
      </c>
    </row>
    <row r="1865" spans="1:2" x14ac:dyDescent="0.35">
      <c r="A1865" s="1">
        <v>40074</v>
      </c>
      <c r="B1865">
        <v>3283.2761173388899</v>
      </c>
    </row>
    <row r="1866" spans="1:2" x14ac:dyDescent="0.35">
      <c r="A1866" s="1">
        <v>40077</v>
      </c>
      <c r="B1866">
        <v>3246.8795590857499</v>
      </c>
    </row>
    <row r="1867" spans="1:2" x14ac:dyDescent="0.35">
      <c r="A1867" s="1">
        <v>40078</v>
      </c>
      <c r="B1867">
        <v>3327.82783601249</v>
      </c>
    </row>
    <row r="1868" spans="1:2" x14ac:dyDescent="0.35">
      <c r="A1868" s="1">
        <v>40079</v>
      </c>
      <c r="B1868">
        <v>3313.3367115092301</v>
      </c>
    </row>
    <row r="1869" spans="1:2" x14ac:dyDescent="0.35">
      <c r="A1869" s="1">
        <v>40080</v>
      </c>
      <c r="B1869">
        <v>3236.0640467663502</v>
      </c>
    </row>
    <row r="1870" spans="1:2" x14ac:dyDescent="0.35">
      <c r="A1870" s="1">
        <v>40081</v>
      </c>
      <c r="B1870">
        <v>3246.23532414497</v>
      </c>
    </row>
    <row r="1871" spans="1:2" x14ac:dyDescent="0.35">
      <c r="A1871" s="1">
        <v>40084</v>
      </c>
      <c r="B1871">
        <v>3254.8608463591299</v>
      </c>
    </row>
    <row r="1872" spans="1:2" x14ac:dyDescent="0.35">
      <c r="A1872" s="1">
        <v>40085</v>
      </c>
      <c r="B1872">
        <v>3249.0744286990898</v>
      </c>
    </row>
    <row r="1873" spans="1:2" x14ac:dyDescent="0.35">
      <c r="A1873" s="1">
        <v>40086</v>
      </c>
      <c r="B1873">
        <v>3336.85423468408</v>
      </c>
    </row>
    <row r="1874" spans="1:2" x14ac:dyDescent="0.35">
      <c r="A1874" s="1">
        <v>40087</v>
      </c>
      <c r="B1874">
        <v>3273.12150247915</v>
      </c>
    </row>
    <row r="1875" spans="1:2" x14ac:dyDescent="0.35">
      <c r="A1875" s="1">
        <v>40088</v>
      </c>
      <c r="B1875">
        <v>3168.48094608163</v>
      </c>
    </row>
    <row r="1876" spans="1:2" x14ac:dyDescent="0.35">
      <c r="A1876" s="1">
        <v>40091</v>
      </c>
      <c r="B1876">
        <v>3399.5824235372802</v>
      </c>
    </row>
    <row r="1877" spans="1:2" x14ac:dyDescent="0.35">
      <c r="A1877" s="1">
        <v>40092</v>
      </c>
      <c r="B1877">
        <v>3373.9695069548302</v>
      </c>
    </row>
    <row r="1878" spans="1:2" x14ac:dyDescent="0.35">
      <c r="A1878" s="1">
        <v>40093</v>
      </c>
      <c r="B1878">
        <v>3404.46586755623</v>
      </c>
    </row>
    <row r="1879" spans="1:2" x14ac:dyDescent="0.35">
      <c r="A1879" s="1">
        <v>40094</v>
      </c>
      <c r="B1879">
        <v>3415.7397286697201</v>
      </c>
    </row>
    <row r="1880" spans="1:2" x14ac:dyDescent="0.35">
      <c r="A1880" s="1">
        <v>40095</v>
      </c>
      <c r="B1880">
        <v>3367.9043622832701</v>
      </c>
    </row>
    <row r="1881" spans="1:2" x14ac:dyDescent="0.35">
      <c r="A1881" s="1">
        <v>40098</v>
      </c>
      <c r="B1881">
        <v>3259.8910210850499</v>
      </c>
    </row>
    <row r="1882" spans="1:2" x14ac:dyDescent="0.35">
      <c r="A1882" s="1">
        <v>40099</v>
      </c>
      <c r="B1882">
        <v>3296.4932955377799</v>
      </c>
    </row>
    <row r="1883" spans="1:2" x14ac:dyDescent="0.35">
      <c r="A1883" s="1">
        <v>40100</v>
      </c>
      <c r="B1883">
        <v>3346.5384492508201</v>
      </c>
    </row>
    <row r="1884" spans="1:2" x14ac:dyDescent="0.35">
      <c r="A1884" s="1">
        <v>40101</v>
      </c>
      <c r="B1884">
        <v>3460.8438145755799</v>
      </c>
    </row>
    <row r="1885" spans="1:2" x14ac:dyDescent="0.35">
      <c r="A1885" s="1">
        <v>40102</v>
      </c>
      <c r="B1885">
        <v>3465.41939915287</v>
      </c>
    </row>
    <row r="1886" spans="1:2" x14ac:dyDescent="0.35">
      <c r="A1886" s="1">
        <v>40105</v>
      </c>
      <c r="B1886">
        <v>3488.33393495883</v>
      </c>
    </row>
    <row r="1887" spans="1:2" x14ac:dyDescent="0.35">
      <c r="A1887" s="1">
        <v>40106</v>
      </c>
      <c r="B1887">
        <v>3511.5029166939798</v>
      </c>
    </row>
    <row r="1888" spans="1:2" x14ac:dyDescent="0.35">
      <c r="A1888" s="1">
        <v>40107</v>
      </c>
      <c r="B1888">
        <v>3567.3378595972899</v>
      </c>
    </row>
    <row r="1889" spans="1:2" x14ac:dyDescent="0.35">
      <c r="A1889" s="1">
        <v>40108</v>
      </c>
      <c r="B1889">
        <v>3588.2861321632799</v>
      </c>
    </row>
    <row r="1890" spans="1:2" x14ac:dyDescent="0.35">
      <c r="A1890" s="1">
        <v>40109</v>
      </c>
      <c r="B1890">
        <v>3544.7000701113602</v>
      </c>
    </row>
    <row r="1891" spans="1:2" x14ac:dyDescent="0.35">
      <c r="A1891" s="1">
        <v>40112</v>
      </c>
      <c r="B1891">
        <v>3550.4987022315099</v>
      </c>
    </row>
    <row r="1892" spans="1:2" x14ac:dyDescent="0.35">
      <c r="A1892" s="1">
        <v>40113</v>
      </c>
      <c r="B1892">
        <v>3557.5064696825798</v>
      </c>
    </row>
    <row r="1893" spans="1:2" x14ac:dyDescent="0.35">
      <c r="A1893" s="1">
        <v>40114</v>
      </c>
      <c r="B1893">
        <v>3526.1554587441501</v>
      </c>
    </row>
    <row r="1894" spans="1:2" x14ac:dyDescent="0.35">
      <c r="A1894" s="1">
        <v>40115</v>
      </c>
      <c r="B1894">
        <v>3554.8123251154898</v>
      </c>
    </row>
    <row r="1895" spans="1:2" x14ac:dyDescent="0.35">
      <c r="A1895" s="1">
        <v>40116</v>
      </c>
      <c r="B1895">
        <v>3498.0675931255701</v>
      </c>
    </row>
    <row r="1896" spans="1:2" x14ac:dyDescent="0.35">
      <c r="A1896" s="1">
        <v>40119</v>
      </c>
      <c r="B1896">
        <v>3456.64038811401</v>
      </c>
    </row>
    <row r="1897" spans="1:2" x14ac:dyDescent="0.35">
      <c r="A1897" s="1">
        <v>40120</v>
      </c>
      <c r="B1897">
        <v>3513.0343423731101</v>
      </c>
    </row>
    <row r="1898" spans="1:2" x14ac:dyDescent="0.35">
      <c r="A1898" s="1">
        <v>40121</v>
      </c>
      <c r="B1898">
        <v>3561.2535612535498</v>
      </c>
    </row>
    <row r="1899" spans="1:2" x14ac:dyDescent="0.35">
      <c r="A1899" s="1">
        <v>40122</v>
      </c>
      <c r="B1899">
        <v>3497.1879821490802</v>
      </c>
    </row>
    <row r="1900" spans="1:2" x14ac:dyDescent="0.35">
      <c r="A1900" s="1">
        <v>40123</v>
      </c>
      <c r="B1900">
        <v>3488.1015687317199</v>
      </c>
    </row>
    <row r="1901" spans="1:2" x14ac:dyDescent="0.35">
      <c r="A1901" s="1">
        <v>40126</v>
      </c>
      <c r="B1901">
        <v>3457.22852213532</v>
      </c>
    </row>
    <row r="1902" spans="1:2" x14ac:dyDescent="0.35">
      <c r="A1902" s="1">
        <v>40127</v>
      </c>
      <c r="B1902">
        <v>3390.1141193400599</v>
      </c>
    </row>
    <row r="1903" spans="1:2" x14ac:dyDescent="0.35">
      <c r="A1903" s="1">
        <v>40128</v>
      </c>
      <c r="B1903">
        <v>3460.84392240022</v>
      </c>
    </row>
    <row r="1904" spans="1:2" x14ac:dyDescent="0.35">
      <c r="A1904" s="1">
        <v>40129</v>
      </c>
      <c r="B1904">
        <v>3388.50925495919</v>
      </c>
    </row>
    <row r="1905" spans="1:2" x14ac:dyDescent="0.35">
      <c r="A1905" s="1">
        <v>40130</v>
      </c>
      <c r="B1905">
        <v>3369.4926568758301</v>
      </c>
    </row>
    <row r="1906" spans="1:2" x14ac:dyDescent="0.35">
      <c r="A1906" s="1">
        <v>40133</v>
      </c>
      <c r="B1906">
        <v>3395.47718400863</v>
      </c>
    </row>
    <row r="1907" spans="1:2" x14ac:dyDescent="0.35">
      <c r="A1907" s="1">
        <v>40134</v>
      </c>
      <c r="B1907">
        <v>3384.4446686169699</v>
      </c>
    </row>
    <row r="1908" spans="1:2" x14ac:dyDescent="0.35">
      <c r="A1908" s="1">
        <v>40135</v>
      </c>
      <c r="B1908">
        <v>3479.2217794595299</v>
      </c>
    </row>
    <row r="1909" spans="1:2" x14ac:dyDescent="0.35">
      <c r="A1909" s="1">
        <v>40136</v>
      </c>
      <c r="B1909">
        <v>3433.2261664806501</v>
      </c>
    </row>
    <row r="1910" spans="1:2" x14ac:dyDescent="0.35">
      <c r="A1910" s="1">
        <v>40137</v>
      </c>
      <c r="B1910">
        <v>3540.94788451063</v>
      </c>
    </row>
    <row r="1911" spans="1:2" x14ac:dyDescent="0.35">
      <c r="A1911" s="1">
        <v>40140</v>
      </c>
      <c r="B1911">
        <v>3560.9885729471198</v>
      </c>
    </row>
    <row r="1912" spans="1:2" x14ac:dyDescent="0.35">
      <c r="A1912" s="1">
        <v>40141</v>
      </c>
      <c r="B1912">
        <v>3515.1394620394699</v>
      </c>
    </row>
    <row r="1913" spans="1:2" x14ac:dyDescent="0.35">
      <c r="A1913" s="1">
        <v>40142</v>
      </c>
      <c r="B1913">
        <v>3590.3521821251302</v>
      </c>
    </row>
    <row r="1914" spans="1:2" x14ac:dyDescent="0.35">
      <c r="A1914" s="1">
        <v>40143</v>
      </c>
      <c r="B1914">
        <v>3562.6434219866801</v>
      </c>
    </row>
    <row r="1915" spans="1:2" x14ac:dyDescent="0.35">
      <c r="A1915" s="1">
        <v>40144</v>
      </c>
      <c r="B1915">
        <v>3546.5547048653998</v>
      </c>
    </row>
    <row r="1916" spans="1:2" x14ac:dyDescent="0.35">
      <c r="A1916" s="1">
        <v>40147</v>
      </c>
      <c r="B1916">
        <v>3520.7212542980801</v>
      </c>
    </row>
    <row r="1917" spans="1:2" x14ac:dyDescent="0.35">
      <c r="A1917" s="1">
        <v>40148</v>
      </c>
      <c r="B1917">
        <v>3602.0012965209999</v>
      </c>
    </row>
    <row r="1918" spans="1:2" x14ac:dyDescent="0.35">
      <c r="A1918" s="1">
        <v>40149</v>
      </c>
      <c r="B1918">
        <v>3567.9829668318898</v>
      </c>
    </row>
    <row r="1919" spans="1:2" x14ac:dyDescent="0.35">
      <c r="A1919" s="1">
        <v>40150</v>
      </c>
      <c r="B1919">
        <v>3624.7723132969099</v>
      </c>
    </row>
    <row r="1920" spans="1:2" x14ac:dyDescent="0.35">
      <c r="A1920" s="1">
        <v>40151</v>
      </c>
      <c r="B1920">
        <v>3590.5786374551799</v>
      </c>
    </row>
    <row r="1921" spans="1:2" x14ac:dyDescent="0.35">
      <c r="A1921" s="1">
        <v>40154</v>
      </c>
      <c r="B1921">
        <v>3603.3220952224401</v>
      </c>
    </row>
    <row r="1922" spans="1:2" x14ac:dyDescent="0.35">
      <c r="A1922" s="1">
        <v>40155</v>
      </c>
      <c r="B1922">
        <v>3566.6590664799201</v>
      </c>
    </row>
    <row r="1923" spans="1:2" x14ac:dyDescent="0.35">
      <c r="A1923" s="1">
        <v>40156</v>
      </c>
      <c r="B1923">
        <v>3583.9146625038502</v>
      </c>
    </row>
    <row r="1924" spans="1:2" x14ac:dyDescent="0.35">
      <c r="A1924" s="1">
        <v>40157</v>
      </c>
      <c r="B1924">
        <v>3603.7502441565298</v>
      </c>
    </row>
    <row r="1925" spans="1:2" x14ac:dyDescent="0.35">
      <c r="A1925" s="1">
        <v>40158</v>
      </c>
      <c r="B1925">
        <v>3592.6684215657701</v>
      </c>
    </row>
    <row r="1926" spans="1:2" x14ac:dyDescent="0.35">
      <c r="A1926" s="1">
        <v>40161</v>
      </c>
      <c r="B1926">
        <v>3599.6216075156499</v>
      </c>
    </row>
    <row r="1927" spans="1:2" x14ac:dyDescent="0.35">
      <c r="A1927" s="1">
        <v>40162</v>
      </c>
      <c r="B1927">
        <v>3673.2634594102001</v>
      </c>
    </row>
    <row r="1928" spans="1:2" x14ac:dyDescent="0.35">
      <c r="A1928" s="1">
        <v>40163</v>
      </c>
      <c r="B1928">
        <v>3771.5200418150398</v>
      </c>
    </row>
    <row r="1929" spans="1:2" x14ac:dyDescent="0.35">
      <c r="A1929" s="1">
        <v>40164</v>
      </c>
      <c r="B1929">
        <v>3722.3128746142802</v>
      </c>
    </row>
    <row r="1930" spans="1:2" x14ac:dyDescent="0.35">
      <c r="A1930" s="1">
        <v>40165</v>
      </c>
      <c r="B1930">
        <v>3578.4614391322598</v>
      </c>
    </row>
    <row r="1931" spans="1:2" x14ac:dyDescent="0.35">
      <c r="A1931" s="1">
        <v>40168</v>
      </c>
      <c r="B1931">
        <v>3549.8877125441099</v>
      </c>
    </row>
    <row r="1932" spans="1:2" x14ac:dyDescent="0.35">
      <c r="A1932" s="1">
        <v>40169</v>
      </c>
      <c r="B1932">
        <v>3575.7062778478698</v>
      </c>
    </row>
    <row r="1933" spans="1:2" x14ac:dyDescent="0.35">
      <c r="A1933" s="1">
        <v>40170</v>
      </c>
      <c r="B1933">
        <v>3559.5762333269499</v>
      </c>
    </row>
    <row r="1934" spans="1:2" x14ac:dyDescent="0.35">
      <c r="A1934" s="1">
        <v>40171</v>
      </c>
      <c r="B1934">
        <v>3576.6702826877699</v>
      </c>
    </row>
    <row r="1935" spans="1:2" x14ac:dyDescent="0.35">
      <c r="A1935" s="1">
        <v>40176</v>
      </c>
      <c r="B1935">
        <v>3551.1612011000102</v>
      </c>
    </row>
    <row r="1936" spans="1:2" x14ac:dyDescent="0.35">
      <c r="A1936" s="1">
        <v>40177</v>
      </c>
      <c r="B1936">
        <v>3576.93790975703</v>
      </c>
    </row>
    <row r="1937" spans="1:2" x14ac:dyDescent="0.35">
      <c r="A1937" s="1">
        <v>40178</v>
      </c>
      <c r="B1937">
        <v>3634.6601188937698</v>
      </c>
    </row>
    <row r="1938" spans="1:2" x14ac:dyDescent="0.35">
      <c r="A1938" s="1">
        <v>40182</v>
      </c>
      <c r="B1938">
        <v>3576.3145611691398</v>
      </c>
    </row>
    <row r="1939" spans="1:2" x14ac:dyDescent="0.35">
      <c r="A1939" s="1">
        <v>40183</v>
      </c>
      <c r="B1939">
        <v>3638.8355726167702</v>
      </c>
    </row>
    <row r="1940" spans="1:2" x14ac:dyDescent="0.35">
      <c r="A1940" s="1">
        <v>40184</v>
      </c>
      <c r="B1940">
        <v>3622.8168562730202</v>
      </c>
    </row>
    <row r="1941" spans="1:2" x14ac:dyDescent="0.35">
      <c r="A1941" s="1">
        <v>40185</v>
      </c>
      <c r="B1941">
        <v>3639.0867230693302</v>
      </c>
    </row>
    <row r="1942" spans="1:2" x14ac:dyDescent="0.35">
      <c r="A1942" s="1">
        <v>40186</v>
      </c>
      <c r="B1942">
        <v>3638.1120282073898</v>
      </c>
    </row>
    <row r="1943" spans="1:2" x14ac:dyDescent="0.35">
      <c r="A1943" s="1">
        <v>40189</v>
      </c>
      <c r="B1943">
        <v>3666.4305036712599</v>
      </c>
    </row>
    <row r="1944" spans="1:2" x14ac:dyDescent="0.35">
      <c r="A1944" s="1">
        <v>40190</v>
      </c>
      <c r="B1944">
        <v>3684.2360628164001</v>
      </c>
    </row>
    <row r="1945" spans="1:2" x14ac:dyDescent="0.35">
      <c r="A1945" s="1">
        <v>40191</v>
      </c>
      <c r="B1945">
        <v>3726.0202586066598</v>
      </c>
    </row>
    <row r="1946" spans="1:2" x14ac:dyDescent="0.35">
      <c r="A1946" s="1">
        <v>40192</v>
      </c>
      <c r="B1946">
        <v>3751.4903068807098</v>
      </c>
    </row>
    <row r="1947" spans="1:2" x14ac:dyDescent="0.35">
      <c r="A1947" s="1">
        <v>40193</v>
      </c>
      <c r="B1947">
        <v>3748.3941261607001</v>
      </c>
    </row>
    <row r="1948" spans="1:2" x14ac:dyDescent="0.35">
      <c r="A1948" s="1">
        <v>40196</v>
      </c>
      <c r="B1948">
        <v>3739.5692146904598</v>
      </c>
    </row>
    <row r="1949" spans="1:2" x14ac:dyDescent="0.35">
      <c r="A1949" s="1">
        <v>40197</v>
      </c>
      <c r="B1949">
        <v>3794.3395917565499</v>
      </c>
    </row>
    <row r="1950" spans="1:2" x14ac:dyDescent="0.35">
      <c r="A1950" s="1">
        <v>40198</v>
      </c>
      <c r="B1950">
        <v>3749.2877492877501</v>
      </c>
    </row>
    <row r="1951" spans="1:2" x14ac:dyDescent="0.35">
      <c r="A1951" s="1">
        <v>40199</v>
      </c>
      <c r="B1951">
        <v>3768.7872505830601</v>
      </c>
    </row>
    <row r="1952" spans="1:2" x14ac:dyDescent="0.35">
      <c r="A1952" s="1">
        <v>40200</v>
      </c>
      <c r="B1952">
        <v>3769.0263348634999</v>
      </c>
    </row>
    <row r="1953" spans="1:2" x14ac:dyDescent="0.35">
      <c r="A1953" s="1">
        <v>40203</v>
      </c>
      <c r="B1953">
        <v>3774.1977393789798</v>
      </c>
    </row>
    <row r="1954" spans="1:2" x14ac:dyDescent="0.35">
      <c r="A1954" s="1">
        <v>40204</v>
      </c>
      <c r="B1954">
        <v>3726.9587113019302</v>
      </c>
    </row>
    <row r="1955" spans="1:2" x14ac:dyDescent="0.35">
      <c r="A1955" s="1">
        <v>40205</v>
      </c>
      <c r="B1955">
        <v>3629.78166362299</v>
      </c>
    </row>
    <row r="1956" spans="1:2" x14ac:dyDescent="0.35">
      <c r="A1956" s="1">
        <v>40206</v>
      </c>
      <c r="B1956">
        <v>3619.6249778308002</v>
      </c>
    </row>
    <row r="1957" spans="1:2" x14ac:dyDescent="0.35">
      <c r="A1957" s="1">
        <v>40207</v>
      </c>
      <c r="B1957">
        <v>3573.2573769442602</v>
      </c>
    </row>
    <row r="1958" spans="1:2" x14ac:dyDescent="0.35">
      <c r="A1958" s="1">
        <v>40210</v>
      </c>
      <c r="B1958">
        <v>3549.7766432673802</v>
      </c>
    </row>
    <row r="1959" spans="1:2" x14ac:dyDescent="0.35">
      <c r="A1959" s="1">
        <v>40211</v>
      </c>
      <c r="B1959">
        <v>3534.80497076957</v>
      </c>
    </row>
    <row r="1960" spans="1:2" x14ac:dyDescent="0.35">
      <c r="A1960" s="1">
        <v>40212</v>
      </c>
      <c r="B1960">
        <v>3565.6943009299698</v>
      </c>
    </row>
    <row r="1961" spans="1:2" x14ac:dyDescent="0.35">
      <c r="A1961" s="1">
        <v>40213</v>
      </c>
      <c r="B1961">
        <v>3543.53030112132</v>
      </c>
    </row>
    <row r="1962" spans="1:2" x14ac:dyDescent="0.35">
      <c r="A1962" s="1">
        <v>40214</v>
      </c>
      <c r="B1962">
        <v>3447.0899057326301</v>
      </c>
    </row>
    <row r="1963" spans="1:2" x14ac:dyDescent="0.35">
      <c r="A1963" s="1">
        <v>40217</v>
      </c>
      <c r="B1963">
        <v>3489.0431256336201</v>
      </c>
    </row>
    <row r="1964" spans="1:2" x14ac:dyDescent="0.35">
      <c r="A1964" s="1">
        <v>40218</v>
      </c>
      <c r="B1964">
        <v>3514.5576180156299</v>
      </c>
    </row>
    <row r="1965" spans="1:2" x14ac:dyDescent="0.35">
      <c r="A1965" s="1">
        <v>40219</v>
      </c>
      <c r="B1965">
        <v>3499.4780386718899</v>
      </c>
    </row>
    <row r="1966" spans="1:2" x14ac:dyDescent="0.35">
      <c r="A1966" s="1">
        <v>40220</v>
      </c>
      <c r="B1966">
        <v>3585.8324309903901</v>
      </c>
    </row>
    <row r="1967" spans="1:2" x14ac:dyDescent="0.35">
      <c r="A1967" s="1">
        <v>40221</v>
      </c>
      <c r="B1967">
        <v>3586.2761401251801</v>
      </c>
    </row>
    <row r="1968" spans="1:2" x14ac:dyDescent="0.35">
      <c r="A1968" s="1">
        <v>40224</v>
      </c>
      <c r="B1968">
        <v>3597.76431355972</v>
      </c>
    </row>
    <row r="1969" spans="1:2" x14ac:dyDescent="0.35">
      <c r="A1969" s="1">
        <v>40225</v>
      </c>
      <c r="B1969">
        <v>3628.9877034300998</v>
      </c>
    </row>
    <row r="1970" spans="1:2" x14ac:dyDescent="0.35">
      <c r="A1970" s="1">
        <v>40226</v>
      </c>
      <c r="B1970">
        <v>3536.73060047637</v>
      </c>
    </row>
    <row r="1971" spans="1:2" x14ac:dyDescent="0.35">
      <c r="A1971" s="1">
        <v>40227</v>
      </c>
      <c r="B1971">
        <v>3515.8447402962702</v>
      </c>
    </row>
    <row r="1972" spans="1:2" x14ac:dyDescent="0.35">
      <c r="A1972" s="1">
        <v>40228</v>
      </c>
      <c r="B1972">
        <v>3501.3073816780902</v>
      </c>
    </row>
    <row r="1973" spans="1:2" x14ac:dyDescent="0.35">
      <c r="A1973" s="1">
        <v>40231</v>
      </c>
      <c r="B1973">
        <v>3498.7228113630999</v>
      </c>
    </row>
    <row r="1974" spans="1:2" x14ac:dyDescent="0.35">
      <c r="A1974" s="1">
        <v>40232</v>
      </c>
      <c r="B1974">
        <v>3355.4254007398299</v>
      </c>
    </row>
    <row r="1975" spans="1:2" x14ac:dyDescent="0.35">
      <c r="A1975" s="1">
        <v>40233</v>
      </c>
      <c r="B1975">
        <v>3363.7777812004301</v>
      </c>
    </row>
    <row r="1976" spans="1:2" x14ac:dyDescent="0.35">
      <c r="A1976" s="1">
        <v>40234</v>
      </c>
      <c r="B1976">
        <v>3319.0332972015599</v>
      </c>
    </row>
    <row r="1977" spans="1:2" x14ac:dyDescent="0.35">
      <c r="A1977" s="1">
        <v>40235</v>
      </c>
      <c r="B1977">
        <v>3325.3541098083501</v>
      </c>
    </row>
    <row r="1978" spans="1:2" x14ac:dyDescent="0.35">
      <c r="A1978" s="1">
        <v>40238</v>
      </c>
      <c r="B1978">
        <v>3230.1097188080698</v>
      </c>
    </row>
    <row r="1979" spans="1:2" x14ac:dyDescent="0.35">
      <c r="A1979" s="1">
        <v>40239</v>
      </c>
      <c r="B1979">
        <v>3190.9641708429899</v>
      </c>
    </row>
    <row r="1980" spans="1:2" x14ac:dyDescent="0.35">
      <c r="A1980" s="1">
        <v>40240</v>
      </c>
      <c r="B1980">
        <v>3209.1941524706999</v>
      </c>
    </row>
    <row r="1981" spans="1:2" x14ac:dyDescent="0.35">
      <c r="A1981" s="1">
        <v>40241</v>
      </c>
      <c r="B1981">
        <v>3219.6485743059402</v>
      </c>
    </row>
    <row r="1982" spans="1:2" x14ac:dyDescent="0.35">
      <c r="A1982" s="1">
        <v>40242</v>
      </c>
      <c r="B1982">
        <v>3262.90937708093</v>
      </c>
    </row>
    <row r="1983" spans="1:2" x14ac:dyDescent="0.35">
      <c r="A1983" s="1">
        <v>40245</v>
      </c>
      <c r="B1983">
        <v>3229.06155398587</v>
      </c>
    </row>
    <row r="1984" spans="1:2" x14ac:dyDescent="0.35">
      <c r="A1984" s="1">
        <v>40246</v>
      </c>
      <c r="B1984">
        <v>3190.29263097899</v>
      </c>
    </row>
    <row r="1985" spans="1:2" x14ac:dyDescent="0.35">
      <c r="A1985" s="1">
        <v>40247</v>
      </c>
      <c r="B1985">
        <v>3262.87246633009</v>
      </c>
    </row>
    <row r="1986" spans="1:2" x14ac:dyDescent="0.35">
      <c r="A1986" s="1">
        <v>40248</v>
      </c>
      <c r="B1986">
        <v>3269.5290733573302</v>
      </c>
    </row>
    <row r="1987" spans="1:2" x14ac:dyDescent="0.35">
      <c r="A1987" s="1">
        <v>40249</v>
      </c>
      <c r="B1987">
        <v>3344.8218271259998</v>
      </c>
    </row>
    <row r="1988" spans="1:2" x14ac:dyDescent="0.35">
      <c r="A1988" s="1">
        <v>40252</v>
      </c>
      <c r="B1988">
        <v>3273.82744295262</v>
      </c>
    </row>
    <row r="1989" spans="1:2" x14ac:dyDescent="0.35">
      <c r="A1989" s="1">
        <v>40253</v>
      </c>
      <c r="B1989">
        <v>3284.8606792268802</v>
      </c>
    </row>
    <row r="1990" spans="1:2" x14ac:dyDescent="0.35">
      <c r="A1990" s="1">
        <v>40254</v>
      </c>
      <c r="B1990">
        <v>3378.27485828098</v>
      </c>
    </row>
    <row r="1991" spans="1:2" x14ac:dyDescent="0.35">
      <c r="A1991" s="1">
        <v>40255</v>
      </c>
      <c r="B1991">
        <v>3373.7327540208798</v>
      </c>
    </row>
    <row r="1992" spans="1:2" x14ac:dyDescent="0.35">
      <c r="A1992" s="1">
        <v>40256</v>
      </c>
      <c r="B1992">
        <v>3299.21047101559</v>
      </c>
    </row>
    <row r="1993" spans="1:2" x14ac:dyDescent="0.35">
      <c r="A1993" s="1">
        <v>40259</v>
      </c>
      <c r="B1993">
        <v>3337.7111543861301</v>
      </c>
    </row>
    <row r="1994" spans="1:2" x14ac:dyDescent="0.35">
      <c r="A1994" s="1">
        <v>40260</v>
      </c>
      <c r="B1994">
        <v>3335.4386598093201</v>
      </c>
    </row>
    <row r="1995" spans="1:2" x14ac:dyDescent="0.35">
      <c r="A1995" s="1">
        <v>40261</v>
      </c>
      <c r="B1995">
        <v>3272.4245082442499</v>
      </c>
    </row>
    <row r="1996" spans="1:2" x14ac:dyDescent="0.35">
      <c r="A1996" s="1">
        <v>40262</v>
      </c>
      <c r="B1996">
        <v>3254.9942985768698</v>
      </c>
    </row>
    <row r="1997" spans="1:2" x14ac:dyDescent="0.35">
      <c r="A1997" s="1">
        <v>40263</v>
      </c>
      <c r="B1997">
        <v>3301.84462258247</v>
      </c>
    </row>
    <row r="1998" spans="1:2" x14ac:dyDescent="0.35">
      <c r="A1998" s="1">
        <v>40266</v>
      </c>
      <c r="B1998">
        <v>3365.6511770788102</v>
      </c>
    </row>
    <row r="1999" spans="1:2" x14ac:dyDescent="0.35">
      <c r="A1999" s="1">
        <v>40267</v>
      </c>
      <c r="B1999">
        <v>3407.9096045197698</v>
      </c>
    </row>
    <row r="2000" spans="1:2" x14ac:dyDescent="0.35">
      <c r="A2000" s="1">
        <v>40268</v>
      </c>
      <c r="B2000">
        <v>3423.5656702142301</v>
      </c>
    </row>
    <row r="2001" spans="1:2" x14ac:dyDescent="0.35">
      <c r="A2001" s="1">
        <v>40269</v>
      </c>
      <c r="B2001">
        <v>3442.0012844429398</v>
      </c>
    </row>
    <row r="2002" spans="1:2" x14ac:dyDescent="0.35">
      <c r="A2002" s="1">
        <v>40274</v>
      </c>
      <c r="B2002">
        <v>3340.86605997679</v>
      </c>
    </row>
    <row r="2003" spans="1:2" x14ac:dyDescent="0.35">
      <c r="A2003" s="1">
        <v>40275</v>
      </c>
      <c r="B2003">
        <v>3273.5419174908998</v>
      </c>
    </row>
    <row r="2004" spans="1:2" x14ac:dyDescent="0.35">
      <c r="A2004" s="1">
        <v>40276</v>
      </c>
      <c r="B2004">
        <v>3269.9503627338599</v>
      </c>
    </row>
    <row r="2005" spans="1:2" x14ac:dyDescent="0.35">
      <c r="A2005" s="1">
        <v>40277</v>
      </c>
      <c r="B2005">
        <v>3275.9919445341102</v>
      </c>
    </row>
    <row r="2006" spans="1:2" x14ac:dyDescent="0.35">
      <c r="A2006" s="1">
        <v>40280</v>
      </c>
      <c r="B2006">
        <v>3306.5470245686201</v>
      </c>
    </row>
    <row r="2007" spans="1:2" x14ac:dyDescent="0.35">
      <c r="A2007" s="1">
        <v>40281</v>
      </c>
      <c r="B2007">
        <v>3261.0199720176502</v>
      </c>
    </row>
    <row r="2008" spans="1:2" x14ac:dyDescent="0.35">
      <c r="A2008" s="1">
        <v>40282</v>
      </c>
      <c r="B2008">
        <v>3272.80601354905</v>
      </c>
    </row>
    <row r="2009" spans="1:2" x14ac:dyDescent="0.35">
      <c r="A2009" s="1">
        <v>40283</v>
      </c>
      <c r="B2009">
        <v>3293.75658751318</v>
      </c>
    </row>
    <row r="2010" spans="1:2" x14ac:dyDescent="0.35">
      <c r="A2010" s="1">
        <v>40284</v>
      </c>
      <c r="B2010">
        <v>3348.0257398676099</v>
      </c>
    </row>
    <row r="2011" spans="1:2" x14ac:dyDescent="0.35">
      <c r="A2011" s="1">
        <v>40287</v>
      </c>
      <c r="B2011">
        <v>3329.4482102873899</v>
      </c>
    </row>
    <row r="2012" spans="1:2" x14ac:dyDescent="0.35">
      <c r="A2012" s="1">
        <v>40288</v>
      </c>
      <c r="B2012">
        <v>3399.8340044880401</v>
      </c>
    </row>
    <row r="2013" spans="1:2" x14ac:dyDescent="0.35">
      <c r="A2013" s="1">
        <v>40289</v>
      </c>
      <c r="B2013">
        <v>3448.75388928252</v>
      </c>
    </row>
    <row r="2014" spans="1:2" x14ac:dyDescent="0.35">
      <c r="A2014" s="1">
        <v>40290</v>
      </c>
      <c r="B2014">
        <v>3484.5243408800602</v>
      </c>
    </row>
    <row r="2015" spans="1:2" x14ac:dyDescent="0.35">
      <c r="A2015" s="1">
        <v>40291</v>
      </c>
      <c r="B2015">
        <v>3544.4089063845599</v>
      </c>
    </row>
    <row r="2016" spans="1:2" x14ac:dyDescent="0.35">
      <c r="A2016" s="1">
        <v>40294</v>
      </c>
      <c r="B2016">
        <v>3596.9777970056098</v>
      </c>
    </row>
    <row r="2017" spans="1:2" x14ac:dyDescent="0.35">
      <c r="A2017" s="1">
        <v>40295</v>
      </c>
      <c r="B2017">
        <v>3572.9528687275301</v>
      </c>
    </row>
    <row r="2018" spans="1:2" x14ac:dyDescent="0.35">
      <c r="A2018" s="1">
        <v>40296</v>
      </c>
      <c r="B2018">
        <v>3569.202705784</v>
      </c>
    </row>
    <row r="2019" spans="1:2" x14ac:dyDescent="0.35">
      <c r="A2019" s="1">
        <v>40297</v>
      </c>
      <c r="B2019">
        <v>3621.6564022428602</v>
      </c>
    </row>
    <row r="2020" spans="1:2" x14ac:dyDescent="0.35">
      <c r="A2020" s="1">
        <v>40298</v>
      </c>
      <c r="B2020">
        <v>3618.5415903261301</v>
      </c>
    </row>
    <row r="2021" spans="1:2" x14ac:dyDescent="0.35">
      <c r="A2021" s="1">
        <v>40302</v>
      </c>
      <c r="B2021">
        <v>3570.3474996973</v>
      </c>
    </row>
    <row r="2022" spans="1:2" x14ac:dyDescent="0.35">
      <c r="A2022" s="1">
        <v>40303</v>
      </c>
      <c r="B2022">
        <v>3574.9871674869501</v>
      </c>
    </row>
    <row r="2023" spans="1:2" x14ac:dyDescent="0.35">
      <c r="A2023" s="1">
        <v>40304</v>
      </c>
      <c r="B2023">
        <v>3548.81091215069</v>
      </c>
    </row>
    <row r="2024" spans="1:2" x14ac:dyDescent="0.35">
      <c r="A2024" s="1">
        <v>40305</v>
      </c>
      <c r="B2024">
        <v>3446.8979398531801</v>
      </c>
    </row>
    <row r="2025" spans="1:2" x14ac:dyDescent="0.35">
      <c r="A2025" s="1">
        <v>40308</v>
      </c>
      <c r="B2025">
        <v>3460.61343864128</v>
      </c>
    </row>
    <row r="2026" spans="1:2" x14ac:dyDescent="0.35">
      <c r="A2026" s="1">
        <v>40309</v>
      </c>
      <c r="B2026">
        <v>3367.4262814761801</v>
      </c>
    </row>
    <row r="2027" spans="1:2" x14ac:dyDescent="0.35">
      <c r="A2027" s="1">
        <v>40310</v>
      </c>
      <c r="B2027">
        <v>3357.3959059039698</v>
      </c>
    </row>
    <row r="2028" spans="1:2" x14ac:dyDescent="0.35">
      <c r="A2028" s="1">
        <v>40311</v>
      </c>
      <c r="B2028">
        <v>3299.25514824011</v>
      </c>
    </row>
    <row r="2029" spans="1:2" x14ac:dyDescent="0.35">
      <c r="A2029" s="1">
        <v>40312</v>
      </c>
      <c r="B2029">
        <v>3224.3058584096598</v>
      </c>
    </row>
    <row r="2030" spans="1:2" x14ac:dyDescent="0.35">
      <c r="A2030" s="1">
        <v>40315</v>
      </c>
      <c r="B2030">
        <v>3228.1412854661198</v>
      </c>
    </row>
    <row r="2031" spans="1:2" x14ac:dyDescent="0.35">
      <c r="A2031" s="1">
        <v>40316</v>
      </c>
      <c r="B2031">
        <v>3233.46442617089</v>
      </c>
    </row>
    <row r="2032" spans="1:2" x14ac:dyDescent="0.35">
      <c r="A2032" s="1">
        <v>40317</v>
      </c>
      <c r="B2032">
        <v>3279.1386660885801</v>
      </c>
    </row>
    <row r="2033" spans="1:2" x14ac:dyDescent="0.35">
      <c r="A2033" s="1">
        <v>40318</v>
      </c>
      <c r="B2033">
        <v>3270.3842952673399</v>
      </c>
    </row>
    <row r="2034" spans="1:2" x14ac:dyDescent="0.35">
      <c r="A2034" s="1">
        <v>40319</v>
      </c>
      <c r="B2034">
        <v>3348.86008563825</v>
      </c>
    </row>
    <row r="2035" spans="1:2" x14ac:dyDescent="0.35">
      <c r="A2035" s="1">
        <v>40322</v>
      </c>
      <c r="B2035">
        <v>3372.6010410508602</v>
      </c>
    </row>
    <row r="2036" spans="1:2" x14ac:dyDescent="0.35">
      <c r="A2036" s="1">
        <v>40323</v>
      </c>
      <c r="B2036">
        <v>3458.3711908161299</v>
      </c>
    </row>
    <row r="2037" spans="1:2" x14ac:dyDescent="0.35">
      <c r="A2037" s="1">
        <v>40324</v>
      </c>
      <c r="B2037">
        <v>3493.5501479587401</v>
      </c>
    </row>
    <row r="2038" spans="1:2" x14ac:dyDescent="0.35">
      <c r="A2038" s="1">
        <v>40325</v>
      </c>
      <c r="B2038">
        <v>3549.2431975269101</v>
      </c>
    </row>
    <row r="2039" spans="1:2" x14ac:dyDescent="0.35">
      <c r="A2039" s="1">
        <v>40326</v>
      </c>
      <c r="B2039">
        <v>3500.0433889676401</v>
      </c>
    </row>
    <row r="2040" spans="1:2" x14ac:dyDescent="0.35">
      <c r="A2040" s="1">
        <v>40330</v>
      </c>
      <c r="B2040">
        <v>3579.2217682292799</v>
      </c>
    </row>
    <row r="2041" spans="1:2" x14ac:dyDescent="0.35">
      <c r="A2041" s="1">
        <v>40331</v>
      </c>
      <c r="B2041">
        <v>3691.2800832002899</v>
      </c>
    </row>
    <row r="2042" spans="1:2" x14ac:dyDescent="0.35">
      <c r="A2042" s="1">
        <v>40332</v>
      </c>
      <c r="B2042">
        <v>3725.7824143070002</v>
      </c>
    </row>
    <row r="2043" spans="1:2" x14ac:dyDescent="0.35">
      <c r="A2043" s="1">
        <v>40333</v>
      </c>
      <c r="B2043">
        <v>3700.32968939789</v>
      </c>
    </row>
    <row r="2044" spans="1:2" x14ac:dyDescent="0.35">
      <c r="A2044" s="1">
        <v>40336</v>
      </c>
      <c r="B2044">
        <v>3665.92885146767</v>
      </c>
    </row>
    <row r="2045" spans="1:2" x14ac:dyDescent="0.35">
      <c r="A2045" s="1">
        <v>40337</v>
      </c>
      <c r="B2045">
        <v>3753.4908622610701</v>
      </c>
    </row>
    <row r="2046" spans="1:2" x14ac:dyDescent="0.35">
      <c r="A2046" s="1">
        <v>40338</v>
      </c>
      <c r="B2046">
        <v>3720.4435466290702</v>
      </c>
    </row>
    <row r="2047" spans="1:2" x14ac:dyDescent="0.35">
      <c r="A2047" s="1">
        <v>40339</v>
      </c>
      <c r="B2047">
        <v>3669.6168661236602</v>
      </c>
    </row>
    <row r="2048" spans="1:2" x14ac:dyDescent="0.35">
      <c r="A2048" s="1">
        <v>40340</v>
      </c>
      <c r="B2048">
        <v>3574.4408574004701</v>
      </c>
    </row>
    <row r="2049" spans="1:2" x14ac:dyDescent="0.35">
      <c r="A2049" s="1">
        <v>40343</v>
      </c>
      <c r="B2049">
        <v>3663.13865385182</v>
      </c>
    </row>
    <row r="2050" spans="1:2" x14ac:dyDescent="0.35">
      <c r="A2050" s="1">
        <v>40344</v>
      </c>
      <c r="B2050">
        <v>3646.69666114137</v>
      </c>
    </row>
    <row r="2051" spans="1:2" x14ac:dyDescent="0.35">
      <c r="A2051" s="1">
        <v>40345</v>
      </c>
      <c r="B2051">
        <v>3578.89775840231</v>
      </c>
    </row>
    <row r="2052" spans="1:2" x14ac:dyDescent="0.35">
      <c r="A2052" s="1">
        <v>40346</v>
      </c>
      <c r="B2052">
        <v>3583.7087977234901</v>
      </c>
    </row>
    <row r="2053" spans="1:2" x14ac:dyDescent="0.35">
      <c r="A2053" s="1">
        <v>40347</v>
      </c>
      <c r="B2053">
        <v>3641.2697000696799</v>
      </c>
    </row>
    <row r="2054" spans="1:2" x14ac:dyDescent="0.35">
      <c r="A2054" s="1">
        <v>40350</v>
      </c>
      <c r="B2054">
        <v>3635.1570564813501</v>
      </c>
    </row>
    <row r="2055" spans="1:2" x14ac:dyDescent="0.35">
      <c r="A2055" s="1">
        <v>40351</v>
      </c>
      <c r="B2055">
        <v>3725.4205164652899</v>
      </c>
    </row>
    <row r="2056" spans="1:2" x14ac:dyDescent="0.35">
      <c r="A2056" s="1">
        <v>40352</v>
      </c>
      <c r="B2056">
        <v>3741.7307749872798</v>
      </c>
    </row>
    <row r="2057" spans="1:2" x14ac:dyDescent="0.35">
      <c r="A2057" s="1">
        <v>40353</v>
      </c>
      <c r="B2057">
        <v>3792.93359007656</v>
      </c>
    </row>
    <row r="2058" spans="1:2" x14ac:dyDescent="0.35">
      <c r="A2058" s="1">
        <v>40354</v>
      </c>
      <c r="B2058">
        <v>3847.0807977345398</v>
      </c>
    </row>
    <row r="2059" spans="1:2" x14ac:dyDescent="0.35">
      <c r="A2059" s="1">
        <v>40357</v>
      </c>
      <c r="B2059">
        <v>3886.4562886909198</v>
      </c>
    </row>
    <row r="2060" spans="1:2" x14ac:dyDescent="0.35">
      <c r="A2060" s="1">
        <v>40358</v>
      </c>
      <c r="B2060">
        <v>3825.2435957289799</v>
      </c>
    </row>
    <row r="2061" spans="1:2" x14ac:dyDescent="0.35">
      <c r="A2061" s="1">
        <v>40359</v>
      </c>
      <c r="B2061">
        <v>3741.2373137228501</v>
      </c>
    </row>
    <row r="2062" spans="1:2" x14ac:dyDescent="0.35">
      <c r="A2062" s="1">
        <v>40360</v>
      </c>
      <c r="B2062">
        <v>3940.4008678896098</v>
      </c>
    </row>
    <row r="2063" spans="1:2" x14ac:dyDescent="0.35">
      <c r="A2063" s="1">
        <v>40361</v>
      </c>
      <c r="B2063">
        <v>3883.3328267015099</v>
      </c>
    </row>
    <row r="2064" spans="1:2" x14ac:dyDescent="0.35">
      <c r="A2064" s="1">
        <v>40364</v>
      </c>
      <c r="B2064">
        <v>3870.2548889023501</v>
      </c>
    </row>
    <row r="2065" spans="1:2" x14ac:dyDescent="0.35">
      <c r="A2065" s="1">
        <v>40365</v>
      </c>
      <c r="B2065">
        <v>3929.8862241883398</v>
      </c>
    </row>
    <row r="2066" spans="1:2" x14ac:dyDescent="0.35">
      <c r="A2066" s="1">
        <v>40366</v>
      </c>
      <c r="B2066">
        <v>3974.9176320544102</v>
      </c>
    </row>
    <row r="2067" spans="1:2" x14ac:dyDescent="0.35">
      <c r="A2067" s="1">
        <v>40367</v>
      </c>
      <c r="B2067">
        <v>3943.6577008217901</v>
      </c>
    </row>
    <row r="2068" spans="1:2" x14ac:dyDescent="0.35">
      <c r="A2068" s="1">
        <v>40368</v>
      </c>
      <c r="B2068">
        <v>3935.7151464031899</v>
      </c>
    </row>
    <row r="2069" spans="1:2" x14ac:dyDescent="0.35">
      <c r="A2069" s="1">
        <v>40371</v>
      </c>
      <c r="B2069">
        <v>3937.0315292986602</v>
      </c>
    </row>
    <row r="2070" spans="1:2" x14ac:dyDescent="0.35">
      <c r="A2070" s="1">
        <v>40372</v>
      </c>
      <c r="B2070">
        <v>3946.4700259456499</v>
      </c>
    </row>
    <row r="2071" spans="1:2" x14ac:dyDescent="0.35">
      <c r="A2071" s="1">
        <v>40373</v>
      </c>
      <c r="B2071">
        <v>4139.5199804696404</v>
      </c>
    </row>
    <row r="2072" spans="1:2" x14ac:dyDescent="0.35">
      <c r="A2072" s="1">
        <v>40374</v>
      </c>
      <c r="B2072">
        <v>4192.6809668047199</v>
      </c>
    </row>
    <row r="2073" spans="1:2" x14ac:dyDescent="0.35">
      <c r="A2073" s="1">
        <v>40375</v>
      </c>
      <c r="B2073">
        <v>3737.9034107413099</v>
      </c>
    </row>
    <row r="2074" spans="1:2" x14ac:dyDescent="0.35">
      <c r="A2074" s="1">
        <v>40378</v>
      </c>
      <c r="B2074">
        <v>3569.5801747495898</v>
      </c>
    </row>
    <row r="2075" spans="1:2" x14ac:dyDescent="0.35">
      <c r="A2075" s="1">
        <v>40379</v>
      </c>
      <c r="B2075">
        <v>3540.4039632982599</v>
      </c>
    </row>
    <row r="2076" spans="1:2" x14ac:dyDescent="0.35">
      <c r="A2076" s="1">
        <v>40380</v>
      </c>
      <c r="B2076">
        <v>3466.2623199393402</v>
      </c>
    </row>
    <row r="2077" spans="1:2" x14ac:dyDescent="0.35">
      <c r="A2077" s="1">
        <v>40381</v>
      </c>
      <c r="B2077">
        <v>3466.7886829863501</v>
      </c>
    </row>
    <row r="2078" spans="1:2" x14ac:dyDescent="0.35">
      <c r="A2078" s="1">
        <v>40382</v>
      </c>
      <c r="B2078">
        <v>3545.19076429188</v>
      </c>
    </row>
    <row r="2079" spans="1:2" x14ac:dyDescent="0.35">
      <c r="A2079" s="1">
        <v>40385</v>
      </c>
      <c r="B2079">
        <v>3528.79240667049</v>
      </c>
    </row>
    <row r="2080" spans="1:2" x14ac:dyDescent="0.35">
      <c r="A2080" s="1">
        <v>40386</v>
      </c>
      <c r="B2080">
        <v>3554.05910961466</v>
      </c>
    </row>
    <row r="2081" spans="1:2" x14ac:dyDescent="0.35">
      <c r="A2081" s="1">
        <v>40387</v>
      </c>
      <c r="B2081">
        <v>3540.4714392616502</v>
      </c>
    </row>
    <row r="2082" spans="1:2" x14ac:dyDescent="0.35">
      <c r="A2082" s="1">
        <v>40388</v>
      </c>
      <c r="B2082">
        <v>3568.1952985983098</v>
      </c>
    </row>
    <row r="2083" spans="1:2" x14ac:dyDescent="0.35">
      <c r="A2083" s="1">
        <v>40389</v>
      </c>
      <c r="B2083">
        <v>3564.53965217119</v>
      </c>
    </row>
    <row r="2084" spans="1:2" x14ac:dyDescent="0.35">
      <c r="A2084" s="1">
        <v>40392</v>
      </c>
      <c r="B2084">
        <v>3586.8096940802402</v>
      </c>
    </row>
    <row r="2085" spans="1:2" x14ac:dyDescent="0.35">
      <c r="A2085" s="1">
        <v>40393</v>
      </c>
      <c r="B2085">
        <v>3602.6409798417999</v>
      </c>
    </row>
    <row r="2086" spans="1:2" x14ac:dyDescent="0.35">
      <c r="A2086" s="1">
        <v>40394</v>
      </c>
      <c r="B2086">
        <v>3644.4515052823899</v>
      </c>
    </row>
    <row r="2087" spans="1:2" x14ac:dyDescent="0.35">
      <c r="A2087" s="1">
        <v>40395</v>
      </c>
      <c r="B2087">
        <v>3642.4314660309801</v>
      </c>
    </row>
    <row r="2088" spans="1:2" x14ac:dyDescent="0.35">
      <c r="A2088" s="1">
        <v>40396</v>
      </c>
      <c r="B2088">
        <v>3496.7153517443799</v>
      </c>
    </row>
    <row r="2089" spans="1:2" x14ac:dyDescent="0.35">
      <c r="A2089" s="1">
        <v>40399</v>
      </c>
      <c r="B2089">
        <v>3474.3754869691002</v>
      </c>
    </row>
    <row r="2090" spans="1:2" x14ac:dyDescent="0.35">
      <c r="A2090" s="1">
        <v>40400</v>
      </c>
      <c r="B2090">
        <v>3365.35413099993</v>
      </c>
    </row>
    <row r="2091" spans="1:2" x14ac:dyDescent="0.35">
      <c r="A2091" s="1">
        <v>40401</v>
      </c>
      <c r="B2091">
        <v>3289.3401015228401</v>
      </c>
    </row>
    <row r="2092" spans="1:2" x14ac:dyDescent="0.35">
      <c r="A2092" s="1">
        <v>40402</v>
      </c>
      <c r="B2092">
        <v>3311.12425667051</v>
      </c>
    </row>
    <row r="2093" spans="1:2" x14ac:dyDescent="0.35">
      <c r="A2093" s="1">
        <v>40403</v>
      </c>
      <c r="B2093">
        <v>3289.1966499789501</v>
      </c>
    </row>
    <row r="2094" spans="1:2" x14ac:dyDescent="0.35">
      <c r="A2094" s="1">
        <v>40406</v>
      </c>
      <c r="B2094">
        <v>3295.2747889551802</v>
      </c>
    </row>
    <row r="2095" spans="1:2" x14ac:dyDescent="0.35">
      <c r="A2095" s="1">
        <v>40407</v>
      </c>
      <c r="B2095">
        <v>3237.4212856163199</v>
      </c>
    </row>
    <row r="2096" spans="1:2" x14ac:dyDescent="0.35">
      <c r="A2096" s="1">
        <v>40408</v>
      </c>
      <c r="B2096">
        <v>3232.2980203734501</v>
      </c>
    </row>
    <row r="2097" spans="1:2" x14ac:dyDescent="0.35">
      <c r="A2097" s="1">
        <v>40409</v>
      </c>
      <c r="B2097">
        <v>3221.73187580895</v>
      </c>
    </row>
    <row r="2098" spans="1:2" x14ac:dyDescent="0.35">
      <c r="A2098" s="1">
        <v>40410</v>
      </c>
      <c r="B2098">
        <v>3200.9567148647998</v>
      </c>
    </row>
    <row r="2099" spans="1:2" x14ac:dyDescent="0.35">
      <c r="A2099" s="1">
        <v>40413</v>
      </c>
      <c r="B2099">
        <v>3241.3654057910398</v>
      </c>
    </row>
    <row r="2100" spans="1:2" x14ac:dyDescent="0.35">
      <c r="A2100" s="1">
        <v>40414</v>
      </c>
      <c r="B2100">
        <v>3224.4646433523299</v>
      </c>
    </row>
    <row r="2101" spans="1:2" x14ac:dyDescent="0.35">
      <c r="A2101" s="1">
        <v>40415</v>
      </c>
      <c r="B2101">
        <v>3173.9406026313</v>
      </c>
    </row>
    <row r="2102" spans="1:2" x14ac:dyDescent="0.35">
      <c r="A2102" s="1">
        <v>40416</v>
      </c>
      <c r="B2102">
        <v>3141.6946204497499</v>
      </c>
    </row>
    <row r="2103" spans="1:2" x14ac:dyDescent="0.35">
      <c r="A2103" s="1">
        <v>40417</v>
      </c>
      <c r="B2103">
        <v>3074.5115080781602</v>
      </c>
    </row>
    <row r="2104" spans="1:2" x14ac:dyDescent="0.35">
      <c r="A2104" s="1">
        <v>40421</v>
      </c>
      <c r="B2104">
        <v>2994.5818176236698</v>
      </c>
    </row>
    <row r="2105" spans="1:2" x14ac:dyDescent="0.35">
      <c r="A2105" s="1">
        <v>40422</v>
      </c>
      <c r="B2105">
        <v>2976.4480435185701</v>
      </c>
    </row>
    <row r="2106" spans="1:2" x14ac:dyDescent="0.35">
      <c r="A2106" s="1">
        <v>40423</v>
      </c>
      <c r="B2106">
        <v>2992.03868245584</v>
      </c>
    </row>
    <row r="2107" spans="1:2" x14ac:dyDescent="0.35">
      <c r="A2107" s="1">
        <v>40424</v>
      </c>
      <c r="B2107">
        <v>3016.4025576869499</v>
      </c>
    </row>
    <row r="2108" spans="1:2" x14ac:dyDescent="0.35">
      <c r="A2108" s="1">
        <v>40427</v>
      </c>
      <c r="B2108">
        <v>3021.0689936439098</v>
      </c>
    </row>
    <row r="2109" spans="1:2" x14ac:dyDescent="0.35">
      <c r="A2109" s="1">
        <v>40428</v>
      </c>
      <c r="B2109">
        <v>2956.9892473118298</v>
      </c>
    </row>
    <row r="2110" spans="1:2" x14ac:dyDescent="0.35">
      <c r="A2110" s="1">
        <v>40429</v>
      </c>
      <c r="B2110">
        <v>2924.02184507325</v>
      </c>
    </row>
    <row r="2111" spans="1:2" x14ac:dyDescent="0.35">
      <c r="A2111" s="1">
        <v>40430</v>
      </c>
      <c r="B2111">
        <v>2887.9529782015002</v>
      </c>
    </row>
    <row r="2112" spans="1:2" x14ac:dyDescent="0.35">
      <c r="A2112" s="1">
        <v>40431</v>
      </c>
      <c r="B2112">
        <v>2822.5001918501998</v>
      </c>
    </row>
    <row r="2113" spans="1:2" x14ac:dyDescent="0.35">
      <c r="A2113" s="1">
        <v>40434</v>
      </c>
      <c r="B2113">
        <v>2799.80254836022</v>
      </c>
    </row>
    <row r="2114" spans="1:2" x14ac:dyDescent="0.35">
      <c r="A2114" s="1">
        <v>40435</v>
      </c>
      <c r="B2114">
        <v>2863.0905221295302</v>
      </c>
    </row>
    <row r="2115" spans="1:2" x14ac:dyDescent="0.35">
      <c r="A2115" s="1">
        <v>40436</v>
      </c>
      <c r="B2115">
        <v>2836.39203436157</v>
      </c>
    </row>
    <row r="2116" spans="1:2" x14ac:dyDescent="0.35">
      <c r="A2116" s="1">
        <v>40437</v>
      </c>
      <c r="B2116">
        <v>2942.8303655107702</v>
      </c>
    </row>
    <row r="2117" spans="1:2" x14ac:dyDescent="0.35">
      <c r="A2117" s="1">
        <v>40438</v>
      </c>
      <c r="B2117">
        <v>2943.9339958747501</v>
      </c>
    </row>
    <row r="2118" spans="1:2" x14ac:dyDescent="0.35">
      <c r="A2118" s="1">
        <v>40441</v>
      </c>
      <c r="B2118">
        <v>2899.8802730396801</v>
      </c>
    </row>
    <row r="2119" spans="1:2" x14ac:dyDescent="0.35">
      <c r="A2119" s="1">
        <v>40442</v>
      </c>
      <c r="B2119">
        <v>2973.3104417043801</v>
      </c>
    </row>
    <row r="2120" spans="1:2" x14ac:dyDescent="0.35">
      <c r="A2120" s="1">
        <v>40443</v>
      </c>
      <c r="B2120">
        <v>2953.10420418069</v>
      </c>
    </row>
    <row r="2121" spans="1:2" x14ac:dyDescent="0.35">
      <c r="A2121" s="1">
        <v>40444</v>
      </c>
      <c r="B2121">
        <v>2944.9564290640001</v>
      </c>
    </row>
    <row r="2122" spans="1:2" x14ac:dyDescent="0.35">
      <c r="A2122" s="1">
        <v>40445</v>
      </c>
      <c r="B2122">
        <v>2978.72340425532</v>
      </c>
    </row>
    <row r="2123" spans="1:2" x14ac:dyDescent="0.35">
      <c r="A2123" s="1">
        <v>40448</v>
      </c>
      <c r="B2123">
        <v>3007.1379959799301</v>
      </c>
    </row>
    <row r="2124" spans="1:2" x14ac:dyDescent="0.35">
      <c r="A2124" s="1">
        <v>40449</v>
      </c>
      <c r="B2124">
        <v>2990.3796028624201</v>
      </c>
    </row>
    <row r="2125" spans="1:2" x14ac:dyDescent="0.35">
      <c r="A2125" s="1">
        <v>40450</v>
      </c>
      <c r="B2125">
        <v>3037.2393325650801</v>
      </c>
    </row>
    <row r="2126" spans="1:2" x14ac:dyDescent="0.35">
      <c r="A2126" s="1">
        <v>40451</v>
      </c>
      <c r="B2126">
        <v>3000.7855459544398</v>
      </c>
    </row>
    <row r="2127" spans="1:2" x14ac:dyDescent="0.35">
      <c r="A2127" s="1">
        <v>40452</v>
      </c>
      <c r="B2127">
        <v>2954.24712561876</v>
      </c>
    </row>
    <row r="2128" spans="1:2" x14ac:dyDescent="0.35">
      <c r="A2128" s="1">
        <v>40455</v>
      </c>
      <c r="B2128">
        <v>2922.1446991630701</v>
      </c>
    </row>
    <row r="2129" spans="1:2" x14ac:dyDescent="0.35">
      <c r="A2129" s="1">
        <v>40456</v>
      </c>
      <c r="B2129">
        <v>2903.6152233305902</v>
      </c>
    </row>
    <row r="2130" spans="1:2" x14ac:dyDescent="0.35">
      <c r="A2130" s="1">
        <v>40457</v>
      </c>
      <c r="B2130">
        <v>2936.8295589988002</v>
      </c>
    </row>
    <row r="2131" spans="1:2" x14ac:dyDescent="0.35">
      <c r="A2131" s="1">
        <v>40458</v>
      </c>
      <c r="B2131">
        <v>2921.19133803265</v>
      </c>
    </row>
    <row r="2132" spans="1:2" x14ac:dyDescent="0.35">
      <c r="A2132" s="1">
        <v>40459</v>
      </c>
      <c r="B2132">
        <v>2985.0746268656799</v>
      </c>
    </row>
    <row r="2133" spans="1:2" x14ac:dyDescent="0.35">
      <c r="A2133" s="1">
        <v>40462</v>
      </c>
      <c r="B2133">
        <v>3024.7697681803702</v>
      </c>
    </row>
    <row r="2134" spans="1:2" x14ac:dyDescent="0.35">
      <c r="A2134" s="1">
        <v>40463</v>
      </c>
      <c r="B2134">
        <v>3025.0825812773601</v>
      </c>
    </row>
    <row r="2135" spans="1:2" x14ac:dyDescent="0.35">
      <c r="A2135" s="1">
        <v>40464</v>
      </c>
      <c r="B2135">
        <v>3042.4899457947199</v>
      </c>
    </row>
    <row r="2136" spans="1:2" x14ac:dyDescent="0.35">
      <c r="A2136" s="1">
        <v>40465</v>
      </c>
      <c r="B2136">
        <v>3044.51523057961</v>
      </c>
    </row>
    <row r="2137" spans="1:2" x14ac:dyDescent="0.35">
      <c r="A2137" s="1">
        <v>40466</v>
      </c>
      <c r="B2137">
        <v>2958.1541118342202</v>
      </c>
    </row>
    <row r="2138" spans="1:2" x14ac:dyDescent="0.35">
      <c r="A2138" s="1">
        <v>40469</v>
      </c>
      <c r="B2138">
        <v>2955.4379103670899</v>
      </c>
    </row>
    <row r="2139" spans="1:2" x14ac:dyDescent="0.35">
      <c r="A2139" s="1">
        <v>40470</v>
      </c>
      <c r="B2139">
        <v>2912.0110634419202</v>
      </c>
    </row>
    <row r="2140" spans="1:2" x14ac:dyDescent="0.35">
      <c r="A2140" s="1">
        <v>40471</v>
      </c>
      <c r="B2140">
        <v>2947.1882873033301</v>
      </c>
    </row>
    <row r="2141" spans="1:2" x14ac:dyDescent="0.35">
      <c r="A2141" s="1">
        <v>40472</v>
      </c>
      <c r="B2141">
        <v>2987.2781529762801</v>
      </c>
    </row>
    <row r="2142" spans="1:2" x14ac:dyDescent="0.35">
      <c r="A2142" s="1">
        <v>40473</v>
      </c>
      <c r="B2142">
        <v>3018.9922055110301</v>
      </c>
    </row>
    <row r="2143" spans="1:2" x14ac:dyDescent="0.35">
      <c r="A2143" s="1">
        <v>40476</v>
      </c>
      <c r="B2143">
        <v>3087.98313643443</v>
      </c>
    </row>
    <row r="2144" spans="1:2" x14ac:dyDescent="0.35">
      <c r="A2144" s="1">
        <v>40477</v>
      </c>
      <c r="B2144">
        <v>3041.2950848236201</v>
      </c>
    </row>
    <row r="2145" spans="1:2" x14ac:dyDescent="0.35">
      <c r="A2145" s="1">
        <v>40478</v>
      </c>
      <c r="B2145">
        <v>3023.5162374020201</v>
      </c>
    </row>
    <row r="2146" spans="1:2" x14ac:dyDescent="0.35">
      <c r="A2146" s="1">
        <v>40479</v>
      </c>
      <c r="B2146">
        <v>2984.1705058105299</v>
      </c>
    </row>
    <row r="2147" spans="1:2" x14ac:dyDescent="0.35">
      <c r="A2147" s="1">
        <v>40480</v>
      </c>
      <c r="B2147">
        <v>2976.6487041313899</v>
      </c>
    </row>
    <row r="2148" spans="1:2" x14ac:dyDescent="0.35">
      <c r="A2148" s="1">
        <v>40483</v>
      </c>
      <c r="B2148">
        <v>2953.62709255339</v>
      </c>
    </row>
    <row r="2149" spans="1:2" x14ac:dyDescent="0.35">
      <c r="A2149" s="1">
        <v>40484</v>
      </c>
      <c r="B2149">
        <v>3000.0641724956599</v>
      </c>
    </row>
    <row r="2150" spans="1:2" x14ac:dyDescent="0.35">
      <c r="A2150" s="1">
        <v>40485</v>
      </c>
      <c r="B2150">
        <v>2940.75039837752</v>
      </c>
    </row>
    <row r="2151" spans="1:2" x14ac:dyDescent="0.35">
      <c r="A2151" s="1">
        <v>40486</v>
      </c>
      <c r="B2151">
        <v>2956.6263884597201</v>
      </c>
    </row>
    <row r="2152" spans="1:2" x14ac:dyDescent="0.35">
      <c r="A2152" s="1">
        <v>40487</v>
      </c>
      <c r="B2152">
        <v>2889.21961951599</v>
      </c>
    </row>
    <row r="2153" spans="1:2" x14ac:dyDescent="0.35">
      <c r="A2153" s="1">
        <v>40490</v>
      </c>
      <c r="B2153">
        <v>2951.80917336431</v>
      </c>
    </row>
    <row r="2154" spans="1:2" x14ac:dyDescent="0.35">
      <c r="A2154" s="1">
        <v>40491</v>
      </c>
      <c r="B2154">
        <v>2993.9736888377402</v>
      </c>
    </row>
    <row r="2155" spans="1:2" x14ac:dyDescent="0.35">
      <c r="A2155" s="1">
        <v>40492</v>
      </c>
      <c r="B2155">
        <v>2977.7355022812599</v>
      </c>
    </row>
    <row r="2156" spans="1:2" x14ac:dyDescent="0.35">
      <c r="A2156" s="1">
        <v>40493</v>
      </c>
      <c r="B2156">
        <v>2974.6366302491101</v>
      </c>
    </row>
    <row r="2157" spans="1:2" x14ac:dyDescent="0.35">
      <c r="A2157" s="1">
        <v>40494</v>
      </c>
      <c r="B2157">
        <v>2903.9283697668802</v>
      </c>
    </row>
    <row r="2158" spans="1:2" x14ac:dyDescent="0.35">
      <c r="A2158" s="1">
        <v>40497</v>
      </c>
      <c r="B2158">
        <v>2950.1983394093199</v>
      </c>
    </row>
    <row r="2159" spans="1:2" x14ac:dyDescent="0.35">
      <c r="A2159" s="1">
        <v>40498</v>
      </c>
      <c r="B2159">
        <v>2923.1869092064499</v>
      </c>
    </row>
    <row r="2160" spans="1:2" x14ac:dyDescent="0.35">
      <c r="A2160" s="1">
        <v>40499</v>
      </c>
      <c r="B2160">
        <v>2972.1696838692201</v>
      </c>
    </row>
    <row r="2161" spans="1:2" x14ac:dyDescent="0.35">
      <c r="A2161" s="1">
        <v>40500</v>
      </c>
      <c r="B2161">
        <v>3104.6931407942202</v>
      </c>
    </row>
    <row r="2162" spans="1:2" x14ac:dyDescent="0.35">
      <c r="A2162" s="1">
        <v>40501</v>
      </c>
      <c r="B2162">
        <v>3006.5693780668998</v>
      </c>
    </row>
    <row r="2163" spans="1:2" x14ac:dyDescent="0.35">
      <c r="A2163" s="1">
        <v>40504</v>
      </c>
      <c r="B2163">
        <v>2996.7447501117099</v>
      </c>
    </row>
    <row r="2164" spans="1:2" x14ac:dyDescent="0.35">
      <c r="A2164" s="1">
        <v>40505</v>
      </c>
      <c r="B2164">
        <v>2947.3484908250298</v>
      </c>
    </row>
    <row r="2165" spans="1:2" x14ac:dyDescent="0.35">
      <c r="A2165" s="1">
        <v>40506</v>
      </c>
      <c r="B2165">
        <v>2934.5408074720399</v>
      </c>
    </row>
    <row r="2166" spans="1:2" x14ac:dyDescent="0.35">
      <c r="A2166" s="1">
        <v>40507</v>
      </c>
      <c r="B2166">
        <v>2910.6782652546599</v>
      </c>
    </row>
    <row r="2167" spans="1:2" x14ac:dyDescent="0.35">
      <c r="A2167" s="1">
        <v>40508</v>
      </c>
      <c r="B2167">
        <v>2915.4973495478698</v>
      </c>
    </row>
    <row r="2168" spans="1:2" x14ac:dyDescent="0.35">
      <c r="A2168" s="1">
        <v>40511</v>
      </c>
      <c r="B2168">
        <v>2885.6635624630198</v>
      </c>
    </row>
    <row r="2169" spans="1:2" x14ac:dyDescent="0.35">
      <c r="A2169" s="1">
        <v>40512</v>
      </c>
      <c r="B2169">
        <v>2942.22844257833</v>
      </c>
    </row>
    <row r="2170" spans="1:2" x14ac:dyDescent="0.35">
      <c r="A2170" s="1">
        <v>40513</v>
      </c>
      <c r="B2170">
        <v>2886.2982872859202</v>
      </c>
    </row>
    <row r="2171" spans="1:2" x14ac:dyDescent="0.35">
      <c r="A2171" s="1">
        <v>40514</v>
      </c>
      <c r="B2171">
        <v>2980.3701276409902</v>
      </c>
    </row>
    <row r="2172" spans="1:2" x14ac:dyDescent="0.35">
      <c r="A2172" s="1">
        <v>40515</v>
      </c>
      <c r="B2172">
        <v>3082.8455579571901</v>
      </c>
    </row>
    <row r="2173" spans="1:2" x14ac:dyDescent="0.35">
      <c r="A2173" s="1">
        <v>40518</v>
      </c>
      <c r="B2173">
        <v>3206.3970842366498</v>
      </c>
    </row>
    <row r="2174" spans="1:2" x14ac:dyDescent="0.35">
      <c r="A2174" s="1">
        <v>40519</v>
      </c>
      <c r="B2174">
        <v>3211.67423096318</v>
      </c>
    </row>
    <row r="2175" spans="1:2" x14ac:dyDescent="0.35">
      <c r="A2175" s="1">
        <v>40520</v>
      </c>
      <c r="B2175">
        <v>3173.4492295535501</v>
      </c>
    </row>
    <row r="2176" spans="1:2" x14ac:dyDescent="0.35">
      <c r="A2176" s="1">
        <v>40521</v>
      </c>
      <c r="B2176">
        <v>3137.8114159571001</v>
      </c>
    </row>
    <row r="2177" spans="1:2" x14ac:dyDescent="0.35">
      <c r="A2177" s="1">
        <v>40522</v>
      </c>
      <c r="B2177">
        <v>3003.46371012383</v>
      </c>
    </row>
    <row r="2178" spans="1:2" x14ac:dyDescent="0.35">
      <c r="A2178" s="1">
        <v>40525</v>
      </c>
      <c r="B2178">
        <v>3012.6212976469901</v>
      </c>
    </row>
    <row r="2179" spans="1:2" x14ac:dyDescent="0.35">
      <c r="A2179" s="1">
        <v>40526</v>
      </c>
      <c r="B2179">
        <v>3011.9816250177601</v>
      </c>
    </row>
    <row r="2180" spans="1:2" x14ac:dyDescent="0.35">
      <c r="A2180" s="1">
        <v>40527</v>
      </c>
      <c r="B2180">
        <v>3104.3162114290999</v>
      </c>
    </row>
    <row r="2181" spans="1:2" x14ac:dyDescent="0.35">
      <c r="A2181" s="1">
        <v>40528</v>
      </c>
      <c r="B2181">
        <v>3136.1881087503798</v>
      </c>
    </row>
    <row r="2182" spans="1:2" x14ac:dyDescent="0.35">
      <c r="A2182" s="1">
        <v>40529</v>
      </c>
      <c r="B2182">
        <v>3080.3883495145701</v>
      </c>
    </row>
    <row r="2183" spans="1:2" x14ac:dyDescent="0.35">
      <c r="A2183" s="1">
        <v>40532</v>
      </c>
      <c r="B2183">
        <v>3081.8146568437301</v>
      </c>
    </row>
    <row r="2184" spans="1:2" x14ac:dyDescent="0.35">
      <c r="A2184" s="1">
        <v>40533</v>
      </c>
      <c r="B2184">
        <v>3105.1866514087801</v>
      </c>
    </row>
    <row r="2185" spans="1:2" x14ac:dyDescent="0.35">
      <c r="A2185" s="1">
        <v>40534</v>
      </c>
      <c r="B2185">
        <v>3090.62658646523</v>
      </c>
    </row>
    <row r="2186" spans="1:2" x14ac:dyDescent="0.35">
      <c r="A2186" s="1">
        <v>40535</v>
      </c>
      <c r="B2186">
        <v>3146.8855089007502</v>
      </c>
    </row>
    <row r="2187" spans="1:2" x14ac:dyDescent="0.35">
      <c r="A2187" s="1">
        <v>40536</v>
      </c>
      <c r="B2187">
        <v>3143.7703627071</v>
      </c>
    </row>
    <row r="2188" spans="1:2" x14ac:dyDescent="0.35">
      <c r="A2188" s="1">
        <v>40541</v>
      </c>
      <c r="B2188">
        <v>3181.7618250573501</v>
      </c>
    </row>
    <row r="2189" spans="1:2" x14ac:dyDescent="0.35">
      <c r="A2189" s="1">
        <v>40542</v>
      </c>
      <c r="B2189">
        <v>3119.4584509105498</v>
      </c>
    </row>
    <row r="2190" spans="1:2" x14ac:dyDescent="0.35">
      <c r="A2190" s="1">
        <v>40543</v>
      </c>
      <c r="B2190">
        <v>3146.30227588251</v>
      </c>
    </row>
    <row r="2191" spans="1:2" x14ac:dyDescent="0.35">
      <c r="A2191" s="1">
        <v>40547</v>
      </c>
      <c r="B2191">
        <v>3057.5988031417601</v>
      </c>
    </row>
    <row r="2192" spans="1:2" x14ac:dyDescent="0.35">
      <c r="A2192" s="1">
        <v>40548</v>
      </c>
      <c r="B2192">
        <v>2999.8448890957002</v>
      </c>
    </row>
    <row r="2193" spans="1:2" x14ac:dyDescent="0.35">
      <c r="A2193" s="1">
        <v>40549</v>
      </c>
      <c r="B2193">
        <v>2975.2884050350999</v>
      </c>
    </row>
    <row r="2194" spans="1:2" x14ac:dyDescent="0.35">
      <c r="A2194" s="1">
        <v>40550</v>
      </c>
      <c r="B2194">
        <v>2999.1910895401702</v>
      </c>
    </row>
    <row r="2195" spans="1:2" x14ac:dyDescent="0.35">
      <c r="A2195" s="1">
        <v>40553</v>
      </c>
      <c r="B2195">
        <v>3020.58356428861</v>
      </c>
    </row>
    <row r="2196" spans="1:2" x14ac:dyDescent="0.35">
      <c r="A2196" s="1">
        <v>40554</v>
      </c>
      <c r="B2196">
        <v>3075.7701135068501</v>
      </c>
    </row>
    <row r="2197" spans="1:2" x14ac:dyDescent="0.35">
      <c r="A2197" s="1">
        <v>40555</v>
      </c>
      <c r="B2197">
        <v>3122.2404440519699</v>
      </c>
    </row>
    <row r="2198" spans="1:2" x14ac:dyDescent="0.35">
      <c r="A2198" s="1">
        <v>40556</v>
      </c>
      <c r="B2198">
        <v>3110.0061756741802</v>
      </c>
    </row>
    <row r="2199" spans="1:2" x14ac:dyDescent="0.35">
      <c r="A2199" s="1">
        <v>40557</v>
      </c>
      <c r="B2199">
        <v>3181.5009833153499</v>
      </c>
    </row>
    <row r="2200" spans="1:2" x14ac:dyDescent="0.35">
      <c r="A2200" s="1">
        <v>40560</v>
      </c>
      <c r="B2200">
        <v>3185.7254079476402</v>
      </c>
    </row>
    <row r="2201" spans="1:2" x14ac:dyDescent="0.35">
      <c r="A2201" s="1">
        <v>40561</v>
      </c>
      <c r="B2201">
        <v>3207.1738575440399</v>
      </c>
    </row>
    <row r="2202" spans="1:2" x14ac:dyDescent="0.35">
      <c r="A2202" s="1">
        <v>40562</v>
      </c>
      <c r="B2202">
        <v>3286.1597505396899</v>
      </c>
    </row>
    <row r="2203" spans="1:2" x14ac:dyDescent="0.35">
      <c r="A2203" s="1">
        <v>40563</v>
      </c>
      <c r="B2203">
        <v>3385.6238266458799</v>
      </c>
    </row>
    <row r="2204" spans="1:2" x14ac:dyDescent="0.35">
      <c r="A2204" s="1">
        <v>40564</v>
      </c>
      <c r="B2204">
        <v>3437.0199692780302</v>
      </c>
    </row>
    <row r="2205" spans="1:2" x14ac:dyDescent="0.35">
      <c r="A2205" s="1">
        <v>40567</v>
      </c>
      <c r="B2205">
        <v>3502.71100235113</v>
      </c>
    </row>
    <row r="2206" spans="1:2" x14ac:dyDescent="0.35">
      <c r="A2206" s="1">
        <v>40568</v>
      </c>
      <c r="B2206">
        <v>3523.5669192917899</v>
      </c>
    </row>
    <row r="2207" spans="1:2" x14ac:dyDescent="0.35">
      <c r="A2207" s="1">
        <v>40569</v>
      </c>
      <c r="B2207">
        <v>3520.26457634396</v>
      </c>
    </row>
    <row r="2208" spans="1:2" x14ac:dyDescent="0.35">
      <c r="A2208" s="1">
        <v>40570</v>
      </c>
      <c r="B2208">
        <v>3502.62697022768</v>
      </c>
    </row>
    <row r="2209" spans="1:2" x14ac:dyDescent="0.35">
      <c r="A2209" s="1">
        <v>40571</v>
      </c>
      <c r="B2209">
        <v>3432.0878005455702</v>
      </c>
    </row>
    <row r="2210" spans="1:2" x14ac:dyDescent="0.35">
      <c r="A2210" s="1">
        <v>40574</v>
      </c>
      <c r="B2210">
        <v>3499.07918968693</v>
      </c>
    </row>
    <row r="2211" spans="1:2" x14ac:dyDescent="0.35">
      <c r="A2211" s="1">
        <v>40575</v>
      </c>
      <c r="B2211">
        <v>3487.3020229580602</v>
      </c>
    </row>
    <row r="2212" spans="1:2" x14ac:dyDescent="0.35">
      <c r="A2212" s="1">
        <v>40576</v>
      </c>
      <c r="B2212">
        <v>3539.6368109280402</v>
      </c>
    </row>
    <row r="2213" spans="1:2" x14ac:dyDescent="0.35">
      <c r="A2213" s="1">
        <v>40577</v>
      </c>
      <c r="B2213">
        <v>3535.63878713549</v>
      </c>
    </row>
    <row r="2214" spans="1:2" x14ac:dyDescent="0.35">
      <c r="A2214" s="1">
        <v>40578</v>
      </c>
      <c r="B2214">
        <v>3443.5572155322402</v>
      </c>
    </row>
    <row r="2215" spans="1:2" x14ac:dyDescent="0.35">
      <c r="A2215" s="1">
        <v>40581</v>
      </c>
      <c r="B2215">
        <v>3397.61248852158</v>
      </c>
    </row>
    <row r="2216" spans="1:2" x14ac:dyDescent="0.35">
      <c r="A2216" s="1">
        <v>40582</v>
      </c>
      <c r="B2216">
        <v>3429.7653487624498</v>
      </c>
    </row>
    <row r="2217" spans="1:2" x14ac:dyDescent="0.35">
      <c r="A2217" s="1">
        <v>40583</v>
      </c>
      <c r="B2217">
        <v>3457.1042122890599</v>
      </c>
    </row>
    <row r="2218" spans="1:2" x14ac:dyDescent="0.35">
      <c r="A2218" s="1">
        <v>40584</v>
      </c>
      <c r="B2218">
        <v>3529.1845700767699</v>
      </c>
    </row>
    <row r="2219" spans="1:2" x14ac:dyDescent="0.35">
      <c r="A2219" s="1">
        <v>40585</v>
      </c>
      <c r="B2219">
        <v>3557.7107739581302</v>
      </c>
    </row>
    <row r="2220" spans="1:2" x14ac:dyDescent="0.35">
      <c r="A2220" s="1">
        <v>40588</v>
      </c>
      <c r="B2220">
        <v>3590.4425914047401</v>
      </c>
    </row>
    <row r="2221" spans="1:2" x14ac:dyDescent="0.35">
      <c r="A2221" s="1">
        <v>40589</v>
      </c>
      <c r="B2221">
        <v>3559.9696886638799</v>
      </c>
    </row>
    <row r="2222" spans="1:2" x14ac:dyDescent="0.35">
      <c r="A2222" s="1">
        <v>40590</v>
      </c>
      <c r="B2222">
        <v>3624.8672651800498</v>
      </c>
    </row>
    <row r="2223" spans="1:2" x14ac:dyDescent="0.35">
      <c r="A2223" s="1">
        <v>40591</v>
      </c>
      <c r="B2223">
        <v>3628.7779556590499</v>
      </c>
    </row>
    <row r="2224" spans="1:2" x14ac:dyDescent="0.35">
      <c r="A2224" s="1">
        <v>40592</v>
      </c>
      <c r="B2224">
        <v>3703.16230570579</v>
      </c>
    </row>
    <row r="2225" spans="1:2" x14ac:dyDescent="0.35">
      <c r="A2225" s="1">
        <v>40595</v>
      </c>
      <c r="B2225">
        <v>3731.9968859478299</v>
      </c>
    </row>
    <row r="2226" spans="1:2" x14ac:dyDescent="0.35">
      <c r="A2226" s="1">
        <v>40596</v>
      </c>
      <c r="B2226">
        <v>3810.3534498056201</v>
      </c>
    </row>
    <row r="2227" spans="1:2" x14ac:dyDescent="0.35">
      <c r="A2227" s="1">
        <v>40597</v>
      </c>
      <c r="B2227">
        <v>3848.0241190391298</v>
      </c>
    </row>
    <row r="2228" spans="1:2" x14ac:dyDescent="0.35">
      <c r="A2228" s="1">
        <v>40598</v>
      </c>
      <c r="B2228">
        <v>3810.1539553949001</v>
      </c>
    </row>
    <row r="2229" spans="1:2" x14ac:dyDescent="0.35">
      <c r="A2229" s="1">
        <v>40599</v>
      </c>
      <c r="B2229">
        <v>3832.39323126511</v>
      </c>
    </row>
    <row r="2230" spans="1:2" x14ac:dyDescent="0.35">
      <c r="A2230" s="1">
        <v>40602</v>
      </c>
      <c r="B2230">
        <v>3888.4192730346499</v>
      </c>
    </row>
    <row r="2231" spans="1:2" x14ac:dyDescent="0.35">
      <c r="A2231" s="1">
        <v>40603</v>
      </c>
      <c r="B2231">
        <v>3799.50575534889</v>
      </c>
    </row>
    <row r="2232" spans="1:2" x14ac:dyDescent="0.35">
      <c r="A2232" s="1">
        <v>40604</v>
      </c>
      <c r="B2232">
        <v>3843.1398158427501</v>
      </c>
    </row>
    <row r="2233" spans="1:2" x14ac:dyDescent="0.35">
      <c r="A2233" s="1">
        <v>40605</v>
      </c>
      <c r="B2233">
        <v>3913.4325929541901</v>
      </c>
    </row>
    <row r="2234" spans="1:2" x14ac:dyDescent="0.35">
      <c r="A2234" s="1">
        <v>40606</v>
      </c>
      <c r="B2234">
        <v>3829.0670615612398</v>
      </c>
    </row>
    <row r="2235" spans="1:2" x14ac:dyDescent="0.35">
      <c r="A2235" s="1">
        <v>40609</v>
      </c>
      <c r="B2235">
        <v>3807.0243649559502</v>
      </c>
    </row>
    <row r="2236" spans="1:2" x14ac:dyDescent="0.35">
      <c r="A2236" s="1">
        <v>40610</v>
      </c>
      <c r="B2236">
        <v>3749.1313973594401</v>
      </c>
    </row>
    <row r="2237" spans="1:2" x14ac:dyDescent="0.35">
      <c r="A2237" s="1">
        <v>40611</v>
      </c>
      <c r="B2237">
        <v>3651.5033696215801</v>
      </c>
    </row>
    <row r="2238" spans="1:2" x14ac:dyDescent="0.35">
      <c r="A2238" s="1">
        <v>40612</v>
      </c>
      <c r="B2238">
        <v>3594.2466369152799</v>
      </c>
    </row>
    <row r="2239" spans="1:2" x14ac:dyDescent="0.35">
      <c r="A2239" s="1">
        <v>40613</v>
      </c>
      <c r="B2239">
        <v>3563.10195681186</v>
      </c>
    </row>
    <row r="2240" spans="1:2" x14ac:dyDescent="0.35">
      <c r="A2240" s="1">
        <v>40616</v>
      </c>
      <c r="B2240">
        <v>3508.8854033601301</v>
      </c>
    </row>
    <row r="2241" spans="1:2" x14ac:dyDescent="0.35">
      <c r="A2241" s="1">
        <v>40617</v>
      </c>
      <c r="B2241">
        <v>3405.8763019159101</v>
      </c>
    </row>
    <row r="2242" spans="1:2" x14ac:dyDescent="0.35">
      <c r="A2242" s="1">
        <v>40618</v>
      </c>
      <c r="B2242">
        <v>3383.19944842625</v>
      </c>
    </row>
    <row r="2243" spans="1:2" x14ac:dyDescent="0.35">
      <c r="A2243" s="1">
        <v>40619</v>
      </c>
      <c r="B2243">
        <v>3431.3567255237299</v>
      </c>
    </row>
    <row r="2244" spans="1:2" x14ac:dyDescent="0.35">
      <c r="A2244" s="1">
        <v>40620</v>
      </c>
      <c r="B2244">
        <v>3251.8873285169302</v>
      </c>
    </row>
    <row r="2245" spans="1:2" x14ac:dyDescent="0.35">
      <c r="A2245" s="1">
        <v>40623</v>
      </c>
      <c r="B2245">
        <v>3343.55427974947</v>
      </c>
    </row>
    <row r="2246" spans="1:2" x14ac:dyDescent="0.35">
      <c r="A2246" s="1">
        <v>40624</v>
      </c>
      <c r="B2246">
        <v>3418.8733593008401</v>
      </c>
    </row>
    <row r="2247" spans="1:2" x14ac:dyDescent="0.35">
      <c r="A2247" s="1">
        <v>40625</v>
      </c>
      <c r="B2247">
        <v>3390.0230437181499</v>
      </c>
    </row>
    <row r="2248" spans="1:2" x14ac:dyDescent="0.35">
      <c r="A2248" s="1">
        <v>40626</v>
      </c>
      <c r="B2248">
        <v>3342.68123650195</v>
      </c>
    </row>
    <row r="2249" spans="1:2" x14ac:dyDescent="0.35">
      <c r="A2249" s="1">
        <v>40627</v>
      </c>
      <c r="B2249">
        <v>3385.1828094932598</v>
      </c>
    </row>
    <row r="2250" spans="1:2" x14ac:dyDescent="0.35">
      <c r="A2250" s="1">
        <v>40630</v>
      </c>
      <c r="B2250">
        <v>3396.2807208302002</v>
      </c>
    </row>
    <row r="2251" spans="1:2" x14ac:dyDescent="0.35">
      <c r="A2251" s="1">
        <v>40631</v>
      </c>
      <c r="B2251">
        <v>3198.2191188481902</v>
      </c>
    </row>
    <row r="2252" spans="1:2" x14ac:dyDescent="0.35">
      <c r="A2252" s="1">
        <v>40632</v>
      </c>
      <c r="B2252">
        <v>3124.99999999999</v>
      </c>
    </row>
    <row r="2253" spans="1:2" x14ac:dyDescent="0.35">
      <c r="A2253" s="1">
        <v>40633</v>
      </c>
      <c r="B2253">
        <v>3069.94341044261</v>
      </c>
    </row>
    <row r="2254" spans="1:2" x14ac:dyDescent="0.35">
      <c r="A2254" s="1">
        <v>40634</v>
      </c>
      <c r="B2254">
        <v>3136.8315906491198</v>
      </c>
    </row>
    <row r="2255" spans="1:2" x14ac:dyDescent="0.35">
      <c r="A2255" s="1">
        <v>40637</v>
      </c>
      <c r="B2255">
        <v>3154.83870967742</v>
      </c>
    </row>
    <row r="2256" spans="1:2" x14ac:dyDescent="0.35">
      <c r="A2256" s="1">
        <v>40638</v>
      </c>
      <c r="B2256">
        <v>3115.0211795373002</v>
      </c>
    </row>
    <row r="2257" spans="1:2" x14ac:dyDescent="0.35">
      <c r="A2257" s="1">
        <v>40639</v>
      </c>
      <c r="B2257">
        <v>3148.6290072346701</v>
      </c>
    </row>
    <row r="2258" spans="1:2" x14ac:dyDescent="0.35">
      <c r="A2258" s="1">
        <v>40640</v>
      </c>
      <c r="B2258">
        <v>3134.6888156391701</v>
      </c>
    </row>
    <row r="2259" spans="1:2" x14ac:dyDescent="0.35">
      <c r="A2259" s="1">
        <v>40641</v>
      </c>
      <c r="B2259">
        <v>3109.2836197434699</v>
      </c>
    </row>
    <row r="2260" spans="1:2" x14ac:dyDescent="0.35">
      <c r="A2260" s="1">
        <v>40644</v>
      </c>
      <c r="B2260">
        <v>3128.62677149909</v>
      </c>
    </row>
    <row r="2261" spans="1:2" x14ac:dyDescent="0.35">
      <c r="A2261" s="1">
        <v>40645</v>
      </c>
      <c r="B2261">
        <v>3149.8366570773901</v>
      </c>
    </row>
    <row r="2262" spans="1:2" x14ac:dyDescent="0.35">
      <c r="A2262" s="1">
        <v>40646</v>
      </c>
      <c r="B2262">
        <v>3168.6131624320801</v>
      </c>
    </row>
    <row r="2263" spans="1:2" x14ac:dyDescent="0.35">
      <c r="A2263" s="1">
        <v>40647</v>
      </c>
      <c r="B2263">
        <v>3209.0894229197302</v>
      </c>
    </row>
    <row r="2264" spans="1:2" x14ac:dyDescent="0.35">
      <c r="A2264" s="1">
        <v>40648</v>
      </c>
      <c r="B2264">
        <v>3218.2782537739799</v>
      </c>
    </row>
    <row r="2265" spans="1:2" x14ac:dyDescent="0.35">
      <c r="A2265" s="1">
        <v>40651</v>
      </c>
      <c r="B2265">
        <v>3134.25067499431</v>
      </c>
    </row>
    <row r="2266" spans="1:2" x14ac:dyDescent="0.35">
      <c r="A2266" s="1">
        <v>40652</v>
      </c>
      <c r="B2266">
        <v>3139.1744167074498</v>
      </c>
    </row>
    <row r="2267" spans="1:2" x14ac:dyDescent="0.35">
      <c r="A2267" s="1">
        <v>40653</v>
      </c>
      <c r="B2267">
        <v>3136.0713817084302</v>
      </c>
    </row>
    <row r="2268" spans="1:2" x14ac:dyDescent="0.35">
      <c r="A2268" s="1">
        <v>40654</v>
      </c>
      <c r="B2268">
        <v>3095.1161907278702</v>
      </c>
    </row>
    <row r="2269" spans="1:2" x14ac:dyDescent="0.35">
      <c r="A2269" s="1">
        <v>40659</v>
      </c>
      <c r="B2269">
        <v>3129.5319709953801</v>
      </c>
    </row>
    <row r="2270" spans="1:2" x14ac:dyDescent="0.35">
      <c r="A2270" s="1">
        <v>40660</v>
      </c>
      <c r="B2270">
        <v>3185.52878780323</v>
      </c>
    </row>
    <row r="2271" spans="1:2" x14ac:dyDescent="0.35">
      <c r="A2271" s="1">
        <v>40661</v>
      </c>
      <c r="B2271">
        <v>3283.8401809021898</v>
      </c>
    </row>
    <row r="2272" spans="1:2" x14ac:dyDescent="0.35">
      <c r="A2272" s="1">
        <v>40662</v>
      </c>
      <c r="B2272">
        <v>3298.4284449788802</v>
      </c>
    </row>
    <row r="2273" spans="1:2" x14ac:dyDescent="0.35">
      <c r="A2273" s="1">
        <v>40665</v>
      </c>
    </row>
    <row r="2274" spans="1:2" x14ac:dyDescent="0.35">
      <c r="A2274" s="1">
        <v>40666</v>
      </c>
      <c r="B2274">
        <v>3248.1872116018399</v>
      </c>
    </row>
    <row r="2275" spans="1:2" x14ac:dyDescent="0.35">
      <c r="A2275" s="1">
        <v>40667</v>
      </c>
      <c r="B2275">
        <v>3194.5246144965799</v>
      </c>
    </row>
    <row r="2276" spans="1:2" x14ac:dyDescent="0.35">
      <c r="A2276" s="1">
        <v>40668</v>
      </c>
      <c r="B2276">
        <v>3064.5689937725301</v>
      </c>
    </row>
    <row r="2277" spans="1:2" x14ac:dyDescent="0.35">
      <c r="A2277" s="1">
        <v>40669</v>
      </c>
      <c r="B2277">
        <v>3054.25975939111</v>
      </c>
    </row>
    <row r="2278" spans="1:2" x14ac:dyDescent="0.35">
      <c r="A2278" s="1">
        <v>40672</v>
      </c>
      <c r="B2278">
        <v>3060.9568154244698</v>
      </c>
    </row>
    <row r="2279" spans="1:2" x14ac:dyDescent="0.35">
      <c r="A2279" s="1">
        <v>40673</v>
      </c>
      <c r="B2279">
        <v>3074.4310093754598</v>
      </c>
    </row>
    <row r="2280" spans="1:2" x14ac:dyDescent="0.35">
      <c r="A2280" s="1">
        <v>40674</v>
      </c>
      <c r="B2280">
        <v>3078.7090023217002</v>
      </c>
    </row>
    <row r="2281" spans="1:2" x14ac:dyDescent="0.35">
      <c r="A2281" s="1">
        <v>40675</v>
      </c>
      <c r="B2281">
        <v>3005.1307109699601</v>
      </c>
    </row>
    <row r="2282" spans="1:2" x14ac:dyDescent="0.35">
      <c r="A2282" s="1">
        <v>40676</v>
      </c>
      <c r="B2282">
        <v>3007.5796838559299</v>
      </c>
    </row>
    <row r="2283" spans="1:2" x14ac:dyDescent="0.35">
      <c r="A2283" s="1">
        <v>40679</v>
      </c>
      <c r="B2283">
        <v>3025.8876098887799</v>
      </c>
    </row>
    <row r="2284" spans="1:2" x14ac:dyDescent="0.35">
      <c r="A2284" s="1">
        <v>40680</v>
      </c>
      <c r="B2284">
        <v>3013.4671930081099</v>
      </c>
    </row>
    <row r="2285" spans="1:2" x14ac:dyDescent="0.35">
      <c r="A2285" s="1">
        <v>40681</v>
      </c>
      <c r="B2285">
        <v>3014.9697694720198</v>
      </c>
    </row>
    <row r="2286" spans="1:2" x14ac:dyDescent="0.35">
      <c r="A2286" s="1">
        <v>40682</v>
      </c>
      <c r="B2286">
        <v>3027.2533965296102</v>
      </c>
    </row>
    <row r="2287" spans="1:2" x14ac:dyDescent="0.35">
      <c r="A2287" s="1">
        <v>40683</v>
      </c>
      <c r="B2287">
        <v>2946.8081653847398</v>
      </c>
    </row>
    <row r="2288" spans="1:2" x14ac:dyDescent="0.35">
      <c r="A2288" s="1">
        <v>40686</v>
      </c>
      <c r="B2288">
        <v>2889.0644396794901</v>
      </c>
    </row>
    <row r="2289" spans="1:2" x14ac:dyDescent="0.35">
      <c r="A2289" s="1">
        <v>40687</v>
      </c>
      <c r="B2289">
        <v>2897.4956319161302</v>
      </c>
    </row>
    <row r="2290" spans="1:2" x14ac:dyDescent="0.35">
      <c r="A2290" s="1">
        <v>40688</v>
      </c>
      <c r="B2290">
        <v>2995.29798415307</v>
      </c>
    </row>
    <row r="2291" spans="1:2" x14ac:dyDescent="0.35">
      <c r="A2291" s="1">
        <v>40689</v>
      </c>
      <c r="B2291">
        <v>3031.6445318904798</v>
      </c>
    </row>
    <row r="2292" spans="1:2" x14ac:dyDescent="0.35">
      <c r="A2292" s="1">
        <v>40690</v>
      </c>
      <c r="B2292">
        <v>2992.5392842994902</v>
      </c>
    </row>
    <row r="2293" spans="1:2" x14ac:dyDescent="0.35">
      <c r="A2293" s="1">
        <v>40693</v>
      </c>
      <c r="B2293">
        <v>2986.1808838304801</v>
      </c>
    </row>
    <row r="2294" spans="1:2" x14ac:dyDescent="0.35">
      <c r="A2294" s="1">
        <v>40694</v>
      </c>
      <c r="B2294">
        <v>3026.6144685330801</v>
      </c>
    </row>
    <row r="2295" spans="1:2" x14ac:dyDescent="0.35">
      <c r="A2295" s="1">
        <v>40695</v>
      </c>
      <c r="B2295">
        <v>2961.9228006008798</v>
      </c>
    </row>
    <row r="2296" spans="1:2" x14ac:dyDescent="0.35">
      <c r="A2296" s="1">
        <v>40696</v>
      </c>
      <c r="B2296">
        <v>2940.9356629386498</v>
      </c>
    </row>
    <row r="2297" spans="1:2" x14ac:dyDescent="0.35">
      <c r="A2297" s="1">
        <v>40697</v>
      </c>
      <c r="B2297">
        <v>2922.3819301847998</v>
      </c>
    </row>
    <row r="2298" spans="1:2" x14ac:dyDescent="0.35">
      <c r="A2298" s="1">
        <v>40700</v>
      </c>
      <c r="B2298">
        <v>2897.7449264934298</v>
      </c>
    </row>
    <row r="2299" spans="1:2" x14ac:dyDescent="0.35">
      <c r="A2299" s="1">
        <v>40701</v>
      </c>
      <c r="B2299">
        <v>2929.0354411643798</v>
      </c>
    </row>
    <row r="2300" spans="1:2" x14ac:dyDescent="0.35">
      <c r="A2300" s="1">
        <v>40702</v>
      </c>
      <c r="B2300">
        <v>2962.5864839164501</v>
      </c>
    </row>
    <row r="2301" spans="1:2" x14ac:dyDescent="0.35">
      <c r="A2301" s="1">
        <v>40703</v>
      </c>
      <c r="B2301">
        <v>2995.1390366454498</v>
      </c>
    </row>
    <row r="2302" spans="1:2" x14ac:dyDescent="0.35">
      <c r="A2302" s="1">
        <v>40704</v>
      </c>
      <c r="B2302">
        <v>2999.8539032190001</v>
      </c>
    </row>
    <row r="2303" spans="1:2" x14ac:dyDescent="0.35">
      <c r="A2303" s="1">
        <v>40707</v>
      </c>
      <c r="B2303">
        <v>3010.6470106470101</v>
      </c>
    </row>
    <row r="2304" spans="1:2" x14ac:dyDescent="0.35">
      <c r="A2304" s="1">
        <v>40708</v>
      </c>
      <c r="B2304">
        <v>3027.9210677147398</v>
      </c>
    </row>
    <row r="2305" spans="1:2" x14ac:dyDescent="0.35">
      <c r="A2305" s="1">
        <v>40709</v>
      </c>
      <c r="B2305">
        <v>2971.5302491103298</v>
      </c>
    </row>
    <row r="2306" spans="1:2" x14ac:dyDescent="0.35">
      <c r="A2306" s="1">
        <v>40710</v>
      </c>
      <c r="B2306">
        <v>2908.8088427788698</v>
      </c>
    </row>
    <row r="2307" spans="1:2" x14ac:dyDescent="0.35">
      <c r="A2307" s="1">
        <v>40711</v>
      </c>
      <c r="B2307">
        <v>2950.55950510924</v>
      </c>
    </row>
    <row r="2308" spans="1:2" x14ac:dyDescent="0.35">
      <c r="A2308" s="1">
        <v>40714</v>
      </c>
      <c r="B2308">
        <v>2994.5068300034</v>
      </c>
    </row>
    <row r="2309" spans="1:2" x14ac:dyDescent="0.35">
      <c r="A2309" s="1">
        <v>40715</v>
      </c>
      <c r="B2309">
        <v>3032.3701862950502</v>
      </c>
    </row>
    <row r="2310" spans="1:2" x14ac:dyDescent="0.35">
      <c r="A2310" s="1">
        <v>40716</v>
      </c>
      <c r="B2310">
        <v>3027.9652844744401</v>
      </c>
    </row>
    <row r="2311" spans="1:2" x14ac:dyDescent="0.35">
      <c r="A2311" s="1">
        <v>40717</v>
      </c>
      <c r="B2311">
        <v>3007.6993261088801</v>
      </c>
    </row>
    <row r="2312" spans="1:2" x14ac:dyDescent="0.35">
      <c r="A2312" s="1">
        <v>40718</v>
      </c>
      <c r="B2312">
        <v>2982.5737265415501</v>
      </c>
    </row>
    <row r="2313" spans="1:2" x14ac:dyDescent="0.35">
      <c r="A2313" s="1">
        <v>40721</v>
      </c>
      <c r="B2313">
        <v>3035.9226870873399</v>
      </c>
    </row>
    <row r="2314" spans="1:2" x14ac:dyDescent="0.35">
      <c r="A2314" s="1">
        <v>40722</v>
      </c>
      <c r="B2314">
        <v>3037.6223686736098</v>
      </c>
    </row>
    <row r="2315" spans="1:2" x14ac:dyDescent="0.35">
      <c r="A2315" s="1">
        <v>40723</v>
      </c>
      <c r="B2315">
        <v>3108.1840815998698</v>
      </c>
    </row>
    <row r="2316" spans="1:2" x14ac:dyDescent="0.35">
      <c r="A2316" s="1">
        <v>40724</v>
      </c>
      <c r="B2316">
        <v>3135.5809811127001</v>
      </c>
    </row>
    <row r="2317" spans="1:2" x14ac:dyDescent="0.35">
      <c r="A2317" s="1">
        <v>40725</v>
      </c>
      <c r="B2317">
        <v>3155.3398058252501</v>
      </c>
    </row>
    <row r="2318" spans="1:2" x14ac:dyDescent="0.35">
      <c r="A2318" s="1">
        <v>40728</v>
      </c>
      <c r="B2318">
        <v>3185.0207508927701</v>
      </c>
    </row>
    <row r="2319" spans="1:2" x14ac:dyDescent="0.35">
      <c r="A2319" s="1">
        <v>40729</v>
      </c>
      <c r="B2319">
        <v>3212.1805887926998</v>
      </c>
    </row>
    <row r="2320" spans="1:2" x14ac:dyDescent="0.35">
      <c r="A2320" s="1">
        <v>40730</v>
      </c>
      <c r="B2320">
        <v>3168.99155362171</v>
      </c>
    </row>
    <row r="2321" spans="1:2" x14ac:dyDescent="0.35">
      <c r="A2321" s="1">
        <v>40731</v>
      </c>
      <c r="B2321">
        <v>3168.4686267307602</v>
      </c>
    </row>
    <row r="2322" spans="1:2" x14ac:dyDescent="0.35">
      <c r="A2322" s="1">
        <v>40732</v>
      </c>
      <c r="B2322">
        <v>3092.5848614277902</v>
      </c>
    </row>
    <row r="2323" spans="1:2" x14ac:dyDescent="0.35">
      <c r="A2323" s="1">
        <v>40735</v>
      </c>
      <c r="B2323">
        <v>3030.4958559361098</v>
      </c>
    </row>
    <row r="2324" spans="1:2" x14ac:dyDescent="0.35">
      <c r="A2324" s="1">
        <v>40736</v>
      </c>
      <c r="B2324">
        <v>3037.9706546993798</v>
      </c>
    </row>
    <row r="2325" spans="1:2" x14ac:dyDescent="0.35">
      <c r="A2325" s="1">
        <v>40737</v>
      </c>
      <c r="B2325">
        <v>3144.1977458520701</v>
      </c>
    </row>
    <row r="2326" spans="1:2" x14ac:dyDescent="0.35">
      <c r="A2326" s="1">
        <v>40738</v>
      </c>
      <c r="B2326">
        <v>3144.82669551039</v>
      </c>
    </row>
    <row r="2327" spans="1:2" x14ac:dyDescent="0.35">
      <c r="A2327" s="1">
        <v>40739</v>
      </c>
      <c r="B2327">
        <v>3213.8881270066599</v>
      </c>
    </row>
    <row r="2328" spans="1:2" x14ac:dyDescent="0.35">
      <c r="A2328" s="1">
        <v>40742</v>
      </c>
      <c r="B2328">
        <v>3211.8264554340999</v>
      </c>
    </row>
    <row r="2329" spans="1:2" x14ac:dyDescent="0.35">
      <c r="A2329" s="1">
        <v>40743</v>
      </c>
      <c r="B2329">
        <v>3216.6997370501299</v>
      </c>
    </row>
    <row r="2330" spans="1:2" x14ac:dyDescent="0.35">
      <c r="A2330" s="1">
        <v>40744</v>
      </c>
      <c r="B2330">
        <v>3214.44724429799</v>
      </c>
    </row>
    <row r="2331" spans="1:2" x14ac:dyDescent="0.35">
      <c r="A2331" s="1">
        <v>40745</v>
      </c>
      <c r="B2331">
        <v>3213.4409917624898</v>
      </c>
    </row>
    <row r="2332" spans="1:2" x14ac:dyDescent="0.35">
      <c r="A2332" s="1">
        <v>40746</v>
      </c>
      <c r="B2332">
        <v>3098.8165487562301</v>
      </c>
    </row>
    <row r="2333" spans="1:2" x14ac:dyDescent="0.35">
      <c r="A2333" s="1">
        <v>40749</v>
      </c>
      <c r="B2333">
        <v>3043.0749703015399</v>
      </c>
    </row>
    <row r="2334" spans="1:2" x14ac:dyDescent="0.35">
      <c r="A2334" s="1">
        <v>40750</v>
      </c>
      <c r="B2334">
        <v>3074.1707289050701</v>
      </c>
    </row>
    <row r="2335" spans="1:2" x14ac:dyDescent="0.35">
      <c r="A2335" s="1">
        <v>40751</v>
      </c>
      <c r="B2335">
        <v>3086.5709666356402</v>
      </c>
    </row>
    <row r="2336" spans="1:2" x14ac:dyDescent="0.35">
      <c r="A2336" s="1">
        <v>40752</v>
      </c>
      <c r="B2336">
        <v>3048.6606850481498</v>
      </c>
    </row>
    <row r="2337" spans="1:2" x14ac:dyDescent="0.35">
      <c r="A2337" s="1">
        <v>40753</v>
      </c>
      <c r="B2337">
        <v>3040.6015531366402</v>
      </c>
    </row>
    <row r="2338" spans="1:2" x14ac:dyDescent="0.35">
      <c r="A2338" s="1">
        <v>40756</v>
      </c>
      <c r="B2338">
        <v>3025.9577311020198</v>
      </c>
    </row>
    <row r="2339" spans="1:2" x14ac:dyDescent="0.35">
      <c r="A2339" s="1">
        <v>40757</v>
      </c>
      <c r="B2339">
        <v>3019.9866429932699</v>
      </c>
    </row>
    <row r="2340" spans="1:2" x14ac:dyDescent="0.35">
      <c r="A2340" s="1">
        <v>40758</v>
      </c>
      <c r="B2340">
        <v>3016.71020850791</v>
      </c>
    </row>
    <row r="2341" spans="1:2" x14ac:dyDescent="0.35">
      <c r="A2341" s="1">
        <v>40759</v>
      </c>
      <c r="B2341">
        <v>2981.5543771755702</v>
      </c>
    </row>
    <row r="2342" spans="1:2" x14ac:dyDescent="0.35">
      <c r="A2342" s="1">
        <v>40760</v>
      </c>
      <c r="B2342">
        <v>3035.4186812646499</v>
      </c>
    </row>
    <row r="2343" spans="1:2" x14ac:dyDescent="0.35">
      <c r="A2343" s="1">
        <v>40763</v>
      </c>
      <c r="B2343">
        <v>3017.8953035023901</v>
      </c>
    </row>
    <row r="2344" spans="1:2" x14ac:dyDescent="0.35">
      <c r="A2344" s="1">
        <v>40764</v>
      </c>
      <c r="B2344">
        <v>3042.3647248821399</v>
      </c>
    </row>
    <row r="2345" spans="1:2" x14ac:dyDescent="0.35">
      <c r="A2345" s="1">
        <v>40765</v>
      </c>
      <c r="B2345">
        <v>2969.73803071364</v>
      </c>
    </row>
    <row r="2346" spans="1:2" x14ac:dyDescent="0.35">
      <c r="A2346" s="1">
        <v>40766</v>
      </c>
      <c r="B2346">
        <v>2978.7717845019401</v>
      </c>
    </row>
    <row r="2347" spans="1:2" x14ac:dyDescent="0.35">
      <c r="A2347" s="1">
        <v>40767</v>
      </c>
      <c r="B2347">
        <v>2991.5364583333399</v>
      </c>
    </row>
    <row r="2348" spans="1:2" x14ac:dyDescent="0.35">
      <c r="A2348" s="1">
        <v>40770</v>
      </c>
      <c r="B2348">
        <v>3010.8337567403701</v>
      </c>
    </row>
    <row r="2349" spans="1:2" x14ac:dyDescent="0.35">
      <c r="A2349" s="1">
        <v>40771</v>
      </c>
      <c r="B2349">
        <v>3092.4104352403201</v>
      </c>
    </row>
    <row r="2350" spans="1:2" x14ac:dyDescent="0.35">
      <c r="A2350" s="1">
        <v>40772</v>
      </c>
      <c r="B2350">
        <v>3134.7184543108601</v>
      </c>
    </row>
    <row r="2351" spans="1:2" x14ac:dyDescent="0.35">
      <c r="A2351" s="1">
        <v>40773</v>
      </c>
      <c r="B2351">
        <v>3095.1161907278702</v>
      </c>
    </row>
    <row r="2352" spans="1:2" x14ac:dyDescent="0.35">
      <c r="A2352" s="1">
        <v>40774</v>
      </c>
      <c r="B2352">
        <v>3079.6833078201898</v>
      </c>
    </row>
    <row r="2353" spans="1:2" x14ac:dyDescent="0.35">
      <c r="A2353" s="1">
        <v>40777</v>
      </c>
      <c r="B2353">
        <v>3137.6551542488401</v>
      </c>
    </row>
    <row r="2354" spans="1:2" x14ac:dyDescent="0.35">
      <c r="A2354" s="1">
        <v>40778</v>
      </c>
      <c r="B2354">
        <v>3206.6508313539198</v>
      </c>
    </row>
    <row r="2355" spans="1:2" x14ac:dyDescent="0.35">
      <c r="A2355" s="1">
        <v>40779</v>
      </c>
      <c r="B2355">
        <v>3137.0751195232301</v>
      </c>
    </row>
    <row r="2356" spans="1:2" x14ac:dyDescent="0.35">
      <c r="A2356" s="1">
        <v>40780</v>
      </c>
      <c r="B2356">
        <v>3079.3030451066702</v>
      </c>
    </row>
    <row r="2357" spans="1:2" x14ac:dyDescent="0.35">
      <c r="A2357" s="1">
        <v>40781</v>
      </c>
      <c r="B2357">
        <v>3146.3322801905501</v>
      </c>
    </row>
    <row r="2358" spans="1:2" x14ac:dyDescent="0.35">
      <c r="A2358" s="1">
        <v>40785</v>
      </c>
      <c r="B2358">
        <v>3143.03413648072</v>
      </c>
    </row>
    <row r="2359" spans="1:2" x14ac:dyDescent="0.35">
      <c r="A2359" s="1">
        <v>40786</v>
      </c>
      <c r="B2359">
        <v>3146.3814987567298</v>
      </c>
    </row>
    <row r="2360" spans="1:2" x14ac:dyDescent="0.35">
      <c r="A2360" s="1">
        <v>40787</v>
      </c>
      <c r="B2360">
        <v>3117.8707224334598</v>
      </c>
    </row>
    <row r="2361" spans="1:2" x14ac:dyDescent="0.35">
      <c r="A2361" s="1">
        <v>40788</v>
      </c>
      <c r="B2361">
        <v>3129.7128123631701</v>
      </c>
    </row>
    <row r="2362" spans="1:2" x14ac:dyDescent="0.35">
      <c r="A2362" s="1">
        <v>40791</v>
      </c>
      <c r="B2362">
        <v>3087.0363806270798</v>
      </c>
    </row>
    <row r="2363" spans="1:2" x14ac:dyDescent="0.35">
      <c r="A2363" s="1">
        <v>40792</v>
      </c>
      <c r="B2363">
        <v>3003.2998039247</v>
      </c>
    </row>
    <row r="2364" spans="1:2" x14ac:dyDescent="0.35">
      <c r="A2364" s="1">
        <v>40793</v>
      </c>
      <c r="B2364">
        <v>2957.9649201349398</v>
      </c>
    </row>
    <row r="2365" spans="1:2" x14ac:dyDescent="0.35">
      <c r="A2365" s="1">
        <v>40794</v>
      </c>
      <c r="B2365">
        <v>2896.21497414949</v>
      </c>
    </row>
    <row r="2366" spans="1:2" x14ac:dyDescent="0.35">
      <c r="A2366" s="1">
        <v>40795</v>
      </c>
      <c r="B2366">
        <v>2882.2333735628499</v>
      </c>
    </row>
    <row r="2367" spans="1:2" x14ac:dyDescent="0.35">
      <c r="A2367" s="1">
        <v>40798</v>
      </c>
      <c r="B2367">
        <v>2867.1106882334302</v>
      </c>
    </row>
    <row r="2368" spans="1:2" x14ac:dyDescent="0.35">
      <c r="A2368" s="1">
        <v>40799</v>
      </c>
      <c r="B2368">
        <v>2854.9784574594</v>
      </c>
    </row>
    <row r="2369" spans="1:2" x14ac:dyDescent="0.35">
      <c r="A2369" s="1">
        <v>40800</v>
      </c>
      <c r="B2369">
        <v>2815.4360300145099</v>
      </c>
    </row>
    <row r="2370" spans="1:2" x14ac:dyDescent="0.35">
      <c r="A2370" s="1">
        <v>40801</v>
      </c>
      <c r="B2370">
        <v>2815.56619424563</v>
      </c>
    </row>
    <row r="2371" spans="1:2" x14ac:dyDescent="0.35">
      <c r="A2371" s="1">
        <v>40802</v>
      </c>
      <c r="B2371">
        <v>2852.5423461253099</v>
      </c>
    </row>
    <row r="2372" spans="1:2" x14ac:dyDescent="0.35">
      <c r="A2372" s="1">
        <v>40805</v>
      </c>
      <c r="B2372">
        <v>2774.6825907500202</v>
      </c>
    </row>
    <row r="2373" spans="1:2" x14ac:dyDescent="0.35">
      <c r="A2373" s="1">
        <v>40806</v>
      </c>
      <c r="B2373">
        <v>2789.6725440805999</v>
      </c>
    </row>
    <row r="2374" spans="1:2" x14ac:dyDescent="0.35">
      <c r="A2374" s="1">
        <v>40807</v>
      </c>
      <c r="B2374">
        <v>2758.9305077919298</v>
      </c>
    </row>
    <row r="2375" spans="1:2" x14ac:dyDescent="0.35">
      <c r="A2375" s="1">
        <v>40808</v>
      </c>
      <c r="B2375">
        <v>2719.0749317547402</v>
      </c>
    </row>
    <row r="2376" spans="1:2" x14ac:dyDescent="0.35">
      <c r="A2376" s="1">
        <v>40809</v>
      </c>
      <c r="B2376">
        <v>2681.8027158278901</v>
      </c>
    </row>
    <row r="2377" spans="1:2" x14ac:dyDescent="0.35">
      <c r="A2377" s="1">
        <v>40812</v>
      </c>
      <c r="B2377">
        <v>2719.0238284228999</v>
      </c>
    </row>
    <row r="2378" spans="1:2" x14ac:dyDescent="0.35">
      <c r="A2378" s="1">
        <v>40813</v>
      </c>
      <c r="B2378">
        <v>2749.8553941876198</v>
      </c>
    </row>
    <row r="2379" spans="1:2" x14ac:dyDescent="0.35">
      <c r="A2379" s="1">
        <v>40814</v>
      </c>
      <c r="B2379">
        <v>2694.4941982711698</v>
      </c>
    </row>
    <row r="2380" spans="1:2" x14ac:dyDescent="0.35">
      <c r="A2380" s="1">
        <v>40815</v>
      </c>
      <c r="B2380">
        <v>2726.5625</v>
      </c>
    </row>
    <row r="2381" spans="1:2" x14ac:dyDescent="0.35">
      <c r="A2381" s="1">
        <v>40816</v>
      </c>
      <c r="B2381">
        <v>2647.3658787416098</v>
      </c>
    </row>
    <row r="2382" spans="1:2" x14ac:dyDescent="0.35">
      <c r="A2382" s="1">
        <v>40819</v>
      </c>
      <c r="B2382">
        <v>2601.86927419105</v>
      </c>
    </row>
    <row r="2383" spans="1:2" x14ac:dyDescent="0.35">
      <c r="A2383" s="1">
        <v>40820</v>
      </c>
      <c r="B2383">
        <v>2641.3984238314201</v>
      </c>
    </row>
    <row r="2384" spans="1:2" x14ac:dyDescent="0.35">
      <c r="A2384" s="1">
        <v>40821</v>
      </c>
      <c r="B2384">
        <v>2656.04455100937</v>
      </c>
    </row>
    <row r="2385" spans="1:2" x14ac:dyDescent="0.35">
      <c r="A2385" s="1">
        <v>40822</v>
      </c>
      <c r="B2385">
        <v>2678.1304025685399</v>
      </c>
    </row>
    <row r="2386" spans="1:2" x14ac:dyDescent="0.35">
      <c r="A2386" s="1">
        <v>40823</v>
      </c>
      <c r="B2386">
        <v>2671.2925508743601</v>
      </c>
    </row>
    <row r="2387" spans="1:2" x14ac:dyDescent="0.35">
      <c r="A2387" s="1">
        <v>40826</v>
      </c>
      <c r="B2387">
        <v>2673.16034264058</v>
      </c>
    </row>
    <row r="2388" spans="1:2" x14ac:dyDescent="0.35">
      <c r="A2388" s="1">
        <v>40827</v>
      </c>
      <c r="B2388">
        <v>2630.9226932668298</v>
      </c>
    </row>
    <row r="2389" spans="1:2" x14ac:dyDescent="0.35">
      <c r="A2389" s="1">
        <v>40828</v>
      </c>
      <c r="B2389">
        <v>2656.3582540782299</v>
      </c>
    </row>
    <row r="2390" spans="1:2" x14ac:dyDescent="0.35">
      <c r="A2390" s="1">
        <v>40829</v>
      </c>
      <c r="B2390">
        <v>2658.7026413667099</v>
      </c>
    </row>
    <row r="2391" spans="1:2" x14ac:dyDescent="0.35">
      <c r="A2391" s="1">
        <v>40830</v>
      </c>
      <c r="B2391">
        <v>2698.5558139167001</v>
      </c>
    </row>
    <row r="2392" spans="1:2" x14ac:dyDescent="0.35">
      <c r="A2392" s="1">
        <v>40833</v>
      </c>
      <c r="B2392">
        <v>2665.1344373780098</v>
      </c>
    </row>
    <row r="2393" spans="1:2" x14ac:dyDescent="0.35">
      <c r="A2393" s="1">
        <v>40834</v>
      </c>
      <c r="B2393">
        <v>2644.7215503973398</v>
      </c>
    </row>
    <row r="2394" spans="1:2" x14ac:dyDescent="0.35">
      <c r="A2394" s="1">
        <v>40835</v>
      </c>
      <c r="B2394">
        <v>2660.2119338968</v>
      </c>
    </row>
    <row r="2395" spans="1:2" x14ac:dyDescent="0.35">
      <c r="A2395" s="1">
        <v>40836</v>
      </c>
      <c r="B2395">
        <v>2638.01840771672</v>
      </c>
    </row>
    <row r="2396" spans="1:2" x14ac:dyDescent="0.35">
      <c r="A2396" s="1">
        <v>40837</v>
      </c>
      <c r="B2396">
        <v>2638.2951572768402</v>
      </c>
    </row>
    <row r="2397" spans="1:2" x14ac:dyDescent="0.35">
      <c r="A2397" s="1">
        <v>40840</v>
      </c>
      <c r="B2397">
        <v>2667.13570731863</v>
      </c>
    </row>
    <row r="2398" spans="1:2" x14ac:dyDescent="0.35">
      <c r="A2398" s="1">
        <v>40841</v>
      </c>
      <c r="B2398">
        <v>2678.0572086773</v>
      </c>
    </row>
    <row r="2399" spans="1:2" x14ac:dyDescent="0.35">
      <c r="A2399" s="1">
        <v>40842</v>
      </c>
      <c r="B2399">
        <v>2714.7442551220802</v>
      </c>
    </row>
    <row r="2400" spans="1:2" x14ac:dyDescent="0.35">
      <c r="A2400" s="1">
        <v>40843</v>
      </c>
      <c r="B2400">
        <v>2759.8866417622098</v>
      </c>
    </row>
    <row r="2401" spans="1:2" x14ac:dyDescent="0.35">
      <c r="A2401" s="1">
        <v>40844</v>
      </c>
      <c r="B2401">
        <v>2740.3884903683502</v>
      </c>
    </row>
    <row r="2402" spans="1:2" x14ac:dyDescent="0.35">
      <c r="A2402" s="1">
        <v>40847</v>
      </c>
      <c r="B2402">
        <v>2691.5280414427798</v>
      </c>
    </row>
    <row r="2403" spans="1:2" x14ac:dyDescent="0.35">
      <c r="A2403" s="1">
        <v>40848</v>
      </c>
      <c r="B2403">
        <v>2597.42330505772</v>
      </c>
    </row>
    <row r="2404" spans="1:2" x14ac:dyDescent="0.35">
      <c r="A2404" s="1">
        <v>40849</v>
      </c>
      <c r="B2404">
        <v>2637.2855411697201</v>
      </c>
    </row>
    <row r="2405" spans="1:2" x14ac:dyDescent="0.35">
      <c r="A2405" s="1">
        <v>40850</v>
      </c>
      <c r="B2405">
        <v>2701.7910208015401</v>
      </c>
    </row>
    <row r="2406" spans="1:2" x14ac:dyDescent="0.35">
      <c r="A2406" s="1">
        <v>40851</v>
      </c>
      <c r="B2406">
        <v>2688.0600125026099</v>
      </c>
    </row>
    <row r="2407" spans="1:2" x14ac:dyDescent="0.35">
      <c r="A2407" s="1">
        <v>40854</v>
      </c>
      <c r="B2407">
        <v>2710.6838498451302</v>
      </c>
    </row>
    <row r="2408" spans="1:2" x14ac:dyDescent="0.35">
      <c r="A2408" s="1">
        <v>40855</v>
      </c>
      <c r="B2408">
        <v>2658.3846933685199</v>
      </c>
    </row>
    <row r="2409" spans="1:2" x14ac:dyDescent="0.35">
      <c r="A2409" s="1">
        <v>40856</v>
      </c>
      <c r="B2409">
        <v>2568.3895417343401</v>
      </c>
    </row>
    <row r="2410" spans="1:2" x14ac:dyDescent="0.35">
      <c r="A2410" s="1">
        <v>40857</v>
      </c>
      <c r="B2410">
        <v>2522.1866386246702</v>
      </c>
    </row>
    <row r="2411" spans="1:2" x14ac:dyDescent="0.35">
      <c r="A2411" s="1">
        <v>40858</v>
      </c>
      <c r="B2411">
        <v>2530.7302964569799</v>
      </c>
    </row>
    <row r="2412" spans="1:2" x14ac:dyDescent="0.35">
      <c r="A2412" s="1">
        <v>40861</v>
      </c>
      <c r="B2412">
        <v>2507.1188813413701</v>
      </c>
    </row>
    <row r="2413" spans="1:2" x14ac:dyDescent="0.35">
      <c r="A2413" s="1">
        <v>40862</v>
      </c>
      <c r="B2413">
        <v>2496.8769272126301</v>
      </c>
    </row>
    <row r="2414" spans="1:2" x14ac:dyDescent="0.35">
      <c r="A2414" s="1">
        <v>40863</v>
      </c>
      <c r="B2414">
        <v>2482.0296648158901</v>
      </c>
    </row>
    <row r="2415" spans="1:2" x14ac:dyDescent="0.35">
      <c r="A2415" s="1">
        <v>40864</v>
      </c>
      <c r="B2415">
        <v>2483.77748377748</v>
      </c>
    </row>
    <row r="2416" spans="1:2" x14ac:dyDescent="0.35">
      <c r="A2416" s="1">
        <v>40865</v>
      </c>
      <c r="B2416">
        <v>2426.7782426778199</v>
      </c>
    </row>
    <row r="2417" spans="1:2" x14ac:dyDescent="0.35">
      <c r="A2417" s="1">
        <v>40868</v>
      </c>
      <c r="B2417">
        <v>2368.5116235411901</v>
      </c>
    </row>
    <row r="2418" spans="1:2" x14ac:dyDescent="0.35">
      <c r="A2418" s="1">
        <v>40869</v>
      </c>
      <c r="B2418">
        <v>2361.4781915143099</v>
      </c>
    </row>
    <row r="2419" spans="1:2" x14ac:dyDescent="0.35">
      <c r="A2419" s="1">
        <v>40870</v>
      </c>
      <c r="B2419">
        <v>2352.3935138490201</v>
      </c>
    </row>
    <row r="2420" spans="1:2" x14ac:dyDescent="0.35">
      <c r="A2420" s="1">
        <v>40871</v>
      </c>
      <c r="B2420">
        <v>2351.70180792887</v>
      </c>
    </row>
    <row r="2421" spans="1:2" x14ac:dyDescent="0.35">
      <c r="A2421" s="1">
        <v>40872</v>
      </c>
      <c r="B2421">
        <v>2330.9699244635999</v>
      </c>
    </row>
    <row r="2422" spans="1:2" x14ac:dyDescent="0.35">
      <c r="A2422" s="1">
        <v>40875</v>
      </c>
      <c r="B2422">
        <v>2306.5476190476202</v>
      </c>
    </row>
    <row r="2423" spans="1:2" x14ac:dyDescent="0.35">
      <c r="A2423" s="1">
        <v>40876</v>
      </c>
      <c r="B2423">
        <v>2279.6471231165601</v>
      </c>
    </row>
    <row r="2424" spans="1:2" x14ac:dyDescent="0.35">
      <c r="A2424" s="1">
        <v>40877</v>
      </c>
      <c r="B2424">
        <v>2259.92247210409</v>
      </c>
    </row>
    <row r="2425" spans="1:2" x14ac:dyDescent="0.35">
      <c r="A2425" s="1">
        <v>40878</v>
      </c>
      <c r="B2425">
        <v>2242.5183999497899</v>
      </c>
    </row>
    <row r="2426" spans="1:2" x14ac:dyDescent="0.35">
      <c r="A2426" s="1">
        <v>40879</v>
      </c>
      <c r="B2426">
        <v>2186.1502237607401</v>
      </c>
    </row>
    <row r="2427" spans="1:2" x14ac:dyDescent="0.35">
      <c r="A2427" s="1">
        <v>40882</v>
      </c>
      <c r="B2427">
        <v>2159.8272138228899</v>
      </c>
    </row>
    <row r="2428" spans="1:2" x14ac:dyDescent="0.35">
      <c r="A2428" s="1">
        <v>40883</v>
      </c>
      <c r="B2428">
        <v>2119.0999672545199</v>
      </c>
    </row>
    <row r="2429" spans="1:2" x14ac:dyDescent="0.35">
      <c r="A2429" s="1">
        <v>40884</v>
      </c>
      <c r="B2429">
        <v>2095.7049046407101</v>
      </c>
    </row>
    <row r="2430" spans="1:2" x14ac:dyDescent="0.35">
      <c r="A2430" s="1">
        <v>40885</v>
      </c>
      <c r="B2430">
        <v>2059.6468729962598</v>
      </c>
    </row>
    <row r="2431" spans="1:2" x14ac:dyDescent="0.35">
      <c r="A2431" s="1">
        <v>40886</v>
      </c>
      <c r="B2431">
        <v>2005.9191055573899</v>
      </c>
    </row>
    <row r="2432" spans="1:2" x14ac:dyDescent="0.35">
      <c r="A2432" s="1">
        <v>40889</v>
      </c>
      <c r="B2432">
        <v>2122.6856181036101</v>
      </c>
    </row>
    <row r="2433" spans="1:2" x14ac:dyDescent="0.35">
      <c r="A2433" s="1">
        <v>40890</v>
      </c>
      <c r="B2433">
        <v>2171.5577018325898</v>
      </c>
    </row>
    <row r="2434" spans="1:2" x14ac:dyDescent="0.35">
      <c r="A2434" s="1">
        <v>40891</v>
      </c>
      <c r="B2434">
        <v>2200.67427546317</v>
      </c>
    </row>
    <row r="2435" spans="1:2" x14ac:dyDescent="0.35">
      <c r="A2435" s="1">
        <v>40892</v>
      </c>
      <c r="B2435">
        <v>2161.6759967125099</v>
      </c>
    </row>
    <row r="2436" spans="1:2" x14ac:dyDescent="0.35">
      <c r="A2436" s="1">
        <v>40893</v>
      </c>
      <c r="B2436">
        <v>2124.5557676490198</v>
      </c>
    </row>
    <row r="2437" spans="1:2" x14ac:dyDescent="0.35">
      <c r="A2437" s="1">
        <v>40896</v>
      </c>
      <c r="B2437">
        <v>2081.3960696795002</v>
      </c>
    </row>
    <row r="2438" spans="1:2" x14ac:dyDescent="0.35">
      <c r="A2438" s="1">
        <v>40897</v>
      </c>
      <c r="B2438">
        <v>2191.5749596906799</v>
      </c>
    </row>
    <row r="2439" spans="1:2" x14ac:dyDescent="0.35">
      <c r="A2439" s="1">
        <v>40898</v>
      </c>
      <c r="B2439">
        <v>2249.0752930850699</v>
      </c>
    </row>
    <row r="2440" spans="1:2" x14ac:dyDescent="0.35">
      <c r="A2440" s="1">
        <v>40899</v>
      </c>
      <c r="B2440">
        <v>2216.16199611309</v>
      </c>
    </row>
    <row r="2441" spans="1:2" x14ac:dyDescent="0.35">
      <c r="A2441" s="1">
        <v>40900</v>
      </c>
      <c r="B2441">
        <v>2193.2285821174701</v>
      </c>
    </row>
    <row r="2442" spans="1:2" x14ac:dyDescent="0.35">
      <c r="A2442" s="1">
        <v>40905</v>
      </c>
      <c r="B2442">
        <v>2147.5473155658501</v>
      </c>
    </row>
    <row r="2443" spans="1:2" x14ac:dyDescent="0.35">
      <c r="A2443" s="1">
        <v>40906</v>
      </c>
      <c r="B2443">
        <v>2102.3427866831098</v>
      </c>
    </row>
    <row r="2444" spans="1:2" x14ac:dyDescent="0.35">
      <c r="A2444" s="1">
        <v>40907</v>
      </c>
      <c r="B2444">
        <v>2143.8225287784899</v>
      </c>
    </row>
    <row r="2445" spans="1:2" x14ac:dyDescent="0.35">
      <c r="A2445" s="1">
        <v>40910</v>
      </c>
    </row>
    <row r="2446" spans="1:2" x14ac:dyDescent="0.35">
      <c r="A2446" s="1">
        <v>40911</v>
      </c>
      <c r="B2446">
        <v>2135.5486717356698</v>
      </c>
    </row>
    <row r="2447" spans="1:2" x14ac:dyDescent="0.35">
      <c r="A2447" s="1">
        <v>40912</v>
      </c>
      <c r="B2447">
        <v>2100.2170484533299</v>
      </c>
    </row>
    <row r="2448" spans="1:2" x14ac:dyDescent="0.35">
      <c r="A2448" s="1">
        <v>40913</v>
      </c>
      <c r="B2448">
        <v>2062.2068089981599</v>
      </c>
    </row>
    <row r="2449" spans="1:2" x14ac:dyDescent="0.35">
      <c r="A2449" s="1">
        <v>40914</v>
      </c>
      <c r="B2449">
        <v>2060.3123649607901</v>
      </c>
    </row>
    <row r="2450" spans="1:2" x14ac:dyDescent="0.35">
      <c r="A2450" s="1">
        <v>40917</v>
      </c>
      <c r="B2450">
        <v>2207.24619760109</v>
      </c>
    </row>
    <row r="2451" spans="1:2" x14ac:dyDescent="0.35">
      <c r="A2451" s="1">
        <v>40918</v>
      </c>
      <c r="B2451">
        <v>2389.94489505293</v>
      </c>
    </row>
    <row r="2452" spans="1:2" x14ac:dyDescent="0.35">
      <c r="A2452" s="1">
        <v>40919</v>
      </c>
      <c r="B2452">
        <v>2392.6596510577001</v>
      </c>
    </row>
    <row r="2453" spans="1:2" x14ac:dyDescent="0.35">
      <c r="A2453" s="1">
        <v>40920</v>
      </c>
      <c r="B2453">
        <v>2369.8863374902198</v>
      </c>
    </row>
    <row r="2454" spans="1:2" x14ac:dyDescent="0.35">
      <c r="A2454" s="1">
        <v>40921</v>
      </c>
      <c r="B2454">
        <v>2314.3964342058898</v>
      </c>
    </row>
    <row r="2455" spans="1:2" x14ac:dyDescent="0.35">
      <c r="A2455" s="1">
        <v>40924</v>
      </c>
      <c r="B2455">
        <v>2268.8972638416599</v>
      </c>
    </row>
    <row r="2456" spans="1:2" x14ac:dyDescent="0.35">
      <c r="A2456" s="1">
        <v>40925</v>
      </c>
      <c r="B2456">
        <v>2306.5362083243799</v>
      </c>
    </row>
    <row r="2457" spans="1:2" x14ac:dyDescent="0.35">
      <c r="A2457" s="1">
        <v>40926</v>
      </c>
      <c r="B2457">
        <v>2319.1223441188699</v>
      </c>
    </row>
    <row r="2458" spans="1:2" x14ac:dyDescent="0.35">
      <c r="A2458" s="1">
        <v>40927</v>
      </c>
      <c r="B2458">
        <v>2380.6573526222901</v>
      </c>
    </row>
    <row r="2459" spans="1:2" x14ac:dyDescent="0.35">
      <c r="A2459" s="1">
        <v>40928</v>
      </c>
      <c r="B2459">
        <v>2318.3757356833698</v>
      </c>
    </row>
    <row r="2460" spans="1:2" x14ac:dyDescent="0.35">
      <c r="A2460" s="1">
        <v>40931</v>
      </c>
      <c r="B2460">
        <v>2309.3213740695801</v>
      </c>
    </row>
    <row r="2461" spans="1:2" x14ac:dyDescent="0.35">
      <c r="A2461" s="1">
        <v>40932</v>
      </c>
      <c r="B2461">
        <v>2473.1065278146498</v>
      </c>
    </row>
    <row r="2462" spans="1:2" x14ac:dyDescent="0.35">
      <c r="A2462" s="1">
        <v>40933</v>
      </c>
      <c r="B2462">
        <v>2488.5283385275502</v>
      </c>
    </row>
    <row r="2463" spans="1:2" x14ac:dyDescent="0.35">
      <c r="A2463" s="1">
        <v>40934</v>
      </c>
      <c r="B2463">
        <v>2495.33399206387</v>
      </c>
    </row>
    <row r="2464" spans="1:2" x14ac:dyDescent="0.35">
      <c r="A2464" s="1">
        <v>40935</v>
      </c>
      <c r="B2464">
        <v>2459.05508094586</v>
      </c>
    </row>
    <row r="2465" spans="1:2" x14ac:dyDescent="0.35">
      <c r="A2465" s="1">
        <v>40938</v>
      </c>
      <c r="B2465">
        <v>2337.8866384047701</v>
      </c>
    </row>
    <row r="2466" spans="1:2" x14ac:dyDescent="0.35">
      <c r="A2466" s="1">
        <v>40939</v>
      </c>
      <c r="B2466">
        <v>2358.6689355265598</v>
      </c>
    </row>
    <row r="2467" spans="1:2" x14ac:dyDescent="0.35">
      <c r="A2467" s="1">
        <v>40940</v>
      </c>
      <c r="B2467">
        <v>2283.9867677551001</v>
      </c>
    </row>
    <row r="2468" spans="1:2" x14ac:dyDescent="0.35">
      <c r="A2468" s="1">
        <v>40941</v>
      </c>
      <c r="B2468">
        <v>2290.2935179477499</v>
      </c>
    </row>
    <row r="2469" spans="1:2" x14ac:dyDescent="0.35">
      <c r="A2469" s="1">
        <v>40942</v>
      </c>
      <c r="B2469">
        <v>2374.96639944341</v>
      </c>
    </row>
    <row r="2470" spans="1:2" x14ac:dyDescent="0.35">
      <c r="A2470" s="1">
        <v>40945</v>
      </c>
      <c r="B2470">
        <v>2329.0033700931799</v>
      </c>
    </row>
    <row r="2471" spans="1:2" x14ac:dyDescent="0.35">
      <c r="A2471" s="1">
        <v>40946</v>
      </c>
      <c r="B2471">
        <v>2340.9296925939502</v>
      </c>
    </row>
    <row r="2472" spans="1:2" x14ac:dyDescent="0.35">
      <c r="A2472" s="1">
        <v>40947</v>
      </c>
      <c r="B2472">
        <v>2323.3745077261201</v>
      </c>
    </row>
    <row r="2473" spans="1:2" x14ac:dyDescent="0.35">
      <c r="A2473" s="1">
        <v>40948</v>
      </c>
      <c r="B2473">
        <v>2299.6504657820201</v>
      </c>
    </row>
    <row r="2474" spans="1:2" x14ac:dyDescent="0.35">
      <c r="A2474" s="1">
        <v>40949</v>
      </c>
      <c r="B2474">
        <v>2220.6484104501201</v>
      </c>
    </row>
    <row r="2475" spans="1:2" x14ac:dyDescent="0.35">
      <c r="A2475" s="1">
        <v>40952</v>
      </c>
      <c r="B2475">
        <v>2267.1375417796598</v>
      </c>
    </row>
    <row r="2476" spans="1:2" x14ac:dyDescent="0.35">
      <c r="A2476" s="1">
        <v>40953</v>
      </c>
      <c r="B2476">
        <v>2319.23601637108</v>
      </c>
    </row>
    <row r="2477" spans="1:2" x14ac:dyDescent="0.35">
      <c r="A2477" s="1">
        <v>40954</v>
      </c>
      <c r="B2477">
        <v>2436.0382985402698</v>
      </c>
    </row>
    <row r="2478" spans="1:2" x14ac:dyDescent="0.35">
      <c r="A2478" s="1">
        <v>40955</v>
      </c>
      <c r="B2478">
        <v>2428.9258679814802</v>
      </c>
    </row>
    <row r="2479" spans="1:2" x14ac:dyDescent="0.35">
      <c r="A2479" s="1">
        <v>40956</v>
      </c>
      <c r="B2479">
        <v>2365.9081191505502</v>
      </c>
    </row>
    <row r="2480" spans="1:2" x14ac:dyDescent="0.35">
      <c r="A2480" s="1">
        <v>40959</v>
      </c>
      <c r="B2480">
        <v>2384.0828805423998</v>
      </c>
    </row>
    <row r="2481" spans="1:2" x14ac:dyDescent="0.35">
      <c r="A2481" s="1">
        <v>40960</v>
      </c>
      <c r="B2481">
        <v>2443.2203791095199</v>
      </c>
    </row>
    <row r="2482" spans="1:2" x14ac:dyDescent="0.35">
      <c r="A2482" s="1">
        <v>40961</v>
      </c>
      <c r="B2482">
        <v>2460.8010526150902</v>
      </c>
    </row>
    <row r="2483" spans="1:2" x14ac:dyDescent="0.35">
      <c r="A2483" s="1">
        <v>40962</v>
      </c>
      <c r="B2483">
        <v>2375.9696631158199</v>
      </c>
    </row>
    <row r="2484" spans="1:2" x14ac:dyDescent="0.35">
      <c r="A2484" s="1">
        <v>40963</v>
      </c>
      <c r="B2484">
        <v>2390.8243180987802</v>
      </c>
    </row>
    <row r="2485" spans="1:2" x14ac:dyDescent="0.35">
      <c r="A2485" s="1">
        <v>40966</v>
      </c>
      <c r="B2485">
        <v>2425.0573439848099</v>
      </c>
    </row>
    <row r="2486" spans="1:2" x14ac:dyDescent="0.35">
      <c r="A2486" s="1">
        <v>40967</v>
      </c>
      <c r="B2486">
        <v>2405.8261381163602</v>
      </c>
    </row>
    <row r="2487" spans="1:2" x14ac:dyDescent="0.35">
      <c r="A2487" s="1">
        <v>40968</v>
      </c>
      <c r="B2487">
        <v>2353.9710329460399</v>
      </c>
    </row>
    <row r="2488" spans="1:2" x14ac:dyDescent="0.35">
      <c r="A2488" s="1">
        <v>40969</v>
      </c>
      <c r="B2488">
        <v>2367.2792240939202</v>
      </c>
    </row>
    <row r="2489" spans="1:2" x14ac:dyDescent="0.35">
      <c r="A2489" s="1">
        <v>40970</v>
      </c>
      <c r="B2489">
        <v>2327.90156301961</v>
      </c>
    </row>
    <row r="2490" spans="1:2" x14ac:dyDescent="0.35">
      <c r="A2490" s="1">
        <v>40973</v>
      </c>
      <c r="B2490">
        <v>2283.6843440750999</v>
      </c>
    </row>
    <row r="2491" spans="1:2" x14ac:dyDescent="0.35">
      <c r="A2491" s="1">
        <v>40974</v>
      </c>
      <c r="B2491">
        <v>2279.12167366122</v>
      </c>
    </row>
    <row r="2492" spans="1:2" x14ac:dyDescent="0.35">
      <c r="A2492" s="1">
        <v>40975</v>
      </c>
      <c r="B2492">
        <v>2285.7502676153999</v>
      </c>
    </row>
    <row r="2493" spans="1:2" x14ac:dyDescent="0.35">
      <c r="A2493" s="1">
        <v>40976</v>
      </c>
      <c r="B2493">
        <v>2379.93512144949</v>
      </c>
    </row>
    <row r="2494" spans="1:2" x14ac:dyDescent="0.35">
      <c r="A2494" s="1">
        <v>40977</v>
      </c>
      <c r="B2494">
        <v>2382.5945200326</v>
      </c>
    </row>
    <row r="2495" spans="1:2" x14ac:dyDescent="0.35">
      <c r="A2495" s="1">
        <v>40980</v>
      </c>
      <c r="B2495">
        <v>2365.7259010241601</v>
      </c>
    </row>
    <row r="2496" spans="1:2" x14ac:dyDescent="0.35">
      <c r="A2496" s="1">
        <v>40981</v>
      </c>
      <c r="B2496">
        <v>2378.0353720981402</v>
      </c>
    </row>
    <row r="2497" spans="1:2" x14ac:dyDescent="0.35">
      <c r="A2497" s="1">
        <v>40982</v>
      </c>
      <c r="B2497">
        <v>2327.2943831494399</v>
      </c>
    </row>
    <row r="2498" spans="1:2" x14ac:dyDescent="0.35">
      <c r="A2498" s="1">
        <v>40983</v>
      </c>
      <c r="B2498">
        <v>2243.09635261224</v>
      </c>
    </row>
    <row r="2499" spans="1:2" x14ac:dyDescent="0.35">
      <c r="A2499" s="1">
        <v>40984</v>
      </c>
      <c r="B2499">
        <v>2314.67545430061</v>
      </c>
    </row>
    <row r="2500" spans="1:2" x14ac:dyDescent="0.35">
      <c r="A2500" s="1">
        <v>40987</v>
      </c>
      <c r="B2500">
        <v>2347.5372315908198</v>
      </c>
    </row>
    <row r="2501" spans="1:2" x14ac:dyDescent="0.35">
      <c r="A2501" s="1">
        <v>40988</v>
      </c>
      <c r="B2501">
        <v>2408.8169996828401</v>
      </c>
    </row>
    <row r="2502" spans="1:2" x14ac:dyDescent="0.35">
      <c r="A2502" s="1">
        <v>40989</v>
      </c>
      <c r="B2502">
        <v>2402.7169428045499</v>
      </c>
    </row>
    <row r="2503" spans="1:2" x14ac:dyDescent="0.35">
      <c r="A2503" s="1">
        <v>40990</v>
      </c>
      <c r="B2503">
        <v>2338.8945995097602</v>
      </c>
    </row>
    <row r="2504" spans="1:2" x14ac:dyDescent="0.35">
      <c r="A2504" s="1">
        <v>40991</v>
      </c>
      <c r="B2504">
        <v>2367.2018785301798</v>
      </c>
    </row>
    <row r="2505" spans="1:2" x14ac:dyDescent="0.35">
      <c r="A2505" s="1">
        <v>40994</v>
      </c>
      <c r="B2505">
        <v>2416.12238705865</v>
      </c>
    </row>
    <row r="2506" spans="1:2" x14ac:dyDescent="0.35">
      <c r="A2506" s="1">
        <v>40995</v>
      </c>
      <c r="B2506">
        <v>2433.50130764815</v>
      </c>
    </row>
    <row r="2507" spans="1:2" x14ac:dyDescent="0.35">
      <c r="A2507" s="1">
        <v>40996</v>
      </c>
      <c r="B2507">
        <v>2403.8385154350999</v>
      </c>
    </row>
    <row r="2508" spans="1:2" x14ac:dyDescent="0.35">
      <c r="A2508" s="1">
        <v>40997</v>
      </c>
      <c r="B2508">
        <v>2333.7799897907098</v>
      </c>
    </row>
    <row r="2509" spans="1:2" x14ac:dyDescent="0.35">
      <c r="A2509" s="1">
        <v>40998</v>
      </c>
      <c r="B2509">
        <v>2340.66057219706</v>
      </c>
    </row>
    <row r="2510" spans="1:2" x14ac:dyDescent="0.35">
      <c r="A2510" s="1">
        <v>41001</v>
      </c>
      <c r="B2510">
        <v>2317.0848956831001</v>
      </c>
    </row>
    <row r="2511" spans="1:2" x14ac:dyDescent="0.35">
      <c r="A2511" s="1">
        <v>41002</v>
      </c>
      <c r="B2511">
        <v>2257.9002641377401</v>
      </c>
    </row>
    <row r="2512" spans="1:2" x14ac:dyDescent="0.35">
      <c r="A2512" s="1">
        <v>41003</v>
      </c>
      <c r="B2512">
        <v>2220.7396111322901</v>
      </c>
    </row>
    <row r="2513" spans="1:2" x14ac:dyDescent="0.35">
      <c r="A2513" s="1">
        <v>41004</v>
      </c>
      <c r="B2513">
        <v>2248.8803076582099</v>
      </c>
    </row>
    <row r="2514" spans="1:2" x14ac:dyDescent="0.35">
      <c r="A2514" s="1">
        <v>41009</v>
      </c>
      <c r="B2514">
        <v>2185.3590459274201</v>
      </c>
    </row>
    <row r="2515" spans="1:2" x14ac:dyDescent="0.35">
      <c r="A2515" s="1">
        <v>41010</v>
      </c>
      <c r="B2515">
        <v>2196.4913396847701</v>
      </c>
    </row>
    <row r="2516" spans="1:2" x14ac:dyDescent="0.35">
      <c r="A2516" s="1">
        <v>41011</v>
      </c>
      <c r="B2516">
        <v>2253.2873739308002</v>
      </c>
    </row>
    <row r="2517" spans="1:2" x14ac:dyDescent="0.35">
      <c r="A2517" s="1">
        <v>41012</v>
      </c>
      <c r="B2517">
        <v>2300.8541049329001</v>
      </c>
    </row>
    <row r="2518" spans="1:2" x14ac:dyDescent="0.35">
      <c r="A2518" s="1">
        <v>41015</v>
      </c>
      <c r="B2518">
        <v>2327.4669719082399</v>
      </c>
    </row>
    <row r="2519" spans="1:2" x14ac:dyDescent="0.35">
      <c r="A2519" s="1">
        <v>41016</v>
      </c>
      <c r="B2519">
        <v>2352.8288070298399</v>
      </c>
    </row>
    <row r="2520" spans="1:2" x14ac:dyDescent="0.35">
      <c r="A2520" s="1">
        <v>41017</v>
      </c>
      <c r="B2520">
        <v>2351.7349652366202</v>
      </c>
    </row>
    <row r="2521" spans="1:2" x14ac:dyDescent="0.35">
      <c r="A2521" s="1">
        <v>41018</v>
      </c>
      <c r="B2521">
        <v>2320.99003226272</v>
      </c>
    </row>
    <row r="2522" spans="1:2" x14ac:dyDescent="0.35">
      <c r="A2522" s="1">
        <v>41019</v>
      </c>
      <c r="B2522">
        <v>2379.9158322449498</v>
      </c>
    </row>
    <row r="2523" spans="1:2" x14ac:dyDescent="0.35">
      <c r="A2523" s="1">
        <v>41022</v>
      </c>
      <c r="B2523">
        <v>2328.5815648584098</v>
      </c>
    </row>
    <row r="2524" spans="1:2" x14ac:dyDescent="0.35">
      <c r="A2524" s="1">
        <v>41023</v>
      </c>
      <c r="B2524">
        <v>2404.6996546270202</v>
      </c>
    </row>
    <row r="2525" spans="1:2" x14ac:dyDescent="0.35">
      <c r="A2525" s="1">
        <v>41024</v>
      </c>
      <c r="B2525">
        <v>2397.42636360698</v>
      </c>
    </row>
    <row r="2526" spans="1:2" x14ac:dyDescent="0.35">
      <c r="A2526" s="1">
        <v>41025</v>
      </c>
      <c r="B2526">
        <v>2422.8504884518302</v>
      </c>
    </row>
    <row r="2527" spans="1:2" x14ac:dyDescent="0.35">
      <c r="A2527" s="1">
        <v>41026</v>
      </c>
      <c r="B2527">
        <v>2464.1358446374602</v>
      </c>
    </row>
    <row r="2528" spans="1:2" x14ac:dyDescent="0.35">
      <c r="A2528" s="1">
        <v>41029</v>
      </c>
      <c r="B2528">
        <v>2389.22252881026</v>
      </c>
    </row>
    <row r="2529" spans="1:2" x14ac:dyDescent="0.35">
      <c r="A2529" s="1">
        <v>41030</v>
      </c>
      <c r="B2529">
        <v>2457.0223807979201</v>
      </c>
    </row>
    <row r="2530" spans="1:2" x14ac:dyDescent="0.35">
      <c r="A2530" s="1">
        <v>41031</v>
      </c>
      <c r="B2530">
        <v>2491.4145013931102</v>
      </c>
    </row>
    <row r="2531" spans="1:2" x14ac:dyDescent="0.35">
      <c r="A2531" s="1">
        <v>41032</v>
      </c>
      <c r="B2531">
        <v>2454.6528373327301</v>
      </c>
    </row>
    <row r="2532" spans="1:2" x14ac:dyDescent="0.35">
      <c r="A2532" s="1">
        <v>41033</v>
      </c>
      <c r="B2532">
        <v>2440.7184854946099</v>
      </c>
    </row>
    <row r="2533" spans="1:2" x14ac:dyDescent="0.35">
      <c r="A2533" s="1">
        <v>41037</v>
      </c>
      <c r="B2533">
        <v>2484.77309077985</v>
      </c>
    </row>
    <row r="2534" spans="1:2" x14ac:dyDescent="0.35">
      <c r="A2534" s="1">
        <v>41038</v>
      </c>
      <c r="B2534">
        <v>2484.19150858175</v>
      </c>
    </row>
    <row r="2535" spans="1:2" x14ac:dyDescent="0.35">
      <c r="A2535" s="1">
        <v>41039</v>
      </c>
      <c r="B2535">
        <v>2494.10777128466</v>
      </c>
    </row>
    <row r="2536" spans="1:2" x14ac:dyDescent="0.35">
      <c r="A2536" s="1">
        <v>41040</v>
      </c>
      <c r="B2536">
        <v>2490.8401362730601</v>
      </c>
    </row>
    <row r="2537" spans="1:2" x14ac:dyDescent="0.35">
      <c r="A2537" s="1">
        <v>41043</v>
      </c>
      <c r="B2537">
        <v>2455.4684860089801</v>
      </c>
    </row>
    <row r="2538" spans="1:2" x14ac:dyDescent="0.35">
      <c r="A2538" s="1">
        <v>41044</v>
      </c>
      <c r="B2538">
        <v>2475.5721162303498</v>
      </c>
    </row>
    <row r="2539" spans="1:2" x14ac:dyDescent="0.35">
      <c r="A2539" s="1">
        <v>41045</v>
      </c>
      <c r="B2539">
        <v>2466.0323925287198</v>
      </c>
    </row>
    <row r="2540" spans="1:2" x14ac:dyDescent="0.35">
      <c r="A2540" s="1">
        <v>41046</v>
      </c>
      <c r="B2540">
        <v>2413.3301745242002</v>
      </c>
    </row>
    <row r="2541" spans="1:2" x14ac:dyDescent="0.35">
      <c r="A2541" s="1">
        <v>41047</v>
      </c>
      <c r="B2541">
        <v>2452.9107558001601</v>
      </c>
    </row>
    <row r="2542" spans="1:2" x14ac:dyDescent="0.35">
      <c r="A2542" s="1">
        <v>41050</v>
      </c>
      <c r="B2542">
        <v>2435.93599138954</v>
      </c>
    </row>
    <row r="2543" spans="1:2" x14ac:dyDescent="0.35">
      <c r="A2543" s="1">
        <v>41051</v>
      </c>
      <c r="B2543">
        <v>2381.4777455554199</v>
      </c>
    </row>
    <row r="2544" spans="1:2" x14ac:dyDescent="0.35">
      <c r="A2544" s="1">
        <v>41052</v>
      </c>
      <c r="B2544">
        <v>2329.3752254866599</v>
      </c>
    </row>
    <row r="2545" spans="1:2" x14ac:dyDescent="0.35">
      <c r="A2545" s="1">
        <v>41053</v>
      </c>
      <c r="B2545">
        <v>2308.0539015982399</v>
      </c>
    </row>
    <row r="2546" spans="1:2" x14ac:dyDescent="0.35">
      <c r="A2546" s="1">
        <v>41054</v>
      </c>
      <c r="B2546">
        <v>2311.2697890731502</v>
      </c>
    </row>
    <row r="2547" spans="1:2" x14ac:dyDescent="0.35">
      <c r="A2547" s="1">
        <v>41057</v>
      </c>
      <c r="B2547">
        <v>2322.19016557952</v>
      </c>
    </row>
    <row r="2548" spans="1:2" x14ac:dyDescent="0.35">
      <c r="A2548" s="1">
        <v>41058</v>
      </c>
      <c r="B2548">
        <v>2306.7419420421302</v>
      </c>
    </row>
    <row r="2549" spans="1:2" x14ac:dyDescent="0.35">
      <c r="A2549" s="1">
        <v>41059</v>
      </c>
      <c r="B2549">
        <v>2244.6167897335799</v>
      </c>
    </row>
    <row r="2550" spans="1:2" x14ac:dyDescent="0.35">
      <c r="A2550" s="1">
        <v>41060</v>
      </c>
      <c r="B2550">
        <v>2265.7958781306802</v>
      </c>
    </row>
    <row r="2551" spans="1:2" x14ac:dyDescent="0.35">
      <c r="A2551" s="1">
        <v>41061</v>
      </c>
      <c r="B2551">
        <v>2230.41474654378</v>
      </c>
    </row>
    <row r="2552" spans="1:2" x14ac:dyDescent="0.35">
      <c r="A2552" s="1">
        <v>41065</v>
      </c>
      <c r="B2552">
        <v>2233.0216535433101</v>
      </c>
    </row>
    <row r="2553" spans="1:2" x14ac:dyDescent="0.35">
      <c r="A2553" s="1">
        <v>41066</v>
      </c>
      <c r="B2553">
        <v>2352.9229530035</v>
      </c>
    </row>
    <row r="2554" spans="1:2" x14ac:dyDescent="0.35">
      <c r="A2554" s="1">
        <v>41067</v>
      </c>
      <c r="B2554">
        <v>2361.8012422360198</v>
      </c>
    </row>
    <row r="2555" spans="1:2" x14ac:dyDescent="0.35">
      <c r="A2555" s="1">
        <v>41068</v>
      </c>
      <c r="B2555">
        <v>2367.2117958318499</v>
      </c>
    </row>
    <row r="2556" spans="1:2" x14ac:dyDescent="0.35">
      <c r="A2556" s="1">
        <v>41071</v>
      </c>
      <c r="B2556">
        <v>2363.3380796136998</v>
      </c>
    </row>
    <row r="2557" spans="1:2" x14ac:dyDescent="0.35">
      <c r="A2557" s="1">
        <v>41072</v>
      </c>
      <c r="B2557">
        <v>2417.2572229577199</v>
      </c>
    </row>
    <row r="2558" spans="1:2" x14ac:dyDescent="0.35">
      <c r="A2558" s="1">
        <v>41073</v>
      </c>
      <c r="B2558">
        <v>2431.4978212663</v>
      </c>
    </row>
    <row r="2559" spans="1:2" x14ac:dyDescent="0.35">
      <c r="A2559" s="1">
        <v>41074</v>
      </c>
      <c r="B2559">
        <v>2457.53748522367</v>
      </c>
    </row>
    <row r="2560" spans="1:2" x14ac:dyDescent="0.35">
      <c r="A2560" s="1">
        <v>41075</v>
      </c>
      <c r="B2560">
        <v>2475.1308283437802</v>
      </c>
    </row>
    <row r="2561" spans="1:2" x14ac:dyDescent="0.35">
      <c r="A2561" s="1">
        <v>41078</v>
      </c>
      <c r="B2561">
        <v>2397.2173477061801</v>
      </c>
    </row>
    <row r="2562" spans="1:2" x14ac:dyDescent="0.35">
      <c r="A2562" s="1">
        <v>41079</v>
      </c>
      <c r="B2562">
        <v>2419.7732740051301</v>
      </c>
    </row>
    <row r="2563" spans="1:2" x14ac:dyDescent="0.35">
      <c r="A2563" s="1">
        <v>41080</v>
      </c>
      <c r="B2563">
        <v>2369.8395486618501</v>
      </c>
    </row>
    <row r="2564" spans="1:2" x14ac:dyDescent="0.35">
      <c r="A2564" s="1">
        <v>41081</v>
      </c>
      <c r="B2564">
        <v>2362.99021135982</v>
      </c>
    </row>
    <row r="2565" spans="1:2" x14ac:dyDescent="0.35">
      <c r="A2565" s="1">
        <v>41082</v>
      </c>
      <c r="B2565">
        <v>2339.7555804963199</v>
      </c>
    </row>
    <row r="2566" spans="1:2" x14ac:dyDescent="0.35">
      <c r="A2566" s="1">
        <v>41085</v>
      </c>
      <c r="B2566">
        <v>2317.1073530785802</v>
      </c>
    </row>
    <row r="2567" spans="1:2" x14ac:dyDescent="0.35">
      <c r="A2567" s="1">
        <v>41086</v>
      </c>
      <c r="B2567">
        <v>2359.6190833606902</v>
      </c>
    </row>
    <row r="2568" spans="1:2" x14ac:dyDescent="0.35">
      <c r="A2568" s="1">
        <v>41087</v>
      </c>
      <c r="B2568">
        <v>2436.4043964255702</v>
      </c>
    </row>
    <row r="2569" spans="1:2" x14ac:dyDescent="0.35">
      <c r="A2569" s="1">
        <v>41088</v>
      </c>
      <c r="B2569">
        <v>2461.6100511865998</v>
      </c>
    </row>
    <row r="2570" spans="1:2" x14ac:dyDescent="0.35">
      <c r="A2570" s="1">
        <v>41089</v>
      </c>
      <c r="B2570">
        <v>2534.78656908629</v>
      </c>
    </row>
    <row r="2571" spans="1:2" x14ac:dyDescent="0.35">
      <c r="A2571" s="1">
        <v>41092</v>
      </c>
      <c r="B2571">
        <v>2553.3985153565</v>
      </c>
    </row>
    <row r="2572" spans="1:2" x14ac:dyDescent="0.35">
      <c r="A2572" s="1">
        <v>41093</v>
      </c>
      <c r="B2572">
        <v>2589.7632978306201</v>
      </c>
    </row>
    <row r="2573" spans="1:2" x14ac:dyDescent="0.35">
      <c r="A2573" s="1">
        <v>41094</v>
      </c>
      <c r="B2573">
        <v>2549.3100491151499</v>
      </c>
    </row>
    <row r="2574" spans="1:2" x14ac:dyDescent="0.35">
      <c r="A2574" s="1">
        <v>41095</v>
      </c>
      <c r="B2574">
        <v>2541.2940884252398</v>
      </c>
    </row>
    <row r="2575" spans="1:2" x14ac:dyDescent="0.35">
      <c r="A2575" s="1">
        <v>41096</v>
      </c>
      <c r="B2575">
        <v>2484.2796518291302</v>
      </c>
    </row>
    <row r="2576" spans="1:2" x14ac:dyDescent="0.35">
      <c r="A2576" s="1">
        <v>41099</v>
      </c>
      <c r="B2576">
        <v>2536.95193143709</v>
      </c>
    </row>
    <row r="2577" spans="1:2" x14ac:dyDescent="0.35">
      <c r="A2577" s="1">
        <v>41100</v>
      </c>
      <c r="B2577">
        <v>2507.0588600328801</v>
      </c>
    </row>
    <row r="2578" spans="1:2" x14ac:dyDescent="0.35">
      <c r="A2578" s="1">
        <v>41101</v>
      </c>
      <c r="B2578">
        <v>2491.0094246031799</v>
      </c>
    </row>
    <row r="2579" spans="1:2" x14ac:dyDescent="0.35">
      <c r="A2579" s="1">
        <v>41102</v>
      </c>
      <c r="B2579">
        <v>2375.0038555257302</v>
      </c>
    </row>
    <row r="2580" spans="1:2" x14ac:dyDescent="0.35">
      <c r="A2580" s="1">
        <v>41103</v>
      </c>
      <c r="B2580">
        <v>2398.08153477218</v>
      </c>
    </row>
    <row r="2581" spans="1:2" x14ac:dyDescent="0.35">
      <c r="A2581" s="1">
        <v>41106</v>
      </c>
      <c r="B2581">
        <v>2373.2470334412101</v>
      </c>
    </row>
    <row r="2582" spans="1:2" x14ac:dyDescent="0.35">
      <c r="A2582" s="1">
        <v>41107</v>
      </c>
      <c r="B2582">
        <v>2349.3504460792001</v>
      </c>
    </row>
    <row r="2583" spans="1:2" x14ac:dyDescent="0.35">
      <c r="A2583" s="1">
        <v>41108</v>
      </c>
      <c r="B2583">
        <v>2349.4975424975801</v>
      </c>
    </row>
    <row r="2584" spans="1:2" x14ac:dyDescent="0.35">
      <c r="A2584" s="1">
        <v>41109</v>
      </c>
      <c r="B2584">
        <v>2408.7671577490901</v>
      </c>
    </row>
    <row r="2585" spans="1:2" x14ac:dyDescent="0.35">
      <c r="A2585" s="1">
        <v>41110</v>
      </c>
      <c r="B2585">
        <v>2409.9960952752799</v>
      </c>
    </row>
    <row r="2586" spans="1:2" x14ac:dyDescent="0.35">
      <c r="A2586" s="1">
        <v>41113</v>
      </c>
      <c r="B2586">
        <v>2409.4891076827598</v>
      </c>
    </row>
    <row r="2587" spans="1:2" x14ac:dyDescent="0.35">
      <c r="A2587" s="1">
        <v>41114</v>
      </c>
      <c r="B2587">
        <v>2387.7819986045401</v>
      </c>
    </row>
    <row r="2588" spans="1:2" x14ac:dyDescent="0.35">
      <c r="A2588" s="1">
        <v>41115</v>
      </c>
      <c r="B2588">
        <v>2406.3715388072001</v>
      </c>
    </row>
    <row r="2589" spans="1:2" x14ac:dyDescent="0.35">
      <c r="A2589" s="1">
        <v>41116</v>
      </c>
      <c r="B2589">
        <v>2486.0795231746602</v>
      </c>
    </row>
    <row r="2590" spans="1:2" x14ac:dyDescent="0.35">
      <c r="A2590" s="1">
        <v>41117</v>
      </c>
      <c r="B2590">
        <v>2524.0914530452901</v>
      </c>
    </row>
    <row r="2591" spans="1:2" x14ac:dyDescent="0.35">
      <c r="A2591" s="1">
        <v>41120</v>
      </c>
      <c r="B2591">
        <v>2527.56919790129</v>
      </c>
    </row>
    <row r="2592" spans="1:2" x14ac:dyDescent="0.35">
      <c r="A2592" s="1">
        <v>41121</v>
      </c>
      <c r="B2592">
        <v>2553.6117381489898</v>
      </c>
    </row>
    <row r="2593" spans="1:2" x14ac:dyDescent="0.35">
      <c r="A2593" s="1">
        <v>41122</v>
      </c>
      <c r="B2593">
        <v>2569.4800453620501</v>
      </c>
    </row>
    <row r="2594" spans="1:2" x14ac:dyDescent="0.35">
      <c r="A2594" s="1">
        <v>41123</v>
      </c>
      <c r="B2594">
        <v>2558.2549877439501</v>
      </c>
    </row>
    <row r="2595" spans="1:2" x14ac:dyDescent="0.35">
      <c r="A2595" s="1">
        <v>41124</v>
      </c>
      <c r="B2595">
        <v>2577.61789317275</v>
      </c>
    </row>
    <row r="2596" spans="1:2" x14ac:dyDescent="0.35">
      <c r="A2596" s="1">
        <v>41127</v>
      </c>
      <c r="B2596">
        <v>2561.7023932103998</v>
      </c>
    </row>
    <row r="2597" spans="1:2" x14ac:dyDescent="0.35">
      <c r="A2597" s="1">
        <v>41128</v>
      </c>
      <c r="B2597">
        <v>2611.68384879725</v>
      </c>
    </row>
    <row r="2598" spans="1:2" x14ac:dyDescent="0.35">
      <c r="A2598" s="1">
        <v>41129</v>
      </c>
      <c r="B2598">
        <v>2628.1188366778401</v>
      </c>
    </row>
    <row r="2599" spans="1:2" x14ac:dyDescent="0.35">
      <c r="A2599" s="1">
        <v>41130</v>
      </c>
      <c r="B2599">
        <v>2605.1195446513698</v>
      </c>
    </row>
    <row r="2600" spans="1:2" x14ac:dyDescent="0.35">
      <c r="A2600" s="1">
        <v>41131</v>
      </c>
      <c r="B2600">
        <v>2588.84443398446</v>
      </c>
    </row>
    <row r="2601" spans="1:2" x14ac:dyDescent="0.35">
      <c r="A2601" s="1">
        <v>41134</v>
      </c>
      <c r="B2601">
        <v>2545.2036319726499</v>
      </c>
    </row>
    <row r="2602" spans="1:2" x14ac:dyDescent="0.35">
      <c r="A2602" s="1">
        <v>41135</v>
      </c>
      <c r="B2602">
        <v>2581.6665621668999</v>
      </c>
    </row>
    <row r="2603" spans="1:2" x14ac:dyDescent="0.35">
      <c r="A2603" s="1">
        <v>41136</v>
      </c>
      <c r="B2603">
        <v>2568.7267709003099</v>
      </c>
    </row>
    <row r="2604" spans="1:2" x14ac:dyDescent="0.35">
      <c r="A2604" s="1">
        <v>41137</v>
      </c>
      <c r="B2604">
        <v>2529.53483616228</v>
      </c>
    </row>
    <row r="2605" spans="1:2" x14ac:dyDescent="0.35">
      <c r="A2605" s="1">
        <v>41138</v>
      </c>
      <c r="B2605">
        <v>2549.3705064205201</v>
      </c>
    </row>
    <row r="2606" spans="1:2" x14ac:dyDescent="0.35">
      <c r="A2606" s="1">
        <v>41141</v>
      </c>
      <c r="B2606">
        <v>2521.4440569327899</v>
      </c>
    </row>
    <row r="2607" spans="1:2" x14ac:dyDescent="0.35">
      <c r="A2607" s="1">
        <v>41142</v>
      </c>
      <c r="B2607">
        <v>2528.4489969854299</v>
      </c>
    </row>
    <row r="2608" spans="1:2" x14ac:dyDescent="0.35">
      <c r="A2608" s="1">
        <v>41143</v>
      </c>
      <c r="B2608">
        <v>2499.5235977894899</v>
      </c>
    </row>
    <row r="2609" spans="1:2" x14ac:dyDescent="0.35">
      <c r="A2609" s="1">
        <v>41144</v>
      </c>
      <c r="B2609">
        <v>2489.5344412025902</v>
      </c>
    </row>
    <row r="2610" spans="1:2" x14ac:dyDescent="0.35">
      <c r="A2610" s="1">
        <v>41145</v>
      </c>
      <c r="B2610">
        <v>2486.7599399257001</v>
      </c>
    </row>
    <row r="2611" spans="1:2" x14ac:dyDescent="0.35">
      <c r="A2611" s="1">
        <v>41149</v>
      </c>
      <c r="B2611">
        <v>2652.3478893510601</v>
      </c>
    </row>
    <row r="2612" spans="1:2" x14ac:dyDescent="0.35">
      <c r="A2612" s="1">
        <v>41150</v>
      </c>
      <c r="B2612">
        <v>2654.69914992639</v>
      </c>
    </row>
    <row r="2613" spans="1:2" x14ac:dyDescent="0.35">
      <c r="A2613" s="1">
        <v>41151</v>
      </c>
      <c r="B2613">
        <v>2662.7732617788602</v>
      </c>
    </row>
    <row r="2614" spans="1:2" x14ac:dyDescent="0.35">
      <c r="A2614" s="1">
        <v>41152</v>
      </c>
      <c r="B2614">
        <v>2674.6620978488399</v>
      </c>
    </row>
    <row r="2615" spans="1:2" x14ac:dyDescent="0.35">
      <c r="A2615" s="1">
        <v>41155</v>
      </c>
      <c r="B2615">
        <v>2624.22162917779</v>
      </c>
    </row>
    <row r="2616" spans="1:2" x14ac:dyDescent="0.35">
      <c r="A2616" s="1">
        <v>41156</v>
      </c>
      <c r="B2616">
        <v>2619.8032370675901</v>
      </c>
    </row>
    <row r="2617" spans="1:2" x14ac:dyDescent="0.35">
      <c r="A2617" s="1">
        <v>41157</v>
      </c>
      <c r="B2617">
        <v>2706.0114154888201</v>
      </c>
    </row>
    <row r="2618" spans="1:2" x14ac:dyDescent="0.35">
      <c r="A2618" s="1">
        <v>41158</v>
      </c>
      <c r="B2618">
        <v>2736.9326599863002</v>
      </c>
    </row>
    <row r="2619" spans="1:2" x14ac:dyDescent="0.35">
      <c r="A2619" s="1">
        <v>41159</v>
      </c>
      <c r="B2619">
        <v>2727.2727272727302</v>
      </c>
    </row>
    <row r="2620" spans="1:2" x14ac:dyDescent="0.35">
      <c r="A2620" s="1">
        <v>41162</v>
      </c>
      <c r="B2620">
        <v>2708.3633107902901</v>
      </c>
    </row>
    <row r="2621" spans="1:2" x14ac:dyDescent="0.35">
      <c r="A2621" s="1">
        <v>41163</v>
      </c>
      <c r="B2621">
        <v>2675.3434562545199</v>
      </c>
    </row>
    <row r="2622" spans="1:2" x14ac:dyDescent="0.35">
      <c r="A2622" s="1">
        <v>41164</v>
      </c>
      <c r="B2622">
        <v>2697.7403404789902</v>
      </c>
    </row>
    <row r="2623" spans="1:2" x14ac:dyDescent="0.35">
      <c r="A2623" s="1">
        <v>41165</v>
      </c>
      <c r="B2623">
        <v>2708.6832924150399</v>
      </c>
    </row>
    <row r="2624" spans="1:2" x14ac:dyDescent="0.35">
      <c r="A2624" s="1">
        <v>41166</v>
      </c>
      <c r="B2624">
        <v>2743.2351367564302</v>
      </c>
    </row>
    <row r="2625" spans="1:2" x14ac:dyDescent="0.35">
      <c r="A2625" s="1">
        <v>41169</v>
      </c>
      <c r="B2625">
        <v>2701.6928225623001</v>
      </c>
    </row>
    <row r="2626" spans="1:2" x14ac:dyDescent="0.35">
      <c r="A2626" s="1">
        <v>41170</v>
      </c>
      <c r="B2626">
        <v>2652.3087917620901</v>
      </c>
    </row>
    <row r="2627" spans="1:2" x14ac:dyDescent="0.35">
      <c r="A2627" s="1">
        <v>41171</v>
      </c>
      <c r="B2627">
        <v>2663.3361448128198</v>
      </c>
    </row>
    <row r="2628" spans="1:2" x14ac:dyDescent="0.35">
      <c r="A2628" s="1">
        <v>41172</v>
      </c>
      <c r="B2628">
        <v>2650.9931090393302</v>
      </c>
    </row>
    <row r="2629" spans="1:2" x14ac:dyDescent="0.35">
      <c r="A2629" s="1">
        <v>41173</v>
      </c>
      <c r="B2629">
        <v>2638.4967383896401</v>
      </c>
    </row>
    <row r="2630" spans="1:2" x14ac:dyDescent="0.35">
      <c r="A2630" s="1">
        <v>41176</v>
      </c>
      <c r="B2630">
        <v>2567.47113014142</v>
      </c>
    </row>
    <row r="2631" spans="1:2" x14ac:dyDescent="0.35">
      <c r="A2631" s="1">
        <v>41177</v>
      </c>
      <c r="B2631">
        <v>2586.5138713541201</v>
      </c>
    </row>
    <row r="2632" spans="1:2" x14ac:dyDescent="0.35">
      <c r="A2632" s="1">
        <v>41178</v>
      </c>
      <c r="B2632">
        <v>2581.3855752755899</v>
      </c>
    </row>
    <row r="2633" spans="1:2" x14ac:dyDescent="0.35">
      <c r="A2633" s="1">
        <v>41179</v>
      </c>
      <c r="B2633">
        <v>2599.2369510512199</v>
      </c>
    </row>
    <row r="2634" spans="1:2" x14ac:dyDescent="0.35">
      <c r="A2634" s="1">
        <v>41180</v>
      </c>
      <c r="B2634">
        <v>2636.34306404164</v>
      </c>
    </row>
    <row r="2635" spans="1:2" x14ac:dyDescent="0.35">
      <c r="A2635" s="1">
        <v>41183</v>
      </c>
      <c r="B2635">
        <v>2548.2226953099798</v>
      </c>
    </row>
    <row r="2636" spans="1:2" x14ac:dyDescent="0.35">
      <c r="A2636" s="1">
        <v>41184</v>
      </c>
      <c r="B2636">
        <v>2579.4899095000801</v>
      </c>
    </row>
    <row r="2637" spans="1:2" x14ac:dyDescent="0.35">
      <c r="A2637" s="1">
        <v>41185</v>
      </c>
      <c r="B2637">
        <v>2513.9844403009101</v>
      </c>
    </row>
    <row r="2638" spans="1:2" x14ac:dyDescent="0.35">
      <c r="A2638" s="1">
        <v>41186</v>
      </c>
      <c r="B2638">
        <v>2480.2888273673698</v>
      </c>
    </row>
    <row r="2639" spans="1:2" x14ac:dyDescent="0.35">
      <c r="A2639" s="1">
        <v>41187</v>
      </c>
      <c r="B2639">
        <v>2460.4314225327098</v>
      </c>
    </row>
    <row r="2640" spans="1:2" x14ac:dyDescent="0.35">
      <c r="A2640" s="1">
        <v>41190</v>
      </c>
      <c r="B2640">
        <v>2464.7830894725898</v>
      </c>
    </row>
    <row r="2641" spans="1:2" x14ac:dyDescent="0.35">
      <c r="A2641" s="1">
        <v>41191</v>
      </c>
      <c r="B2641">
        <v>2499.3599590373801</v>
      </c>
    </row>
    <row r="2642" spans="1:2" x14ac:dyDescent="0.35">
      <c r="A2642" s="1">
        <v>41192</v>
      </c>
      <c r="B2642">
        <v>2456.4716425553802</v>
      </c>
    </row>
    <row r="2643" spans="1:2" x14ac:dyDescent="0.35">
      <c r="A2643" s="1">
        <v>41193</v>
      </c>
      <c r="B2643">
        <v>2435.4634279388501</v>
      </c>
    </row>
    <row r="2644" spans="1:2" x14ac:dyDescent="0.35">
      <c r="A2644" s="1">
        <v>41194</v>
      </c>
      <c r="B2644">
        <v>2447.45130809282</v>
      </c>
    </row>
    <row r="2645" spans="1:2" x14ac:dyDescent="0.35">
      <c r="A2645" s="1">
        <v>41197</v>
      </c>
      <c r="B2645">
        <v>2432.7147103719799</v>
      </c>
    </row>
    <row r="2646" spans="1:2" x14ac:dyDescent="0.35">
      <c r="A2646" s="1">
        <v>41198</v>
      </c>
      <c r="B2646">
        <v>2497.0599133278502</v>
      </c>
    </row>
    <row r="2647" spans="1:2" x14ac:dyDescent="0.35">
      <c r="A2647" s="1">
        <v>41199</v>
      </c>
      <c r="B2647">
        <v>2465.8065141214702</v>
      </c>
    </row>
    <row r="2648" spans="1:2" x14ac:dyDescent="0.35">
      <c r="A2648" s="1">
        <v>41200</v>
      </c>
      <c r="B2648">
        <v>2526.7920169415302</v>
      </c>
    </row>
    <row r="2649" spans="1:2" x14ac:dyDescent="0.35">
      <c r="A2649" s="1">
        <v>41201</v>
      </c>
      <c r="B2649">
        <v>2582.8959160158802</v>
      </c>
    </row>
    <row r="2650" spans="1:2" x14ac:dyDescent="0.35">
      <c r="A2650" s="1">
        <v>41204</v>
      </c>
      <c r="B2650">
        <v>2606.7602837333702</v>
      </c>
    </row>
    <row r="2651" spans="1:2" x14ac:dyDescent="0.35">
      <c r="A2651" s="1">
        <v>41205</v>
      </c>
      <c r="B2651">
        <v>2600.0127607988202</v>
      </c>
    </row>
    <row r="2652" spans="1:2" x14ac:dyDescent="0.35">
      <c r="A2652" s="1">
        <v>41206</v>
      </c>
      <c r="B2652">
        <v>2506.4143681847299</v>
      </c>
    </row>
    <row r="2653" spans="1:2" x14ac:dyDescent="0.35">
      <c r="A2653" s="1">
        <v>41207</v>
      </c>
      <c r="B2653">
        <v>2507.6551168412602</v>
      </c>
    </row>
    <row r="2654" spans="1:2" x14ac:dyDescent="0.35">
      <c r="A2654" s="1">
        <v>41208</v>
      </c>
      <c r="B2654">
        <v>2486.3123993558702</v>
      </c>
    </row>
    <row r="2655" spans="1:2" x14ac:dyDescent="0.35">
      <c r="A2655" s="1">
        <v>41211</v>
      </c>
      <c r="B2655">
        <v>2459.00325409166</v>
      </c>
    </row>
    <row r="2656" spans="1:2" x14ac:dyDescent="0.35">
      <c r="A2656" s="1">
        <v>41212</v>
      </c>
      <c r="B2656">
        <v>2481.51719704275</v>
      </c>
    </row>
    <row r="2657" spans="1:2" x14ac:dyDescent="0.35">
      <c r="A2657" s="1">
        <v>41213</v>
      </c>
      <c r="B2657">
        <v>2496.6131217340799</v>
      </c>
    </row>
    <row r="2658" spans="1:2" x14ac:dyDescent="0.35">
      <c r="A2658" s="1">
        <v>41214</v>
      </c>
      <c r="B2658">
        <v>2519.51738821859</v>
      </c>
    </row>
    <row r="2659" spans="1:2" x14ac:dyDescent="0.35">
      <c r="A2659" s="1">
        <v>41215</v>
      </c>
      <c r="B2659">
        <v>2534.85018426534</v>
      </c>
    </row>
    <row r="2660" spans="1:2" x14ac:dyDescent="0.35">
      <c r="A2660" s="1">
        <v>41218</v>
      </c>
      <c r="B2660">
        <v>2522.7672152100999</v>
      </c>
    </row>
    <row r="2661" spans="1:2" x14ac:dyDescent="0.35">
      <c r="A2661" s="1">
        <v>41219</v>
      </c>
      <c r="B2661">
        <v>2538.38771593091</v>
      </c>
    </row>
    <row r="2662" spans="1:2" x14ac:dyDescent="0.35">
      <c r="A2662" s="1">
        <v>41220</v>
      </c>
      <c r="B2662">
        <v>2479.1010661253399</v>
      </c>
    </row>
    <row r="2663" spans="1:2" x14ac:dyDescent="0.35">
      <c r="A2663" s="1">
        <v>41221</v>
      </c>
      <c r="B2663">
        <v>2427.3706414394801</v>
      </c>
    </row>
    <row r="2664" spans="1:2" x14ac:dyDescent="0.35">
      <c r="A2664" s="1">
        <v>41222</v>
      </c>
      <c r="B2664">
        <v>2447.5135487357202</v>
      </c>
    </row>
    <row r="2665" spans="1:2" x14ac:dyDescent="0.35">
      <c r="A2665" s="1">
        <v>41225</v>
      </c>
      <c r="B2665">
        <v>2452.5366689948501</v>
      </c>
    </row>
    <row r="2666" spans="1:2" x14ac:dyDescent="0.35">
      <c r="A2666" s="1">
        <v>41226</v>
      </c>
      <c r="B2666">
        <v>2464.4534721340701</v>
      </c>
    </row>
    <row r="2667" spans="1:2" x14ac:dyDescent="0.35">
      <c r="A2667" s="1">
        <v>41227</v>
      </c>
      <c r="B2667">
        <v>2529.5002771838099</v>
      </c>
    </row>
    <row r="2668" spans="1:2" x14ac:dyDescent="0.35">
      <c r="A2668" s="1">
        <v>41228</v>
      </c>
      <c r="B2668">
        <v>2544.7391800990099</v>
      </c>
    </row>
    <row r="2669" spans="1:2" x14ac:dyDescent="0.35">
      <c r="A2669" s="1">
        <v>41229</v>
      </c>
      <c r="B2669">
        <v>2471.4104193138501</v>
      </c>
    </row>
    <row r="2670" spans="1:2" x14ac:dyDescent="0.35">
      <c r="A2670" s="1">
        <v>41232</v>
      </c>
      <c r="B2670">
        <v>2481.3501089567299</v>
      </c>
    </row>
    <row r="2671" spans="1:2" x14ac:dyDescent="0.35">
      <c r="A2671" s="1">
        <v>41233</v>
      </c>
      <c r="B2671">
        <v>2514.7316451664201</v>
      </c>
    </row>
    <row r="2672" spans="1:2" x14ac:dyDescent="0.35">
      <c r="A2672" s="1">
        <v>41234</v>
      </c>
      <c r="B2672">
        <v>2532.8569605716498</v>
      </c>
    </row>
    <row r="2673" spans="1:2" x14ac:dyDescent="0.35">
      <c r="A2673" s="1">
        <v>41235</v>
      </c>
      <c r="B2673">
        <v>2511.35367699784</v>
      </c>
    </row>
    <row r="2674" spans="1:2" x14ac:dyDescent="0.35">
      <c r="A2674" s="1">
        <v>41236</v>
      </c>
      <c r="B2674">
        <v>2561.5953064136102</v>
      </c>
    </row>
    <row r="2675" spans="1:2" x14ac:dyDescent="0.35">
      <c r="A2675" s="1">
        <v>41239</v>
      </c>
      <c r="B2675">
        <v>2541.58520560238</v>
      </c>
    </row>
    <row r="2676" spans="1:2" x14ac:dyDescent="0.35">
      <c r="A2676" s="1">
        <v>41240</v>
      </c>
      <c r="B2676">
        <v>2505.5268975681602</v>
      </c>
    </row>
    <row r="2677" spans="1:2" x14ac:dyDescent="0.35">
      <c r="A2677" s="1">
        <v>41241</v>
      </c>
      <c r="B2677">
        <v>2525.0988743535199</v>
      </c>
    </row>
    <row r="2678" spans="1:2" x14ac:dyDescent="0.35">
      <c r="A2678" s="1">
        <v>41242</v>
      </c>
      <c r="B2678">
        <v>2555.0137935459002</v>
      </c>
    </row>
    <row r="2679" spans="1:2" x14ac:dyDescent="0.35">
      <c r="A2679" s="1">
        <v>41243</v>
      </c>
      <c r="B2679">
        <v>2550.3914442612299</v>
      </c>
    </row>
    <row r="2680" spans="1:2" x14ac:dyDescent="0.35">
      <c r="A2680" s="1">
        <v>41246</v>
      </c>
      <c r="B2680">
        <v>2578.9118053991501</v>
      </c>
    </row>
    <row r="2681" spans="1:2" x14ac:dyDescent="0.35">
      <c r="A2681" s="1">
        <v>41247</v>
      </c>
      <c r="B2681">
        <v>2563.2768725445999</v>
      </c>
    </row>
    <row r="2682" spans="1:2" x14ac:dyDescent="0.35">
      <c r="A2682" s="1">
        <v>41248</v>
      </c>
      <c r="B2682">
        <v>2556.05453345566</v>
      </c>
    </row>
    <row r="2683" spans="1:2" x14ac:dyDescent="0.35">
      <c r="A2683" s="1">
        <v>41249</v>
      </c>
      <c r="B2683">
        <v>2599.7785373838501</v>
      </c>
    </row>
    <row r="2684" spans="1:2" x14ac:dyDescent="0.35">
      <c r="A2684" s="1">
        <v>41250</v>
      </c>
      <c r="B2684">
        <v>2599.42270686337</v>
      </c>
    </row>
    <row r="2685" spans="1:2" x14ac:dyDescent="0.35">
      <c r="A2685" s="1">
        <v>41253</v>
      </c>
      <c r="B2685">
        <v>2563.81405516621</v>
      </c>
    </row>
    <row r="2686" spans="1:2" x14ac:dyDescent="0.35">
      <c r="A2686" s="1">
        <v>41254</v>
      </c>
      <c r="B2686">
        <v>2446.0988107899002</v>
      </c>
    </row>
    <row r="2687" spans="1:2" x14ac:dyDescent="0.35">
      <c r="A2687" s="1">
        <v>41255</v>
      </c>
      <c r="B2687">
        <v>2475.3354539729698</v>
      </c>
    </row>
    <row r="2688" spans="1:2" x14ac:dyDescent="0.35">
      <c r="A2688" s="1">
        <v>41256</v>
      </c>
      <c r="B2688">
        <v>2464.6809607423002</v>
      </c>
    </row>
    <row r="2689" spans="1:2" x14ac:dyDescent="0.35">
      <c r="A2689" s="1">
        <v>41257</v>
      </c>
      <c r="B2689">
        <v>2497.4944230707101</v>
      </c>
    </row>
    <row r="2690" spans="1:2" x14ac:dyDescent="0.35">
      <c r="A2690" s="1">
        <v>41260</v>
      </c>
      <c r="B2690">
        <v>2482.1373600557299</v>
      </c>
    </row>
    <row r="2691" spans="1:2" x14ac:dyDescent="0.35">
      <c r="A2691" s="1">
        <v>41261</v>
      </c>
      <c r="B2691">
        <v>2455.3934154506201</v>
      </c>
    </row>
    <row r="2692" spans="1:2" x14ac:dyDescent="0.35">
      <c r="A2692" s="1">
        <v>41262</v>
      </c>
      <c r="B2692">
        <v>2410.6171114829199</v>
      </c>
    </row>
    <row r="2693" spans="1:2" x14ac:dyDescent="0.35">
      <c r="A2693" s="1">
        <v>41263</v>
      </c>
      <c r="B2693">
        <v>2394.3616120841298</v>
      </c>
    </row>
    <row r="2694" spans="1:2" x14ac:dyDescent="0.35">
      <c r="A2694" s="1">
        <v>41264</v>
      </c>
      <c r="B2694">
        <v>2375.3698882654498</v>
      </c>
    </row>
    <row r="2695" spans="1:2" x14ac:dyDescent="0.35">
      <c r="A2695" s="1">
        <v>41267</v>
      </c>
      <c r="B2695">
        <v>2353.6618787380498</v>
      </c>
    </row>
    <row r="2696" spans="1:2" x14ac:dyDescent="0.35">
      <c r="A2696" s="1">
        <v>41270</v>
      </c>
      <c r="B2696">
        <v>2319.5917776024999</v>
      </c>
    </row>
    <row r="2697" spans="1:2" x14ac:dyDescent="0.35">
      <c r="A2697" s="1">
        <v>41271</v>
      </c>
      <c r="B2697">
        <v>2324.9421998027501</v>
      </c>
    </row>
    <row r="2698" spans="1:2" x14ac:dyDescent="0.35">
      <c r="A2698" s="1">
        <v>41274</v>
      </c>
      <c r="B2698">
        <v>2332.0061753473601</v>
      </c>
    </row>
    <row r="2699" spans="1:2" x14ac:dyDescent="0.35">
      <c r="A2699" s="1">
        <v>41276</v>
      </c>
      <c r="B2699">
        <v>2322.8218465539699</v>
      </c>
    </row>
    <row r="2700" spans="1:2" x14ac:dyDescent="0.35">
      <c r="A2700" s="1">
        <v>41277</v>
      </c>
      <c r="B2700">
        <v>2307.9772584515799</v>
      </c>
    </row>
    <row r="2701" spans="1:2" x14ac:dyDescent="0.35">
      <c r="A2701" s="1">
        <v>41278</v>
      </c>
      <c r="B2701">
        <v>2285.2918488043301</v>
      </c>
    </row>
    <row r="2702" spans="1:2" x14ac:dyDescent="0.35">
      <c r="A2702" s="1">
        <v>41281</v>
      </c>
      <c r="B2702">
        <v>2321.7220378307002</v>
      </c>
    </row>
    <row r="2703" spans="1:2" x14ac:dyDescent="0.35">
      <c r="A2703" s="1">
        <v>41282</v>
      </c>
      <c r="B2703">
        <v>2281.2650505699198</v>
      </c>
    </row>
    <row r="2704" spans="1:2" x14ac:dyDescent="0.35">
      <c r="A2704" s="1">
        <v>41283</v>
      </c>
      <c r="B2704">
        <v>2284.5973917780102</v>
      </c>
    </row>
    <row r="2705" spans="1:2" x14ac:dyDescent="0.35">
      <c r="A2705" s="1">
        <v>41284</v>
      </c>
      <c r="B2705">
        <v>2331.1455268518298</v>
      </c>
    </row>
    <row r="2706" spans="1:2" x14ac:dyDescent="0.35">
      <c r="A2706" s="1">
        <v>41285</v>
      </c>
      <c r="B2706">
        <v>2319.5044841602598</v>
      </c>
    </row>
    <row r="2707" spans="1:2" x14ac:dyDescent="0.35">
      <c r="A2707" s="1">
        <v>41288</v>
      </c>
      <c r="B2707">
        <v>2332.60991881682</v>
      </c>
    </row>
    <row r="2708" spans="1:2" x14ac:dyDescent="0.35">
      <c r="A2708" s="1">
        <v>41289</v>
      </c>
      <c r="B2708">
        <v>2337.3118504120498</v>
      </c>
    </row>
    <row r="2709" spans="1:2" x14ac:dyDescent="0.35">
      <c r="A2709" s="1">
        <v>41290</v>
      </c>
      <c r="B2709">
        <v>2328.8570193831401</v>
      </c>
    </row>
    <row r="2710" spans="1:2" x14ac:dyDescent="0.35">
      <c r="A2710" s="1">
        <v>41291</v>
      </c>
      <c r="B2710">
        <v>2381.0666027024799</v>
      </c>
    </row>
    <row r="2711" spans="1:2" x14ac:dyDescent="0.35">
      <c r="A2711" s="1">
        <v>41292</v>
      </c>
      <c r="B2711">
        <v>2351.3359141968699</v>
      </c>
    </row>
    <row r="2712" spans="1:2" x14ac:dyDescent="0.35">
      <c r="A2712" s="1">
        <v>41295</v>
      </c>
      <c r="B2712">
        <v>2347.2989442694502</v>
      </c>
    </row>
    <row r="2713" spans="1:2" x14ac:dyDescent="0.35">
      <c r="A2713" s="1">
        <v>41296</v>
      </c>
      <c r="B2713">
        <v>2285.2889473100799</v>
      </c>
    </row>
    <row r="2714" spans="1:2" x14ac:dyDescent="0.35">
      <c r="A2714" s="1">
        <v>41297</v>
      </c>
      <c r="B2714">
        <v>2292.6404182840802</v>
      </c>
    </row>
    <row r="2715" spans="1:2" x14ac:dyDescent="0.35">
      <c r="A2715" s="1">
        <v>41298</v>
      </c>
      <c r="B2715">
        <v>2270.3231816100601</v>
      </c>
    </row>
    <row r="2716" spans="1:2" x14ac:dyDescent="0.35">
      <c r="A2716" s="1">
        <v>41299</v>
      </c>
      <c r="B2716">
        <v>2239.0064310205798</v>
      </c>
    </row>
    <row r="2717" spans="1:2" x14ac:dyDescent="0.35">
      <c r="A2717" s="1">
        <v>41302</v>
      </c>
      <c r="B2717">
        <v>2230.10405059716</v>
      </c>
    </row>
    <row r="2718" spans="1:2" x14ac:dyDescent="0.35">
      <c r="A2718" s="1">
        <v>41303</v>
      </c>
      <c r="B2718">
        <v>2261.83721076856</v>
      </c>
    </row>
    <row r="2719" spans="1:2" x14ac:dyDescent="0.35">
      <c r="A2719" s="1">
        <v>41304</v>
      </c>
      <c r="B2719">
        <v>2243.6049359308599</v>
      </c>
    </row>
    <row r="2720" spans="1:2" x14ac:dyDescent="0.35">
      <c r="A2720" s="1">
        <v>41305</v>
      </c>
      <c r="B2720">
        <v>2263.93556978883</v>
      </c>
    </row>
    <row r="2721" spans="1:2" x14ac:dyDescent="0.35">
      <c r="A2721" s="1">
        <v>41306</v>
      </c>
      <c r="B2721">
        <v>2251.5101592531501</v>
      </c>
    </row>
    <row r="2722" spans="1:2" x14ac:dyDescent="0.35">
      <c r="A2722" s="1">
        <v>41309</v>
      </c>
      <c r="B2722">
        <v>2248.9440837168299</v>
      </c>
    </row>
    <row r="2723" spans="1:2" x14ac:dyDescent="0.35">
      <c r="A2723" s="1">
        <v>41310</v>
      </c>
      <c r="B2723">
        <v>2292.0482833122001</v>
      </c>
    </row>
    <row r="2724" spans="1:2" x14ac:dyDescent="0.35">
      <c r="A2724" s="1">
        <v>41311</v>
      </c>
      <c r="B2724">
        <v>2273.8305902250299</v>
      </c>
    </row>
    <row r="2725" spans="1:2" x14ac:dyDescent="0.35">
      <c r="A2725" s="1">
        <v>41312</v>
      </c>
      <c r="B2725">
        <v>2289.6924551726302</v>
      </c>
    </row>
    <row r="2726" spans="1:2" x14ac:dyDescent="0.35">
      <c r="A2726" s="1">
        <v>41313</v>
      </c>
      <c r="B2726">
        <v>2277.7891860299801</v>
      </c>
    </row>
    <row r="2727" spans="1:2" x14ac:dyDescent="0.35">
      <c r="A2727" s="1">
        <v>41316</v>
      </c>
      <c r="B2727">
        <v>2215.47229485353</v>
      </c>
    </row>
    <row r="2728" spans="1:2" x14ac:dyDescent="0.35">
      <c r="A2728" s="1">
        <v>41317</v>
      </c>
      <c r="B2728">
        <v>2211.4676815611801</v>
      </c>
    </row>
    <row r="2729" spans="1:2" x14ac:dyDescent="0.35">
      <c r="A2729" s="1">
        <v>41318</v>
      </c>
      <c r="B2729">
        <v>2211.48167718274</v>
      </c>
    </row>
    <row r="2730" spans="1:2" x14ac:dyDescent="0.35">
      <c r="A2730" s="1">
        <v>41319</v>
      </c>
      <c r="B2730">
        <v>2196.9168796963399</v>
      </c>
    </row>
    <row r="2731" spans="1:2" x14ac:dyDescent="0.35">
      <c r="A2731" s="1">
        <v>41320</v>
      </c>
      <c r="B2731">
        <v>2186.1908456167498</v>
      </c>
    </row>
    <row r="2732" spans="1:2" x14ac:dyDescent="0.35">
      <c r="A2732" s="1">
        <v>41323</v>
      </c>
      <c r="B2732">
        <v>2164.97077289457</v>
      </c>
    </row>
    <row r="2733" spans="1:2" x14ac:dyDescent="0.35">
      <c r="A2733" s="1">
        <v>41324</v>
      </c>
      <c r="B2733">
        <v>2157.55220381851</v>
      </c>
    </row>
    <row r="2734" spans="1:2" x14ac:dyDescent="0.35">
      <c r="A2734" s="1">
        <v>41325</v>
      </c>
      <c r="B2734">
        <v>2138.7115938275901</v>
      </c>
    </row>
    <row r="2735" spans="1:2" x14ac:dyDescent="0.35">
      <c r="A2735" s="1">
        <v>41326</v>
      </c>
      <c r="B2735">
        <v>2164.39651622154</v>
      </c>
    </row>
    <row r="2736" spans="1:2" x14ac:dyDescent="0.35">
      <c r="A2736" s="1">
        <v>41327</v>
      </c>
      <c r="B2736">
        <v>2158.7859860830999</v>
      </c>
    </row>
    <row r="2737" spans="1:2" x14ac:dyDescent="0.35">
      <c r="A2737" s="1">
        <v>41330</v>
      </c>
      <c r="B2737">
        <v>2173.9460000303202</v>
      </c>
    </row>
    <row r="2738" spans="1:2" x14ac:dyDescent="0.35">
      <c r="A2738" s="1">
        <v>41331</v>
      </c>
      <c r="B2738">
        <v>2141.4312503780702</v>
      </c>
    </row>
    <row r="2739" spans="1:2" x14ac:dyDescent="0.35">
      <c r="A2739" s="1">
        <v>41332</v>
      </c>
      <c r="B2739">
        <v>2138.6564811446601</v>
      </c>
    </row>
    <row r="2740" spans="1:2" x14ac:dyDescent="0.35">
      <c r="A2740" s="1">
        <v>41333</v>
      </c>
      <c r="B2740">
        <v>2136.04596516228</v>
      </c>
    </row>
    <row r="2741" spans="1:2" x14ac:dyDescent="0.35">
      <c r="A2741" s="1">
        <v>41334</v>
      </c>
      <c r="B2741">
        <v>2076.47315320192</v>
      </c>
    </row>
    <row r="2742" spans="1:2" x14ac:dyDescent="0.35">
      <c r="A2742" s="1">
        <v>41337</v>
      </c>
      <c r="B2742">
        <v>2058.52125022672</v>
      </c>
    </row>
    <row r="2743" spans="1:2" x14ac:dyDescent="0.35">
      <c r="A2743" s="1">
        <v>41338</v>
      </c>
      <c r="B2743">
        <v>2064.55320951056</v>
      </c>
    </row>
    <row r="2744" spans="1:2" x14ac:dyDescent="0.35">
      <c r="A2744" s="1">
        <v>41339</v>
      </c>
      <c r="B2744">
        <v>2052.6758363865702</v>
      </c>
    </row>
    <row r="2745" spans="1:2" x14ac:dyDescent="0.35">
      <c r="A2745" s="1">
        <v>41340</v>
      </c>
      <c r="B2745">
        <v>2080.6749433293799</v>
      </c>
    </row>
    <row r="2746" spans="1:2" x14ac:dyDescent="0.35">
      <c r="A2746" s="1">
        <v>41341</v>
      </c>
      <c r="B2746">
        <v>2126.8662281683</v>
      </c>
    </row>
    <row r="2747" spans="1:2" x14ac:dyDescent="0.35">
      <c r="A2747" s="1">
        <v>41344</v>
      </c>
      <c r="B2747">
        <v>2147.3307485833502</v>
      </c>
    </row>
    <row r="2748" spans="1:2" x14ac:dyDescent="0.35">
      <c r="A2748" s="1">
        <v>41345</v>
      </c>
      <c r="B2748">
        <v>2163.7731912674199</v>
      </c>
    </row>
    <row r="2749" spans="1:2" x14ac:dyDescent="0.35">
      <c r="A2749" s="1">
        <v>41346</v>
      </c>
      <c r="B2749">
        <v>2167.88016232991</v>
      </c>
    </row>
    <row r="2750" spans="1:2" x14ac:dyDescent="0.35">
      <c r="A2750" s="1">
        <v>41347</v>
      </c>
      <c r="B2750">
        <v>2173.0279130788799</v>
      </c>
    </row>
    <row r="2751" spans="1:2" x14ac:dyDescent="0.35">
      <c r="A2751" s="1">
        <v>41348</v>
      </c>
      <c r="B2751">
        <v>2156.63160440092</v>
      </c>
    </row>
    <row r="2752" spans="1:2" x14ac:dyDescent="0.35">
      <c r="A2752" s="1">
        <v>41351</v>
      </c>
      <c r="B2752">
        <v>2135.6935717738102</v>
      </c>
    </row>
    <row r="2753" spans="1:2" x14ac:dyDescent="0.35">
      <c r="A2753" s="1">
        <v>41352</v>
      </c>
      <c r="B2753">
        <v>2140.7651197198002</v>
      </c>
    </row>
    <row r="2754" spans="1:2" x14ac:dyDescent="0.35">
      <c r="A2754" s="1">
        <v>41353</v>
      </c>
      <c r="B2754">
        <v>2182.7403505064399</v>
      </c>
    </row>
    <row r="2755" spans="1:2" x14ac:dyDescent="0.35">
      <c r="A2755" s="1">
        <v>41354</v>
      </c>
      <c r="B2755">
        <v>2207.3883031176501</v>
      </c>
    </row>
    <row r="2756" spans="1:2" x14ac:dyDescent="0.35">
      <c r="A2756" s="1">
        <v>41355</v>
      </c>
      <c r="B2756">
        <v>2202.1198830409398</v>
      </c>
    </row>
    <row r="2757" spans="1:2" x14ac:dyDescent="0.35">
      <c r="A2757" s="1">
        <v>41358</v>
      </c>
      <c r="B2757">
        <v>2177.3104526074599</v>
      </c>
    </row>
    <row r="2758" spans="1:2" x14ac:dyDescent="0.35">
      <c r="A2758" s="1">
        <v>41359</v>
      </c>
      <c r="B2758">
        <v>2193.52100292571</v>
      </c>
    </row>
    <row r="2759" spans="1:2" x14ac:dyDescent="0.35">
      <c r="A2759" s="1">
        <v>41360</v>
      </c>
      <c r="B2759">
        <v>2196.8711229461101</v>
      </c>
    </row>
    <row r="2760" spans="1:2" x14ac:dyDescent="0.35">
      <c r="A2760" s="1">
        <v>41361</v>
      </c>
      <c r="B2760">
        <v>2228.67039377735</v>
      </c>
    </row>
    <row r="2761" spans="1:2" x14ac:dyDescent="0.35">
      <c r="A2761" s="1">
        <v>41366</v>
      </c>
      <c r="B2761">
        <v>2221.5174580161902</v>
      </c>
    </row>
    <row r="2762" spans="1:2" x14ac:dyDescent="0.35">
      <c r="A2762" s="1">
        <v>41367</v>
      </c>
      <c r="B2762">
        <v>2196.43910629737</v>
      </c>
    </row>
    <row r="2763" spans="1:2" x14ac:dyDescent="0.35">
      <c r="A2763" s="1">
        <v>41368</v>
      </c>
      <c r="B2763">
        <v>2199.6435480677001</v>
      </c>
    </row>
    <row r="2764" spans="1:2" x14ac:dyDescent="0.35">
      <c r="A2764" s="1">
        <v>41369</v>
      </c>
      <c r="B2764">
        <v>2194.1458777350199</v>
      </c>
    </row>
    <row r="2765" spans="1:2" x14ac:dyDescent="0.35">
      <c r="A2765" s="1">
        <v>41372</v>
      </c>
      <c r="B2765">
        <v>2246.6254861587699</v>
      </c>
    </row>
    <row r="2766" spans="1:2" x14ac:dyDescent="0.35">
      <c r="A2766" s="1">
        <v>41373</v>
      </c>
      <c r="B2766">
        <v>2275.1647004749502</v>
      </c>
    </row>
    <row r="2767" spans="1:2" x14ac:dyDescent="0.35">
      <c r="A2767" s="1">
        <v>41374</v>
      </c>
      <c r="B2767">
        <v>2270.21889754124</v>
      </c>
    </row>
    <row r="2768" spans="1:2" x14ac:dyDescent="0.35">
      <c r="A2768" s="1">
        <v>41375</v>
      </c>
      <c r="B2768">
        <v>2288.8434264970601</v>
      </c>
    </row>
    <row r="2769" spans="1:2" x14ac:dyDescent="0.35">
      <c r="A2769" s="1">
        <v>41376</v>
      </c>
      <c r="B2769">
        <v>2307.2792820434101</v>
      </c>
    </row>
    <row r="2770" spans="1:2" x14ac:dyDescent="0.35">
      <c r="A2770" s="1">
        <v>41379</v>
      </c>
      <c r="B2770">
        <v>2298.5695072747299</v>
      </c>
    </row>
    <row r="2771" spans="1:2" x14ac:dyDescent="0.35">
      <c r="A2771" s="1">
        <v>41380</v>
      </c>
      <c r="B2771">
        <v>2356.23003194889</v>
      </c>
    </row>
    <row r="2772" spans="1:2" x14ac:dyDescent="0.35">
      <c r="A2772" s="1">
        <v>41381</v>
      </c>
      <c r="B2772">
        <v>2353.9628850900499</v>
      </c>
    </row>
    <row r="2773" spans="1:2" x14ac:dyDescent="0.35">
      <c r="A2773" s="1">
        <v>41382</v>
      </c>
      <c r="B2773">
        <v>2362.14457058168</v>
      </c>
    </row>
    <row r="2774" spans="1:2" x14ac:dyDescent="0.35">
      <c r="A2774" s="1">
        <v>41383</v>
      </c>
      <c r="B2774">
        <v>2372.8297289064799</v>
      </c>
    </row>
    <row r="2775" spans="1:2" x14ac:dyDescent="0.35">
      <c r="A2775" s="1">
        <v>41386</v>
      </c>
      <c r="B2775">
        <v>2356.48530446219</v>
      </c>
    </row>
    <row r="2776" spans="1:2" x14ac:dyDescent="0.35">
      <c r="A2776" s="1">
        <v>41387</v>
      </c>
      <c r="B2776">
        <v>2363.2485143989002</v>
      </c>
    </row>
    <row r="2777" spans="1:2" x14ac:dyDescent="0.35">
      <c r="A2777" s="1">
        <v>41388</v>
      </c>
      <c r="B2777">
        <v>2367.9027801102202</v>
      </c>
    </row>
    <row r="2778" spans="1:2" x14ac:dyDescent="0.35">
      <c r="A2778" s="1">
        <v>41389</v>
      </c>
      <c r="B2778">
        <v>2393.5185185185201</v>
      </c>
    </row>
    <row r="2779" spans="1:2" x14ac:dyDescent="0.35">
      <c r="A2779" s="1">
        <v>41390</v>
      </c>
      <c r="B2779">
        <v>2386.7013372956999</v>
      </c>
    </row>
    <row r="2780" spans="1:2" x14ac:dyDescent="0.35">
      <c r="A2780" s="1">
        <v>41393</v>
      </c>
      <c r="B2780">
        <v>2360.5083694978398</v>
      </c>
    </row>
    <row r="2781" spans="1:2" x14ac:dyDescent="0.35">
      <c r="A2781" s="1">
        <v>41394</v>
      </c>
      <c r="B2781">
        <v>2397.9995961917698</v>
      </c>
    </row>
    <row r="2782" spans="1:2" x14ac:dyDescent="0.35">
      <c r="A2782" s="1">
        <v>41395</v>
      </c>
      <c r="B2782">
        <v>2435.4587869362299</v>
      </c>
    </row>
    <row r="2783" spans="1:2" x14ac:dyDescent="0.35">
      <c r="A2783" s="1">
        <v>41396</v>
      </c>
      <c r="B2783">
        <v>2430.9169139004898</v>
      </c>
    </row>
    <row r="2784" spans="1:2" x14ac:dyDescent="0.35">
      <c r="A2784" s="1">
        <v>41397</v>
      </c>
      <c r="B2784">
        <v>2433.7454454859599</v>
      </c>
    </row>
    <row r="2785" spans="1:2" x14ac:dyDescent="0.35">
      <c r="A2785" s="1">
        <v>41401</v>
      </c>
      <c r="B2785">
        <v>2420.1415233110902</v>
      </c>
    </row>
    <row r="2786" spans="1:2" x14ac:dyDescent="0.35">
      <c r="A2786" s="1">
        <v>41402</v>
      </c>
      <c r="B2786">
        <v>2416.6368987528499</v>
      </c>
    </row>
    <row r="2787" spans="1:2" x14ac:dyDescent="0.35">
      <c r="A2787" s="1">
        <v>41403</v>
      </c>
      <c r="B2787">
        <v>2400.6302813093798</v>
      </c>
    </row>
    <row r="2788" spans="1:2" x14ac:dyDescent="0.35">
      <c r="A2788" s="1">
        <v>41404</v>
      </c>
      <c r="B2788">
        <v>2367.4547940575499</v>
      </c>
    </row>
    <row r="2789" spans="1:2" x14ac:dyDescent="0.35">
      <c r="A2789" s="1">
        <v>41407</v>
      </c>
      <c r="B2789">
        <v>2416.9369148871101</v>
      </c>
    </row>
    <row r="2790" spans="1:2" x14ac:dyDescent="0.35">
      <c r="A2790" s="1">
        <v>41408</v>
      </c>
      <c r="B2790">
        <v>2429.0451130106799</v>
      </c>
    </row>
    <row r="2791" spans="1:2" x14ac:dyDescent="0.35">
      <c r="A2791" s="1">
        <v>41409</v>
      </c>
      <c r="B2791">
        <v>2390.0559050680199</v>
      </c>
    </row>
    <row r="2792" spans="1:2" x14ac:dyDescent="0.35">
      <c r="A2792" s="1">
        <v>41410</v>
      </c>
      <c r="B2792">
        <v>2334.4937095395098</v>
      </c>
    </row>
    <row r="2793" spans="1:2" x14ac:dyDescent="0.35">
      <c r="A2793" s="1">
        <v>41411</v>
      </c>
      <c r="B2793">
        <v>2349.6753837752599</v>
      </c>
    </row>
    <row r="2794" spans="1:2" x14ac:dyDescent="0.35">
      <c r="A2794" s="1">
        <v>41414</v>
      </c>
      <c r="B2794">
        <v>2346.0500022880801</v>
      </c>
    </row>
    <row r="2795" spans="1:2" x14ac:dyDescent="0.35">
      <c r="A2795" s="1">
        <v>41415</v>
      </c>
      <c r="B2795">
        <v>2377.6690054403002</v>
      </c>
    </row>
    <row r="2796" spans="1:2" x14ac:dyDescent="0.35">
      <c r="A2796" s="1">
        <v>41416</v>
      </c>
      <c r="B2796">
        <v>2350.35661620874</v>
      </c>
    </row>
    <row r="2797" spans="1:2" x14ac:dyDescent="0.35">
      <c r="A2797" s="1">
        <v>41417</v>
      </c>
      <c r="B2797">
        <v>2321.96271565398</v>
      </c>
    </row>
    <row r="2798" spans="1:2" x14ac:dyDescent="0.35">
      <c r="A2798" s="1">
        <v>41418</v>
      </c>
      <c r="B2798">
        <v>2302.0146409341201</v>
      </c>
    </row>
    <row r="2799" spans="1:2" x14ac:dyDescent="0.35">
      <c r="A2799" s="1">
        <v>41422</v>
      </c>
      <c r="B2799">
        <v>2260.5242972521801</v>
      </c>
    </row>
    <row r="2800" spans="1:2" x14ac:dyDescent="0.35">
      <c r="A2800" s="1">
        <v>41423</v>
      </c>
      <c r="B2800">
        <v>2275.5469482857802</v>
      </c>
    </row>
    <row r="2801" spans="1:2" x14ac:dyDescent="0.35">
      <c r="A2801" s="1">
        <v>41424</v>
      </c>
      <c r="B2801">
        <v>2284.63506762521</v>
      </c>
    </row>
    <row r="2802" spans="1:2" x14ac:dyDescent="0.35">
      <c r="A2802" s="1">
        <v>41425</v>
      </c>
      <c r="B2802">
        <v>2266.02632298855</v>
      </c>
    </row>
    <row r="2803" spans="1:2" x14ac:dyDescent="0.35">
      <c r="A2803" s="1">
        <v>41428</v>
      </c>
      <c r="B2803">
        <v>2308.7293562521099</v>
      </c>
    </row>
    <row r="2804" spans="1:2" x14ac:dyDescent="0.35">
      <c r="A2804" s="1">
        <v>41429</v>
      </c>
      <c r="B2804">
        <v>2339.6827341213998</v>
      </c>
    </row>
    <row r="2805" spans="1:2" x14ac:dyDescent="0.35">
      <c r="A2805" s="1">
        <v>41430</v>
      </c>
      <c r="B2805">
        <v>2390.5609808693498</v>
      </c>
    </row>
    <row r="2806" spans="1:2" x14ac:dyDescent="0.35">
      <c r="A2806" s="1">
        <v>41431</v>
      </c>
      <c r="B2806">
        <v>2446.2541732971399</v>
      </c>
    </row>
    <row r="2807" spans="1:2" x14ac:dyDescent="0.35">
      <c r="A2807" s="1">
        <v>41432</v>
      </c>
      <c r="B2807">
        <v>2431.5494710641001</v>
      </c>
    </row>
    <row r="2808" spans="1:2" x14ac:dyDescent="0.35">
      <c r="A2808" s="1">
        <v>41435</v>
      </c>
      <c r="B2808">
        <v>2424.4028526050201</v>
      </c>
    </row>
    <row r="2809" spans="1:2" x14ac:dyDescent="0.35">
      <c r="A2809" s="1">
        <v>41436</v>
      </c>
      <c r="B2809">
        <v>2426.6983759426798</v>
      </c>
    </row>
    <row r="2810" spans="1:2" x14ac:dyDescent="0.35">
      <c r="A2810" s="1">
        <v>41437</v>
      </c>
      <c r="B2810">
        <v>2426.7887376936101</v>
      </c>
    </row>
    <row r="2811" spans="1:2" x14ac:dyDescent="0.35">
      <c r="A2811" s="1">
        <v>41438</v>
      </c>
      <c r="B2811">
        <v>2367.1429245060699</v>
      </c>
    </row>
    <row r="2812" spans="1:2" x14ac:dyDescent="0.35">
      <c r="A2812" s="1">
        <v>41439</v>
      </c>
      <c r="B2812">
        <v>2298.9227725259898</v>
      </c>
    </row>
    <row r="2813" spans="1:2" x14ac:dyDescent="0.35">
      <c r="A2813" s="1">
        <v>41442</v>
      </c>
      <c r="B2813">
        <v>2263.4035931532098</v>
      </c>
    </row>
    <row r="2814" spans="1:2" x14ac:dyDescent="0.35">
      <c r="A2814" s="1">
        <v>41443</v>
      </c>
      <c r="B2814">
        <v>2250.8994212419898</v>
      </c>
    </row>
    <row r="2815" spans="1:2" x14ac:dyDescent="0.35">
      <c r="A2815" s="1">
        <v>41444</v>
      </c>
      <c r="B2815">
        <v>2223.4953470727601</v>
      </c>
    </row>
    <row r="2816" spans="1:2" x14ac:dyDescent="0.35">
      <c r="A2816" s="1">
        <v>41445</v>
      </c>
      <c r="B2816">
        <v>2194.3768124932199</v>
      </c>
    </row>
    <row r="2817" spans="1:2" x14ac:dyDescent="0.35">
      <c r="A2817" s="1">
        <v>41446</v>
      </c>
      <c r="B2817">
        <v>2189.0608620583398</v>
      </c>
    </row>
    <row r="2818" spans="1:2" x14ac:dyDescent="0.35">
      <c r="A2818" s="1">
        <v>41449</v>
      </c>
      <c r="B2818">
        <v>2180.38731579353</v>
      </c>
    </row>
    <row r="2819" spans="1:2" x14ac:dyDescent="0.35">
      <c r="A2819" s="1">
        <v>41450</v>
      </c>
      <c r="B2819">
        <v>2202.2763023965899</v>
      </c>
    </row>
    <row r="2820" spans="1:2" x14ac:dyDescent="0.35">
      <c r="A2820" s="1">
        <v>41451</v>
      </c>
      <c r="B2820">
        <v>2206.6029645963599</v>
      </c>
    </row>
    <row r="2821" spans="1:2" x14ac:dyDescent="0.35">
      <c r="A2821" s="1">
        <v>41452</v>
      </c>
      <c r="B2821">
        <v>2187.8432808495099</v>
      </c>
    </row>
    <row r="2822" spans="1:2" x14ac:dyDescent="0.35">
      <c r="A2822" s="1">
        <v>41453</v>
      </c>
      <c r="B2822">
        <v>2190.2473154260401</v>
      </c>
    </row>
    <row r="2823" spans="1:2" x14ac:dyDescent="0.35">
      <c r="A2823" s="1">
        <v>41456</v>
      </c>
      <c r="B2823">
        <v>2178.9409616555099</v>
      </c>
    </row>
    <row r="2824" spans="1:2" x14ac:dyDescent="0.35">
      <c r="A2824" s="1">
        <v>41457</v>
      </c>
      <c r="B2824">
        <v>2198.6847289147499</v>
      </c>
    </row>
    <row r="2825" spans="1:2" x14ac:dyDescent="0.35">
      <c r="A2825" s="1">
        <v>41458</v>
      </c>
      <c r="B2825">
        <v>2255.01879182327</v>
      </c>
    </row>
    <row r="2826" spans="1:2" x14ac:dyDescent="0.35">
      <c r="A2826" s="1">
        <v>41459</v>
      </c>
      <c r="B2826">
        <v>2275.5700227556999</v>
      </c>
    </row>
    <row r="2827" spans="1:2" x14ac:dyDescent="0.35">
      <c r="A2827" s="1">
        <v>41460</v>
      </c>
      <c r="B2827">
        <v>2238.9948342339899</v>
      </c>
    </row>
    <row r="2828" spans="1:2" x14ac:dyDescent="0.35">
      <c r="A2828" s="1">
        <v>41463</v>
      </c>
      <c r="B2828">
        <v>2218.56779787711</v>
      </c>
    </row>
    <row r="2829" spans="1:2" x14ac:dyDescent="0.35">
      <c r="A2829" s="1">
        <v>41464</v>
      </c>
      <c r="B2829">
        <v>2232.72684029017</v>
      </c>
    </row>
    <row r="2830" spans="1:2" x14ac:dyDescent="0.35">
      <c r="A2830" s="1">
        <v>41465</v>
      </c>
      <c r="B2830">
        <v>2237.9994596379602</v>
      </c>
    </row>
    <row r="2831" spans="1:2" x14ac:dyDescent="0.35">
      <c r="A2831" s="1">
        <v>41466</v>
      </c>
      <c r="B2831">
        <v>2307.8207794968298</v>
      </c>
    </row>
    <row r="2832" spans="1:2" x14ac:dyDescent="0.35">
      <c r="A2832" s="1">
        <v>41467</v>
      </c>
      <c r="B2832">
        <v>2288.4159328127098</v>
      </c>
    </row>
    <row r="2833" spans="1:2" x14ac:dyDescent="0.35">
      <c r="A2833" s="1">
        <v>41470</v>
      </c>
      <c r="B2833">
        <v>2287.3448681945802</v>
      </c>
    </row>
    <row r="2834" spans="1:2" x14ac:dyDescent="0.35">
      <c r="A2834" s="1">
        <v>41471</v>
      </c>
      <c r="B2834">
        <v>2331.4687646853799</v>
      </c>
    </row>
    <row r="2835" spans="1:2" x14ac:dyDescent="0.35">
      <c r="A2835" s="1">
        <v>41472</v>
      </c>
      <c r="B2835">
        <v>2411.08643402598</v>
      </c>
    </row>
    <row r="2836" spans="1:2" x14ac:dyDescent="0.35">
      <c r="A2836" s="1">
        <v>41473</v>
      </c>
      <c r="B2836">
        <v>2448.6439568137198</v>
      </c>
    </row>
    <row r="2837" spans="1:2" x14ac:dyDescent="0.35">
      <c r="A2837" s="1">
        <v>41474</v>
      </c>
      <c r="B2837">
        <v>2456.3010457217101</v>
      </c>
    </row>
    <row r="2838" spans="1:2" x14ac:dyDescent="0.35">
      <c r="A2838" s="1">
        <v>41477</v>
      </c>
      <c r="B2838">
        <v>2443.63211894083</v>
      </c>
    </row>
    <row r="2839" spans="1:2" x14ac:dyDescent="0.35">
      <c r="A2839" s="1">
        <v>41478</v>
      </c>
      <c r="B2839">
        <v>2455.6281213983898</v>
      </c>
    </row>
    <row r="2840" spans="1:2" x14ac:dyDescent="0.35">
      <c r="A2840" s="1">
        <v>41479</v>
      </c>
      <c r="B2840">
        <v>2442.42312875169</v>
      </c>
    </row>
    <row r="2841" spans="1:2" x14ac:dyDescent="0.35">
      <c r="A2841" s="1">
        <v>41480</v>
      </c>
      <c r="B2841">
        <v>2448.55872077813</v>
      </c>
    </row>
    <row r="2842" spans="1:2" x14ac:dyDescent="0.35">
      <c r="A2842" s="1">
        <v>41481</v>
      </c>
      <c r="B2842">
        <v>2423.7204724409398</v>
      </c>
    </row>
    <row r="2843" spans="1:2" x14ac:dyDescent="0.35">
      <c r="A2843" s="1">
        <v>41484</v>
      </c>
      <c r="B2843">
        <v>2366.3466552157702</v>
      </c>
    </row>
    <row r="2844" spans="1:2" x14ac:dyDescent="0.35">
      <c r="A2844" s="1">
        <v>41485</v>
      </c>
      <c r="B2844">
        <v>2369.19889081879</v>
      </c>
    </row>
    <row r="2845" spans="1:2" x14ac:dyDescent="0.35">
      <c r="A2845" s="1">
        <v>41486</v>
      </c>
      <c r="B2845">
        <v>2390.3655495407902</v>
      </c>
    </row>
    <row r="2846" spans="1:2" x14ac:dyDescent="0.35">
      <c r="A2846" s="1">
        <v>41487</v>
      </c>
      <c r="B2846">
        <v>2381.0963625918498</v>
      </c>
    </row>
    <row r="2847" spans="1:2" x14ac:dyDescent="0.35">
      <c r="A2847" s="1">
        <v>41488</v>
      </c>
      <c r="B2847">
        <v>2393.9463425819699</v>
      </c>
    </row>
    <row r="2848" spans="1:2" x14ac:dyDescent="0.35">
      <c r="A2848" s="1">
        <v>41491</v>
      </c>
      <c r="B2848">
        <v>2474.0083234792801</v>
      </c>
    </row>
    <row r="2849" spans="1:2" x14ac:dyDescent="0.35">
      <c r="A2849" s="1">
        <v>41492</v>
      </c>
      <c r="B2849">
        <v>2470.8789269325798</v>
      </c>
    </row>
    <row r="2850" spans="1:2" x14ac:dyDescent="0.35">
      <c r="A2850" s="1">
        <v>41493</v>
      </c>
      <c r="B2850">
        <v>2546.0740281864701</v>
      </c>
    </row>
    <row r="2851" spans="1:2" x14ac:dyDescent="0.35">
      <c r="A2851" s="1">
        <v>41494</v>
      </c>
      <c r="B2851">
        <v>2571.3930580155902</v>
      </c>
    </row>
    <row r="2852" spans="1:2" x14ac:dyDescent="0.35">
      <c r="A2852" s="1">
        <v>41495</v>
      </c>
      <c r="B2852">
        <v>2554.08840121506</v>
      </c>
    </row>
    <row r="2853" spans="1:2" x14ac:dyDescent="0.35">
      <c r="A2853" s="1">
        <v>41498</v>
      </c>
      <c r="B2853">
        <v>2558.9485890993401</v>
      </c>
    </row>
    <row r="2854" spans="1:2" x14ac:dyDescent="0.35">
      <c r="A2854" s="1">
        <v>41499</v>
      </c>
      <c r="B2854">
        <v>2522.51417272966</v>
      </c>
    </row>
    <row r="2855" spans="1:2" x14ac:dyDescent="0.35">
      <c r="A2855" s="1">
        <v>41500</v>
      </c>
      <c r="B2855">
        <v>2560.2876449073301</v>
      </c>
    </row>
    <row r="2856" spans="1:2" x14ac:dyDescent="0.35">
      <c r="A2856" s="1">
        <v>41501</v>
      </c>
      <c r="B2856">
        <v>2575.8926476798301</v>
      </c>
    </row>
    <row r="2857" spans="1:2" x14ac:dyDescent="0.35">
      <c r="A2857" s="1">
        <v>41502</v>
      </c>
      <c r="B2857">
        <v>2567.5084385548298</v>
      </c>
    </row>
    <row r="2858" spans="1:2" x14ac:dyDescent="0.35">
      <c r="A2858" s="1">
        <v>41505</v>
      </c>
      <c r="B2858">
        <v>2583.32029416366</v>
      </c>
    </row>
    <row r="2859" spans="1:2" x14ac:dyDescent="0.35">
      <c r="A2859" s="1">
        <v>41506</v>
      </c>
      <c r="B2859">
        <v>2590.9738866174798</v>
      </c>
    </row>
    <row r="2860" spans="1:2" x14ac:dyDescent="0.35">
      <c r="A2860" s="1">
        <v>41507</v>
      </c>
      <c r="B2860">
        <v>2533.4690362483302</v>
      </c>
    </row>
    <row r="2861" spans="1:2" x14ac:dyDescent="0.35">
      <c r="A2861" s="1">
        <v>41508</v>
      </c>
      <c r="B2861">
        <v>2540.52369077307</v>
      </c>
    </row>
    <row r="2862" spans="1:2" x14ac:dyDescent="0.35">
      <c r="A2862" s="1">
        <v>41509</v>
      </c>
      <c r="B2862">
        <v>2546.7791649802298</v>
      </c>
    </row>
    <row r="2863" spans="1:2" x14ac:dyDescent="0.35">
      <c r="A2863" s="1">
        <v>41513</v>
      </c>
      <c r="B2863">
        <v>2532.2949214195801</v>
      </c>
    </row>
    <row r="2864" spans="1:2" x14ac:dyDescent="0.35">
      <c r="A2864" s="1">
        <v>41514</v>
      </c>
      <c r="B2864">
        <v>2567.6850471932498</v>
      </c>
    </row>
    <row r="2865" spans="1:2" x14ac:dyDescent="0.35">
      <c r="A2865" s="1">
        <v>41515</v>
      </c>
      <c r="B2865">
        <v>2554.8803174996901</v>
      </c>
    </row>
    <row r="2866" spans="1:2" x14ac:dyDescent="0.35">
      <c r="A2866" s="1">
        <v>41516</v>
      </c>
      <c r="B2866">
        <v>2541.7551912907302</v>
      </c>
    </row>
    <row r="2867" spans="1:2" x14ac:dyDescent="0.35">
      <c r="A2867" s="1">
        <v>41519</v>
      </c>
      <c r="B2867">
        <v>2521.2173967109102</v>
      </c>
    </row>
    <row r="2868" spans="1:2" x14ac:dyDescent="0.35">
      <c r="A2868" s="1">
        <v>41520</v>
      </c>
      <c r="B2868">
        <v>2517.1126322339801</v>
      </c>
    </row>
    <row r="2869" spans="1:2" x14ac:dyDescent="0.35">
      <c r="A2869" s="1">
        <v>41521</v>
      </c>
      <c r="B2869">
        <v>2588.9006937066401</v>
      </c>
    </row>
    <row r="2870" spans="1:2" x14ac:dyDescent="0.35">
      <c r="A2870" s="1">
        <v>41522</v>
      </c>
      <c r="B2870">
        <v>2673.5050196420898</v>
      </c>
    </row>
    <row r="2871" spans="1:2" x14ac:dyDescent="0.35">
      <c r="A2871" s="1">
        <v>41523</v>
      </c>
      <c r="B2871">
        <v>2678.7946986746701</v>
      </c>
    </row>
    <row r="2872" spans="1:2" x14ac:dyDescent="0.35">
      <c r="A2872" s="1">
        <v>41526</v>
      </c>
      <c r="B2872">
        <v>2667.6291054027301</v>
      </c>
    </row>
    <row r="2873" spans="1:2" x14ac:dyDescent="0.35">
      <c r="A2873" s="1">
        <v>41527</v>
      </c>
      <c r="B2873">
        <v>2679.31593272603</v>
      </c>
    </row>
    <row r="2874" spans="1:2" x14ac:dyDescent="0.35">
      <c r="A2874" s="1">
        <v>41528</v>
      </c>
      <c r="B2874">
        <v>2686.9731618984301</v>
      </c>
    </row>
    <row r="2875" spans="1:2" x14ac:dyDescent="0.35">
      <c r="A2875" s="1">
        <v>41529</v>
      </c>
      <c r="B2875">
        <v>2700.9087317265999</v>
      </c>
    </row>
    <row r="2876" spans="1:2" x14ac:dyDescent="0.35">
      <c r="A2876" s="1">
        <v>41530</v>
      </c>
      <c r="B2876">
        <v>2696.8253968253998</v>
      </c>
    </row>
    <row r="2877" spans="1:2" x14ac:dyDescent="0.35">
      <c r="A2877" s="1">
        <v>41533</v>
      </c>
      <c r="B2877">
        <v>2736.9391420442798</v>
      </c>
    </row>
    <row r="2878" spans="1:2" x14ac:dyDescent="0.35">
      <c r="A2878" s="1">
        <v>41534</v>
      </c>
      <c r="B2878">
        <v>2711.1259520742901</v>
      </c>
    </row>
    <row r="2879" spans="1:2" x14ac:dyDescent="0.35">
      <c r="A2879" s="1">
        <v>41535</v>
      </c>
      <c r="B2879">
        <v>2763.8312642267902</v>
      </c>
    </row>
    <row r="2880" spans="1:2" x14ac:dyDescent="0.35">
      <c r="A2880" s="1">
        <v>41536</v>
      </c>
      <c r="B2880">
        <v>2739.35274977159</v>
      </c>
    </row>
    <row r="2881" spans="1:2" x14ac:dyDescent="0.35">
      <c r="A2881" s="1">
        <v>41537</v>
      </c>
      <c r="B2881">
        <v>2720.69649830357</v>
      </c>
    </row>
    <row r="2882" spans="1:2" x14ac:dyDescent="0.35">
      <c r="A2882" s="1">
        <v>41540</v>
      </c>
      <c r="B2882">
        <v>2731.7933910811698</v>
      </c>
    </row>
    <row r="2883" spans="1:2" x14ac:dyDescent="0.35">
      <c r="A2883" s="1">
        <v>41541</v>
      </c>
      <c r="B2883">
        <v>2720.1740911418301</v>
      </c>
    </row>
    <row r="2884" spans="1:2" x14ac:dyDescent="0.35">
      <c r="A2884" s="1">
        <v>41542</v>
      </c>
      <c r="B2884">
        <v>2693.0559351737302</v>
      </c>
    </row>
    <row r="2885" spans="1:2" x14ac:dyDescent="0.35">
      <c r="A2885" s="1">
        <v>41543</v>
      </c>
      <c r="B2885">
        <v>2723.2486528098598</v>
      </c>
    </row>
    <row r="2886" spans="1:2" x14ac:dyDescent="0.35">
      <c r="A2886" s="1">
        <v>41544</v>
      </c>
      <c r="B2886">
        <v>2760.8797379503999</v>
      </c>
    </row>
    <row r="2887" spans="1:2" x14ac:dyDescent="0.35">
      <c r="A2887" s="1">
        <v>41547</v>
      </c>
      <c r="B2887">
        <v>2762.6276521710902</v>
      </c>
    </row>
    <row r="2888" spans="1:2" x14ac:dyDescent="0.35">
      <c r="A2888" s="1">
        <v>41548</v>
      </c>
      <c r="B2888">
        <v>2738.0624686280498</v>
      </c>
    </row>
    <row r="2889" spans="1:2" x14ac:dyDescent="0.35">
      <c r="A2889" s="1">
        <v>41549</v>
      </c>
      <c r="B2889">
        <v>2736.50402283935</v>
      </c>
    </row>
    <row r="2890" spans="1:2" x14ac:dyDescent="0.35">
      <c r="A2890" s="1">
        <v>41550</v>
      </c>
      <c r="B2890">
        <v>2686.2441041545499</v>
      </c>
    </row>
    <row r="2891" spans="1:2" x14ac:dyDescent="0.35">
      <c r="A2891" s="1">
        <v>41551</v>
      </c>
      <c r="B2891">
        <v>2711.7450255326698</v>
      </c>
    </row>
    <row r="2892" spans="1:2" x14ac:dyDescent="0.35">
      <c r="A2892" s="1">
        <v>41554</v>
      </c>
      <c r="B2892">
        <v>2811.8008723503499</v>
      </c>
    </row>
    <row r="2893" spans="1:2" x14ac:dyDescent="0.35">
      <c r="A2893" s="1">
        <v>41555</v>
      </c>
      <c r="B2893">
        <v>2820.79734967274</v>
      </c>
    </row>
    <row r="2894" spans="1:2" x14ac:dyDescent="0.35">
      <c r="A2894" s="1">
        <v>41556</v>
      </c>
      <c r="B2894">
        <v>2796.7453733248199</v>
      </c>
    </row>
    <row r="2895" spans="1:2" x14ac:dyDescent="0.35">
      <c r="A2895" s="1">
        <v>41557</v>
      </c>
      <c r="B2895">
        <v>2820.8361935473499</v>
      </c>
    </row>
    <row r="2896" spans="1:2" x14ac:dyDescent="0.35">
      <c r="A2896" s="1">
        <v>41558</v>
      </c>
      <c r="B2896">
        <v>2838.2259093809798</v>
      </c>
    </row>
    <row r="2897" spans="1:2" x14ac:dyDescent="0.35">
      <c r="A2897" s="1">
        <v>41561</v>
      </c>
      <c r="B2897">
        <v>2801.6621384049899</v>
      </c>
    </row>
    <row r="2898" spans="1:2" x14ac:dyDescent="0.35">
      <c r="A2898" s="1">
        <v>41562</v>
      </c>
      <c r="B2898">
        <v>2850.4702796084098</v>
      </c>
    </row>
    <row r="2899" spans="1:2" x14ac:dyDescent="0.35">
      <c r="A2899" s="1">
        <v>41563</v>
      </c>
      <c r="B2899">
        <v>2830.76039806073</v>
      </c>
    </row>
    <row r="2900" spans="1:2" x14ac:dyDescent="0.35">
      <c r="A2900" s="1">
        <v>41564</v>
      </c>
      <c r="B2900">
        <v>2857.7894158342201</v>
      </c>
    </row>
    <row r="2901" spans="1:2" x14ac:dyDescent="0.35">
      <c r="A2901" s="1">
        <v>41565</v>
      </c>
      <c r="B2901">
        <v>2798.1636545860201</v>
      </c>
    </row>
    <row r="2902" spans="1:2" x14ac:dyDescent="0.35">
      <c r="A2902" s="1">
        <v>41568</v>
      </c>
      <c r="B2902">
        <v>2801.1430601075199</v>
      </c>
    </row>
    <row r="2903" spans="1:2" x14ac:dyDescent="0.35">
      <c r="A2903" s="1">
        <v>41569</v>
      </c>
      <c r="B2903">
        <v>2845.8254192438199</v>
      </c>
    </row>
    <row r="2904" spans="1:2" x14ac:dyDescent="0.35">
      <c r="A2904" s="1">
        <v>41570</v>
      </c>
      <c r="B2904">
        <v>2783.0752820247699</v>
      </c>
    </row>
    <row r="2905" spans="1:2" x14ac:dyDescent="0.35">
      <c r="A2905" s="1">
        <v>41571</v>
      </c>
      <c r="B2905">
        <v>2763.7376879212102</v>
      </c>
    </row>
    <row r="2906" spans="1:2" x14ac:dyDescent="0.35">
      <c r="A2906" s="1">
        <v>41572</v>
      </c>
      <c r="B2906">
        <v>2780.2023728703898</v>
      </c>
    </row>
    <row r="2907" spans="1:2" x14ac:dyDescent="0.35">
      <c r="A2907" s="1">
        <v>41575</v>
      </c>
      <c r="B2907">
        <v>2745.2309480003801</v>
      </c>
    </row>
    <row r="2908" spans="1:2" x14ac:dyDescent="0.35">
      <c r="A2908" s="1">
        <v>41576</v>
      </c>
      <c r="B2908">
        <v>2711.5924588848802</v>
      </c>
    </row>
    <row r="2909" spans="1:2" x14ac:dyDescent="0.35">
      <c r="A2909" s="1">
        <v>41577</v>
      </c>
      <c r="B2909">
        <v>2697.24182168056</v>
      </c>
    </row>
    <row r="2910" spans="1:2" x14ac:dyDescent="0.35">
      <c r="A2910" s="1">
        <v>41578</v>
      </c>
      <c r="B2910">
        <v>2721.99409726678</v>
      </c>
    </row>
    <row r="2911" spans="1:2" x14ac:dyDescent="0.35">
      <c r="A2911" s="1">
        <v>41579</v>
      </c>
      <c r="B2911">
        <v>2699.1305455587699</v>
      </c>
    </row>
    <row r="2912" spans="1:2" x14ac:dyDescent="0.35">
      <c r="A2912" s="1">
        <v>41582</v>
      </c>
      <c r="B2912">
        <v>2695.0649018887798</v>
      </c>
    </row>
    <row r="2913" spans="1:2" x14ac:dyDescent="0.35">
      <c r="A2913" s="1">
        <v>41583</v>
      </c>
      <c r="B2913">
        <v>2772.38524603315</v>
      </c>
    </row>
    <row r="2914" spans="1:2" x14ac:dyDescent="0.35">
      <c r="A2914" s="1">
        <v>41584</v>
      </c>
      <c r="B2914">
        <v>2773.6240412908201</v>
      </c>
    </row>
    <row r="2915" spans="1:2" x14ac:dyDescent="0.35">
      <c r="A2915" s="1">
        <v>41585</v>
      </c>
      <c r="B2915">
        <v>2739.5496322049999</v>
      </c>
    </row>
    <row r="2916" spans="1:2" x14ac:dyDescent="0.35">
      <c r="A2916" s="1">
        <v>41586</v>
      </c>
      <c r="B2916">
        <v>2717.7655706987298</v>
      </c>
    </row>
    <row r="2917" spans="1:2" x14ac:dyDescent="0.35">
      <c r="A2917" s="1">
        <v>41589</v>
      </c>
      <c r="B2917">
        <v>2652.40539114586</v>
      </c>
    </row>
    <row r="2918" spans="1:2" x14ac:dyDescent="0.35">
      <c r="A2918" s="1">
        <v>41590</v>
      </c>
      <c r="B2918">
        <v>2676.6544205353298</v>
      </c>
    </row>
    <row r="2919" spans="1:2" x14ac:dyDescent="0.35">
      <c r="A2919" s="1">
        <v>41591</v>
      </c>
      <c r="B2919">
        <v>2734.3373687421699</v>
      </c>
    </row>
    <row r="2920" spans="1:2" x14ac:dyDescent="0.35">
      <c r="A2920" s="1">
        <v>41592</v>
      </c>
      <c r="B2920">
        <v>2746.76732792547</v>
      </c>
    </row>
    <row r="2921" spans="1:2" x14ac:dyDescent="0.35">
      <c r="A2921" s="1">
        <v>41593</v>
      </c>
      <c r="B2921">
        <v>2803.0754847757098</v>
      </c>
    </row>
    <row r="2922" spans="1:2" x14ac:dyDescent="0.35">
      <c r="A2922" s="1">
        <v>41596</v>
      </c>
      <c r="B2922">
        <v>2839.8382758009702</v>
      </c>
    </row>
    <row r="2923" spans="1:2" x14ac:dyDescent="0.35">
      <c r="A2923" s="1">
        <v>41597</v>
      </c>
      <c r="B2923">
        <v>2861.1034994116599</v>
      </c>
    </row>
    <row r="2924" spans="1:2" x14ac:dyDescent="0.35">
      <c r="A2924" s="1">
        <v>41598</v>
      </c>
      <c r="B2924">
        <v>2871.3604741046001</v>
      </c>
    </row>
    <row r="2925" spans="1:2" x14ac:dyDescent="0.35">
      <c r="A2925" s="1">
        <v>41599</v>
      </c>
      <c r="B2925">
        <v>2867.0467798367199</v>
      </c>
    </row>
    <row r="2926" spans="1:2" x14ac:dyDescent="0.35">
      <c r="A2926" s="1">
        <v>41600</v>
      </c>
      <c r="B2926">
        <v>2860.1093428075401</v>
      </c>
    </row>
    <row r="2927" spans="1:2" x14ac:dyDescent="0.35">
      <c r="A2927" s="1">
        <v>41603</v>
      </c>
      <c r="B2927">
        <v>2852.6200167991201</v>
      </c>
    </row>
    <row r="2928" spans="1:2" x14ac:dyDescent="0.35">
      <c r="A2928" s="1">
        <v>41604</v>
      </c>
      <c r="B2928">
        <v>2824.3000048638901</v>
      </c>
    </row>
    <row r="2929" spans="1:2" x14ac:dyDescent="0.35">
      <c r="A2929" s="1">
        <v>41605</v>
      </c>
      <c r="B2929">
        <v>2810.98335559102</v>
      </c>
    </row>
    <row r="2930" spans="1:2" x14ac:dyDescent="0.35">
      <c r="A2930" s="1">
        <v>41606</v>
      </c>
      <c r="B2930">
        <v>2836.60130718953</v>
      </c>
    </row>
    <row r="2931" spans="1:2" x14ac:dyDescent="0.35">
      <c r="A2931" s="1">
        <v>41607</v>
      </c>
      <c r="B2931">
        <v>2840.9648806991199</v>
      </c>
    </row>
    <row r="2932" spans="1:2" x14ac:dyDescent="0.35">
      <c r="A2932" s="1">
        <v>41610</v>
      </c>
      <c r="B2932">
        <v>2855.6008046710199</v>
      </c>
    </row>
    <row r="2933" spans="1:2" x14ac:dyDescent="0.35">
      <c r="A2933" s="1">
        <v>41611</v>
      </c>
      <c r="B2933">
        <v>2843.8427117310498</v>
      </c>
    </row>
    <row r="2934" spans="1:2" x14ac:dyDescent="0.35">
      <c r="A2934" s="1">
        <v>41612</v>
      </c>
      <c r="B2934">
        <v>2819.3240830234499</v>
      </c>
    </row>
    <row r="2935" spans="1:2" x14ac:dyDescent="0.35">
      <c r="A2935" s="1">
        <v>41613</v>
      </c>
      <c r="B2935">
        <v>2802.7308659719702</v>
      </c>
    </row>
    <row r="2936" spans="1:2" x14ac:dyDescent="0.35">
      <c r="A2936" s="1">
        <v>41614</v>
      </c>
      <c r="B2936">
        <v>2847.6615500302401</v>
      </c>
    </row>
    <row r="2937" spans="1:2" x14ac:dyDescent="0.35">
      <c r="A2937" s="1">
        <v>41617</v>
      </c>
      <c r="B2937">
        <v>2796.0310159022301</v>
      </c>
    </row>
    <row r="2938" spans="1:2" x14ac:dyDescent="0.35">
      <c r="A2938" s="1">
        <v>41618</v>
      </c>
      <c r="B2938">
        <v>2817.0172178460498</v>
      </c>
    </row>
    <row r="2939" spans="1:2" x14ac:dyDescent="0.35">
      <c r="A2939" s="1">
        <v>41619</v>
      </c>
      <c r="B2939">
        <v>2812.8888597812602</v>
      </c>
    </row>
    <row r="2940" spans="1:2" x14ac:dyDescent="0.35">
      <c r="A2940" s="1">
        <v>41620</v>
      </c>
      <c r="B2940">
        <v>2831.4533267941802</v>
      </c>
    </row>
    <row r="2941" spans="1:2" x14ac:dyDescent="0.35">
      <c r="A2941" s="1">
        <v>41621</v>
      </c>
      <c r="B2941">
        <v>2879.4915668540698</v>
      </c>
    </row>
    <row r="2942" spans="1:2" x14ac:dyDescent="0.35">
      <c r="A2942" s="1">
        <v>41624</v>
      </c>
      <c r="B2942">
        <v>2907.1946549335998</v>
      </c>
    </row>
    <row r="2943" spans="1:2" x14ac:dyDescent="0.35">
      <c r="A2943" s="1">
        <v>41625</v>
      </c>
      <c r="B2943">
        <v>2900.95451810657</v>
      </c>
    </row>
    <row r="2944" spans="1:2" x14ac:dyDescent="0.35">
      <c r="A2944" s="1">
        <v>41626</v>
      </c>
      <c r="B2944">
        <v>2902.8503991214302</v>
      </c>
    </row>
    <row r="2945" spans="1:2" x14ac:dyDescent="0.35">
      <c r="A2945" s="1">
        <v>41627</v>
      </c>
      <c r="B2945">
        <v>2913.6861403480002</v>
      </c>
    </row>
    <row r="2946" spans="1:2" x14ac:dyDescent="0.35">
      <c r="A2946" s="1">
        <v>41628</v>
      </c>
      <c r="B2946">
        <v>2936.6608956978998</v>
      </c>
    </row>
    <row r="2947" spans="1:2" x14ac:dyDescent="0.35">
      <c r="A2947" s="1">
        <v>41631</v>
      </c>
      <c r="B2947">
        <v>2928.8155549377698</v>
      </c>
    </row>
    <row r="2948" spans="1:2" x14ac:dyDescent="0.35">
      <c r="A2948" s="1">
        <v>41632</v>
      </c>
      <c r="B2948">
        <v>2961.8835549152</v>
      </c>
    </row>
    <row r="2949" spans="1:2" x14ac:dyDescent="0.35">
      <c r="A2949" s="1">
        <v>41635</v>
      </c>
      <c r="B2949">
        <v>2900.1268805510299</v>
      </c>
    </row>
    <row r="2950" spans="1:2" x14ac:dyDescent="0.35">
      <c r="A2950" s="1">
        <v>41638</v>
      </c>
      <c r="B2950">
        <v>2831.4028314028301</v>
      </c>
    </row>
    <row r="2951" spans="1:2" x14ac:dyDescent="0.35">
      <c r="A2951" s="1">
        <v>41639</v>
      </c>
      <c r="B2951">
        <v>2864.1909902153898</v>
      </c>
    </row>
    <row r="2952" spans="1:2" x14ac:dyDescent="0.35">
      <c r="A2952" s="1">
        <v>41641</v>
      </c>
      <c r="B2952">
        <v>2763.7488278743899</v>
      </c>
    </row>
    <row r="2953" spans="1:2" x14ac:dyDescent="0.35">
      <c r="A2953" s="1">
        <v>41642</v>
      </c>
      <c r="B2953">
        <v>2839.46362039817</v>
      </c>
    </row>
    <row r="2954" spans="1:2" x14ac:dyDescent="0.35">
      <c r="A2954" s="1">
        <v>41645</v>
      </c>
      <c r="B2954">
        <v>2798.5105231213502</v>
      </c>
    </row>
    <row r="2955" spans="1:2" x14ac:dyDescent="0.35">
      <c r="A2955" s="1">
        <v>41646</v>
      </c>
      <c r="B2955">
        <v>2807.8462244964899</v>
      </c>
    </row>
    <row r="2956" spans="1:2" x14ac:dyDescent="0.35">
      <c r="A2956" s="1">
        <v>41647</v>
      </c>
      <c r="B2956">
        <v>2835.4796796105402</v>
      </c>
    </row>
    <row r="2957" spans="1:2" x14ac:dyDescent="0.35">
      <c r="A2957" s="1">
        <v>41648</v>
      </c>
      <c r="B2957">
        <v>2827.81009508429</v>
      </c>
    </row>
    <row r="2958" spans="1:2" x14ac:dyDescent="0.35">
      <c r="A2958" s="1">
        <v>41649</v>
      </c>
      <c r="B2958">
        <v>2855.8245307582001</v>
      </c>
    </row>
    <row r="2959" spans="1:2" x14ac:dyDescent="0.35">
      <c r="A2959" s="1">
        <v>41652</v>
      </c>
      <c r="B2959">
        <v>2857.0024409023199</v>
      </c>
    </row>
    <row r="2960" spans="1:2" x14ac:dyDescent="0.35">
      <c r="A2960" s="1">
        <v>41653</v>
      </c>
      <c r="B2960">
        <v>2896.35900386291</v>
      </c>
    </row>
    <row r="2961" spans="1:2" x14ac:dyDescent="0.35">
      <c r="A2961" s="1">
        <v>41654</v>
      </c>
      <c r="B2961">
        <v>2888.9434487273902</v>
      </c>
    </row>
    <row r="2962" spans="1:2" x14ac:dyDescent="0.35">
      <c r="A2962" s="1">
        <v>41655</v>
      </c>
      <c r="B2962">
        <v>2899.38022272734</v>
      </c>
    </row>
    <row r="2963" spans="1:2" x14ac:dyDescent="0.35">
      <c r="A2963" s="1">
        <v>41656</v>
      </c>
      <c r="B2963">
        <v>2840.8157903379401</v>
      </c>
    </row>
    <row r="2964" spans="1:2" x14ac:dyDescent="0.35">
      <c r="A2964" s="1">
        <v>41659</v>
      </c>
      <c r="B2964">
        <v>2860.2878359729302</v>
      </c>
    </row>
    <row r="2965" spans="1:2" x14ac:dyDescent="0.35">
      <c r="A2965" s="1">
        <v>41660</v>
      </c>
      <c r="B2965">
        <v>2828.7587729414399</v>
      </c>
    </row>
    <row r="2966" spans="1:2" x14ac:dyDescent="0.35">
      <c r="A2966" s="1">
        <v>41661</v>
      </c>
      <c r="B2966">
        <v>2847.43515372503</v>
      </c>
    </row>
    <row r="2967" spans="1:2" x14ac:dyDescent="0.35">
      <c r="A2967" s="1">
        <v>41662</v>
      </c>
      <c r="B2967">
        <v>2949.5433448120998</v>
      </c>
    </row>
    <row r="2968" spans="1:2" x14ac:dyDescent="0.35">
      <c r="A2968" s="1">
        <v>41663</v>
      </c>
      <c r="B2968">
        <v>2928.6703144571102</v>
      </c>
    </row>
    <row r="2969" spans="1:2" x14ac:dyDescent="0.35">
      <c r="A2969" s="1">
        <v>41666</v>
      </c>
      <c r="B2969">
        <v>3034.8762002686699</v>
      </c>
    </row>
    <row r="2970" spans="1:2" x14ac:dyDescent="0.35">
      <c r="A2970" s="1">
        <v>41667</v>
      </c>
      <c r="B2970">
        <v>3038.54123497721</v>
      </c>
    </row>
    <row r="2971" spans="1:2" x14ac:dyDescent="0.35">
      <c r="A2971" s="1">
        <v>41668</v>
      </c>
      <c r="B2971">
        <v>3050.3759149471798</v>
      </c>
    </row>
    <row r="2972" spans="1:2" x14ac:dyDescent="0.35">
      <c r="A2972" s="1">
        <v>41669</v>
      </c>
      <c r="B2972">
        <v>3047.8859309321601</v>
      </c>
    </row>
    <row r="2973" spans="1:2" x14ac:dyDescent="0.35">
      <c r="A2973" s="1">
        <v>41670</v>
      </c>
      <c r="B2973">
        <v>3030.0540611597698</v>
      </c>
    </row>
    <row r="2974" spans="1:2" x14ac:dyDescent="0.35">
      <c r="A2974" s="1">
        <v>41673</v>
      </c>
      <c r="B2974">
        <v>3035.7870710035099</v>
      </c>
    </row>
    <row r="2975" spans="1:2" x14ac:dyDescent="0.35">
      <c r="A2975" s="1">
        <v>41674</v>
      </c>
      <c r="B2975">
        <v>3003.64028142804</v>
      </c>
    </row>
    <row r="2976" spans="1:2" x14ac:dyDescent="0.35">
      <c r="A2976" s="1">
        <v>41675</v>
      </c>
      <c r="B2976">
        <v>3008.8062622309199</v>
      </c>
    </row>
    <row r="2977" spans="1:2" x14ac:dyDescent="0.35">
      <c r="A2977" s="1">
        <v>41676</v>
      </c>
      <c r="B2977">
        <v>3014.27988576092</v>
      </c>
    </row>
    <row r="2978" spans="1:2" x14ac:dyDescent="0.35">
      <c r="A2978" s="1">
        <v>41677</v>
      </c>
      <c r="B2978">
        <v>3063.5686390338401</v>
      </c>
    </row>
    <row r="2979" spans="1:2" x14ac:dyDescent="0.35">
      <c r="A2979" s="1">
        <v>41680</v>
      </c>
      <c r="B2979">
        <v>3053.66045657307</v>
      </c>
    </row>
    <row r="2980" spans="1:2" x14ac:dyDescent="0.35">
      <c r="A2980" s="1">
        <v>41681</v>
      </c>
      <c r="B2980">
        <v>3060.9559524984402</v>
      </c>
    </row>
    <row r="2981" spans="1:2" x14ac:dyDescent="0.35">
      <c r="A2981" s="1">
        <v>41682</v>
      </c>
      <c r="B2981">
        <v>3104.7242918540401</v>
      </c>
    </row>
    <row r="2982" spans="1:2" x14ac:dyDescent="0.35">
      <c r="A2982" s="1">
        <v>41683</v>
      </c>
      <c r="B2982">
        <v>3106.52119596902</v>
      </c>
    </row>
    <row r="2983" spans="1:2" x14ac:dyDescent="0.35">
      <c r="A2983" s="1">
        <v>41684</v>
      </c>
      <c r="B2983">
        <v>3114.3780453091699</v>
      </c>
    </row>
    <row r="2984" spans="1:2" x14ac:dyDescent="0.35">
      <c r="A2984" s="1">
        <v>41687</v>
      </c>
      <c r="B2984">
        <v>3113.6143329879301</v>
      </c>
    </row>
    <row r="2985" spans="1:2" x14ac:dyDescent="0.35">
      <c r="A2985" s="1">
        <v>41688</v>
      </c>
      <c r="B2985">
        <v>3099.7147194741401</v>
      </c>
    </row>
    <row r="2986" spans="1:2" x14ac:dyDescent="0.35">
      <c r="A2986" s="1">
        <v>41689</v>
      </c>
      <c r="B2986">
        <v>3067.2493161651901</v>
      </c>
    </row>
    <row r="2987" spans="1:2" x14ac:dyDescent="0.35">
      <c r="A2987" s="1">
        <v>41690</v>
      </c>
      <c r="B2987">
        <v>3090.2430902431001</v>
      </c>
    </row>
    <row r="2988" spans="1:2" x14ac:dyDescent="0.35">
      <c r="A2988" s="1">
        <v>41691</v>
      </c>
      <c r="B2988">
        <v>3061.97042698122</v>
      </c>
    </row>
    <row r="2989" spans="1:2" x14ac:dyDescent="0.35">
      <c r="A2989" s="1">
        <v>41694</v>
      </c>
      <c r="B2989">
        <v>3064.7256737399598</v>
      </c>
    </row>
    <row r="2990" spans="1:2" x14ac:dyDescent="0.35">
      <c r="A2990" s="1">
        <v>41695</v>
      </c>
      <c r="B2990">
        <v>3018.8805123757402</v>
      </c>
    </row>
    <row r="2991" spans="1:2" x14ac:dyDescent="0.35">
      <c r="A2991" s="1">
        <v>41696</v>
      </c>
      <c r="B2991">
        <v>3024.29102549141</v>
      </c>
    </row>
    <row r="2992" spans="1:2" x14ac:dyDescent="0.35">
      <c r="A2992" s="1">
        <v>41697</v>
      </c>
      <c r="B2992">
        <v>3045.2194226597799</v>
      </c>
    </row>
    <row r="2993" spans="1:2" x14ac:dyDescent="0.35">
      <c r="A2993" s="1">
        <v>41698</v>
      </c>
      <c r="B2993">
        <v>3077.3867327462099</v>
      </c>
    </row>
    <row r="2994" spans="1:2" x14ac:dyDescent="0.35">
      <c r="A2994" s="1">
        <v>41701</v>
      </c>
      <c r="B2994">
        <v>3023.0310302303101</v>
      </c>
    </row>
    <row r="2995" spans="1:2" x14ac:dyDescent="0.35">
      <c r="A2995" s="1">
        <v>41702</v>
      </c>
      <c r="B2995">
        <v>3045.8036889547898</v>
      </c>
    </row>
    <row r="2996" spans="1:2" x14ac:dyDescent="0.35">
      <c r="A2996" s="1">
        <v>41703</v>
      </c>
      <c r="B2996">
        <v>3064.9611236518599</v>
      </c>
    </row>
    <row r="2997" spans="1:2" x14ac:dyDescent="0.35">
      <c r="A2997" s="1">
        <v>41704</v>
      </c>
      <c r="B2997">
        <v>3061.1903327308</v>
      </c>
    </row>
    <row r="2998" spans="1:2" x14ac:dyDescent="0.35">
      <c r="A2998" s="1">
        <v>41705</v>
      </c>
      <c r="B2998">
        <v>3078.1571163583399</v>
      </c>
    </row>
    <row r="2999" spans="1:2" x14ac:dyDescent="0.35">
      <c r="A2999" s="1">
        <v>41708</v>
      </c>
      <c r="B2999">
        <v>3077.3071482067098</v>
      </c>
    </row>
    <row r="3000" spans="1:2" x14ac:dyDescent="0.35">
      <c r="A3000" s="1">
        <v>41709</v>
      </c>
      <c r="B3000">
        <v>3100.33728213734</v>
      </c>
    </row>
    <row r="3001" spans="1:2" x14ac:dyDescent="0.35">
      <c r="A3001" s="1">
        <v>41710</v>
      </c>
      <c r="B3001">
        <v>3068.9729657876801</v>
      </c>
    </row>
    <row r="3002" spans="1:2" x14ac:dyDescent="0.35">
      <c r="A3002" s="1">
        <v>41711</v>
      </c>
      <c r="B3002">
        <v>3110.35010140638</v>
      </c>
    </row>
    <row r="3003" spans="1:2" x14ac:dyDescent="0.35">
      <c r="A3003" s="1">
        <v>41712</v>
      </c>
      <c r="B3003">
        <v>3142.2151951402202</v>
      </c>
    </row>
    <row r="3004" spans="1:2" x14ac:dyDescent="0.35">
      <c r="A3004" s="1">
        <v>41715</v>
      </c>
      <c r="B3004">
        <v>3156.9667836529602</v>
      </c>
    </row>
    <row r="3005" spans="1:2" x14ac:dyDescent="0.35">
      <c r="A3005" s="1">
        <v>41716</v>
      </c>
      <c r="B3005">
        <v>3147.5029036004598</v>
      </c>
    </row>
    <row r="3006" spans="1:2" x14ac:dyDescent="0.35">
      <c r="A3006" s="1">
        <v>41717</v>
      </c>
      <c r="B3006">
        <v>3141.12743152044</v>
      </c>
    </row>
    <row r="3007" spans="1:2" x14ac:dyDescent="0.35">
      <c r="A3007" s="1">
        <v>41718</v>
      </c>
      <c r="B3007">
        <v>3105.86682069477</v>
      </c>
    </row>
    <row r="3008" spans="1:2" x14ac:dyDescent="0.35">
      <c r="A3008" s="1">
        <v>41719</v>
      </c>
      <c r="B3008">
        <v>3097.3378389516101</v>
      </c>
    </row>
    <row r="3009" spans="1:2" x14ac:dyDescent="0.35">
      <c r="A3009" s="1">
        <v>41722</v>
      </c>
      <c r="B3009">
        <v>3089.6883918114099</v>
      </c>
    </row>
    <row r="3010" spans="1:2" x14ac:dyDescent="0.35">
      <c r="A3010" s="1">
        <v>41723</v>
      </c>
      <c r="B3010">
        <v>3098.8150131389798</v>
      </c>
    </row>
    <row r="3011" spans="1:2" x14ac:dyDescent="0.35">
      <c r="A3011" s="1">
        <v>41724</v>
      </c>
      <c r="B3011">
        <v>3109.7105896011399</v>
      </c>
    </row>
    <row r="3012" spans="1:2" x14ac:dyDescent="0.35">
      <c r="A3012" s="1">
        <v>41725</v>
      </c>
      <c r="B3012">
        <v>3105.89954823279</v>
      </c>
    </row>
    <row r="3013" spans="1:2" x14ac:dyDescent="0.35">
      <c r="A3013" s="1">
        <v>41726</v>
      </c>
      <c r="B3013">
        <v>3132.5381377784502</v>
      </c>
    </row>
    <row r="3014" spans="1:2" x14ac:dyDescent="0.35">
      <c r="A3014" s="1">
        <v>41729</v>
      </c>
      <c r="B3014">
        <v>3110.7852775046999</v>
      </c>
    </row>
    <row r="3015" spans="1:2" x14ac:dyDescent="0.35">
      <c r="A3015" s="1">
        <v>41730</v>
      </c>
      <c r="B3015">
        <v>3086.3376346946802</v>
      </c>
    </row>
    <row r="3016" spans="1:2" x14ac:dyDescent="0.35">
      <c r="A3016" s="1">
        <v>41731</v>
      </c>
      <c r="B3016">
        <v>3067.3316708229399</v>
      </c>
    </row>
    <row r="3017" spans="1:2" x14ac:dyDescent="0.35">
      <c r="A3017" s="1">
        <v>41732</v>
      </c>
      <c r="B3017">
        <v>3068.7777999070499</v>
      </c>
    </row>
    <row r="3018" spans="1:2" x14ac:dyDescent="0.35">
      <c r="A3018" s="1">
        <v>41733</v>
      </c>
      <c r="B3018">
        <v>3108.3702193265999</v>
      </c>
    </row>
    <row r="3019" spans="1:2" x14ac:dyDescent="0.35">
      <c r="A3019" s="1">
        <v>41736</v>
      </c>
      <c r="B3019">
        <v>3104.0324187869501</v>
      </c>
    </row>
    <row r="3020" spans="1:2" x14ac:dyDescent="0.35">
      <c r="A3020" s="1">
        <v>41737</v>
      </c>
      <c r="B3020">
        <v>3139.8620135307201</v>
      </c>
    </row>
    <row r="3021" spans="1:2" x14ac:dyDescent="0.35">
      <c r="A3021" s="1">
        <v>41738</v>
      </c>
      <c r="B3021">
        <v>3158.58409457282</v>
      </c>
    </row>
    <row r="3022" spans="1:2" x14ac:dyDescent="0.35">
      <c r="A3022" s="1">
        <v>41739</v>
      </c>
      <c r="B3022">
        <v>3125</v>
      </c>
    </row>
    <row r="3023" spans="1:2" x14ac:dyDescent="0.35">
      <c r="A3023" s="1">
        <v>41740</v>
      </c>
      <c r="B3023">
        <v>3138.90840946358</v>
      </c>
    </row>
    <row r="3024" spans="1:2" x14ac:dyDescent="0.35">
      <c r="A3024" s="1">
        <v>41743</v>
      </c>
      <c r="B3024">
        <v>3128.1365005018301</v>
      </c>
    </row>
    <row r="3025" spans="1:2" x14ac:dyDescent="0.35">
      <c r="A3025" s="1">
        <v>41744</v>
      </c>
      <c r="B3025">
        <v>3111.40849782535</v>
      </c>
    </row>
    <row r="3026" spans="1:2" x14ac:dyDescent="0.35">
      <c r="A3026" s="1">
        <v>41745</v>
      </c>
      <c r="B3026">
        <v>3105.57962981625</v>
      </c>
    </row>
    <row r="3027" spans="1:2" x14ac:dyDescent="0.35">
      <c r="A3027" s="1">
        <v>41746</v>
      </c>
      <c r="B3027">
        <v>3143.2601249244399</v>
      </c>
    </row>
    <row r="3028" spans="1:2" x14ac:dyDescent="0.35">
      <c r="A3028" s="1">
        <v>41751</v>
      </c>
      <c r="B3028">
        <v>3128.8900851192702</v>
      </c>
    </row>
    <row r="3029" spans="1:2" x14ac:dyDescent="0.35">
      <c r="A3029" s="1">
        <v>41752</v>
      </c>
      <c r="B3029">
        <v>3134.4911485862999</v>
      </c>
    </row>
    <row r="3030" spans="1:2" x14ac:dyDescent="0.35">
      <c r="A3030" s="1">
        <v>41753</v>
      </c>
      <c r="B3030">
        <v>3106.88421017256</v>
      </c>
    </row>
    <row r="3031" spans="1:2" x14ac:dyDescent="0.35">
      <c r="A3031" s="1">
        <v>41754</v>
      </c>
      <c r="B3031">
        <v>3086.7205484515898</v>
      </c>
    </row>
    <row r="3032" spans="1:2" x14ac:dyDescent="0.35">
      <c r="A3032" s="1">
        <v>41757</v>
      </c>
      <c r="B3032">
        <v>3082.4047462982599</v>
      </c>
    </row>
    <row r="3033" spans="1:2" x14ac:dyDescent="0.35">
      <c r="A3033" s="1">
        <v>41758</v>
      </c>
      <c r="B3033">
        <v>3080.67636914276</v>
      </c>
    </row>
    <row r="3034" spans="1:2" x14ac:dyDescent="0.35">
      <c r="A3034" s="1">
        <v>41759</v>
      </c>
      <c r="B3034">
        <v>3095.6357440491201</v>
      </c>
    </row>
    <row r="3035" spans="1:2" x14ac:dyDescent="0.35">
      <c r="A3035" s="1">
        <v>41760</v>
      </c>
      <c r="B3035">
        <v>3053.8992956438001</v>
      </c>
    </row>
    <row r="3036" spans="1:2" x14ac:dyDescent="0.35">
      <c r="A3036" s="1">
        <v>41761</v>
      </c>
      <c r="B3036">
        <v>3045.8393766654299</v>
      </c>
    </row>
    <row r="3037" spans="1:2" x14ac:dyDescent="0.35">
      <c r="A3037" s="1">
        <v>41764</v>
      </c>
      <c r="B3037">
        <v>3045.27442880028</v>
      </c>
    </row>
    <row r="3038" spans="1:2" x14ac:dyDescent="0.35">
      <c r="A3038" s="1">
        <v>41765</v>
      </c>
      <c r="B3038">
        <v>3057.3616038840901</v>
      </c>
    </row>
    <row r="3039" spans="1:2" x14ac:dyDescent="0.35">
      <c r="A3039" s="1">
        <v>41766</v>
      </c>
      <c r="B3039">
        <v>3031.0222071537601</v>
      </c>
    </row>
    <row r="3040" spans="1:2" x14ac:dyDescent="0.35">
      <c r="A3040" s="1">
        <v>41767</v>
      </c>
      <c r="B3040">
        <v>3020.5035301288399</v>
      </c>
    </row>
    <row r="3041" spans="1:2" x14ac:dyDescent="0.35">
      <c r="A3041" s="1">
        <v>41768</v>
      </c>
      <c r="B3041">
        <v>2983.9429832690298</v>
      </c>
    </row>
    <row r="3042" spans="1:2" x14ac:dyDescent="0.35">
      <c r="A3042" s="1">
        <v>41771</v>
      </c>
      <c r="B3042">
        <v>2970.2970297029701</v>
      </c>
    </row>
    <row r="3043" spans="1:2" x14ac:dyDescent="0.35">
      <c r="A3043" s="1">
        <v>41772</v>
      </c>
      <c r="B3043">
        <v>3048.70867334062</v>
      </c>
    </row>
    <row r="3044" spans="1:2" x14ac:dyDescent="0.35">
      <c r="A3044" s="1">
        <v>41773</v>
      </c>
      <c r="B3044">
        <v>3007.7961270852602</v>
      </c>
    </row>
    <row r="3045" spans="1:2" x14ac:dyDescent="0.35">
      <c r="A3045" s="1">
        <v>41774</v>
      </c>
      <c r="B3045">
        <v>3055.2291421856598</v>
      </c>
    </row>
    <row r="3046" spans="1:2" x14ac:dyDescent="0.35">
      <c r="A3046" s="1">
        <v>41775</v>
      </c>
      <c r="B3046">
        <v>3068.36141094186</v>
      </c>
    </row>
    <row r="3047" spans="1:2" x14ac:dyDescent="0.35">
      <c r="A3047" s="1">
        <v>41778</v>
      </c>
      <c r="B3047">
        <v>3091.5356812641899</v>
      </c>
    </row>
    <row r="3048" spans="1:2" x14ac:dyDescent="0.35">
      <c r="A3048" s="1">
        <v>41779</v>
      </c>
      <c r="B3048">
        <v>3126.6310844712398</v>
      </c>
    </row>
    <row r="3049" spans="1:2" x14ac:dyDescent="0.35">
      <c r="A3049" s="1">
        <v>41780</v>
      </c>
      <c r="B3049">
        <v>3151.6687790452002</v>
      </c>
    </row>
    <row r="3050" spans="1:2" x14ac:dyDescent="0.35">
      <c r="A3050" s="1">
        <v>41781</v>
      </c>
      <c r="B3050">
        <v>3176.2364212941002</v>
      </c>
    </row>
    <row r="3051" spans="1:2" x14ac:dyDescent="0.35">
      <c r="A3051" s="1">
        <v>41782</v>
      </c>
      <c r="B3051">
        <v>3202.7331784981002</v>
      </c>
    </row>
    <row r="3052" spans="1:2" x14ac:dyDescent="0.35">
      <c r="A3052" s="1">
        <v>41785</v>
      </c>
      <c r="B3052">
        <v>3204.6748172847001</v>
      </c>
    </row>
    <row r="3053" spans="1:2" x14ac:dyDescent="0.35">
      <c r="A3053" s="1">
        <v>41786</v>
      </c>
      <c r="B3053">
        <v>3215.5583944059799</v>
      </c>
    </row>
    <row r="3054" spans="1:2" x14ac:dyDescent="0.35">
      <c r="A3054" s="1">
        <v>41787</v>
      </c>
      <c r="B3054">
        <v>3211.6837109818798</v>
      </c>
    </row>
    <row r="3055" spans="1:2" x14ac:dyDescent="0.35">
      <c r="A3055" s="1">
        <v>41788</v>
      </c>
      <c r="B3055">
        <v>3229.3111805706499</v>
      </c>
    </row>
    <row r="3056" spans="1:2" x14ac:dyDescent="0.35">
      <c r="A3056" s="1">
        <v>41789</v>
      </c>
      <c r="B3056">
        <v>3266.2769467848202</v>
      </c>
    </row>
    <row r="3057" spans="1:2" x14ac:dyDescent="0.35">
      <c r="A3057" s="1">
        <v>41792</v>
      </c>
      <c r="B3057">
        <v>3256.91990823691</v>
      </c>
    </row>
    <row r="3058" spans="1:2" x14ac:dyDescent="0.35">
      <c r="A3058" s="1">
        <v>41793</v>
      </c>
      <c r="B3058">
        <v>3259.35851268738</v>
      </c>
    </row>
    <row r="3059" spans="1:2" x14ac:dyDescent="0.35">
      <c r="A3059" s="1">
        <v>41794</v>
      </c>
      <c r="B3059">
        <v>3281.7337461300299</v>
      </c>
    </row>
    <row r="3060" spans="1:2" x14ac:dyDescent="0.35">
      <c r="A3060" s="1">
        <v>41795</v>
      </c>
      <c r="B3060">
        <v>3293.3577784131999</v>
      </c>
    </row>
    <row r="3061" spans="1:2" x14ac:dyDescent="0.35">
      <c r="A3061" s="1">
        <v>41796</v>
      </c>
      <c r="B3061">
        <v>3281.0295007055902</v>
      </c>
    </row>
    <row r="3062" spans="1:2" x14ac:dyDescent="0.35">
      <c r="A3062" s="1">
        <v>41799</v>
      </c>
      <c r="B3062">
        <v>3286.0694845776402</v>
      </c>
    </row>
    <row r="3063" spans="1:2" x14ac:dyDescent="0.35">
      <c r="A3063" s="1">
        <v>41800</v>
      </c>
      <c r="B3063">
        <v>3285.6376918437099</v>
      </c>
    </row>
    <row r="3064" spans="1:2" x14ac:dyDescent="0.35">
      <c r="A3064" s="1">
        <v>41801</v>
      </c>
      <c r="B3064">
        <v>3330.53550444854</v>
      </c>
    </row>
    <row r="3065" spans="1:2" x14ac:dyDescent="0.35">
      <c r="A3065" s="1">
        <v>41802</v>
      </c>
      <c r="B3065">
        <v>3324.6436672647901</v>
      </c>
    </row>
    <row r="3066" spans="1:2" x14ac:dyDescent="0.35">
      <c r="A3066" s="1">
        <v>41803</v>
      </c>
      <c r="B3066">
        <v>3346.7906093092602</v>
      </c>
    </row>
    <row r="3067" spans="1:2" x14ac:dyDescent="0.35">
      <c r="A3067" s="1">
        <v>41806</v>
      </c>
      <c r="B3067">
        <v>3328.4651699894698</v>
      </c>
    </row>
    <row r="3068" spans="1:2" x14ac:dyDescent="0.35">
      <c r="A3068" s="1">
        <v>41807</v>
      </c>
      <c r="B3068">
        <v>3341.7017234360101</v>
      </c>
    </row>
    <row r="3069" spans="1:2" x14ac:dyDescent="0.35">
      <c r="A3069" s="1">
        <v>41808</v>
      </c>
      <c r="B3069">
        <v>3354.2335729214501</v>
      </c>
    </row>
    <row r="3070" spans="1:2" x14ac:dyDescent="0.35">
      <c r="A3070" s="1">
        <v>41809</v>
      </c>
      <c r="B3070">
        <v>3346.45333878579</v>
      </c>
    </row>
    <row r="3071" spans="1:2" x14ac:dyDescent="0.35">
      <c r="A3071" s="1">
        <v>41810</v>
      </c>
      <c r="B3071">
        <v>3342.4620252087998</v>
      </c>
    </row>
    <row r="3072" spans="1:2" x14ac:dyDescent="0.35">
      <c r="A3072" s="1">
        <v>41813</v>
      </c>
      <c r="B3072">
        <v>3316.47853993224</v>
      </c>
    </row>
    <row r="3073" spans="1:2" x14ac:dyDescent="0.35">
      <c r="A3073" s="1">
        <v>41814</v>
      </c>
      <c r="B3073">
        <v>3294.8929159802301</v>
      </c>
    </row>
    <row r="3074" spans="1:2" x14ac:dyDescent="0.35">
      <c r="A3074" s="1">
        <v>41815</v>
      </c>
      <c r="B3074">
        <v>3311.7081620868998</v>
      </c>
    </row>
    <row r="3075" spans="1:2" x14ac:dyDescent="0.35">
      <c r="A3075" s="1">
        <v>41816</v>
      </c>
      <c r="B3075">
        <v>3306.2635136285498</v>
      </c>
    </row>
    <row r="3076" spans="1:2" x14ac:dyDescent="0.35">
      <c r="A3076" s="1">
        <v>41817</v>
      </c>
      <c r="B3076">
        <v>3386.1352410151599</v>
      </c>
    </row>
    <row r="3077" spans="1:2" x14ac:dyDescent="0.35">
      <c r="A3077" s="1">
        <v>41820</v>
      </c>
      <c r="B3077">
        <v>3384.6995843951499</v>
      </c>
    </row>
    <row r="3078" spans="1:2" x14ac:dyDescent="0.35">
      <c r="A3078" s="1">
        <v>41821</v>
      </c>
      <c r="B3078">
        <v>3364.4282872624999</v>
      </c>
    </row>
    <row r="3079" spans="1:2" x14ac:dyDescent="0.35">
      <c r="A3079" s="1">
        <v>41822</v>
      </c>
      <c r="B3079">
        <v>3358.7917274521601</v>
      </c>
    </row>
    <row r="3080" spans="1:2" x14ac:dyDescent="0.35">
      <c r="A3080" s="1">
        <v>41823</v>
      </c>
      <c r="B3080">
        <v>3351.6869929158202</v>
      </c>
    </row>
    <row r="3081" spans="1:2" x14ac:dyDescent="0.35">
      <c r="A3081" s="1">
        <v>41824</v>
      </c>
      <c r="B3081">
        <v>3349.2330393603502</v>
      </c>
    </row>
    <row r="3082" spans="1:2" x14ac:dyDescent="0.35">
      <c r="A3082" s="1">
        <v>41827</v>
      </c>
      <c r="B3082">
        <v>3336.1305680669998</v>
      </c>
    </row>
    <row r="3083" spans="1:2" x14ac:dyDescent="0.35">
      <c r="A3083" s="1">
        <v>41828</v>
      </c>
      <c r="B3083">
        <v>3343.7826541274699</v>
      </c>
    </row>
    <row r="3084" spans="1:2" x14ac:dyDescent="0.35">
      <c r="A3084" s="1">
        <v>41829</v>
      </c>
      <c r="B3084">
        <v>3316.2346240285401</v>
      </c>
    </row>
    <row r="3085" spans="1:2" x14ac:dyDescent="0.35">
      <c r="A3085" s="1">
        <v>41830</v>
      </c>
      <c r="B3085">
        <v>3338.8152259567701</v>
      </c>
    </row>
    <row r="3086" spans="1:2" x14ac:dyDescent="0.35">
      <c r="A3086" s="1">
        <v>41831</v>
      </c>
      <c r="B3086">
        <v>3354.22231354018</v>
      </c>
    </row>
    <row r="3087" spans="1:2" x14ac:dyDescent="0.35">
      <c r="A3087" s="1">
        <v>41834</v>
      </c>
      <c r="B3087">
        <v>3348.2524172332501</v>
      </c>
    </row>
    <row r="3088" spans="1:2" x14ac:dyDescent="0.35">
      <c r="A3088" s="1">
        <v>41835</v>
      </c>
      <c r="B3088">
        <v>3347.6174151525602</v>
      </c>
    </row>
    <row r="3089" spans="1:2" x14ac:dyDescent="0.35">
      <c r="A3089" s="1">
        <v>41836</v>
      </c>
      <c r="B3089">
        <v>3331.2199050670902</v>
      </c>
    </row>
    <row r="3090" spans="1:2" x14ac:dyDescent="0.35">
      <c r="A3090" s="1">
        <v>41837</v>
      </c>
      <c r="B3090">
        <v>3275.9976746571801</v>
      </c>
    </row>
    <row r="3091" spans="1:2" x14ac:dyDescent="0.35">
      <c r="A3091" s="1">
        <v>41838</v>
      </c>
      <c r="B3091">
        <v>3297.62331915185</v>
      </c>
    </row>
    <row r="3092" spans="1:2" x14ac:dyDescent="0.35">
      <c r="A3092" s="1">
        <v>41841</v>
      </c>
      <c r="B3092">
        <v>3325.9915655039499</v>
      </c>
    </row>
    <row r="3093" spans="1:2" x14ac:dyDescent="0.35">
      <c r="A3093" s="1">
        <v>41842</v>
      </c>
      <c r="B3093">
        <v>3340.9548510391501</v>
      </c>
    </row>
    <row r="3094" spans="1:2" x14ac:dyDescent="0.35">
      <c r="A3094" s="1">
        <v>41843</v>
      </c>
      <c r="B3094">
        <v>3387.9241295863899</v>
      </c>
    </row>
    <row r="3095" spans="1:2" x14ac:dyDescent="0.35">
      <c r="A3095" s="1">
        <v>41844</v>
      </c>
      <c r="B3095">
        <v>3373.0192428539899</v>
      </c>
    </row>
    <row r="3096" spans="1:2" x14ac:dyDescent="0.35">
      <c r="A3096" s="1">
        <v>41845</v>
      </c>
      <c r="B3096">
        <v>3365.5233278457699</v>
      </c>
    </row>
    <row r="3097" spans="1:2" x14ac:dyDescent="0.35">
      <c r="A3097" s="1">
        <v>41848</v>
      </c>
      <c r="B3097">
        <v>3331.8615630200702</v>
      </c>
    </row>
    <row r="3098" spans="1:2" x14ac:dyDescent="0.35">
      <c r="A3098" s="1">
        <v>41849</v>
      </c>
      <c r="B3098">
        <v>3354.73814405042</v>
      </c>
    </row>
    <row r="3099" spans="1:2" x14ac:dyDescent="0.35">
      <c r="A3099" s="1">
        <v>41850</v>
      </c>
      <c r="B3099">
        <v>3389.3718499475699</v>
      </c>
    </row>
    <row r="3100" spans="1:2" x14ac:dyDescent="0.35">
      <c r="A3100" s="1">
        <v>41851</v>
      </c>
      <c r="B3100">
        <v>3408.8606740055302</v>
      </c>
    </row>
    <row r="3101" spans="1:2" x14ac:dyDescent="0.35">
      <c r="A3101" s="1">
        <v>41852</v>
      </c>
      <c r="B3101">
        <v>3387.5498292769098</v>
      </c>
    </row>
    <row r="3102" spans="1:2" x14ac:dyDescent="0.35">
      <c r="A3102" s="1">
        <v>41855</v>
      </c>
      <c r="B3102">
        <v>3394.3175111710698</v>
      </c>
    </row>
    <row r="3103" spans="1:2" x14ac:dyDescent="0.35">
      <c r="A3103" s="1">
        <v>41856</v>
      </c>
      <c r="B3103">
        <v>3388.5999864928699</v>
      </c>
    </row>
    <row r="3104" spans="1:2" x14ac:dyDescent="0.35">
      <c r="A3104" s="1">
        <v>41857</v>
      </c>
      <c r="B3104">
        <v>3411.02516136643</v>
      </c>
    </row>
    <row r="3105" spans="1:2" x14ac:dyDescent="0.35">
      <c r="A3105" s="1">
        <v>41858</v>
      </c>
      <c r="B3105">
        <v>3411.8260928110999</v>
      </c>
    </row>
    <row r="3106" spans="1:2" x14ac:dyDescent="0.35">
      <c r="A3106" s="1">
        <v>41859</v>
      </c>
      <c r="B3106">
        <v>3399.69474867081</v>
      </c>
    </row>
    <row r="3107" spans="1:2" x14ac:dyDescent="0.35">
      <c r="A3107" s="1">
        <v>41862</v>
      </c>
      <c r="B3107">
        <v>3400.8695214274899</v>
      </c>
    </row>
    <row r="3108" spans="1:2" x14ac:dyDescent="0.35">
      <c r="A3108" s="1">
        <v>41863</v>
      </c>
      <c r="B3108">
        <v>3411.17331584875</v>
      </c>
    </row>
    <row r="3109" spans="1:2" x14ac:dyDescent="0.35">
      <c r="A3109" s="1">
        <v>41864</v>
      </c>
      <c r="B3109">
        <v>3415.6515935257898</v>
      </c>
    </row>
    <row r="3110" spans="1:2" x14ac:dyDescent="0.35">
      <c r="A3110" s="1">
        <v>41865</v>
      </c>
      <c r="B3110">
        <v>3457.1361831347799</v>
      </c>
    </row>
    <row r="3111" spans="1:2" x14ac:dyDescent="0.35">
      <c r="A3111" s="1">
        <v>41866</v>
      </c>
      <c r="B3111">
        <v>3463.9911856031499</v>
      </c>
    </row>
    <row r="3112" spans="1:2" x14ac:dyDescent="0.35">
      <c r="A3112" s="1">
        <v>41869</v>
      </c>
      <c r="B3112">
        <v>3472.3267599979899</v>
      </c>
    </row>
    <row r="3113" spans="1:2" x14ac:dyDescent="0.35">
      <c r="A3113" s="1">
        <v>41870</v>
      </c>
      <c r="B3113">
        <v>3409.3741173343101</v>
      </c>
    </row>
    <row r="3114" spans="1:2" x14ac:dyDescent="0.35">
      <c r="A3114" s="1">
        <v>41871</v>
      </c>
      <c r="B3114">
        <v>3431.6247116804702</v>
      </c>
    </row>
    <row r="3115" spans="1:2" x14ac:dyDescent="0.35">
      <c r="A3115" s="1">
        <v>41872</v>
      </c>
      <c r="B3115">
        <v>3401.8003680310298</v>
      </c>
    </row>
    <row r="3116" spans="1:2" x14ac:dyDescent="0.35">
      <c r="A3116" s="1">
        <v>41873</v>
      </c>
      <c r="B3116">
        <v>3408.2248069722</v>
      </c>
    </row>
    <row r="3117" spans="1:2" x14ac:dyDescent="0.35">
      <c r="A3117" s="1">
        <v>41876</v>
      </c>
      <c r="B3117">
        <v>3409.8632407791201</v>
      </c>
    </row>
    <row r="3118" spans="1:2" x14ac:dyDescent="0.35">
      <c r="A3118" s="1">
        <v>41877</v>
      </c>
      <c r="B3118">
        <v>3425.23526784976</v>
      </c>
    </row>
    <row r="3119" spans="1:2" x14ac:dyDescent="0.35">
      <c r="A3119" s="1">
        <v>41878</v>
      </c>
      <c r="B3119">
        <v>3404.4951269641301</v>
      </c>
    </row>
    <row r="3120" spans="1:2" x14ac:dyDescent="0.35">
      <c r="A3120" s="1">
        <v>41879</v>
      </c>
      <c r="B3120">
        <v>3441.1847625997202</v>
      </c>
    </row>
    <row r="3121" spans="1:2" x14ac:dyDescent="0.35">
      <c r="A3121" s="1">
        <v>41880</v>
      </c>
      <c r="B3121">
        <v>3413.9945561973</v>
      </c>
    </row>
    <row r="3122" spans="1:2" x14ac:dyDescent="0.35">
      <c r="A3122" s="1">
        <v>41883</v>
      </c>
      <c r="B3122">
        <v>3372.8577122359502</v>
      </c>
    </row>
    <row r="3123" spans="1:2" x14ac:dyDescent="0.35">
      <c r="A3123" s="1">
        <v>41884</v>
      </c>
      <c r="B3123">
        <v>3297.1014492753502</v>
      </c>
    </row>
    <row r="3124" spans="1:2" x14ac:dyDescent="0.35">
      <c r="A3124" s="1">
        <v>41885</v>
      </c>
      <c r="B3124">
        <v>3292.18106995884</v>
      </c>
    </row>
    <row r="3125" spans="1:2" x14ac:dyDescent="0.35">
      <c r="A3125" s="1">
        <v>41886</v>
      </c>
      <c r="B3125">
        <v>3261.1003151689301</v>
      </c>
    </row>
    <row r="3126" spans="1:2" x14ac:dyDescent="0.35">
      <c r="A3126" s="1">
        <v>41887</v>
      </c>
      <c r="B3126">
        <v>3260.0888076270098</v>
      </c>
    </row>
    <row r="3127" spans="1:2" x14ac:dyDescent="0.35">
      <c r="A3127" s="1">
        <v>41890</v>
      </c>
      <c r="B3127">
        <v>3233.7026539551598</v>
      </c>
    </row>
    <row r="3128" spans="1:2" x14ac:dyDescent="0.35">
      <c r="A3128" s="1">
        <v>41891</v>
      </c>
      <c r="B3128">
        <v>3254.7952265150798</v>
      </c>
    </row>
    <row r="3129" spans="1:2" x14ac:dyDescent="0.35">
      <c r="A3129" s="1">
        <v>41892</v>
      </c>
      <c r="B3129">
        <v>3285.94355374715</v>
      </c>
    </row>
    <row r="3130" spans="1:2" x14ac:dyDescent="0.35">
      <c r="A3130" s="1">
        <v>41893</v>
      </c>
      <c r="B3130">
        <v>3276.8233018545802</v>
      </c>
    </row>
    <row r="3131" spans="1:2" x14ac:dyDescent="0.35">
      <c r="A3131" s="1">
        <v>41894</v>
      </c>
      <c r="B3131">
        <v>3324.7665831679601</v>
      </c>
    </row>
    <row r="3132" spans="1:2" x14ac:dyDescent="0.35">
      <c r="A3132" s="1">
        <v>41897</v>
      </c>
      <c r="B3132">
        <v>3307.9045609478999</v>
      </c>
    </row>
    <row r="3133" spans="1:2" x14ac:dyDescent="0.35">
      <c r="A3133" s="1">
        <v>41898</v>
      </c>
      <c r="B3133">
        <v>3271.2714016014602</v>
      </c>
    </row>
    <row r="3134" spans="1:2" x14ac:dyDescent="0.35">
      <c r="A3134" s="1">
        <v>41899</v>
      </c>
      <c r="B3134">
        <v>3327.85471351158</v>
      </c>
    </row>
    <row r="3135" spans="1:2" x14ac:dyDescent="0.35">
      <c r="A3135" s="1">
        <v>41900</v>
      </c>
      <c r="B3135">
        <v>3386.5783258987099</v>
      </c>
    </row>
    <row r="3136" spans="1:2" x14ac:dyDescent="0.35">
      <c r="A3136" s="1">
        <v>41901</v>
      </c>
      <c r="B3136">
        <v>3428.2270935800102</v>
      </c>
    </row>
    <row r="3137" spans="1:2" x14ac:dyDescent="0.35">
      <c r="A3137" s="1">
        <v>41904</v>
      </c>
      <c r="B3137">
        <v>3494.4785276073599</v>
      </c>
    </row>
    <row r="3138" spans="1:2" x14ac:dyDescent="0.35">
      <c r="A3138" s="1">
        <v>41905</v>
      </c>
      <c r="B3138">
        <v>3457.4293766795599</v>
      </c>
    </row>
    <row r="3139" spans="1:2" x14ac:dyDescent="0.35">
      <c r="A3139" s="1">
        <v>41906</v>
      </c>
      <c r="B3139">
        <v>3542.0785204306699</v>
      </c>
    </row>
    <row r="3140" spans="1:2" x14ac:dyDescent="0.35">
      <c r="A3140" s="1">
        <v>41907</v>
      </c>
      <c r="B3140">
        <v>3491.4264271613501</v>
      </c>
    </row>
    <row r="3141" spans="1:2" x14ac:dyDescent="0.35">
      <c r="A3141" s="1">
        <v>41908</v>
      </c>
      <c r="B3141">
        <v>3450.46054875969</v>
      </c>
    </row>
    <row r="3142" spans="1:2" x14ac:dyDescent="0.35">
      <c r="A3142" s="1">
        <v>41911</v>
      </c>
      <c r="B3142">
        <v>3444.5238404573201</v>
      </c>
    </row>
    <row r="3143" spans="1:2" x14ac:dyDescent="0.35">
      <c r="A3143" s="1">
        <v>41912</v>
      </c>
      <c r="B3143">
        <v>3420.7155942480099</v>
      </c>
    </row>
    <row r="3144" spans="1:2" x14ac:dyDescent="0.35">
      <c r="A3144" s="1">
        <v>41913</v>
      </c>
      <c r="B3144">
        <v>3282.1375973069498</v>
      </c>
    </row>
    <row r="3145" spans="1:2" x14ac:dyDescent="0.35">
      <c r="A3145" s="1">
        <v>41914</v>
      </c>
      <c r="B3145">
        <v>3218.7247780468101</v>
      </c>
    </row>
    <row r="3146" spans="1:2" x14ac:dyDescent="0.35">
      <c r="A3146" s="1">
        <v>41915</v>
      </c>
      <c r="B3146">
        <v>3184.4083704448499</v>
      </c>
    </row>
    <row r="3147" spans="1:2" x14ac:dyDescent="0.35">
      <c r="A3147" s="1">
        <v>41918</v>
      </c>
      <c r="B3147">
        <v>3227.6740483427502</v>
      </c>
    </row>
    <row r="3148" spans="1:2" x14ac:dyDescent="0.35">
      <c r="A3148" s="1">
        <v>41919</v>
      </c>
      <c r="B3148">
        <v>3196.0604451310801</v>
      </c>
    </row>
    <row r="3149" spans="1:2" x14ac:dyDescent="0.35">
      <c r="A3149" s="1">
        <v>41920</v>
      </c>
      <c r="B3149">
        <v>3197.8530086978999</v>
      </c>
    </row>
    <row r="3150" spans="1:2" x14ac:dyDescent="0.35">
      <c r="A3150" s="1">
        <v>41921</v>
      </c>
      <c r="B3150">
        <v>3196.2219141871501</v>
      </c>
    </row>
    <row r="3151" spans="1:2" x14ac:dyDescent="0.35">
      <c r="A3151" s="1">
        <v>41922</v>
      </c>
      <c r="B3151">
        <v>3300.2186213991699</v>
      </c>
    </row>
    <row r="3152" spans="1:2" x14ac:dyDescent="0.35">
      <c r="A3152" s="1">
        <v>41925</v>
      </c>
      <c r="B3152">
        <v>3213.40688679094</v>
      </c>
    </row>
    <row r="3153" spans="1:2" x14ac:dyDescent="0.35">
      <c r="A3153" s="1">
        <v>41926</v>
      </c>
      <c r="B3153">
        <v>3236.2716877912299</v>
      </c>
    </row>
    <row r="3154" spans="1:2" x14ac:dyDescent="0.35">
      <c r="A3154" s="1">
        <v>41927</v>
      </c>
      <c r="B3154">
        <v>3306.3146765770598</v>
      </c>
    </row>
    <row r="3155" spans="1:2" x14ac:dyDescent="0.35">
      <c r="A3155" s="1">
        <v>41928</v>
      </c>
      <c r="B3155">
        <v>3251.1823943888498</v>
      </c>
    </row>
    <row r="3156" spans="1:2" x14ac:dyDescent="0.35">
      <c r="A3156" s="1">
        <v>41929</v>
      </c>
      <c r="B3156">
        <v>3273.0959239174199</v>
      </c>
    </row>
    <row r="3157" spans="1:2" x14ac:dyDescent="0.35">
      <c r="A3157" s="1">
        <v>41932</v>
      </c>
      <c r="B3157">
        <v>3277.62872935321</v>
      </c>
    </row>
    <row r="3158" spans="1:2" x14ac:dyDescent="0.35">
      <c r="A3158" s="1">
        <v>41933</v>
      </c>
      <c r="B3158">
        <v>3258.8559369814898</v>
      </c>
    </row>
    <row r="3159" spans="1:2" x14ac:dyDescent="0.35">
      <c r="A3159" s="1">
        <v>41934</v>
      </c>
      <c r="B3159">
        <v>3256.56046866222</v>
      </c>
    </row>
    <row r="3160" spans="1:2" x14ac:dyDescent="0.35">
      <c r="A3160" s="1">
        <v>41935</v>
      </c>
      <c r="B3160">
        <v>3255.2772034428099</v>
      </c>
    </row>
    <row r="3161" spans="1:2" x14ac:dyDescent="0.35">
      <c r="A3161" s="1">
        <v>41936</v>
      </c>
      <c r="B3161">
        <v>3191.8658901509102</v>
      </c>
    </row>
    <row r="3162" spans="1:2" x14ac:dyDescent="0.35">
      <c r="A3162" s="1">
        <v>41939</v>
      </c>
      <c r="B3162">
        <v>3115.9829128717702</v>
      </c>
    </row>
    <row r="3163" spans="1:2" x14ac:dyDescent="0.35">
      <c r="A3163" s="1">
        <v>41940</v>
      </c>
      <c r="B3163">
        <v>3063.1008452158098</v>
      </c>
    </row>
    <row r="3164" spans="1:2" x14ac:dyDescent="0.35">
      <c r="A3164" s="1">
        <v>41941</v>
      </c>
      <c r="B3164">
        <v>3065.7168014087802</v>
      </c>
    </row>
    <row r="3165" spans="1:2" x14ac:dyDescent="0.35">
      <c r="A3165" s="1">
        <v>41942</v>
      </c>
      <c r="B3165">
        <v>3087.6047865873302</v>
      </c>
    </row>
    <row r="3166" spans="1:2" x14ac:dyDescent="0.35">
      <c r="A3166" s="1">
        <v>41943</v>
      </c>
      <c r="B3166">
        <v>3055.0223928342998</v>
      </c>
    </row>
    <row r="3167" spans="1:2" x14ac:dyDescent="0.35">
      <c r="A3167" s="1">
        <v>41946</v>
      </c>
      <c r="B3167">
        <v>3016.75263905968</v>
      </c>
    </row>
    <row r="3168" spans="1:2" x14ac:dyDescent="0.35">
      <c r="A3168" s="1">
        <v>41947</v>
      </c>
      <c r="B3168">
        <v>3040.38916981374</v>
      </c>
    </row>
    <row r="3169" spans="1:2" x14ac:dyDescent="0.35">
      <c r="A3169" s="1">
        <v>41948</v>
      </c>
      <c r="B3169">
        <v>3028.6572313983602</v>
      </c>
    </row>
    <row r="3170" spans="1:2" x14ac:dyDescent="0.35">
      <c r="A3170" s="1">
        <v>41949</v>
      </c>
      <c r="B3170">
        <v>3031.26236644242</v>
      </c>
    </row>
    <row r="3171" spans="1:2" x14ac:dyDescent="0.35">
      <c r="A3171" s="1">
        <v>41950</v>
      </c>
      <c r="B3171">
        <v>3058.3417978669299</v>
      </c>
    </row>
    <row r="3172" spans="1:2" x14ac:dyDescent="0.35">
      <c r="A3172" s="1">
        <v>41953</v>
      </c>
      <c r="B3172">
        <v>3055.5511555337298</v>
      </c>
    </row>
    <row r="3173" spans="1:2" x14ac:dyDescent="0.35">
      <c r="A3173" s="1">
        <v>41954</v>
      </c>
      <c r="B3173">
        <v>3089.68195854956</v>
      </c>
    </row>
    <row r="3174" spans="1:2" x14ac:dyDescent="0.35">
      <c r="A3174" s="1">
        <v>41955</v>
      </c>
      <c r="B3174">
        <v>3001.1834319526602</v>
      </c>
    </row>
    <row r="3175" spans="1:2" x14ac:dyDescent="0.35">
      <c r="A3175" s="1">
        <v>41956</v>
      </c>
      <c r="B3175">
        <v>2967.4196487479999</v>
      </c>
    </row>
    <row r="3176" spans="1:2" x14ac:dyDescent="0.35">
      <c r="A3176" s="1">
        <v>41957</v>
      </c>
      <c r="B3176">
        <v>2946.9825155104299</v>
      </c>
    </row>
    <row r="3177" spans="1:2" x14ac:dyDescent="0.35">
      <c r="A3177" s="1">
        <v>41960</v>
      </c>
      <c r="B3177">
        <v>2966.8903173337198</v>
      </c>
    </row>
    <row r="3178" spans="1:2" x14ac:dyDescent="0.35">
      <c r="A3178" s="1">
        <v>41961</v>
      </c>
      <c r="B3178">
        <v>2952.7159046502602</v>
      </c>
    </row>
    <row r="3179" spans="1:2" x14ac:dyDescent="0.35">
      <c r="A3179" s="1">
        <v>41962</v>
      </c>
      <c r="B3179">
        <v>2973.1382603377701</v>
      </c>
    </row>
    <row r="3180" spans="1:2" x14ac:dyDescent="0.35">
      <c r="A3180" s="1">
        <v>41963</v>
      </c>
      <c r="B3180">
        <v>2973.8085149788999</v>
      </c>
    </row>
    <row r="3181" spans="1:2" x14ac:dyDescent="0.35">
      <c r="A3181" s="1">
        <v>41964</v>
      </c>
      <c r="B3181">
        <v>2964.6557931315301</v>
      </c>
    </row>
    <row r="3182" spans="1:2" x14ac:dyDescent="0.35">
      <c r="A3182" s="1">
        <v>41967</v>
      </c>
      <c r="B3182">
        <v>3009.07748845684</v>
      </c>
    </row>
    <row r="3183" spans="1:2" x14ac:dyDescent="0.35">
      <c r="A3183" s="1">
        <v>41968</v>
      </c>
      <c r="B3183">
        <v>2976.4709578110801</v>
      </c>
    </row>
    <row r="3184" spans="1:2" x14ac:dyDescent="0.35">
      <c r="A3184" s="1">
        <v>41969</v>
      </c>
      <c r="B3184">
        <v>3045.9016911149301</v>
      </c>
    </row>
    <row r="3185" spans="1:2" x14ac:dyDescent="0.35">
      <c r="A3185" s="1">
        <v>41970</v>
      </c>
      <c r="B3185">
        <v>3058.4792561476302</v>
      </c>
    </row>
    <row r="3186" spans="1:2" x14ac:dyDescent="0.35">
      <c r="A3186" s="1">
        <v>41971</v>
      </c>
      <c r="B3186">
        <v>3010.2950840191502</v>
      </c>
    </row>
    <row r="3187" spans="1:2" x14ac:dyDescent="0.35">
      <c r="A3187" s="1">
        <v>41974</v>
      </c>
      <c r="B3187">
        <v>3081.1091363772198</v>
      </c>
    </row>
    <row r="3188" spans="1:2" x14ac:dyDescent="0.35">
      <c r="A3188" s="1">
        <v>41975</v>
      </c>
      <c r="B3188">
        <v>3047.26465391891</v>
      </c>
    </row>
    <row r="3189" spans="1:2" x14ac:dyDescent="0.35">
      <c r="A3189" s="1">
        <v>41976</v>
      </c>
      <c r="B3189">
        <v>3039.7615873264899</v>
      </c>
    </row>
    <row r="3190" spans="1:2" x14ac:dyDescent="0.35">
      <c r="A3190" s="1">
        <v>41977</v>
      </c>
      <c r="B3190">
        <v>3056.0431293881602</v>
      </c>
    </row>
    <row r="3191" spans="1:2" x14ac:dyDescent="0.35">
      <c r="A3191" s="1">
        <v>41978</v>
      </c>
      <c r="B3191">
        <v>3081.90897617676</v>
      </c>
    </row>
    <row r="3192" spans="1:2" x14ac:dyDescent="0.35">
      <c r="A3192" s="1">
        <v>41981</v>
      </c>
      <c r="B3192">
        <v>3098.6885348524302</v>
      </c>
    </row>
    <row r="3193" spans="1:2" x14ac:dyDescent="0.35">
      <c r="A3193" s="1">
        <v>41982</v>
      </c>
      <c r="B3193">
        <v>3132.24694453149</v>
      </c>
    </row>
    <row r="3194" spans="1:2" x14ac:dyDescent="0.35">
      <c r="A3194" s="1">
        <v>41983</v>
      </c>
      <c r="B3194">
        <v>3141.0075107633402</v>
      </c>
    </row>
    <row r="3195" spans="1:2" x14ac:dyDescent="0.35">
      <c r="A3195" s="1">
        <v>41984</v>
      </c>
      <c r="B3195">
        <v>3023.4862904875099</v>
      </c>
    </row>
    <row r="3196" spans="1:2" x14ac:dyDescent="0.35">
      <c r="A3196" s="1">
        <v>41985</v>
      </c>
      <c r="B3196">
        <v>3000.5815689788001</v>
      </c>
    </row>
    <row r="3197" spans="1:2" x14ac:dyDescent="0.35">
      <c r="A3197" s="1">
        <v>41988</v>
      </c>
      <c r="B3197">
        <v>2981.9705712185801</v>
      </c>
    </row>
    <row r="3198" spans="1:2" x14ac:dyDescent="0.35">
      <c r="A3198" s="1">
        <v>41989</v>
      </c>
      <c r="B3198">
        <v>3036.02922650542</v>
      </c>
    </row>
    <row r="3199" spans="1:2" x14ac:dyDescent="0.35">
      <c r="A3199" s="1">
        <v>41990</v>
      </c>
      <c r="B3199">
        <v>3019.7788506463098</v>
      </c>
    </row>
    <row r="3200" spans="1:2" x14ac:dyDescent="0.35">
      <c r="A3200" s="1">
        <v>41991</v>
      </c>
      <c r="B3200">
        <v>3085.04637753822</v>
      </c>
    </row>
    <row r="3201" spans="1:2" x14ac:dyDescent="0.35">
      <c r="A3201" s="1">
        <v>41992</v>
      </c>
      <c r="B3201">
        <v>3107.0267566891698</v>
      </c>
    </row>
    <row r="3202" spans="1:2" x14ac:dyDescent="0.35">
      <c r="A3202" s="1">
        <v>41995</v>
      </c>
      <c r="B3202">
        <v>3103.5665294924502</v>
      </c>
    </row>
    <row r="3203" spans="1:2" x14ac:dyDescent="0.35">
      <c r="A3203" s="1">
        <v>41996</v>
      </c>
      <c r="B3203">
        <v>3090.03150559496</v>
      </c>
    </row>
    <row r="3204" spans="1:2" x14ac:dyDescent="0.35">
      <c r="A3204" s="1">
        <v>41997</v>
      </c>
      <c r="B3204">
        <v>3094.4676084386101</v>
      </c>
    </row>
    <row r="3205" spans="1:2" x14ac:dyDescent="0.35">
      <c r="A3205" s="1">
        <v>41999</v>
      </c>
      <c r="B3205">
        <v>3093.69750513283</v>
      </c>
    </row>
    <row r="3206" spans="1:2" x14ac:dyDescent="0.35">
      <c r="A3206" s="1">
        <v>42002</v>
      </c>
      <c r="B3206">
        <v>3074.4888778580998</v>
      </c>
    </row>
    <row r="3207" spans="1:2" x14ac:dyDescent="0.35">
      <c r="A3207" s="1">
        <v>42003</v>
      </c>
      <c r="B3207">
        <v>3089.6079651524701</v>
      </c>
    </row>
    <row r="3208" spans="1:2" x14ac:dyDescent="0.35">
      <c r="A3208" s="1">
        <v>42004</v>
      </c>
      <c r="B3208">
        <v>3083.43974834149</v>
      </c>
    </row>
    <row r="3209" spans="1:2" x14ac:dyDescent="0.35">
      <c r="A3209" s="1">
        <v>42006</v>
      </c>
      <c r="B3209">
        <v>3045.0707247176401</v>
      </c>
    </row>
    <row r="3210" spans="1:2" x14ac:dyDescent="0.35">
      <c r="A3210" s="1">
        <v>42009</v>
      </c>
      <c r="B3210">
        <v>3067.91497667043</v>
      </c>
    </row>
    <row r="3211" spans="1:2" x14ac:dyDescent="0.35">
      <c r="A3211" s="1">
        <v>42010</v>
      </c>
      <c r="B3211">
        <v>3029.9816686109002</v>
      </c>
    </row>
    <row r="3212" spans="1:2" x14ac:dyDescent="0.35">
      <c r="A3212" s="1">
        <v>42011</v>
      </c>
      <c r="B3212">
        <v>3045.9613815610601</v>
      </c>
    </row>
    <row r="3213" spans="1:2" x14ac:dyDescent="0.35">
      <c r="A3213" s="1">
        <v>42012</v>
      </c>
      <c r="B3213">
        <v>3086.8108988865702</v>
      </c>
    </row>
    <row r="3214" spans="1:2" x14ac:dyDescent="0.35">
      <c r="A3214" s="1">
        <v>42013</v>
      </c>
      <c r="B3214">
        <v>3087.67355847935</v>
      </c>
    </row>
    <row r="3215" spans="1:2" x14ac:dyDescent="0.35">
      <c r="A3215" s="1">
        <v>42016</v>
      </c>
      <c r="B3215">
        <v>3117.4150485436999</v>
      </c>
    </row>
    <row r="3216" spans="1:2" x14ac:dyDescent="0.35">
      <c r="A3216" s="1">
        <v>42017</v>
      </c>
      <c r="B3216">
        <v>3108.89468259261</v>
      </c>
    </row>
    <row r="3217" spans="1:2" x14ac:dyDescent="0.35">
      <c r="A3217" s="1">
        <v>42018</v>
      </c>
      <c r="B3217">
        <v>3121.0491843231598</v>
      </c>
    </row>
    <row r="3218" spans="1:2" x14ac:dyDescent="0.35">
      <c r="A3218" s="1">
        <v>42019</v>
      </c>
      <c r="B3218">
        <v>3102.98761233909</v>
      </c>
    </row>
    <row r="3219" spans="1:2" x14ac:dyDescent="0.35">
      <c r="A3219" s="1">
        <v>42020</v>
      </c>
      <c r="B3219">
        <v>3076.5735060213601</v>
      </c>
    </row>
    <row r="3220" spans="1:2" x14ac:dyDescent="0.35">
      <c r="A3220" s="1">
        <v>42023</v>
      </c>
      <c r="B3220">
        <v>3073.3896435532902</v>
      </c>
    </row>
    <row r="3221" spans="1:2" x14ac:dyDescent="0.35">
      <c r="A3221" s="1">
        <v>42024</v>
      </c>
      <c r="B3221">
        <v>3057.37692505716</v>
      </c>
    </row>
    <row r="3222" spans="1:2" x14ac:dyDescent="0.35">
      <c r="A3222" s="1">
        <v>42025</v>
      </c>
      <c r="B3222">
        <v>3007.2227858451602</v>
      </c>
    </row>
    <row r="3223" spans="1:2" x14ac:dyDescent="0.35">
      <c r="A3223" s="1">
        <v>42026</v>
      </c>
      <c r="B3223">
        <v>2943.0745448815101</v>
      </c>
    </row>
    <row r="3224" spans="1:2" x14ac:dyDescent="0.35">
      <c r="A3224" s="1">
        <v>42027</v>
      </c>
      <c r="B3224">
        <v>2903.0034170613399</v>
      </c>
    </row>
    <row r="3225" spans="1:2" x14ac:dyDescent="0.35">
      <c r="A3225" s="1">
        <v>42030</v>
      </c>
      <c r="B3225">
        <v>2893.4591839811801</v>
      </c>
    </row>
    <row r="3226" spans="1:2" x14ac:dyDescent="0.35">
      <c r="A3226" s="1">
        <v>42031</v>
      </c>
      <c r="B3226">
        <v>2908.5051742215901</v>
      </c>
    </row>
    <row r="3227" spans="1:2" x14ac:dyDescent="0.35">
      <c r="A3227" s="1">
        <v>42032</v>
      </c>
      <c r="B3227">
        <v>2878.2857402279001</v>
      </c>
    </row>
    <row r="3228" spans="1:2" x14ac:dyDescent="0.35">
      <c r="A3228" s="1">
        <v>42033</v>
      </c>
      <c r="B3228">
        <v>2862.3510447581298</v>
      </c>
    </row>
    <row r="3229" spans="1:2" x14ac:dyDescent="0.35">
      <c r="A3229" s="1">
        <v>42034</v>
      </c>
      <c r="B3229">
        <v>2870.0564971751401</v>
      </c>
    </row>
    <row r="3230" spans="1:2" x14ac:dyDescent="0.35">
      <c r="A3230" s="1">
        <v>42037</v>
      </c>
      <c r="B3230">
        <v>2846.7021564558399</v>
      </c>
    </row>
    <row r="3231" spans="1:2" x14ac:dyDescent="0.35">
      <c r="A3231" s="1">
        <v>42038</v>
      </c>
      <c r="B3231">
        <v>2899.73762834221</v>
      </c>
    </row>
    <row r="3232" spans="1:2" x14ac:dyDescent="0.35">
      <c r="A3232" s="1">
        <v>42039</v>
      </c>
      <c r="B3232">
        <v>2916.26184114647</v>
      </c>
    </row>
    <row r="3233" spans="1:2" x14ac:dyDescent="0.35">
      <c r="A3233" s="1">
        <v>42040</v>
      </c>
      <c r="B3233">
        <v>2963.6667330707901</v>
      </c>
    </row>
    <row r="3234" spans="1:2" x14ac:dyDescent="0.35">
      <c r="A3234" s="1">
        <v>42041</v>
      </c>
      <c r="B3234">
        <v>2983.0498140357399</v>
      </c>
    </row>
    <row r="3235" spans="1:2" x14ac:dyDescent="0.35">
      <c r="A3235" s="1">
        <v>42044</v>
      </c>
      <c r="B3235">
        <v>3054.1782009551998</v>
      </c>
    </row>
    <row r="3236" spans="1:2" x14ac:dyDescent="0.35">
      <c r="A3236" s="1">
        <v>42045</v>
      </c>
      <c r="B3236">
        <v>3039.7315640966999</v>
      </c>
    </row>
    <row r="3237" spans="1:2" x14ac:dyDescent="0.35">
      <c r="A3237" s="1">
        <v>42046</v>
      </c>
      <c r="B3237">
        <v>3060.9135509035</v>
      </c>
    </row>
    <row r="3238" spans="1:2" x14ac:dyDescent="0.35">
      <c r="A3238" s="1">
        <v>42047</v>
      </c>
      <c r="B3238">
        <v>3101.0136746089102</v>
      </c>
    </row>
    <row r="3239" spans="1:2" x14ac:dyDescent="0.35">
      <c r="A3239" s="1">
        <v>42048</v>
      </c>
      <c r="B3239">
        <v>3107.1010654677698</v>
      </c>
    </row>
    <row r="3240" spans="1:2" x14ac:dyDescent="0.35">
      <c r="A3240" s="1">
        <v>42051</v>
      </c>
      <c r="B3240">
        <v>3079.0730531197801</v>
      </c>
    </row>
    <row r="3241" spans="1:2" x14ac:dyDescent="0.35">
      <c r="A3241" s="1">
        <v>42052</v>
      </c>
      <c r="B3241">
        <v>3107.2492247228902</v>
      </c>
    </row>
    <row r="3242" spans="1:2" x14ac:dyDescent="0.35">
      <c r="A3242" s="1">
        <v>42053</v>
      </c>
      <c r="B3242">
        <v>3130.7380147818999</v>
      </c>
    </row>
    <row r="3243" spans="1:2" x14ac:dyDescent="0.35">
      <c r="A3243" s="1">
        <v>42054</v>
      </c>
      <c r="B3243">
        <v>3120.9062186946198</v>
      </c>
    </row>
    <row r="3244" spans="1:2" x14ac:dyDescent="0.35">
      <c r="A3244" s="1">
        <v>42055</v>
      </c>
      <c r="B3244">
        <v>3138.13651971728</v>
      </c>
    </row>
    <row r="3245" spans="1:2" x14ac:dyDescent="0.35">
      <c r="A3245" s="1">
        <v>42058</v>
      </c>
      <c r="B3245">
        <v>3155.2760480244701</v>
      </c>
    </row>
    <row r="3246" spans="1:2" x14ac:dyDescent="0.35">
      <c r="A3246" s="1">
        <v>42059</v>
      </c>
      <c r="B3246">
        <v>3164.7916924218198</v>
      </c>
    </row>
    <row r="3247" spans="1:2" x14ac:dyDescent="0.35">
      <c r="A3247" s="1">
        <v>42060</v>
      </c>
      <c r="B3247">
        <v>3105.3971802993601</v>
      </c>
    </row>
    <row r="3248" spans="1:2" x14ac:dyDescent="0.35">
      <c r="A3248" s="1">
        <v>42061</v>
      </c>
      <c r="B3248">
        <v>3110.2689712542701</v>
      </c>
    </row>
    <row r="3249" spans="1:2" x14ac:dyDescent="0.35">
      <c r="A3249" s="1">
        <v>42062</v>
      </c>
      <c r="B3249">
        <v>3140.4320987654301</v>
      </c>
    </row>
    <row r="3250" spans="1:2" x14ac:dyDescent="0.35">
      <c r="A3250" s="1">
        <v>42065</v>
      </c>
      <c r="B3250">
        <v>3129.2245299250299</v>
      </c>
    </row>
    <row r="3251" spans="1:2" x14ac:dyDescent="0.35">
      <c r="A3251" s="1">
        <v>42066</v>
      </c>
      <c r="B3251">
        <v>3140.9350617435498</v>
      </c>
    </row>
    <row r="3252" spans="1:2" x14ac:dyDescent="0.35">
      <c r="A3252" s="1">
        <v>42067</v>
      </c>
      <c r="B3252">
        <v>3130.4374370401902</v>
      </c>
    </row>
    <row r="3253" spans="1:2" x14ac:dyDescent="0.35">
      <c r="A3253" s="1">
        <v>42068</v>
      </c>
      <c r="B3253">
        <v>3125.71437279974</v>
      </c>
    </row>
    <row r="3254" spans="1:2" x14ac:dyDescent="0.35">
      <c r="A3254" s="1">
        <v>42069</v>
      </c>
      <c r="B3254">
        <v>3055.1337372765402</v>
      </c>
    </row>
    <row r="3255" spans="1:2" x14ac:dyDescent="0.35">
      <c r="A3255" s="1">
        <v>42072</v>
      </c>
      <c r="B3255">
        <v>3052.8115214135501</v>
      </c>
    </row>
    <row r="3256" spans="1:2" x14ac:dyDescent="0.35">
      <c r="A3256" s="1">
        <v>42073</v>
      </c>
      <c r="B3256">
        <v>2995.1035781544201</v>
      </c>
    </row>
    <row r="3257" spans="1:2" x14ac:dyDescent="0.35">
      <c r="A3257" s="1">
        <v>42074</v>
      </c>
      <c r="B3257">
        <v>2934.2407689322799</v>
      </c>
    </row>
    <row r="3258" spans="1:2" x14ac:dyDescent="0.35">
      <c r="A3258" s="1">
        <v>42075</v>
      </c>
      <c r="B3258">
        <v>2949.4047619047701</v>
      </c>
    </row>
    <row r="3259" spans="1:2" x14ac:dyDescent="0.35">
      <c r="A3259" s="1">
        <v>42076</v>
      </c>
      <c r="B3259">
        <v>2935.3226496041402</v>
      </c>
    </row>
    <row r="3260" spans="1:2" x14ac:dyDescent="0.35">
      <c r="A3260" s="1">
        <v>42079</v>
      </c>
      <c r="B3260">
        <v>2931.10350042254</v>
      </c>
    </row>
    <row r="3261" spans="1:2" x14ac:dyDescent="0.35">
      <c r="A3261" s="1">
        <v>42080</v>
      </c>
      <c r="B3261">
        <v>2901.6277423920801</v>
      </c>
    </row>
    <row r="3262" spans="1:2" x14ac:dyDescent="0.35">
      <c r="A3262" s="1">
        <v>42081</v>
      </c>
      <c r="B3262">
        <v>2918.80073082337</v>
      </c>
    </row>
    <row r="3263" spans="1:2" x14ac:dyDescent="0.35">
      <c r="A3263" s="1">
        <v>42082</v>
      </c>
      <c r="B3263">
        <v>2835.8649166789601</v>
      </c>
    </row>
    <row r="3264" spans="1:2" x14ac:dyDescent="0.35">
      <c r="A3264" s="1">
        <v>42083</v>
      </c>
      <c r="B3264">
        <v>2907.5851346907102</v>
      </c>
    </row>
    <row r="3265" spans="1:2" x14ac:dyDescent="0.35">
      <c r="A3265" s="1">
        <v>42086</v>
      </c>
      <c r="B3265">
        <v>2870.38421288682</v>
      </c>
    </row>
    <row r="3266" spans="1:2" x14ac:dyDescent="0.35">
      <c r="A3266" s="1">
        <v>42087</v>
      </c>
      <c r="B3266">
        <v>2892.5681193852602</v>
      </c>
    </row>
    <row r="3267" spans="1:2" x14ac:dyDescent="0.35">
      <c r="A3267" s="1">
        <v>42088</v>
      </c>
      <c r="B3267">
        <v>2902.7122729234002</v>
      </c>
    </row>
    <row r="3268" spans="1:2" x14ac:dyDescent="0.35">
      <c r="A3268" s="1">
        <v>42089</v>
      </c>
      <c r="B3268">
        <v>2880.5178993006598</v>
      </c>
    </row>
    <row r="3269" spans="1:2" x14ac:dyDescent="0.35">
      <c r="A3269" s="1">
        <v>42090</v>
      </c>
      <c r="B3269">
        <v>2857.4828565903599</v>
      </c>
    </row>
    <row r="3270" spans="1:2" x14ac:dyDescent="0.35">
      <c r="A3270" s="1">
        <v>42093</v>
      </c>
      <c r="B3270">
        <v>2817.9650827027499</v>
      </c>
    </row>
    <row r="3271" spans="1:2" x14ac:dyDescent="0.35">
      <c r="A3271" s="1">
        <v>42094</v>
      </c>
      <c r="B3271">
        <v>2816.5049262908301</v>
      </c>
    </row>
    <row r="3272" spans="1:2" x14ac:dyDescent="0.35">
      <c r="A3272" s="1">
        <v>42095</v>
      </c>
      <c r="B3272">
        <v>2845.62485179037</v>
      </c>
    </row>
    <row r="3273" spans="1:2" x14ac:dyDescent="0.35">
      <c r="A3273" s="1">
        <v>42096</v>
      </c>
      <c r="B3273">
        <v>2874.38109638589</v>
      </c>
    </row>
    <row r="3274" spans="1:2" x14ac:dyDescent="0.35">
      <c r="A3274" s="1">
        <v>42100</v>
      </c>
      <c r="B3274">
        <v>2884.8585839049101</v>
      </c>
    </row>
    <row r="3275" spans="1:2" x14ac:dyDescent="0.35">
      <c r="A3275" s="1">
        <v>42101</v>
      </c>
      <c r="B3275">
        <v>2875.1202901769102</v>
      </c>
    </row>
    <row r="3276" spans="1:2" x14ac:dyDescent="0.35">
      <c r="A3276" s="1">
        <v>42102</v>
      </c>
      <c r="B3276">
        <v>2889.5462044978299</v>
      </c>
    </row>
    <row r="3277" spans="1:2" x14ac:dyDescent="0.35">
      <c r="A3277" s="1">
        <v>42103</v>
      </c>
      <c r="B3277">
        <v>2864.4147590184202</v>
      </c>
    </row>
    <row r="3278" spans="1:2" x14ac:dyDescent="0.35">
      <c r="A3278" s="1">
        <v>42104</v>
      </c>
      <c r="B3278">
        <v>2838.0414588118201</v>
      </c>
    </row>
    <row r="3279" spans="1:2" x14ac:dyDescent="0.35">
      <c r="A3279" s="1">
        <v>42107</v>
      </c>
      <c r="B3279">
        <v>2865.06469500924</v>
      </c>
    </row>
    <row r="3280" spans="1:2" x14ac:dyDescent="0.35">
      <c r="A3280" s="1">
        <v>42108</v>
      </c>
      <c r="B3280">
        <v>2906.45270919219</v>
      </c>
    </row>
    <row r="3281" spans="1:2" x14ac:dyDescent="0.35">
      <c r="A3281" s="1">
        <v>42109</v>
      </c>
      <c r="B3281">
        <v>2885.79949257408</v>
      </c>
    </row>
    <row r="3282" spans="1:2" x14ac:dyDescent="0.35">
      <c r="A3282" s="1">
        <v>42110</v>
      </c>
      <c r="B3282">
        <v>2932.8315861780702</v>
      </c>
    </row>
    <row r="3283" spans="1:2" x14ac:dyDescent="0.35">
      <c r="A3283" s="1">
        <v>42111</v>
      </c>
      <c r="B3283">
        <v>2899.07104070368</v>
      </c>
    </row>
    <row r="3284" spans="1:2" x14ac:dyDescent="0.35">
      <c r="A3284" s="1">
        <v>42114</v>
      </c>
      <c r="B3284">
        <v>2839.0038896588699</v>
      </c>
    </row>
    <row r="3285" spans="1:2" x14ac:dyDescent="0.35">
      <c r="A3285" s="1">
        <v>42115</v>
      </c>
      <c r="B3285">
        <v>2837.9588182632001</v>
      </c>
    </row>
    <row r="3286" spans="1:2" x14ac:dyDescent="0.35">
      <c r="A3286" s="1">
        <v>42116</v>
      </c>
      <c r="B3286">
        <v>2856.06914693725</v>
      </c>
    </row>
    <row r="3287" spans="1:2" x14ac:dyDescent="0.35">
      <c r="A3287" s="1">
        <v>42117</v>
      </c>
      <c r="B3287">
        <v>2884.7167226245501</v>
      </c>
    </row>
    <row r="3288" spans="1:2" x14ac:dyDescent="0.35">
      <c r="A3288" s="1">
        <v>42118</v>
      </c>
      <c r="B3288">
        <v>2984.0546697038699</v>
      </c>
    </row>
    <row r="3289" spans="1:2" x14ac:dyDescent="0.35">
      <c r="A3289" s="1">
        <v>42121</v>
      </c>
      <c r="B3289">
        <v>3016.3155248846101</v>
      </c>
    </row>
    <row r="3290" spans="1:2" x14ac:dyDescent="0.35">
      <c r="A3290" s="1">
        <v>42122</v>
      </c>
      <c r="B3290">
        <v>3022.7279698187199</v>
      </c>
    </row>
    <row r="3291" spans="1:2" x14ac:dyDescent="0.35">
      <c r="A3291" s="1">
        <v>42123</v>
      </c>
      <c r="B3291">
        <v>3034.6999259076401</v>
      </c>
    </row>
    <row r="3292" spans="1:2" x14ac:dyDescent="0.35">
      <c r="A3292" s="1">
        <v>42124</v>
      </c>
      <c r="B3292">
        <v>3057.5125477736301</v>
      </c>
    </row>
    <row r="3293" spans="1:2" x14ac:dyDescent="0.35">
      <c r="A3293" s="1">
        <v>42125</v>
      </c>
      <c r="B3293">
        <v>2988.41874195746</v>
      </c>
    </row>
    <row r="3294" spans="1:2" x14ac:dyDescent="0.35">
      <c r="A3294" s="1">
        <v>42128</v>
      </c>
      <c r="B3294">
        <v>2984.3074411151201</v>
      </c>
    </row>
    <row r="3295" spans="1:2" x14ac:dyDescent="0.35">
      <c r="A3295" s="1">
        <v>42129</v>
      </c>
      <c r="B3295">
        <v>3039.0430505798799</v>
      </c>
    </row>
    <row r="3296" spans="1:2" x14ac:dyDescent="0.35">
      <c r="A3296" s="1">
        <v>42130</v>
      </c>
      <c r="B3296">
        <v>3031.82732760198</v>
      </c>
    </row>
    <row r="3297" spans="1:2" x14ac:dyDescent="0.35">
      <c r="A3297" s="1">
        <v>42131</v>
      </c>
      <c r="B3297">
        <v>3040.97311139565</v>
      </c>
    </row>
    <row r="3298" spans="1:2" x14ac:dyDescent="0.35">
      <c r="A3298" s="1">
        <v>42132</v>
      </c>
      <c r="B3298">
        <v>3059.8998578228302</v>
      </c>
    </row>
    <row r="3299" spans="1:2" x14ac:dyDescent="0.35">
      <c r="A3299" s="1">
        <v>42135</v>
      </c>
      <c r="B3299">
        <v>3144.8697169929001</v>
      </c>
    </row>
    <row r="3300" spans="1:2" x14ac:dyDescent="0.35">
      <c r="A3300" s="1">
        <v>42136</v>
      </c>
      <c r="B3300">
        <v>3195.4386679406598</v>
      </c>
    </row>
    <row r="3301" spans="1:2" x14ac:dyDescent="0.35">
      <c r="A3301" s="1">
        <v>42137</v>
      </c>
      <c r="B3301">
        <v>3221.0327455919301</v>
      </c>
    </row>
    <row r="3302" spans="1:2" x14ac:dyDescent="0.35">
      <c r="A3302" s="1">
        <v>42138</v>
      </c>
      <c r="B3302">
        <v>3232.11609748403</v>
      </c>
    </row>
    <row r="3303" spans="1:2" x14ac:dyDescent="0.35">
      <c r="A3303" s="1">
        <v>42139</v>
      </c>
      <c r="B3303">
        <v>3251.1122639877999</v>
      </c>
    </row>
    <row r="3304" spans="1:2" x14ac:dyDescent="0.35">
      <c r="A3304" s="1">
        <v>42142</v>
      </c>
      <c r="B3304">
        <v>3253.0120481927702</v>
      </c>
    </row>
    <row r="3305" spans="1:2" x14ac:dyDescent="0.35">
      <c r="A3305" s="1">
        <v>42143</v>
      </c>
      <c r="B3305">
        <v>3253.5707085588501</v>
      </c>
    </row>
    <row r="3306" spans="1:2" x14ac:dyDescent="0.35">
      <c r="A3306" s="1">
        <v>42144</v>
      </c>
      <c r="B3306">
        <v>3237.4827173727399</v>
      </c>
    </row>
    <row r="3307" spans="1:2" x14ac:dyDescent="0.35">
      <c r="A3307" s="1">
        <v>42145</v>
      </c>
      <c r="B3307">
        <v>3282.3339649529398</v>
      </c>
    </row>
    <row r="3308" spans="1:2" x14ac:dyDescent="0.35">
      <c r="A3308" s="1">
        <v>42146</v>
      </c>
      <c r="B3308">
        <v>3271.0714617600502</v>
      </c>
    </row>
    <row r="3309" spans="1:2" x14ac:dyDescent="0.35">
      <c r="A3309" s="1">
        <v>42149</v>
      </c>
      <c r="B3309">
        <v>3266.2150876867399</v>
      </c>
    </row>
    <row r="3310" spans="1:2" x14ac:dyDescent="0.35">
      <c r="A3310" s="1">
        <v>42150</v>
      </c>
      <c r="B3310">
        <v>3258.9972316210301</v>
      </c>
    </row>
    <row r="3311" spans="1:2" x14ac:dyDescent="0.35">
      <c r="A3311" s="1">
        <v>42151</v>
      </c>
      <c r="B3311">
        <v>3264.04028617927</v>
      </c>
    </row>
    <row r="3312" spans="1:2" x14ac:dyDescent="0.35">
      <c r="A3312" s="1">
        <v>42152</v>
      </c>
      <c r="B3312">
        <v>3254.2113323123999</v>
      </c>
    </row>
    <row r="3313" spans="1:2" x14ac:dyDescent="0.35">
      <c r="A3313" s="1">
        <v>42153</v>
      </c>
      <c r="B3313">
        <v>3221.17075109691</v>
      </c>
    </row>
    <row r="3314" spans="1:2" x14ac:dyDescent="0.35">
      <c r="A3314" s="1">
        <v>42156</v>
      </c>
      <c r="B3314">
        <v>3182.90291690101</v>
      </c>
    </row>
    <row r="3315" spans="1:2" x14ac:dyDescent="0.35">
      <c r="A3315" s="1">
        <v>42157</v>
      </c>
      <c r="B3315">
        <v>3238.6738466730999</v>
      </c>
    </row>
    <row r="3316" spans="1:2" x14ac:dyDescent="0.35">
      <c r="A3316" s="1">
        <v>42158</v>
      </c>
      <c r="B3316">
        <v>3240.4993405514801</v>
      </c>
    </row>
    <row r="3317" spans="1:2" x14ac:dyDescent="0.35">
      <c r="A3317" s="1">
        <v>42159</v>
      </c>
      <c r="B3317">
        <v>3229.5235607725099</v>
      </c>
    </row>
    <row r="3318" spans="1:2" x14ac:dyDescent="0.35">
      <c r="A3318" s="1">
        <v>42160</v>
      </c>
      <c r="B3318">
        <v>3225.0183239677499</v>
      </c>
    </row>
    <row r="3319" spans="1:2" x14ac:dyDescent="0.35">
      <c r="A3319" s="1">
        <v>42163</v>
      </c>
      <c r="B3319">
        <v>3238.4314327373099</v>
      </c>
    </row>
    <row r="3320" spans="1:2" x14ac:dyDescent="0.35">
      <c r="A3320" s="1">
        <v>42164</v>
      </c>
      <c r="B3320">
        <v>3226.0049536175202</v>
      </c>
    </row>
    <row r="3321" spans="1:2" x14ac:dyDescent="0.35">
      <c r="A3321" s="1">
        <v>42165</v>
      </c>
      <c r="B3321">
        <v>3254.8605503447402</v>
      </c>
    </row>
    <row r="3322" spans="1:2" x14ac:dyDescent="0.35">
      <c r="A3322" s="1">
        <v>42166</v>
      </c>
      <c r="B3322">
        <v>3237.56631814091</v>
      </c>
    </row>
    <row r="3323" spans="1:2" x14ac:dyDescent="0.35">
      <c r="A3323" s="1">
        <v>42167</v>
      </c>
      <c r="B3323">
        <v>3269.4580974304799</v>
      </c>
    </row>
    <row r="3324" spans="1:2" x14ac:dyDescent="0.35">
      <c r="A3324" s="1">
        <v>42170</v>
      </c>
      <c r="B3324">
        <v>3333.4893225388801</v>
      </c>
    </row>
    <row r="3325" spans="1:2" x14ac:dyDescent="0.35">
      <c r="A3325" s="1">
        <v>42171</v>
      </c>
      <c r="B3325">
        <v>3358.7810143612601</v>
      </c>
    </row>
    <row r="3326" spans="1:2" x14ac:dyDescent="0.35">
      <c r="A3326" s="1">
        <v>42172</v>
      </c>
      <c r="B3326">
        <v>3368.6343417074299</v>
      </c>
    </row>
    <row r="3327" spans="1:2" x14ac:dyDescent="0.35">
      <c r="A3327" s="1">
        <v>42173</v>
      </c>
      <c r="B3327">
        <v>3406.0594512195098</v>
      </c>
    </row>
    <row r="3328" spans="1:2" x14ac:dyDescent="0.35">
      <c r="A3328" s="1">
        <v>42174</v>
      </c>
      <c r="B3328">
        <v>3367.0033670033699</v>
      </c>
    </row>
    <row r="3329" spans="1:2" x14ac:dyDescent="0.35">
      <c r="A3329" s="1">
        <v>42177</v>
      </c>
      <c r="B3329">
        <v>3378.0042086609701</v>
      </c>
    </row>
    <row r="3330" spans="1:2" x14ac:dyDescent="0.35">
      <c r="A3330" s="1">
        <v>42178</v>
      </c>
      <c r="B3330">
        <v>3340.8308035924802</v>
      </c>
    </row>
    <row r="3331" spans="1:2" x14ac:dyDescent="0.35">
      <c r="A3331" s="1">
        <v>42179</v>
      </c>
      <c r="B3331">
        <v>3369.6573815281299</v>
      </c>
    </row>
    <row r="3332" spans="1:2" x14ac:dyDescent="0.35">
      <c r="A3332" s="1">
        <v>42180</v>
      </c>
      <c r="B3332">
        <v>3366.0809874677202</v>
      </c>
    </row>
    <row r="3333" spans="1:2" x14ac:dyDescent="0.35">
      <c r="A3333" s="1">
        <v>42181</v>
      </c>
      <c r="B3333">
        <v>3414.6034146033999</v>
      </c>
    </row>
    <row r="3334" spans="1:2" x14ac:dyDescent="0.35">
      <c r="A3334" s="1">
        <v>42184</v>
      </c>
      <c r="B3334">
        <v>3413.3291368321702</v>
      </c>
    </row>
    <row r="3335" spans="1:2" x14ac:dyDescent="0.35">
      <c r="A3335" s="1">
        <v>42185</v>
      </c>
      <c r="B3335">
        <v>3359.2989289191901</v>
      </c>
    </row>
    <row r="3336" spans="1:2" x14ac:dyDescent="0.35">
      <c r="A3336" s="1">
        <v>42186</v>
      </c>
      <c r="B3336">
        <v>3364.6114693437898</v>
      </c>
    </row>
    <row r="3337" spans="1:2" x14ac:dyDescent="0.35">
      <c r="A3337" s="1">
        <v>42187</v>
      </c>
      <c r="B3337">
        <v>3375.5735197727799</v>
      </c>
    </row>
    <row r="3338" spans="1:2" x14ac:dyDescent="0.35">
      <c r="A3338" s="1">
        <v>42188</v>
      </c>
      <c r="B3338">
        <v>3361.1483015225499</v>
      </c>
    </row>
    <row r="3339" spans="1:2" x14ac:dyDescent="0.35">
      <c r="A3339" s="1">
        <v>42191</v>
      </c>
      <c r="B3339">
        <v>3347.99837748448</v>
      </c>
    </row>
    <row r="3340" spans="1:2" x14ac:dyDescent="0.35">
      <c r="A3340" s="1">
        <v>42192</v>
      </c>
      <c r="B3340">
        <v>3331.6327319388402</v>
      </c>
    </row>
    <row r="3341" spans="1:2" x14ac:dyDescent="0.35">
      <c r="A3341" s="1">
        <v>42193</v>
      </c>
      <c r="B3341">
        <v>3319.10057135835</v>
      </c>
    </row>
    <row r="3342" spans="1:2" x14ac:dyDescent="0.35">
      <c r="A3342" s="1">
        <v>42194</v>
      </c>
      <c r="B3342">
        <v>3352.195842047</v>
      </c>
    </row>
    <row r="3343" spans="1:2" x14ac:dyDescent="0.35">
      <c r="A3343" s="1">
        <v>42195</v>
      </c>
      <c r="B3343">
        <v>3390.4619970193799</v>
      </c>
    </row>
    <row r="3344" spans="1:2" x14ac:dyDescent="0.35">
      <c r="A3344" s="1">
        <v>42198</v>
      </c>
      <c r="B3344">
        <v>3379.0689751292998</v>
      </c>
    </row>
    <row r="3345" spans="1:2" x14ac:dyDescent="0.35">
      <c r="A3345" s="1">
        <v>42199</v>
      </c>
      <c r="B3345">
        <v>3460.4563926227002</v>
      </c>
    </row>
    <row r="3346" spans="1:2" x14ac:dyDescent="0.35">
      <c r="A3346" s="1">
        <v>42200</v>
      </c>
      <c r="B3346">
        <v>3450.6480714207401</v>
      </c>
    </row>
    <row r="3347" spans="1:2" x14ac:dyDescent="0.35">
      <c r="A3347" s="1">
        <v>42201</v>
      </c>
      <c r="B3347">
        <v>3423.73833525796</v>
      </c>
    </row>
    <row r="3348" spans="1:2" x14ac:dyDescent="0.35">
      <c r="A3348" s="1">
        <v>42202</v>
      </c>
      <c r="B3348">
        <v>3460.2778211331301</v>
      </c>
    </row>
    <row r="3349" spans="1:2" x14ac:dyDescent="0.35">
      <c r="A3349" s="1">
        <v>42205</v>
      </c>
      <c r="B3349">
        <v>3458.0966461754001</v>
      </c>
    </row>
    <row r="3350" spans="1:2" x14ac:dyDescent="0.35">
      <c r="A3350" s="1">
        <v>42206</v>
      </c>
      <c r="B3350">
        <v>3458.3074051026902</v>
      </c>
    </row>
    <row r="3351" spans="1:2" x14ac:dyDescent="0.35">
      <c r="A3351" s="1">
        <v>42207</v>
      </c>
      <c r="B3351">
        <v>3403.6440849974301</v>
      </c>
    </row>
    <row r="3352" spans="1:2" x14ac:dyDescent="0.35">
      <c r="A3352" s="1">
        <v>42208</v>
      </c>
      <c r="B3352">
        <v>3358.15107802078</v>
      </c>
    </row>
    <row r="3353" spans="1:2" x14ac:dyDescent="0.35">
      <c r="A3353" s="1">
        <v>42209</v>
      </c>
      <c r="B3353">
        <v>3305.61846554774</v>
      </c>
    </row>
    <row r="3354" spans="1:2" x14ac:dyDescent="0.35">
      <c r="A3354" s="1">
        <v>42212</v>
      </c>
      <c r="B3354">
        <v>3314.9772882832399</v>
      </c>
    </row>
    <row r="3355" spans="1:2" x14ac:dyDescent="0.35">
      <c r="A3355" s="1">
        <v>42213</v>
      </c>
      <c r="B3355">
        <v>3330.9399681578302</v>
      </c>
    </row>
    <row r="3356" spans="1:2" x14ac:dyDescent="0.35">
      <c r="A3356" s="1">
        <v>42214</v>
      </c>
      <c r="B3356">
        <v>3337.2858613910898</v>
      </c>
    </row>
    <row r="3357" spans="1:2" x14ac:dyDescent="0.35">
      <c r="A3357" s="1">
        <v>42215</v>
      </c>
      <c r="B3357">
        <v>3344.4085669271699</v>
      </c>
    </row>
    <row r="3358" spans="1:2" x14ac:dyDescent="0.35">
      <c r="A3358" s="1">
        <v>42216</v>
      </c>
      <c r="B3358">
        <v>3329.06330063113</v>
      </c>
    </row>
    <row r="3359" spans="1:2" x14ac:dyDescent="0.35">
      <c r="A3359" s="1">
        <v>42219</v>
      </c>
      <c r="B3359">
        <v>3288.2433611769202</v>
      </c>
    </row>
    <row r="3360" spans="1:2" x14ac:dyDescent="0.35">
      <c r="A3360" s="1">
        <v>42220</v>
      </c>
      <c r="B3360">
        <v>3270.7299235999899</v>
      </c>
    </row>
    <row r="3361" spans="1:2" x14ac:dyDescent="0.35">
      <c r="A3361" s="1">
        <v>42221</v>
      </c>
      <c r="B3361">
        <v>3226.0580628051598</v>
      </c>
    </row>
    <row r="3362" spans="1:2" x14ac:dyDescent="0.35">
      <c r="A3362" s="1">
        <v>42222</v>
      </c>
      <c r="B3362">
        <v>3153.1601395889802</v>
      </c>
    </row>
    <row r="3363" spans="1:2" x14ac:dyDescent="0.35">
      <c r="A3363" s="1">
        <v>42223</v>
      </c>
      <c r="B3363">
        <v>3221.4078745525799</v>
      </c>
    </row>
    <row r="3364" spans="1:2" x14ac:dyDescent="0.35">
      <c r="A3364" s="1">
        <v>42226</v>
      </c>
      <c r="B3364">
        <v>3213.8403990024899</v>
      </c>
    </row>
    <row r="3365" spans="1:2" x14ac:dyDescent="0.35">
      <c r="A3365" s="1">
        <v>42227</v>
      </c>
      <c r="B3365">
        <v>3190.6941978884502</v>
      </c>
    </row>
    <row r="3366" spans="1:2" x14ac:dyDescent="0.35">
      <c r="A3366" s="1">
        <v>42228</v>
      </c>
      <c r="B3366">
        <v>3142.7099433281801</v>
      </c>
    </row>
    <row r="3367" spans="1:2" x14ac:dyDescent="0.35">
      <c r="A3367" s="1">
        <v>42229</v>
      </c>
      <c r="B3367">
        <v>3158.8475824827601</v>
      </c>
    </row>
    <row r="3368" spans="1:2" x14ac:dyDescent="0.35">
      <c r="A3368" s="1">
        <v>42230</v>
      </c>
      <c r="B3368">
        <v>3159.90363858211</v>
      </c>
    </row>
    <row r="3369" spans="1:2" x14ac:dyDescent="0.35">
      <c r="A3369" s="1">
        <v>42233</v>
      </c>
      <c r="B3369">
        <v>3142.8704987768301</v>
      </c>
    </row>
    <row r="3370" spans="1:2" x14ac:dyDescent="0.35">
      <c r="A3370" s="1">
        <v>42234</v>
      </c>
      <c r="B3370">
        <v>3181.3129178212998</v>
      </c>
    </row>
    <row r="3371" spans="1:2" x14ac:dyDescent="0.35">
      <c r="A3371" s="1">
        <v>42235</v>
      </c>
      <c r="B3371">
        <v>3231.2178602784502</v>
      </c>
    </row>
    <row r="3372" spans="1:2" x14ac:dyDescent="0.35">
      <c r="A3372" s="1">
        <v>42236</v>
      </c>
      <c r="B3372">
        <v>3242.5055296719802</v>
      </c>
    </row>
    <row r="3373" spans="1:2" x14ac:dyDescent="0.35">
      <c r="A3373" s="1">
        <v>42237</v>
      </c>
      <c r="B3373">
        <v>3195.4798713018999</v>
      </c>
    </row>
    <row r="3374" spans="1:2" x14ac:dyDescent="0.35">
      <c r="A3374" s="1">
        <v>42240</v>
      </c>
      <c r="B3374">
        <v>3217.9193942739898</v>
      </c>
    </row>
    <row r="3375" spans="1:2" x14ac:dyDescent="0.35">
      <c r="A3375" s="1">
        <v>42241</v>
      </c>
      <c r="B3375">
        <v>3215.6358331634001</v>
      </c>
    </row>
    <row r="3376" spans="1:2" x14ac:dyDescent="0.35">
      <c r="A3376" s="1">
        <v>42242</v>
      </c>
      <c r="B3376">
        <v>3196.7352491072902</v>
      </c>
    </row>
    <row r="3377" spans="1:2" x14ac:dyDescent="0.35">
      <c r="A3377" s="1">
        <v>42243</v>
      </c>
      <c r="B3377">
        <v>3204.5458045242399</v>
      </c>
    </row>
    <row r="3378" spans="1:2" x14ac:dyDescent="0.35">
      <c r="A3378" s="1">
        <v>42244</v>
      </c>
      <c r="B3378">
        <v>3210.5643882843701</v>
      </c>
    </row>
    <row r="3379" spans="1:2" x14ac:dyDescent="0.35">
      <c r="A3379" s="1">
        <v>42247</v>
      </c>
      <c r="B3379">
        <v>3200.3191113974799</v>
      </c>
    </row>
    <row r="3380" spans="1:2" x14ac:dyDescent="0.35">
      <c r="A3380" s="1">
        <v>42248</v>
      </c>
      <c r="B3380">
        <v>3228.71876482381</v>
      </c>
    </row>
    <row r="3381" spans="1:2" x14ac:dyDescent="0.35">
      <c r="A3381" s="1">
        <v>42249</v>
      </c>
      <c r="B3381">
        <v>3205.1282051282001</v>
      </c>
    </row>
    <row r="3382" spans="1:2" x14ac:dyDescent="0.35">
      <c r="A3382" s="1">
        <v>42250</v>
      </c>
      <c r="B3382">
        <v>3189.83402489628</v>
      </c>
    </row>
    <row r="3383" spans="1:2" x14ac:dyDescent="0.35">
      <c r="A3383" s="1">
        <v>42251</v>
      </c>
      <c r="B3383">
        <v>3235.3476519839901</v>
      </c>
    </row>
    <row r="3384" spans="1:2" x14ac:dyDescent="0.35">
      <c r="A3384" s="1">
        <v>42254</v>
      </c>
      <c r="B3384">
        <v>3278.26299395346</v>
      </c>
    </row>
    <row r="3385" spans="1:2" x14ac:dyDescent="0.35">
      <c r="A3385" s="1">
        <v>42255</v>
      </c>
      <c r="B3385">
        <v>3314.5513886323001</v>
      </c>
    </row>
    <row r="3386" spans="1:2" x14ac:dyDescent="0.35">
      <c r="A3386" s="1">
        <v>42256</v>
      </c>
      <c r="B3386">
        <v>3362.9841299104301</v>
      </c>
    </row>
    <row r="3387" spans="1:2" x14ac:dyDescent="0.35">
      <c r="A3387" s="1">
        <v>42257</v>
      </c>
      <c r="B3387">
        <v>3371.2203107144001</v>
      </c>
    </row>
    <row r="3388" spans="1:2" x14ac:dyDescent="0.35">
      <c r="A3388" s="1">
        <v>42258</v>
      </c>
      <c r="B3388">
        <v>3350.76595547739</v>
      </c>
    </row>
    <row r="3389" spans="1:2" x14ac:dyDescent="0.35">
      <c r="A3389" s="1">
        <v>42261</v>
      </c>
      <c r="B3389">
        <v>3396.3661042045901</v>
      </c>
    </row>
    <row r="3390" spans="1:2" x14ac:dyDescent="0.35">
      <c r="A3390" s="1">
        <v>42262</v>
      </c>
      <c r="B3390">
        <v>3353.5322543529901</v>
      </c>
    </row>
    <row r="3391" spans="1:2" x14ac:dyDescent="0.35">
      <c r="A3391" s="1">
        <v>42263</v>
      </c>
      <c r="B3391">
        <v>3391.2221723032198</v>
      </c>
    </row>
    <row r="3392" spans="1:2" x14ac:dyDescent="0.35">
      <c r="A3392" s="1">
        <v>42264</v>
      </c>
      <c r="B3392">
        <v>3424.4653656711898</v>
      </c>
    </row>
    <row r="3393" spans="1:2" x14ac:dyDescent="0.35">
      <c r="A3393" s="1">
        <v>42265</v>
      </c>
      <c r="B3393">
        <v>3429.2636712379799</v>
      </c>
    </row>
    <row r="3394" spans="1:2" x14ac:dyDescent="0.35">
      <c r="A3394" s="1">
        <v>42268</v>
      </c>
      <c r="B3394">
        <v>3435.92526552446</v>
      </c>
    </row>
    <row r="3395" spans="1:2" x14ac:dyDescent="0.35">
      <c r="A3395" s="1">
        <v>42269</v>
      </c>
      <c r="B3395">
        <v>3433.3906845274701</v>
      </c>
    </row>
    <row r="3396" spans="1:2" x14ac:dyDescent="0.35">
      <c r="A3396" s="1">
        <v>42270</v>
      </c>
      <c r="B3396">
        <v>3434.2418145235101</v>
      </c>
    </row>
    <row r="3397" spans="1:2" x14ac:dyDescent="0.35">
      <c r="A3397" s="1">
        <v>42271</v>
      </c>
      <c r="B3397">
        <v>3410.7014950394</v>
      </c>
    </row>
    <row r="3398" spans="1:2" x14ac:dyDescent="0.35">
      <c r="A3398" s="1">
        <v>42272</v>
      </c>
      <c r="B3398">
        <v>3400.5343696866798</v>
      </c>
    </row>
    <row r="3399" spans="1:2" x14ac:dyDescent="0.35">
      <c r="A3399" s="1">
        <v>42275</v>
      </c>
      <c r="B3399">
        <v>3352.80285215809</v>
      </c>
    </row>
    <row r="3400" spans="1:2" x14ac:dyDescent="0.35">
      <c r="A3400" s="1">
        <v>42276</v>
      </c>
      <c r="B3400">
        <v>3300.5149954559101</v>
      </c>
    </row>
    <row r="3401" spans="1:2" x14ac:dyDescent="0.35">
      <c r="A3401" s="1">
        <v>42277</v>
      </c>
      <c r="B3401">
        <v>3237.1760933032901</v>
      </c>
    </row>
    <row r="3402" spans="1:2" x14ac:dyDescent="0.35">
      <c r="A3402" s="1">
        <v>42278</v>
      </c>
      <c r="B3402">
        <v>3225.2696549324501</v>
      </c>
    </row>
    <row r="3403" spans="1:2" x14ac:dyDescent="0.35">
      <c r="A3403" s="1">
        <v>42279</v>
      </c>
      <c r="B3403">
        <v>3219.8809812970699</v>
      </c>
    </row>
    <row r="3404" spans="1:2" x14ac:dyDescent="0.35">
      <c r="A3404" s="1">
        <v>42282</v>
      </c>
      <c r="B3404">
        <v>3219.40730196707</v>
      </c>
    </row>
    <row r="3405" spans="1:2" x14ac:dyDescent="0.35">
      <c r="A3405" s="1">
        <v>42283</v>
      </c>
      <c r="B3405">
        <v>3226.83754699464</v>
      </c>
    </row>
    <row r="3406" spans="1:2" x14ac:dyDescent="0.35">
      <c r="A3406" s="1">
        <v>42284</v>
      </c>
      <c r="B3406">
        <v>3226.6462480857499</v>
      </c>
    </row>
    <row r="3407" spans="1:2" x14ac:dyDescent="0.35">
      <c r="A3407" s="1">
        <v>42285</v>
      </c>
      <c r="B3407">
        <v>3211.5018719695499</v>
      </c>
    </row>
    <row r="3408" spans="1:2" x14ac:dyDescent="0.35">
      <c r="A3408" s="1">
        <v>42286</v>
      </c>
      <c r="B3408">
        <v>3189.1288046888199</v>
      </c>
    </row>
    <row r="3409" spans="1:2" x14ac:dyDescent="0.35">
      <c r="A3409" s="1">
        <v>42289</v>
      </c>
      <c r="B3409">
        <v>3208.43306941631</v>
      </c>
    </row>
    <row r="3410" spans="1:2" x14ac:dyDescent="0.35">
      <c r="A3410" s="1">
        <v>42290</v>
      </c>
      <c r="B3410">
        <v>3263.9682902660202</v>
      </c>
    </row>
    <row r="3411" spans="1:2" x14ac:dyDescent="0.35">
      <c r="A3411" s="1">
        <v>42291</v>
      </c>
      <c r="B3411">
        <v>3261.6936669297102</v>
      </c>
    </row>
    <row r="3412" spans="1:2" x14ac:dyDescent="0.35">
      <c r="A3412" s="1">
        <v>42292</v>
      </c>
      <c r="B3412">
        <v>3246.44220220343</v>
      </c>
    </row>
    <row r="3413" spans="1:2" x14ac:dyDescent="0.35">
      <c r="A3413" s="1">
        <v>42293</v>
      </c>
      <c r="B3413">
        <v>3267.3786887269898</v>
      </c>
    </row>
    <row r="3414" spans="1:2" x14ac:dyDescent="0.35">
      <c r="A3414" s="1">
        <v>42296</v>
      </c>
      <c r="B3414">
        <v>3331.83877301751</v>
      </c>
    </row>
    <row r="3415" spans="1:2" x14ac:dyDescent="0.35">
      <c r="A3415" s="1">
        <v>42297</v>
      </c>
      <c r="B3415">
        <v>3361.2796640264401</v>
      </c>
    </row>
    <row r="3416" spans="1:2" x14ac:dyDescent="0.35">
      <c r="A3416" s="1">
        <v>42298</v>
      </c>
      <c r="B3416">
        <v>3306.7151754331899</v>
      </c>
    </row>
    <row r="3417" spans="1:2" x14ac:dyDescent="0.35">
      <c r="A3417" s="1">
        <v>42299</v>
      </c>
      <c r="B3417">
        <v>3295.4178146500799</v>
      </c>
    </row>
    <row r="3418" spans="1:2" x14ac:dyDescent="0.35">
      <c r="A3418" s="1">
        <v>42300</v>
      </c>
      <c r="B3418">
        <v>3287.7006002695198</v>
      </c>
    </row>
    <row r="3419" spans="1:2" x14ac:dyDescent="0.35">
      <c r="A3419" s="1">
        <v>42303</v>
      </c>
      <c r="B3419">
        <v>3338.3984896624702</v>
      </c>
    </row>
    <row r="3420" spans="1:2" x14ac:dyDescent="0.35">
      <c r="A3420" s="1">
        <v>42304</v>
      </c>
      <c r="B3420">
        <v>3354.1854667257999</v>
      </c>
    </row>
    <row r="3421" spans="1:2" x14ac:dyDescent="0.35">
      <c r="A3421" s="1">
        <v>42305</v>
      </c>
      <c r="B3421">
        <v>3357.1897269994402</v>
      </c>
    </row>
    <row r="3422" spans="1:2" x14ac:dyDescent="0.35">
      <c r="A3422" s="1">
        <v>42306</v>
      </c>
      <c r="B3422">
        <v>3367.5187509566899</v>
      </c>
    </row>
    <row r="3423" spans="1:2" x14ac:dyDescent="0.35">
      <c r="A3423" s="1">
        <v>42307</v>
      </c>
      <c r="B3423">
        <v>3406.5137232516199</v>
      </c>
    </row>
    <row r="3424" spans="1:2" x14ac:dyDescent="0.35">
      <c r="A3424" s="1">
        <v>42310</v>
      </c>
      <c r="B3424">
        <v>3420.5820693057099</v>
      </c>
    </row>
    <row r="3425" spans="1:2" x14ac:dyDescent="0.35">
      <c r="A3425" s="1">
        <v>42311</v>
      </c>
      <c r="B3425">
        <v>3427.4348972386301</v>
      </c>
    </row>
    <row r="3426" spans="1:2" x14ac:dyDescent="0.35">
      <c r="A3426" s="1">
        <v>42312</v>
      </c>
      <c r="B3426">
        <v>3362.5078832812901</v>
      </c>
    </row>
    <row r="3427" spans="1:2" x14ac:dyDescent="0.35">
      <c r="A3427" s="1">
        <v>42313</v>
      </c>
      <c r="B3427">
        <v>3380.0632526456602</v>
      </c>
    </row>
    <row r="3428" spans="1:2" x14ac:dyDescent="0.35">
      <c r="A3428" s="1">
        <v>42314</v>
      </c>
      <c r="B3428">
        <v>3360.0168527491101</v>
      </c>
    </row>
    <row r="3429" spans="1:2" x14ac:dyDescent="0.35">
      <c r="A3429" s="1">
        <v>42317</v>
      </c>
      <c r="B3429">
        <v>3334.1394111601599</v>
      </c>
    </row>
    <row r="3430" spans="1:2" x14ac:dyDescent="0.35">
      <c r="A3430" s="1">
        <v>42318</v>
      </c>
      <c r="B3430">
        <v>3398.0802660418699</v>
      </c>
    </row>
    <row r="3431" spans="1:2" x14ac:dyDescent="0.35">
      <c r="A3431" s="1">
        <v>42319</v>
      </c>
      <c r="B3431">
        <v>3436.7919220182898</v>
      </c>
    </row>
    <row r="3432" spans="1:2" x14ac:dyDescent="0.35">
      <c r="A3432" s="1">
        <v>42320</v>
      </c>
      <c r="B3432">
        <v>3464.8187633262201</v>
      </c>
    </row>
    <row r="3433" spans="1:2" x14ac:dyDescent="0.35">
      <c r="A3433" s="1">
        <v>42321</v>
      </c>
      <c r="B3433">
        <v>3513.7687340075599</v>
      </c>
    </row>
    <row r="3434" spans="1:2" x14ac:dyDescent="0.35">
      <c r="A3434" s="1">
        <v>42324</v>
      </c>
      <c r="B3434">
        <v>3518.3440226146799</v>
      </c>
    </row>
    <row r="3435" spans="1:2" x14ac:dyDescent="0.35">
      <c r="A3435" s="1">
        <v>42325</v>
      </c>
      <c r="B3435">
        <v>3507.86455322644</v>
      </c>
    </row>
    <row r="3436" spans="1:2" x14ac:dyDescent="0.35">
      <c r="A3436" s="1">
        <v>42326</v>
      </c>
      <c r="B3436">
        <v>3490.5689124539199</v>
      </c>
    </row>
    <row r="3437" spans="1:2" x14ac:dyDescent="0.35">
      <c r="A3437" s="1">
        <v>42327</v>
      </c>
      <c r="B3437">
        <v>3511.8565291176701</v>
      </c>
    </row>
    <row r="3438" spans="1:2" x14ac:dyDescent="0.35">
      <c r="A3438" s="1">
        <v>42328</v>
      </c>
      <c r="B3438">
        <v>3490.4385072223799</v>
      </c>
    </row>
    <row r="3439" spans="1:2" x14ac:dyDescent="0.35">
      <c r="A3439" s="1">
        <v>42331</v>
      </c>
      <c r="B3439">
        <v>3419.0748385730999</v>
      </c>
    </row>
    <row r="3440" spans="1:2" x14ac:dyDescent="0.35">
      <c r="A3440" s="1">
        <v>42332</v>
      </c>
      <c r="B3440">
        <v>3444.9472096530799</v>
      </c>
    </row>
    <row r="3441" spans="1:2" x14ac:dyDescent="0.35">
      <c r="A3441" s="1">
        <v>42333</v>
      </c>
      <c r="B3441">
        <v>3407.90488723511</v>
      </c>
    </row>
    <row r="3442" spans="1:2" x14ac:dyDescent="0.35">
      <c r="A3442" s="1">
        <v>42334</v>
      </c>
      <c r="B3442">
        <v>3394.4884862212198</v>
      </c>
    </row>
    <row r="3443" spans="1:2" x14ac:dyDescent="0.35">
      <c r="A3443" s="1">
        <v>42335</v>
      </c>
      <c r="B3443">
        <v>3397.93417630166</v>
      </c>
    </row>
    <row r="3444" spans="1:2" x14ac:dyDescent="0.35">
      <c r="A3444" s="1">
        <v>42338</v>
      </c>
      <c r="B3444">
        <v>3403.6851929908998</v>
      </c>
    </row>
    <row r="3445" spans="1:2" x14ac:dyDescent="0.35">
      <c r="A3445" s="1">
        <v>42339</v>
      </c>
      <c r="B3445">
        <v>3394.50786421968</v>
      </c>
    </row>
    <row r="3446" spans="1:2" x14ac:dyDescent="0.35">
      <c r="A3446" s="1">
        <v>42340</v>
      </c>
      <c r="B3446">
        <v>3391.6799952166798</v>
      </c>
    </row>
    <row r="3447" spans="1:2" x14ac:dyDescent="0.35">
      <c r="A3447" s="1">
        <v>42341</v>
      </c>
      <c r="B3447">
        <v>3452.6099005103101</v>
      </c>
    </row>
    <row r="3448" spans="1:2" x14ac:dyDescent="0.35">
      <c r="A3448" s="1">
        <v>42342</v>
      </c>
      <c r="B3448">
        <v>3455.6745893836701</v>
      </c>
    </row>
    <row r="3449" spans="1:2" x14ac:dyDescent="0.35">
      <c r="A3449" s="1">
        <v>42345</v>
      </c>
      <c r="B3449">
        <v>3458.96802938166</v>
      </c>
    </row>
    <row r="3450" spans="1:2" x14ac:dyDescent="0.35">
      <c r="A3450" s="1">
        <v>42346</v>
      </c>
      <c r="B3450">
        <v>3383.8535414165699</v>
      </c>
    </row>
    <row r="3451" spans="1:2" x14ac:dyDescent="0.35">
      <c r="A3451" s="1">
        <v>42347</v>
      </c>
      <c r="B3451">
        <v>3438.2779768048999</v>
      </c>
    </row>
    <row r="3452" spans="1:2" x14ac:dyDescent="0.35">
      <c r="A3452" s="1">
        <v>42348</v>
      </c>
      <c r="B3452">
        <v>3401.4430364396899</v>
      </c>
    </row>
    <row r="3453" spans="1:2" x14ac:dyDescent="0.35">
      <c r="A3453" s="1">
        <v>42349</v>
      </c>
      <c r="B3453">
        <v>3434.0053252187299</v>
      </c>
    </row>
    <row r="3454" spans="1:2" x14ac:dyDescent="0.35">
      <c r="A3454" s="1">
        <v>42352</v>
      </c>
      <c r="B3454">
        <v>3408.0242240726802</v>
      </c>
    </row>
    <row r="3455" spans="1:2" x14ac:dyDescent="0.35">
      <c r="A3455" s="1">
        <v>42353</v>
      </c>
      <c r="B3455">
        <v>3436.7670936315999</v>
      </c>
    </row>
    <row r="3456" spans="1:2" x14ac:dyDescent="0.35">
      <c r="A3456" s="1">
        <v>42354</v>
      </c>
      <c r="B3456">
        <v>3392.7794693344999</v>
      </c>
    </row>
    <row r="3457" spans="1:2" x14ac:dyDescent="0.35">
      <c r="A3457" s="1">
        <v>42355</v>
      </c>
      <c r="B3457">
        <v>3368.8947164525998</v>
      </c>
    </row>
    <row r="3458" spans="1:2" x14ac:dyDescent="0.35">
      <c r="A3458" s="1">
        <v>42356</v>
      </c>
      <c r="B3458">
        <v>3361.1317944899502</v>
      </c>
    </row>
    <row r="3459" spans="1:2" x14ac:dyDescent="0.35">
      <c r="A3459" s="1">
        <v>42359</v>
      </c>
      <c r="B3459">
        <v>3344.5910761311102</v>
      </c>
    </row>
    <row r="3460" spans="1:2" x14ac:dyDescent="0.35">
      <c r="A3460" s="1">
        <v>42360</v>
      </c>
      <c r="B3460">
        <v>3305.7606214236898</v>
      </c>
    </row>
    <row r="3461" spans="1:2" x14ac:dyDescent="0.35">
      <c r="A3461" s="1">
        <v>42361</v>
      </c>
      <c r="B3461">
        <v>3361.63190056349</v>
      </c>
    </row>
    <row r="3462" spans="1:2" x14ac:dyDescent="0.35">
      <c r="A3462" s="1">
        <v>42362</v>
      </c>
      <c r="B3462">
        <v>3376.7357227019802</v>
      </c>
    </row>
    <row r="3463" spans="1:2" x14ac:dyDescent="0.35">
      <c r="A3463" s="1">
        <v>42366</v>
      </c>
      <c r="B3463">
        <v>3367.9450180000599</v>
      </c>
    </row>
    <row r="3464" spans="1:2" x14ac:dyDescent="0.35">
      <c r="A3464" s="1">
        <v>42367</v>
      </c>
      <c r="B3464">
        <v>3322.1262793074302</v>
      </c>
    </row>
    <row r="3465" spans="1:2" x14ac:dyDescent="0.35">
      <c r="A3465" s="1">
        <v>42368</v>
      </c>
      <c r="B3465">
        <v>3334.1726778546399</v>
      </c>
    </row>
    <row r="3466" spans="1:2" x14ac:dyDescent="0.35">
      <c r="A3466" s="1">
        <v>42369</v>
      </c>
      <c r="B3466">
        <v>3333.7263455756702</v>
      </c>
    </row>
    <row r="3467" spans="1:2" x14ac:dyDescent="0.35">
      <c r="A3467" s="1">
        <v>42373</v>
      </c>
      <c r="B3467">
        <v>3250.5370964419199</v>
      </c>
    </row>
    <row r="3468" spans="1:2" x14ac:dyDescent="0.35">
      <c r="A3468" s="1">
        <v>42374</v>
      </c>
      <c r="B3468">
        <v>3173.3223790381799</v>
      </c>
    </row>
    <row r="3469" spans="1:2" x14ac:dyDescent="0.35">
      <c r="A3469" s="1">
        <v>42375</v>
      </c>
      <c r="B3469">
        <v>3093.4167995202802</v>
      </c>
    </row>
    <row r="3470" spans="1:2" x14ac:dyDescent="0.35">
      <c r="A3470" s="1">
        <v>42376</v>
      </c>
      <c r="B3470">
        <v>3079.3738947429902</v>
      </c>
    </row>
    <row r="3471" spans="1:2" x14ac:dyDescent="0.35">
      <c r="A3471" s="1">
        <v>42377</v>
      </c>
      <c r="B3471">
        <v>3128.40240981345</v>
      </c>
    </row>
    <row r="3472" spans="1:2" x14ac:dyDescent="0.35">
      <c r="A3472" s="1">
        <v>42380</v>
      </c>
      <c r="B3472">
        <v>3006.46943374282</v>
      </c>
    </row>
    <row r="3473" spans="1:2" x14ac:dyDescent="0.35">
      <c r="A3473" s="1">
        <v>42381</v>
      </c>
      <c r="B3473">
        <v>2979.5776885525402</v>
      </c>
    </row>
    <row r="3474" spans="1:2" x14ac:dyDescent="0.35">
      <c r="A3474" s="1">
        <v>42382</v>
      </c>
      <c r="B3474">
        <v>2986.3432061772601</v>
      </c>
    </row>
    <row r="3475" spans="1:2" x14ac:dyDescent="0.35">
      <c r="A3475" s="1">
        <v>42383</v>
      </c>
      <c r="B3475">
        <v>2970.51108356635</v>
      </c>
    </row>
    <row r="3476" spans="1:2" x14ac:dyDescent="0.35">
      <c r="A3476" s="1">
        <v>42384</v>
      </c>
      <c r="B3476">
        <v>3014.7100746906899</v>
      </c>
    </row>
    <row r="3477" spans="1:2" x14ac:dyDescent="0.35">
      <c r="A3477" s="1">
        <v>42387</v>
      </c>
      <c r="B3477">
        <v>3010.5383081743098</v>
      </c>
    </row>
    <row r="3478" spans="1:2" x14ac:dyDescent="0.35">
      <c r="A3478" s="1">
        <v>42388</v>
      </c>
      <c r="B3478">
        <v>3034.8498145683998</v>
      </c>
    </row>
    <row r="3479" spans="1:2" x14ac:dyDescent="0.35">
      <c r="A3479" s="1">
        <v>42389</v>
      </c>
      <c r="B3479">
        <v>2914.6327619480098</v>
      </c>
    </row>
    <row r="3480" spans="1:2" x14ac:dyDescent="0.35">
      <c r="A3480" s="1">
        <v>42390</v>
      </c>
      <c r="B3480">
        <v>2959.9931758082298</v>
      </c>
    </row>
    <row r="3481" spans="1:2" x14ac:dyDescent="0.35">
      <c r="A3481" s="1">
        <v>42391</v>
      </c>
      <c r="B3481">
        <v>2972.42943332716</v>
      </c>
    </row>
    <row r="3482" spans="1:2" x14ac:dyDescent="0.35">
      <c r="A3482" s="1">
        <v>42394</v>
      </c>
      <c r="B3482">
        <v>2919.2192620031401</v>
      </c>
    </row>
    <row r="3483" spans="1:2" x14ac:dyDescent="0.35">
      <c r="A3483" s="1">
        <v>42395</v>
      </c>
      <c r="B3483">
        <v>2928.8522802284501</v>
      </c>
    </row>
    <row r="3484" spans="1:2" x14ac:dyDescent="0.35">
      <c r="A3484" s="1">
        <v>42396</v>
      </c>
      <c r="B3484">
        <v>2852.9148109677199</v>
      </c>
    </row>
    <row r="3485" spans="1:2" x14ac:dyDescent="0.35">
      <c r="A3485" s="1">
        <v>42397</v>
      </c>
      <c r="B3485">
        <v>2888.64641359903</v>
      </c>
    </row>
    <row r="3486" spans="1:2" x14ac:dyDescent="0.35">
      <c r="A3486" s="1">
        <v>42398</v>
      </c>
      <c r="B3486">
        <v>2861.8233618233498</v>
      </c>
    </row>
    <row r="3487" spans="1:2" x14ac:dyDescent="0.35">
      <c r="A3487" s="1">
        <v>42401</v>
      </c>
      <c r="B3487">
        <v>2982.46879734507</v>
      </c>
    </row>
    <row r="3488" spans="1:2" x14ac:dyDescent="0.35">
      <c r="A3488" s="1">
        <v>42402</v>
      </c>
      <c r="B3488">
        <v>2867.1872748753599</v>
      </c>
    </row>
    <row r="3489" spans="1:2" x14ac:dyDescent="0.35">
      <c r="A3489" s="1">
        <v>42403</v>
      </c>
      <c r="B3489">
        <v>2941.69172822565</v>
      </c>
    </row>
    <row r="3490" spans="1:2" x14ac:dyDescent="0.35">
      <c r="A3490" s="1">
        <v>42404</v>
      </c>
      <c r="B3490">
        <v>2872.18834787175</v>
      </c>
    </row>
    <row r="3491" spans="1:2" x14ac:dyDescent="0.35">
      <c r="A3491" s="1">
        <v>42405</v>
      </c>
      <c r="B3491">
        <v>2885.4798016413902</v>
      </c>
    </row>
    <row r="3492" spans="1:2" x14ac:dyDescent="0.35">
      <c r="A3492" s="1">
        <v>42408</v>
      </c>
      <c r="B3492">
        <v>2969.9112490078701</v>
      </c>
    </row>
    <row r="3493" spans="1:2" x14ac:dyDescent="0.35">
      <c r="A3493" s="1">
        <v>42409</v>
      </c>
      <c r="B3493">
        <v>2947.73095623987</v>
      </c>
    </row>
    <row r="3494" spans="1:2" x14ac:dyDescent="0.35">
      <c r="A3494" s="1">
        <v>42410</v>
      </c>
      <c r="B3494">
        <v>2970.77144226162</v>
      </c>
    </row>
    <row r="3495" spans="1:2" x14ac:dyDescent="0.35">
      <c r="A3495" s="1">
        <v>42411</v>
      </c>
      <c r="B3495">
        <v>2912.3543460953902</v>
      </c>
    </row>
    <row r="3496" spans="1:2" x14ac:dyDescent="0.35">
      <c r="A3496" s="1">
        <v>42412</v>
      </c>
      <c r="B3496">
        <v>2988.0189144498199</v>
      </c>
    </row>
    <row r="3497" spans="1:2" x14ac:dyDescent="0.35">
      <c r="A3497" s="1">
        <v>42415</v>
      </c>
      <c r="B3497">
        <v>2939.98787633865</v>
      </c>
    </row>
    <row r="3498" spans="1:2" x14ac:dyDescent="0.35">
      <c r="A3498" s="1">
        <v>42416</v>
      </c>
      <c r="B3498">
        <v>2934.9924908817802</v>
      </c>
    </row>
    <row r="3499" spans="1:2" x14ac:dyDescent="0.35">
      <c r="A3499" s="1">
        <v>42417</v>
      </c>
      <c r="B3499">
        <v>2963.1641389956999</v>
      </c>
    </row>
    <row r="3500" spans="1:2" x14ac:dyDescent="0.35">
      <c r="A3500" s="1">
        <v>42418</v>
      </c>
      <c r="B3500">
        <v>3022.39928918442</v>
      </c>
    </row>
    <row r="3501" spans="1:2" x14ac:dyDescent="0.35">
      <c r="A3501" s="1">
        <v>42419</v>
      </c>
      <c r="B3501">
        <v>2964.3500180050401</v>
      </c>
    </row>
    <row r="3502" spans="1:2" x14ac:dyDescent="0.35">
      <c r="A3502" s="1">
        <v>42422</v>
      </c>
      <c r="B3502">
        <v>2982.4139443414701</v>
      </c>
    </row>
    <row r="3503" spans="1:2" x14ac:dyDescent="0.35">
      <c r="A3503" s="1">
        <v>42423</v>
      </c>
      <c r="B3503">
        <v>2979.6542198914699</v>
      </c>
    </row>
    <row r="3504" spans="1:2" x14ac:dyDescent="0.35">
      <c r="A3504" s="1">
        <v>42424</v>
      </c>
      <c r="B3504">
        <v>3030.30303030303</v>
      </c>
    </row>
    <row r="3505" spans="1:2" x14ac:dyDescent="0.35">
      <c r="A3505" s="1">
        <v>42425</v>
      </c>
      <c r="B3505">
        <v>3064.6580009214899</v>
      </c>
    </row>
    <row r="3506" spans="1:2" x14ac:dyDescent="0.35">
      <c r="A3506" s="1">
        <v>42426</v>
      </c>
      <c r="B3506">
        <v>2996.89354856605</v>
      </c>
    </row>
    <row r="3507" spans="1:2" x14ac:dyDescent="0.35">
      <c r="A3507" s="1">
        <v>42429</v>
      </c>
      <c r="B3507">
        <v>3082.1679538022699</v>
      </c>
    </row>
    <row r="3508" spans="1:2" x14ac:dyDescent="0.35">
      <c r="A3508" s="1">
        <v>42430</v>
      </c>
      <c r="B3508">
        <v>3065.3371452479</v>
      </c>
    </row>
    <row r="3509" spans="1:2" x14ac:dyDescent="0.35">
      <c r="A3509" s="1">
        <v>42431</v>
      </c>
      <c r="B3509">
        <v>3085.4552876426901</v>
      </c>
    </row>
    <row r="3510" spans="1:2" x14ac:dyDescent="0.35">
      <c r="A3510" s="1">
        <v>42432</v>
      </c>
      <c r="B3510">
        <v>3097.66505521925</v>
      </c>
    </row>
    <row r="3511" spans="1:2" x14ac:dyDescent="0.35">
      <c r="A3511" s="1">
        <v>42433</v>
      </c>
      <c r="B3511">
        <v>3152.2496763823201</v>
      </c>
    </row>
    <row r="3512" spans="1:2" x14ac:dyDescent="0.35">
      <c r="A3512" s="1">
        <v>42436</v>
      </c>
      <c r="B3512">
        <v>3159.2760051917699</v>
      </c>
    </row>
    <row r="3513" spans="1:2" x14ac:dyDescent="0.35">
      <c r="A3513" s="1">
        <v>42437</v>
      </c>
      <c r="B3513">
        <v>3121.4020724062998</v>
      </c>
    </row>
    <row r="3514" spans="1:2" x14ac:dyDescent="0.35">
      <c r="A3514" s="1">
        <v>42438</v>
      </c>
      <c r="B3514">
        <v>3161.4260533348402</v>
      </c>
    </row>
    <row r="3515" spans="1:2" x14ac:dyDescent="0.35">
      <c r="A3515" s="1">
        <v>42439</v>
      </c>
      <c r="B3515">
        <v>3196.1514853039798</v>
      </c>
    </row>
    <row r="3516" spans="1:2" x14ac:dyDescent="0.35">
      <c r="A3516" s="1">
        <v>42440</v>
      </c>
      <c r="B3516">
        <v>3210.7254340664999</v>
      </c>
    </row>
    <row r="3517" spans="1:2" x14ac:dyDescent="0.35">
      <c r="A3517" s="1">
        <v>42443</v>
      </c>
      <c r="B3517">
        <v>3174.6031746031699</v>
      </c>
    </row>
    <row r="3518" spans="1:2" x14ac:dyDescent="0.35">
      <c r="A3518" s="1">
        <v>42444</v>
      </c>
      <c r="B3518">
        <v>3195.3131633317398</v>
      </c>
    </row>
    <row r="3519" spans="1:2" x14ac:dyDescent="0.35">
      <c r="A3519" s="1">
        <v>42445</v>
      </c>
      <c r="B3519">
        <v>3223.5069360288599</v>
      </c>
    </row>
    <row r="3520" spans="1:2" x14ac:dyDescent="0.35">
      <c r="A3520" s="1">
        <v>42446</v>
      </c>
      <c r="B3520">
        <v>3272.0428550745601</v>
      </c>
    </row>
    <row r="3521" spans="1:2" x14ac:dyDescent="0.35">
      <c r="A3521" s="1">
        <v>42447</v>
      </c>
      <c r="B3521">
        <v>3266.2516287823901</v>
      </c>
    </row>
    <row r="3522" spans="1:2" x14ac:dyDescent="0.35">
      <c r="A3522" s="1">
        <v>42450</v>
      </c>
      <c r="B3522">
        <v>3215.1014954962702</v>
      </c>
    </row>
    <row r="3523" spans="1:2" x14ac:dyDescent="0.35">
      <c r="A3523" s="1">
        <v>42451</v>
      </c>
      <c r="B3523">
        <v>3175.0316082565</v>
      </c>
    </row>
    <row r="3524" spans="1:2" x14ac:dyDescent="0.35">
      <c r="A3524" s="1">
        <v>42452</v>
      </c>
      <c r="B3524">
        <v>3120.8096320239501</v>
      </c>
    </row>
    <row r="3525" spans="1:2" x14ac:dyDescent="0.35">
      <c r="A3525" s="1">
        <v>42453</v>
      </c>
      <c r="B3525">
        <v>3116.2876268380101</v>
      </c>
    </row>
    <row r="3526" spans="1:2" x14ac:dyDescent="0.35">
      <c r="A3526" s="1">
        <v>42458</v>
      </c>
      <c r="B3526">
        <v>3143.4693202571102</v>
      </c>
    </row>
    <row r="3527" spans="1:2" x14ac:dyDescent="0.35">
      <c r="A3527" s="1">
        <v>42459</v>
      </c>
      <c r="B3527">
        <v>3121.0465784933799</v>
      </c>
    </row>
    <row r="3528" spans="1:2" x14ac:dyDescent="0.35">
      <c r="A3528" s="1">
        <v>42460</v>
      </c>
      <c r="B3528">
        <v>3095.5662761314002</v>
      </c>
    </row>
    <row r="3529" spans="1:2" x14ac:dyDescent="0.35">
      <c r="A3529" s="1">
        <v>42461</v>
      </c>
      <c r="B3529">
        <v>3024.6149908280399</v>
      </c>
    </row>
    <row r="3530" spans="1:2" x14ac:dyDescent="0.35">
      <c r="A3530" s="1">
        <v>42464</v>
      </c>
      <c r="B3530">
        <v>3006.4464601517402</v>
      </c>
    </row>
    <row r="3531" spans="1:2" x14ac:dyDescent="0.35">
      <c r="A3531" s="1">
        <v>42465</v>
      </c>
      <c r="B3531">
        <v>3018.71831903266</v>
      </c>
    </row>
    <row r="3532" spans="1:2" x14ac:dyDescent="0.35">
      <c r="A3532" s="1">
        <v>42466</v>
      </c>
      <c r="B3532">
        <v>3034.3678517974599</v>
      </c>
    </row>
    <row r="3533" spans="1:2" x14ac:dyDescent="0.35">
      <c r="A3533" s="1">
        <v>42467</v>
      </c>
      <c r="B3533">
        <v>2985.0746268656799</v>
      </c>
    </row>
    <row r="3534" spans="1:2" x14ac:dyDescent="0.35">
      <c r="A3534" s="1">
        <v>42468</v>
      </c>
      <c r="B3534">
        <v>3016.4804903192999</v>
      </c>
    </row>
    <row r="3535" spans="1:2" x14ac:dyDescent="0.35">
      <c r="A3535" s="1">
        <v>42471</v>
      </c>
      <c r="B3535">
        <v>3055.6742132991599</v>
      </c>
    </row>
    <row r="3536" spans="1:2" x14ac:dyDescent="0.35">
      <c r="A3536" s="1">
        <v>42472</v>
      </c>
      <c r="B3536">
        <v>3091.54748651195</v>
      </c>
    </row>
    <row r="3537" spans="1:2" x14ac:dyDescent="0.35">
      <c r="A3537" s="1">
        <v>42473</v>
      </c>
      <c r="B3537">
        <v>3074.7163165892598</v>
      </c>
    </row>
    <row r="3538" spans="1:2" x14ac:dyDescent="0.35">
      <c r="A3538" s="1">
        <v>42474</v>
      </c>
      <c r="B3538">
        <v>3109.43161231883</v>
      </c>
    </row>
    <row r="3539" spans="1:2" x14ac:dyDescent="0.35">
      <c r="A3539" s="1">
        <v>42475</v>
      </c>
      <c r="B3539">
        <v>3099.9829671265502</v>
      </c>
    </row>
    <row r="3540" spans="1:2" x14ac:dyDescent="0.35">
      <c r="A3540" s="1">
        <v>42478</v>
      </c>
      <c r="B3540">
        <v>3157.2036196511699</v>
      </c>
    </row>
    <row r="3541" spans="1:2" x14ac:dyDescent="0.35">
      <c r="A3541" s="1">
        <v>42479</v>
      </c>
      <c r="B3541">
        <v>3196.4653224529602</v>
      </c>
    </row>
    <row r="3542" spans="1:2" x14ac:dyDescent="0.35">
      <c r="A3542" s="1">
        <v>42480</v>
      </c>
      <c r="B3542">
        <v>3198.67008698892</v>
      </c>
    </row>
    <row r="3543" spans="1:2" x14ac:dyDescent="0.35">
      <c r="A3543" s="1">
        <v>42481</v>
      </c>
      <c r="B3543">
        <v>3217.9068568482598</v>
      </c>
    </row>
    <row r="3544" spans="1:2" x14ac:dyDescent="0.35">
      <c r="A3544" s="1">
        <v>42482</v>
      </c>
      <c r="B3544">
        <v>3269.00921658987</v>
      </c>
    </row>
    <row r="3545" spans="1:2" x14ac:dyDescent="0.35">
      <c r="A3545" s="1">
        <v>42485</v>
      </c>
      <c r="B3545">
        <v>3281.1572378042601</v>
      </c>
    </row>
    <row r="3546" spans="1:2" x14ac:dyDescent="0.35">
      <c r="A3546" s="1">
        <v>42486</v>
      </c>
      <c r="B3546">
        <v>3334.45113505475</v>
      </c>
    </row>
    <row r="3547" spans="1:2" x14ac:dyDescent="0.35">
      <c r="A3547" s="1">
        <v>42487</v>
      </c>
      <c r="B3547">
        <v>3313.2223595260598</v>
      </c>
    </row>
    <row r="3548" spans="1:2" x14ac:dyDescent="0.35">
      <c r="A3548" s="1">
        <v>42488</v>
      </c>
      <c r="B3548">
        <v>3314.5378053055902</v>
      </c>
    </row>
    <row r="3549" spans="1:2" x14ac:dyDescent="0.35">
      <c r="A3549" s="1">
        <v>42489</v>
      </c>
      <c r="B3549">
        <v>3379.50381344788</v>
      </c>
    </row>
    <row r="3550" spans="1:2" x14ac:dyDescent="0.35">
      <c r="A3550" s="1">
        <v>42492</v>
      </c>
      <c r="B3550">
        <v>3393.3863442974198</v>
      </c>
    </row>
    <row r="3551" spans="1:2" x14ac:dyDescent="0.35">
      <c r="A3551" s="1">
        <v>42493</v>
      </c>
      <c r="B3551">
        <v>3342.58599892455</v>
      </c>
    </row>
    <row r="3552" spans="1:2" x14ac:dyDescent="0.35">
      <c r="A3552" s="1">
        <v>42494</v>
      </c>
      <c r="B3552">
        <v>3331.4977973568298</v>
      </c>
    </row>
    <row r="3553" spans="1:2" x14ac:dyDescent="0.35">
      <c r="A3553" s="1">
        <v>42495</v>
      </c>
      <c r="B3553">
        <v>3292.9796107507</v>
      </c>
    </row>
    <row r="3554" spans="1:2" x14ac:dyDescent="0.35">
      <c r="A3554" s="1">
        <v>42496</v>
      </c>
      <c r="B3554">
        <v>3210.2149761939099</v>
      </c>
    </row>
    <row r="3555" spans="1:2" x14ac:dyDescent="0.35">
      <c r="A3555" s="1">
        <v>42499</v>
      </c>
      <c r="B3555">
        <v>3221.1593868848699</v>
      </c>
    </row>
    <row r="3556" spans="1:2" x14ac:dyDescent="0.35">
      <c r="A3556" s="1">
        <v>42500</v>
      </c>
      <c r="B3556">
        <v>3253.3356437359198</v>
      </c>
    </row>
    <row r="3557" spans="1:2" x14ac:dyDescent="0.35">
      <c r="A3557" s="1">
        <v>42501</v>
      </c>
      <c r="B3557">
        <v>3235.9186975427201</v>
      </c>
    </row>
    <row r="3558" spans="1:2" x14ac:dyDescent="0.35">
      <c r="A3558" s="1">
        <v>42502</v>
      </c>
      <c r="B3558">
        <v>3179.3493961980798</v>
      </c>
    </row>
    <row r="3559" spans="1:2" x14ac:dyDescent="0.35">
      <c r="A3559" s="1">
        <v>42503</v>
      </c>
      <c r="B3559">
        <v>3130.6995246506699</v>
      </c>
    </row>
    <row r="3560" spans="1:2" x14ac:dyDescent="0.35">
      <c r="A3560" s="1">
        <v>42506</v>
      </c>
      <c r="B3560">
        <v>3105.20557411033</v>
      </c>
    </row>
    <row r="3561" spans="1:2" x14ac:dyDescent="0.35">
      <c r="A3561" s="1">
        <v>42507</v>
      </c>
      <c r="B3561">
        <v>3084.73252635688</v>
      </c>
    </row>
    <row r="3562" spans="1:2" x14ac:dyDescent="0.35">
      <c r="A3562" s="1">
        <v>42508</v>
      </c>
      <c r="B3562">
        <v>3124.7719544054899</v>
      </c>
    </row>
    <row r="3563" spans="1:2" x14ac:dyDescent="0.35">
      <c r="A3563" s="1">
        <v>42509</v>
      </c>
      <c r="B3563">
        <v>3096.69880222029</v>
      </c>
    </row>
    <row r="3564" spans="1:2" x14ac:dyDescent="0.35">
      <c r="A3564" s="1">
        <v>42510</v>
      </c>
      <c r="B3564">
        <v>3114.57819795262</v>
      </c>
    </row>
    <row r="3565" spans="1:2" x14ac:dyDescent="0.35">
      <c r="A3565" s="1">
        <v>42513</v>
      </c>
      <c r="B3565">
        <v>3206.32575922145</v>
      </c>
    </row>
    <row r="3566" spans="1:2" x14ac:dyDescent="0.35">
      <c r="A3566" s="1">
        <v>42514</v>
      </c>
      <c r="B3566">
        <v>3209.8079089432899</v>
      </c>
    </row>
    <row r="3567" spans="1:2" x14ac:dyDescent="0.35">
      <c r="A3567" s="1">
        <v>42515</v>
      </c>
      <c r="B3567">
        <v>3188.5974579384301</v>
      </c>
    </row>
    <row r="3568" spans="1:2" x14ac:dyDescent="0.35">
      <c r="A3568" s="1">
        <v>42516</v>
      </c>
      <c r="B3568">
        <v>3177.6989177933601</v>
      </c>
    </row>
    <row r="3569" spans="1:2" x14ac:dyDescent="0.35">
      <c r="A3569" s="1">
        <v>42517</v>
      </c>
      <c r="B3569">
        <v>3231.0413894939902</v>
      </c>
    </row>
    <row r="3570" spans="1:2" x14ac:dyDescent="0.35">
      <c r="A3570" s="1">
        <v>42520</v>
      </c>
      <c r="B3570">
        <v>3235.0142721217999</v>
      </c>
    </row>
    <row r="3571" spans="1:2" x14ac:dyDescent="0.35">
      <c r="A3571" s="1">
        <v>42521</v>
      </c>
      <c r="B3571">
        <v>3239.95656894679</v>
      </c>
    </row>
    <row r="3572" spans="1:2" x14ac:dyDescent="0.35">
      <c r="A3572" s="1">
        <v>42522</v>
      </c>
      <c r="B3572">
        <v>3224.4115484959002</v>
      </c>
    </row>
    <row r="3573" spans="1:2" x14ac:dyDescent="0.35">
      <c r="A3573" s="1">
        <v>42523</v>
      </c>
      <c r="B3573">
        <v>3243.4849074835201</v>
      </c>
    </row>
    <row r="3574" spans="1:2" x14ac:dyDescent="0.35">
      <c r="A3574" s="1">
        <v>42524</v>
      </c>
      <c r="B3574">
        <v>3253.7205081669699</v>
      </c>
    </row>
    <row r="3575" spans="1:2" x14ac:dyDescent="0.35">
      <c r="A3575" s="1">
        <v>42527</v>
      </c>
      <c r="B3575">
        <v>3259.6613301381499</v>
      </c>
    </row>
    <row r="3576" spans="1:2" x14ac:dyDescent="0.35">
      <c r="A3576" s="1">
        <v>42528</v>
      </c>
      <c r="B3576">
        <v>3282.1452461972599</v>
      </c>
    </row>
    <row r="3577" spans="1:2" x14ac:dyDescent="0.35">
      <c r="A3577" s="1">
        <v>42529</v>
      </c>
      <c r="B3577">
        <v>3267.0639926915201</v>
      </c>
    </row>
    <row r="3578" spans="1:2" x14ac:dyDescent="0.35">
      <c r="A3578" s="1">
        <v>42530</v>
      </c>
      <c r="B3578">
        <v>3264.37379826806</v>
      </c>
    </row>
    <row r="3579" spans="1:2" x14ac:dyDescent="0.35">
      <c r="A3579" s="1">
        <v>42531</v>
      </c>
      <c r="B3579">
        <v>3244.6611353462799</v>
      </c>
    </row>
    <row r="3580" spans="1:2" x14ac:dyDescent="0.35">
      <c r="A3580" s="1">
        <v>42534</v>
      </c>
      <c r="B3580">
        <v>3280.91106290672</v>
      </c>
    </row>
    <row r="3581" spans="1:2" x14ac:dyDescent="0.35">
      <c r="A3581" s="1">
        <v>42535</v>
      </c>
      <c r="B3581">
        <v>3257.4944955682199</v>
      </c>
    </row>
    <row r="3582" spans="1:2" x14ac:dyDescent="0.35">
      <c r="A3582" s="1">
        <v>42536</v>
      </c>
      <c r="B3582">
        <v>3301.9470836351202</v>
      </c>
    </row>
    <row r="3583" spans="1:2" x14ac:dyDescent="0.35">
      <c r="A3583" s="1">
        <v>42537</v>
      </c>
      <c r="B3583">
        <v>3260.5299781305898</v>
      </c>
    </row>
    <row r="3584" spans="1:2" x14ac:dyDescent="0.35">
      <c r="A3584" s="1">
        <v>42538</v>
      </c>
      <c r="B3584">
        <v>3281.7950816142002</v>
      </c>
    </row>
    <row r="3585" spans="1:2" x14ac:dyDescent="0.35">
      <c r="A3585" s="1">
        <v>42541</v>
      </c>
      <c r="B3585">
        <v>3325.2516347072201</v>
      </c>
    </row>
    <row r="3586" spans="1:2" x14ac:dyDescent="0.35">
      <c r="A3586" s="1">
        <v>42542</v>
      </c>
      <c r="B3586">
        <v>3324.3999238463498</v>
      </c>
    </row>
    <row r="3587" spans="1:2" x14ac:dyDescent="0.35">
      <c r="A3587" s="1">
        <v>42543</v>
      </c>
      <c r="B3587">
        <v>3353.7706026788901</v>
      </c>
    </row>
    <row r="3588" spans="1:2" x14ac:dyDescent="0.35">
      <c r="A3588" s="1">
        <v>42544</v>
      </c>
      <c r="B3588">
        <v>3401.1277580230098</v>
      </c>
    </row>
    <row r="3589" spans="1:2" x14ac:dyDescent="0.35">
      <c r="A3589" s="1">
        <v>42545</v>
      </c>
      <c r="B3589">
        <v>3204.7599507591299</v>
      </c>
    </row>
    <row r="3590" spans="1:2" x14ac:dyDescent="0.35">
      <c r="A3590" s="1">
        <v>42548</v>
      </c>
      <c r="B3590">
        <v>3165.7281835725698</v>
      </c>
    </row>
    <row r="3591" spans="1:2" x14ac:dyDescent="0.35">
      <c r="A3591" s="1">
        <v>42549</v>
      </c>
      <c r="B3591">
        <v>3194.9094886810799</v>
      </c>
    </row>
    <row r="3592" spans="1:2" x14ac:dyDescent="0.35">
      <c r="A3592" s="1">
        <v>42550</v>
      </c>
      <c r="B3592">
        <v>3208.3551474635101</v>
      </c>
    </row>
    <row r="3593" spans="1:2" x14ac:dyDescent="0.35">
      <c r="A3593" s="1">
        <v>42551</v>
      </c>
      <c r="B3593">
        <v>3173.4837799717902</v>
      </c>
    </row>
    <row r="3594" spans="1:2" x14ac:dyDescent="0.35">
      <c r="A3594" s="1">
        <v>42552</v>
      </c>
      <c r="B3594">
        <v>3187.9483881234401</v>
      </c>
    </row>
    <row r="3595" spans="1:2" x14ac:dyDescent="0.35">
      <c r="A3595" s="1">
        <v>42555</v>
      </c>
      <c r="B3595">
        <v>3211.96013289037</v>
      </c>
    </row>
    <row r="3596" spans="1:2" x14ac:dyDescent="0.35">
      <c r="A3596" s="1">
        <v>42556</v>
      </c>
      <c r="B3596">
        <v>3235.71921509394</v>
      </c>
    </row>
    <row r="3597" spans="1:2" x14ac:dyDescent="0.35">
      <c r="A3597" s="1">
        <v>42557</v>
      </c>
      <c r="B3597">
        <v>3264.5514958756698</v>
      </c>
    </row>
    <row r="3598" spans="1:2" x14ac:dyDescent="0.35">
      <c r="A3598" s="1">
        <v>42558</v>
      </c>
      <c r="B3598">
        <v>3290.00864772772</v>
      </c>
    </row>
    <row r="3599" spans="1:2" x14ac:dyDescent="0.35">
      <c r="A3599" s="1">
        <v>42559</v>
      </c>
      <c r="B3599">
        <v>3298.0983470646102</v>
      </c>
    </row>
    <row r="3600" spans="1:2" x14ac:dyDescent="0.35">
      <c r="A3600" s="1">
        <v>42562</v>
      </c>
      <c r="B3600">
        <v>3331.3843955044399</v>
      </c>
    </row>
    <row r="3601" spans="1:2" x14ac:dyDescent="0.35">
      <c r="A3601" s="1">
        <v>42563</v>
      </c>
      <c r="B3601">
        <v>3370.1020962167499</v>
      </c>
    </row>
    <row r="3602" spans="1:2" x14ac:dyDescent="0.35">
      <c r="A3602" s="1">
        <v>42564</v>
      </c>
      <c r="B3602">
        <v>3387.4465987512299</v>
      </c>
    </row>
    <row r="3603" spans="1:2" x14ac:dyDescent="0.35">
      <c r="A3603" s="1">
        <v>42565</v>
      </c>
      <c r="B3603">
        <v>3363.83279536906</v>
      </c>
    </row>
    <row r="3604" spans="1:2" x14ac:dyDescent="0.35">
      <c r="A3604" s="1">
        <v>42566</v>
      </c>
      <c r="B3604">
        <v>3231.8062499175498</v>
      </c>
    </row>
    <row r="3605" spans="1:2" x14ac:dyDescent="0.35">
      <c r="A3605" s="1">
        <v>42569</v>
      </c>
      <c r="B3605">
        <v>3273.9949365746302</v>
      </c>
    </row>
    <row r="3606" spans="1:2" x14ac:dyDescent="0.35">
      <c r="A3606" s="1">
        <v>42570</v>
      </c>
      <c r="B3606">
        <v>3194.8923673929598</v>
      </c>
    </row>
    <row r="3607" spans="1:2" x14ac:dyDescent="0.35">
      <c r="A3607" s="1">
        <v>42571</v>
      </c>
      <c r="B3607">
        <v>3192.3605240912898</v>
      </c>
    </row>
    <row r="3608" spans="1:2" x14ac:dyDescent="0.35">
      <c r="A3608" s="1">
        <v>42572</v>
      </c>
      <c r="B3608">
        <v>3125.4135019980299</v>
      </c>
    </row>
    <row r="3609" spans="1:2" x14ac:dyDescent="0.35">
      <c r="A3609" s="1">
        <v>42573</v>
      </c>
      <c r="B3609">
        <v>3124.4675692323899</v>
      </c>
    </row>
    <row r="3610" spans="1:2" x14ac:dyDescent="0.35">
      <c r="A3610" s="1">
        <v>42576</v>
      </c>
      <c r="B3610">
        <v>3083.93776936824</v>
      </c>
    </row>
    <row r="3611" spans="1:2" x14ac:dyDescent="0.35">
      <c r="A3611" s="1">
        <v>42577</v>
      </c>
      <c r="B3611">
        <v>3074.3380721721201</v>
      </c>
    </row>
    <row r="3612" spans="1:2" x14ac:dyDescent="0.35">
      <c r="A3612" s="1">
        <v>42578</v>
      </c>
      <c r="B3612">
        <v>3109.34256970242</v>
      </c>
    </row>
    <row r="3613" spans="1:2" x14ac:dyDescent="0.35">
      <c r="A3613" s="1">
        <v>42579</v>
      </c>
      <c r="B3613">
        <v>3069.5923444472301</v>
      </c>
    </row>
    <row r="3614" spans="1:2" x14ac:dyDescent="0.35">
      <c r="A3614" s="1">
        <v>42580</v>
      </c>
      <c r="B3614">
        <v>3037.9981219166998</v>
      </c>
    </row>
    <row r="3615" spans="1:2" x14ac:dyDescent="0.35">
      <c r="A3615" s="1">
        <v>42583</v>
      </c>
      <c r="B3615">
        <v>3103.55275117568</v>
      </c>
    </row>
    <row r="3616" spans="1:2" x14ac:dyDescent="0.35">
      <c r="A3616" s="1">
        <v>42584</v>
      </c>
      <c r="B3616">
        <v>3102.3798712572502</v>
      </c>
    </row>
    <row r="3617" spans="1:2" x14ac:dyDescent="0.35">
      <c r="A3617" s="1">
        <v>42585</v>
      </c>
      <c r="B3617">
        <v>3170.2669207499898</v>
      </c>
    </row>
    <row r="3618" spans="1:2" x14ac:dyDescent="0.35">
      <c r="A3618" s="1">
        <v>42586</v>
      </c>
      <c r="B3618">
        <v>3149.9777247831398</v>
      </c>
    </row>
    <row r="3619" spans="1:2" x14ac:dyDescent="0.35">
      <c r="A3619" s="1">
        <v>42587</v>
      </c>
      <c r="B3619">
        <v>3162.4478914836</v>
      </c>
    </row>
    <row r="3620" spans="1:2" x14ac:dyDescent="0.35">
      <c r="A3620" s="1">
        <v>42590</v>
      </c>
      <c r="B3620">
        <v>3134.3303041760601</v>
      </c>
    </row>
    <row r="3621" spans="1:2" x14ac:dyDescent="0.35">
      <c r="A3621" s="1">
        <v>42591</v>
      </c>
      <c r="B3621">
        <v>3107.00310700311</v>
      </c>
    </row>
    <row r="3622" spans="1:2" x14ac:dyDescent="0.35">
      <c r="A3622" s="1">
        <v>42592</v>
      </c>
      <c r="B3622">
        <v>3148.1722388448102</v>
      </c>
    </row>
    <row r="3623" spans="1:2" x14ac:dyDescent="0.35">
      <c r="A3623" s="1">
        <v>42593</v>
      </c>
      <c r="B3623">
        <v>3125.8096274418299</v>
      </c>
    </row>
    <row r="3624" spans="1:2" x14ac:dyDescent="0.35">
      <c r="A3624" s="1">
        <v>42594</v>
      </c>
      <c r="B3624">
        <v>3126.1706992546301</v>
      </c>
    </row>
    <row r="3625" spans="1:2" x14ac:dyDescent="0.35">
      <c r="A3625" s="1">
        <v>42597</v>
      </c>
      <c r="B3625">
        <v>3178.5281920510902</v>
      </c>
    </row>
    <row r="3626" spans="1:2" x14ac:dyDescent="0.35">
      <c r="A3626" s="1">
        <v>42598</v>
      </c>
      <c r="B3626">
        <v>3241.4170927684499</v>
      </c>
    </row>
    <row r="3627" spans="1:2" x14ac:dyDescent="0.35">
      <c r="A3627" s="1">
        <v>42599</v>
      </c>
      <c r="B3627">
        <v>3259.7499119867498</v>
      </c>
    </row>
    <row r="3628" spans="1:2" x14ac:dyDescent="0.35">
      <c r="A3628" s="1">
        <v>42600</v>
      </c>
      <c r="B3628">
        <v>3307.3084670783301</v>
      </c>
    </row>
    <row r="3629" spans="1:2" x14ac:dyDescent="0.35">
      <c r="A3629" s="1">
        <v>42601</v>
      </c>
      <c r="B3629">
        <v>3258.0274029913298</v>
      </c>
    </row>
    <row r="3630" spans="1:2" x14ac:dyDescent="0.35">
      <c r="A3630" s="1">
        <v>42604</v>
      </c>
      <c r="B3630">
        <v>3160.7572154858799</v>
      </c>
    </row>
    <row r="3631" spans="1:2" x14ac:dyDescent="0.35">
      <c r="A3631" s="1">
        <v>42605</v>
      </c>
      <c r="B3631">
        <v>3210.7005764486998</v>
      </c>
    </row>
    <row r="3632" spans="1:2" x14ac:dyDescent="0.35">
      <c r="A3632" s="1">
        <v>42606</v>
      </c>
      <c r="B3632">
        <v>3195.2897591955598</v>
      </c>
    </row>
    <row r="3633" spans="1:2" x14ac:dyDescent="0.35">
      <c r="A3633" s="1">
        <v>42607</v>
      </c>
      <c r="B3633">
        <v>3199.6412603368299</v>
      </c>
    </row>
    <row r="3634" spans="1:2" x14ac:dyDescent="0.35">
      <c r="A3634" s="1">
        <v>42608</v>
      </c>
      <c r="B3634">
        <v>3190.9722678367398</v>
      </c>
    </row>
    <row r="3635" spans="1:2" x14ac:dyDescent="0.35">
      <c r="A3635" s="1">
        <v>42611</v>
      </c>
      <c r="B3635">
        <v>3182.4851946962999</v>
      </c>
    </row>
    <row r="3636" spans="1:2" x14ac:dyDescent="0.35">
      <c r="A3636" s="1">
        <v>42612</v>
      </c>
      <c r="B3636">
        <v>3088.4141954556699</v>
      </c>
    </row>
    <row r="3637" spans="1:2" x14ac:dyDescent="0.35">
      <c r="A3637" s="1">
        <v>42613</v>
      </c>
      <c r="B3637">
        <v>3099.0134128558502</v>
      </c>
    </row>
    <row r="3638" spans="1:2" x14ac:dyDescent="0.35">
      <c r="A3638" s="1">
        <v>42614</v>
      </c>
      <c r="B3638">
        <v>3066.0033167495799</v>
      </c>
    </row>
    <row r="3639" spans="1:2" x14ac:dyDescent="0.35">
      <c r="A3639" s="1">
        <v>42615</v>
      </c>
      <c r="B3639">
        <v>3042.9467417880401</v>
      </c>
    </row>
    <row r="3640" spans="1:2" x14ac:dyDescent="0.35">
      <c r="A3640" s="1">
        <v>42618</v>
      </c>
      <c r="B3640">
        <v>3043.0387827844802</v>
      </c>
    </row>
    <row r="3641" spans="1:2" x14ac:dyDescent="0.35">
      <c r="A3641" s="1">
        <v>42619</v>
      </c>
      <c r="B3641">
        <v>3059.6202684725999</v>
      </c>
    </row>
    <row r="3642" spans="1:2" x14ac:dyDescent="0.35">
      <c r="A3642" s="1">
        <v>42620</v>
      </c>
      <c r="B3642">
        <v>3042.1851451739899</v>
      </c>
    </row>
    <row r="3643" spans="1:2" x14ac:dyDescent="0.35">
      <c r="A3643" s="1">
        <v>42621</v>
      </c>
      <c r="B3643">
        <v>3023.0517667703698</v>
      </c>
    </row>
    <row r="3644" spans="1:2" x14ac:dyDescent="0.35">
      <c r="A3644" s="1">
        <v>42622</v>
      </c>
      <c r="B3644">
        <v>2903.0675172075298</v>
      </c>
    </row>
    <row r="3645" spans="1:2" x14ac:dyDescent="0.35">
      <c r="A3645" s="1">
        <v>42625</v>
      </c>
      <c r="B3645">
        <v>2942.58819764806</v>
      </c>
    </row>
    <row r="3646" spans="1:2" x14ac:dyDescent="0.35">
      <c r="A3646" s="1">
        <v>42626</v>
      </c>
      <c r="B3646">
        <v>2922.2406923665399</v>
      </c>
    </row>
    <row r="3647" spans="1:2" x14ac:dyDescent="0.35">
      <c r="A3647" s="1">
        <v>42627</v>
      </c>
      <c r="B3647">
        <v>2970.7949026717301</v>
      </c>
    </row>
    <row r="3648" spans="1:2" x14ac:dyDescent="0.35">
      <c r="A3648" s="1">
        <v>42628</v>
      </c>
      <c r="B3648">
        <v>3010.0865697720701</v>
      </c>
    </row>
    <row r="3649" spans="1:2" x14ac:dyDescent="0.35">
      <c r="A3649" s="1">
        <v>42629</v>
      </c>
      <c r="B3649">
        <v>2918.6646394552599</v>
      </c>
    </row>
    <row r="3650" spans="1:2" x14ac:dyDescent="0.35">
      <c r="A3650" s="1">
        <v>42632</v>
      </c>
      <c r="B3650">
        <v>2993.1618365353302</v>
      </c>
    </row>
    <row r="3651" spans="1:2" x14ac:dyDescent="0.35">
      <c r="A3651" s="1">
        <v>42633</v>
      </c>
      <c r="B3651">
        <v>2993.7397719302899</v>
      </c>
    </row>
    <row r="3652" spans="1:2" x14ac:dyDescent="0.35">
      <c r="A3652" s="1">
        <v>42634</v>
      </c>
      <c r="B3652">
        <v>3006.1869098013599</v>
      </c>
    </row>
    <row r="3653" spans="1:2" x14ac:dyDescent="0.35">
      <c r="A3653" s="1">
        <v>42635</v>
      </c>
      <c r="B3653">
        <v>3032.9176144534199</v>
      </c>
    </row>
    <row r="3654" spans="1:2" x14ac:dyDescent="0.35">
      <c r="A3654" s="1">
        <v>42636</v>
      </c>
      <c r="B3654">
        <v>2970.5924321239099</v>
      </c>
    </row>
    <row r="3655" spans="1:2" x14ac:dyDescent="0.35">
      <c r="A3655" s="1">
        <v>42639</v>
      </c>
      <c r="B3655">
        <v>2949.2286333380898</v>
      </c>
    </row>
    <row r="3656" spans="1:2" x14ac:dyDescent="0.35">
      <c r="A3656" s="1">
        <v>42640</v>
      </c>
      <c r="B3656">
        <v>2975.0667274266102</v>
      </c>
    </row>
    <row r="3657" spans="1:2" x14ac:dyDescent="0.35">
      <c r="A3657" s="1">
        <v>42641</v>
      </c>
      <c r="B3657">
        <v>2945.7323978496102</v>
      </c>
    </row>
    <row r="3658" spans="1:2" x14ac:dyDescent="0.35">
      <c r="A3658" s="1">
        <v>42642</v>
      </c>
      <c r="B3658">
        <v>2868.2944540255899</v>
      </c>
    </row>
    <row r="3659" spans="1:2" x14ac:dyDescent="0.35">
      <c r="A3659" s="1">
        <v>42643</v>
      </c>
      <c r="B3659">
        <v>2884.35338843404</v>
      </c>
    </row>
    <row r="3660" spans="1:2" x14ac:dyDescent="0.35">
      <c r="A3660" s="1">
        <v>42646</v>
      </c>
      <c r="B3660">
        <v>2911.0380605064402</v>
      </c>
    </row>
    <row r="3661" spans="1:2" x14ac:dyDescent="0.35">
      <c r="A3661" s="1">
        <v>42647</v>
      </c>
      <c r="B3661">
        <v>2920.6276486084098</v>
      </c>
    </row>
    <row r="3662" spans="1:2" x14ac:dyDescent="0.35">
      <c r="A3662" s="1">
        <v>42648</v>
      </c>
      <c r="B3662">
        <v>2946.0506858395702</v>
      </c>
    </row>
    <row r="3663" spans="1:2" x14ac:dyDescent="0.35">
      <c r="A3663" s="1">
        <v>42649</v>
      </c>
      <c r="B3663">
        <v>2874.7303757710401</v>
      </c>
    </row>
    <row r="3664" spans="1:2" x14ac:dyDescent="0.35">
      <c r="A3664" s="1">
        <v>42650</v>
      </c>
      <c r="B3664">
        <v>2882.9657624505799</v>
      </c>
    </row>
    <row r="3665" spans="1:2" x14ac:dyDescent="0.35">
      <c r="A3665" s="1">
        <v>42653</v>
      </c>
      <c r="B3665">
        <v>2755.84226201511</v>
      </c>
    </row>
    <row r="3666" spans="1:2" x14ac:dyDescent="0.35">
      <c r="A3666" s="1">
        <v>42654</v>
      </c>
      <c r="B3666">
        <v>2725.1026911752201</v>
      </c>
    </row>
    <row r="3667" spans="1:2" x14ac:dyDescent="0.35">
      <c r="A3667" s="1">
        <v>42655</v>
      </c>
      <c r="B3667">
        <v>2724.3765791497299</v>
      </c>
    </row>
    <row r="3668" spans="1:2" x14ac:dyDescent="0.35">
      <c r="A3668" s="1">
        <v>42656</v>
      </c>
      <c r="B3668">
        <v>2757.6997525298302</v>
      </c>
    </row>
    <row r="3669" spans="1:2" x14ac:dyDescent="0.35">
      <c r="A3669" s="1">
        <v>42657</v>
      </c>
      <c r="B3669">
        <v>2763.5619242579401</v>
      </c>
    </row>
    <row r="3670" spans="1:2" x14ac:dyDescent="0.35">
      <c r="A3670" s="1">
        <v>42660</v>
      </c>
      <c r="B3670">
        <v>2735.8548023631201</v>
      </c>
    </row>
    <row r="3671" spans="1:2" x14ac:dyDescent="0.35">
      <c r="A3671" s="1">
        <v>42661</v>
      </c>
      <c r="B3671">
        <v>2734.63917272246</v>
      </c>
    </row>
    <row r="3672" spans="1:2" x14ac:dyDescent="0.35">
      <c r="A3672" s="1">
        <v>42662</v>
      </c>
      <c r="B3672">
        <v>2748.47409335969</v>
      </c>
    </row>
    <row r="3673" spans="1:2" x14ac:dyDescent="0.35">
      <c r="A3673" s="1">
        <v>42663</v>
      </c>
      <c r="B3673">
        <v>2740.3133536682499</v>
      </c>
    </row>
    <row r="3674" spans="1:2" x14ac:dyDescent="0.35">
      <c r="A3674" s="1">
        <v>42664</v>
      </c>
      <c r="B3674">
        <v>2734.0787316810602</v>
      </c>
    </row>
    <row r="3675" spans="1:2" x14ac:dyDescent="0.35">
      <c r="A3675" s="1">
        <v>42667</v>
      </c>
      <c r="B3675">
        <v>2729.6196150881501</v>
      </c>
    </row>
    <row r="3676" spans="1:2" x14ac:dyDescent="0.35">
      <c r="A3676" s="1">
        <v>42668</v>
      </c>
      <c r="B3676">
        <v>2757.7046343573602</v>
      </c>
    </row>
    <row r="3677" spans="1:2" x14ac:dyDescent="0.35">
      <c r="A3677" s="1">
        <v>42669</v>
      </c>
      <c r="B3677">
        <v>2788.42503581968</v>
      </c>
    </row>
    <row r="3678" spans="1:2" x14ac:dyDescent="0.35">
      <c r="A3678" s="1">
        <v>42670</v>
      </c>
      <c r="B3678">
        <v>2762.9818800924099</v>
      </c>
    </row>
    <row r="3679" spans="1:2" x14ac:dyDescent="0.35">
      <c r="A3679" s="1">
        <v>42671</v>
      </c>
      <c r="B3679">
        <v>2775.8154490755301</v>
      </c>
    </row>
    <row r="3680" spans="1:2" x14ac:dyDescent="0.35">
      <c r="A3680" s="1">
        <v>42674</v>
      </c>
      <c r="B3680">
        <v>2769.1403667703198</v>
      </c>
    </row>
    <row r="3681" spans="1:2" x14ac:dyDescent="0.35">
      <c r="A3681" s="1">
        <v>42675</v>
      </c>
      <c r="B3681">
        <v>2728.5079504975902</v>
      </c>
    </row>
    <row r="3682" spans="1:2" x14ac:dyDescent="0.35">
      <c r="A3682" s="1">
        <v>42676</v>
      </c>
      <c r="B3682">
        <v>2737.3003283284802</v>
      </c>
    </row>
    <row r="3683" spans="1:2" x14ac:dyDescent="0.35">
      <c r="A3683" s="1">
        <v>42677</v>
      </c>
      <c r="B3683">
        <v>2731.2259366784201</v>
      </c>
    </row>
    <row r="3684" spans="1:2" x14ac:dyDescent="0.35">
      <c r="A3684" s="1">
        <v>42678</v>
      </c>
      <c r="B3684">
        <v>2632.33655856104</v>
      </c>
    </row>
    <row r="3685" spans="1:2" x14ac:dyDescent="0.35">
      <c r="A3685" s="1">
        <v>42681</v>
      </c>
      <c r="B3685">
        <v>2534.9877899121202</v>
      </c>
    </row>
    <row r="3686" spans="1:2" x14ac:dyDescent="0.35">
      <c r="A3686" s="1">
        <v>42682</v>
      </c>
      <c r="B3686">
        <v>2554.61352806485</v>
      </c>
    </row>
    <row r="3687" spans="1:2" x14ac:dyDescent="0.35">
      <c r="A3687" s="1">
        <v>42683</v>
      </c>
      <c r="B3687">
        <v>2542.82489239509</v>
      </c>
    </row>
    <row r="3688" spans="1:2" x14ac:dyDescent="0.35">
      <c r="A3688" s="1">
        <v>42684</v>
      </c>
      <c r="B3688">
        <v>2579.8433263031102</v>
      </c>
    </row>
    <row r="3689" spans="1:2" x14ac:dyDescent="0.35">
      <c r="A3689" s="1">
        <v>42685</v>
      </c>
      <c r="B3689">
        <v>2605.4856307719501</v>
      </c>
    </row>
    <row r="3690" spans="1:2" x14ac:dyDescent="0.35">
      <c r="A3690" s="1">
        <v>42688</v>
      </c>
      <c r="B3690">
        <v>2539.4526568118299</v>
      </c>
    </row>
    <row r="3691" spans="1:2" x14ac:dyDescent="0.35">
      <c r="A3691" s="1">
        <v>42689</v>
      </c>
      <c r="B3691">
        <v>2514.2586735075101</v>
      </c>
    </row>
    <row r="3692" spans="1:2" x14ac:dyDescent="0.35">
      <c r="A3692" s="1">
        <v>42690</v>
      </c>
      <c r="B3692">
        <v>2530.5117008173802</v>
      </c>
    </row>
    <row r="3693" spans="1:2" x14ac:dyDescent="0.35">
      <c r="A3693" s="1">
        <v>42691</v>
      </c>
      <c r="B3693">
        <v>2521.4778765456599</v>
      </c>
    </row>
    <row r="3694" spans="1:2" x14ac:dyDescent="0.35">
      <c r="A3694" s="1">
        <v>42692</v>
      </c>
      <c r="B3694">
        <v>2538.9419635142799</v>
      </c>
    </row>
    <row r="3695" spans="1:2" x14ac:dyDescent="0.35">
      <c r="A3695" s="1">
        <v>42695</v>
      </c>
      <c r="B3695">
        <v>2547.9616306954399</v>
      </c>
    </row>
    <row r="3696" spans="1:2" x14ac:dyDescent="0.35">
      <c r="A3696" s="1">
        <v>42696</v>
      </c>
      <c r="B3696">
        <v>2552.7316091525799</v>
      </c>
    </row>
    <row r="3697" spans="1:2" x14ac:dyDescent="0.35">
      <c r="A3697" s="1">
        <v>42697</v>
      </c>
      <c r="B3697">
        <v>2562.22092314581</v>
      </c>
    </row>
    <row r="3698" spans="1:2" x14ac:dyDescent="0.35">
      <c r="A3698" s="1">
        <v>42698</v>
      </c>
      <c r="B3698">
        <v>2560.5596634052799</v>
      </c>
    </row>
    <row r="3699" spans="1:2" x14ac:dyDescent="0.35">
      <c r="A3699" s="1">
        <v>42699</v>
      </c>
      <c r="B3699">
        <v>2549.6775481182999</v>
      </c>
    </row>
    <row r="3700" spans="1:2" x14ac:dyDescent="0.35">
      <c r="A3700" s="1">
        <v>42702</v>
      </c>
      <c r="B3700">
        <v>2523.5535805166301</v>
      </c>
    </row>
    <row r="3701" spans="1:2" x14ac:dyDescent="0.35">
      <c r="A3701" s="1">
        <v>42703</v>
      </c>
      <c r="B3701">
        <v>2488.8544775653399</v>
      </c>
    </row>
    <row r="3702" spans="1:2" x14ac:dyDescent="0.35">
      <c r="A3702" s="1">
        <v>42704</v>
      </c>
      <c r="B3702">
        <v>2455.7981343936699</v>
      </c>
    </row>
    <row r="3703" spans="1:2" x14ac:dyDescent="0.35">
      <c r="A3703" s="1">
        <v>42705</v>
      </c>
      <c r="B3703">
        <v>2469.0891692478299</v>
      </c>
    </row>
    <row r="3704" spans="1:2" x14ac:dyDescent="0.35">
      <c r="A3704" s="1">
        <v>42706</v>
      </c>
      <c r="B3704">
        <v>2417.8675451203799</v>
      </c>
    </row>
    <row r="3705" spans="1:2" x14ac:dyDescent="0.35">
      <c r="A3705" s="1">
        <v>42709</v>
      </c>
      <c r="B3705">
        <v>2369.4329148735701</v>
      </c>
    </row>
    <row r="3706" spans="1:2" x14ac:dyDescent="0.35">
      <c r="A3706" s="1">
        <v>42710</v>
      </c>
      <c r="B3706">
        <v>2319.5386272894398</v>
      </c>
    </row>
    <row r="3707" spans="1:2" x14ac:dyDescent="0.35">
      <c r="A3707" s="1">
        <v>42711</v>
      </c>
      <c r="B3707">
        <v>2281.7047161120199</v>
      </c>
    </row>
    <row r="3708" spans="1:2" x14ac:dyDescent="0.35">
      <c r="A3708" s="1">
        <v>42712</v>
      </c>
      <c r="B3708">
        <v>2231.14287871543</v>
      </c>
    </row>
    <row r="3709" spans="1:2" x14ac:dyDescent="0.35">
      <c r="A3709" s="1">
        <v>42713</v>
      </c>
      <c r="B3709">
        <v>2135.07022595532</v>
      </c>
    </row>
    <row r="3710" spans="1:2" x14ac:dyDescent="0.35">
      <c r="A3710" s="1">
        <v>42716</v>
      </c>
      <c r="B3710">
        <v>2195.32289752203</v>
      </c>
    </row>
    <row r="3711" spans="1:2" x14ac:dyDescent="0.35">
      <c r="A3711" s="1">
        <v>42717</v>
      </c>
      <c r="B3711">
        <v>2219.8597716860199</v>
      </c>
    </row>
    <row r="3712" spans="1:2" x14ac:dyDescent="0.35">
      <c r="A3712" s="1">
        <v>42718</v>
      </c>
      <c r="B3712">
        <v>2297.76755989397</v>
      </c>
    </row>
    <row r="3713" spans="1:2" x14ac:dyDescent="0.35">
      <c r="A3713" s="1">
        <v>42719</v>
      </c>
      <c r="B3713">
        <v>2263.2467596960801</v>
      </c>
    </row>
    <row r="3714" spans="1:2" x14ac:dyDescent="0.35">
      <c r="A3714" s="1">
        <v>42720</v>
      </c>
      <c r="B3714">
        <v>2270.1447248479599</v>
      </c>
    </row>
    <row r="3715" spans="1:2" x14ac:dyDescent="0.35">
      <c r="A3715" s="1">
        <v>42723</v>
      </c>
      <c r="B3715">
        <v>2309.7522874358401</v>
      </c>
    </row>
    <row r="3716" spans="1:2" x14ac:dyDescent="0.35">
      <c r="A3716" s="1">
        <v>42724</v>
      </c>
      <c r="B3716">
        <v>2280.1182100330202</v>
      </c>
    </row>
    <row r="3717" spans="1:2" x14ac:dyDescent="0.35">
      <c r="A3717" s="1">
        <v>42725</v>
      </c>
      <c r="B3717">
        <v>2287.57766276757</v>
      </c>
    </row>
    <row r="3718" spans="1:2" x14ac:dyDescent="0.35">
      <c r="A3718" s="1">
        <v>42726</v>
      </c>
      <c r="B3718">
        <v>2213.2154261852202</v>
      </c>
    </row>
    <row r="3719" spans="1:2" x14ac:dyDescent="0.35">
      <c r="A3719" s="1">
        <v>42727</v>
      </c>
      <c r="B3719">
        <v>2231.8630402989002</v>
      </c>
    </row>
    <row r="3720" spans="1:2" x14ac:dyDescent="0.35">
      <c r="A3720" s="1">
        <v>42731</v>
      </c>
      <c r="B3720">
        <v>2228.2208588957101</v>
      </c>
    </row>
    <row r="3721" spans="1:2" x14ac:dyDescent="0.35">
      <c r="A3721" s="1">
        <v>42732</v>
      </c>
      <c r="B3721">
        <v>2206.4396254553399</v>
      </c>
    </row>
    <row r="3722" spans="1:2" x14ac:dyDescent="0.35">
      <c r="A3722" s="1">
        <v>42733</v>
      </c>
      <c r="B3722">
        <v>2165.8127619934698</v>
      </c>
    </row>
    <row r="3723" spans="1:2" x14ac:dyDescent="0.35">
      <c r="A3723" s="1">
        <v>42734</v>
      </c>
      <c r="B3723">
        <v>2136.5834402447399</v>
      </c>
    </row>
    <row r="3724" spans="1:2" x14ac:dyDescent="0.35">
      <c r="A3724" s="1">
        <v>42737</v>
      </c>
      <c r="B3724">
        <v>2126.0403112955</v>
      </c>
    </row>
    <row r="3725" spans="1:2" x14ac:dyDescent="0.35">
      <c r="A3725" s="1">
        <v>42738</v>
      </c>
      <c r="B3725">
        <v>2150.0507837834498</v>
      </c>
    </row>
    <row r="3726" spans="1:2" x14ac:dyDescent="0.35">
      <c r="A3726" s="1">
        <v>42739</v>
      </c>
      <c r="B3726">
        <v>2224.4392713298598</v>
      </c>
    </row>
    <row r="3727" spans="1:2" x14ac:dyDescent="0.35">
      <c r="A3727" s="1">
        <v>42740</v>
      </c>
      <c r="B3727">
        <v>2245.50340735592</v>
      </c>
    </row>
    <row r="3728" spans="1:2" x14ac:dyDescent="0.35">
      <c r="A3728" s="1">
        <v>42741</v>
      </c>
      <c r="B3728">
        <v>2236.1941718959101</v>
      </c>
    </row>
    <row r="3729" spans="1:2" x14ac:dyDescent="0.35">
      <c r="A3729" s="1">
        <v>42744</v>
      </c>
      <c r="B3729">
        <v>2165.69184187166</v>
      </c>
    </row>
    <row r="3730" spans="1:2" x14ac:dyDescent="0.35">
      <c r="A3730" s="1">
        <v>42745</v>
      </c>
      <c r="B3730">
        <v>2189.2388802980599</v>
      </c>
    </row>
    <row r="3731" spans="1:2" x14ac:dyDescent="0.35">
      <c r="A3731" s="1">
        <v>42746</v>
      </c>
      <c r="B3731">
        <v>2138.1558863394898</v>
      </c>
    </row>
    <row r="3732" spans="1:2" x14ac:dyDescent="0.35">
      <c r="A3732" s="1">
        <v>42747</v>
      </c>
      <c r="B3732">
        <v>2202.3592362884501</v>
      </c>
    </row>
    <row r="3733" spans="1:2" x14ac:dyDescent="0.35">
      <c r="A3733" s="1">
        <v>42748</v>
      </c>
      <c r="B3733">
        <v>2188.0212835904399</v>
      </c>
    </row>
    <row r="3734" spans="1:2" x14ac:dyDescent="0.35">
      <c r="A3734" s="1">
        <v>42751</v>
      </c>
      <c r="B3734">
        <v>2158.1001011609401</v>
      </c>
    </row>
    <row r="3735" spans="1:2" x14ac:dyDescent="0.35">
      <c r="A3735" s="1">
        <v>42752</v>
      </c>
      <c r="B3735">
        <v>2224.4013852856901</v>
      </c>
    </row>
    <row r="3736" spans="1:2" x14ac:dyDescent="0.35">
      <c r="A3736" s="1">
        <v>42753</v>
      </c>
      <c r="B3736">
        <v>2205.0351776039902</v>
      </c>
    </row>
    <row r="3737" spans="1:2" x14ac:dyDescent="0.35">
      <c r="A3737" s="1">
        <v>42754</v>
      </c>
      <c r="B3737">
        <v>2169.5400525724799</v>
      </c>
    </row>
    <row r="3738" spans="1:2" x14ac:dyDescent="0.35">
      <c r="A3738" s="1">
        <v>42755</v>
      </c>
      <c r="B3738">
        <v>2162.9647961393298</v>
      </c>
    </row>
    <row r="3739" spans="1:2" x14ac:dyDescent="0.35">
      <c r="A3739" s="1">
        <v>42758</v>
      </c>
      <c r="B3739">
        <v>2187.9150898473699</v>
      </c>
    </row>
    <row r="3740" spans="1:2" x14ac:dyDescent="0.35">
      <c r="A3740" s="1">
        <v>42759</v>
      </c>
      <c r="B3740">
        <v>2199.76963141027</v>
      </c>
    </row>
    <row r="3741" spans="1:2" x14ac:dyDescent="0.35">
      <c r="A3741" s="1">
        <v>42760</v>
      </c>
      <c r="B3741">
        <v>2206.4488424668698</v>
      </c>
    </row>
    <row r="3742" spans="1:2" x14ac:dyDescent="0.35">
      <c r="A3742" s="1">
        <v>42761</v>
      </c>
      <c r="B3742">
        <v>2164.8018325299199</v>
      </c>
    </row>
    <row r="3743" spans="1:2" x14ac:dyDescent="0.35">
      <c r="A3743" s="1">
        <v>42762</v>
      </c>
      <c r="B3743">
        <v>2127.7930420163898</v>
      </c>
    </row>
    <row r="3744" spans="1:2" x14ac:dyDescent="0.35">
      <c r="A3744" s="1">
        <v>42765</v>
      </c>
      <c r="B3744">
        <v>2105.7230231542198</v>
      </c>
    </row>
    <row r="3745" spans="1:2" x14ac:dyDescent="0.35">
      <c r="A3745" s="1">
        <v>42766</v>
      </c>
      <c r="B3745">
        <v>2120.4879889322001</v>
      </c>
    </row>
    <row r="3746" spans="1:2" x14ac:dyDescent="0.35">
      <c r="A3746" s="1">
        <v>42767</v>
      </c>
      <c r="B3746">
        <v>2133.1241538987101</v>
      </c>
    </row>
    <row r="3747" spans="1:2" x14ac:dyDescent="0.35">
      <c r="A3747" s="1">
        <v>42768</v>
      </c>
      <c r="B3747">
        <v>2112.1294070512899</v>
      </c>
    </row>
    <row r="3748" spans="1:2" x14ac:dyDescent="0.35">
      <c r="A3748" s="1">
        <v>42769</v>
      </c>
      <c r="B3748">
        <v>2106.2225329604498</v>
      </c>
    </row>
    <row r="3749" spans="1:2" x14ac:dyDescent="0.35">
      <c r="A3749" s="1">
        <v>42772</v>
      </c>
      <c r="B3749">
        <v>2089.80161847405</v>
      </c>
    </row>
    <row r="3750" spans="1:2" x14ac:dyDescent="0.35">
      <c r="A3750" s="1">
        <v>42773</v>
      </c>
      <c r="B3750">
        <v>2052.89231385108</v>
      </c>
    </row>
    <row r="3751" spans="1:2" x14ac:dyDescent="0.35">
      <c r="A3751" s="1">
        <v>42774</v>
      </c>
      <c r="B3751">
        <v>2036.00621834412</v>
      </c>
    </row>
    <row r="3752" spans="1:2" x14ac:dyDescent="0.35">
      <c r="A3752" s="1">
        <v>42775</v>
      </c>
      <c r="B3752">
        <v>2026.5373947375001</v>
      </c>
    </row>
    <row r="3753" spans="1:2" x14ac:dyDescent="0.35">
      <c r="A3753" s="1">
        <v>42776</v>
      </c>
      <c r="B3753">
        <v>1995.75371549894</v>
      </c>
    </row>
    <row r="3754" spans="1:2" x14ac:dyDescent="0.35">
      <c r="A3754" s="1">
        <v>42779</v>
      </c>
      <c r="B3754">
        <v>1951.54946514017</v>
      </c>
    </row>
    <row r="3755" spans="1:2" x14ac:dyDescent="0.35">
      <c r="A3755" s="1">
        <v>42780</v>
      </c>
      <c r="B3755">
        <v>1919.9122325836499</v>
      </c>
    </row>
    <row r="3756" spans="1:2" x14ac:dyDescent="0.35">
      <c r="A3756" s="1">
        <v>42781</v>
      </c>
      <c r="B3756">
        <v>1995.7642955026799</v>
      </c>
    </row>
    <row r="3757" spans="1:2" x14ac:dyDescent="0.35">
      <c r="A3757" s="1">
        <v>42782</v>
      </c>
      <c r="B3757">
        <v>2049.12403381491</v>
      </c>
    </row>
    <row r="3758" spans="1:2" x14ac:dyDescent="0.35">
      <c r="A3758" s="1">
        <v>42783</v>
      </c>
      <c r="B3758">
        <v>2002.0603969367201</v>
      </c>
    </row>
    <row r="3759" spans="1:2" x14ac:dyDescent="0.35">
      <c r="A3759" s="1">
        <v>42786</v>
      </c>
      <c r="B3759">
        <v>1992.3495769839401</v>
      </c>
    </row>
    <row r="3760" spans="1:2" x14ac:dyDescent="0.35">
      <c r="A3760" s="1">
        <v>42787</v>
      </c>
      <c r="B3760">
        <v>1996.7572960838099</v>
      </c>
    </row>
    <row r="3761" spans="1:2" x14ac:dyDescent="0.35">
      <c r="A3761" s="1">
        <v>42788</v>
      </c>
      <c r="B3761">
        <v>1984.3641071606401</v>
      </c>
    </row>
    <row r="3762" spans="1:2" x14ac:dyDescent="0.35">
      <c r="A3762" s="1">
        <v>42789</v>
      </c>
      <c r="B3762">
        <v>2029.6476672231399</v>
      </c>
    </row>
    <row r="3763" spans="1:2" x14ac:dyDescent="0.35">
      <c r="A3763" s="1">
        <v>42790</v>
      </c>
      <c r="B3763">
        <v>1981.9258335930101</v>
      </c>
    </row>
    <row r="3764" spans="1:2" x14ac:dyDescent="0.35">
      <c r="A3764" s="1">
        <v>42793</v>
      </c>
      <c r="B3764">
        <v>1963.34589974245</v>
      </c>
    </row>
    <row r="3765" spans="1:2" x14ac:dyDescent="0.35">
      <c r="A3765" s="1">
        <v>42794</v>
      </c>
      <c r="B3765">
        <v>1892.9124110182599</v>
      </c>
    </row>
    <row r="3766" spans="1:2" x14ac:dyDescent="0.35">
      <c r="A3766" s="1">
        <v>42795</v>
      </c>
      <c r="B3766">
        <v>1874.68499145635</v>
      </c>
    </row>
    <row r="3767" spans="1:2" x14ac:dyDescent="0.35">
      <c r="A3767" s="1">
        <v>42796</v>
      </c>
      <c r="B3767">
        <v>1914.56220180785</v>
      </c>
    </row>
    <row r="3768" spans="1:2" x14ac:dyDescent="0.35">
      <c r="A3768" s="1">
        <v>42797</v>
      </c>
      <c r="B3768">
        <v>1954.1091597330701</v>
      </c>
    </row>
    <row r="3769" spans="1:2" x14ac:dyDescent="0.35">
      <c r="A3769" s="1">
        <v>42800</v>
      </c>
      <c r="B3769">
        <v>1929.45321962977</v>
      </c>
    </row>
    <row r="3770" spans="1:2" x14ac:dyDescent="0.35">
      <c r="A3770" s="1">
        <v>42801</v>
      </c>
      <c r="B3770">
        <v>1927.44040793422</v>
      </c>
    </row>
    <row r="3771" spans="1:2" x14ac:dyDescent="0.35">
      <c r="A3771" s="1">
        <v>42802</v>
      </c>
      <c r="B3771">
        <v>1917.6715379093</v>
      </c>
    </row>
    <row r="3772" spans="1:2" x14ac:dyDescent="0.35">
      <c r="A3772" s="1">
        <v>42803</v>
      </c>
      <c r="B3772">
        <v>1912.5018249063201</v>
      </c>
    </row>
    <row r="3773" spans="1:2" x14ac:dyDescent="0.35">
      <c r="A3773" s="1">
        <v>42804</v>
      </c>
      <c r="B3773">
        <v>1943.38979750779</v>
      </c>
    </row>
    <row r="3774" spans="1:2" x14ac:dyDescent="0.35">
      <c r="A3774" s="1">
        <v>42807</v>
      </c>
      <c r="B3774">
        <v>2031.8647215502201</v>
      </c>
    </row>
    <row r="3775" spans="1:2" x14ac:dyDescent="0.35">
      <c r="A3775" s="1">
        <v>42808</v>
      </c>
      <c r="B3775">
        <v>2060.97872185293</v>
      </c>
    </row>
    <row r="3776" spans="1:2" x14ac:dyDescent="0.35">
      <c r="A3776" s="1">
        <v>42809</v>
      </c>
      <c r="B3776">
        <v>2068.5840707964699</v>
      </c>
    </row>
    <row r="3777" spans="1:2" x14ac:dyDescent="0.35">
      <c r="A3777" s="1">
        <v>42810</v>
      </c>
      <c r="B3777">
        <v>2073.6786168885001</v>
      </c>
    </row>
    <row r="3778" spans="1:2" x14ac:dyDescent="0.35">
      <c r="A3778" s="1">
        <v>42811</v>
      </c>
      <c r="B3778">
        <v>2027.33682788703</v>
      </c>
    </row>
    <row r="3779" spans="1:2" x14ac:dyDescent="0.35">
      <c r="A3779" s="1">
        <v>42814</v>
      </c>
      <c r="B3779">
        <v>2127.71215341274</v>
      </c>
    </row>
    <row r="3780" spans="1:2" x14ac:dyDescent="0.35">
      <c r="A3780" s="1">
        <v>42815</v>
      </c>
      <c r="B3780">
        <v>2158.5336943366501</v>
      </c>
    </row>
    <row r="3781" spans="1:2" x14ac:dyDescent="0.35">
      <c r="A3781" s="1">
        <v>42816</v>
      </c>
      <c r="B3781">
        <v>2176.87074829932</v>
      </c>
    </row>
    <row r="3782" spans="1:2" x14ac:dyDescent="0.35">
      <c r="A3782" s="1">
        <v>42817</v>
      </c>
      <c r="B3782">
        <v>2190.8136055784298</v>
      </c>
    </row>
    <row r="3783" spans="1:2" x14ac:dyDescent="0.35">
      <c r="A3783" s="1">
        <v>42818</v>
      </c>
      <c r="B3783">
        <v>2137.02387631693</v>
      </c>
    </row>
    <row r="3784" spans="1:2" x14ac:dyDescent="0.35">
      <c r="A3784" s="1">
        <v>42821</v>
      </c>
      <c r="B3784">
        <v>2157.8669880244001</v>
      </c>
    </row>
    <row r="3785" spans="1:2" x14ac:dyDescent="0.35">
      <c r="A3785" s="1">
        <v>42822</v>
      </c>
      <c r="B3785">
        <v>2126.1234346602901</v>
      </c>
    </row>
    <row r="3786" spans="1:2" x14ac:dyDescent="0.35">
      <c r="A3786" s="1">
        <v>42823</v>
      </c>
      <c r="B3786">
        <v>2096.0242671374199</v>
      </c>
    </row>
    <row r="3787" spans="1:2" x14ac:dyDescent="0.35">
      <c r="A3787" s="1">
        <v>42824</v>
      </c>
      <c r="B3787">
        <v>2097.84979744468</v>
      </c>
    </row>
    <row r="3788" spans="1:2" x14ac:dyDescent="0.35">
      <c r="A3788" s="1">
        <v>42825</v>
      </c>
      <c r="B3788">
        <v>2106.30637411715</v>
      </c>
    </row>
    <row r="3789" spans="1:2" x14ac:dyDescent="0.35">
      <c r="A3789" s="1">
        <v>42828</v>
      </c>
      <c r="B3789">
        <v>2108.8775127980898</v>
      </c>
    </row>
    <row r="3790" spans="1:2" x14ac:dyDescent="0.35">
      <c r="A3790" s="1">
        <v>42829</v>
      </c>
      <c r="B3790">
        <v>2109.6626530003</v>
      </c>
    </row>
    <row r="3791" spans="1:2" x14ac:dyDescent="0.35">
      <c r="A3791" s="1">
        <v>42830</v>
      </c>
      <c r="B3791">
        <v>2110.3734025559102</v>
      </c>
    </row>
    <row r="3792" spans="1:2" x14ac:dyDescent="0.35">
      <c r="A3792" s="1">
        <v>42831</v>
      </c>
      <c r="B3792">
        <v>2083.0736243735801</v>
      </c>
    </row>
    <row r="3793" spans="1:2" x14ac:dyDescent="0.35">
      <c r="A3793" s="1">
        <v>42832</v>
      </c>
      <c r="B3793">
        <v>1996.8327807195501</v>
      </c>
    </row>
    <row r="3794" spans="1:2" x14ac:dyDescent="0.35">
      <c r="A3794" s="1">
        <v>42835</v>
      </c>
      <c r="B3794">
        <v>1959.5433109952901</v>
      </c>
    </row>
    <row r="3795" spans="1:2" x14ac:dyDescent="0.35">
      <c r="A3795" s="1">
        <v>42836</v>
      </c>
      <c r="B3795">
        <v>1985.58887071194</v>
      </c>
    </row>
    <row r="3796" spans="1:2" x14ac:dyDescent="0.35">
      <c r="A3796" s="1">
        <v>42837</v>
      </c>
      <c r="B3796">
        <v>1965.9469896436799</v>
      </c>
    </row>
    <row r="3797" spans="1:2" x14ac:dyDescent="0.35">
      <c r="A3797" s="1">
        <v>42838</v>
      </c>
      <c r="B3797">
        <v>1903.26130452181</v>
      </c>
    </row>
    <row r="3798" spans="1:2" x14ac:dyDescent="0.35">
      <c r="A3798" s="1">
        <v>42843</v>
      </c>
      <c r="B3798">
        <v>1921.5464790901799</v>
      </c>
    </row>
    <row r="3799" spans="1:2" x14ac:dyDescent="0.35">
      <c r="A3799" s="1">
        <v>42844</v>
      </c>
      <c r="B3799">
        <v>1851.3786318452501</v>
      </c>
    </row>
    <row r="3800" spans="1:2" x14ac:dyDescent="0.35">
      <c r="A3800" s="1">
        <v>42845</v>
      </c>
      <c r="B3800">
        <v>1773.9125979814601</v>
      </c>
    </row>
    <row r="3801" spans="1:2" x14ac:dyDescent="0.35">
      <c r="A3801" s="1">
        <v>42846</v>
      </c>
      <c r="B3801">
        <v>1823.14354532876</v>
      </c>
    </row>
    <row r="3802" spans="1:2" x14ac:dyDescent="0.35">
      <c r="A3802" s="1">
        <v>42849</v>
      </c>
      <c r="B3802">
        <v>1778.22126701464</v>
      </c>
    </row>
    <row r="3803" spans="1:2" x14ac:dyDescent="0.35">
      <c r="A3803" s="1">
        <v>42850</v>
      </c>
      <c r="B3803">
        <v>1820.7031149688</v>
      </c>
    </row>
    <row r="3804" spans="1:2" x14ac:dyDescent="0.35">
      <c r="A3804" s="1">
        <v>42851</v>
      </c>
      <c r="B3804">
        <v>1856.25281007129</v>
      </c>
    </row>
    <row r="3805" spans="1:2" x14ac:dyDescent="0.35">
      <c r="A3805" s="1">
        <v>42852</v>
      </c>
      <c r="B3805">
        <v>1851.44567587444</v>
      </c>
    </row>
    <row r="3806" spans="1:2" x14ac:dyDescent="0.35">
      <c r="A3806" s="1">
        <v>42853</v>
      </c>
      <c r="B3806">
        <v>1816.32230335042</v>
      </c>
    </row>
    <row r="3807" spans="1:2" x14ac:dyDescent="0.35">
      <c r="A3807" s="1">
        <v>42857</v>
      </c>
      <c r="B3807">
        <v>1790.1953175527201</v>
      </c>
    </row>
    <row r="3808" spans="1:2" x14ac:dyDescent="0.35">
      <c r="A3808" s="1">
        <v>42858</v>
      </c>
      <c r="B3808">
        <v>1748.0898356100899</v>
      </c>
    </row>
    <row r="3809" spans="1:2" x14ac:dyDescent="0.35">
      <c r="A3809" s="1">
        <v>42859</v>
      </c>
      <c r="B3809">
        <v>1823.0209692631599</v>
      </c>
    </row>
    <row r="3810" spans="1:2" x14ac:dyDescent="0.35">
      <c r="A3810" s="1">
        <v>42860</v>
      </c>
      <c r="B3810">
        <v>1858.5816633786701</v>
      </c>
    </row>
    <row r="3811" spans="1:2" x14ac:dyDescent="0.35">
      <c r="A3811" s="1">
        <v>42863</v>
      </c>
      <c r="B3811">
        <v>1938.1048491435099</v>
      </c>
    </row>
    <row r="3812" spans="1:2" x14ac:dyDescent="0.35">
      <c r="A3812" s="1">
        <v>42864</v>
      </c>
      <c r="B3812">
        <v>1933.4730089754601</v>
      </c>
    </row>
    <row r="3813" spans="1:2" x14ac:dyDescent="0.35">
      <c r="A3813" s="1">
        <v>42865</v>
      </c>
      <c r="B3813">
        <v>1931.3360240091099</v>
      </c>
    </row>
    <row r="3814" spans="1:2" x14ac:dyDescent="0.35">
      <c r="A3814" s="1">
        <v>42866</v>
      </c>
      <c r="B3814">
        <v>1925.7026560527599</v>
      </c>
    </row>
    <row r="3815" spans="1:2" x14ac:dyDescent="0.35">
      <c r="A3815" s="1">
        <v>42867</v>
      </c>
      <c r="B3815">
        <v>1979.8917246713099</v>
      </c>
    </row>
    <row r="3816" spans="1:2" x14ac:dyDescent="0.35">
      <c r="A3816" s="1">
        <v>42870</v>
      </c>
      <c r="B3816">
        <v>2024.2131999329499</v>
      </c>
    </row>
    <row r="3817" spans="1:2" x14ac:dyDescent="0.35">
      <c r="A3817" s="1">
        <v>42871</v>
      </c>
      <c r="B3817">
        <v>2038.1540369141001</v>
      </c>
    </row>
    <row r="3818" spans="1:2" x14ac:dyDescent="0.35">
      <c r="A3818" s="1">
        <v>42872</v>
      </c>
      <c r="B3818">
        <v>2060.7726924922399</v>
      </c>
    </row>
    <row r="3819" spans="1:2" x14ac:dyDescent="0.35">
      <c r="A3819" s="1">
        <v>42873</v>
      </c>
      <c r="B3819">
        <v>2076.2185656628399</v>
      </c>
    </row>
    <row r="3820" spans="1:2" x14ac:dyDescent="0.35">
      <c r="A3820" s="1">
        <v>42874</v>
      </c>
      <c r="B3820">
        <v>2037.2253069523699</v>
      </c>
    </row>
    <row r="3821" spans="1:2" x14ac:dyDescent="0.35">
      <c r="A3821" s="1">
        <v>42877</v>
      </c>
      <c r="B3821">
        <v>2035.4844999025199</v>
      </c>
    </row>
    <row r="3822" spans="1:2" x14ac:dyDescent="0.35">
      <c r="A3822" s="1">
        <v>42878</v>
      </c>
      <c r="B3822">
        <v>2013.8402923567301</v>
      </c>
    </row>
    <row r="3823" spans="1:2" x14ac:dyDescent="0.35">
      <c r="A3823" s="1">
        <v>42879</v>
      </c>
      <c r="B3823">
        <v>1904.44066785154</v>
      </c>
    </row>
    <row r="3824" spans="1:2" x14ac:dyDescent="0.35">
      <c r="A3824" s="1">
        <v>42880</v>
      </c>
      <c r="B3824">
        <v>1874.8544367673301</v>
      </c>
    </row>
    <row r="3825" spans="1:2" x14ac:dyDescent="0.35">
      <c r="A3825" s="1">
        <v>42881</v>
      </c>
      <c r="B3825">
        <v>1913.89397411443</v>
      </c>
    </row>
    <row r="3826" spans="1:2" x14ac:dyDescent="0.35">
      <c r="A3826" s="1">
        <v>42885</v>
      </c>
      <c r="B3826">
        <v>2033.9680376451199</v>
      </c>
    </row>
    <row r="3827" spans="1:2" x14ac:dyDescent="0.35">
      <c r="A3827" s="1">
        <v>42886</v>
      </c>
      <c r="B3827">
        <v>2040.1587792555899</v>
      </c>
    </row>
    <row r="3828" spans="1:2" x14ac:dyDescent="0.35">
      <c r="A3828" s="1">
        <v>42887</v>
      </c>
      <c r="B3828">
        <v>2023.2851660098299</v>
      </c>
    </row>
    <row r="3829" spans="1:2" x14ac:dyDescent="0.35">
      <c r="A3829" s="1">
        <v>42888</v>
      </c>
      <c r="B3829">
        <v>2001.85500077291</v>
      </c>
    </row>
    <row r="3830" spans="1:2" x14ac:dyDescent="0.35">
      <c r="A3830" s="1">
        <v>42891</v>
      </c>
      <c r="B3830">
        <v>1988.05361681266</v>
      </c>
    </row>
    <row r="3831" spans="1:2" x14ac:dyDescent="0.35">
      <c r="A3831" s="1">
        <v>42892</v>
      </c>
      <c r="B3831">
        <v>1987.6866683015701</v>
      </c>
    </row>
    <row r="3832" spans="1:2" x14ac:dyDescent="0.35">
      <c r="A3832" s="1">
        <v>42893</v>
      </c>
      <c r="B3832">
        <v>1982.7385117797901</v>
      </c>
    </row>
    <row r="3833" spans="1:2" x14ac:dyDescent="0.35">
      <c r="A3833" s="1">
        <v>42894</v>
      </c>
      <c r="B3833">
        <v>1989.27655606496</v>
      </c>
    </row>
    <row r="3834" spans="1:2" x14ac:dyDescent="0.35">
      <c r="A3834" s="1">
        <v>42895</v>
      </c>
      <c r="B3834">
        <v>2044.7683232899799</v>
      </c>
    </row>
    <row r="3835" spans="1:2" x14ac:dyDescent="0.35">
      <c r="A3835" s="1">
        <v>42898</v>
      </c>
      <c r="B3835">
        <v>2096.93748418122</v>
      </c>
    </row>
    <row r="3836" spans="1:2" x14ac:dyDescent="0.35">
      <c r="A3836" s="1">
        <v>42899</v>
      </c>
      <c r="B3836">
        <v>2068.0598232841598</v>
      </c>
    </row>
    <row r="3837" spans="1:2" x14ac:dyDescent="0.35">
      <c r="A3837" s="1">
        <v>42900</v>
      </c>
      <c r="B3837">
        <v>2078.4188715333198</v>
      </c>
    </row>
    <row r="3838" spans="1:2" x14ac:dyDescent="0.35">
      <c r="A3838" s="1">
        <v>42901</v>
      </c>
      <c r="B3838">
        <v>2080.1714132666698</v>
      </c>
    </row>
    <row r="3839" spans="1:2" x14ac:dyDescent="0.35">
      <c r="A3839" s="1">
        <v>42902</v>
      </c>
      <c r="B3839">
        <v>2052.7821777119202</v>
      </c>
    </row>
    <row r="3840" spans="1:2" x14ac:dyDescent="0.35">
      <c r="A3840" s="1">
        <v>42905</v>
      </c>
      <c r="B3840">
        <v>1973.4664256066801</v>
      </c>
    </row>
    <row r="3841" spans="1:2" x14ac:dyDescent="0.35">
      <c r="A3841" s="1">
        <v>42906</v>
      </c>
      <c r="B3841">
        <v>1963.8053622621101</v>
      </c>
    </row>
    <row r="3842" spans="1:2" x14ac:dyDescent="0.35">
      <c r="A3842" s="1">
        <v>42907</v>
      </c>
      <c r="B3842">
        <v>1915.40303272147</v>
      </c>
    </row>
    <row r="3843" spans="1:2" x14ac:dyDescent="0.35">
      <c r="A3843" s="1">
        <v>42908</v>
      </c>
      <c r="B3843">
        <v>1886.93601156509</v>
      </c>
    </row>
    <row r="3844" spans="1:2" x14ac:dyDescent="0.35">
      <c r="A3844" s="1">
        <v>42909</v>
      </c>
      <c r="B3844">
        <v>1932.83401787872</v>
      </c>
    </row>
    <row r="3845" spans="1:2" x14ac:dyDescent="0.35">
      <c r="A3845" s="1">
        <v>42912</v>
      </c>
      <c r="B3845">
        <v>1895.28849089244</v>
      </c>
    </row>
    <row r="3846" spans="1:2" x14ac:dyDescent="0.35">
      <c r="A3846" s="1">
        <v>42913</v>
      </c>
      <c r="B3846">
        <v>1922.09123526397</v>
      </c>
    </row>
    <row r="3847" spans="1:2" x14ac:dyDescent="0.35">
      <c r="A3847" s="1">
        <v>42914</v>
      </c>
      <c r="B3847">
        <v>1943.78029079161</v>
      </c>
    </row>
    <row r="3848" spans="1:2" x14ac:dyDescent="0.35">
      <c r="A3848" s="1">
        <v>42915</v>
      </c>
      <c r="B3848">
        <v>1932.40484271578</v>
      </c>
    </row>
    <row r="3849" spans="1:2" x14ac:dyDescent="0.35">
      <c r="A3849" s="1">
        <v>42916</v>
      </c>
      <c r="B3849">
        <v>1996.7437316834901</v>
      </c>
    </row>
    <row r="3850" spans="1:2" x14ac:dyDescent="0.35">
      <c r="A3850" s="1">
        <v>42919</v>
      </c>
      <c r="B3850">
        <v>2001.19010659216</v>
      </c>
    </row>
    <row r="3851" spans="1:2" x14ac:dyDescent="0.35">
      <c r="A3851" s="1">
        <v>42920</v>
      </c>
      <c r="B3851">
        <v>1982.61498521112</v>
      </c>
    </row>
    <row r="3852" spans="1:2" x14ac:dyDescent="0.35">
      <c r="A3852" s="1">
        <v>42921</v>
      </c>
      <c r="B3852">
        <v>1990.53236070153</v>
      </c>
    </row>
    <row r="3853" spans="1:2" x14ac:dyDescent="0.35">
      <c r="A3853" s="1">
        <v>42922</v>
      </c>
      <c r="B3853">
        <v>1953.1300660121599</v>
      </c>
    </row>
    <row r="3854" spans="1:2" x14ac:dyDescent="0.35">
      <c r="A3854" s="1">
        <v>42923</v>
      </c>
      <c r="B3854">
        <v>1916.5828886654799</v>
      </c>
    </row>
    <row r="3855" spans="1:2" x14ac:dyDescent="0.35">
      <c r="A3855" s="1">
        <v>42926</v>
      </c>
      <c r="B3855">
        <v>1877.17265353418</v>
      </c>
    </row>
    <row r="3856" spans="1:2" x14ac:dyDescent="0.35">
      <c r="A3856" s="1">
        <v>42927</v>
      </c>
      <c r="B3856">
        <v>1853.39789614293</v>
      </c>
    </row>
    <row r="3857" spans="1:2" x14ac:dyDescent="0.35">
      <c r="A3857" s="1">
        <v>42928</v>
      </c>
      <c r="B3857">
        <v>1870.4591126912901</v>
      </c>
    </row>
    <row r="3858" spans="1:2" x14ac:dyDescent="0.35">
      <c r="A3858" s="1">
        <v>42929</v>
      </c>
      <c r="B3858">
        <v>1940.2405898331499</v>
      </c>
    </row>
    <row r="3859" spans="1:2" x14ac:dyDescent="0.35">
      <c r="A3859" s="1">
        <v>42930</v>
      </c>
      <c r="B3859">
        <v>1970.7981405093999</v>
      </c>
    </row>
    <row r="3860" spans="1:2" x14ac:dyDescent="0.35">
      <c r="A3860" s="1">
        <v>42933</v>
      </c>
      <c r="B3860">
        <v>1967.2345147183601</v>
      </c>
    </row>
    <row r="3861" spans="1:2" x14ac:dyDescent="0.35">
      <c r="A3861" s="1">
        <v>42934</v>
      </c>
      <c r="B3861">
        <v>1971.34252076298</v>
      </c>
    </row>
    <row r="3862" spans="1:2" x14ac:dyDescent="0.35">
      <c r="A3862" s="1">
        <v>42935</v>
      </c>
      <c r="B3862">
        <v>1995.49614047877</v>
      </c>
    </row>
    <row r="3863" spans="1:2" x14ac:dyDescent="0.35">
      <c r="A3863" s="1">
        <v>42936</v>
      </c>
      <c r="B3863">
        <v>2007.7560602326801</v>
      </c>
    </row>
    <row r="3864" spans="1:2" x14ac:dyDescent="0.35">
      <c r="A3864" s="1">
        <v>42937</v>
      </c>
      <c r="B3864">
        <v>2028.06288164219</v>
      </c>
    </row>
    <row r="3865" spans="1:2" x14ac:dyDescent="0.35">
      <c r="A3865" s="1">
        <v>42940</v>
      </c>
      <c r="B3865">
        <v>2024.2282141461601</v>
      </c>
    </row>
    <row r="3866" spans="1:2" x14ac:dyDescent="0.35">
      <c r="A3866" s="1">
        <v>42941</v>
      </c>
      <c r="B3866">
        <v>1980.8040423509301</v>
      </c>
    </row>
    <row r="3867" spans="1:2" x14ac:dyDescent="0.35">
      <c r="A3867" s="1">
        <v>42942</v>
      </c>
      <c r="B3867">
        <v>1975.7297474581901</v>
      </c>
    </row>
    <row r="3868" spans="1:2" x14ac:dyDescent="0.35">
      <c r="A3868" s="1">
        <v>42943</v>
      </c>
      <c r="B3868">
        <v>2044.8160972104199</v>
      </c>
    </row>
    <row r="3869" spans="1:2" x14ac:dyDescent="0.35">
      <c r="A3869" s="1">
        <v>42944</v>
      </c>
      <c r="B3869">
        <v>2094.3852093072101</v>
      </c>
    </row>
    <row r="3870" spans="1:2" x14ac:dyDescent="0.35">
      <c r="A3870" s="1">
        <v>42947</v>
      </c>
      <c r="B3870">
        <v>2100.7015550476399</v>
      </c>
    </row>
    <row r="3871" spans="1:2" x14ac:dyDescent="0.35">
      <c r="A3871" s="1">
        <v>42948</v>
      </c>
      <c r="B3871">
        <v>2060.3724773306199</v>
      </c>
    </row>
    <row r="3872" spans="1:2" x14ac:dyDescent="0.35">
      <c r="A3872" s="1">
        <v>42949</v>
      </c>
      <c r="B3872">
        <v>2088.9247326044101</v>
      </c>
    </row>
    <row r="3873" spans="1:2" x14ac:dyDescent="0.35">
      <c r="A3873" s="1">
        <v>42950</v>
      </c>
      <c r="B3873">
        <v>2094.0344977076002</v>
      </c>
    </row>
    <row r="3874" spans="1:2" x14ac:dyDescent="0.35">
      <c r="A3874" s="1">
        <v>42951</v>
      </c>
      <c r="B3874">
        <v>2037.3580823024799</v>
      </c>
    </row>
    <row r="3875" spans="1:2" x14ac:dyDescent="0.35">
      <c r="A3875" s="1">
        <v>42954</v>
      </c>
      <c r="B3875">
        <v>2064.2739854562501</v>
      </c>
    </row>
    <row r="3876" spans="1:2" x14ac:dyDescent="0.35">
      <c r="A3876" s="1">
        <v>42955</v>
      </c>
      <c r="B3876">
        <v>2047.0722710032701</v>
      </c>
    </row>
    <row r="3877" spans="1:2" x14ac:dyDescent="0.35">
      <c r="A3877" s="1">
        <v>42956</v>
      </c>
      <c r="B3877">
        <v>2024.7337416611499</v>
      </c>
    </row>
    <row r="3878" spans="1:2" x14ac:dyDescent="0.35">
      <c r="A3878" s="1">
        <v>42957</v>
      </c>
      <c r="B3878">
        <v>1995.4071902123801</v>
      </c>
    </row>
    <row r="3879" spans="1:2" x14ac:dyDescent="0.35">
      <c r="A3879" s="1">
        <v>42958</v>
      </c>
      <c r="B3879">
        <v>2006.2973275391</v>
      </c>
    </row>
    <row r="3880" spans="1:2" x14ac:dyDescent="0.35">
      <c r="A3880" s="1">
        <v>42961</v>
      </c>
      <c r="B3880">
        <v>1934.07049246204</v>
      </c>
    </row>
    <row r="3881" spans="1:2" x14ac:dyDescent="0.35">
      <c r="A3881" s="1">
        <v>42962</v>
      </c>
      <c r="B3881">
        <v>1877.5898900985701</v>
      </c>
    </row>
    <row r="3882" spans="1:2" x14ac:dyDescent="0.35">
      <c r="A3882" s="1">
        <v>42963</v>
      </c>
      <c r="B3882">
        <v>1863.5941849675201</v>
      </c>
    </row>
    <row r="3883" spans="1:2" x14ac:dyDescent="0.35">
      <c r="A3883" s="1">
        <v>42964</v>
      </c>
      <c r="B3883">
        <v>1883.1519641892401</v>
      </c>
    </row>
    <row r="3884" spans="1:2" x14ac:dyDescent="0.35">
      <c r="A3884" s="1">
        <v>42965</v>
      </c>
      <c r="B3884">
        <v>1906.19610265916</v>
      </c>
    </row>
    <row r="3885" spans="1:2" x14ac:dyDescent="0.35">
      <c r="A3885" s="1">
        <v>42968</v>
      </c>
      <c r="B3885">
        <v>1911.64140599806</v>
      </c>
    </row>
    <row r="3886" spans="1:2" x14ac:dyDescent="0.35">
      <c r="A3886" s="1">
        <v>42969</v>
      </c>
      <c r="B3886">
        <v>1899.08315701737</v>
      </c>
    </row>
    <row r="3887" spans="1:2" x14ac:dyDescent="0.35">
      <c r="A3887" s="1">
        <v>42970</v>
      </c>
      <c r="B3887">
        <v>1883.8706374700801</v>
      </c>
    </row>
    <row r="3888" spans="1:2" x14ac:dyDescent="0.35">
      <c r="A3888" s="1">
        <v>42971</v>
      </c>
      <c r="B3888">
        <v>1905.7736365847099</v>
      </c>
    </row>
    <row r="3889" spans="1:2" x14ac:dyDescent="0.35">
      <c r="A3889" s="1">
        <v>42972</v>
      </c>
      <c r="B3889">
        <v>1950.6287363430199</v>
      </c>
    </row>
    <row r="3890" spans="1:2" x14ac:dyDescent="0.35">
      <c r="A3890" s="1">
        <v>42976</v>
      </c>
      <c r="B3890">
        <v>1974.03268522706</v>
      </c>
    </row>
    <row r="3891" spans="1:2" x14ac:dyDescent="0.35">
      <c r="A3891" s="1">
        <v>42977</v>
      </c>
      <c r="B3891">
        <v>1938.61066235865</v>
      </c>
    </row>
    <row r="3892" spans="1:2" x14ac:dyDescent="0.35">
      <c r="A3892" s="1">
        <v>42978</v>
      </c>
      <c r="B3892">
        <v>1943.2161973469799</v>
      </c>
    </row>
    <row r="3893" spans="1:2" x14ac:dyDescent="0.35">
      <c r="A3893" s="1">
        <v>42979</v>
      </c>
      <c r="B3893">
        <v>1946.2357237199899</v>
      </c>
    </row>
    <row r="3894" spans="1:2" x14ac:dyDescent="0.35">
      <c r="A3894" s="1">
        <v>42982</v>
      </c>
      <c r="B3894">
        <v>1935.75917448987</v>
      </c>
    </row>
    <row r="3895" spans="1:2" x14ac:dyDescent="0.35">
      <c r="A3895" s="1">
        <v>42983</v>
      </c>
      <c r="B3895">
        <v>1952.0458691686099</v>
      </c>
    </row>
    <row r="3896" spans="1:2" x14ac:dyDescent="0.35">
      <c r="A3896" s="1">
        <v>42984</v>
      </c>
      <c r="B3896">
        <v>1902.6877583756</v>
      </c>
    </row>
    <row r="3897" spans="1:2" x14ac:dyDescent="0.35">
      <c r="A3897" s="1">
        <v>42985</v>
      </c>
      <c r="B3897">
        <v>1875.7695632810301</v>
      </c>
    </row>
    <row r="3898" spans="1:2" x14ac:dyDescent="0.35">
      <c r="A3898" s="1">
        <v>42986</v>
      </c>
      <c r="B3898">
        <v>1895.0841306499501</v>
      </c>
    </row>
    <row r="3899" spans="1:2" x14ac:dyDescent="0.35">
      <c r="A3899" s="1">
        <v>42989</v>
      </c>
      <c r="B3899">
        <v>1878.22470253765</v>
      </c>
    </row>
    <row r="3900" spans="1:2" x14ac:dyDescent="0.35">
      <c r="A3900" s="1">
        <v>42990</v>
      </c>
      <c r="B3900">
        <v>1901.9790144773599</v>
      </c>
    </row>
    <row r="3901" spans="1:2" x14ac:dyDescent="0.35">
      <c r="A3901" s="1">
        <v>42991</v>
      </c>
      <c r="B3901">
        <v>1927.1920323356201</v>
      </c>
    </row>
    <row r="3902" spans="1:2" x14ac:dyDescent="0.35">
      <c r="A3902" s="1">
        <v>42992</v>
      </c>
      <c r="B3902">
        <v>1963.6996852186801</v>
      </c>
    </row>
    <row r="3903" spans="1:2" x14ac:dyDescent="0.35">
      <c r="A3903" s="1">
        <v>42993</v>
      </c>
      <c r="B3903">
        <v>2016.9072277039299</v>
      </c>
    </row>
    <row r="3904" spans="1:2" x14ac:dyDescent="0.35">
      <c r="A3904" s="1">
        <v>42996</v>
      </c>
      <c r="B3904">
        <v>1988.7206886316401</v>
      </c>
    </row>
    <row r="3905" spans="1:2" x14ac:dyDescent="0.35">
      <c r="A3905" s="1">
        <v>42997</v>
      </c>
      <c r="B3905">
        <v>1982.8191690528899</v>
      </c>
    </row>
    <row r="3906" spans="1:2" x14ac:dyDescent="0.35">
      <c r="A3906" s="1">
        <v>42998</v>
      </c>
      <c r="B3906">
        <v>1996.8158881782999</v>
      </c>
    </row>
    <row r="3907" spans="1:2" x14ac:dyDescent="0.35">
      <c r="A3907" s="1">
        <v>42999</v>
      </c>
      <c r="B3907">
        <v>2025.82519789814</v>
      </c>
    </row>
    <row r="3908" spans="1:2" x14ac:dyDescent="0.35">
      <c r="A3908" s="1">
        <v>43000</v>
      </c>
      <c r="B3908">
        <v>1985.88832076413</v>
      </c>
    </row>
    <row r="3909" spans="1:2" x14ac:dyDescent="0.35">
      <c r="A3909" s="1">
        <v>43003</v>
      </c>
      <c r="B3909">
        <v>1979.3447964775701</v>
      </c>
    </row>
    <row r="3910" spans="1:2" x14ac:dyDescent="0.35">
      <c r="A3910" s="1">
        <v>43004</v>
      </c>
      <c r="B3910">
        <v>1982.0765380268101</v>
      </c>
    </row>
    <row r="3911" spans="1:2" x14ac:dyDescent="0.35">
      <c r="A3911" s="1">
        <v>43005</v>
      </c>
      <c r="B3911">
        <v>2004.9253172011299</v>
      </c>
    </row>
    <row r="3912" spans="1:2" x14ac:dyDescent="0.35">
      <c r="A3912" s="1">
        <v>43006</v>
      </c>
      <c r="B3912">
        <v>1983.7376520395101</v>
      </c>
    </row>
    <row r="3913" spans="1:2" x14ac:dyDescent="0.35">
      <c r="A3913" s="1">
        <v>43007</v>
      </c>
      <c r="B3913">
        <v>2030.8376535519601</v>
      </c>
    </row>
    <row r="3914" spans="1:2" x14ac:dyDescent="0.35">
      <c r="A3914" s="1">
        <v>43010</v>
      </c>
      <c r="B3914">
        <v>2029.73582901898</v>
      </c>
    </row>
    <row r="3915" spans="1:2" x14ac:dyDescent="0.35">
      <c r="A3915" s="1">
        <v>43011</v>
      </c>
      <c r="B3915">
        <v>2056.56207403094</v>
      </c>
    </row>
    <row r="3916" spans="1:2" x14ac:dyDescent="0.35">
      <c r="A3916" s="1">
        <v>43012</v>
      </c>
      <c r="B3916">
        <v>2063.2482254476199</v>
      </c>
    </row>
    <row r="3917" spans="1:2" x14ac:dyDescent="0.35">
      <c r="A3917" s="1">
        <v>43013</v>
      </c>
      <c r="B3917">
        <v>2071.1727901150398</v>
      </c>
    </row>
    <row r="3918" spans="1:2" x14ac:dyDescent="0.35">
      <c r="A3918" s="1">
        <v>43014</v>
      </c>
      <c r="B3918">
        <v>2080.93844706866</v>
      </c>
    </row>
    <row r="3919" spans="1:2" x14ac:dyDescent="0.35">
      <c r="A3919" s="1">
        <v>43017</v>
      </c>
      <c r="B3919">
        <v>2014.34878587197</v>
      </c>
    </row>
    <row r="3920" spans="1:2" x14ac:dyDescent="0.35">
      <c r="A3920" s="1">
        <v>43018</v>
      </c>
      <c r="B3920">
        <v>2042.3520713965099</v>
      </c>
    </row>
    <row r="3921" spans="1:2" x14ac:dyDescent="0.35">
      <c r="A3921" s="1">
        <v>43019</v>
      </c>
      <c r="B3921">
        <v>2092.8910453878302</v>
      </c>
    </row>
    <row r="3922" spans="1:2" x14ac:dyDescent="0.35">
      <c r="A3922" s="1">
        <v>43020</v>
      </c>
      <c r="B3922">
        <v>2095.0739242856198</v>
      </c>
    </row>
    <row r="3923" spans="1:2" x14ac:dyDescent="0.35">
      <c r="A3923" s="1">
        <v>43021</v>
      </c>
      <c r="B3923">
        <v>2080.2614274897401</v>
      </c>
    </row>
    <row r="3924" spans="1:2" x14ac:dyDescent="0.35">
      <c r="A3924" s="1">
        <v>43024</v>
      </c>
      <c r="B3924">
        <v>2036.2200760436101</v>
      </c>
    </row>
    <row r="3925" spans="1:2" x14ac:dyDescent="0.35">
      <c r="A3925" s="1">
        <v>43025</v>
      </c>
      <c r="B3925">
        <v>2052.20189657218</v>
      </c>
    </row>
    <row r="3926" spans="1:2" x14ac:dyDescent="0.35">
      <c r="A3926" s="1">
        <v>43026</v>
      </c>
      <c r="B3926">
        <v>2059.6778452601102</v>
      </c>
    </row>
    <row r="3927" spans="1:2" x14ac:dyDescent="0.35">
      <c r="A3927" s="1">
        <v>43027</v>
      </c>
      <c r="B3927">
        <v>2099.8618511939899</v>
      </c>
    </row>
    <row r="3928" spans="1:2" x14ac:dyDescent="0.35">
      <c r="A3928" s="1">
        <v>43028</v>
      </c>
      <c r="B3928">
        <v>2099.5160035343602</v>
      </c>
    </row>
    <row r="3929" spans="1:2" x14ac:dyDescent="0.35">
      <c r="A3929" s="1">
        <v>43031</v>
      </c>
      <c r="B3929">
        <v>2084.9553318114099</v>
      </c>
    </row>
    <row r="3930" spans="1:2" x14ac:dyDescent="0.35">
      <c r="A3930" s="1">
        <v>43032</v>
      </c>
      <c r="B3930">
        <v>2050.2245921878698</v>
      </c>
    </row>
    <row r="3931" spans="1:2" x14ac:dyDescent="0.35">
      <c r="A3931" s="1">
        <v>43033</v>
      </c>
      <c r="B3931">
        <v>2052.9687147726199</v>
      </c>
    </row>
    <row r="3932" spans="1:2" x14ac:dyDescent="0.35">
      <c r="A3932" s="1">
        <v>43034</v>
      </c>
      <c r="B3932">
        <v>2073.7114962039</v>
      </c>
    </row>
    <row r="3933" spans="1:2" x14ac:dyDescent="0.35">
      <c r="A3933" s="1">
        <v>43035</v>
      </c>
      <c r="B3933">
        <v>2064.8735215741799</v>
      </c>
    </row>
    <row r="3934" spans="1:2" x14ac:dyDescent="0.35">
      <c r="A3934" s="1">
        <v>43038</v>
      </c>
      <c r="B3934">
        <v>2074.8312796333798</v>
      </c>
    </row>
    <row r="3935" spans="1:2" x14ac:dyDescent="0.35">
      <c r="A3935" s="1">
        <v>43039</v>
      </c>
      <c r="B3935">
        <v>2062.6909284101498</v>
      </c>
    </row>
    <row r="3936" spans="1:2" x14ac:dyDescent="0.35">
      <c r="A3936" s="1">
        <v>43040</v>
      </c>
      <c r="B3936">
        <v>2080.62935395863</v>
      </c>
    </row>
    <row r="3937" spans="1:2" x14ac:dyDescent="0.35">
      <c r="A3937" s="1">
        <v>43041</v>
      </c>
      <c r="B3937">
        <v>2023.84216642511</v>
      </c>
    </row>
    <row r="3938" spans="1:2" x14ac:dyDescent="0.35">
      <c r="A3938" s="1">
        <v>43042</v>
      </c>
      <c r="B3938">
        <v>2038.2282188055699</v>
      </c>
    </row>
    <row r="3939" spans="1:2" x14ac:dyDescent="0.35">
      <c r="A3939" s="1">
        <v>43045</v>
      </c>
      <c r="B3939">
        <v>2087.4489661530301</v>
      </c>
    </row>
    <row r="3940" spans="1:2" x14ac:dyDescent="0.35">
      <c r="A3940" s="1">
        <v>43046</v>
      </c>
      <c r="B3940">
        <v>2101.1335062336202</v>
      </c>
    </row>
    <row r="3941" spans="1:2" x14ac:dyDescent="0.35">
      <c r="A3941" s="1">
        <v>43047</v>
      </c>
      <c r="B3941">
        <v>2136.1132966168302</v>
      </c>
    </row>
    <row r="3942" spans="1:2" x14ac:dyDescent="0.35">
      <c r="A3942" s="1">
        <v>43048</v>
      </c>
      <c r="B3942">
        <v>2145.9283901592398</v>
      </c>
    </row>
    <row r="3943" spans="1:2" x14ac:dyDescent="0.35">
      <c r="A3943" s="1">
        <v>43049</v>
      </c>
      <c r="B3943">
        <v>2165.4555765096902</v>
      </c>
    </row>
    <row r="3944" spans="1:2" x14ac:dyDescent="0.35">
      <c r="A3944" s="1">
        <v>43052</v>
      </c>
      <c r="B3944">
        <v>2148.08403493588</v>
      </c>
    </row>
    <row r="3945" spans="1:2" x14ac:dyDescent="0.35">
      <c r="A3945" s="1">
        <v>43053</v>
      </c>
      <c r="B3945">
        <v>2113.9645391004501</v>
      </c>
    </row>
    <row r="3946" spans="1:2" x14ac:dyDescent="0.35">
      <c r="A3946" s="1">
        <v>43054</v>
      </c>
      <c r="B3946">
        <v>2081.8519396381398</v>
      </c>
    </row>
    <row r="3947" spans="1:2" x14ac:dyDescent="0.35">
      <c r="A3947" s="1">
        <v>43055</v>
      </c>
      <c r="B3947">
        <v>2093.7227895195001</v>
      </c>
    </row>
    <row r="3948" spans="1:2" x14ac:dyDescent="0.35">
      <c r="A3948" s="1">
        <v>43056</v>
      </c>
      <c r="B3948">
        <v>2083.3883795281099</v>
      </c>
    </row>
    <row r="3949" spans="1:2" x14ac:dyDescent="0.35">
      <c r="A3949" s="1">
        <v>43059</v>
      </c>
      <c r="B3949">
        <v>2043.1658484299101</v>
      </c>
    </row>
    <row r="3950" spans="1:2" x14ac:dyDescent="0.35">
      <c r="A3950" s="1">
        <v>43060</v>
      </c>
      <c r="B3950">
        <v>2043.78789082149</v>
      </c>
    </row>
    <row r="3951" spans="1:2" x14ac:dyDescent="0.35">
      <c r="A3951" s="1">
        <v>43061</v>
      </c>
      <c r="B3951">
        <v>2067.8720370937899</v>
      </c>
    </row>
    <row r="3952" spans="1:2" x14ac:dyDescent="0.35">
      <c r="A3952" s="1">
        <v>43062</v>
      </c>
      <c r="B3952">
        <v>2051.95081705435</v>
      </c>
    </row>
    <row r="3953" spans="1:2" x14ac:dyDescent="0.35">
      <c r="A3953" s="1">
        <v>43063</v>
      </c>
      <c r="B3953">
        <v>2044.2453094371399</v>
      </c>
    </row>
    <row r="3954" spans="1:2" x14ac:dyDescent="0.35">
      <c r="A3954" s="1">
        <v>43066</v>
      </c>
      <c r="B3954">
        <v>2001.3848571200399</v>
      </c>
    </row>
    <row r="3955" spans="1:2" x14ac:dyDescent="0.35">
      <c r="A3955" s="1">
        <v>43067</v>
      </c>
      <c r="B3955">
        <v>1983.06327932253</v>
      </c>
    </row>
    <row r="3956" spans="1:2" x14ac:dyDescent="0.35">
      <c r="A3956" s="1">
        <v>43068</v>
      </c>
      <c r="B3956">
        <v>2005.5501186438401</v>
      </c>
    </row>
    <row r="3957" spans="1:2" x14ac:dyDescent="0.35">
      <c r="A3957" s="1">
        <v>43069</v>
      </c>
      <c r="B3957">
        <v>1953.01405250415</v>
      </c>
    </row>
    <row r="3958" spans="1:2" x14ac:dyDescent="0.35">
      <c r="A3958" s="1">
        <v>43070</v>
      </c>
      <c r="B3958">
        <v>1936.98729778148</v>
      </c>
    </row>
    <row r="3959" spans="1:2" x14ac:dyDescent="0.35">
      <c r="A3959" s="1">
        <v>43073</v>
      </c>
      <c r="B3959">
        <v>1895.00640204866</v>
      </c>
    </row>
    <row r="3960" spans="1:2" x14ac:dyDescent="0.35">
      <c r="A3960" s="1">
        <v>43074</v>
      </c>
      <c r="B3960">
        <v>1833.4811947200101</v>
      </c>
    </row>
    <row r="3961" spans="1:2" x14ac:dyDescent="0.35">
      <c r="A3961" s="1">
        <v>43075</v>
      </c>
      <c r="B3961">
        <v>1799.8955417766001</v>
      </c>
    </row>
    <row r="3962" spans="1:2" x14ac:dyDescent="0.35">
      <c r="A3962" s="1">
        <v>43076</v>
      </c>
      <c r="B3962">
        <v>1786.5082252132099</v>
      </c>
    </row>
    <row r="3963" spans="1:2" x14ac:dyDescent="0.35">
      <c r="A3963" s="1">
        <v>43077</v>
      </c>
      <c r="B3963">
        <v>1788.7746358183399</v>
      </c>
    </row>
    <row r="3964" spans="1:2" x14ac:dyDescent="0.35">
      <c r="A3964" s="1">
        <v>43080</v>
      </c>
      <c r="B3964">
        <v>1772.4962989637099</v>
      </c>
    </row>
    <row r="3965" spans="1:2" x14ac:dyDescent="0.35">
      <c r="A3965" s="1">
        <v>43081</v>
      </c>
      <c r="B3965">
        <v>1825.4929896275801</v>
      </c>
    </row>
    <row r="3966" spans="1:2" x14ac:dyDescent="0.35">
      <c r="A3966" s="1">
        <v>43082</v>
      </c>
      <c r="B3966">
        <v>1897.2989654756</v>
      </c>
    </row>
    <row r="3967" spans="1:2" x14ac:dyDescent="0.35">
      <c r="A3967" s="1">
        <v>43083</v>
      </c>
      <c r="B3967">
        <v>1894.97716894977</v>
      </c>
    </row>
    <row r="3968" spans="1:2" x14ac:dyDescent="0.35">
      <c r="A3968" s="1">
        <v>43084</v>
      </c>
      <c r="B3968">
        <v>1873.97610580573</v>
      </c>
    </row>
    <row r="3969" spans="1:2" x14ac:dyDescent="0.35">
      <c r="A3969" s="1">
        <v>43087</v>
      </c>
      <c r="B3969">
        <v>1899.97056383633</v>
      </c>
    </row>
    <row r="3970" spans="1:2" x14ac:dyDescent="0.35">
      <c r="A3970" s="1">
        <v>43088</v>
      </c>
      <c r="B3970">
        <v>1886.9944594630699</v>
      </c>
    </row>
    <row r="3971" spans="1:2" x14ac:dyDescent="0.35">
      <c r="A3971" s="1">
        <v>43089</v>
      </c>
      <c r="B3971">
        <v>1898.9542378774599</v>
      </c>
    </row>
    <row r="3972" spans="1:2" x14ac:dyDescent="0.35">
      <c r="A3972" s="1">
        <v>43090</v>
      </c>
      <c r="B3972">
        <v>1883.1307885861099</v>
      </c>
    </row>
    <row r="3973" spans="1:2" x14ac:dyDescent="0.35">
      <c r="A3973" s="1">
        <v>43091</v>
      </c>
      <c r="B3973">
        <v>1842.35136940548</v>
      </c>
    </row>
    <row r="3974" spans="1:2" x14ac:dyDescent="0.35">
      <c r="A3974" s="1">
        <v>43095</v>
      </c>
      <c r="B3974">
        <v>1844.0019790594099</v>
      </c>
    </row>
    <row r="3975" spans="1:2" x14ac:dyDescent="0.35">
      <c r="A3975" s="1">
        <v>43096</v>
      </c>
      <c r="B3975">
        <v>1829.7501841805699</v>
      </c>
    </row>
    <row r="3976" spans="1:2" x14ac:dyDescent="0.35">
      <c r="A3976" s="1">
        <v>43097</v>
      </c>
      <c r="B3976">
        <v>1872.4628330241701</v>
      </c>
    </row>
    <row r="3977" spans="1:2" x14ac:dyDescent="0.35">
      <c r="A3977" s="1">
        <v>43098</v>
      </c>
      <c r="B3977">
        <v>1861.96086909523</v>
      </c>
    </row>
    <row r="3978" spans="1:2" x14ac:dyDescent="0.35">
      <c r="A3978" s="1">
        <v>43102</v>
      </c>
      <c r="B3978">
        <v>1878.94844100265</v>
      </c>
    </row>
    <row r="3979" spans="1:2" x14ac:dyDescent="0.35">
      <c r="A3979" s="1">
        <v>43103</v>
      </c>
      <c r="B3979">
        <v>1856.8320337311</v>
      </c>
    </row>
    <row r="3980" spans="1:2" x14ac:dyDescent="0.35">
      <c r="A3980" s="1">
        <v>43104</v>
      </c>
      <c r="B3980">
        <v>1852.4290263568</v>
      </c>
    </row>
    <row r="3981" spans="1:2" x14ac:dyDescent="0.35">
      <c r="A3981" s="1">
        <v>43105</v>
      </c>
      <c r="B3981">
        <v>1850.6709360541599</v>
      </c>
    </row>
    <row r="3982" spans="1:2" x14ac:dyDescent="0.35">
      <c r="A3982" s="1">
        <v>43108</v>
      </c>
      <c r="B3982">
        <v>1859.8909298097999</v>
      </c>
    </row>
    <row r="3983" spans="1:2" x14ac:dyDescent="0.35">
      <c r="A3983" s="1">
        <v>43109</v>
      </c>
      <c r="B3983">
        <v>1862.9588009910599</v>
      </c>
    </row>
    <row r="3984" spans="1:2" x14ac:dyDescent="0.35">
      <c r="A3984" s="1">
        <v>43110</v>
      </c>
      <c r="B3984">
        <v>1896.09302199954</v>
      </c>
    </row>
    <row r="3985" spans="1:2" x14ac:dyDescent="0.35">
      <c r="A3985" s="1">
        <v>43111</v>
      </c>
      <c r="B3985">
        <v>1889.62735357419</v>
      </c>
    </row>
    <row r="3986" spans="1:2" x14ac:dyDescent="0.35">
      <c r="A3986" s="1">
        <v>43112</v>
      </c>
      <c r="B3986">
        <v>1894.32936622328</v>
      </c>
    </row>
    <row r="3987" spans="1:2" x14ac:dyDescent="0.35">
      <c r="A3987" s="1">
        <v>43115</v>
      </c>
      <c r="B3987">
        <v>1935.9642591213701</v>
      </c>
    </row>
    <row r="3988" spans="1:2" x14ac:dyDescent="0.35">
      <c r="A3988" s="1">
        <v>43116</v>
      </c>
      <c r="B3988">
        <v>1918.32963274538</v>
      </c>
    </row>
    <row r="3989" spans="1:2" x14ac:dyDescent="0.35">
      <c r="A3989" s="1">
        <v>43117</v>
      </c>
      <c r="B3989">
        <v>1958.9952027428701</v>
      </c>
    </row>
    <row r="3990" spans="1:2" x14ac:dyDescent="0.35">
      <c r="A3990" s="1">
        <v>43118</v>
      </c>
      <c r="B3990">
        <v>1948.908861076</v>
      </c>
    </row>
    <row r="3991" spans="1:2" x14ac:dyDescent="0.35">
      <c r="A3991" s="1">
        <v>43119</v>
      </c>
      <c r="B3991">
        <v>1911.1720470314499</v>
      </c>
    </row>
    <row r="3992" spans="1:2" x14ac:dyDescent="0.35">
      <c r="A3992" s="1">
        <v>43122</v>
      </c>
      <c r="B3992">
        <v>1915.94993357107</v>
      </c>
    </row>
    <row r="3993" spans="1:2" x14ac:dyDescent="0.35">
      <c r="A3993" s="1">
        <v>43123</v>
      </c>
      <c r="B3993">
        <v>1909.4548814290199</v>
      </c>
    </row>
    <row r="3994" spans="1:2" x14ac:dyDescent="0.35">
      <c r="A3994" s="1">
        <v>43124</v>
      </c>
      <c r="B3994">
        <v>1932.4978638564501</v>
      </c>
    </row>
    <row r="3995" spans="1:2" x14ac:dyDescent="0.35">
      <c r="A3995" s="1">
        <v>43125</v>
      </c>
      <c r="B3995">
        <v>1918.0717438044501</v>
      </c>
    </row>
    <row r="3996" spans="1:2" x14ac:dyDescent="0.35">
      <c r="A3996" s="1">
        <v>43126</v>
      </c>
      <c r="B3996">
        <v>1956.58949873906</v>
      </c>
    </row>
    <row r="3997" spans="1:2" x14ac:dyDescent="0.35">
      <c r="A3997" s="1">
        <v>43129</v>
      </c>
      <c r="B3997">
        <v>1927.8668223970301</v>
      </c>
    </row>
    <row r="3998" spans="1:2" x14ac:dyDescent="0.35">
      <c r="A3998" s="1">
        <v>43130</v>
      </c>
      <c r="B3998">
        <v>1959.09245218965</v>
      </c>
    </row>
    <row r="3999" spans="1:2" x14ac:dyDescent="0.35">
      <c r="A3999" s="1">
        <v>43131</v>
      </c>
      <c r="B3999">
        <v>1985.1856056306101</v>
      </c>
    </row>
    <row r="4000" spans="1:2" x14ac:dyDescent="0.35">
      <c r="A4000" s="1">
        <v>43132</v>
      </c>
      <c r="B4000">
        <v>2008.3586517751401</v>
      </c>
    </row>
    <row r="4001" spans="1:2" x14ac:dyDescent="0.35">
      <c r="A4001" s="1">
        <v>43133</v>
      </c>
      <c r="B4001">
        <v>2054.4463584761702</v>
      </c>
    </row>
    <row r="4002" spans="1:2" x14ac:dyDescent="0.35">
      <c r="A4002" s="1">
        <v>43136</v>
      </c>
      <c r="B4002">
        <v>2033.5245432595</v>
      </c>
    </row>
    <row r="4003" spans="1:2" x14ac:dyDescent="0.35">
      <c r="A4003" s="1">
        <v>43137</v>
      </c>
      <c r="B4003">
        <v>2039.0516039051499</v>
      </c>
    </row>
    <row r="4004" spans="1:2" x14ac:dyDescent="0.35">
      <c r="A4004" s="1">
        <v>43138</v>
      </c>
      <c r="B4004">
        <v>2009.82705493713</v>
      </c>
    </row>
    <row r="4005" spans="1:2" x14ac:dyDescent="0.35">
      <c r="A4005" s="1">
        <v>43139</v>
      </c>
      <c r="B4005">
        <v>2030.9935175138501</v>
      </c>
    </row>
    <row r="4006" spans="1:2" x14ac:dyDescent="0.35">
      <c r="A4006" s="1">
        <v>43140</v>
      </c>
      <c r="B4006">
        <v>2030.99059214167</v>
      </c>
    </row>
    <row r="4007" spans="1:2" x14ac:dyDescent="0.35">
      <c r="A4007" s="1">
        <v>43143</v>
      </c>
      <c r="B4007">
        <v>1985.33480907581</v>
      </c>
    </row>
    <row r="4008" spans="1:2" x14ac:dyDescent="0.35">
      <c r="A4008" s="1">
        <v>43144</v>
      </c>
      <c r="B4008">
        <v>2008.5007083923599</v>
      </c>
    </row>
    <row r="4009" spans="1:2" x14ac:dyDescent="0.35">
      <c r="A4009" s="1">
        <v>43145</v>
      </c>
      <c r="B4009">
        <v>2047.61438228667</v>
      </c>
    </row>
    <row r="4010" spans="1:2" x14ac:dyDescent="0.35">
      <c r="A4010" s="1">
        <v>43146</v>
      </c>
      <c r="B4010">
        <v>2080.5728623382502</v>
      </c>
    </row>
    <row r="4011" spans="1:2" x14ac:dyDescent="0.35">
      <c r="A4011" s="1">
        <v>43147</v>
      </c>
      <c r="B4011">
        <v>2083.5380835380802</v>
      </c>
    </row>
    <row r="4012" spans="1:2" x14ac:dyDescent="0.35">
      <c r="A4012" s="1">
        <v>43150</v>
      </c>
      <c r="B4012">
        <v>2076.6527102908499</v>
      </c>
    </row>
    <row r="4013" spans="1:2" x14ac:dyDescent="0.35">
      <c r="A4013" s="1">
        <v>43151</v>
      </c>
      <c r="B4013">
        <v>2094.9075693754398</v>
      </c>
    </row>
    <row r="4014" spans="1:2" x14ac:dyDescent="0.35">
      <c r="A4014" s="1">
        <v>43152</v>
      </c>
      <c r="B4014">
        <v>2113.9795421334702</v>
      </c>
    </row>
    <row r="4015" spans="1:2" x14ac:dyDescent="0.35">
      <c r="A4015" s="1">
        <v>43153</v>
      </c>
      <c r="B4015">
        <v>2107.0551462379899</v>
      </c>
    </row>
    <row r="4016" spans="1:2" x14ac:dyDescent="0.35">
      <c r="A4016" s="1">
        <v>43154</v>
      </c>
      <c r="B4016">
        <v>2139.42576248464</v>
      </c>
    </row>
    <row r="4017" spans="1:2" x14ac:dyDescent="0.35">
      <c r="A4017" s="1">
        <v>43157</v>
      </c>
      <c r="B4017">
        <v>2165.9591107138899</v>
      </c>
    </row>
    <row r="4018" spans="1:2" x14ac:dyDescent="0.35">
      <c r="A4018" s="1">
        <v>43158</v>
      </c>
      <c r="B4018">
        <v>2180.6247044752799</v>
      </c>
    </row>
    <row r="4019" spans="1:2" x14ac:dyDescent="0.35">
      <c r="A4019" s="1">
        <v>43159</v>
      </c>
      <c r="B4019">
        <v>2165.8364752180901</v>
      </c>
    </row>
    <row r="4020" spans="1:2" x14ac:dyDescent="0.35">
      <c r="A4020" s="1">
        <v>43160</v>
      </c>
      <c r="B4020">
        <v>2206.58117656781</v>
      </c>
    </row>
    <row r="4021" spans="1:2" x14ac:dyDescent="0.35">
      <c r="A4021" s="1">
        <v>43161</v>
      </c>
      <c r="B4021">
        <v>2260.7759513063602</v>
      </c>
    </row>
    <row r="4022" spans="1:2" x14ac:dyDescent="0.35">
      <c r="A4022" s="1">
        <v>43164</v>
      </c>
      <c r="B4022">
        <v>2394.3057344245499</v>
      </c>
    </row>
    <row r="4023" spans="1:2" x14ac:dyDescent="0.35">
      <c r="A4023" s="1">
        <v>43165</v>
      </c>
      <c r="B4023">
        <v>2429.8805887253602</v>
      </c>
    </row>
    <row r="4024" spans="1:2" x14ac:dyDescent="0.35">
      <c r="A4024" s="1">
        <v>43166</v>
      </c>
      <c r="B4024">
        <v>2430.9223327959098</v>
      </c>
    </row>
    <row r="4025" spans="1:2" x14ac:dyDescent="0.35">
      <c r="A4025" s="1">
        <v>43167</v>
      </c>
      <c r="B4025">
        <v>2495.4772065017701</v>
      </c>
    </row>
    <row r="4026" spans="1:2" x14ac:dyDescent="0.35">
      <c r="A4026" s="1">
        <v>43168</v>
      </c>
      <c r="B4026">
        <v>2452.2972112215698</v>
      </c>
    </row>
    <row r="4027" spans="1:2" x14ac:dyDescent="0.35">
      <c r="A4027" s="1">
        <v>43171</v>
      </c>
      <c r="B4027">
        <v>2533.47609049321</v>
      </c>
    </row>
    <row r="4028" spans="1:2" x14ac:dyDescent="0.35">
      <c r="A4028" s="1">
        <v>43172</v>
      </c>
      <c r="B4028">
        <v>2530.7797537619699</v>
      </c>
    </row>
    <row r="4029" spans="1:2" x14ac:dyDescent="0.35">
      <c r="A4029" s="1">
        <v>43173</v>
      </c>
      <c r="B4029">
        <v>2494.48616655965</v>
      </c>
    </row>
    <row r="4030" spans="1:2" x14ac:dyDescent="0.35">
      <c r="A4030" s="1">
        <v>43174</v>
      </c>
      <c r="B4030">
        <v>2502.8917039452599</v>
      </c>
    </row>
    <row r="4031" spans="1:2" x14ac:dyDescent="0.35">
      <c r="A4031" s="1">
        <v>43175</v>
      </c>
      <c r="B4031">
        <v>2503.4499100932499</v>
      </c>
    </row>
    <row r="4032" spans="1:2" x14ac:dyDescent="0.35">
      <c r="A4032" s="1">
        <v>43178</v>
      </c>
      <c r="B4032">
        <v>2427.3954929814499</v>
      </c>
    </row>
    <row r="4033" spans="1:2" x14ac:dyDescent="0.35">
      <c r="A4033" s="1">
        <v>43179</v>
      </c>
      <c r="B4033">
        <v>2457.8691002743299</v>
      </c>
    </row>
    <row r="4034" spans="1:2" x14ac:dyDescent="0.35">
      <c r="A4034" s="1">
        <v>43180</v>
      </c>
      <c r="B4034">
        <v>2509.6852642592498</v>
      </c>
    </row>
    <row r="4035" spans="1:2" x14ac:dyDescent="0.35">
      <c r="A4035" s="1">
        <v>43181</v>
      </c>
      <c r="B4035">
        <v>2517.1947231931399</v>
      </c>
    </row>
    <row r="4036" spans="1:2" x14ac:dyDescent="0.35">
      <c r="A4036" s="1">
        <v>43182</v>
      </c>
      <c r="B4036">
        <v>2573.4514775088001</v>
      </c>
    </row>
    <row r="4037" spans="1:2" x14ac:dyDescent="0.35">
      <c r="A4037" s="1">
        <v>43185</v>
      </c>
      <c r="B4037">
        <v>2589.12567217686</v>
      </c>
    </row>
    <row r="4038" spans="1:2" x14ac:dyDescent="0.35">
      <c r="A4038" s="1">
        <v>43186</v>
      </c>
      <c r="B4038">
        <v>2505.2723952951801</v>
      </c>
    </row>
    <row r="4039" spans="1:2" x14ac:dyDescent="0.35">
      <c r="A4039" s="1">
        <v>43187</v>
      </c>
      <c r="B4039">
        <v>2528.04639443717</v>
      </c>
    </row>
    <row r="4040" spans="1:2" x14ac:dyDescent="0.35">
      <c r="A4040" s="1">
        <v>43188</v>
      </c>
      <c r="B4040">
        <v>2456.8337257540202</v>
      </c>
    </row>
    <row r="4041" spans="1:2" x14ac:dyDescent="0.35">
      <c r="A4041" s="1">
        <v>43193</v>
      </c>
      <c r="B4041">
        <v>2435.9046441021101</v>
      </c>
    </row>
    <row r="4042" spans="1:2" x14ac:dyDescent="0.35">
      <c r="A4042" s="1">
        <v>43194</v>
      </c>
      <c r="B4042">
        <v>2428.7906734438102</v>
      </c>
    </row>
    <row r="4043" spans="1:2" x14ac:dyDescent="0.35">
      <c r="A4043" s="1">
        <v>43195</v>
      </c>
      <c r="B4043">
        <v>2419.38871231955</v>
      </c>
    </row>
    <row r="4044" spans="1:2" x14ac:dyDescent="0.35">
      <c r="A4044" s="1">
        <v>43196</v>
      </c>
      <c r="B4044">
        <v>2374.1757312743098</v>
      </c>
    </row>
    <row r="4045" spans="1:2" x14ac:dyDescent="0.35">
      <c r="A4045" s="1">
        <v>43199</v>
      </c>
      <c r="B4045">
        <v>2435.85396179496</v>
      </c>
    </row>
    <row r="4046" spans="1:2" x14ac:dyDescent="0.35">
      <c r="A4046" s="1">
        <v>43200</v>
      </c>
      <c r="B4046">
        <v>2423.4006972591501</v>
      </c>
    </row>
    <row r="4047" spans="1:2" x14ac:dyDescent="0.35">
      <c r="A4047" s="1">
        <v>43201</v>
      </c>
      <c r="B4047">
        <v>2468.0332284312899</v>
      </c>
    </row>
    <row r="4048" spans="1:2" x14ac:dyDescent="0.35">
      <c r="A4048" s="1">
        <v>43202</v>
      </c>
      <c r="B4048">
        <v>2458.0719498143699</v>
      </c>
    </row>
    <row r="4049" spans="1:2" x14ac:dyDescent="0.35">
      <c r="A4049" s="1">
        <v>43203</v>
      </c>
      <c r="B4049">
        <v>2470.4542218425099</v>
      </c>
    </row>
    <row r="4050" spans="1:2" x14ac:dyDescent="0.35">
      <c r="A4050" s="1">
        <v>43206</v>
      </c>
      <c r="B4050">
        <v>2567.4106566894602</v>
      </c>
    </row>
    <row r="4051" spans="1:2" x14ac:dyDescent="0.35">
      <c r="A4051" s="1">
        <v>43207</v>
      </c>
      <c r="B4051">
        <v>2552.8936127658899</v>
      </c>
    </row>
    <row r="4052" spans="1:2" x14ac:dyDescent="0.35">
      <c r="A4052" s="1">
        <v>43208</v>
      </c>
      <c r="B4052">
        <v>2607.2879093413599</v>
      </c>
    </row>
    <row r="4053" spans="1:2" x14ac:dyDescent="0.35">
      <c r="A4053" s="1">
        <v>43209</v>
      </c>
      <c r="B4053">
        <v>2589.75370568676</v>
      </c>
    </row>
    <row r="4054" spans="1:2" x14ac:dyDescent="0.35">
      <c r="A4054" s="1">
        <v>43210</v>
      </c>
      <c r="B4054">
        <v>2503.7458165880198</v>
      </c>
    </row>
    <row r="4055" spans="1:2" x14ac:dyDescent="0.35">
      <c r="A4055" s="1">
        <v>43213</v>
      </c>
      <c r="B4055">
        <v>2485.3291702094998</v>
      </c>
    </row>
    <row r="4056" spans="1:2" x14ac:dyDescent="0.35">
      <c r="A4056" s="1">
        <v>43214</v>
      </c>
      <c r="B4056">
        <v>2521.1023534015198</v>
      </c>
    </row>
    <row r="4057" spans="1:2" x14ac:dyDescent="0.35">
      <c r="A4057" s="1">
        <v>43215</v>
      </c>
      <c r="B4057">
        <v>2523.9229451339302</v>
      </c>
    </row>
    <row r="4058" spans="1:2" x14ac:dyDescent="0.35">
      <c r="A4058" s="1">
        <v>43216</v>
      </c>
      <c r="B4058">
        <v>2544.8726867956102</v>
      </c>
    </row>
    <row r="4059" spans="1:2" x14ac:dyDescent="0.35">
      <c r="A4059" s="1">
        <v>43217</v>
      </c>
      <c r="B4059">
        <v>2531.0351479077899</v>
      </c>
    </row>
    <row r="4060" spans="1:2" x14ac:dyDescent="0.35">
      <c r="A4060" s="1">
        <v>43220</v>
      </c>
      <c r="B4060">
        <v>2555.52342792625</v>
      </c>
    </row>
    <row r="4061" spans="1:2" x14ac:dyDescent="0.35">
      <c r="A4061" s="1">
        <v>43221</v>
      </c>
      <c r="B4061">
        <v>2568.3952633728099</v>
      </c>
    </row>
    <row r="4062" spans="1:2" x14ac:dyDescent="0.35">
      <c r="A4062" s="1">
        <v>43222</v>
      </c>
      <c r="B4062">
        <v>2553.6594306194702</v>
      </c>
    </row>
    <row r="4063" spans="1:2" x14ac:dyDescent="0.35">
      <c r="A4063" s="1">
        <v>43223</v>
      </c>
      <c r="B4063">
        <v>2574.9966064884002</v>
      </c>
    </row>
    <row r="4064" spans="1:2" x14ac:dyDescent="0.35">
      <c r="A4064" s="1">
        <v>43224</v>
      </c>
      <c r="B4064">
        <v>2549.04613719389</v>
      </c>
    </row>
    <row r="4065" spans="1:2" x14ac:dyDescent="0.35">
      <c r="A4065" s="1">
        <v>43228</v>
      </c>
      <c r="B4065">
        <v>2527.32517979765</v>
      </c>
    </row>
    <row r="4066" spans="1:2" x14ac:dyDescent="0.35">
      <c r="A4066" s="1">
        <v>43229</v>
      </c>
      <c r="B4066">
        <v>2532.74281147996</v>
      </c>
    </row>
    <row r="4067" spans="1:2" x14ac:dyDescent="0.35">
      <c r="A4067" s="1">
        <v>43230</v>
      </c>
      <c r="B4067">
        <v>2522.0987754440098</v>
      </c>
    </row>
    <row r="4068" spans="1:2" x14ac:dyDescent="0.35">
      <c r="A4068" s="1">
        <v>43231</v>
      </c>
      <c r="B4068">
        <v>2511.8483412322298</v>
      </c>
    </row>
    <row r="4069" spans="1:2" x14ac:dyDescent="0.35">
      <c r="A4069" s="1">
        <v>43234</v>
      </c>
      <c r="B4069">
        <v>2469.53740224182</v>
      </c>
    </row>
    <row r="4070" spans="1:2" x14ac:dyDescent="0.35">
      <c r="A4070" s="1">
        <v>43235</v>
      </c>
      <c r="B4070">
        <v>2448.2795873170298</v>
      </c>
    </row>
    <row r="4071" spans="1:2" x14ac:dyDescent="0.35">
      <c r="A4071" s="1">
        <v>43236</v>
      </c>
      <c r="B4071">
        <v>2555.4237013862598</v>
      </c>
    </row>
    <row r="4072" spans="1:2" x14ac:dyDescent="0.35">
      <c r="A4072" s="1">
        <v>43237</v>
      </c>
      <c r="B4072">
        <v>2508.3792842469502</v>
      </c>
    </row>
    <row r="4073" spans="1:2" x14ac:dyDescent="0.35">
      <c r="A4073" s="1">
        <v>43238</v>
      </c>
      <c r="B4073">
        <v>2535.2264461028699</v>
      </c>
    </row>
    <row r="4074" spans="1:2" x14ac:dyDescent="0.35">
      <c r="A4074" s="1">
        <v>43241</v>
      </c>
      <c r="B4074">
        <v>2501.6449356125199</v>
      </c>
    </row>
    <row r="4075" spans="1:2" x14ac:dyDescent="0.35">
      <c r="A4075" s="1">
        <v>43242</v>
      </c>
      <c r="B4075">
        <v>2494.6935704881898</v>
      </c>
    </row>
    <row r="4076" spans="1:2" x14ac:dyDescent="0.35">
      <c r="A4076" s="1">
        <v>43243</v>
      </c>
      <c r="B4076">
        <v>2511.7110864952201</v>
      </c>
    </row>
    <row r="4077" spans="1:2" x14ac:dyDescent="0.35">
      <c r="A4077" s="1">
        <v>43244</v>
      </c>
      <c r="B4077">
        <v>2495.1835598844</v>
      </c>
    </row>
    <row r="4078" spans="1:2" x14ac:dyDescent="0.35">
      <c r="A4078" s="1">
        <v>43245</v>
      </c>
      <c r="B4078">
        <v>2453.8244530792599</v>
      </c>
    </row>
    <row r="4079" spans="1:2" x14ac:dyDescent="0.35">
      <c r="A4079" s="1">
        <v>43248</v>
      </c>
      <c r="B4079">
        <v>2454.54303436893</v>
      </c>
    </row>
    <row r="4080" spans="1:2" x14ac:dyDescent="0.35">
      <c r="A4080" s="1">
        <v>43249</v>
      </c>
      <c r="B4080">
        <v>2405.0565817719198</v>
      </c>
    </row>
    <row r="4081" spans="1:2" x14ac:dyDescent="0.35">
      <c r="A4081" s="1">
        <v>43250</v>
      </c>
      <c r="B4081">
        <v>2419.9335548172799</v>
      </c>
    </row>
    <row r="4082" spans="1:2" x14ac:dyDescent="0.35">
      <c r="A4082" s="1">
        <v>43251</v>
      </c>
      <c r="B4082">
        <v>2357.74411893776</v>
      </c>
    </row>
    <row r="4083" spans="1:2" x14ac:dyDescent="0.35">
      <c r="A4083" s="1">
        <v>43252</v>
      </c>
      <c r="B4083">
        <v>2349.0783871441399</v>
      </c>
    </row>
    <row r="4084" spans="1:2" x14ac:dyDescent="0.35">
      <c r="A4084" s="1">
        <v>43255</v>
      </c>
      <c r="B4084">
        <v>2253.5473737454399</v>
      </c>
    </row>
    <row r="4085" spans="1:2" x14ac:dyDescent="0.35">
      <c r="A4085" s="1">
        <v>43256</v>
      </c>
      <c r="B4085">
        <v>2195.2852933297499</v>
      </c>
    </row>
    <row r="4086" spans="1:2" x14ac:dyDescent="0.35">
      <c r="A4086" s="1">
        <v>43257</v>
      </c>
      <c r="B4086">
        <v>2207.4403883807599</v>
      </c>
    </row>
    <row r="4087" spans="1:2" x14ac:dyDescent="0.35">
      <c r="A4087" s="1">
        <v>43258</v>
      </c>
      <c r="B4087">
        <v>2167.31977025069</v>
      </c>
    </row>
    <row r="4088" spans="1:2" x14ac:dyDescent="0.35">
      <c r="A4088" s="1">
        <v>43259</v>
      </c>
      <c r="B4088">
        <v>2264.9555457215301</v>
      </c>
    </row>
    <row r="4089" spans="1:2" x14ac:dyDescent="0.35">
      <c r="A4089" s="1">
        <v>43262</v>
      </c>
      <c r="B4089">
        <v>2241.3009173821201</v>
      </c>
    </row>
    <row r="4090" spans="1:2" x14ac:dyDescent="0.35">
      <c r="A4090" s="1">
        <v>43263</v>
      </c>
      <c r="B4090">
        <v>2252.85450704602</v>
      </c>
    </row>
    <row r="4091" spans="1:2" x14ac:dyDescent="0.35">
      <c r="A4091" s="1">
        <v>43264</v>
      </c>
      <c r="B4091">
        <v>2187.9848071470601</v>
      </c>
    </row>
    <row r="4092" spans="1:2" x14ac:dyDescent="0.35">
      <c r="A4092" s="1">
        <v>43265</v>
      </c>
      <c r="B4092">
        <v>2237.1334986540101</v>
      </c>
    </row>
    <row r="4093" spans="1:2" x14ac:dyDescent="0.35">
      <c r="A4093" s="1">
        <v>43266</v>
      </c>
      <c r="B4093">
        <v>2324.5311088677499</v>
      </c>
    </row>
    <row r="4094" spans="1:2" x14ac:dyDescent="0.35">
      <c r="A4094" s="1">
        <v>43269</v>
      </c>
      <c r="B4094">
        <v>2313.38638981952</v>
      </c>
    </row>
    <row r="4095" spans="1:2" x14ac:dyDescent="0.35">
      <c r="A4095" s="1">
        <v>43270</v>
      </c>
      <c r="B4095">
        <v>2350.9567234199499</v>
      </c>
    </row>
    <row r="4096" spans="1:2" x14ac:dyDescent="0.35">
      <c r="A4096" s="1">
        <v>43271</v>
      </c>
      <c r="B4096">
        <v>2430.06164058797</v>
      </c>
    </row>
    <row r="4097" spans="1:2" x14ac:dyDescent="0.35">
      <c r="A4097" s="1">
        <v>43272</v>
      </c>
      <c r="B4097">
        <v>2427.3902904388401</v>
      </c>
    </row>
    <row r="4098" spans="1:2" x14ac:dyDescent="0.35">
      <c r="A4098" s="1">
        <v>43273</v>
      </c>
      <c r="B4098">
        <v>2434.68800169831</v>
      </c>
    </row>
    <row r="4099" spans="1:2" x14ac:dyDescent="0.35">
      <c r="A4099" s="1">
        <v>43276</v>
      </c>
      <c r="B4099">
        <v>2434.4594146147301</v>
      </c>
    </row>
    <row r="4100" spans="1:2" x14ac:dyDescent="0.35">
      <c r="A4100" s="1">
        <v>43277</v>
      </c>
      <c r="B4100">
        <v>2416.3790024997002</v>
      </c>
    </row>
    <row r="4101" spans="1:2" x14ac:dyDescent="0.35">
      <c r="A4101" s="1">
        <v>43278</v>
      </c>
      <c r="B4101">
        <v>2386.0090720784501</v>
      </c>
    </row>
    <row r="4102" spans="1:2" x14ac:dyDescent="0.35">
      <c r="A4102" s="1">
        <v>43279</v>
      </c>
      <c r="B4102">
        <v>2464.8255661907001</v>
      </c>
    </row>
    <row r="4103" spans="1:2" x14ac:dyDescent="0.35">
      <c r="A4103" s="1">
        <v>43280</v>
      </c>
      <c r="B4103">
        <v>2506.70258990716</v>
      </c>
    </row>
    <row r="4104" spans="1:2" x14ac:dyDescent="0.35">
      <c r="A4104" s="1">
        <v>43283</v>
      </c>
      <c r="B4104">
        <v>2504.6650371889</v>
      </c>
    </row>
    <row r="4105" spans="1:2" x14ac:dyDescent="0.35">
      <c r="A4105" s="1">
        <v>43284</v>
      </c>
      <c r="B4105">
        <v>2464.0873774881502</v>
      </c>
    </row>
    <row r="4106" spans="1:2" x14ac:dyDescent="0.35">
      <c r="A4106" s="1">
        <v>43285</v>
      </c>
      <c r="B4106">
        <v>2460.77315905061</v>
      </c>
    </row>
    <row r="4107" spans="1:2" x14ac:dyDescent="0.35">
      <c r="A4107" s="1">
        <v>43286</v>
      </c>
      <c r="B4107">
        <v>2508.7946676541401</v>
      </c>
    </row>
    <row r="4108" spans="1:2" x14ac:dyDescent="0.35">
      <c r="A4108" s="1">
        <v>43287</v>
      </c>
      <c r="B4108">
        <v>2491.8973487062299</v>
      </c>
    </row>
    <row r="4109" spans="1:2" x14ac:dyDescent="0.35">
      <c r="A4109" s="1">
        <v>43290</v>
      </c>
      <c r="B4109">
        <v>2475.0768904443698</v>
      </c>
    </row>
    <row r="4110" spans="1:2" x14ac:dyDescent="0.35">
      <c r="A4110" s="1">
        <v>43291</v>
      </c>
      <c r="B4110">
        <v>2498.1748191411698</v>
      </c>
    </row>
    <row r="4111" spans="1:2" x14ac:dyDescent="0.35">
      <c r="A4111" s="1">
        <v>43292</v>
      </c>
      <c r="B4111">
        <v>2465.0118827568099</v>
      </c>
    </row>
    <row r="4112" spans="1:2" x14ac:dyDescent="0.35">
      <c r="A4112" s="1">
        <v>43293</v>
      </c>
      <c r="B4112">
        <v>2458.57265465108</v>
      </c>
    </row>
    <row r="4113" spans="1:2" x14ac:dyDescent="0.35">
      <c r="A4113" s="1">
        <v>43294</v>
      </c>
      <c r="B4113">
        <v>2461.16389234392</v>
      </c>
    </row>
    <row r="4114" spans="1:2" x14ac:dyDescent="0.35">
      <c r="A4114" s="1">
        <v>43297</v>
      </c>
      <c r="B4114">
        <v>2494.4090830896198</v>
      </c>
    </row>
    <row r="4115" spans="1:2" x14ac:dyDescent="0.35">
      <c r="A4115" s="1">
        <v>43298</v>
      </c>
      <c r="B4115">
        <v>2285.4220753678001</v>
      </c>
    </row>
    <row r="4116" spans="1:2" x14ac:dyDescent="0.35">
      <c r="A4116" s="1">
        <v>43299</v>
      </c>
      <c r="B4116">
        <v>2233.3154737791201</v>
      </c>
    </row>
    <row r="4117" spans="1:2" x14ac:dyDescent="0.35">
      <c r="A4117" s="1">
        <v>43300</v>
      </c>
      <c r="B4117">
        <v>2202.9355124134599</v>
      </c>
    </row>
    <row r="4118" spans="1:2" x14ac:dyDescent="0.35">
      <c r="A4118" s="1">
        <v>43301</v>
      </c>
      <c r="B4118">
        <v>2231.1227839789999</v>
      </c>
    </row>
    <row r="4119" spans="1:2" x14ac:dyDescent="0.35">
      <c r="A4119" s="1">
        <v>43304</v>
      </c>
      <c r="B4119">
        <v>2198.34927289402</v>
      </c>
    </row>
    <row r="4120" spans="1:2" x14ac:dyDescent="0.35">
      <c r="A4120" s="1">
        <v>43305</v>
      </c>
      <c r="B4120">
        <v>2172.5415976658001</v>
      </c>
    </row>
    <row r="4121" spans="1:2" x14ac:dyDescent="0.35">
      <c r="A4121" s="1">
        <v>43306</v>
      </c>
      <c r="B4121">
        <v>2170.5876147273002</v>
      </c>
    </row>
    <row r="4122" spans="1:2" x14ac:dyDescent="0.35">
      <c r="A4122" s="1">
        <v>43307</v>
      </c>
      <c r="B4122">
        <v>2219.01828429124</v>
      </c>
    </row>
    <row r="4123" spans="1:2" x14ac:dyDescent="0.35">
      <c r="A4123" s="1">
        <v>43308</v>
      </c>
      <c r="B4123">
        <v>2159.3857281375299</v>
      </c>
    </row>
    <row r="4124" spans="1:2" x14ac:dyDescent="0.35">
      <c r="A4124" s="1">
        <v>43311</v>
      </c>
      <c r="B4124">
        <v>2161.3530122380398</v>
      </c>
    </row>
    <row r="4125" spans="1:2" x14ac:dyDescent="0.35">
      <c r="A4125" s="1">
        <v>43312</v>
      </c>
      <c r="B4125">
        <v>2101.1601658879799</v>
      </c>
    </row>
    <row r="4126" spans="1:2" x14ac:dyDescent="0.35">
      <c r="A4126" s="1">
        <v>43313</v>
      </c>
      <c r="B4126">
        <v>2006.6670166413001</v>
      </c>
    </row>
    <row r="4127" spans="1:2" x14ac:dyDescent="0.35">
      <c r="A4127" s="1">
        <v>43314</v>
      </c>
      <c r="B4127">
        <v>1999.40122098851</v>
      </c>
    </row>
    <row r="4128" spans="1:2" x14ac:dyDescent="0.35">
      <c r="A4128" s="1">
        <v>43315</v>
      </c>
      <c r="B4128">
        <v>1983.2496683746499</v>
      </c>
    </row>
    <row r="4129" spans="1:2" x14ac:dyDescent="0.35">
      <c r="A4129" s="1">
        <v>43318</v>
      </c>
      <c r="B4129">
        <v>2048.5544943965601</v>
      </c>
    </row>
    <row r="4130" spans="1:2" x14ac:dyDescent="0.35">
      <c r="A4130" s="1">
        <v>43319</v>
      </c>
      <c r="B4130">
        <v>1994.8769696499201</v>
      </c>
    </row>
    <row r="4131" spans="1:2" x14ac:dyDescent="0.35">
      <c r="A4131" s="1">
        <v>43320</v>
      </c>
      <c r="B4131">
        <v>2001.3909280580999</v>
      </c>
    </row>
    <row r="4132" spans="1:2" x14ac:dyDescent="0.35">
      <c r="A4132" s="1">
        <v>43321</v>
      </c>
      <c r="B4132">
        <v>1973.3046120706299</v>
      </c>
    </row>
    <row r="4133" spans="1:2" x14ac:dyDescent="0.35">
      <c r="A4133" s="1">
        <v>43322</v>
      </c>
      <c r="B4133">
        <v>1971.22320528043</v>
      </c>
    </row>
    <row r="4134" spans="1:2" x14ac:dyDescent="0.35">
      <c r="A4134" s="1">
        <v>43325</v>
      </c>
      <c r="B4134">
        <v>1962.13600908941</v>
      </c>
    </row>
    <row r="4135" spans="1:2" x14ac:dyDescent="0.35">
      <c r="A4135" s="1">
        <v>43326</v>
      </c>
      <c r="B4135">
        <v>1945.3421206646501</v>
      </c>
    </row>
    <row r="4136" spans="1:2" x14ac:dyDescent="0.35">
      <c r="A4136" s="1">
        <v>43327</v>
      </c>
      <c r="B4136">
        <v>1945.0263441884099</v>
      </c>
    </row>
    <row r="4137" spans="1:2" x14ac:dyDescent="0.35">
      <c r="A4137" s="1">
        <v>43328</v>
      </c>
      <c r="B4137">
        <v>1957.1437654988199</v>
      </c>
    </row>
    <row r="4138" spans="1:2" x14ac:dyDescent="0.35">
      <c r="A4138" s="1">
        <v>43329</v>
      </c>
      <c r="B4138">
        <v>1955.8592903316301</v>
      </c>
    </row>
    <row r="4139" spans="1:2" x14ac:dyDescent="0.35">
      <c r="A4139" s="1">
        <v>43332</v>
      </c>
      <c r="B4139">
        <v>1992.3479507095501</v>
      </c>
    </row>
    <row r="4140" spans="1:2" x14ac:dyDescent="0.35">
      <c r="A4140" s="1">
        <v>43333</v>
      </c>
      <c r="B4140">
        <v>2053.5311189938702</v>
      </c>
    </row>
    <row r="4141" spans="1:2" x14ac:dyDescent="0.35">
      <c r="A4141" s="1">
        <v>43334</v>
      </c>
      <c r="B4141">
        <v>2097.7215516685001</v>
      </c>
    </row>
    <row r="4142" spans="1:2" x14ac:dyDescent="0.35">
      <c r="A4142" s="1">
        <v>43335</v>
      </c>
      <c r="B4142">
        <v>2108.5263373642101</v>
      </c>
    </row>
    <row r="4143" spans="1:2" x14ac:dyDescent="0.35">
      <c r="A4143" s="1">
        <v>43336</v>
      </c>
      <c r="B4143">
        <v>2137.0869347443499</v>
      </c>
    </row>
    <row r="4144" spans="1:2" x14ac:dyDescent="0.35">
      <c r="A4144" s="1">
        <v>43340</v>
      </c>
      <c r="B4144">
        <v>2123.08484614394</v>
      </c>
    </row>
    <row r="4145" spans="1:2" x14ac:dyDescent="0.35">
      <c r="A4145" s="1">
        <v>43341</v>
      </c>
      <c r="B4145">
        <v>2139.8523072114199</v>
      </c>
    </row>
    <row r="4146" spans="1:2" x14ac:dyDescent="0.35">
      <c r="A4146" s="1">
        <v>43342</v>
      </c>
      <c r="B4146">
        <v>2094.2817004006502</v>
      </c>
    </row>
    <row r="4147" spans="1:2" x14ac:dyDescent="0.35">
      <c r="A4147" s="1">
        <v>43343</v>
      </c>
      <c r="B4147">
        <v>2119.1108806947</v>
      </c>
    </row>
    <row r="4148" spans="1:2" x14ac:dyDescent="0.35">
      <c r="A4148" s="1">
        <v>43346</v>
      </c>
      <c r="B4148">
        <v>2073.35907335908</v>
      </c>
    </row>
    <row r="4149" spans="1:2" x14ac:dyDescent="0.35">
      <c r="A4149" s="1">
        <v>43347</v>
      </c>
      <c r="B4149">
        <v>2088.7694898260802</v>
      </c>
    </row>
    <row r="4150" spans="1:2" x14ac:dyDescent="0.35">
      <c r="A4150" s="1">
        <v>43348</v>
      </c>
      <c r="B4150">
        <v>2083.6827641374298</v>
      </c>
    </row>
    <row r="4151" spans="1:2" x14ac:dyDescent="0.35">
      <c r="A4151" s="1">
        <v>43349</v>
      </c>
      <c r="B4151">
        <v>2076.5451254202198</v>
      </c>
    </row>
    <row r="4152" spans="1:2" x14ac:dyDescent="0.35">
      <c r="A4152" s="1">
        <v>43350</v>
      </c>
      <c r="B4152">
        <v>2067.37043401858</v>
      </c>
    </row>
    <row r="4153" spans="1:2" x14ac:dyDescent="0.35">
      <c r="A4153" s="1">
        <v>43353</v>
      </c>
      <c r="B4153">
        <v>2087.9192445457502</v>
      </c>
    </row>
    <row r="4154" spans="1:2" x14ac:dyDescent="0.35">
      <c r="A4154" s="1">
        <v>43354</v>
      </c>
      <c r="B4154">
        <v>2038.36930455635</v>
      </c>
    </row>
    <row r="4155" spans="1:2" x14ac:dyDescent="0.35">
      <c r="A4155" s="1">
        <v>43355</v>
      </c>
      <c r="B4155">
        <v>2010.38459531389</v>
      </c>
    </row>
    <row r="4156" spans="1:2" x14ac:dyDescent="0.35">
      <c r="A4156" s="1">
        <v>43356</v>
      </c>
      <c r="B4156">
        <v>2029.95793308609</v>
      </c>
    </row>
    <row r="4157" spans="1:2" x14ac:dyDescent="0.35">
      <c r="A4157" s="1">
        <v>43357</v>
      </c>
      <c r="B4157">
        <v>2069.6413405631401</v>
      </c>
    </row>
    <row r="4158" spans="1:2" x14ac:dyDescent="0.35">
      <c r="A4158" s="1">
        <v>43360</v>
      </c>
      <c r="B4158">
        <v>2085.2245069792498</v>
      </c>
    </row>
    <row r="4159" spans="1:2" x14ac:dyDescent="0.35">
      <c r="A4159" s="1">
        <v>43361</v>
      </c>
      <c r="B4159">
        <v>2093.00185372652</v>
      </c>
    </row>
    <row r="4160" spans="1:2" x14ac:dyDescent="0.35">
      <c r="A4160" s="1">
        <v>43362</v>
      </c>
      <c r="B4160">
        <v>2058.03501025075</v>
      </c>
    </row>
    <row r="4161" spans="1:2" x14ac:dyDescent="0.35">
      <c r="A4161" s="1">
        <v>43363</v>
      </c>
      <c r="B4161">
        <v>2073.3292653808398</v>
      </c>
    </row>
    <row r="4162" spans="1:2" x14ac:dyDescent="0.35">
      <c r="A4162" s="1">
        <v>43364</v>
      </c>
      <c r="B4162">
        <v>2046.39363983472</v>
      </c>
    </row>
    <row r="4163" spans="1:2" x14ac:dyDescent="0.35">
      <c r="A4163" s="1">
        <v>43367</v>
      </c>
      <c r="B4163">
        <v>2095.1131518530701</v>
      </c>
    </row>
    <row r="4164" spans="1:2" x14ac:dyDescent="0.35">
      <c r="A4164" s="1">
        <v>43368</v>
      </c>
      <c r="B4164">
        <v>2060.1842698406399</v>
      </c>
    </row>
    <row r="4165" spans="1:2" x14ac:dyDescent="0.35">
      <c r="A4165" s="1">
        <v>43369</v>
      </c>
      <c r="B4165">
        <v>2026.54657501777</v>
      </c>
    </row>
    <row r="4166" spans="1:2" x14ac:dyDescent="0.35">
      <c r="A4166" s="1">
        <v>43370</v>
      </c>
      <c r="B4166">
        <v>1999.9215204112299</v>
      </c>
    </row>
    <row r="4167" spans="1:2" x14ac:dyDescent="0.35">
      <c r="A4167" s="1">
        <v>43371</v>
      </c>
      <c r="B4167">
        <v>1948.9825164803599</v>
      </c>
    </row>
    <row r="4168" spans="1:2" x14ac:dyDescent="0.35">
      <c r="A4168" s="1">
        <v>43374</v>
      </c>
      <c r="B4168">
        <v>1907.9041744369499</v>
      </c>
    </row>
    <row r="4169" spans="1:2" x14ac:dyDescent="0.35">
      <c r="A4169" s="1">
        <v>43375</v>
      </c>
      <c r="B4169">
        <v>1999.7664127486701</v>
      </c>
    </row>
    <row r="4170" spans="1:2" x14ac:dyDescent="0.35">
      <c r="A4170" s="1">
        <v>43376</v>
      </c>
      <c r="B4170">
        <v>1938.1048491435099</v>
      </c>
    </row>
    <row r="4171" spans="1:2" x14ac:dyDescent="0.35">
      <c r="A4171" s="1">
        <v>43377</v>
      </c>
      <c r="B4171">
        <v>1963.1071247249999</v>
      </c>
    </row>
    <row r="4172" spans="1:2" x14ac:dyDescent="0.35">
      <c r="A4172" s="1">
        <v>43378</v>
      </c>
      <c r="B4172">
        <v>2003.72664287213</v>
      </c>
    </row>
    <row r="4173" spans="1:2" x14ac:dyDescent="0.35">
      <c r="A4173" s="1">
        <v>43381</v>
      </c>
      <c r="B4173">
        <v>2032.56288773133</v>
      </c>
    </row>
    <row r="4174" spans="1:2" x14ac:dyDescent="0.35">
      <c r="A4174" s="1">
        <v>43382</v>
      </c>
      <c r="B4174">
        <v>2067.2344004626002</v>
      </c>
    </row>
    <row r="4175" spans="1:2" x14ac:dyDescent="0.35">
      <c r="A4175" s="1">
        <v>43383</v>
      </c>
      <c r="B4175">
        <v>2038.4737175427399</v>
      </c>
    </row>
    <row r="4176" spans="1:2" x14ac:dyDescent="0.35">
      <c r="A4176" s="1">
        <v>43384</v>
      </c>
      <c r="B4176">
        <v>2053.7521999761798</v>
      </c>
    </row>
    <row r="4177" spans="1:2" x14ac:dyDescent="0.35">
      <c r="A4177" s="1">
        <v>43385</v>
      </c>
      <c r="B4177">
        <v>2099.3646659563601</v>
      </c>
    </row>
    <row r="4178" spans="1:2" x14ac:dyDescent="0.35">
      <c r="A4178" s="1">
        <v>43388</v>
      </c>
      <c r="B4178">
        <v>2063.2248901980302</v>
      </c>
    </row>
    <row r="4179" spans="1:2" x14ac:dyDescent="0.35">
      <c r="A4179" s="1">
        <v>43389</v>
      </c>
      <c r="B4179">
        <v>2094.9241924851699</v>
      </c>
    </row>
    <row r="4180" spans="1:2" x14ac:dyDescent="0.35">
      <c r="A4180" s="1">
        <v>43390</v>
      </c>
      <c r="B4180">
        <v>2117.7550485182301</v>
      </c>
    </row>
    <row r="4181" spans="1:2" x14ac:dyDescent="0.35">
      <c r="A4181" s="1">
        <v>43391</v>
      </c>
      <c r="B4181">
        <v>2057.9774286346601</v>
      </c>
    </row>
    <row r="4182" spans="1:2" x14ac:dyDescent="0.35">
      <c r="A4182" s="1">
        <v>43392</v>
      </c>
      <c r="B4182">
        <v>2099.04458182484</v>
      </c>
    </row>
    <row r="4183" spans="1:2" x14ac:dyDescent="0.35">
      <c r="A4183" s="1">
        <v>43395</v>
      </c>
      <c r="B4183">
        <v>2126.8874343853199</v>
      </c>
    </row>
    <row r="4184" spans="1:2" x14ac:dyDescent="0.35">
      <c r="A4184" s="1">
        <v>43396</v>
      </c>
      <c r="B4184">
        <v>2114.7604829287302</v>
      </c>
    </row>
    <row r="4185" spans="1:2" x14ac:dyDescent="0.35">
      <c r="A4185" s="1">
        <v>43397</v>
      </c>
      <c r="B4185">
        <v>2081.4013395157099</v>
      </c>
    </row>
    <row r="4186" spans="1:2" x14ac:dyDescent="0.35">
      <c r="A4186" s="1">
        <v>43398</v>
      </c>
      <c r="B4186">
        <v>2146.5002434836101</v>
      </c>
    </row>
    <row r="4187" spans="1:2" x14ac:dyDescent="0.35">
      <c r="A4187" s="1">
        <v>43399</v>
      </c>
      <c r="B4187">
        <v>2186.4093615274101</v>
      </c>
    </row>
    <row r="4188" spans="1:2" x14ac:dyDescent="0.35">
      <c r="A4188" s="1">
        <v>43402</v>
      </c>
      <c r="B4188">
        <v>2139.9334868252799</v>
      </c>
    </row>
    <row r="4189" spans="1:2" x14ac:dyDescent="0.35">
      <c r="A4189" s="1">
        <v>43403</v>
      </c>
      <c r="B4189">
        <v>2163.5012386457502</v>
      </c>
    </row>
    <row r="4190" spans="1:2" x14ac:dyDescent="0.35">
      <c r="A4190" s="1">
        <v>43404</v>
      </c>
      <c r="B4190">
        <v>2163.6732661892602</v>
      </c>
    </row>
    <row r="4191" spans="1:2" x14ac:dyDescent="0.35">
      <c r="A4191" s="1">
        <v>43405</v>
      </c>
      <c r="B4191">
        <v>2180.3044100429402</v>
      </c>
    </row>
    <row r="4192" spans="1:2" x14ac:dyDescent="0.35">
      <c r="A4192" s="1">
        <v>43406</v>
      </c>
      <c r="B4192">
        <v>2172.4750651742502</v>
      </c>
    </row>
    <row r="4193" spans="1:2" x14ac:dyDescent="0.35">
      <c r="A4193" s="1">
        <v>43409</v>
      </c>
      <c r="B4193">
        <v>2211.5873616127901</v>
      </c>
    </row>
    <row r="4194" spans="1:2" x14ac:dyDescent="0.35">
      <c r="A4194" s="1">
        <v>43410</v>
      </c>
      <c r="B4194">
        <v>2221.26177098476</v>
      </c>
    </row>
    <row r="4195" spans="1:2" x14ac:dyDescent="0.35">
      <c r="A4195" s="1">
        <v>43411</v>
      </c>
      <c r="B4195">
        <v>2228.4634364008598</v>
      </c>
    </row>
    <row r="4196" spans="1:2" x14ac:dyDescent="0.35">
      <c r="A4196" s="1">
        <v>43412</v>
      </c>
      <c r="B4196">
        <v>2152.4476255159102</v>
      </c>
    </row>
    <row r="4197" spans="1:2" x14ac:dyDescent="0.35">
      <c r="A4197" s="1">
        <v>43413</v>
      </c>
      <c r="B4197">
        <v>2125.1475796930299</v>
      </c>
    </row>
    <row r="4198" spans="1:2" x14ac:dyDescent="0.35">
      <c r="A4198" s="1">
        <v>43416</v>
      </c>
      <c r="B4198">
        <v>2078.6495201634202</v>
      </c>
    </row>
    <row r="4199" spans="1:2" x14ac:dyDescent="0.35">
      <c r="A4199" s="1">
        <v>43417</v>
      </c>
      <c r="B4199">
        <v>2066.28186004281</v>
      </c>
    </row>
    <row r="4200" spans="1:2" x14ac:dyDescent="0.35">
      <c r="A4200" s="1">
        <v>43418</v>
      </c>
      <c r="B4200">
        <v>2055.6400161124802</v>
      </c>
    </row>
    <row r="4201" spans="1:2" x14ac:dyDescent="0.35">
      <c r="A4201" s="1">
        <v>43419</v>
      </c>
      <c r="B4201">
        <v>2042.5629758315799</v>
      </c>
    </row>
    <row r="4202" spans="1:2" x14ac:dyDescent="0.35">
      <c r="A4202" s="1">
        <v>43420</v>
      </c>
      <c r="B4202">
        <v>2065.4685494223299</v>
      </c>
    </row>
    <row r="4203" spans="1:2" x14ac:dyDescent="0.35">
      <c r="A4203" s="1">
        <v>43423</v>
      </c>
      <c r="B4203">
        <v>2051.9870995926899</v>
      </c>
    </row>
    <row r="4204" spans="1:2" x14ac:dyDescent="0.35">
      <c r="A4204" s="1">
        <v>43424</v>
      </c>
      <c r="B4204">
        <v>2017.6190049992999</v>
      </c>
    </row>
    <row r="4205" spans="1:2" x14ac:dyDescent="0.35">
      <c r="A4205" s="1">
        <v>43425</v>
      </c>
      <c r="B4205">
        <v>1990.34211400394</v>
      </c>
    </row>
    <row r="4206" spans="1:2" x14ac:dyDescent="0.35">
      <c r="A4206" s="1">
        <v>43426</v>
      </c>
      <c r="B4206">
        <v>1997.06427688504</v>
      </c>
    </row>
    <row r="4207" spans="1:2" x14ac:dyDescent="0.35">
      <c r="A4207" s="1">
        <v>43427</v>
      </c>
      <c r="B4207">
        <v>1964.07523189669</v>
      </c>
    </row>
    <row r="4208" spans="1:2" x14ac:dyDescent="0.35">
      <c r="A4208" s="1">
        <v>43430</v>
      </c>
      <c r="B4208">
        <v>1963.45156819466</v>
      </c>
    </row>
    <row r="4209" spans="1:2" x14ac:dyDescent="0.35">
      <c r="A4209" s="1">
        <v>43431</v>
      </c>
      <c r="B4209">
        <v>1996.17590822179</v>
      </c>
    </row>
    <row r="4210" spans="1:2" x14ac:dyDescent="0.35">
      <c r="A4210" s="1">
        <v>43432</v>
      </c>
      <c r="B4210">
        <v>1995.4090203772801</v>
      </c>
    </row>
    <row r="4211" spans="1:2" x14ac:dyDescent="0.35">
      <c r="A4211" s="1">
        <v>43433</v>
      </c>
      <c r="B4211">
        <v>2007.0611712334</v>
      </c>
    </row>
    <row r="4212" spans="1:2" x14ac:dyDescent="0.35">
      <c r="A4212" s="1">
        <v>43434</v>
      </c>
      <c r="B4212">
        <v>2003.1877590054301</v>
      </c>
    </row>
    <row r="4213" spans="1:2" x14ac:dyDescent="0.35">
      <c r="A4213" s="1">
        <v>43437</v>
      </c>
      <c r="B4213">
        <v>1999.8982240089599</v>
      </c>
    </row>
    <row r="4214" spans="1:2" x14ac:dyDescent="0.35">
      <c r="A4214" s="1">
        <v>43438</v>
      </c>
      <c r="B4214">
        <v>1994.1751770975</v>
      </c>
    </row>
    <row r="4215" spans="1:2" x14ac:dyDescent="0.35">
      <c r="A4215" s="1">
        <v>43439</v>
      </c>
      <c r="B4215">
        <v>1936.39557977288</v>
      </c>
    </row>
    <row r="4216" spans="1:2" x14ac:dyDescent="0.35">
      <c r="A4216" s="1">
        <v>43440</v>
      </c>
      <c r="B4216">
        <v>1918.5786412730899</v>
      </c>
    </row>
    <row r="4217" spans="1:2" x14ac:dyDescent="0.35">
      <c r="A4217" s="1">
        <v>43441</v>
      </c>
      <c r="B4217">
        <v>1966.17416867102</v>
      </c>
    </row>
    <row r="4218" spans="1:2" x14ac:dyDescent="0.35">
      <c r="A4218" s="1">
        <v>43444</v>
      </c>
      <c r="B4218">
        <v>1942.8815432532899</v>
      </c>
    </row>
    <row r="4219" spans="1:2" x14ac:dyDescent="0.35">
      <c r="A4219" s="1">
        <v>43445</v>
      </c>
      <c r="B4219">
        <v>1855.11154388724</v>
      </c>
    </row>
    <row r="4220" spans="1:2" x14ac:dyDescent="0.35">
      <c r="A4220" s="1">
        <v>43446</v>
      </c>
      <c r="B4220">
        <v>1925.91844208985</v>
      </c>
    </row>
    <row r="4221" spans="1:2" x14ac:dyDescent="0.35">
      <c r="A4221" s="1">
        <v>43447</v>
      </c>
      <c r="B4221">
        <v>2118.4510250569501</v>
      </c>
    </row>
    <row r="4222" spans="1:2" x14ac:dyDescent="0.35">
      <c r="A4222" s="1">
        <v>43448</v>
      </c>
      <c r="B4222">
        <v>2095.0775115764</v>
      </c>
    </row>
    <row r="4223" spans="1:2" x14ac:dyDescent="0.35">
      <c r="A4223" s="1">
        <v>43451</v>
      </c>
      <c r="B4223">
        <v>2091.9604080395902</v>
      </c>
    </row>
    <row r="4224" spans="1:2" x14ac:dyDescent="0.35">
      <c r="A4224" s="1">
        <v>43452</v>
      </c>
      <c r="B4224">
        <v>2130.5111962472702</v>
      </c>
    </row>
    <row r="4225" spans="1:2" x14ac:dyDescent="0.35">
      <c r="A4225" s="1">
        <v>43453</v>
      </c>
      <c r="B4225">
        <v>2154.5366296441098</v>
      </c>
    </row>
    <row r="4226" spans="1:2" x14ac:dyDescent="0.35">
      <c r="A4226" s="1">
        <v>43454</v>
      </c>
      <c r="B4226">
        <v>2132.3715515059498</v>
      </c>
    </row>
    <row r="4227" spans="1:2" x14ac:dyDescent="0.35">
      <c r="A4227" s="1">
        <v>43455</v>
      </c>
      <c r="B4227">
        <v>2124.3542948078298</v>
      </c>
    </row>
    <row r="4228" spans="1:2" x14ac:dyDescent="0.35">
      <c r="A4228" s="1">
        <v>43458</v>
      </c>
      <c r="B4228">
        <v>2167.82860923108</v>
      </c>
    </row>
    <row r="4229" spans="1:2" x14ac:dyDescent="0.35">
      <c r="A4229" s="1">
        <v>43460</v>
      </c>
      <c r="B4229">
        <v>2152.4935576777398</v>
      </c>
    </row>
    <row r="4230" spans="1:2" x14ac:dyDescent="0.35">
      <c r="A4230" s="1">
        <v>43461</v>
      </c>
      <c r="B4230">
        <v>2216.1540309224802</v>
      </c>
    </row>
    <row r="4231" spans="1:2" x14ac:dyDescent="0.35">
      <c r="A4231" s="1">
        <v>43462</v>
      </c>
      <c r="B4231">
        <v>2241.1668297145202</v>
      </c>
    </row>
    <row r="4232" spans="1:2" x14ac:dyDescent="0.35">
      <c r="A4232" s="1">
        <v>43465</v>
      </c>
      <c r="B4232">
        <v>2252.8958514058199</v>
      </c>
    </row>
    <row r="4233" spans="1:2" x14ac:dyDescent="0.35">
      <c r="A4233" s="1">
        <v>43467</v>
      </c>
      <c r="B4233">
        <v>2222.6144400600101</v>
      </c>
    </row>
    <row r="4234" spans="1:2" x14ac:dyDescent="0.35">
      <c r="A4234" s="1">
        <v>43468</v>
      </c>
      <c r="B4234">
        <v>2223.0642920298001</v>
      </c>
    </row>
    <row r="4235" spans="1:2" x14ac:dyDescent="0.35">
      <c r="A4235" s="1">
        <v>43469</v>
      </c>
      <c r="B4235">
        <v>2193.9703992160798</v>
      </c>
    </row>
    <row r="4236" spans="1:2" x14ac:dyDescent="0.35">
      <c r="A4236" s="1">
        <v>43472</v>
      </c>
      <c r="B4236">
        <v>2231.0247891643198</v>
      </c>
    </row>
    <row r="4237" spans="1:2" x14ac:dyDescent="0.35">
      <c r="A4237" s="1">
        <v>43473</v>
      </c>
      <c r="B4237">
        <v>2200.0381509505901</v>
      </c>
    </row>
    <row r="4238" spans="1:2" x14ac:dyDescent="0.35">
      <c r="A4238" s="1">
        <v>43474</v>
      </c>
      <c r="B4238">
        <v>2185.4778894601</v>
      </c>
    </row>
    <row r="4239" spans="1:2" x14ac:dyDescent="0.35">
      <c r="A4239" s="1">
        <v>43475</v>
      </c>
      <c r="B4239">
        <v>2179.73231357552</v>
      </c>
    </row>
    <row r="4240" spans="1:2" x14ac:dyDescent="0.35">
      <c r="A4240" s="1">
        <v>43476</v>
      </c>
      <c r="B4240">
        <v>2180.3893368945401</v>
      </c>
    </row>
    <row r="4241" spans="1:2" x14ac:dyDescent="0.35">
      <c r="A4241" s="1">
        <v>43479</v>
      </c>
      <c r="B4241">
        <v>2158.4214452934002</v>
      </c>
    </row>
    <row r="4242" spans="1:2" x14ac:dyDescent="0.35">
      <c r="A4242" s="1">
        <v>43480</v>
      </c>
      <c r="B4242">
        <v>2142.1315880832599</v>
      </c>
    </row>
    <row r="4243" spans="1:2" x14ac:dyDescent="0.35">
      <c r="A4243" s="1">
        <v>43481</v>
      </c>
      <c r="B4243">
        <v>2173.0169770976599</v>
      </c>
    </row>
    <row r="4244" spans="1:2" x14ac:dyDescent="0.35">
      <c r="A4244" s="1">
        <v>43482</v>
      </c>
      <c r="B4244">
        <v>2186.50185670883</v>
      </c>
    </row>
    <row r="4245" spans="1:2" x14ac:dyDescent="0.35">
      <c r="A4245" s="1">
        <v>43483</v>
      </c>
      <c r="B4245">
        <v>2151.0774696840899</v>
      </c>
    </row>
    <row r="4246" spans="1:2" x14ac:dyDescent="0.35">
      <c r="A4246" s="1">
        <v>43486</v>
      </c>
      <c r="B4246">
        <v>2150.0386697602498</v>
      </c>
    </row>
    <row r="4247" spans="1:2" x14ac:dyDescent="0.35">
      <c r="A4247" s="1">
        <v>43487</v>
      </c>
      <c r="B4247">
        <v>2115.8879473425</v>
      </c>
    </row>
    <row r="4248" spans="1:2" x14ac:dyDescent="0.35">
      <c r="A4248" s="1">
        <v>43488</v>
      </c>
      <c r="B4248">
        <v>2120.7646774425298</v>
      </c>
    </row>
    <row r="4249" spans="1:2" x14ac:dyDescent="0.35">
      <c r="A4249" s="1">
        <v>43489</v>
      </c>
      <c r="B4249">
        <v>2133.3577195411899</v>
      </c>
    </row>
    <row r="4250" spans="1:2" x14ac:dyDescent="0.35">
      <c r="A4250" s="1">
        <v>43490</v>
      </c>
      <c r="B4250">
        <v>2113.47555180061</v>
      </c>
    </row>
    <row r="4251" spans="1:2" x14ac:dyDescent="0.35">
      <c r="A4251" s="1">
        <v>43493</v>
      </c>
      <c r="B4251">
        <v>2115.14162367064</v>
      </c>
    </row>
    <row r="4252" spans="1:2" x14ac:dyDescent="0.35">
      <c r="A4252" s="1">
        <v>43494</v>
      </c>
      <c r="B4252">
        <v>2077.4808910955699</v>
      </c>
    </row>
    <row r="4253" spans="1:2" x14ac:dyDescent="0.35">
      <c r="A4253" s="1">
        <v>43495</v>
      </c>
      <c r="B4253">
        <v>2074.9445850766601</v>
      </c>
    </row>
    <row r="4254" spans="1:2" x14ac:dyDescent="0.35">
      <c r="A4254" s="1">
        <v>43496</v>
      </c>
      <c r="B4254">
        <v>2058.0067071892599</v>
      </c>
    </row>
    <row r="4255" spans="1:2" x14ac:dyDescent="0.35">
      <c r="A4255" s="1">
        <v>43497</v>
      </c>
      <c r="B4255">
        <v>2081.5071629489098</v>
      </c>
    </row>
    <row r="4256" spans="1:2" x14ac:dyDescent="0.35">
      <c r="A4256" s="1">
        <v>43500</v>
      </c>
      <c r="B4256">
        <v>2128.6025261676</v>
      </c>
    </row>
    <row r="4257" spans="1:2" x14ac:dyDescent="0.35">
      <c r="A4257" s="1">
        <v>43501</v>
      </c>
      <c r="B4257">
        <v>2162.60288864731</v>
      </c>
    </row>
    <row r="4258" spans="1:2" x14ac:dyDescent="0.35">
      <c r="A4258" s="1">
        <v>43502</v>
      </c>
      <c r="B4258">
        <v>2208.7730188288901</v>
      </c>
    </row>
    <row r="4259" spans="1:2" x14ac:dyDescent="0.35">
      <c r="A4259" s="1">
        <v>43503</v>
      </c>
      <c r="B4259">
        <v>2199.42488536567</v>
      </c>
    </row>
    <row r="4260" spans="1:2" x14ac:dyDescent="0.35">
      <c r="A4260" s="1">
        <v>43504</v>
      </c>
      <c r="B4260">
        <v>2182.8633574147402</v>
      </c>
    </row>
    <row r="4261" spans="1:2" x14ac:dyDescent="0.35">
      <c r="A4261" s="1">
        <v>43507</v>
      </c>
      <c r="B4261">
        <v>2208.7450370694</v>
      </c>
    </row>
    <row r="4262" spans="1:2" x14ac:dyDescent="0.35">
      <c r="A4262" s="1">
        <v>43508</v>
      </c>
      <c r="B4262">
        <v>2202.8873420984801</v>
      </c>
    </row>
    <row r="4263" spans="1:2" x14ac:dyDescent="0.35">
      <c r="A4263" s="1">
        <v>43509</v>
      </c>
      <c r="B4263">
        <v>2200.1875232798702</v>
      </c>
    </row>
    <row r="4264" spans="1:2" x14ac:dyDescent="0.35">
      <c r="A4264" s="1">
        <v>43510</v>
      </c>
      <c r="B4264">
        <v>2195.8031207563599</v>
      </c>
    </row>
    <row r="4265" spans="1:2" x14ac:dyDescent="0.35">
      <c r="A4265" s="1">
        <v>43511</v>
      </c>
      <c r="B4265">
        <v>2269.7393859716899</v>
      </c>
    </row>
    <row r="4266" spans="1:2" x14ac:dyDescent="0.35">
      <c r="A4266" s="1">
        <v>43514</v>
      </c>
      <c r="B4266">
        <v>2289.61275567557</v>
      </c>
    </row>
    <row r="4267" spans="1:2" x14ac:dyDescent="0.35">
      <c r="A4267" s="1">
        <v>43515</v>
      </c>
      <c r="B4267">
        <v>2322.42221583635</v>
      </c>
    </row>
    <row r="4268" spans="1:2" x14ac:dyDescent="0.35">
      <c r="A4268" s="1">
        <v>43516</v>
      </c>
      <c r="B4268">
        <v>2304.4601612861102</v>
      </c>
    </row>
    <row r="4269" spans="1:2" x14ac:dyDescent="0.35">
      <c r="A4269" s="1">
        <v>43517</v>
      </c>
      <c r="B4269">
        <v>2295.3258344859901</v>
      </c>
    </row>
    <row r="4270" spans="1:2" x14ac:dyDescent="0.35">
      <c r="A4270" s="1">
        <v>43518</v>
      </c>
      <c r="B4270">
        <v>2293.2247412454099</v>
      </c>
    </row>
    <row r="4271" spans="1:2" x14ac:dyDescent="0.35">
      <c r="A4271" s="1">
        <v>43521</v>
      </c>
      <c r="B4271">
        <v>2273.2927388201401</v>
      </c>
    </row>
    <row r="4272" spans="1:2" x14ac:dyDescent="0.35">
      <c r="A4272" s="1">
        <v>43522</v>
      </c>
      <c r="B4272">
        <v>2297.5408098367602</v>
      </c>
    </row>
    <row r="4273" spans="1:2" x14ac:dyDescent="0.35">
      <c r="A4273" s="1">
        <v>43523</v>
      </c>
      <c r="B4273">
        <v>2323.5697270537498</v>
      </c>
    </row>
    <row r="4274" spans="1:2" x14ac:dyDescent="0.35">
      <c r="A4274" s="1">
        <v>43524</v>
      </c>
      <c r="B4274">
        <v>2266.3077351509801</v>
      </c>
    </row>
    <row r="4275" spans="1:2" x14ac:dyDescent="0.35">
      <c r="A4275" s="1">
        <v>43525</v>
      </c>
      <c r="B4275">
        <v>2232.4611200591498</v>
      </c>
    </row>
    <row r="4276" spans="1:2" x14ac:dyDescent="0.35">
      <c r="A4276" s="1">
        <v>43528</v>
      </c>
      <c r="B4276">
        <v>2182.2832880613901</v>
      </c>
    </row>
    <row r="4277" spans="1:2" x14ac:dyDescent="0.35">
      <c r="A4277" s="1">
        <v>43529</v>
      </c>
      <c r="B4277">
        <v>2168.6143792571802</v>
      </c>
    </row>
    <row r="4278" spans="1:2" x14ac:dyDescent="0.35">
      <c r="A4278" s="1">
        <v>43530</v>
      </c>
      <c r="B4278">
        <v>2258.4808259587098</v>
      </c>
    </row>
    <row r="4279" spans="1:2" x14ac:dyDescent="0.35">
      <c r="A4279" s="1">
        <v>43531</v>
      </c>
      <c r="B4279">
        <v>2191.57649583273</v>
      </c>
    </row>
    <row r="4280" spans="1:2" x14ac:dyDescent="0.35">
      <c r="A4280" s="1">
        <v>43532</v>
      </c>
      <c r="B4280">
        <v>2216.4666684020099</v>
      </c>
    </row>
    <row r="4281" spans="1:2" x14ac:dyDescent="0.35">
      <c r="A4281" s="1">
        <v>43535</v>
      </c>
      <c r="B4281">
        <v>2240.9258285113001</v>
      </c>
    </row>
    <row r="4282" spans="1:2" x14ac:dyDescent="0.35">
      <c r="A4282" s="1">
        <v>43536</v>
      </c>
      <c r="B4282">
        <v>2265.5371663136998</v>
      </c>
    </row>
    <row r="4283" spans="1:2" x14ac:dyDescent="0.35">
      <c r="A4283" s="1">
        <v>43537</v>
      </c>
      <c r="B4283">
        <v>2303.3115939129698</v>
      </c>
    </row>
    <row r="4284" spans="1:2" x14ac:dyDescent="0.35">
      <c r="A4284" s="1">
        <v>43538</v>
      </c>
      <c r="B4284">
        <v>2250.64209495061</v>
      </c>
    </row>
    <row r="4285" spans="1:2" x14ac:dyDescent="0.35">
      <c r="A4285" s="1">
        <v>43539</v>
      </c>
      <c r="B4285">
        <v>2200.6644518272401</v>
      </c>
    </row>
    <row r="4286" spans="1:2" x14ac:dyDescent="0.35">
      <c r="A4286" s="1">
        <v>43542</v>
      </c>
      <c r="B4286">
        <v>2192.3836538843898</v>
      </c>
    </row>
    <row r="4287" spans="1:2" x14ac:dyDescent="0.35">
      <c r="A4287" s="1">
        <v>43543</v>
      </c>
      <c r="B4287">
        <v>2189.0547263681601</v>
      </c>
    </row>
    <row r="4288" spans="1:2" x14ac:dyDescent="0.35">
      <c r="A4288" s="1">
        <v>43544</v>
      </c>
      <c r="B4288">
        <v>2129.8214592048198</v>
      </c>
    </row>
    <row r="4289" spans="1:2" x14ac:dyDescent="0.35">
      <c r="A4289" s="1">
        <v>43545</v>
      </c>
      <c r="B4289">
        <v>2123.3370469886599</v>
      </c>
    </row>
    <row r="4290" spans="1:2" x14ac:dyDescent="0.35">
      <c r="A4290" s="1">
        <v>43546</v>
      </c>
      <c r="B4290">
        <v>2150.4240086651098</v>
      </c>
    </row>
    <row r="4291" spans="1:2" x14ac:dyDescent="0.35">
      <c r="A4291" s="1">
        <v>43549</v>
      </c>
      <c r="B4291">
        <v>2213.9782958836099</v>
      </c>
    </row>
    <row r="4292" spans="1:2" x14ac:dyDescent="0.35">
      <c r="A4292" s="1">
        <v>43550</v>
      </c>
      <c r="B4292">
        <v>2228.0333346540501</v>
      </c>
    </row>
    <row r="4293" spans="1:2" x14ac:dyDescent="0.35">
      <c r="A4293" s="1">
        <v>43551</v>
      </c>
      <c r="B4293">
        <v>2230.2528323287702</v>
      </c>
    </row>
    <row r="4294" spans="1:2" x14ac:dyDescent="0.35">
      <c r="A4294" s="1">
        <v>43552</v>
      </c>
      <c r="B4294">
        <v>2230.3669018768901</v>
      </c>
    </row>
    <row r="4295" spans="1:2" x14ac:dyDescent="0.35">
      <c r="A4295" s="1">
        <v>43553</v>
      </c>
      <c r="B4295">
        <v>2251.7591868647301</v>
      </c>
    </row>
    <row r="4296" spans="1:2" x14ac:dyDescent="0.35">
      <c r="A4296" s="1">
        <v>43556</v>
      </c>
      <c r="B4296">
        <v>2291.00626129785</v>
      </c>
    </row>
    <row r="4297" spans="1:2" x14ac:dyDescent="0.35">
      <c r="A4297" s="1">
        <v>43557</v>
      </c>
      <c r="B4297">
        <v>2323.4749734178699</v>
      </c>
    </row>
    <row r="4298" spans="1:2" x14ac:dyDescent="0.35">
      <c r="A4298" s="1">
        <v>43558</v>
      </c>
      <c r="B4298">
        <v>2342.29018080376</v>
      </c>
    </row>
    <row r="4299" spans="1:2" x14ac:dyDescent="0.35">
      <c r="A4299" s="1">
        <v>43559</v>
      </c>
      <c r="B4299">
        <v>2363.0181770628901</v>
      </c>
    </row>
    <row r="4300" spans="1:2" x14ac:dyDescent="0.35">
      <c r="A4300" s="1">
        <v>43560</v>
      </c>
      <c r="B4300">
        <v>2359.5051557143101</v>
      </c>
    </row>
    <row r="4301" spans="1:2" x14ac:dyDescent="0.35">
      <c r="A4301" s="1">
        <v>43563</v>
      </c>
      <c r="B4301">
        <v>2344.62760260194</v>
      </c>
    </row>
    <row r="4302" spans="1:2" x14ac:dyDescent="0.35">
      <c r="A4302" s="1">
        <v>43564</v>
      </c>
      <c r="B4302">
        <v>2356.0141047407601</v>
      </c>
    </row>
    <row r="4303" spans="1:2" x14ac:dyDescent="0.35">
      <c r="A4303" s="1">
        <v>43565</v>
      </c>
      <c r="B4303">
        <v>2369.1099476439799</v>
      </c>
    </row>
    <row r="4304" spans="1:2" x14ac:dyDescent="0.35">
      <c r="A4304" s="1">
        <v>43566</v>
      </c>
      <c r="B4304">
        <v>2361.46465635402</v>
      </c>
    </row>
    <row r="4305" spans="1:2" x14ac:dyDescent="0.35">
      <c r="A4305" s="1">
        <v>43567</v>
      </c>
      <c r="B4305">
        <v>2400.3558020589398</v>
      </c>
    </row>
    <row r="4306" spans="1:2" x14ac:dyDescent="0.35">
      <c r="A4306" s="1">
        <v>43570</v>
      </c>
      <c r="B4306">
        <v>2377.1168126989101</v>
      </c>
    </row>
    <row r="4307" spans="1:2" x14ac:dyDescent="0.35">
      <c r="A4307" s="1">
        <v>43571</v>
      </c>
      <c r="B4307">
        <v>2360.38622129437</v>
      </c>
    </row>
    <row r="4308" spans="1:2" x14ac:dyDescent="0.35">
      <c r="A4308" s="1">
        <v>43572</v>
      </c>
      <c r="B4308">
        <v>2432.5346619885399</v>
      </c>
    </row>
    <row r="4309" spans="1:2" x14ac:dyDescent="0.35">
      <c r="A4309" s="1">
        <v>43573</v>
      </c>
      <c r="B4309">
        <v>2415.9486399729699</v>
      </c>
    </row>
    <row r="4310" spans="1:2" x14ac:dyDescent="0.35">
      <c r="A4310" s="1">
        <v>43578</v>
      </c>
      <c r="B4310">
        <v>2388.16010763538</v>
      </c>
    </row>
    <row r="4311" spans="1:2" x14ac:dyDescent="0.35">
      <c r="A4311" s="1">
        <v>43579</v>
      </c>
      <c r="B4311">
        <v>2359.42156116564</v>
      </c>
    </row>
    <row r="4312" spans="1:2" x14ac:dyDescent="0.35">
      <c r="A4312" s="1">
        <v>43580</v>
      </c>
      <c r="B4312">
        <v>2370.4811896256001</v>
      </c>
    </row>
    <row r="4313" spans="1:2" x14ac:dyDescent="0.35">
      <c r="A4313" s="1">
        <v>43581</v>
      </c>
      <c r="B4313">
        <v>2423.2403735613598</v>
      </c>
    </row>
    <row r="4314" spans="1:2" x14ac:dyDescent="0.35">
      <c r="A4314" s="1">
        <v>43584</v>
      </c>
      <c r="B4314">
        <v>2468.1775846010601</v>
      </c>
    </row>
    <row r="4315" spans="1:2" x14ac:dyDescent="0.35">
      <c r="A4315" s="1">
        <v>43585</v>
      </c>
      <c r="B4315">
        <v>2522.8042741725199</v>
      </c>
    </row>
    <row r="4316" spans="1:2" x14ac:dyDescent="0.35">
      <c r="A4316" s="1">
        <v>43586</v>
      </c>
      <c r="B4316">
        <v>2502.80554323146</v>
      </c>
    </row>
    <row r="4317" spans="1:2" x14ac:dyDescent="0.35">
      <c r="A4317" s="1">
        <v>43587</v>
      </c>
      <c r="B4317">
        <v>2519.4859362373199</v>
      </c>
    </row>
    <row r="4318" spans="1:2" x14ac:dyDescent="0.35">
      <c r="A4318" s="1">
        <v>43588</v>
      </c>
      <c r="B4318">
        <v>2514.3564617248899</v>
      </c>
    </row>
    <row r="4319" spans="1:2" x14ac:dyDescent="0.35">
      <c r="A4319" s="1">
        <v>43592</v>
      </c>
      <c r="B4319">
        <v>2467.0536554753799</v>
      </c>
    </row>
    <row r="4320" spans="1:2" x14ac:dyDescent="0.35">
      <c r="A4320" s="1">
        <v>43593</v>
      </c>
      <c r="B4320">
        <v>2441.2131932161101</v>
      </c>
    </row>
    <row r="4321" spans="1:2" x14ac:dyDescent="0.35">
      <c r="A4321" s="1">
        <v>43594</v>
      </c>
      <c r="B4321">
        <v>2445.1500403404302</v>
      </c>
    </row>
    <row r="4322" spans="1:2" x14ac:dyDescent="0.35">
      <c r="A4322" s="1">
        <v>43595</v>
      </c>
      <c r="B4322">
        <v>2428.2130275968798</v>
      </c>
    </row>
    <row r="4323" spans="1:2" x14ac:dyDescent="0.35">
      <c r="A4323" s="1">
        <v>43598</v>
      </c>
      <c r="B4323">
        <v>2403.1610312216699</v>
      </c>
    </row>
    <row r="4324" spans="1:2" x14ac:dyDescent="0.35">
      <c r="A4324" s="1">
        <v>43599</v>
      </c>
      <c r="B4324">
        <v>2281.4375120975501</v>
      </c>
    </row>
    <row r="4325" spans="1:2" x14ac:dyDescent="0.35">
      <c r="A4325" s="1">
        <v>43600</v>
      </c>
      <c r="B4325">
        <v>2218.8531856667601</v>
      </c>
    </row>
    <row r="4326" spans="1:2" x14ac:dyDescent="0.35">
      <c r="A4326" s="1">
        <v>43601</v>
      </c>
      <c r="B4326">
        <v>2230.1550744664501</v>
      </c>
    </row>
    <row r="4327" spans="1:2" x14ac:dyDescent="0.35">
      <c r="A4327" s="1">
        <v>43602</v>
      </c>
      <c r="B4327">
        <v>2198.9342354601899</v>
      </c>
    </row>
    <row r="4328" spans="1:2" x14ac:dyDescent="0.35">
      <c r="A4328" s="1">
        <v>43605</v>
      </c>
      <c r="B4328">
        <v>2218.1498873744899</v>
      </c>
    </row>
    <row r="4329" spans="1:2" x14ac:dyDescent="0.35">
      <c r="A4329" s="1">
        <v>43606</v>
      </c>
      <c r="B4329">
        <v>2250.0603488800498</v>
      </c>
    </row>
    <row r="4330" spans="1:2" x14ac:dyDescent="0.35">
      <c r="A4330" s="1">
        <v>43607</v>
      </c>
      <c r="B4330">
        <v>2229.5937100388701</v>
      </c>
    </row>
    <row r="4331" spans="1:2" x14ac:dyDescent="0.35">
      <c r="A4331" s="1">
        <v>43608</v>
      </c>
      <c r="B4331">
        <v>2243.5654088527699</v>
      </c>
    </row>
    <row r="4332" spans="1:2" x14ac:dyDescent="0.35">
      <c r="A4332" s="1">
        <v>43609</v>
      </c>
      <c r="B4332">
        <v>2274.1718150153902</v>
      </c>
    </row>
    <row r="4333" spans="1:2" x14ac:dyDescent="0.35">
      <c r="A4333" s="1">
        <v>43613</v>
      </c>
      <c r="B4333">
        <v>2258.3787750351098</v>
      </c>
    </row>
    <row r="4334" spans="1:2" x14ac:dyDescent="0.35">
      <c r="A4334" s="1">
        <v>43614</v>
      </c>
      <c r="B4334">
        <v>2251.0352489647498</v>
      </c>
    </row>
    <row r="4335" spans="1:2" x14ac:dyDescent="0.35">
      <c r="A4335" s="1">
        <v>43615</v>
      </c>
      <c r="B4335">
        <v>2264.0462894096599</v>
      </c>
    </row>
    <row r="4336" spans="1:2" x14ac:dyDescent="0.35">
      <c r="A4336" s="1">
        <v>43616</v>
      </c>
      <c r="B4336">
        <v>2254.6419098143201</v>
      </c>
    </row>
    <row r="4337" spans="1:2" x14ac:dyDescent="0.35">
      <c r="A4337" s="1">
        <v>43619</v>
      </c>
      <c r="B4337">
        <v>2217.2977079903799</v>
      </c>
    </row>
    <row r="4338" spans="1:2" x14ac:dyDescent="0.35">
      <c r="A4338" s="1">
        <v>43620</v>
      </c>
      <c r="B4338">
        <v>2245.9214117945899</v>
      </c>
    </row>
    <row r="4339" spans="1:2" x14ac:dyDescent="0.35">
      <c r="A4339" s="1">
        <v>43621</v>
      </c>
      <c r="B4339">
        <v>2257.7658265579198</v>
      </c>
    </row>
    <row r="4340" spans="1:2" x14ac:dyDescent="0.35">
      <c r="A4340" s="1">
        <v>43622</v>
      </c>
      <c r="B4340">
        <v>2262.9720874711002</v>
      </c>
    </row>
    <row r="4341" spans="1:2" x14ac:dyDescent="0.35">
      <c r="A4341" s="1">
        <v>43623</v>
      </c>
      <c r="B4341">
        <v>2289.5708646377102</v>
      </c>
    </row>
    <row r="4342" spans="1:2" x14ac:dyDescent="0.35">
      <c r="A4342" s="1">
        <v>43626</v>
      </c>
      <c r="B4342">
        <v>2323.5167288131302</v>
      </c>
    </row>
    <row r="4343" spans="1:2" x14ac:dyDescent="0.35">
      <c r="A4343" s="1">
        <v>43627</v>
      </c>
      <c r="B4343">
        <v>2335.7589944532101</v>
      </c>
    </row>
    <row r="4344" spans="1:2" x14ac:dyDescent="0.35">
      <c r="A4344" s="1">
        <v>43628</v>
      </c>
      <c r="B4344">
        <v>2350.7173937863899</v>
      </c>
    </row>
    <row r="4345" spans="1:2" x14ac:dyDescent="0.35">
      <c r="A4345" s="1">
        <v>43629</v>
      </c>
      <c r="B4345">
        <v>2326.5833692373999</v>
      </c>
    </row>
    <row r="4346" spans="1:2" x14ac:dyDescent="0.35">
      <c r="A4346" s="1">
        <v>43630</v>
      </c>
      <c r="B4346">
        <v>2305.2324117439698</v>
      </c>
    </row>
    <row r="4347" spans="1:2" x14ac:dyDescent="0.35">
      <c r="A4347" s="1">
        <v>43633</v>
      </c>
      <c r="B4347">
        <v>2288.3352549000001</v>
      </c>
    </row>
    <row r="4348" spans="1:2" x14ac:dyDescent="0.35">
      <c r="A4348" s="1">
        <v>43634</v>
      </c>
      <c r="B4348">
        <v>2304.0317416471098</v>
      </c>
    </row>
    <row r="4349" spans="1:2" x14ac:dyDescent="0.35">
      <c r="A4349" s="1">
        <v>43635</v>
      </c>
      <c r="B4349">
        <v>2323.0535894843201</v>
      </c>
    </row>
    <row r="4350" spans="1:2" x14ac:dyDescent="0.35">
      <c r="A4350" s="1">
        <v>43636</v>
      </c>
      <c r="B4350">
        <v>2278.2109567470002</v>
      </c>
    </row>
    <row r="4351" spans="1:2" x14ac:dyDescent="0.35">
      <c r="A4351" s="1">
        <v>43637</v>
      </c>
      <c r="B4351">
        <v>2323.7740945052501</v>
      </c>
    </row>
    <row r="4352" spans="1:2" x14ac:dyDescent="0.35">
      <c r="A4352" s="1">
        <v>43640</v>
      </c>
      <c r="B4352">
        <v>2308.3096599956798</v>
      </c>
    </row>
    <row r="4353" spans="1:2" x14ac:dyDescent="0.35">
      <c r="A4353" s="1">
        <v>43641</v>
      </c>
      <c r="B4353">
        <v>2285.4530910753001</v>
      </c>
    </row>
    <row r="4354" spans="1:2" x14ac:dyDescent="0.35">
      <c r="A4354" s="1">
        <v>43642</v>
      </c>
      <c r="B4354">
        <v>2285.0980143373799</v>
      </c>
    </row>
    <row r="4355" spans="1:2" x14ac:dyDescent="0.35">
      <c r="A4355" s="1">
        <v>43643</v>
      </c>
      <c r="B4355">
        <v>2263.7682996387598</v>
      </c>
    </row>
    <row r="4356" spans="1:2" x14ac:dyDescent="0.35">
      <c r="A4356" s="1">
        <v>43644</v>
      </c>
      <c r="B4356">
        <v>2247.9183590576799</v>
      </c>
    </row>
    <row r="4357" spans="1:2" x14ac:dyDescent="0.35">
      <c r="A4357" s="1">
        <v>43647</v>
      </c>
      <c r="B4357">
        <v>2273.5889593812299</v>
      </c>
    </row>
    <row r="4358" spans="1:2" x14ac:dyDescent="0.35">
      <c r="A4358" s="1">
        <v>43648</v>
      </c>
      <c r="B4358">
        <v>2246.2290045579398</v>
      </c>
    </row>
    <row r="4359" spans="1:2" x14ac:dyDescent="0.35">
      <c r="A4359" s="1">
        <v>43649</v>
      </c>
      <c r="B4359">
        <v>2220.0432443304599</v>
      </c>
    </row>
    <row r="4360" spans="1:2" x14ac:dyDescent="0.35">
      <c r="A4360" s="1">
        <v>43650</v>
      </c>
      <c r="B4360">
        <v>2258.6365179772902</v>
      </c>
    </row>
    <row r="4361" spans="1:2" x14ac:dyDescent="0.35">
      <c r="A4361" s="1">
        <v>43651</v>
      </c>
      <c r="B4361">
        <v>2235.3574693499299</v>
      </c>
    </row>
    <row r="4362" spans="1:2" x14ac:dyDescent="0.35">
      <c r="A4362" s="1">
        <v>43654</v>
      </c>
      <c r="B4362">
        <v>2329.3634907926298</v>
      </c>
    </row>
    <row r="4363" spans="1:2" x14ac:dyDescent="0.35">
      <c r="A4363" s="1">
        <v>43655</v>
      </c>
      <c r="B4363">
        <v>2293.54939233405</v>
      </c>
    </row>
    <row r="4364" spans="1:2" x14ac:dyDescent="0.35">
      <c r="A4364" s="1">
        <v>43656</v>
      </c>
      <c r="B4364">
        <v>2252.3310751693598</v>
      </c>
    </row>
    <row r="4365" spans="1:2" x14ac:dyDescent="0.35">
      <c r="A4365" s="1">
        <v>43657</v>
      </c>
      <c r="B4365">
        <v>2210.84390140086</v>
      </c>
    </row>
    <row r="4366" spans="1:2" x14ac:dyDescent="0.35">
      <c r="A4366" s="1">
        <v>43658</v>
      </c>
      <c r="B4366">
        <v>2234.2084087708599</v>
      </c>
    </row>
    <row r="4367" spans="1:2" x14ac:dyDescent="0.35">
      <c r="A4367" s="1">
        <v>43661</v>
      </c>
      <c r="B4367">
        <v>2152.39453892456</v>
      </c>
    </row>
    <row r="4368" spans="1:2" x14ac:dyDescent="0.35">
      <c r="A4368" s="1">
        <v>43662</v>
      </c>
      <c r="B4368">
        <v>2135.7874631012301</v>
      </c>
    </row>
    <row r="4369" spans="1:2" x14ac:dyDescent="0.35">
      <c r="A4369" s="1">
        <v>43663</v>
      </c>
      <c r="B4369">
        <v>2282.3330515638199</v>
      </c>
    </row>
    <row r="4370" spans="1:2" x14ac:dyDescent="0.35">
      <c r="A4370" s="1">
        <v>43664</v>
      </c>
      <c r="B4370">
        <v>2299.6725507170099</v>
      </c>
    </row>
    <row r="4371" spans="1:2" x14ac:dyDescent="0.35">
      <c r="A4371" s="1">
        <v>43665</v>
      </c>
      <c r="B4371">
        <v>2295</v>
      </c>
    </row>
    <row r="4372" spans="1:2" x14ac:dyDescent="0.35">
      <c r="A4372" s="1">
        <v>43668</v>
      </c>
      <c r="B4372">
        <v>2327.64104930957</v>
      </c>
    </row>
    <row r="4373" spans="1:2" x14ac:dyDescent="0.35">
      <c r="A4373" s="1">
        <v>43669</v>
      </c>
      <c r="B4373">
        <v>2304.38243048302</v>
      </c>
    </row>
    <row r="4374" spans="1:2" x14ac:dyDescent="0.35">
      <c r="A4374" s="1">
        <v>43670</v>
      </c>
      <c r="B4374">
        <v>2298.9940340980002</v>
      </c>
    </row>
    <row r="4375" spans="1:2" x14ac:dyDescent="0.35">
      <c r="A4375" s="1">
        <v>43671</v>
      </c>
      <c r="B4375">
        <v>2295.2861323868301</v>
      </c>
    </row>
    <row r="4376" spans="1:2" x14ac:dyDescent="0.35">
      <c r="A4376" s="1">
        <v>43672</v>
      </c>
      <c r="B4376">
        <v>2259.3624264933501</v>
      </c>
    </row>
    <row r="4377" spans="1:2" x14ac:dyDescent="0.35">
      <c r="A4377" s="1">
        <v>43675</v>
      </c>
      <c r="B4377">
        <v>2249.1539711434002</v>
      </c>
    </row>
    <row r="4378" spans="1:2" x14ac:dyDescent="0.35">
      <c r="A4378" s="1">
        <v>43676</v>
      </c>
      <c r="B4378">
        <v>2243.92851502229</v>
      </c>
    </row>
    <row r="4379" spans="1:2" x14ac:dyDescent="0.35">
      <c r="A4379" s="1">
        <v>43677</v>
      </c>
      <c r="B4379">
        <v>2218.6561630013198</v>
      </c>
    </row>
    <row r="4380" spans="1:2" x14ac:dyDescent="0.35">
      <c r="A4380" s="1">
        <v>43678</v>
      </c>
      <c r="B4380">
        <v>2211.4929700483999</v>
      </c>
    </row>
    <row r="4381" spans="1:2" x14ac:dyDescent="0.35">
      <c r="A4381" s="1">
        <v>43679</v>
      </c>
      <c r="B4381">
        <v>2214.4706297020998</v>
      </c>
    </row>
    <row r="4382" spans="1:2" x14ac:dyDescent="0.35">
      <c r="A4382" s="1">
        <v>43682</v>
      </c>
      <c r="B4382">
        <v>2174.4409100842699</v>
      </c>
    </row>
    <row r="4383" spans="1:2" x14ac:dyDescent="0.35">
      <c r="A4383" s="1">
        <v>43683</v>
      </c>
      <c r="B4383">
        <v>2143.6566256265501</v>
      </c>
    </row>
    <row r="4384" spans="1:2" x14ac:dyDescent="0.35">
      <c r="A4384" s="1">
        <v>43684</v>
      </c>
      <c r="B4384">
        <v>2109.9402709658498</v>
      </c>
    </row>
    <row r="4385" spans="1:2" x14ac:dyDescent="0.35">
      <c r="A4385" s="1">
        <v>43685</v>
      </c>
      <c r="B4385">
        <v>2096.2478618999698</v>
      </c>
    </row>
    <row r="4386" spans="1:2" x14ac:dyDescent="0.35">
      <c r="A4386" s="1">
        <v>43686</v>
      </c>
      <c r="B4386">
        <v>2077.0656333485799</v>
      </c>
    </row>
    <row r="4387" spans="1:2" x14ac:dyDescent="0.35">
      <c r="A4387" s="1">
        <v>43689</v>
      </c>
      <c r="B4387">
        <v>2075.3600791993199</v>
      </c>
    </row>
    <row r="4388" spans="1:2" x14ac:dyDescent="0.35">
      <c r="A4388" s="1">
        <v>43690</v>
      </c>
      <c r="B4388">
        <v>2030.57926976318</v>
      </c>
    </row>
    <row r="4389" spans="1:2" x14ac:dyDescent="0.35">
      <c r="A4389" s="1">
        <v>43691</v>
      </c>
      <c r="B4389">
        <v>2011.43187902468</v>
      </c>
    </row>
    <row r="4390" spans="1:2" x14ac:dyDescent="0.35">
      <c r="A4390" s="1">
        <v>43692</v>
      </c>
      <c r="B4390">
        <v>1989.0277207143999</v>
      </c>
    </row>
    <row r="4391" spans="1:2" x14ac:dyDescent="0.35">
      <c r="A4391" s="1">
        <v>43693</v>
      </c>
      <c r="B4391">
        <v>1979.0793454094801</v>
      </c>
    </row>
    <row r="4392" spans="1:2" x14ac:dyDescent="0.35">
      <c r="A4392" s="1">
        <v>43696</v>
      </c>
      <c r="B4392">
        <v>1983.6554550525</v>
      </c>
    </row>
    <row r="4393" spans="1:2" x14ac:dyDescent="0.35">
      <c r="A4393" s="1">
        <v>43697</v>
      </c>
      <c r="B4393">
        <v>1977.2945743036901</v>
      </c>
    </row>
    <row r="4394" spans="1:2" x14ac:dyDescent="0.35">
      <c r="A4394" s="1">
        <v>43698</v>
      </c>
      <c r="B4394">
        <v>2005.65074514654</v>
      </c>
    </row>
    <row r="4395" spans="1:2" x14ac:dyDescent="0.35">
      <c r="A4395" s="1">
        <v>43699</v>
      </c>
      <c r="B4395">
        <v>2020.01641493024</v>
      </c>
    </row>
    <row r="4396" spans="1:2" x14ac:dyDescent="0.35">
      <c r="A4396" s="1">
        <v>43700</v>
      </c>
      <c r="B4396">
        <v>2022.02497145593</v>
      </c>
    </row>
    <row r="4397" spans="1:2" x14ac:dyDescent="0.35">
      <c r="A4397" s="1">
        <v>43704</v>
      </c>
      <c r="B4397">
        <v>2019.97862066423</v>
      </c>
    </row>
    <row r="4398" spans="1:2" x14ac:dyDescent="0.35">
      <c r="A4398" s="1">
        <v>43705</v>
      </c>
      <c r="B4398">
        <v>2003.49176505061</v>
      </c>
    </row>
    <row r="4399" spans="1:2" x14ac:dyDescent="0.35">
      <c r="A4399" s="1">
        <v>43706</v>
      </c>
      <c r="B4399">
        <v>1972.01638065523</v>
      </c>
    </row>
    <row r="4400" spans="1:2" x14ac:dyDescent="0.35">
      <c r="A4400" s="1">
        <v>43707</v>
      </c>
      <c r="B4400">
        <v>1993.5816395993299</v>
      </c>
    </row>
    <row r="4401" spans="1:2" x14ac:dyDescent="0.35">
      <c r="A4401" s="1">
        <v>43710</v>
      </c>
      <c r="B4401">
        <v>1993.2913439030899</v>
      </c>
    </row>
    <row r="4402" spans="1:2" x14ac:dyDescent="0.35">
      <c r="A4402" s="1">
        <v>43711</v>
      </c>
      <c r="B4402">
        <v>2022.86294318099</v>
      </c>
    </row>
    <row r="4403" spans="1:2" x14ac:dyDescent="0.35">
      <c r="A4403" s="1">
        <v>43712</v>
      </c>
      <c r="B4403">
        <v>2070.2412014749002</v>
      </c>
    </row>
    <row r="4404" spans="1:2" x14ac:dyDescent="0.35">
      <c r="A4404" s="1">
        <v>43713</v>
      </c>
      <c r="B4404">
        <v>2047.83627172975</v>
      </c>
    </row>
    <row r="4405" spans="1:2" x14ac:dyDescent="0.35">
      <c r="A4405" s="1">
        <v>43714</v>
      </c>
      <c r="B4405">
        <v>2043.5482088250801</v>
      </c>
    </row>
    <row r="4406" spans="1:2" x14ac:dyDescent="0.35">
      <c r="A4406" s="1">
        <v>43717</v>
      </c>
      <c r="B4406">
        <v>2041.87447533455</v>
      </c>
    </row>
    <row r="4407" spans="1:2" x14ac:dyDescent="0.35">
      <c r="A4407" s="1">
        <v>43718</v>
      </c>
      <c r="B4407">
        <v>2011.16076940171</v>
      </c>
    </row>
    <row r="4408" spans="1:2" x14ac:dyDescent="0.35">
      <c r="A4408" s="1">
        <v>43719</v>
      </c>
      <c r="B4408">
        <v>1988.19164540423</v>
      </c>
    </row>
    <row r="4409" spans="1:2" x14ac:dyDescent="0.35">
      <c r="A4409" s="1">
        <v>43720</v>
      </c>
      <c r="B4409">
        <v>2015.04501171538</v>
      </c>
    </row>
    <row r="4410" spans="1:2" x14ac:dyDescent="0.35">
      <c r="A4410" s="1">
        <v>43721</v>
      </c>
      <c r="B4410">
        <v>2121.25</v>
      </c>
    </row>
    <row r="4411" spans="1:2" x14ac:dyDescent="0.35">
      <c r="A4411" s="1">
        <v>43724</v>
      </c>
      <c r="B4411">
        <v>2263.1520077551199</v>
      </c>
    </row>
    <row r="4412" spans="1:2" x14ac:dyDescent="0.35">
      <c r="A4412" s="1">
        <v>43725</v>
      </c>
      <c r="B4412">
        <v>2280</v>
      </c>
    </row>
    <row r="4413" spans="1:2" x14ac:dyDescent="0.35">
      <c r="A4413" s="1">
        <v>43726</v>
      </c>
      <c r="B4413">
        <v>2291.6277040084801</v>
      </c>
    </row>
    <row r="4414" spans="1:2" x14ac:dyDescent="0.35">
      <c r="A4414" s="1">
        <v>43727</v>
      </c>
      <c r="B4414">
        <v>2345.7362205217401</v>
      </c>
    </row>
    <row r="4415" spans="1:2" x14ac:dyDescent="0.35">
      <c r="A4415" s="1">
        <v>43728</v>
      </c>
      <c r="B4415">
        <v>2340.6989656506098</v>
      </c>
    </row>
    <row r="4416" spans="1:2" x14ac:dyDescent="0.35">
      <c r="A4416" s="1">
        <v>43731</v>
      </c>
      <c r="B4416">
        <v>2337.8947760915698</v>
      </c>
    </row>
    <row r="4417" spans="1:2" x14ac:dyDescent="0.35">
      <c r="A4417" s="1">
        <v>43732</v>
      </c>
      <c r="B4417">
        <v>2334.0035216104502</v>
      </c>
    </row>
    <row r="4418" spans="1:2" x14ac:dyDescent="0.35">
      <c r="A4418" s="1">
        <v>43733</v>
      </c>
      <c r="B4418">
        <v>2368.5445429622901</v>
      </c>
    </row>
    <row r="4419" spans="1:2" x14ac:dyDescent="0.35">
      <c r="A4419" s="1">
        <v>43734</v>
      </c>
      <c r="B4419">
        <v>2395.3866627236498</v>
      </c>
    </row>
    <row r="4420" spans="1:2" x14ac:dyDescent="0.35">
      <c r="A4420" s="1">
        <v>43735</v>
      </c>
      <c r="B4420">
        <v>2383.8781027279401</v>
      </c>
    </row>
    <row r="4421" spans="1:2" x14ac:dyDescent="0.35">
      <c r="A4421" s="1">
        <v>43738</v>
      </c>
      <c r="B4421">
        <v>2355.4130266504499</v>
      </c>
    </row>
    <row r="4422" spans="1:2" x14ac:dyDescent="0.35">
      <c r="A4422" s="1">
        <v>43739</v>
      </c>
      <c r="B4422">
        <v>2360.5678155829601</v>
      </c>
    </row>
    <row r="4423" spans="1:2" x14ac:dyDescent="0.35">
      <c r="A4423" s="1">
        <v>43740</v>
      </c>
      <c r="B4423">
        <v>2377.5845315555798</v>
      </c>
    </row>
    <row r="4424" spans="1:2" x14ac:dyDescent="0.35">
      <c r="A4424" s="1">
        <v>43741</v>
      </c>
      <c r="B4424">
        <v>2426.15513585483</v>
      </c>
    </row>
    <row r="4425" spans="1:2" x14ac:dyDescent="0.35">
      <c r="A4425" s="1">
        <v>43742</v>
      </c>
      <c r="B4425">
        <v>2412.1346651868298</v>
      </c>
    </row>
    <row r="4426" spans="1:2" x14ac:dyDescent="0.35">
      <c r="A4426" s="1">
        <v>43745</v>
      </c>
      <c r="B4426">
        <v>2362.1369842811</v>
      </c>
    </row>
    <row r="4427" spans="1:2" x14ac:dyDescent="0.35">
      <c r="A4427" s="1">
        <v>43746</v>
      </c>
      <c r="B4427">
        <v>2367.65909618463</v>
      </c>
    </row>
    <row r="4428" spans="1:2" x14ac:dyDescent="0.35">
      <c r="A4428" s="1">
        <v>43747</v>
      </c>
      <c r="B4428">
        <v>2338.29631437637</v>
      </c>
    </row>
    <row r="4429" spans="1:2" x14ac:dyDescent="0.35">
      <c r="A4429" s="1">
        <v>43748</v>
      </c>
      <c r="B4429">
        <v>2415.8435548478601</v>
      </c>
    </row>
    <row r="4430" spans="1:2" x14ac:dyDescent="0.35">
      <c r="A4430" s="1">
        <v>43749</v>
      </c>
      <c r="B4430">
        <v>2442.1398760591901</v>
      </c>
    </row>
    <row r="4431" spans="1:2" x14ac:dyDescent="0.35">
      <c r="A4431" s="1">
        <v>43752</v>
      </c>
      <c r="B4431">
        <v>2392.6279829062</v>
      </c>
    </row>
    <row r="4432" spans="1:2" x14ac:dyDescent="0.35">
      <c r="A4432" s="1">
        <v>43753</v>
      </c>
      <c r="B4432">
        <v>2472.7979440232298</v>
      </c>
    </row>
    <row r="4433" spans="1:2" x14ac:dyDescent="0.35">
      <c r="A4433" s="1">
        <v>43754</v>
      </c>
      <c r="B4433">
        <v>2465.9362089759002</v>
      </c>
    </row>
    <row r="4434" spans="1:2" x14ac:dyDescent="0.35">
      <c r="A4434" s="1">
        <v>43755</v>
      </c>
      <c r="B4434">
        <v>2460.3051861016502</v>
      </c>
    </row>
    <row r="4435" spans="1:2" x14ac:dyDescent="0.35">
      <c r="A4435" s="1">
        <v>43756</v>
      </c>
      <c r="B4435">
        <v>2460.6005577534202</v>
      </c>
    </row>
    <row r="4436" spans="1:2" x14ac:dyDescent="0.35">
      <c r="A4436" s="1">
        <v>43759</v>
      </c>
      <c r="B4436">
        <v>2436.1167262737699</v>
      </c>
    </row>
    <row r="4437" spans="1:2" x14ac:dyDescent="0.35">
      <c r="A4437" s="1">
        <v>43760</v>
      </c>
      <c r="B4437">
        <v>2407.0641540521101</v>
      </c>
    </row>
    <row r="4438" spans="1:2" x14ac:dyDescent="0.35">
      <c r="A4438" s="1">
        <v>43761</v>
      </c>
      <c r="B4438">
        <v>2446.3014866383401</v>
      </c>
    </row>
    <row r="4439" spans="1:2" x14ac:dyDescent="0.35">
      <c r="A4439" s="1">
        <v>43762</v>
      </c>
      <c r="B4439">
        <v>2476.1953714293099</v>
      </c>
    </row>
    <row r="4440" spans="1:2" x14ac:dyDescent="0.35">
      <c r="A4440" s="1">
        <v>43763</v>
      </c>
      <c r="B4440">
        <v>2452.65843558085</v>
      </c>
    </row>
    <row r="4441" spans="1:2" x14ac:dyDescent="0.35">
      <c r="A4441" s="1">
        <v>43766</v>
      </c>
      <c r="B4441">
        <v>2470.8031074754299</v>
      </c>
    </row>
    <row r="4442" spans="1:2" x14ac:dyDescent="0.35">
      <c r="A4442" s="1">
        <v>43767</v>
      </c>
      <c r="B4442">
        <v>2463.6562459796701</v>
      </c>
    </row>
    <row r="4443" spans="1:2" x14ac:dyDescent="0.35">
      <c r="A4443" s="1">
        <v>43768</v>
      </c>
      <c r="B4443">
        <v>2447.33141537548</v>
      </c>
    </row>
    <row r="4444" spans="1:2" x14ac:dyDescent="0.35">
      <c r="A4444" s="1">
        <v>43769</v>
      </c>
      <c r="B4444">
        <v>2408.1262939958601</v>
      </c>
    </row>
    <row r="4445" spans="1:2" x14ac:dyDescent="0.35">
      <c r="A4445" s="1">
        <v>43770</v>
      </c>
      <c r="B4445">
        <v>2454.8605721972099</v>
      </c>
    </row>
    <row r="4446" spans="1:2" x14ac:dyDescent="0.35">
      <c r="A4446" s="1">
        <v>43773</v>
      </c>
      <c r="B4446">
        <v>2457.8760241149998</v>
      </c>
    </row>
    <row r="4447" spans="1:2" x14ac:dyDescent="0.35">
      <c r="A4447" s="1">
        <v>43774</v>
      </c>
      <c r="B4447">
        <v>2437.2649044159298</v>
      </c>
    </row>
    <row r="4448" spans="1:2" x14ac:dyDescent="0.35">
      <c r="A4448" s="1">
        <v>43775</v>
      </c>
      <c r="B4448">
        <v>2426.08036391206</v>
      </c>
    </row>
    <row r="4449" spans="1:2" x14ac:dyDescent="0.35">
      <c r="A4449" s="1">
        <v>43776</v>
      </c>
      <c r="B4449">
        <v>2415.24229300668</v>
      </c>
    </row>
    <row r="4450" spans="1:2" x14ac:dyDescent="0.35">
      <c r="A4450" s="1">
        <v>43777</v>
      </c>
      <c r="B4450">
        <v>2459.4874152396201</v>
      </c>
    </row>
    <row r="4451" spans="1:2" x14ac:dyDescent="0.35">
      <c r="A4451" s="1">
        <v>43780</v>
      </c>
      <c r="B4451">
        <v>2500.8031870462</v>
      </c>
    </row>
    <row r="4452" spans="1:2" x14ac:dyDescent="0.35">
      <c r="A4452" s="1">
        <v>43781</v>
      </c>
      <c r="B4452">
        <v>2607.3442336591502</v>
      </c>
    </row>
    <row r="4453" spans="1:2" x14ac:dyDescent="0.35">
      <c r="A4453" s="1">
        <v>43782</v>
      </c>
      <c r="B4453">
        <v>2637.9020134400698</v>
      </c>
    </row>
    <row r="4454" spans="1:2" x14ac:dyDescent="0.35">
      <c r="A4454" s="1">
        <v>43783</v>
      </c>
      <c r="B4454">
        <v>2648.3241878558401</v>
      </c>
    </row>
    <row r="4455" spans="1:2" x14ac:dyDescent="0.35">
      <c r="A4455" s="1">
        <v>43784</v>
      </c>
      <c r="B4455">
        <v>2649.4679135762599</v>
      </c>
    </row>
    <row r="4456" spans="1:2" x14ac:dyDescent="0.35">
      <c r="A4456" s="1">
        <v>43787</v>
      </c>
      <c r="B4456">
        <v>2643.5084447207601</v>
      </c>
    </row>
    <row r="4457" spans="1:2" x14ac:dyDescent="0.35">
      <c r="A4457" s="1">
        <v>43788</v>
      </c>
      <c r="B4457">
        <v>2630.9328440177201</v>
      </c>
    </row>
    <row r="4458" spans="1:2" x14ac:dyDescent="0.35">
      <c r="A4458" s="1">
        <v>43789</v>
      </c>
      <c r="B4458">
        <v>2629.64063731634</v>
      </c>
    </row>
    <row r="4459" spans="1:2" x14ac:dyDescent="0.35">
      <c r="A4459" s="1">
        <v>43790</v>
      </c>
      <c r="B4459">
        <v>2643.3026433026498</v>
      </c>
    </row>
    <row r="4460" spans="1:2" x14ac:dyDescent="0.35">
      <c r="A4460" s="1">
        <v>43791</v>
      </c>
      <c r="B4460">
        <v>2626.31187293115</v>
      </c>
    </row>
    <row r="4461" spans="1:2" x14ac:dyDescent="0.35">
      <c r="A4461" s="1">
        <v>43794</v>
      </c>
      <c r="B4461">
        <v>2642.8138422050602</v>
      </c>
    </row>
    <row r="4462" spans="1:2" x14ac:dyDescent="0.35">
      <c r="A4462" s="1">
        <v>43795</v>
      </c>
      <c r="B4462">
        <v>2645.05338993953</v>
      </c>
    </row>
    <row r="4463" spans="1:2" x14ac:dyDescent="0.35">
      <c r="A4463" s="1">
        <v>43796</v>
      </c>
      <c r="B4463">
        <v>2617.8078120760201</v>
      </c>
    </row>
    <row r="4464" spans="1:2" x14ac:dyDescent="0.35">
      <c r="A4464" s="1">
        <v>43797</v>
      </c>
      <c r="B4464">
        <v>2600.2866254373598</v>
      </c>
    </row>
    <row r="4465" spans="1:2" x14ac:dyDescent="0.35">
      <c r="A4465" s="1">
        <v>43798</v>
      </c>
      <c r="B4465">
        <v>2585.2926722019702</v>
      </c>
    </row>
    <row r="4466" spans="1:2" x14ac:dyDescent="0.35">
      <c r="A4466" s="1">
        <v>43801</v>
      </c>
      <c r="B4466">
        <v>2566.4907378660901</v>
      </c>
    </row>
    <row r="4467" spans="1:2" x14ac:dyDescent="0.35">
      <c r="A4467" s="1">
        <v>43802</v>
      </c>
      <c r="B4467">
        <v>2577.6276471352398</v>
      </c>
    </row>
    <row r="4468" spans="1:2" x14ac:dyDescent="0.35">
      <c r="A4468" s="1">
        <v>43803</v>
      </c>
      <c r="B4468">
        <v>2583.9251552713599</v>
      </c>
    </row>
    <row r="4469" spans="1:2" x14ac:dyDescent="0.35">
      <c r="A4469" s="1">
        <v>43804</v>
      </c>
      <c r="B4469">
        <v>2607.3115224226099</v>
      </c>
    </row>
    <row r="4470" spans="1:2" x14ac:dyDescent="0.35">
      <c r="A4470" s="1">
        <v>43805</v>
      </c>
      <c r="B4470">
        <v>2629.6432511952999</v>
      </c>
    </row>
    <row r="4471" spans="1:2" x14ac:dyDescent="0.35">
      <c r="A4471" s="1">
        <v>43808</v>
      </c>
      <c r="B4471">
        <v>2615.4614515153999</v>
      </c>
    </row>
    <row r="4472" spans="1:2" x14ac:dyDescent="0.35">
      <c r="A4472" s="1">
        <v>43809</v>
      </c>
      <c r="B4472">
        <v>2596.58261315655</v>
      </c>
    </row>
    <row r="4473" spans="1:2" x14ac:dyDescent="0.35">
      <c r="A4473" s="1">
        <v>43810</v>
      </c>
      <c r="B4473">
        <v>2459.1677880682801</v>
      </c>
    </row>
    <row r="4474" spans="1:2" x14ac:dyDescent="0.35">
      <c r="A4474" s="1">
        <v>43811</v>
      </c>
      <c r="B4474">
        <v>2445.5091081394198</v>
      </c>
    </row>
    <row r="4475" spans="1:2" x14ac:dyDescent="0.35">
      <c r="A4475" s="1">
        <v>43812</v>
      </c>
      <c r="B4475">
        <v>2391.8344504110801</v>
      </c>
    </row>
    <row r="4476" spans="1:2" x14ac:dyDescent="0.35">
      <c r="A4476" s="1">
        <v>43815</v>
      </c>
      <c r="B4476">
        <v>2356.57922798037</v>
      </c>
    </row>
    <row r="4477" spans="1:2" x14ac:dyDescent="0.35">
      <c r="A4477" s="1">
        <v>43816</v>
      </c>
      <c r="B4477">
        <v>2340.72440366009</v>
      </c>
    </row>
    <row r="4478" spans="1:2" x14ac:dyDescent="0.35">
      <c r="A4478" s="1">
        <v>43817</v>
      </c>
      <c r="B4478">
        <v>2328.8351901250098</v>
      </c>
    </row>
    <row r="4479" spans="1:2" x14ac:dyDescent="0.35">
      <c r="A4479" s="1">
        <v>43818</v>
      </c>
      <c r="B4479">
        <v>2280.1175827892098</v>
      </c>
    </row>
    <row r="4480" spans="1:2" x14ac:dyDescent="0.35">
      <c r="A4480" s="1">
        <v>43819</v>
      </c>
      <c r="B4480">
        <v>2274.05702695323</v>
      </c>
    </row>
    <row r="4481" spans="1:2" x14ac:dyDescent="0.35">
      <c r="A4481" s="1">
        <v>43822</v>
      </c>
      <c r="B4481">
        <v>2286.5419932231498</v>
      </c>
    </row>
    <row r="4482" spans="1:2" x14ac:dyDescent="0.35">
      <c r="A4482" s="1">
        <v>43823</v>
      </c>
      <c r="B4482">
        <v>2282.02340271305</v>
      </c>
    </row>
    <row r="4483" spans="1:2" x14ac:dyDescent="0.35">
      <c r="A4483" s="1">
        <v>43826</v>
      </c>
      <c r="B4483">
        <v>2375.9087818400499</v>
      </c>
    </row>
    <row r="4484" spans="1:2" x14ac:dyDescent="0.35">
      <c r="A4484" s="1">
        <v>43829</v>
      </c>
      <c r="B4484">
        <v>2359.0348806713901</v>
      </c>
    </row>
    <row r="4485" spans="1:2" x14ac:dyDescent="0.35">
      <c r="A4485" s="1">
        <v>43830</v>
      </c>
      <c r="B4485">
        <v>2411.8271015645801</v>
      </c>
    </row>
    <row r="4486" spans="1:2" x14ac:dyDescent="0.35">
      <c r="A4486" s="1">
        <v>43832</v>
      </c>
      <c r="B4486">
        <v>2415.87802313354</v>
      </c>
    </row>
    <row r="4487" spans="1:2" x14ac:dyDescent="0.35">
      <c r="A4487" s="1">
        <v>43833</v>
      </c>
      <c r="B4487">
        <v>2393.4151639666102</v>
      </c>
    </row>
    <row r="4488" spans="1:2" x14ac:dyDescent="0.35">
      <c r="A4488" s="1">
        <v>43836</v>
      </c>
      <c r="B4488">
        <v>2355.59008255758</v>
      </c>
    </row>
    <row r="4489" spans="1:2" x14ac:dyDescent="0.35">
      <c r="A4489" s="1">
        <v>43837</v>
      </c>
      <c r="B4489">
        <v>2392.3256607438202</v>
      </c>
    </row>
    <row r="4490" spans="1:2" x14ac:dyDescent="0.35">
      <c r="A4490" s="1">
        <v>43838</v>
      </c>
      <c r="B4490">
        <v>2373.1876940002298</v>
      </c>
    </row>
    <row r="4491" spans="1:2" x14ac:dyDescent="0.35">
      <c r="A4491" s="1">
        <v>43839</v>
      </c>
      <c r="B4491">
        <v>2414.4238306767702</v>
      </c>
    </row>
    <row r="4492" spans="1:2" x14ac:dyDescent="0.35">
      <c r="A4492" s="1">
        <v>43840</v>
      </c>
      <c r="B4492">
        <v>2455.0773088173801</v>
      </c>
    </row>
    <row r="4493" spans="1:2" x14ac:dyDescent="0.35">
      <c r="A4493" s="1">
        <v>43843</v>
      </c>
      <c r="B4493">
        <v>2467.7247577733401</v>
      </c>
    </row>
    <row r="4494" spans="1:2" x14ac:dyDescent="0.35">
      <c r="A4494" s="1">
        <v>43844</v>
      </c>
      <c r="B4494">
        <v>2557.8277338817902</v>
      </c>
    </row>
    <row r="4495" spans="1:2" x14ac:dyDescent="0.35">
      <c r="A4495" s="1">
        <v>43845</v>
      </c>
      <c r="B4495">
        <v>2577.2053551641998</v>
      </c>
    </row>
    <row r="4496" spans="1:2" x14ac:dyDescent="0.35">
      <c r="A4496" s="1">
        <v>43846</v>
      </c>
      <c r="B4496">
        <v>2556.3575500810698</v>
      </c>
    </row>
    <row r="4497" spans="1:2" x14ac:dyDescent="0.35">
      <c r="A4497" s="1">
        <v>43847</v>
      </c>
      <c r="B4497">
        <v>2605.4945626723602</v>
      </c>
    </row>
    <row r="4498" spans="1:2" x14ac:dyDescent="0.35">
      <c r="A4498" s="1">
        <v>43850</v>
      </c>
      <c r="B4498">
        <v>2600.4943410953601</v>
      </c>
    </row>
    <row r="4499" spans="1:2" x14ac:dyDescent="0.35">
      <c r="A4499" s="1">
        <v>43851</v>
      </c>
      <c r="B4499">
        <v>2644.6259426454099</v>
      </c>
    </row>
    <row r="4500" spans="1:2" x14ac:dyDescent="0.35">
      <c r="A4500" s="1">
        <v>43852</v>
      </c>
      <c r="B4500">
        <v>2625.35477767267</v>
      </c>
    </row>
    <row r="4501" spans="1:2" x14ac:dyDescent="0.35">
      <c r="A4501" s="1">
        <v>43853</v>
      </c>
      <c r="B4501">
        <v>2583.5148397932198</v>
      </c>
    </row>
    <row r="4502" spans="1:2" x14ac:dyDescent="0.35">
      <c r="A4502" s="1">
        <v>43854</v>
      </c>
      <c r="B4502">
        <v>2544.5891521523099</v>
      </c>
    </row>
    <row r="4503" spans="1:2" x14ac:dyDescent="0.35">
      <c r="A4503" s="1">
        <v>43857</v>
      </c>
      <c r="B4503">
        <v>2551.85286708175</v>
      </c>
    </row>
    <row r="4504" spans="1:2" x14ac:dyDescent="0.35">
      <c r="A4504" s="1">
        <v>43858</v>
      </c>
      <c r="B4504">
        <v>2525.9236100255298</v>
      </c>
    </row>
    <row r="4505" spans="1:2" x14ac:dyDescent="0.35">
      <c r="A4505" s="1">
        <v>43859</v>
      </c>
      <c r="B4505">
        <v>2542.8032029164901</v>
      </c>
    </row>
    <row r="4506" spans="1:2" x14ac:dyDescent="0.35">
      <c r="A4506" s="1">
        <v>43860</v>
      </c>
      <c r="B4506">
        <v>2607.0105144622999</v>
      </c>
    </row>
    <row r="4507" spans="1:2" x14ac:dyDescent="0.35">
      <c r="A4507" s="1">
        <v>43861</v>
      </c>
      <c r="B4507">
        <v>2580.4152422686402</v>
      </c>
    </row>
    <row r="4508" spans="1:2" x14ac:dyDescent="0.35">
      <c r="A4508" s="1">
        <v>43864</v>
      </c>
      <c r="B4508">
        <v>2514.1297992594</v>
      </c>
    </row>
    <row r="4509" spans="1:2" x14ac:dyDescent="0.35">
      <c r="A4509" s="1">
        <v>43865</v>
      </c>
      <c r="B4509">
        <v>2511.98665832812</v>
      </c>
    </row>
    <row r="4510" spans="1:2" x14ac:dyDescent="0.35">
      <c r="A4510" s="1">
        <v>43866</v>
      </c>
      <c r="B4510">
        <v>2561.00256100256</v>
      </c>
    </row>
    <row r="4511" spans="1:2" x14ac:dyDescent="0.35">
      <c r="A4511" s="1">
        <v>43867</v>
      </c>
      <c r="B4511">
        <v>2584.3234088764302</v>
      </c>
    </row>
    <row r="4512" spans="1:2" x14ac:dyDescent="0.35">
      <c r="A4512" s="1">
        <v>43868</v>
      </c>
      <c r="B4512">
        <v>2593.6525124397299</v>
      </c>
    </row>
    <row r="4513" spans="1:2" x14ac:dyDescent="0.35">
      <c r="A4513" s="1">
        <v>43871</v>
      </c>
      <c r="B4513">
        <v>2592.9417233765098</v>
      </c>
    </row>
    <row r="4514" spans="1:2" x14ac:dyDescent="0.35">
      <c r="A4514" s="1">
        <v>43872</v>
      </c>
      <c r="B4514">
        <v>2594.08915481648</v>
      </c>
    </row>
    <row r="4515" spans="1:2" x14ac:dyDescent="0.35">
      <c r="A4515" s="1">
        <v>43873</v>
      </c>
      <c r="B4515">
        <v>2559.6163815448299</v>
      </c>
    </row>
    <row r="4516" spans="1:2" x14ac:dyDescent="0.35">
      <c r="A4516" s="1">
        <v>43874</v>
      </c>
      <c r="B4516">
        <v>2575.07370398393</v>
      </c>
    </row>
    <row r="4517" spans="1:2" x14ac:dyDescent="0.35">
      <c r="A4517" s="1">
        <v>43875</v>
      </c>
      <c r="B4517">
        <v>2560.9246986380099</v>
      </c>
    </row>
    <row r="4518" spans="1:2" x14ac:dyDescent="0.35">
      <c r="A4518" s="1">
        <v>43878</v>
      </c>
      <c r="B4518">
        <v>2579.07605868276</v>
      </c>
    </row>
    <row r="4519" spans="1:2" x14ac:dyDescent="0.35">
      <c r="A4519" s="1">
        <v>43879</v>
      </c>
      <c r="B4519">
        <v>2563.2027035809501</v>
      </c>
    </row>
    <row r="4520" spans="1:2" x14ac:dyDescent="0.35">
      <c r="A4520" s="1">
        <v>43880</v>
      </c>
      <c r="B4520">
        <v>2568.3095407273499</v>
      </c>
    </row>
    <row r="4521" spans="1:2" x14ac:dyDescent="0.35">
      <c r="A4521" s="1">
        <v>43881</v>
      </c>
      <c r="B4521">
        <v>2582.2321819539902</v>
      </c>
    </row>
    <row r="4522" spans="1:2" x14ac:dyDescent="0.35">
      <c r="A4522" s="1">
        <v>43882</v>
      </c>
      <c r="B4522">
        <v>2593.7982284358</v>
      </c>
    </row>
    <row r="4523" spans="1:2" x14ac:dyDescent="0.35">
      <c r="A4523" s="1">
        <v>43885</v>
      </c>
      <c r="B4523">
        <v>2554.3906821619298</v>
      </c>
    </row>
    <row r="4524" spans="1:2" x14ac:dyDescent="0.35">
      <c r="A4524" s="1">
        <v>43886</v>
      </c>
      <c r="B4524">
        <v>2569.6042861415699</v>
      </c>
    </row>
    <row r="4525" spans="1:2" x14ac:dyDescent="0.35">
      <c r="A4525" s="1">
        <v>43887</v>
      </c>
      <c r="B4525">
        <v>2536.7414614005002</v>
      </c>
    </row>
    <row r="4526" spans="1:2" x14ac:dyDescent="0.35">
      <c r="A4526" s="1">
        <v>43888</v>
      </c>
      <c r="B4526">
        <v>2523.9641311069799</v>
      </c>
    </row>
    <row r="4527" spans="1:2" x14ac:dyDescent="0.35">
      <c r="A4527" s="1">
        <v>43889</v>
      </c>
      <c r="B4527">
        <v>2469.1358024691299</v>
      </c>
    </row>
    <row r="4528" spans="1:2" x14ac:dyDescent="0.35">
      <c r="A4528" s="1">
        <v>43892</v>
      </c>
      <c r="B4528">
        <v>2440.3615917175698</v>
      </c>
    </row>
    <row r="4529" spans="1:2" x14ac:dyDescent="0.35">
      <c r="A4529" s="1">
        <v>43893</v>
      </c>
      <c r="B4529">
        <v>2441.5863906538202</v>
      </c>
    </row>
    <row r="4530" spans="1:2" x14ac:dyDescent="0.35">
      <c r="A4530" s="1">
        <v>43894</v>
      </c>
      <c r="B4530">
        <v>2435.0064350064399</v>
      </c>
    </row>
    <row r="4531" spans="1:2" x14ac:dyDescent="0.35">
      <c r="A4531" s="1">
        <v>43895</v>
      </c>
      <c r="B4531">
        <v>2401.67884346339</v>
      </c>
    </row>
    <row r="4532" spans="1:2" x14ac:dyDescent="0.35">
      <c r="A4532" s="1">
        <v>43896</v>
      </c>
      <c r="B4532">
        <v>2413.6941262427199</v>
      </c>
    </row>
    <row r="4533" spans="1:2" x14ac:dyDescent="0.35">
      <c r="A4533" s="1">
        <v>43899</v>
      </c>
      <c r="B4533">
        <v>2371.4480802563198</v>
      </c>
    </row>
    <row r="4534" spans="1:2" x14ac:dyDescent="0.35">
      <c r="A4534" s="1">
        <v>43900</v>
      </c>
      <c r="B4534">
        <v>2365.6802137242998</v>
      </c>
    </row>
    <row r="4535" spans="1:2" x14ac:dyDescent="0.35">
      <c r="A4535" s="1">
        <v>43901</v>
      </c>
      <c r="B4535">
        <v>2384.5236721664501</v>
      </c>
    </row>
    <row r="4536" spans="1:2" x14ac:dyDescent="0.35">
      <c r="A4536" s="1">
        <v>43902</v>
      </c>
      <c r="B4536">
        <v>2282.8983758233999</v>
      </c>
    </row>
    <row r="4537" spans="1:2" x14ac:dyDescent="0.35">
      <c r="A4537" s="1">
        <v>43903</v>
      </c>
      <c r="B4537">
        <v>2187.5767247729</v>
      </c>
    </row>
    <row r="4538" spans="1:2" x14ac:dyDescent="0.35">
      <c r="A4538" s="1">
        <v>43906</v>
      </c>
      <c r="B4538">
        <v>2113.43620440106</v>
      </c>
    </row>
    <row r="4539" spans="1:2" x14ac:dyDescent="0.35">
      <c r="A4539" s="1">
        <v>43907</v>
      </c>
      <c r="B4539">
        <v>2232.8529425941101</v>
      </c>
    </row>
    <row r="4540" spans="1:2" x14ac:dyDescent="0.35">
      <c r="A4540" s="1">
        <v>43908</v>
      </c>
      <c r="B4540">
        <v>2165.8343978631901</v>
      </c>
    </row>
    <row r="4541" spans="1:2" x14ac:dyDescent="0.35">
      <c r="A4541" s="1">
        <v>43909</v>
      </c>
      <c r="B4541">
        <v>2082.23268634433</v>
      </c>
    </row>
    <row r="4542" spans="1:2" x14ac:dyDescent="0.35">
      <c r="A4542" s="1">
        <v>43910</v>
      </c>
      <c r="B4542">
        <v>2132.63797539085</v>
      </c>
    </row>
    <row r="4543" spans="1:2" x14ac:dyDescent="0.35">
      <c r="A4543" s="1">
        <v>43913</v>
      </c>
      <c r="B4543">
        <v>2131.7628038570301</v>
      </c>
    </row>
    <row r="4544" spans="1:2" x14ac:dyDescent="0.35">
      <c r="A4544" s="1">
        <v>43914</v>
      </c>
      <c r="B4544">
        <v>2172.68623024831</v>
      </c>
    </row>
    <row r="4545" spans="1:2" x14ac:dyDescent="0.35">
      <c r="A4545" s="1">
        <v>43915</v>
      </c>
      <c r="B4545">
        <v>2182.0774898977902</v>
      </c>
    </row>
    <row r="4546" spans="1:2" x14ac:dyDescent="0.35">
      <c r="A4546" s="1">
        <v>43916</v>
      </c>
      <c r="B4546">
        <v>2207.1742313323498</v>
      </c>
    </row>
    <row r="4547" spans="1:2" x14ac:dyDescent="0.35">
      <c r="A4547" s="1">
        <v>43917</v>
      </c>
      <c r="B4547">
        <v>2223.3847763536501</v>
      </c>
    </row>
    <row r="4548" spans="1:2" x14ac:dyDescent="0.35">
      <c r="A4548" s="1">
        <v>43920</v>
      </c>
      <c r="B4548">
        <v>2198.8800735029299</v>
      </c>
    </row>
    <row r="4549" spans="1:2" x14ac:dyDescent="0.35">
      <c r="A4549" s="1">
        <v>43921</v>
      </c>
      <c r="B4549">
        <v>2178.1243790979502</v>
      </c>
    </row>
    <row r="4550" spans="1:2" x14ac:dyDescent="0.35">
      <c r="A4550" s="1">
        <v>43922</v>
      </c>
      <c r="B4550">
        <v>2153.4120442563299</v>
      </c>
    </row>
    <row r="4551" spans="1:2" x14ac:dyDescent="0.35">
      <c r="A4551" s="1">
        <v>43923</v>
      </c>
      <c r="B4551">
        <v>2190.9116819708302</v>
      </c>
    </row>
    <row r="4552" spans="1:2" x14ac:dyDescent="0.35">
      <c r="A4552" s="1">
        <v>43924</v>
      </c>
      <c r="B4552">
        <v>2227.6438712208601</v>
      </c>
    </row>
    <row r="4553" spans="1:2" x14ac:dyDescent="0.35">
      <c r="A4553" s="1">
        <v>43927</v>
      </c>
      <c r="B4553">
        <v>2318.6137233561299</v>
      </c>
    </row>
    <row r="4554" spans="1:2" x14ac:dyDescent="0.35">
      <c r="A4554" s="1">
        <v>43928</v>
      </c>
      <c r="B4554">
        <v>2351.4317085507701</v>
      </c>
    </row>
    <row r="4555" spans="1:2" x14ac:dyDescent="0.35">
      <c r="A4555" s="1">
        <v>43929</v>
      </c>
      <c r="B4555">
        <v>2338.28319482803</v>
      </c>
    </row>
    <row r="4556" spans="1:2" x14ac:dyDescent="0.35">
      <c r="A4556" s="1">
        <v>43930</v>
      </c>
      <c r="B4556">
        <v>2320.3676717856802</v>
      </c>
    </row>
    <row r="4557" spans="1:2" x14ac:dyDescent="0.35">
      <c r="A4557" s="1">
        <v>43935</v>
      </c>
      <c r="B4557">
        <v>2288.5634940671598</v>
      </c>
    </row>
    <row r="4558" spans="1:2" x14ac:dyDescent="0.35">
      <c r="A4558" s="1">
        <v>43936</v>
      </c>
      <c r="B4558">
        <v>2222.4725006569902</v>
      </c>
    </row>
    <row r="4559" spans="1:2" x14ac:dyDescent="0.35">
      <c r="A4559" s="1">
        <v>43937</v>
      </c>
      <c r="B4559">
        <v>2254.3561384498498</v>
      </c>
    </row>
    <row r="4560" spans="1:2" x14ac:dyDescent="0.35">
      <c r="A4560" s="1">
        <v>43938</v>
      </c>
      <c r="B4560">
        <v>2347.3239507036901</v>
      </c>
    </row>
    <row r="4561" spans="1:2" x14ac:dyDescent="0.35">
      <c r="A4561" s="1">
        <v>43941</v>
      </c>
      <c r="B4561">
        <v>2356.4376134696299</v>
      </c>
    </row>
    <row r="4562" spans="1:2" x14ac:dyDescent="0.35">
      <c r="A4562" s="1">
        <v>43942</v>
      </c>
      <c r="B4562">
        <v>2352.8833269819402</v>
      </c>
    </row>
    <row r="4563" spans="1:2" x14ac:dyDescent="0.35">
      <c r="A4563" s="1">
        <v>43943</v>
      </c>
      <c r="B4563">
        <v>2465.16216549513</v>
      </c>
    </row>
    <row r="4564" spans="1:2" x14ac:dyDescent="0.35">
      <c r="A4564" s="1">
        <v>43944</v>
      </c>
      <c r="B4564">
        <v>2460.99921011058</v>
      </c>
    </row>
    <row r="4565" spans="1:2" x14ac:dyDescent="0.35">
      <c r="A4565" s="1">
        <v>43945</v>
      </c>
      <c r="B4565">
        <v>2461.0437793717601</v>
      </c>
    </row>
    <row r="4566" spans="1:2" x14ac:dyDescent="0.35">
      <c r="A4566" s="1">
        <v>43948</v>
      </c>
      <c r="B4566">
        <v>2463.24397549184</v>
      </c>
    </row>
    <row r="4567" spans="1:2" x14ac:dyDescent="0.35">
      <c r="A4567" s="1">
        <v>43949</v>
      </c>
      <c r="B4567">
        <v>2415.8789700530401</v>
      </c>
    </row>
    <row r="4568" spans="1:2" x14ac:dyDescent="0.35">
      <c r="A4568" s="1">
        <v>43950</v>
      </c>
      <c r="B4568">
        <v>2505.26604429709</v>
      </c>
    </row>
    <row r="4569" spans="1:2" x14ac:dyDescent="0.35">
      <c r="A4569" s="1">
        <v>43951</v>
      </c>
      <c r="B4569">
        <v>2549.8640072529402</v>
      </c>
    </row>
    <row r="4570" spans="1:2" x14ac:dyDescent="0.35">
      <c r="A4570" s="1">
        <v>43952</v>
      </c>
      <c r="B4570">
        <v>2466.6508307600002</v>
      </c>
    </row>
    <row r="4571" spans="1:2" x14ac:dyDescent="0.35">
      <c r="A4571" s="1">
        <v>43955</v>
      </c>
      <c r="B4571">
        <v>2485.9094472024099</v>
      </c>
    </row>
    <row r="4572" spans="1:2" x14ac:dyDescent="0.35">
      <c r="A4572" s="1">
        <v>43956</v>
      </c>
      <c r="B4572">
        <v>2451.9738887161898</v>
      </c>
    </row>
    <row r="4573" spans="1:2" x14ac:dyDescent="0.35">
      <c r="A4573" s="1">
        <v>43957</v>
      </c>
      <c r="B4573">
        <v>2434.8706050770702</v>
      </c>
    </row>
    <row r="4574" spans="1:2" x14ac:dyDescent="0.35">
      <c r="A4574" s="1">
        <v>43958</v>
      </c>
      <c r="B4574">
        <v>2485.7849196539</v>
      </c>
    </row>
    <row r="4575" spans="1:2" x14ac:dyDescent="0.35">
      <c r="A4575" s="1">
        <v>43962</v>
      </c>
      <c r="B4575">
        <v>2512.6433945972499</v>
      </c>
    </row>
    <row r="4576" spans="1:2" x14ac:dyDescent="0.35">
      <c r="A4576" s="1">
        <v>43963</v>
      </c>
      <c r="B4576">
        <v>2487.3426256236698</v>
      </c>
    </row>
    <row r="4577" spans="1:2" x14ac:dyDescent="0.35">
      <c r="A4577" s="1">
        <v>43964</v>
      </c>
      <c r="B4577">
        <v>2434.7889890306201</v>
      </c>
    </row>
    <row r="4578" spans="1:2" x14ac:dyDescent="0.35">
      <c r="A4578" s="1">
        <v>43965</v>
      </c>
      <c r="B4578">
        <v>2393.84788429327</v>
      </c>
    </row>
    <row r="4579" spans="1:2" x14ac:dyDescent="0.35">
      <c r="A4579" s="1">
        <v>43966</v>
      </c>
      <c r="B4579">
        <v>2380.8659234782099</v>
      </c>
    </row>
    <row r="4580" spans="1:2" x14ac:dyDescent="0.35">
      <c r="A4580" s="1">
        <v>43969</v>
      </c>
      <c r="B4580">
        <v>2380.51705854391</v>
      </c>
    </row>
    <row r="4581" spans="1:2" x14ac:dyDescent="0.35">
      <c r="A4581" s="1">
        <v>43970</v>
      </c>
      <c r="B4581">
        <v>2412.2215960600802</v>
      </c>
    </row>
    <row r="4582" spans="1:2" x14ac:dyDescent="0.35">
      <c r="A4582" s="1">
        <v>43971</v>
      </c>
      <c r="B4582">
        <v>2396.3968374415699</v>
      </c>
    </row>
    <row r="4583" spans="1:2" x14ac:dyDescent="0.35">
      <c r="A4583" s="1">
        <v>43972</v>
      </c>
      <c r="B4583">
        <v>2377.1693962356399</v>
      </c>
    </row>
    <row r="4584" spans="1:2" x14ac:dyDescent="0.35">
      <c r="A4584" s="1">
        <v>43973</v>
      </c>
      <c r="B4584">
        <v>2412.1153144386299</v>
      </c>
    </row>
    <row r="4585" spans="1:2" x14ac:dyDescent="0.35">
      <c r="A4585" s="1">
        <v>43977</v>
      </c>
      <c r="B4585">
        <v>2395.92581631646</v>
      </c>
    </row>
    <row r="4586" spans="1:2" x14ac:dyDescent="0.35">
      <c r="A4586" s="1">
        <v>43978</v>
      </c>
      <c r="B4586">
        <v>2359.3399728051199</v>
      </c>
    </row>
    <row r="4587" spans="1:2" x14ac:dyDescent="0.35">
      <c r="A4587" s="1">
        <v>43979</v>
      </c>
      <c r="B4587">
        <v>2417.63655397501</v>
      </c>
    </row>
    <row r="4588" spans="1:2" x14ac:dyDescent="0.35">
      <c r="A4588" s="1">
        <v>43980</v>
      </c>
      <c r="B4588">
        <v>2419.4245225957002</v>
      </c>
    </row>
    <row r="4589" spans="1:2" x14ac:dyDescent="0.35">
      <c r="A4589" s="1">
        <v>43983</v>
      </c>
      <c r="B4589">
        <v>2444.6915091628998</v>
      </c>
    </row>
    <row r="4590" spans="1:2" x14ac:dyDescent="0.35">
      <c r="A4590" s="1">
        <v>43984</v>
      </c>
      <c r="B4590">
        <v>2381.7889770103402</v>
      </c>
    </row>
    <row r="4591" spans="1:2" x14ac:dyDescent="0.35">
      <c r="A4591" s="1">
        <v>43985</v>
      </c>
      <c r="B4591">
        <v>2405.0187322420902</v>
      </c>
    </row>
    <row r="4592" spans="1:2" x14ac:dyDescent="0.35">
      <c r="A4592" s="1">
        <v>43986</v>
      </c>
      <c r="B4592">
        <v>2386.5597017744799</v>
      </c>
    </row>
    <row r="4593" spans="1:2" x14ac:dyDescent="0.35">
      <c r="A4593" s="1">
        <v>43987</v>
      </c>
      <c r="B4593">
        <v>2364.1889325060201</v>
      </c>
    </row>
    <row r="4594" spans="1:2" x14ac:dyDescent="0.35">
      <c r="A4594" s="1">
        <v>43990</v>
      </c>
      <c r="B4594">
        <v>2352.2975929978102</v>
      </c>
    </row>
    <row r="4595" spans="1:2" x14ac:dyDescent="0.35">
      <c r="A4595" s="1">
        <v>43991</v>
      </c>
      <c r="B4595">
        <v>2393.0448950497098</v>
      </c>
    </row>
    <row r="4596" spans="1:2" x14ac:dyDescent="0.35">
      <c r="A4596" s="1">
        <v>43992</v>
      </c>
      <c r="B4596">
        <v>2380.7703091942699</v>
      </c>
    </row>
    <row r="4597" spans="1:2" x14ac:dyDescent="0.35">
      <c r="A4597" s="1">
        <v>43993</v>
      </c>
      <c r="B4597">
        <v>2319.66231966232</v>
      </c>
    </row>
    <row r="4598" spans="1:2" x14ac:dyDescent="0.35">
      <c r="A4598" s="1">
        <v>43994</v>
      </c>
      <c r="B4598">
        <v>2352.49858925324</v>
      </c>
    </row>
    <row r="4599" spans="1:2" x14ac:dyDescent="0.35">
      <c r="A4599" s="1">
        <v>43997</v>
      </c>
      <c r="B4599">
        <v>2318.7821352958899</v>
      </c>
    </row>
    <row r="4600" spans="1:2" x14ac:dyDescent="0.35">
      <c r="A4600" s="1">
        <v>43998</v>
      </c>
      <c r="B4600">
        <v>2319.90846106452</v>
      </c>
    </row>
    <row r="4601" spans="1:2" x14ac:dyDescent="0.35">
      <c r="A4601" s="1">
        <v>43999</v>
      </c>
      <c r="B4601">
        <v>2276.0369589233801</v>
      </c>
    </row>
    <row r="4602" spans="1:2" x14ac:dyDescent="0.35">
      <c r="A4602" s="1">
        <v>44000</v>
      </c>
      <c r="B4602">
        <v>2292.2386910012601</v>
      </c>
    </row>
    <row r="4603" spans="1:2" x14ac:dyDescent="0.35">
      <c r="A4603" s="1">
        <v>44001</v>
      </c>
      <c r="B4603">
        <v>2229.0317797657299</v>
      </c>
    </row>
    <row r="4604" spans="1:2" x14ac:dyDescent="0.35">
      <c r="A4604" s="1">
        <v>44004</v>
      </c>
      <c r="B4604">
        <v>2256.6978193146501</v>
      </c>
    </row>
    <row r="4605" spans="1:2" x14ac:dyDescent="0.35">
      <c r="A4605" s="1">
        <v>44005</v>
      </c>
      <c r="B4605">
        <v>2264.5052262627501</v>
      </c>
    </row>
    <row r="4606" spans="1:2" x14ac:dyDescent="0.35">
      <c r="A4606" s="1">
        <v>44006</v>
      </c>
      <c r="B4606">
        <v>2267.53427379297</v>
      </c>
    </row>
    <row r="4607" spans="1:2" x14ac:dyDescent="0.35">
      <c r="A4607" s="1">
        <v>44007</v>
      </c>
      <c r="B4607">
        <v>2348.7350100553699</v>
      </c>
    </row>
    <row r="4608" spans="1:2" x14ac:dyDescent="0.35">
      <c r="A4608" s="1">
        <v>44008</v>
      </c>
      <c r="B4608">
        <v>2206.3811156469301</v>
      </c>
    </row>
    <row r="4609" spans="1:2" x14ac:dyDescent="0.35">
      <c r="A4609" s="1">
        <v>44011</v>
      </c>
      <c r="B4609">
        <v>2151.80690299654</v>
      </c>
    </row>
    <row r="4610" spans="1:2" x14ac:dyDescent="0.35">
      <c r="A4610" s="1">
        <v>44012</v>
      </c>
      <c r="B4610">
        <v>2012.3493527748799</v>
      </c>
    </row>
    <row r="4611" spans="1:2" x14ac:dyDescent="0.35">
      <c r="A4611" s="1">
        <v>44013</v>
      </c>
      <c r="B4611">
        <v>1996.4584996009501</v>
      </c>
    </row>
    <row r="4612" spans="1:2" x14ac:dyDescent="0.35">
      <c r="A4612" s="1">
        <v>44014</v>
      </c>
      <c r="B4612">
        <v>1997.0580169039299</v>
      </c>
    </row>
    <row r="4613" spans="1:2" x14ac:dyDescent="0.35">
      <c r="A4613" s="1">
        <v>44015</v>
      </c>
      <c r="B4613">
        <v>1944.8501416819499</v>
      </c>
    </row>
    <row r="4614" spans="1:2" x14ac:dyDescent="0.35">
      <c r="A4614" s="1">
        <v>44018</v>
      </c>
      <c r="B4614">
        <v>1926.1035749082</v>
      </c>
    </row>
    <row r="4615" spans="1:2" x14ac:dyDescent="0.35">
      <c r="A4615" s="1">
        <v>44019</v>
      </c>
      <c r="B4615">
        <v>1867.2017054360699</v>
      </c>
    </row>
    <row r="4616" spans="1:2" x14ac:dyDescent="0.35">
      <c r="A4616" s="1">
        <v>44020</v>
      </c>
      <c r="B4616">
        <v>1852.2721541332501</v>
      </c>
    </row>
    <row r="4617" spans="1:2" x14ac:dyDescent="0.35">
      <c r="A4617" s="1">
        <v>44021</v>
      </c>
      <c r="B4617">
        <v>1869.1706579279</v>
      </c>
    </row>
    <row r="4618" spans="1:2" x14ac:dyDescent="0.35">
      <c r="A4618" s="1">
        <v>44022</v>
      </c>
      <c r="B4618">
        <v>1905.6272794962099</v>
      </c>
    </row>
    <row r="4619" spans="1:2" x14ac:dyDescent="0.35">
      <c r="A4619" s="1">
        <v>44025</v>
      </c>
      <c r="B4619">
        <v>1885.30043053132</v>
      </c>
    </row>
    <row r="4620" spans="1:2" x14ac:dyDescent="0.35">
      <c r="A4620" s="1">
        <v>44026</v>
      </c>
      <c r="B4620">
        <v>1865.8870178432501</v>
      </c>
    </row>
    <row r="4621" spans="1:2" x14ac:dyDescent="0.35">
      <c r="A4621" s="1">
        <v>44027</v>
      </c>
      <c r="B4621">
        <v>1830.3958938747701</v>
      </c>
    </row>
    <row r="4622" spans="1:2" x14ac:dyDescent="0.35">
      <c r="A4622" s="1">
        <v>44028</v>
      </c>
      <c r="B4622">
        <v>1927.5173175384</v>
      </c>
    </row>
    <row r="4623" spans="1:2" x14ac:dyDescent="0.35">
      <c r="A4623" s="1">
        <v>44029</v>
      </c>
      <c r="B4623">
        <v>1946.3222174754301</v>
      </c>
    </row>
    <row r="4624" spans="1:2" x14ac:dyDescent="0.35">
      <c r="A4624" s="1">
        <v>44032</v>
      </c>
      <c r="B4624">
        <v>1977.4905366569999</v>
      </c>
    </row>
    <row r="4625" spans="1:2" x14ac:dyDescent="0.35">
      <c r="A4625" s="1">
        <v>44033</v>
      </c>
      <c r="B4625">
        <v>1955.01928290504</v>
      </c>
    </row>
    <row r="4626" spans="1:2" x14ac:dyDescent="0.35">
      <c r="A4626" s="1">
        <v>44034</v>
      </c>
      <c r="B4626">
        <v>1962.0075882967101</v>
      </c>
    </row>
    <row r="4627" spans="1:2" x14ac:dyDescent="0.35">
      <c r="A4627" s="1">
        <v>44035</v>
      </c>
      <c r="B4627">
        <v>1968.1779385724701</v>
      </c>
    </row>
    <row r="4628" spans="1:2" x14ac:dyDescent="0.35">
      <c r="A4628" s="1">
        <v>44036</v>
      </c>
      <c r="B4628">
        <v>1977.18436668713</v>
      </c>
    </row>
    <row r="4629" spans="1:2" x14ac:dyDescent="0.35">
      <c r="A4629" s="1">
        <v>44039</v>
      </c>
      <c r="B4629">
        <v>2008.1407630677299</v>
      </c>
    </row>
    <row r="4630" spans="1:2" x14ac:dyDescent="0.35">
      <c r="A4630" s="1">
        <v>44040</v>
      </c>
      <c r="B4630">
        <v>2019.6534781484299</v>
      </c>
    </row>
    <row r="4631" spans="1:2" x14ac:dyDescent="0.35">
      <c r="A4631" s="1">
        <v>44041</v>
      </c>
      <c r="B4631">
        <v>2089.5871505984201</v>
      </c>
    </row>
    <row r="4632" spans="1:2" x14ac:dyDescent="0.35">
      <c r="A4632" s="1">
        <v>44042</v>
      </c>
      <c r="B4632">
        <v>2094.8714927268602</v>
      </c>
    </row>
    <row r="4633" spans="1:2" x14ac:dyDescent="0.35">
      <c r="A4633" s="1">
        <v>44043</v>
      </c>
      <c r="B4633">
        <v>2121.5611339423599</v>
      </c>
    </row>
    <row r="4634" spans="1:2" x14ac:dyDescent="0.35">
      <c r="A4634" s="1">
        <v>44046</v>
      </c>
      <c r="B4634">
        <v>2188.2638988744998</v>
      </c>
    </row>
    <row r="4635" spans="1:2" x14ac:dyDescent="0.35">
      <c r="A4635" s="1">
        <v>44047</v>
      </c>
      <c r="B4635">
        <v>2178.39885072483</v>
      </c>
    </row>
    <row r="4636" spans="1:2" x14ac:dyDescent="0.35">
      <c r="A4636" s="1">
        <v>44048</v>
      </c>
      <c r="B4636">
        <v>2198.8828573676401</v>
      </c>
    </row>
    <row r="4637" spans="1:2" x14ac:dyDescent="0.35">
      <c r="A4637" s="1">
        <v>44049</v>
      </c>
      <c r="B4637">
        <v>2219.0379786772501</v>
      </c>
    </row>
    <row r="4638" spans="1:2" x14ac:dyDescent="0.35">
      <c r="A4638" s="1">
        <v>44050</v>
      </c>
      <c r="B4638">
        <v>2226.5145780585199</v>
      </c>
    </row>
    <row r="4639" spans="1:2" x14ac:dyDescent="0.35">
      <c r="A4639" s="1">
        <v>44053</v>
      </c>
      <c r="B4639">
        <v>2232.3587458012598</v>
      </c>
    </row>
    <row r="4640" spans="1:2" x14ac:dyDescent="0.35">
      <c r="A4640" s="1">
        <v>44054</v>
      </c>
      <c r="B4640">
        <v>2189.4572025052198</v>
      </c>
    </row>
    <row r="4641" spans="1:2" x14ac:dyDescent="0.35">
      <c r="A4641" s="1">
        <v>44055</v>
      </c>
      <c r="B4641">
        <v>2205.0199390100802</v>
      </c>
    </row>
    <row r="4642" spans="1:2" x14ac:dyDescent="0.35">
      <c r="A4642" s="1">
        <v>44056</v>
      </c>
      <c r="B4642">
        <v>2212.8749085588902</v>
      </c>
    </row>
    <row r="4643" spans="1:2" x14ac:dyDescent="0.35">
      <c r="A4643" s="1">
        <v>44057</v>
      </c>
      <c r="B4643">
        <v>2215.1277656386901</v>
      </c>
    </row>
    <row r="4644" spans="1:2" x14ac:dyDescent="0.35">
      <c r="A4644" s="1">
        <v>44060</v>
      </c>
      <c r="B4644">
        <v>2184.1098474922701</v>
      </c>
    </row>
    <row r="4645" spans="1:2" x14ac:dyDescent="0.35">
      <c r="A4645" s="1">
        <v>44061</v>
      </c>
      <c r="B4645">
        <v>2181.1347724234702</v>
      </c>
    </row>
    <row r="4646" spans="1:2" x14ac:dyDescent="0.35">
      <c r="A4646" s="1">
        <v>44062</v>
      </c>
      <c r="B4646">
        <v>2154.6078482736898</v>
      </c>
    </row>
    <row r="4647" spans="1:2" x14ac:dyDescent="0.35">
      <c r="A4647" s="1">
        <v>44063</v>
      </c>
      <c r="B4647">
        <v>2148.26460912419</v>
      </c>
    </row>
    <row r="4648" spans="1:2" x14ac:dyDescent="0.35">
      <c r="A4648" s="1">
        <v>44064</v>
      </c>
      <c r="B4648">
        <v>2142.3336648693999</v>
      </c>
    </row>
    <row r="4649" spans="1:2" x14ac:dyDescent="0.35">
      <c r="A4649" s="1">
        <v>44067</v>
      </c>
      <c r="B4649">
        <v>2199.8118925697599</v>
      </c>
    </row>
    <row r="4650" spans="1:2" x14ac:dyDescent="0.35">
      <c r="A4650" s="1">
        <v>44068</v>
      </c>
      <c r="B4650">
        <v>2230.2290718775398</v>
      </c>
    </row>
    <row r="4651" spans="1:2" x14ac:dyDescent="0.35">
      <c r="A4651" s="1">
        <v>44069</v>
      </c>
      <c r="B4651">
        <v>2188.5566356720201</v>
      </c>
    </row>
    <row r="4652" spans="1:2" x14ac:dyDescent="0.35">
      <c r="A4652" s="1">
        <v>44070</v>
      </c>
      <c r="B4652">
        <v>2231.7834470561902</v>
      </c>
    </row>
    <row r="4653" spans="1:2" x14ac:dyDescent="0.35">
      <c r="A4653" s="1">
        <v>44071</v>
      </c>
      <c r="B4653">
        <v>2308.0414352840698</v>
      </c>
    </row>
    <row r="4654" spans="1:2" x14ac:dyDescent="0.35">
      <c r="A4654" s="1">
        <v>44075</v>
      </c>
      <c r="B4654">
        <v>2348.36016217735</v>
      </c>
    </row>
    <row r="4655" spans="1:2" x14ac:dyDescent="0.35">
      <c r="A4655" s="1">
        <v>44076</v>
      </c>
      <c r="B4655">
        <v>2386.0070765738701</v>
      </c>
    </row>
    <row r="4656" spans="1:2" x14ac:dyDescent="0.35">
      <c r="A4656" s="1">
        <v>44077</v>
      </c>
      <c r="B4656">
        <v>2373.14245494749</v>
      </c>
    </row>
    <row r="4657" spans="1:2" x14ac:dyDescent="0.35">
      <c r="A4657" s="1">
        <v>44078</v>
      </c>
      <c r="B4657">
        <v>2358.8790011953802</v>
      </c>
    </row>
    <row r="4658" spans="1:2" x14ac:dyDescent="0.35">
      <c r="A4658" s="1">
        <v>44081</v>
      </c>
      <c r="B4658">
        <v>2314.58928547918</v>
      </c>
    </row>
    <row r="4659" spans="1:2" x14ac:dyDescent="0.35">
      <c r="A4659" s="1">
        <v>44082</v>
      </c>
      <c r="B4659">
        <v>2268.8311688311701</v>
      </c>
    </row>
    <row r="4660" spans="1:2" x14ac:dyDescent="0.35">
      <c r="A4660" s="1">
        <v>44083</v>
      </c>
      <c r="B4660">
        <v>2268.50226850227</v>
      </c>
    </row>
    <row r="4661" spans="1:2" x14ac:dyDescent="0.35">
      <c r="A4661" s="1">
        <v>44084</v>
      </c>
      <c r="B4661">
        <v>2241.7965099158801</v>
      </c>
    </row>
    <row r="4662" spans="1:2" x14ac:dyDescent="0.35">
      <c r="A4662" s="1">
        <v>44085</v>
      </c>
      <c r="B4662">
        <v>2264.3536997236802</v>
      </c>
    </row>
    <row r="4663" spans="1:2" x14ac:dyDescent="0.35">
      <c r="A4663" s="1">
        <v>44088</v>
      </c>
      <c r="B4663">
        <v>2229.7288618878301</v>
      </c>
    </row>
    <row r="4664" spans="1:2" x14ac:dyDescent="0.35">
      <c r="A4664" s="1">
        <v>44089</v>
      </c>
      <c r="B4664">
        <v>2199.6288851090198</v>
      </c>
    </row>
    <row r="4665" spans="1:2" x14ac:dyDescent="0.35">
      <c r="A4665" s="1">
        <v>44090</v>
      </c>
      <c r="B4665">
        <v>2388.14484448536</v>
      </c>
    </row>
    <row r="4666" spans="1:2" x14ac:dyDescent="0.35">
      <c r="A4666" s="1">
        <v>44091</v>
      </c>
      <c r="B4666">
        <v>2407.60679214934</v>
      </c>
    </row>
    <row r="4667" spans="1:2" x14ac:dyDescent="0.35">
      <c r="A4667" s="1">
        <v>44092</v>
      </c>
      <c r="B4667">
        <v>2415.11578349198</v>
      </c>
    </row>
    <row r="4668" spans="1:2" x14ac:dyDescent="0.35">
      <c r="A4668" s="1">
        <v>44095</v>
      </c>
      <c r="B4668">
        <v>2420.5535622757702</v>
      </c>
    </row>
    <row r="4669" spans="1:2" x14ac:dyDescent="0.35">
      <c r="A4669" s="1">
        <v>44096</v>
      </c>
      <c r="B4669">
        <v>2361.6132810510799</v>
      </c>
    </row>
    <row r="4670" spans="1:2" x14ac:dyDescent="0.35">
      <c r="A4670" s="1">
        <v>44097</v>
      </c>
      <c r="B4670">
        <v>2375.1971909826502</v>
      </c>
    </row>
    <row r="4671" spans="1:2" x14ac:dyDescent="0.35">
      <c r="A4671" s="1">
        <v>44098</v>
      </c>
      <c r="B4671">
        <v>2410.8212856013702</v>
      </c>
    </row>
    <row r="4672" spans="1:2" x14ac:dyDescent="0.35">
      <c r="A4672" s="1">
        <v>44099</v>
      </c>
      <c r="B4672">
        <v>2379.4958068874198</v>
      </c>
    </row>
    <row r="4673" spans="1:2" x14ac:dyDescent="0.35">
      <c r="A4673" s="1">
        <v>44102</v>
      </c>
      <c r="B4673">
        <v>2374.2640551044701</v>
      </c>
    </row>
    <row r="4674" spans="1:2" x14ac:dyDescent="0.35">
      <c r="A4674" s="1">
        <v>44103</v>
      </c>
      <c r="B4674">
        <v>2357.4349872675298</v>
      </c>
    </row>
    <row r="4675" spans="1:2" x14ac:dyDescent="0.35">
      <c r="A4675" s="1">
        <v>44104</v>
      </c>
      <c r="B4675">
        <v>2319.7241129896802</v>
      </c>
    </row>
    <row r="4676" spans="1:2" x14ac:dyDescent="0.35">
      <c r="A4676" s="1">
        <v>44105</v>
      </c>
      <c r="B4676">
        <v>2283.9172015569802</v>
      </c>
    </row>
    <row r="4677" spans="1:2" x14ac:dyDescent="0.35">
      <c r="A4677" s="1">
        <v>44106</v>
      </c>
      <c r="B4677">
        <v>2240.9289575089902</v>
      </c>
    </row>
    <row r="4678" spans="1:2" x14ac:dyDescent="0.35">
      <c r="A4678" s="1">
        <v>44109</v>
      </c>
      <c r="B4678">
        <v>2238.5444918828398</v>
      </c>
    </row>
    <row r="4679" spans="1:2" x14ac:dyDescent="0.35">
      <c r="A4679" s="1">
        <v>44110</v>
      </c>
      <c r="B4679">
        <v>2186.5100826701801</v>
      </c>
    </row>
    <row r="4680" spans="1:2" x14ac:dyDescent="0.35">
      <c r="A4680" s="1">
        <v>44111</v>
      </c>
      <c r="B4680">
        <v>2208.98838666339</v>
      </c>
    </row>
    <row r="4681" spans="1:2" x14ac:dyDescent="0.35">
      <c r="A4681" s="1">
        <v>44112</v>
      </c>
      <c r="B4681">
        <v>2214.11758619798</v>
      </c>
    </row>
    <row r="4682" spans="1:2" x14ac:dyDescent="0.35">
      <c r="A4682" s="1">
        <v>44113</v>
      </c>
      <c r="B4682">
        <v>2203.4650106977001</v>
      </c>
    </row>
    <row r="4683" spans="1:2" x14ac:dyDescent="0.35">
      <c r="A4683" s="1">
        <v>44116</v>
      </c>
      <c r="B4683">
        <v>2185.6138792360098</v>
      </c>
    </row>
    <row r="4684" spans="1:2" x14ac:dyDescent="0.35">
      <c r="A4684" s="1">
        <v>44117</v>
      </c>
      <c r="B4684">
        <v>2125.04526876713</v>
      </c>
    </row>
    <row r="4685" spans="1:2" x14ac:dyDescent="0.35">
      <c r="A4685" s="1">
        <v>44118</v>
      </c>
      <c r="B4685">
        <v>2128.6007962736498</v>
      </c>
    </row>
    <row r="4686" spans="1:2" x14ac:dyDescent="0.35">
      <c r="A4686" s="1">
        <v>44119</v>
      </c>
      <c r="B4686">
        <v>2107.5740944017598</v>
      </c>
    </row>
    <row r="4687" spans="1:2" x14ac:dyDescent="0.35">
      <c r="A4687" s="1">
        <v>44120</v>
      </c>
      <c r="B4687">
        <v>2116.4499425369099</v>
      </c>
    </row>
    <row r="4688" spans="1:2" x14ac:dyDescent="0.35">
      <c r="A4688" s="1">
        <v>44123</v>
      </c>
      <c r="B4688">
        <v>2160.8534659105599</v>
      </c>
    </row>
    <row r="4689" spans="1:2" x14ac:dyDescent="0.35">
      <c r="A4689" s="1">
        <v>44124</v>
      </c>
      <c r="B4689">
        <v>2127.9900590245402</v>
      </c>
    </row>
    <row r="4690" spans="1:2" x14ac:dyDescent="0.35">
      <c r="A4690" s="1">
        <v>44125</v>
      </c>
      <c r="B4690">
        <v>2179.2849631966301</v>
      </c>
    </row>
    <row r="4691" spans="1:2" x14ac:dyDescent="0.35">
      <c r="A4691" s="1">
        <v>44126</v>
      </c>
      <c r="B4691">
        <v>2208.0657187332299</v>
      </c>
    </row>
    <row r="4692" spans="1:2" x14ac:dyDescent="0.35">
      <c r="A4692" s="1">
        <v>44127</v>
      </c>
      <c r="B4692">
        <v>2210.2833596307</v>
      </c>
    </row>
    <row r="4693" spans="1:2" x14ac:dyDescent="0.35">
      <c r="A4693" s="1">
        <v>44130</v>
      </c>
      <c r="B4693">
        <v>2220.4279370206</v>
      </c>
    </row>
    <row r="4694" spans="1:2" x14ac:dyDescent="0.35">
      <c r="A4694" s="1">
        <v>44131</v>
      </c>
      <c r="B4694">
        <v>2188.6290417248101</v>
      </c>
    </row>
    <row r="4695" spans="1:2" x14ac:dyDescent="0.35">
      <c r="A4695" s="1">
        <v>44132</v>
      </c>
      <c r="B4695">
        <v>2121.0862453917598</v>
      </c>
    </row>
    <row r="4696" spans="1:2" x14ac:dyDescent="0.35">
      <c r="A4696" s="1">
        <v>44133</v>
      </c>
      <c r="B4696">
        <v>2095.3168827475702</v>
      </c>
    </row>
    <row r="4697" spans="1:2" x14ac:dyDescent="0.35">
      <c r="A4697" s="1">
        <v>44134</v>
      </c>
      <c r="B4697">
        <v>2077.0246137122399</v>
      </c>
    </row>
    <row r="4698" spans="1:2" x14ac:dyDescent="0.35">
      <c r="A4698" s="1">
        <v>44137</v>
      </c>
      <c r="B4698">
        <v>2038.8136402959501</v>
      </c>
    </row>
    <row r="4699" spans="1:2" x14ac:dyDescent="0.35">
      <c r="A4699" s="1">
        <v>44138</v>
      </c>
      <c r="B4699">
        <v>2081.4562358809699</v>
      </c>
    </row>
    <row r="4700" spans="1:2" x14ac:dyDescent="0.35">
      <c r="A4700" s="1">
        <v>44139</v>
      </c>
      <c r="B4700">
        <v>2067.2103048875501</v>
      </c>
    </row>
    <row r="4701" spans="1:2" x14ac:dyDescent="0.35">
      <c r="A4701" s="1">
        <v>44140</v>
      </c>
      <c r="B4701">
        <v>2104.03196131</v>
      </c>
    </row>
    <row r="4702" spans="1:2" x14ac:dyDescent="0.35">
      <c r="A4702" s="1">
        <v>44141</v>
      </c>
      <c r="B4702">
        <v>2099.6960966175898</v>
      </c>
    </row>
    <row r="4703" spans="1:2" x14ac:dyDescent="0.35">
      <c r="A4703" s="1">
        <v>44144</v>
      </c>
      <c r="B4703">
        <v>2138.97408221559</v>
      </c>
    </row>
    <row r="4704" spans="1:2" x14ac:dyDescent="0.35">
      <c r="A4704" s="1">
        <v>44145</v>
      </c>
      <c r="B4704">
        <v>2120.7134515341399</v>
      </c>
    </row>
    <row r="4705" spans="1:2" x14ac:dyDescent="0.35">
      <c r="A4705" s="1">
        <v>44146</v>
      </c>
      <c r="B4705">
        <v>2114.0447135661102</v>
      </c>
    </row>
    <row r="4706" spans="1:2" x14ac:dyDescent="0.35">
      <c r="A4706" s="1">
        <v>44147</v>
      </c>
      <c r="B4706">
        <v>2094.3163637317498</v>
      </c>
    </row>
    <row r="4707" spans="1:2" x14ac:dyDescent="0.35">
      <c r="A4707" s="1">
        <v>44148</v>
      </c>
      <c r="B4707">
        <v>2099.2114770959101</v>
      </c>
    </row>
    <row r="4708" spans="1:2" x14ac:dyDescent="0.35">
      <c r="A4708" s="1">
        <v>44151</v>
      </c>
      <c r="B4708">
        <v>2188.39451780131</v>
      </c>
    </row>
    <row r="4709" spans="1:2" x14ac:dyDescent="0.35">
      <c r="A4709" s="1">
        <v>44152</v>
      </c>
      <c r="B4709">
        <v>2272.1555022973098</v>
      </c>
    </row>
    <row r="4710" spans="1:2" x14ac:dyDescent="0.35">
      <c r="A4710" s="1">
        <v>44153</v>
      </c>
      <c r="B4710">
        <v>2311.4484369194902</v>
      </c>
    </row>
    <row r="4711" spans="1:2" x14ac:dyDescent="0.35">
      <c r="A4711" s="1">
        <v>44154</v>
      </c>
      <c r="B4711">
        <v>2348.5260380060799</v>
      </c>
    </row>
    <row r="4712" spans="1:2" x14ac:dyDescent="0.35">
      <c r="A4712" s="1">
        <v>44155</v>
      </c>
      <c r="B4712">
        <v>2377.4737680967</v>
      </c>
    </row>
    <row r="4713" spans="1:2" x14ac:dyDescent="0.35">
      <c r="A4713" s="1">
        <v>44158</v>
      </c>
      <c r="B4713">
        <v>2446.1083428815</v>
      </c>
    </row>
    <row r="4714" spans="1:2" x14ac:dyDescent="0.35">
      <c r="A4714" s="1">
        <v>44159</v>
      </c>
      <c r="B4714">
        <v>2520.2676532261198</v>
      </c>
    </row>
    <row r="4715" spans="1:2" x14ac:dyDescent="0.35">
      <c r="A4715" s="1">
        <v>44160</v>
      </c>
      <c r="B4715">
        <v>2464.9724998996398</v>
      </c>
    </row>
    <row r="4716" spans="1:2" x14ac:dyDescent="0.35">
      <c r="A4716" s="1">
        <v>44161</v>
      </c>
      <c r="B4716">
        <v>2496.0602580197201</v>
      </c>
    </row>
    <row r="4717" spans="1:2" x14ac:dyDescent="0.35">
      <c r="A4717" s="1">
        <v>44162</v>
      </c>
      <c r="B4717">
        <v>2497.7033378157098</v>
      </c>
    </row>
    <row r="4718" spans="1:2" x14ac:dyDescent="0.35">
      <c r="A4718" s="1">
        <v>44165</v>
      </c>
      <c r="B4718">
        <v>2449.74623346521</v>
      </c>
    </row>
    <row r="4719" spans="1:2" x14ac:dyDescent="0.35">
      <c r="A4719" s="1">
        <v>44166</v>
      </c>
      <c r="B4719">
        <v>2442.8853145164499</v>
      </c>
    </row>
    <row r="4720" spans="1:2" x14ac:dyDescent="0.35">
      <c r="A4720" s="1">
        <v>44167</v>
      </c>
      <c r="B4720">
        <v>2330.5226303903301</v>
      </c>
    </row>
    <row r="4721" spans="1:2" x14ac:dyDescent="0.35">
      <c r="A4721" s="1">
        <v>44168</v>
      </c>
      <c r="B4721">
        <v>2320.4821221985999</v>
      </c>
    </row>
    <row r="4722" spans="1:2" x14ac:dyDescent="0.35">
      <c r="A4722" s="1">
        <v>44169</v>
      </c>
      <c r="B4722">
        <v>2307.1444887867601</v>
      </c>
    </row>
    <row r="4723" spans="1:2" x14ac:dyDescent="0.35">
      <c r="A4723" s="1">
        <v>44172</v>
      </c>
      <c r="B4723">
        <v>2303.3399767258302</v>
      </c>
    </row>
    <row r="4724" spans="1:2" x14ac:dyDescent="0.35">
      <c r="A4724" s="1">
        <v>44173</v>
      </c>
      <c r="B4724">
        <v>2255.3077847509599</v>
      </c>
    </row>
    <row r="4725" spans="1:2" x14ac:dyDescent="0.35">
      <c r="A4725" s="1">
        <v>44174</v>
      </c>
      <c r="B4725">
        <v>2226.4196439336101</v>
      </c>
    </row>
    <row r="4726" spans="1:2" x14ac:dyDescent="0.35">
      <c r="A4726" s="1">
        <v>44175</v>
      </c>
      <c r="B4726">
        <v>2166.7464242037599</v>
      </c>
    </row>
    <row r="4727" spans="1:2" x14ac:dyDescent="0.35">
      <c r="A4727" s="1">
        <v>44176</v>
      </c>
      <c r="B4727">
        <v>2209.5575595694499</v>
      </c>
    </row>
    <row r="4728" spans="1:2" x14ac:dyDescent="0.35">
      <c r="A4728" s="1">
        <v>44179</v>
      </c>
      <c r="B4728">
        <v>2291.3780240861101</v>
      </c>
    </row>
    <row r="4729" spans="1:2" x14ac:dyDescent="0.35">
      <c r="A4729" s="1">
        <v>44180</v>
      </c>
      <c r="B4729">
        <v>2307.2056428273299</v>
      </c>
    </row>
    <row r="4730" spans="1:2" x14ac:dyDescent="0.35">
      <c r="A4730" s="1">
        <v>44181</v>
      </c>
      <c r="B4730">
        <v>2279.9719055594601</v>
      </c>
    </row>
    <row r="4731" spans="1:2" x14ac:dyDescent="0.35">
      <c r="A4731" s="1">
        <v>44182</v>
      </c>
      <c r="B4731">
        <v>2299.4281988944299</v>
      </c>
    </row>
    <row r="4732" spans="1:2" x14ac:dyDescent="0.35">
      <c r="A4732" s="1">
        <v>44183</v>
      </c>
      <c r="B4732">
        <v>2278.1353090692701</v>
      </c>
    </row>
    <row r="4733" spans="1:2" x14ac:dyDescent="0.35">
      <c r="A4733" s="1">
        <v>44186</v>
      </c>
      <c r="B4733">
        <v>2312.9324968362198</v>
      </c>
    </row>
    <row r="4734" spans="1:2" x14ac:dyDescent="0.35">
      <c r="A4734" s="1">
        <v>44187</v>
      </c>
      <c r="B4734">
        <v>2280.5611222445</v>
      </c>
    </row>
    <row r="4735" spans="1:2" x14ac:dyDescent="0.35">
      <c r="A4735" s="1">
        <v>44188</v>
      </c>
      <c r="B4735">
        <v>2305.78267087616</v>
      </c>
    </row>
    <row r="4736" spans="1:2" x14ac:dyDescent="0.35">
      <c r="A4736" s="1">
        <v>44189</v>
      </c>
      <c r="B4736">
        <v>2292.1354406701598</v>
      </c>
    </row>
    <row r="4737" spans="1:2" x14ac:dyDescent="0.35">
      <c r="A4737" s="1">
        <v>44194</v>
      </c>
      <c r="B4737">
        <v>2259.9022599022601</v>
      </c>
    </row>
    <row r="4738" spans="1:2" x14ac:dyDescent="0.35">
      <c r="A4738" s="1">
        <v>44195</v>
      </c>
      <c r="B4738">
        <v>2366.1304164225999</v>
      </c>
    </row>
    <row r="4739" spans="1:2" x14ac:dyDescent="0.35">
      <c r="A4739" s="1">
        <v>44196</v>
      </c>
      <c r="B4739">
        <v>2374.99487263628</v>
      </c>
    </row>
    <row r="4740" spans="1:2" x14ac:dyDescent="0.35">
      <c r="A4740" s="1">
        <v>44200</v>
      </c>
      <c r="B4740">
        <v>2336.5944339661</v>
      </c>
    </row>
    <row r="4741" spans="1:2" x14ac:dyDescent="0.35">
      <c r="A4741" s="1">
        <v>44201</v>
      </c>
      <c r="B4741">
        <v>2305.17711171663</v>
      </c>
    </row>
    <row r="4742" spans="1:2" x14ac:dyDescent="0.35">
      <c r="A4742" s="1">
        <v>44202</v>
      </c>
      <c r="B4742">
        <v>2279.1596364229999</v>
      </c>
    </row>
    <row r="4743" spans="1:2" x14ac:dyDescent="0.35">
      <c r="A4743" s="1">
        <v>44203</v>
      </c>
      <c r="B4743">
        <v>2312.4915231249101</v>
      </c>
    </row>
    <row r="4744" spans="1:2" x14ac:dyDescent="0.35">
      <c r="A4744" s="1">
        <v>44204</v>
      </c>
      <c r="B4744">
        <v>2286.72182286722</v>
      </c>
    </row>
    <row r="4745" spans="1:2" x14ac:dyDescent="0.35">
      <c r="A4745" s="1">
        <v>44207</v>
      </c>
      <c r="B4745">
        <v>2269.01090584754</v>
      </c>
    </row>
    <row r="4746" spans="1:2" x14ac:dyDescent="0.35">
      <c r="A4746" s="1">
        <v>44208</v>
      </c>
      <c r="B4746">
        <v>2314.5238420549299</v>
      </c>
    </row>
    <row r="4747" spans="1:2" x14ac:dyDescent="0.35">
      <c r="A4747" s="1">
        <v>44209</v>
      </c>
      <c r="B4747">
        <v>2322.3782899222701</v>
      </c>
    </row>
    <row r="4748" spans="1:2" x14ac:dyDescent="0.35">
      <c r="A4748" s="1">
        <v>44210</v>
      </c>
      <c r="B4748">
        <v>2319.9474418986701</v>
      </c>
    </row>
    <row r="4749" spans="1:2" x14ac:dyDescent="0.35">
      <c r="A4749" s="1">
        <v>44211</v>
      </c>
      <c r="B4749">
        <v>2355.8182188710002</v>
      </c>
    </row>
    <row r="4750" spans="1:2" x14ac:dyDescent="0.35">
      <c r="A4750" s="1">
        <v>44214</v>
      </c>
      <c r="B4750">
        <v>2383.9926103021098</v>
      </c>
    </row>
    <row r="4751" spans="1:2" x14ac:dyDescent="0.35">
      <c r="A4751" s="1">
        <v>44215</v>
      </c>
      <c r="B4751">
        <v>2409.4415219820698</v>
      </c>
    </row>
    <row r="4752" spans="1:2" x14ac:dyDescent="0.35">
      <c r="A4752" s="1">
        <v>44216</v>
      </c>
      <c r="B4752">
        <v>2405.6578013216099</v>
      </c>
    </row>
    <row r="4753" spans="1:2" x14ac:dyDescent="0.35">
      <c r="A4753" s="1">
        <v>44217</v>
      </c>
      <c r="B4753">
        <v>2390.7282040014902</v>
      </c>
    </row>
    <row r="4754" spans="1:2" x14ac:dyDescent="0.35">
      <c r="A4754" s="1">
        <v>44218</v>
      </c>
      <c r="B4754">
        <v>2371.4387366922901</v>
      </c>
    </row>
    <row r="4755" spans="1:2" x14ac:dyDescent="0.35">
      <c r="A4755" s="1">
        <v>44221</v>
      </c>
      <c r="B4755">
        <v>2351.94377213493</v>
      </c>
    </row>
    <row r="4756" spans="1:2" x14ac:dyDescent="0.35">
      <c r="A4756" s="1">
        <v>44222</v>
      </c>
      <c r="B4756">
        <v>2368.9523050936</v>
      </c>
    </row>
    <row r="4757" spans="1:2" x14ac:dyDescent="0.35">
      <c r="A4757" s="1">
        <v>44223</v>
      </c>
      <c r="B4757">
        <v>2354.0038594714501</v>
      </c>
    </row>
    <row r="4758" spans="1:2" x14ac:dyDescent="0.35">
      <c r="A4758" s="1">
        <v>44224</v>
      </c>
      <c r="B4758">
        <v>2360.8653305348598</v>
      </c>
    </row>
    <row r="4759" spans="1:2" x14ac:dyDescent="0.35">
      <c r="A4759" s="1">
        <v>44225</v>
      </c>
      <c r="B4759">
        <v>2367.7071058617098</v>
      </c>
    </row>
    <row r="4760" spans="1:2" x14ac:dyDescent="0.35">
      <c r="A4760" s="1">
        <v>44228</v>
      </c>
      <c r="B4760">
        <v>2375.6506058660402</v>
      </c>
    </row>
    <row r="4761" spans="1:2" x14ac:dyDescent="0.35">
      <c r="A4761" s="1">
        <v>44229</v>
      </c>
      <c r="B4761">
        <v>2409.1281770975802</v>
      </c>
    </row>
    <row r="4762" spans="1:2" x14ac:dyDescent="0.35">
      <c r="A4762" s="1">
        <v>44230</v>
      </c>
      <c r="B4762">
        <v>2349.5060852480501</v>
      </c>
    </row>
    <row r="4763" spans="1:2" x14ac:dyDescent="0.35">
      <c r="A4763" s="1">
        <v>44231</v>
      </c>
      <c r="B4763">
        <v>2362.1724331196301</v>
      </c>
    </row>
    <row r="4764" spans="1:2" x14ac:dyDescent="0.35">
      <c r="A4764" s="1">
        <v>44232</v>
      </c>
      <c r="B4764">
        <v>2392.2985017235001</v>
      </c>
    </row>
    <row r="4765" spans="1:2" x14ac:dyDescent="0.35">
      <c r="A4765" s="1">
        <v>44235</v>
      </c>
      <c r="B4765">
        <v>2389.0316110508202</v>
      </c>
    </row>
    <row r="4766" spans="1:2" x14ac:dyDescent="0.35">
      <c r="A4766" s="1">
        <v>44236</v>
      </c>
      <c r="B4766">
        <v>2422.9866003591601</v>
      </c>
    </row>
    <row r="4767" spans="1:2" x14ac:dyDescent="0.35">
      <c r="A4767" s="1">
        <v>44237</v>
      </c>
      <c r="B4767">
        <v>2448.9400832445999</v>
      </c>
    </row>
    <row r="4768" spans="1:2" x14ac:dyDescent="0.35">
      <c r="A4768" s="1">
        <v>44238</v>
      </c>
      <c r="B4768">
        <v>2407.9574497478702</v>
      </c>
    </row>
    <row r="4769" spans="1:2" x14ac:dyDescent="0.35">
      <c r="A4769" s="1">
        <v>44239</v>
      </c>
      <c r="B4769">
        <v>2417.1777442443199</v>
      </c>
    </row>
    <row r="4770" spans="1:2" x14ac:dyDescent="0.35">
      <c r="A4770" s="1">
        <v>44242</v>
      </c>
      <c r="B4770">
        <v>2452.4865488620298</v>
      </c>
    </row>
    <row r="4771" spans="1:2" x14ac:dyDescent="0.35">
      <c r="A4771" s="1">
        <v>44243</v>
      </c>
      <c r="B4771">
        <v>2439.6346803452898</v>
      </c>
    </row>
    <row r="4772" spans="1:2" x14ac:dyDescent="0.35">
      <c r="A4772" s="1">
        <v>44244</v>
      </c>
      <c r="B4772">
        <v>2427.0297976089901</v>
      </c>
    </row>
    <row r="4773" spans="1:2" x14ac:dyDescent="0.35">
      <c r="A4773" s="1">
        <v>44245</v>
      </c>
      <c r="B4773">
        <v>2444.91945736759</v>
      </c>
    </row>
    <row r="4774" spans="1:2" x14ac:dyDescent="0.35">
      <c r="A4774" s="1">
        <v>44246</v>
      </c>
      <c r="B4774">
        <v>2502.9079137295598</v>
      </c>
    </row>
    <row r="4775" spans="1:2" x14ac:dyDescent="0.35">
      <c r="A4775" s="1">
        <v>44249</v>
      </c>
      <c r="B4775">
        <v>2581.5886050141398</v>
      </c>
    </row>
    <row r="4776" spans="1:2" x14ac:dyDescent="0.35">
      <c r="A4776" s="1">
        <v>44250</v>
      </c>
      <c r="B4776">
        <v>2589.1748504345801</v>
      </c>
    </row>
    <row r="4777" spans="1:2" x14ac:dyDescent="0.35">
      <c r="A4777" s="1">
        <v>44251</v>
      </c>
      <c r="B4777">
        <v>2598.76141730056</v>
      </c>
    </row>
    <row r="4778" spans="1:2" x14ac:dyDescent="0.35">
      <c r="A4778" s="1">
        <v>44252</v>
      </c>
      <c r="B4778">
        <v>2645.6657604887801</v>
      </c>
    </row>
    <row r="4779" spans="1:2" x14ac:dyDescent="0.35">
      <c r="A4779" s="1">
        <v>44253</v>
      </c>
      <c r="B4779">
        <v>2663.8059545536998</v>
      </c>
    </row>
    <row r="4780" spans="1:2" x14ac:dyDescent="0.35">
      <c r="A4780" s="1">
        <v>44256</v>
      </c>
      <c r="B4780">
        <v>2695.2902031212998</v>
      </c>
    </row>
    <row r="4781" spans="1:2" x14ac:dyDescent="0.35">
      <c r="A4781" s="1">
        <v>44257</v>
      </c>
      <c r="B4781">
        <v>2725.0275572423302</v>
      </c>
    </row>
    <row r="4782" spans="1:2" x14ac:dyDescent="0.35">
      <c r="A4782" s="1">
        <v>44258</v>
      </c>
      <c r="B4782">
        <v>2748.7477151906701</v>
      </c>
    </row>
    <row r="4783" spans="1:2" x14ac:dyDescent="0.35">
      <c r="A4783" s="1">
        <v>44259</v>
      </c>
      <c r="B4783">
        <v>2731.5419457026201</v>
      </c>
    </row>
    <row r="4784" spans="1:2" x14ac:dyDescent="0.35">
      <c r="A4784" s="1">
        <v>44260</v>
      </c>
      <c r="B4784">
        <v>2669.93314786363</v>
      </c>
    </row>
    <row r="4785" spans="1:2" x14ac:dyDescent="0.35">
      <c r="A4785" s="1">
        <v>44263</v>
      </c>
      <c r="B4785">
        <v>2632.0882523708101</v>
      </c>
    </row>
    <row r="4786" spans="1:2" x14ac:dyDescent="0.35">
      <c r="A4786" s="1">
        <v>44264</v>
      </c>
      <c r="B4786">
        <v>2621.5979660734401</v>
      </c>
    </row>
    <row r="4787" spans="1:2" x14ac:dyDescent="0.35">
      <c r="A4787" s="1">
        <v>44265</v>
      </c>
      <c r="B4787">
        <v>2646.6818966958199</v>
      </c>
    </row>
    <row r="4788" spans="1:2" x14ac:dyDescent="0.35">
      <c r="A4788" s="1">
        <v>44266</v>
      </c>
      <c r="B4788">
        <v>2674.87409065473</v>
      </c>
    </row>
    <row r="4789" spans="1:2" x14ac:dyDescent="0.35">
      <c r="A4789" s="1">
        <v>44267</v>
      </c>
      <c r="B4789">
        <v>2657.7009285943</v>
      </c>
    </row>
    <row r="4790" spans="1:2" x14ac:dyDescent="0.35">
      <c r="A4790" s="1">
        <v>44270</v>
      </c>
      <c r="B4790">
        <v>2628.5444365717799</v>
      </c>
    </row>
    <row r="4791" spans="1:2" x14ac:dyDescent="0.35">
      <c r="A4791" s="1">
        <v>44271</v>
      </c>
      <c r="B4791">
        <v>2546.8684904874299</v>
      </c>
    </row>
    <row r="4792" spans="1:2" x14ac:dyDescent="0.35">
      <c r="A4792" s="1">
        <v>44272</v>
      </c>
      <c r="B4792">
        <v>2423.9716272445498</v>
      </c>
    </row>
    <row r="4793" spans="1:2" x14ac:dyDescent="0.35">
      <c r="A4793" s="1">
        <v>44273</v>
      </c>
      <c r="B4793">
        <v>2438.7867314411501</v>
      </c>
    </row>
    <row r="4794" spans="1:2" x14ac:dyDescent="0.35">
      <c r="A4794" s="1">
        <v>44274</v>
      </c>
      <c r="B4794">
        <v>2407.4998613191401</v>
      </c>
    </row>
    <row r="4795" spans="1:2" x14ac:dyDescent="0.35">
      <c r="A4795" s="1">
        <v>44277</v>
      </c>
      <c r="B4795">
        <v>2395.5416308536901</v>
      </c>
    </row>
    <row r="4796" spans="1:2" x14ac:dyDescent="0.35">
      <c r="A4796" s="1">
        <v>44278</v>
      </c>
      <c r="B4796">
        <v>2356.7588378456499</v>
      </c>
    </row>
    <row r="4797" spans="1:2" x14ac:dyDescent="0.35">
      <c r="A4797" s="1">
        <v>44279</v>
      </c>
      <c r="B4797">
        <v>2361.6983429799102</v>
      </c>
    </row>
    <row r="4798" spans="1:2" x14ac:dyDescent="0.35">
      <c r="A4798" s="1">
        <v>44280</v>
      </c>
      <c r="B4798">
        <v>2390.7282040014902</v>
      </c>
    </row>
    <row r="4799" spans="1:2" x14ac:dyDescent="0.35">
      <c r="A4799" s="1">
        <v>44281</v>
      </c>
      <c r="B4799">
        <v>2396.1837533778198</v>
      </c>
    </row>
    <row r="4800" spans="1:2" x14ac:dyDescent="0.35">
      <c r="A4800" s="1">
        <v>44284</v>
      </c>
      <c r="B4800">
        <v>2385.8007705008299</v>
      </c>
    </row>
    <row r="4801" spans="1:2" x14ac:dyDescent="0.35">
      <c r="A4801" s="1">
        <v>44285</v>
      </c>
      <c r="B4801">
        <v>2323.2489764515099</v>
      </c>
    </row>
    <row r="4802" spans="1:2" x14ac:dyDescent="0.35">
      <c r="A4802" s="1">
        <v>44286</v>
      </c>
      <c r="B4802">
        <v>2332.7913577865302</v>
      </c>
    </row>
    <row r="4803" spans="1:2" x14ac:dyDescent="0.35">
      <c r="A4803" s="1">
        <v>44287</v>
      </c>
      <c r="B4803">
        <v>2369.06523573097</v>
      </c>
    </row>
    <row r="4804" spans="1:2" x14ac:dyDescent="0.35">
      <c r="A4804" s="1">
        <v>44292</v>
      </c>
      <c r="B4804">
        <v>2352.68097811813</v>
      </c>
    </row>
    <row r="4805" spans="1:2" x14ac:dyDescent="0.35">
      <c r="A4805" s="1">
        <v>44293</v>
      </c>
      <c r="B4805">
        <v>2325.1661813986698</v>
      </c>
    </row>
    <row r="4806" spans="1:2" x14ac:dyDescent="0.35">
      <c r="A4806" s="1">
        <v>44294</v>
      </c>
      <c r="B4806">
        <v>2253.5946276281702</v>
      </c>
    </row>
    <row r="4807" spans="1:2" x14ac:dyDescent="0.35">
      <c r="A4807" s="1">
        <v>44295</v>
      </c>
      <c r="B4807">
        <v>2190.5414667580599</v>
      </c>
    </row>
    <row r="4808" spans="1:2" x14ac:dyDescent="0.35">
      <c r="A4808" s="1">
        <v>44298</v>
      </c>
      <c r="B4808">
        <v>2170.9260785930201</v>
      </c>
    </row>
    <row r="4809" spans="1:2" x14ac:dyDescent="0.35">
      <c r="A4809" s="1">
        <v>44299</v>
      </c>
      <c r="B4809">
        <v>2217.5479116830202</v>
      </c>
    </row>
    <row r="4810" spans="1:2" x14ac:dyDescent="0.35">
      <c r="A4810" s="1">
        <v>44300</v>
      </c>
      <c r="B4810">
        <v>2212.76126703316</v>
      </c>
    </row>
    <row r="4811" spans="1:2" x14ac:dyDescent="0.35">
      <c r="A4811" s="1">
        <v>44301</v>
      </c>
      <c r="B4811">
        <v>2214.0424886609499</v>
      </c>
    </row>
    <row r="4812" spans="1:2" x14ac:dyDescent="0.35">
      <c r="A4812" s="1">
        <v>44302</v>
      </c>
      <c r="B4812">
        <v>2215.5531276363199</v>
      </c>
    </row>
    <row r="4813" spans="1:2" x14ac:dyDescent="0.35">
      <c r="A4813" s="1">
        <v>44305</v>
      </c>
      <c r="B4813">
        <v>2251.2759560931199</v>
      </c>
    </row>
    <row r="4814" spans="1:2" x14ac:dyDescent="0.35">
      <c r="A4814" s="1">
        <v>44306</v>
      </c>
      <c r="B4814">
        <v>2217.2052900762301</v>
      </c>
    </row>
    <row r="4815" spans="1:2" x14ac:dyDescent="0.35">
      <c r="A4815" s="1">
        <v>44307</v>
      </c>
      <c r="B4815">
        <v>2239.7726797877199</v>
      </c>
    </row>
    <row r="4816" spans="1:2" x14ac:dyDescent="0.35">
      <c r="A4816" s="1">
        <v>44308</v>
      </c>
      <c r="B4816">
        <v>2238.6717398823998</v>
      </c>
    </row>
    <row r="4817" spans="1:2" x14ac:dyDescent="0.35">
      <c r="A4817" s="1">
        <v>44309</v>
      </c>
      <c r="B4817">
        <v>2247.5963206015699</v>
      </c>
    </row>
    <row r="4818" spans="1:2" x14ac:dyDescent="0.35">
      <c r="A4818" s="1">
        <v>44312</v>
      </c>
      <c r="B4818">
        <v>2255.3256534608099</v>
      </c>
    </row>
    <row r="4819" spans="1:2" x14ac:dyDescent="0.35">
      <c r="A4819" s="1">
        <v>44313</v>
      </c>
      <c r="B4819">
        <v>2250.9738452977199</v>
      </c>
    </row>
    <row r="4820" spans="1:2" x14ac:dyDescent="0.35">
      <c r="A4820" s="1">
        <v>44314</v>
      </c>
      <c r="B4820">
        <v>2252.8107889714101</v>
      </c>
    </row>
    <row r="4821" spans="1:2" x14ac:dyDescent="0.35">
      <c r="A4821" s="1">
        <v>44315</v>
      </c>
      <c r="B4821">
        <v>2270.8263633322199</v>
      </c>
    </row>
    <row r="4822" spans="1:2" x14ac:dyDescent="0.35">
      <c r="A4822" s="1">
        <v>44316</v>
      </c>
      <c r="B4822">
        <v>2177.0962840171201</v>
      </c>
    </row>
    <row r="4823" spans="1:2" x14ac:dyDescent="0.35">
      <c r="A4823" s="1">
        <v>44320</v>
      </c>
      <c r="B4823">
        <v>2143.84893085255</v>
      </c>
    </row>
    <row r="4824" spans="1:2" x14ac:dyDescent="0.35">
      <c r="A4824" s="1">
        <v>44321</v>
      </c>
      <c r="B4824">
        <v>2171.64625245039</v>
      </c>
    </row>
    <row r="4825" spans="1:2" x14ac:dyDescent="0.35">
      <c r="A4825" s="1">
        <v>44322</v>
      </c>
      <c r="B4825">
        <v>2206.3315745626301</v>
      </c>
    </row>
    <row r="4826" spans="1:2" x14ac:dyDescent="0.35">
      <c r="A4826" s="1">
        <v>44323</v>
      </c>
      <c r="B4826">
        <v>2263.4549823953598</v>
      </c>
    </row>
    <row r="4827" spans="1:2" x14ac:dyDescent="0.35">
      <c r="A4827" s="1">
        <v>44326</v>
      </c>
      <c r="B4827">
        <v>2329.7845302307101</v>
      </c>
    </row>
    <row r="4828" spans="1:2" x14ac:dyDescent="0.35">
      <c r="A4828" s="1">
        <v>44327</v>
      </c>
      <c r="B4828">
        <v>2320.5498048532199</v>
      </c>
    </row>
    <row r="4829" spans="1:2" x14ac:dyDescent="0.35">
      <c r="A4829" s="1">
        <v>44328</v>
      </c>
      <c r="B4829">
        <v>2370.5806306559498</v>
      </c>
    </row>
    <row r="4830" spans="1:2" x14ac:dyDescent="0.35">
      <c r="A4830" s="1">
        <v>44329</v>
      </c>
      <c r="B4830">
        <v>2392.7276814567199</v>
      </c>
    </row>
    <row r="4831" spans="1:2" x14ac:dyDescent="0.35">
      <c r="A4831" s="1">
        <v>44330</v>
      </c>
      <c r="B4831">
        <v>2380.8181331228402</v>
      </c>
    </row>
    <row r="4832" spans="1:2" x14ac:dyDescent="0.35">
      <c r="A4832" s="1">
        <v>44333</v>
      </c>
      <c r="B4832">
        <v>2418.3403768144699</v>
      </c>
    </row>
    <row r="4833" spans="1:2" x14ac:dyDescent="0.35">
      <c r="A4833" s="1">
        <v>44334</v>
      </c>
      <c r="B4833">
        <v>2393.3491282080399</v>
      </c>
    </row>
    <row r="4834" spans="1:2" x14ac:dyDescent="0.35">
      <c r="A4834" s="1">
        <v>44335</v>
      </c>
      <c r="B4834">
        <v>2330.0450202520501</v>
      </c>
    </row>
    <row r="4835" spans="1:2" x14ac:dyDescent="0.35">
      <c r="A4835" s="1">
        <v>44336</v>
      </c>
      <c r="B4835">
        <v>2315.6490770038399</v>
      </c>
    </row>
    <row r="4836" spans="1:2" x14ac:dyDescent="0.35">
      <c r="A4836" s="1">
        <v>44337</v>
      </c>
      <c r="B4836">
        <v>2311.6317233964301</v>
      </c>
    </row>
    <row r="4837" spans="1:2" x14ac:dyDescent="0.35">
      <c r="A4837" s="1">
        <v>44340</v>
      </c>
      <c r="B4837">
        <v>2307.27854372505</v>
      </c>
    </row>
    <row r="4838" spans="1:2" x14ac:dyDescent="0.35">
      <c r="A4838" s="1">
        <v>44341</v>
      </c>
      <c r="B4838">
        <v>2298.1348880649898</v>
      </c>
    </row>
    <row r="4839" spans="1:2" x14ac:dyDescent="0.35">
      <c r="A4839" s="1">
        <v>44342</v>
      </c>
      <c r="B4839">
        <v>2312.51411791281</v>
      </c>
    </row>
    <row r="4840" spans="1:2" x14ac:dyDescent="0.35">
      <c r="A4840" s="1">
        <v>44343</v>
      </c>
      <c r="B4840">
        <v>2291.2582743828002</v>
      </c>
    </row>
    <row r="4841" spans="1:2" x14ac:dyDescent="0.35">
      <c r="A4841" s="1">
        <v>44344</v>
      </c>
      <c r="B4841">
        <v>2294.0400357512699</v>
      </c>
    </row>
    <row r="4842" spans="1:2" x14ac:dyDescent="0.35">
      <c r="A4842" s="1">
        <v>44348</v>
      </c>
      <c r="B4842">
        <v>2295.90754127117</v>
      </c>
    </row>
    <row r="4843" spans="1:2" x14ac:dyDescent="0.35">
      <c r="A4843" s="1">
        <v>44349</v>
      </c>
      <c r="B4843">
        <v>2279.6180329262502</v>
      </c>
    </row>
    <row r="4844" spans="1:2" x14ac:dyDescent="0.35">
      <c r="A4844" s="1">
        <v>44350</v>
      </c>
      <c r="B4844">
        <v>2276.2209654900098</v>
      </c>
    </row>
    <row r="4845" spans="1:2" x14ac:dyDescent="0.35">
      <c r="A4845" s="1">
        <v>44351</v>
      </c>
      <c r="B4845">
        <v>2287.2995428231702</v>
      </c>
    </row>
    <row r="4846" spans="1:2" x14ac:dyDescent="0.35">
      <c r="A4846" s="1">
        <v>44354</v>
      </c>
      <c r="B4846">
        <v>2258.5493109510498</v>
      </c>
    </row>
    <row r="4847" spans="1:2" x14ac:dyDescent="0.35">
      <c r="A4847" s="1">
        <v>44355</v>
      </c>
      <c r="B4847">
        <v>2257.7357529088599</v>
      </c>
    </row>
    <row r="4848" spans="1:2" x14ac:dyDescent="0.35">
      <c r="A4848" s="1">
        <v>44356</v>
      </c>
      <c r="B4848">
        <v>2247.5717189970601</v>
      </c>
    </row>
    <row r="4849" spans="1:2" x14ac:dyDescent="0.35">
      <c r="A4849" s="1">
        <v>44357</v>
      </c>
      <c r="B4849">
        <v>2280.4257550632901</v>
      </c>
    </row>
    <row r="4850" spans="1:2" x14ac:dyDescent="0.35">
      <c r="A4850" s="1">
        <v>44358</v>
      </c>
      <c r="B4850">
        <v>2264.00722225357</v>
      </c>
    </row>
    <row r="4851" spans="1:2" x14ac:dyDescent="0.35">
      <c r="A4851" s="1">
        <v>44361</v>
      </c>
      <c r="B4851">
        <v>2283.3112246338001</v>
      </c>
    </row>
    <row r="4852" spans="1:2" x14ac:dyDescent="0.35">
      <c r="A4852" s="1">
        <v>44362</v>
      </c>
      <c r="B4852">
        <v>2271.0952789941298</v>
      </c>
    </row>
    <row r="4853" spans="1:2" x14ac:dyDescent="0.35">
      <c r="A4853" s="1">
        <v>44363</v>
      </c>
      <c r="B4853">
        <v>2242.1148332051198</v>
      </c>
    </row>
    <row r="4854" spans="1:2" x14ac:dyDescent="0.35">
      <c r="A4854" s="1">
        <v>44364</v>
      </c>
      <c r="B4854">
        <v>2234.0070151996001</v>
      </c>
    </row>
    <row r="4855" spans="1:2" x14ac:dyDescent="0.35">
      <c r="A4855" s="1">
        <v>44365</v>
      </c>
      <c r="B4855">
        <v>2213.5686371984398</v>
      </c>
    </row>
    <row r="4856" spans="1:2" x14ac:dyDescent="0.35">
      <c r="A4856" s="1">
        <v>44368</v>
      </c>
      <c r="B4856">
        <v>2227.2366386695098</v>
      </c>
    </row>
    <row r="4857" spans="1:2" x14ac:dyDescent="0.35">
      <c r="A4857" s="1">
        <v>44369</v>
      </c>
      <c r="B4857">
        <v>2244.0725244072501</v>
      </c>
    </row>
    <row r="4858" spans="1:2" x14ac:dyDescent="0.35">
      <c r="A4858" s="1">
        <v>44370</v>
      </c>
      <c r="B4858">
        <v>2226.4719841424999</v>
      </c>
    </row>
    <row r="4859" spans="1:2" x14ac:dyDescent="0.35">
      <c r="A4859" s="1">
        <v>44371</v>
      </c>
      <c r="B4859">
        <v>2210.80622032883</v>
      </c>
    </row>
    <row r="4860" spans="1:2" x14ac:dyDescent="0.35">
      <c r="A4860" s="1">
        <v>44372</v>
      </c>
      <c r="B4860">
        <v>2214.7595126418901</v>
      </c>
    </row>
    <row r="4861" spans="1:2" x14ac:dyDescent="0.35">
      <c r="A4861" s="1">
        <v>44375</v>
      </c>
      <c r="B4861">
        <v>2207.3829323485802</v>
      </c>
    </row>
    <row r="4862" spans="1:2" x14ac:dyDescent="0.35">
      <c r="A4862" s="1">
        <v>44376</v>
      </c>
      <c r="B4862">
        <v>2213.6137244050901</v>
      </c>
    </row>
    <row r="4863" spans="1:2" x14ac:dyDescent="0.35">
      <c r="A4863" s="1">
        <v>44377</v>
      </c>
      <c r="B4863">
        <v>2222.0071347584399</v>
      </c>
    </row>
    <row r="4864" spans="1:2" x14ac:dyDescent="0.35">
      <c r="A4864" s="1">
        <v>44378</v>
      </c>
      <c r="B4864">
        <v>2194.4738907168498</v>
      </c>
    </row>
    <row r="4865" spans="1:2" x14ac:dyDescent="0.35">
      <c r="A4865" s="1">
        <v>44379</v>
      </c>
      <c r="B4865">
        <v>2189.2362550792</v>
      </c>
    </row>
    <row r="4866" spans="1:2" x14ac:dyDescent="0.35">
      <c r="A4866" s="1">
        <v>44382</v>
      </c>
      <c r="B4866">
        <v>2217.9764080412101</v>
      </c>
    </row>
    <row r="4867" spans="1:2" x14ac:dyDescent="0.35">
      <c r="A4867" s="1">
        <v>44383</v>
      </c>
      <c r="B4867">
        <v>2187.1420883412202</v>
      </c>
    </row>
    <row r="4868" spans="1:2" x14ac:dyDescent="0.35">
      <c r="A4868" s="1">
        <v>44384</v>
      </c>
      <c r="B4868">
        <v>2169.35305807021</v>
      </c>
    </row>
    <row r="4869" spans="1:2" x14ac:dyDescent="0.35">
      <c r="A4869" s="1">
        <v>44385</v>
      </c>
      <c r="B4869">
        <v>2149.07020663607</v>
      </c>
    </row>
    <row r="4870" spans="1:2" x14ac:dyDescent="0.35">
      <c r="A4870" s="1">
        <v>44386</v>
      </c>
      <c r="B4870">
        <v>2175.1820759437401</v>
      </c>
    </row>
    <row r="4871" spans="1:2" x14ac:dyDescent="0.35">
      <c r="A4871" s="1">
        <v>44389</v>
      </c>
      <c r="B4871">
        <v>2191.6553313161098</v>
      </c>
    </row>
    <row r="4872" spans="1:2" x14ac:dyDescent="0.35">
      <c r="A4872" s="1">
        <v>44390</v>
      </c>
      <c r="B4872">
        <v>2205.13103753003</v>
      </c>
    </row>
    <row r="4873" spans="1:2" x14ac:dyDescent="0.35">
      <c r="A4873" s="1">
        <v>44391</v>
      </c>
      <c r="B4873">
        <v>2136.5922600490399</v>
      </c>
    </row>
    <row r="4874" spans="1:2" x14ac:dyDescent="0.35">
      <c r="A4874" s="1">
        <v>44392</v>
      </c>
      <c r="B4874">
        <v>2148.8723260091001</v>
      </c>
    </row>
    <row r="4875" spans="1:2" x14ac:dyDescent="0.35">
      <c r="A4875" s="1">
        <v>44393</v>
      </c>
      <c r="B4875">
        <v>2192.5052677969002</v>
      </c>
    </row>
    <row r="4876" spans="1:2" x14ac:dyDescent="0.35">
      <c r="A4876" s="1">
        <v>44396</v>
      </c>
      <c r="B4876">
        <v>2130.10308714555</v>
      </c>
    </row>
    <row r="4877" spans="1:2" x14ac:dyDescent="0.35">
      <c r="A4877" s="1">
        <v>44397</v>
      </c>
      <c r="B4877">
        <v>2124.2965567046799</v>
      </c>
    </row>
    <row r="4878" spans="1:2" x14ac:dyDescent="0.35">
      <c r="A4878" s="1">
        <v>44398</v>
      </c>
      <c r="B4878">
        <v>2152.48358217141</v>
      </c>
    </row>
    <row r="4879" spans="1:2" x14ac:dyDescent="0.35">
      <c r="A4879" s="1">
        <v>44399</v>
      </c>
      <c r="B4879">
        <v>2173.1650586988499</v>
      </c>
    </row>
    <row r="4880" spans="1:2" x14ac:dyDescent="0.35">
      <c r="A4880" s="1">
        <v>44400</v>
      </c>
      <c r="B4880">
        <v>2186.82134315639</v>
      </c>
    </row>
    <row r="4881" spans="1:2" x14ac:dyDescent="0.35">
      <c r="A4881" s="1">
        <v>44403</v>
      </c>
      <c r="B4881">
        <v>2256.14810721194</v>
      </c>
    </row>
    <row r="4882" spans="1:2" x14ac:dyDescent="0.35">
      <c r="A4882" s="1">
        <v>44404</v>
      </c>
      <c r="B4882">
        <v>2273.9570181888698</v>
      </c>
    </row>
    <row r="4883" spans="1:2" x14ac:dyDescent="0.35">
      <c r="A4883" s="1">
        <v>44405</v>
      </c>
      <c r="B4883">
        <v>2295.9431851347399</v>
      </c>
    </row>
    <row r="4884" spans="1:2" x14ac:dyDescent="0.35">
      <c r="A4884" s="1">
        <v>44406</v>
      </c>
      <c r="B4884">
        <v>2293.7957223432199</v>
      </c>
    </row>
    <row r="4885" spans="1:2" x14ac:dyDescent="0.35">
      <c r="A4885" s="1">
        <v>44407</v>
      </c>
      <c r="B4885">
        <v>2247.80015847199</v>
      </c>
    </row>
    <row r="4886" spans="1:2" x14ac:dyDescent="0.35">
      <c r="A4886" s="1">
        <v>44410</v>
      </c>
      <c r="B4886">
        <v>2243.1670854096901</v>
      </c>
    </row>
    <row r="4887" spans="1:2" x14ac:dyDescent="0.35">
      <c r="A4887" s="1">
        <v>44411</v>
      </c>
      <c r="B4887">
        <v>2293.0290802838499</v>
      </c>
    </row>
    <row r="4888" spans="1:2" x14ac:dyDescent="0.35">
      <c r="A4888" s="1">
        <v>44412</v>
      </c>
      <c r="B4888">
        <v>2274.3682310469399</v>
      </c>
    </row>
    <row r="4889" spans="1:2" x14ac:dyDescent="0.35">
      <c r="A4889" s="1">
        <v>44413</v>
      </c>
      <c r="B4889">
        <v>2280.0077996601499</v>
      </c>
    </row>
    <row r="4890" spans="1:2" x14ac:dyDescent="0.35">
      <c r="A4890" s="1">
        <v>44414</v>
      </c>
      <c r="B4890">
        <v>2302.5813879294701</v>
      </c>
    </row>
    <row r="4891" spans="1:2" x14ac:dyDescent="0.35">
      <c r="A4891" s="1">
        <v>44417</v>
      </c>
      <c r="B4891">
        <v>2309.19385876262</v>
      </c>
    </row>
    <row r="4892" spans="1:2" x14ac:dyDescent="0.35">
      <c r="A4892" s="1">
        <v>44418</v>
      </c>
      <c r="B4892">
        <v>2338.07223245062</v>
      </c>
    </row>
    <row r="4893" spans="1:2" x14ac:dyDescent="0.35">
      <c r="A4893" s="1">
        <v>44419</v>
      </c>
      <c r="B4893">
        <v>2351.2928642769898</v>
      </c>
    </row>
    <row r="4894" spans="1:2" x14ac:dyDescent="0.35">
      <c r="A4894" s="1">
        <v>44420</v>
      </c>
      <c r="B4894">
        <v>2328.7274132766502</v>
      </c>
    </row>
    <row r="4895" spans="1:2" x14ac:dyDescent="0.35">
      <c r="A4895" s="1">
        <v>44421</v>
      </c>
      <c r="B4895">
        <v>2360.8839104999001</v>
      </c>
    </row>
    <row r="4896" spans="1:2" x14ac:dyDescent="0.35">
      <c r="A4896" s="1">
        <v>44424</v>
      </c>
      <c r="B4896">
        <v>2368.3554472175301</v>
      </c>
    </row>
    <row r="4897" spans="1:2" x14ac:dyDescent="0.35">
      <c r="A4897" s="1">
        <v>44425</v>
      </c>
      <c r="B4897">
        <v>2374.0829280356102</v>
      </c>
    </row>
    <row r="4898" spans="1:2" x14ac:dyDescent="0.35">
      <c r="A4898" s="1">
        <v>44426</v>
      </c>
      <c r="B4898">
        <v>2376.8586401837601</v>
      </c>
    </row>
    <row r="4899" spans="1:2" x14ac:dyDescent="0.35">
      <c r="A4899" s="1">
        <v>44427</v>
      </c>
      <c r="B4899">
        <v>2357.9952267303102</v>
      </c>
    </row>
    <row r="4900" spans="1:2" x14ac:dyDescent="0.35">
      <c r="A4900" s="1">
        <v>44428</v>
      </c>
      <c r="B4900">
        <v>2350.9861610548101</v>
      </c>
    </row>
    <row r="4901" spans="1:2" x14ac:dyDescent="0.35">
      <c r="A4901" s="1">
        <v>44431</v>
      </c>
      <c r="B4901">
        <v>2357.96000109736</v>
      </c>
    </row>
    <row r="4902" spans="1:2" x14ac:dyDescent="0.35">
      <c r="A4902" s="1">
        <v>44432</v>
      </c>
      <c r="B4902">
        <v>2367.9117077791002</v>
      </c>
    </row>
    <row r="4903" spans="1:2" x14ac:dyDescent="0.35">
      <c r="A4903" s="1">
        <v>44433</v>
      </c>
      <c r="B4903">
        <v>2391.3043478261002</v>
      </c>
    </row>
    <row r="4904" spans="1:2" x14ac:dyDescent="0.35">
      <c r="A4904" s="1">
        <v>44434</v>
      </c>
      <c r="B4904">
        <v>2390.47645140963</v>
      </c>
    </row>
    <row r="4905" spans="1:2" x14ac:dyDescent="0.35">
      <c r="A4905" s="1">
        <v>44435</v>
      </c>
      <c r="B4905">
        <v>2382.7211445866001</v>
      </c>
    </row>
    <row r="4906" spans="1:2" x14ac:dyDescent="0.35">
      <c r="A4906" s="1">
        <v>44439</v>
      </c>
      <c r="B4906">
        <v>2364.3165625945499</v>
      </c>
    </row>
    <row r="4907" spans="1:2" x14ac:dyDescent="0.35">
      <c r="A4907" s="1">
        <v>44440</v>
      </c>
      <c r="B4907">
        <v>2392.8846789293998</v>
      </c>
    </row>
    <row r="4908" spans="1:2" x14ac:dyDescent="0.35">
      <c r="A4908" s="1">
        <v>44441</v>
      </c>
      <c r="B4908">
        <v>2467.0870671534499</v>
      </c>
    </row>
    <row r="4909" spans="1:2" x14ac:dyDescent="0.35">
      <c r="A4909" s="1">
        <v>44442</v>
      </c>
      <c r="B4909">
        <v>2448.5608119349999</v>
      </c>
    </row>
    <row r="4910" spans="1:2" x14ac:dyDescent="0.35">
      <c r="A4910" s="1">
        <v>44445</v>
      </c>
      <c r="B4910">
        <v>2447.22352876075</v>
      </c>
    </row>
    <row r="4911" spans="1:2" x14ac:dyDescent="0.35">
      <c r="A4911" s="1">
        <v>44446</v>
      </c>
      <c r="B4911">
        <v>2461.4790925879902</v>
      </c>
    </row>
    <row r="4912" spans="1:2" x14ac:dyDescent="0.35">
      <c r="A4912" s="1">
        <v>44447</v>
      </c>
      <c r="B4912">
        <v>2439.6960017623101</v>
      </c>
    </row>
    <row r="4913" spans="1:2" x14ac:dyDescent="0.35">
      <c r="A4913" s="1">
        <v>44448</v>
      </c>
      <c r="B4913">
        <v>2448.81018262313</v>
      </c>
    </row>
    <row r="4914" spans="1:2" x14ac:dyDescent="0.35">
      <c r="A4914" s="1">
        <v>44449</v>
      </c>
      <c r="B4914">
        <v>2395.5161915305798</v>
      </c>
    </row>
    <row r="4915" spans="1:2" x14ac:dyDescent="0.35">
      <c r="A4915" s="1">
        <v>44452</v>
      </c>
      <c r="B4915">
        <v>2404.7042545832001</v>
      </c>
    </row>
    <row r="4916" spans="1:2" x14ac:dyDescent="0.35">
      <c r="A4916" s="1">
        <v>44453</v>
      </c>
      <c r="B4916">
        <v>2420.2010161254698</v>
      </c>
    </row>
    <row r="4917" spans="1:2" x14ac:dyDescent="0.35">
      <c r="A4917" s="1">
        <v>44454</v>
      </c>
      <c r="B4917">
        <v>2469.9045246990399</v>
      </c>
    </row>
    <row r="4918" spans="1:2" x14ac:dyDescent="0.35">
      <c r="A4918" s="1">
        <v>44455</v>
      </c>
      <c r="B4918">
        <v>2503.8951011347499</v>
      </c>
    </row>
    <row r="4919" spans="1:2" x14ac:dyDescent="0.35">
      <c r="A4919" s="1">
        <v>44456</v>
      </c>
      <c r="B4919">
        <v>2506.5274151436101</v>
      </c>
    </row>
    <row r="4920" spans="1:2" x14ac:dyDescent="0.35">
      <c r="A4920" s="1">
        <v>44459</v>
      </c>
      <c r="B4920">
        <v>2460.9753765893302</v>
      </c>
    </row>
    <row r="4921" spans="1:2" x14ac:dyDescent="0.35">
      <c r="A4921" s="1">
        <v>44460</v>
      </c>
      <c r="B4921">
        <v>2480.4676828935199</v>
      </c>
    </row>
    <row r="4922" spans="1:2" x14ac:dyDescent="0.35">
      <c r="A4922" s="1">
        <v>44461</v>
      </c>
      <c r="B4922">
        <v>2504.2919039703502</v>
      </c>
    </row>
    <row r="4923" spans="1:2" x14ac:dyDescent="0.35">
      <c r="A4923" s="1">
        <v>44462</v>
      </c>
      <c r="B4923">
        <v>2486.6955615296101</v>
      </c>
    </row>
    <row r="4924" spans="1:2" x14ac:dyDescent="0.35">
      <c r="A4924" s="1">
        <v>44463</v>
      </c>
      <c r="B4924">
        <v>2447.7007484026299</v>
      </c>
    </row>
    <row r="4925" spans="1:2" x14ac:dyDescent="0.35">
      <c r="A4925" s="1">
        <v>44466</v>
      </c>
      <c r="B4925">
        <v>2418.5485969405299</v>
      </c>
    </row>
    <row r="4926" spans="1:2" x14ac:dyDescent="0.35">
      <c r="A4926" s="1">
        <v>44467</v>
      </c>
      <c r="B4926">
        <v>2427.9991338241698</v>
      </c>
    </row>
    <row r="4927" spans="1:2" x14ac:dyDescent="0.35">
      <c r="A4927" s="1">
        <v>44468</v>
      </c>
      <c r="B4927">
        <v>2468.2907187437099</v>
      </c>
    </row>
    <row r="4928" spans="1:2" x14ac:dyDescent="0.35">
      <c r="A4928" s="1">
        <v>44469</v>
      </c>
      <c r="B4928">
        <v>2524.6537694670501</v>
      </c>
    </row>
    <row r="4929" spans="1:2" x14ac:dyDescent="0.35">
      <c r="A4929" s="1">
        <v>44470</v>
      </c>
      <c r="B4929">
        <v>2550.5228368640601</v>
      </c>
    </row>
    <row r="4930" spans="1:2" x14ac:dyDescent="0.35">
      <c r="A4930" s="1">
        <v>44473</v>
      </c>
      <c r="B4930">
        <v>2582.3928994405101</v>
      </c>
    </row>
    <row r="4931" spans="1:2" x14ac:dyDescent="0.35">
      <c r="A4931" s="1">
        <v>44474</v>
      </c>
      <c r="B4931">
        <v>2571.79071320513</v>
      </c>
    </row>
    <row r="4932" spans="1:2" x14ac:dyDescent="0.35">
      <c r="A4932" s="1">
        <v>44475</v>
      </c>
      <c r="B4932">
        <v>2527.2277899997198</v>
      </c>
    </row>
    <row r="4933" spans="1:2" x14ac:dyDescent="0.35">
      <c r="A4933" s="1">
        <v>44476</v>
      </c>
      <c r="B4933">
        <v>2536.83379176992</v>
      </c>
    </row>
    <row r="4934" spans="1:2" x14ac:dyDescent="0.35">
      <c r="A4934" s="1">
        <v>44477</v>
      </c>
      <c r="B4934">
        <v>2567.0341636041899</v>
      </c>
    </row>
    <row r="4935" spans="1:2" x14ac:dyDescent="0.35">
      <c r="A4935" s="1">
        <v>44480</v>
      </c>
      <c r="B4935">
        <v>2528.6856272771702</v>
      </c>
    </row>
    <row r="4936" spans="1:2" x14ac:dyDescent="0.35">
      <c r="A4936" s="1">
        <v>44481</v>
      </c>
      <c r="B4936">
        <v>2521.3622963959201</v>
      </c>
    </row>
    <row r="4937" spans="1:2" x14ac:dyDescent="0.35">
      <c r="A4937" s="1">
        <v>44482</v>
      </c>
      <c r="B4937">
        <v>2484.5653717969799</v>
      </c>
    </row>
    <row r="4938" spans="1:2" x14ac:dyDescent="0.35">
      <c r="A4938" s="1">
        <v>44483</v>
      </c>
      <c r="B4938">
        <v>2480.2767409108901</v>
      </c>
    </row>
    <row r="4939" spans="1:2" x14ac:dyDescent="0.35">
      <c r="A4939" s="1">
        <v>44484</v>
      </c>
      <c r="B4939">
        <v>2487.1791346431501</v>
      </c>
    </row>
    <row r="4940" spans="1:2" x14ac:dyDescent="0.35">
      <c r="A4940" s="1">
        <v>44487</v>
      </c>
      <c r="B4940">
        <v>2482.8438100466601</v>
      </c>
    </row>
    <row r="4941" spans="1:2" x14ac:dyDescent="0.35">
      <c r="A4941" s="1">
        <v>44488</v>
      </c>
      <c r="B4941">
        <v>2449.9931024969001</v>
      </c>
    </row>
    <row r="4942" spans="1:2" x14ac:dyDescent="0.35">
      <c r="A4942" s="1">
        <v>44489</v>
      </c>
      <c r="B4942">
        <v>2408.1395670325401</v>
      </c>
    </row>
    <row r="4943" spans="1:2" x14ac:dyDescent="0.35">
      <c r="A4943" s="1">
        <v>44490</v>
      </c>
      <c r="B4943">
        <v>2417.5642316338199</v>
      </c>
    </row>
    <row r="4944" spans="1:2" x14ac:dyDescent="0.35">
      <c r="A4944" s="1">
        <v>44491</v>
      </c>
      <c r="B4944">
        <v>2411.92486455268</v>
      </c>
    </row>
    <row r="4945" spans="1:2" x14ac:dyDescent="0.35">
      <c r="A4945" s="1">
        <v>44494</v>
      </c>
      <c r="B4945">
        <v>2416.2903403458499</v>
      </c>
    </row>
    <row r="4946" spans="1:2" x14ac:dyDescent="0.35">
      <c r="A4946" s="1">
        <v>44495</v>
      </c>
      <c r="B4946">
        <v>2406.2882865520401</v>
      </c>
    </row>
    <row r="4947" spans="1:2" x14ac:dyDescent="0.35">
      <c r="A4947" s="1">
        <v>44496</v>
      </c>
      <c r="B4947">
        <v>2382.19607411887</v>
      </c>
    </row>
    <row r="4948" spans="1:2" x14ac:dyDescent="0.35">
      <c r="A4948" s="1">
        <v>44497</v>
      </c>
      <c r="B4948">
        <v>2370.15180553449</v>
      </c>
    </row>
    <row r="4949" spans="1:2" x14ac:dyDescent="0.35">
      <c r="A4949" s="1">
        <v>44498</v>
      </c>
      <c r="B4949">
        <v>2319.2453553483601</v>
      </c>
    </row>
    <row r="4950" spans="1:2" x14ac:dyDescent="0.35">
      <c r="A4950" s="1">
        <v>44501</v>
      </c>
      <c r="B4950">
        <v>2305.1051379508299</v>
      </c>
    </row>
    <row r="4951" spans="1:2" x14ac:dyDescent="0.35">
      <c r="A4951" s="1">
        <v>44502</v>
      </c>
      <c r="B4951">
        <v>2255.8335829226398</v>
      </c>
    </row>
    <row r="4952" spans="1:2" x14ac:dyDescent="0.35">
      <c r="A4952" s="1">
        <v>44503</v>
      </c>
      <c r="B4952">
        <v>2268.8086701880102</v>
      </c>
    </row>
    <row r="4953" spans="1:2" x14ac:dyDescent="0.35">
      <c r="A4953" s="1">
        <v>44504</v>
      </c>
      <c r="B4953">
        <v>2248.76830667477</v>
      </c>
    </row>
    <row r="4954" spans="1:2" x14ac:dyDescent="0.35">
      <c r="A4954" s="1">
        <v>44505</v>
      </c>
      <c r="B4954">
        <v>2233.2573171225399</v>
      </c>
    </row>
    <row r="4955" spans="1:2" x14ac:dyDescent="0.35">
      <c r="A4955" s="1">
        <v>44508</v>
      </c>
      <c r="B4955">
        <v>2224.0002169756199</v>
      </c>
    </row>
    <row r="4956" spans="1:2" x14ac:dyDescent="0.35">
      <c r="A4956" s="1">
        <v>44509</v>
      </c>
      <c r="B4956">
        <v>2226.9209395627399</v>
      </c>
    </row>
    <row r="4957" spans="1:2" x14ac:dyDescent="0.35">
      <c r="A4957" s="1">
        <v>44510</v>
      </c>
      <c r="B4957">
        <v>2248.6967475643601</v>
      </c>
    </row>
    <row r="4958" spans="1:2" x14ac:dyDescent="0.35">
      <c r="A4958" s="1">
        <v>44511</v>
      </c>
      <c r="B4958">
        <v>2259.6905962106698</v>
      </c>
    </row>
    <row r="4959" spans="1:2" x14ac:dyDescent="0.35">
      <c r="A4959" s="1">
        <v>44512</v>
      </c>
      <c r="B4959">
        <v>2245.3222453222502</v>
      </c>
    </row>
    <row r="4960" spans="1:2" x14ac:dyDescent="0.35">
      <c r="A4960" s="1">
        <v>44515</v>
      </c>
      <c r="B4960">
        <v>2254.2165926442799</v>
      </c>
    </row>
    <row r="4961" spans="1:2" x14ac:dyDescent="0.35">
      <c r="A4961" s="1">
        <v>44516</v>
      </c>
      <c r="B4961">
        <v>2240.96029646737</v>
      </c>
    </row>
    <row r="4962" spans="1:2" x14ac:dyDescent="0.35">
      <c r="A4962" s="1">
        <v>44517</v>
      </c>
      <c r="B4962">
        <v>2255.20327833495</v>
      </c>
    </row>
    <row r="4963" spans="1:2" x14ac:dyDescent="0.35">
      <c r="A4963" s="1">
        <v>44518</v>
      </c>
      <c r="B4963">
        <v>2276.7736714324301</v>
      </c>
    </row>
    <row r="4964" spans="1:2" x14ac:dyDescent="0.35">
      <c r="A4964" s="1">
        <v>44519</v>
      </c>
      <c r="B4964">
        <v>2266.6738411041401</v>
      </c>
    </row>
    <row r="4965" spans="1:2" x14ac:dyDescent="0.35">
      <c r="A4965" s="1">
        <v>44522</v>
      </c>
      <c r="B4965">
        <v>2280.0037508874898</v>
      </c>
    </row>
    <row r="4966" spans="1:2" x14ac:dyDescent="0.35">
      <c r="A4966" s="1">
        <v>44523</v>
      </c>
      <c r="B4966">
        <v>2290.9645321778198</v>
      </c>
    </row>
    <row r="4967" spans="1:2" x14ac:dyDescent="0.35">
      <c r="A4967" s="1">
        <v>44524</v>
      </c>
      <c r="B4967">
        <v>2239.9296440897101</v>
      </c>
    </row>
    <row r="4968" spans="1:2" x14ac:dyDescent="0.35">
      <c r="A4968" s="1">
        <v>44525</v>
      </c>
      <c r="B4968">
        <v>2239.09423909424</v>
      </c>
    </row>
    <row r="4969" spans="1:2" x14ac:dyDescent="0.35">
      <c r="A4969" s="1">
        <v>44526</v>
      </c>
      <c r="B4969">
        <v>2169.0700745701201</v>
      </c>
    </row>
    <row r="4970" spans="1:2" x14ac:dyDescent="0.35">
      <c r="A4970" s="1">
        <v>44529</v>
      </c>
      <c r="B4970">
        <v>2152.3839948885902</v>
      </c>
    </row>
    <row r="4971" spans="1:2" x14ac:dyDescent="0.35">
      <c r="A4971" s="1">
        <v>44530</v>
      </c>
      <c r="B4971">
        <v>2124.54796851733</v>
      </c>
    </row>
    <row r="4972" spans="1:2" x14ac:dyDescent="0.35">
      <c r="A4972" s="1">
        <v>44531</v>
      </c>
      <c r="B4972">
        <v>2097.77211290793</v>
      </c>
    </row>
    <row r="4973" spans="1:2" x14ac:dyDescent="0.35">
      <c r="A4973" s="1">
        <v>44532</v>
      </c>
      <c r="B4973">
        <v>2135.6148707986199</v>
      </c>
    </row>
    <row r="4974" spans="1:2" x14ac:dyDescent="0.35">
      <c r="A4974" s="1">
        <v>44533</v>
      </c>
      <c r="B4974">
        <v>2118.28526065097</v>
      </c>
    </row>
    <row r="4975" spans="1:2" x14ac:dyDescent="0.35">
      <c r="A4975" s="1">
        <v>44536</v>
      </c>
      <c r="B4975">
        <v>2071.83786078099</v>
      </c>
    </row>
    <row r="4976" spans="1:2" x14ac:dyDescent="0.35">
      <c r="A4976" s="1">
        <v>44537</v>
      </c>
      <c r="B4976">
        <v>2133.2944899823901</v>
      </c>
    </row>
    <row r="4977" spans="1:2" x14ac:dyDescent="0.35">
      <c r="A4977" s="1">
        <v>44538</v>
      </c>
      <c r="B4977">
        <v>2068.5282540353501</v>
      </c>
    </row>
    <row r="4978" spans="1:2" x14ac:dyDescent="0.35">
      <c r="A4978" s="1">
        <v>44539</v>
      </c>
      <c r="B4978">
        <v>2044.97085222541</v>
      </c>
    </row>
    <row r="4979" spans="1:2" x14ac:dyDescent="0.35">
      <c r="A4979" s="1">
        <v>44540</v>
      </c>
      <c r="B4979">
        <v>2004.9360437344101</v>
      </c>
    </row>
    <row r="4980" spans="1:2" x14ac:dyDescent="0.35">
      <c r="A4980" s="1">
        <v>44543</v>
      </c>
      <c r="B4980">
        <v>2076.2297465175898</v>
      </c>
    </row>
    <row r="4981" spans="1:2" x14ac:dyDescent="0.35">
      <c r="A4981" s="1">
        <v>44544</v>
      </c>
      <c r="B4981">
        <v>2131.3211543553098</v>
      </c>
    </row>
    <row r="4982" spans="1:2" x14ac:dyDescent="0.35">
      <c r="A4982" s="1">
        <v>44545</v>
      </c>
      <c r="B4982">
        <v>2281.2276187697198</v>
      </c>
    </row>
    <row r="4983" spans="1:2" x14ac:dyDescent="0.35">
      <c r="A4983" s="1">
        <v>44546</v>
      </c>
      <c r="B4983">
        <v>2286.8635207309399</v>
      </c>
    </row>
    <row r="4984" spans="1:2" x14ac:dyDescent="0.35">
      <c r="A4984" s="1">
        <v>44547</v>
      </c>
      <c r="B4984">
        <v>2256.44556854749</v>
      </c>
    </row>
    <row r="4985" spans="1:2" x14ac:dyDescent="0.35">
      <c r="A4985" s="1">
        <v>44550</v>
      </c>
      <c r="B4985">
        <v>2204.2606019784298</v>
      </c>
    </row>
    <row r="4986" spans="1:2" x14ac:dyDescent="0.35">
      <c r="A4986" s="1">
        <v>44551</v>
      </c>
      <c r="B4986">
        <v>2241.7955588570899</v>
      </c>
    </row>
    <row r="4987" spans="1:2" x14ac:dyDescent="0.35">
      <c r="A4987" s="1">
        <v>44552</v>
      </c>
      <c r="B4987">
        <v>2245.1213326570401</v>
      </c>
    </row>
    <row r="4988" spans="1:2" x14ac:dyDescent="0.35">
      <c r="A4988" s="1">
        <v>44553</v>
      </c>
      <c r="B4988">
        <v>2251.8597949199202</v>
      </c>
    </row>
    <row r="4989" spans="1:2" x14ac:dyDescent="0.35">
      <c r="A4989" s="1">
        <v>44554</v>
      </c>
    </row>
    <row r="4990" spans="1:2" x14ac:dyDescent="0.35">
      <c r="A4990" s="1">
        <v>44558</v>
      </c>
      <c r="B4990">
        <v>2258.25519224052</v>
      </c>
    </row>
    <row r="4991" spans="1:2" x14ac:dyDescent="0.35">
      <c r="A4991" s="1">
        <v>44559</v>
      </c>
      <c r="B4991">
        <v>2291.2705155695799</v>
      </c>
    </row>
    <row r="4992" spans="1:2" x14ac:dyDescent="0.35">
      <c r="A4992" s="1">
        <v>44560</v>
      </c>
      <c r="B4992">
        <v>2307.4743276613599</v>
      </c>
    </row>
    <row r="4993" spans="1:2" x14ac:dyDescent="0.35">
      <c r="A4993" s="1">
        <v>44561</v>
      </c>
      <c r="B4993">
        <v>2301.29202462288</v>
      </c>
    </row>
    <row r="4994" spans="1:2" x14ac:dyDescent="0.35">
      <c r="A4994" s="1">
        <v>44565</v>
      </c>
      <c r="B4994">
        <v>2257.1347379531599</v>
      </c>
    </row>
    <row r="4995" spans="1:2" x14ac:dyDescent="0.35">
      <c r="A4995" s="1">
        <v>44566</v>
      </c>
      <c r="B4995">
        <v>2271.6491142465902</v>
      </c>
    </row>
    <row r="4996" spans="1:2" x14ac:dyDescent="0.35">
      <c r="A4996" s="1">
        <v>44567</v>
      </c>
      <c r="B4996">
        <v>2236.1710474696001</v>
      </c>
    </row>
    <row r="4997" spans="1:2" x14ac:dyDescent="0.35">
      <c r="A4997" s="1">
        <v>44568</v>
      </c>
      <c r="B4997">
        <v>2316.2299112904302</v>
      </c>
    </row>
    <row r="4998" spans="1:2" x14ac:dyDescent="0.35">
      <c r="A4998" s="1">
        <v>44571</v>
      </c>
      <c r="B4998">
        <v>2305.0295255548799</v>
      </c>
    </row>
    <row r="4999" spans="1:2" x14ac:dyDescent="0.35">
      <c r="A4999" s="1">
        <v>44572</v>
      </c>
      <c r="B4999">
        <v>2342.4823768424199</v>
      </c>
    </row>
    <row r="5000" spans="1:2" x14ac:dyDescent="0.35">
      <c r="A5000" s="1">
        <v>44573</v>
      </c>
      <c r="B5000">
        <v>2338.7726581446</v>
      </c>
    </row>
    <row r="5001" spans="1:2" x14ac:dyDescent="0.35">
      <c r="A5001" s="1">
        <v>44574</v>
      </c>
      <c r="B5001">
        <v>2375.07880382644</v>
      </c>
    </row>
    <row r="5002" spans="1:2" x14ac:dyDescent="0.35">
      <c r="A5002" s="1">
        <v>44575</v>
      </c>
      <c r="B5002">
        <v>2424.2175642971301</v>
      </c>
    </row>
    <row r="5003" spans="1:2" x14ac:dyDescent="0.35">
      <c r="A5003" s="1">
        <v>44578</v>
      </c>
      <c r="B5003">
        <v>2427.4427934012901</v>
      </c>
    </row>
    <row r="5004" spans="1:2" x14ac:dyDescent="0.35">
      <c r="A5004" s="1">
        <v>44579</v>
      </c>
      <c r="B5004">
        <v>2404.7742040727499</v>
      </c>
    </row>
    <row r="5005" spans="1:2" x14ac:dyDescent="0.35">
      <c r="A5005" s="1">
        <v>44580</v>
      </c>
      <c r="B5005">
        <v>2400.0979631821801</v>
      </c>
    </row>
    <row r="5006" spans="1:2" x14ac:dyDescent="0.35">
      <c r="A5006" s="1">
        <v>44581</v>
      </c>
      <c r="B5006">
        <v>2390.0157702974602</v>
      </c>
    </row>
    <row r="5007" spans="1:2" x14ac:dyDescent="0.35">
      <c r="A5007" s="1">
        <v>44582</v>
      </c>
      <c r="B5007">
        <v>2354.3284674500801</v>
      </c>
    </row>
    <row r="5008" spans="1:2" x14ac:dyDescent="0.35">
      <c r="A5008" s="1">
        <v>44585</v>
      </c>
      <c r="B5008">
        <v>2289.7675171260498</v>
      </c>
    </row>
    <row r="5009" spans="1:2" x14ac:dyDescent="0.35">
      <c r="A5009" s="1">
        <v>44586</v>
      </c>
      <c r="B5009">
        <v>2282.174476355</v>
      </c>
    </row>
    <row r="5010" spans="1:2" x14ac:dyDescent="0.35">
      <c r="A5010" s="1">
        <v>44587</v>
      </c>
      <c r="B5010">
        <v>2292.3986054462898</v>
      </c>
    </row>
    <row r="5011" spans="1:2" x14ac:dyDescent="0.35">
      <c r="A5011" s="1">
        <v>44588</v>
      </c>
      <c r="B5011">
        <v>2248.6949538214399</v>
      </c>
    </row>
    <row r="5012" spans="1:2" x14ac:dyDescent="0.35">
      <c r="A5012" s="1">
        <v>44589</v>
      </c>
      <c r="B5012">
        <v>2273.3060786810602</v>
      </c>
    </row>
    <row r="5013" spans="1:2" x14ac:dyDescent="0.35">
      <c r="A5013" s="1">
        <v>44592</v>
      </c>
      <c r="B5013">
        <v>2289.6863277626098</v>
      </c>
    </row>
    <row r="5014" spans="1:2" x14ac:dyDescent="0.35">
      <c r="A5014" s="1">
        <v>44593</v>
      </c>
      <c r="B5014">
        <v>2359.2558541993299</v>
      </c>
    </row>
    <row r="5015" spans="1:2" x14ac:dyDescent="0.35">
      <c r="A5015" s="1">
        <v>44594</v>
      </c>
      <c r="B5015">
        <v>2374.6164498873</v>
      </c>
    </row>
    <row r="5016" spans="1:2" x14ac:dyDescent="0.35">
      <c r="A5016" s="1">
        <v>44595</v>
      </c>
      <c r="B5016">
        <v>2384.5777366904099</v>
      </c>
    </row>
    <row r="5017" spans="1:2" x14ac:dyDescent="0.35">
      <c r="A5017" s="1">
        <v>44596</v>
      </c>
      <c r="B5017">
        <v>2391.9366840289499</v>
      </c>
    </row>
    <row r="5018" spans="1:2" x14ac:dyDescent="0.35">
      <c r="A5018" s="1">
        <v>44599</v>
      </c>
      <c r="B5018">
        <v>2363.0359462971001</v>
      </c>
    </row>
    <row r="5019" spans="1:2" x14ac:dyDescent="0.35">
      <c r="A5019" s="1">
        <v>44600</v>
      </c>
      <c r="B5019">
        <v>2381.85511171293</v>
      </c>
    </row>
    <row r="5020" spans="1:2" x14ac:dyDescent="0.35">
      <c r="A5020" s="1">
        <v>44601</v>
      </c>
      <c r="B5020">
        <v>2428.99092003952</v>
      </c>
    </row>
    <row r="5021" spans="1:2" x14ac:dyDescent="0.35">
      <c r="A5021" s="1">
        <v>44602</v>
      </c>
      <c r="B5021">
        <v>2449.3724076232802</v>
      </c>
    </row>
    <row r="5022" spans="1:2" x14ac:dyDescent="0.35">
      <c r="A5022" s="1">
        <v>44603</v>
      </c>
      <c r="B5022">
        <v>2438.0983375369601</v>
      </c>
    </row>
    <row r="5023" spans="1:2" x14ac:dyDescent="0.35">
      <c r="A5023" s="1">
        <v>44606</v>
      </c>
      <c r="B5023">
        <v>2376.5081426175302</v>
      </c>
    </row>
    <row r="5024" spans="1:2" x14ac:dyDescent="0.35">
      <c r="A5024" s="1">
        <v>44607</v>
      </c>
      <c r="B5024">
        <v>2377.7624402852698</v>
      </c>
    </row>
    <row r="5025" spans="1:2" x14ac:dyDescent="0.35">
      <c r="A5025" s="1">
        <v>44608</v>
      </c>
      <c r="B5025">
        <v>2333.5733010961499</v>
      </c>
    </row>
    <row r="5026" spans="1:2" x14ac:dyDescent="0.35">
      <c r="A5026" s="1">
        <v>44609</v>
      </c>
      <c r="B5026">
        <v>2308.92803659433</v>
      </c>
    </row>
    <row r="5027" spans="1:2" x14ac:dyDescent="0.35">
      <c r="A5027" s="1">
        <v>44610</v>
      </c>
      <c r="B5027">
        <v>2296.6949336812299</v>
      </c>
    </row>
    <row r="5028" spans="1:2" x14ac:dyDescent="0.35">
      <c r="A5028" s="1">
        <v>44613</v>
      </c>
      <c r="B5028">
        <v>2264.0739733478399</v>
      </c>
    </row>
    <row r="5029" spans="1:2" x14ac:dyDescent="0.35">
      <c r="A5029" s="1">
        <v>44614</v>
      </c>
      <c r="B5029">
        <v>2285.8462248903302</v>
      </c>
    </row>
    <row r="5030" spans="1:2" x14ac:dyDescent="0.35">
      <c r="A5030" s="1">
        <v>44615</v>
      </c>
      <c r="B5030">
        <v>2314.3383348681</v>
      </c>
    </row>
    <row r="5031" spans="1:2" x14ac:dyDescent="0.35">
      <c r="A5031" s="1">
        <v>44616</v>
      </c>
      <c r="B5031">
        <v>2252.3606987133198</v>
      </c>
    </row>
    <row r="5032" spans="1:2" x14ac:dyDescent="0.35">
      <c r="A5032" s="1">
        <v>44617</v>
      </c>
      <c r="B5032">
        <v>2243.9979088191499</v>
      </c>
    </row>
    <row r="5033" spans="1:2" x14ac:dyDescent="0.35">
      <c r="A5033" s="1">
        <v>44620</v>
      </c>
      <c r="B5033">
        <v>2203.4057513989401</v>
      </c>
    </row>
    <row r="5034" spans="1:2" x14ac:dyDescent="0.35">
      <c r="A5034" s="1">
        <v>44621</v>
      </c>
      <c r="B5034">
        <v>2195.3136447801298</v>
      </c>
    </row>
    <row r="5035" spans="1:2" x14ac:dyDescent="0.35">
      <c r="A5035" s="1">
        <v>44622</v>
      </c>
      <c r="B5035">
        <v>2211.49979895456</v>
      </c>
    </row>
    <row r="5036" spans="1:2" x14ac:dyDescent="0.35">
      <c r="A5036" s="1">
        <v>44623</v>
      </c>
      <c r="B5036">
        <v>2206.0884303807702</v>
      </c>
    </row>
    <row r="5037" spans="1:2" x14ac:dyDescent="0.35">
      <c r="A5037" s="1">
        <v>44624</v>
      </c>
      <c r="B5037">
        <v>2240.3258655804502</v>
      </c>
    </row>
    <row r="5038" spans="1:2" x14ac:dyDescent="0.35">
      <c r="A5038" s="1">
        <v>44627</v>
      </c>
      <c r="B5038">
        <v>2240.4486138043098</v>
      </c>
    </row>
    <row r="5039" spans="1:2" x14ac:dyDescent="0.35">
      <c r="A5039" s="1">
        <v>44628</v>
      </c>
      <c r="B5039">
        <v>2276.0030399119501</v>
      </c>
    </row>
    <row r="5040" spans="1:2" x14ac:dyDescent="0.35">
      <c r="A5040" s="1">
        <v>44629</v>
      </c>
      <c r="B5040">
        <v>2293.1548011281202</v>
      </c>
    </row>
    <row r="5041" spans="1:2" x14ac:dyDescent="0.35">
      <c r="A5041" s="1">
        <v>44630</v>
      </c>
      <c r="B5041">
        <v>2326.1594819127399</v>
      </c>
    </row>
    <row r="5042" spans="1:2" x14ac:dyDescent="0.35">
      <c r="A5042" s="1">
        <v>44631</v>
      </c>
      <c r="B5042">
        <v>2323.0045234712202</v>
      </c>
    </row>
    <row r="5043" spans="1:2" x14ac:dyDescent="0.35">
      <c r="A5043" s="1">
        <v>44634</v>
      </c>
      <c r="B5043">
        <v>2316.6023166023201</v>
      </c>
    </row>
    <row r="5044" spans="1:2" x14ac:dyDescent="0.35">
      <c r="A5044" s="1">
        <v>44635</v>
      </c>
      <c r="B5044">
        <v>2234.70970938343</v>
      </c>
    </row>
    <row r="5045" spans="1:2" x14ac:dyDescent="0.35">
      <c r="A5045" s="1">
        <v>44636</v>
      </c>
      <c r="B5045">
        <v>2259.61222477818</v>
      </c>
    </row>
    <row r="5046" spans="1:2" x14ac:dyDescent="0.35">
      <c r="A5046" s="1">
        <v>44637</v>
      </c>
      <c r="B5046">
        <v>2225.6109584719102</v>
      </c>
    </row>
    <row r="5047" spans="1:2" x14ac:dyDescent="0.35">
      <c r="A5047" s="1">
        <v>44638</v>
      </c>
      <c r="B5047">
        <v>2257.72013759836</v>
      </c>
    </row>
    <row r="5048" spans="1:2" x14ac:dyDescent="0.35">
      <c r="A5048" s="1">
        <v>44641</v>
      </c>
      <c r="B5048">
        <v>2220.93497808028</v>
      </c>
    </row>
    <row r="5049" spans="1:2" x14ac:dyDescent="0.35">
      <c r="A5049" s="1">
        <v>44642</v>
      </c>
      <c r="B5049">
        <v>2283.8802090241102</v>
      </c>
    </row>
    <row r="5050" spans="1:2" x14ac:dyDescent="0.35">
      <c r="A5050" s="1">
        <v>44643</v>
      </c>
      <c r="B5050">
        <v>2318.4578822286799</v>
      </c>
    </row>
    <row r="5051" spans="1:2" x14ac:dyDescent="0.35">
      <c r="A5051" s="1">
        <v>44644</v>
      </c>
      <c r="B5051">
        <v>2292.53180409992</v>
      </c>
    </row>
    <row r="5052" spans="1:2" x14ac:dyDescent="0.35">
      <c r="A5052" s="1">
        <v>44645</v>
      </c>
      <c r="B5052">
        <v>2272.27768472972</v>
      </c>
    </row>
    <row r="5053" spans="1:2" x14ac:dyDescent="0.35">
      <c r="A5053" s="1">
        <v>44648</v>
      </c>
      <c r="B5053">
        <v>2288.3983828127998</v>
      </c>
    </row>
    <row r="5054" spans="1:2" x14ac:dyDescent="0.35">
      <c r="A5054" s="1">
        <v>44649</v>
      </c>
      <c r="B5054">
        <v>2317.1832681311998</v>
      </c>
    </row>
    <row r="5055" spans="1:2" x14ac:dyDescent="0.35">
      <c r="A5055" s="1">
        <v>44650</v>
      </c>
      <c r="B5055">
        <v>2326.8028783024301</v>
      </c>
    </row>
    <row r="5056" spans="1:2" x14ac:dyDescent="0.35">
      <c r="A5056" s="1">
        <v>44651</v>
      </c>
      <c r="B5056">
        <v>2323.2296700987499</v>
      </c>
    </row>
    <row r="5057" spans="1:2" x14ac:dyDescent="0.35">
      <c r="A5057" s="1">
        <v>44652</v>
      </c>
      <c r="B5057">
        <v>2293.2892770041799</v>
      </c>
    </row>
    <row r="5058" spans="1:2" x14ac:dyDescent="0.35">
      <c r="A5058" s="1">
        <v>44655</v>
      </c>
      <c r="B5058">
        <v>2276.4227642276401</v>
      </c>
    </row>
    <row r="5059" spans="1:2" x14ac:dyDescent="0.35">
      <c r="A5059" s="1">
        <v>44656</v>
      </c>
      <c r="B5059">
        <v>2246.3834402728598</v>
      </c>
    </row>
    <row r="5060" spans="1:2" x14ac:dyDescent="0.35">
      <c r="A5060" s="1">
        <v>44657</v>
      </c>
      <c r="B5060">
        <v>2271.2125766109498</v>
      </c>
    </row>
    <row r="5061" spans="1:2" x14ac:dyDescent="0.35">
      <c r="A5061" s="1">
        <v>44658</v>
      </c>
      <c r="B5061">
        <v>2312.5996810207298</v>
      </c>
    </row>
    <row r="5062" spans="1:2" x14ac:dyDescent="0.35">
      <c r="A5062" s="1">
        <v>44659</v>
      </c>
      <c r="B5062">
        <v>2350.79489184258</v>
      </c>
    </row>
    <row r="5063" spans="1:2" x14ac:dyDescent="0.35">
      <c r="A5063" s="1">
        <v>44662</v>
      </c>
      <c r="B5063">
        <v>2340.0041692724599</v>
      </c>
    </row>
    <row r="5064" spans="1:2" x14ac:dyDescent="0.35">
      <c r="A5064" s="1">
        <v>44663</v>
      </c>
      <c r="B5064">
        <v>2304.3630834015698</v>
      </c>
    </row>
    <row r="5065" spans="1:2" x14ac:dyDescent="0.35">
      <c r="A5065" s="1">
        <v>44664</v>
      </c>
      <c r="B5065">
        <v>2310.8499783603602</v>
      </c>
    </row>
    <row r="5066" spans="1:2" x14ac:dyDescent="0.35">
      <c r="A5066" s="1">
        <v>44665</v>
      </c>
      <c r="B5066">
        <v>2312.51633133002</v>
      </c>
    </row>
    <row r="5067" spans="1:2" x14ac:dyDescent="0.35">
      <c r="A5067" s="1">
        <v>44670</v>
      </c>
      <c r="B5067">
        <v>2258.69754506349</v>
      </c>
    </row>
    <row r="5068" spans="1:2" x14ac:dyDescent="0.35">
      <c r="A5068" s="1">
        <v>44671</v>
      </c>
      <c r="B5068">
        <v>2294.3751224929701</v>
      </c>
    </row>
    <row r="5069" spans="1:2" x14ac:dyDescent="0.35">
      <c r="A5069" s="1">
        <v>44672</v>
      </c>
      <c r="B5069">
        <v>2289.0122202245998</v>
      </c>
    </row>
    <row r="5070" spans="1:2" x14ac:dyDescent="0.35">
      <c r="A5070" s="1">
        <v>44673</v>
      </c>
      <c r="B5070">
        <v>2231.0654685494201</v>
      </c>
    </row>
    <row r="5071" spans="1:2" x14ac:dyDescent="0.35">
      <c r="A5071" s="1">
        <v>44676</v>
      </c>
      <c r="B5071">
        <v>2186.1822073305998</v>
      </c>
    </row>
    <row r="5072" spans="1:2" x14ac:dyDescent="0.35">
      <c r="A5072" s="1">
        <v>44677</v>
      </c>
      <c r="B5072">
        <v>2183.75198008599</v>
      </c>
    </row>
    <row r="5073" spans="1:2" x14ac:dyDescent="0.35">
      <c r="A5073" s="1">
        <v>44678</v>
      </c>
      <c r="B5073">
        <v>2180.84171957738</v>
      </c>
    </row>
    <row r="5074" spans="1:2" x14ac:dyDescent="0.35">
      <c r="A5074" s="1">
        <v>44679</v>
      </c>
      <c r="B5074">
        <v>2192.2449335475699</v>
      </c>
    </row>
    <row r="5075" spans="1:2" x14ac:dyDescent="0.35">
      <c r="A5075" s="1">
        <v>44680</v>
      </c>
      <c r="B5075">
        <v>2201.1867048825802</v>
      </c>
    </row>
    <row r="5076" spans="1:2" x14ac:dyDescent="0.35">
      <c r="A5076" s="1">
        <v>44684</v>
      </c>
      <c r="B5076">
        <v>2217.1397147963498</v>
      </c>
    </row>
    <row r="5077" spans="1:2" x14ac:dyDescent="0.35">
      <c r="A5077" s="1">
        <v>44685</v>
      </c>
      <c r="B5077">
        <v>2194.79257380132</v>
      </c>
    </row>
    <row r="5078" spans="1:2" x14ac:dyDescent="0.35">
      <c r="A5078" s="1">
        <v>44686</v>
      </c>
      <c r="B5078">
        <v>2115.4797230464901</v>
      </c>
    </row>
    <row r="5079" spans="1:2" x14ac:dyDescent="0.35">
      <c r="A5079" s="1">
        <v>44687</v>
      </c>
      <c r="B5079">
        <v>2107.1591596037301</v>
      </c>
    </row>
    <row r="5080" spans="1:2" x14ac:dyDescent="0.35">
      <c r="A5080" s="1">
        <v>44690</v>
      </c>
      <c r="B5080">
        <v>2083.9498865542</v>
      </c>
    </row>
    <row r="5081" spans="1:2" x14ac:dyDescent="0.35">
      <c r="A5081" s="1">
        <v>44691</v>
      </c>
      <c r="B5081">
        <v>2055.3009019665901</v>
      </c>
    </row>
    <row r="5082" spans="1:2" x14ac:dyDescent="0.35">
      <c r="A5082" s="1">
        <v>44692</v>
      </c>
      <c r="B5082">
        <v>2071.46619626867</v>
      </c>
    </row>
    <row r="5083" spans="1:2" x14ac:dyDescent="0.35">
      <c r="A5083" s="1">
        <v>44693</v>
      </c>
      <c r="B5083">
        <v>1993.3149535218399</v>
      </c>
    </row>
    <row r="5084" spans="1:2" x14ac:dyDescent="0.35">
      <c r="A5084" s="1">
        <v>44694</v>
      </c>
      <c r="B5084">
        <v>2058.6324010838698</v>
      </c>
    </row>
    <row r="5085" spans="1:2" x14ac:dyDescent="0.35">
      <c r="A5085" s="1">
        <v>44697</v>
      </c>
      <c r="B5085">
        <v>2082.7944672307799</v>
      </c>
    </row>
    <row r="5086" spans="1:2" x14ac:dyDescent="0.35">
      <c r="A5086" s="1">
        <v>44698</v>
      </c>
      <c r="B5086">
        <v>2218.2254196642698</v>
      </c>
    </row>
    <row r="5087" spans="1:2" x14ac:dyDescent="0.35">
      <c r="A5087" s="1">
        <v>44699</v>
      </c>
      <c r="B5087">
        <v>2182.60333127699</v>
      </c>
    </row>
    <row r="5088" spans="1:2" x14ac:dyDescent="0.35">
      <c r="A5088" s="1">
        <v>44700</v>
      </c>
      <c r="B5088">
        <v>2171.77317866354</v>
      </c>
    </row>
    <row r="5089" spans="1:2" x14ac:dyDescent="0.35">
      <c r="A5089" s="1">
        <v>44701</v>
      </c>
      <c r="B5089">
        <v>2146.5229824057501</v>
      </c>
    </row>
    <row r="5090" spans="1:2" x14ac:dyDescent="0.35">
      <c r="A5090" s="1">
        <v>44704</v>
      </c>
      <c r="B5090">
        <v>2175.1992044410399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5C46-5225-481F-B011-0A245B9075AE}">
  <dimension ref="A1:B3665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39458</v>
      </c>
      <c r="B2">
        <v>2055</v>
      </c>
    </row>
    <row r="3" spans="1:2" x14ac:dyDescent="0.35">
      <c r="A3" s="1">
        <v>39461</v>
      </c>
      <c r="B3">
        <v>2051</v>
      </c>
    </row>
    <row r="4" spans="1:2" x14ac:dyDescent="0.35">
      <c r="A4" s="1">
        <v>39462</v>
      </c>
      <c r="B4">
        <v>2036</v>
      </c>
    </row>
    <row r="5" spans="1:2" x14ac:dyDescent="0.35">
      <c r="A5" s="1">
        <v>39463</v>
      </c>
      <c r="B5">
        <v>2040</v>
      </c>
    </row>
    <row r="6" spans="1:2" x14ac:dyDescent="0.35">
      <c r="A6" s="1">
        <v>39464</v>
      </c>
      <c r="B6">
        <v>2037</v>
      </c>
    </row>
    <row r="7" spans="1:2" x14ac:dyDescent="0.35">
      <c r="A7" s="1">
        <v>39465</v>
      </c>
      <c r="B7">
        <v>2027</v>
      </c>
    </row>
    <row r="8" spans="1:2" x14ac:dyDescent="0.35">
      <c r="A8" s="1">
        <v>39468</v>
      </c>
      <c r="B8">
        <v>2023</v>
      </c>
    </row>
    <row r="9" spans="1:2" x14ac:dyDescent="0.35">
      <c r="A9" s="1">
        <v>39469</v>
      </c>
      <c r="B9">
        <v>2073</v>
      </c>
    </row>
    <row r="10" spans="1:2" x14ac:dyDescent="0.35">
      <c r="A10" s="1">
        <v>39470</v>
      </c>
      <c r="B10">
        <v>2062</v>
      </c>
    </row>
    <row r="11" spans="1:2" x14ac:dyDescent="0.35">
      <c r="A11" s="1">
        <v>39471</v>
      </c>
      <c r="B11">
        <v>2057</v>
      </c>
    </row>
    <row r="12" spans="1:2" x14ac:dyDescent="0.35">
      <c r="A12" s="1">
        <v>39472</v>
      </c>
      <c r="B12">
        <v>2051</v>
      </c>
    </row>
    <row r="13" spans="1:2" x14ac:dyDescent="0.35">
      <c r="A13" s="1">
        <v>39475</v>
      </c>
      <c r="B13">
        <v>2075</v>
      </c>
    </row>
    <row r="14" spans="1:2" x14ac:dyDescent="0.35">
      <c r="A14" s="1">
        <v>39476</v>
      </c>
      <c r="B14">
        <v>2092</v>
      </c>
    </row>
    <row r="15" spans="1:2" x14ac:dyDescent="0.35">
      <c r="A15" s="1">
        <v>39477</v>
      </c>
      <c r="B15">
        <v>2113</v>
      </c>
    </row>
    <row r="16" spans="1:2" x14ac:dyDescent="0.35">
      <c r="A16" s="1">
        <v>39478</v>
      </c>
      <c r="B16">
        <v>2108</v>
      </c>
    </row>
    <row r="17" spans="1:2" x14ac:dyDescent="0.35">
      <c r="A17" s="1">
        <v>39479</v>
      </c>
      <c r="B17">
        <v>2130</v>
      </c>
    </row>
    <row r="18" spans="1:2" x14ac:dyDescent="0.35">
      <c r="A18" s="1">
        <v>39482</v>
      </c>
      <c r="B18">
        <v>2165</v>
      </c>
    </row>
    <row r="19" spans="1:2" x14ac:dyDescent="0.35">
      <c r="A19" s="1">
        <v>39483</v>
      </c>
      <c r="B19">
        <v>2166</v>
      </c>
    </row>
    <row r="20" spans="1:2" x14ac:dyDescent="0.35">
      <c r="A20" s="1">
        <v>39484</v>
      </c>
      <c r="B20">
        <v>2175</v>
      </c>
    </row>
    <row r="21" spans="1:2" x14ac:dyDescent="0.35">
      <c r="A21" s="1">
        <v>39485</v>
      </c>
      <c r="B21">
        <v>2194</v>
      </c>
    </row>
    <row r="22" spans="1:2" x14ac:dyDescent="0.35">
      <c r="A22" s="1">
        <v>39486</v>
      </c>
      <c r="B22">
        <v>2220</v>
      </c>
    </row>
    <row r="23" spans="1:2" x14ac:dyDescent="0.35">
      <c r="A23" s="1">
        <v>39489</v>
      </c>
      <c r="B23">
        <v>2200</v>
      </c>
    </row>
    <row r="24" spans="1:2" x14ac:dyDescent="0.35">
      <c r="A24" s="1">
        <v>39490</v>
      </c>
      <c r="B24">
        <v>2197</v>
      </c>
    </row>
    <row r="25" spans="1:2" x14ac:dyDescent="0.35">
      <c r="A25" s="1">
        <v>39491</v>
      </c>
      <c r="B25">
        <v>2267</v>
      </c>
    </row>
    <row r="26" spans="1:2" x14ac:dyDescent="0.35">
      <c r="A26" s="1">
        <v>39492</v>
      </c>
      <c r="B26">
        <v>2356</v>
      </c>
    </row>
    <row r="27" spans="1:2" x14ac:dyDescent="0.35">
      <c r="A27" s="1">
        <v>39493</v>
      </c>
      <c r="B27">
        <v>2357</v>
      </c>
    </row>
    <row r="28" spans="1:2" x14ac:dyDescent="0.35">
      <c r="A28" s="1">
        <v>39496</v>
      </c>
      <c r="B28">
        <v>2294</v>
      </c>
    </row>
    <row r="29" spans="1:2" x14ac:dyDescent="0.35">
      <c r="A29" s="1">
        <v>39497</v>
      </c>
      <c r="B29">
        <v>2380</v>
      </c>
    </row>
    <row r="30" spans="1:2" x14ac:dyDescent="0.35">
      <c r="A30" s="1">
        <v>39498</v>
      </c>
      <c r="B30">
        <v>2380</v>
      </c>
    </row>
    <row r="31" spans="1:2" x14ac:dyDescent="0.35">
      <c r="A31" s="1">
        <v>39499</v>
      </c>
      <c r="B31">
        <v>2436</v>
      </c>
    </row>
    <row r="32" spans="1:2" x14ac:dyDescent="0.35">
      <c r="A32" s="1">
        <v>39500</v>
      </c>
      <c r="B32">
        <v>2495</v>
      </c>
    </row>
    <row r="33" spans="1:2" x14ac:dyDescent="0.35">
      <c r="A33" s="1">
        <v>39503</v>
      </c>
      <c r="B33">
        <v>2561</v>
      </c>
    </row>
    <row r="34" spans="1:2" x14ac:dyDescent="0.35">
      <c r="A34" s="1">
        <v>39504</v>
      </c>
      <c r="B34">
        <v>2527</v>
      </c>
    </row>
    <row r="35" spans="1:2" x14ac:dyDescent="0.35">
      <c r="A35" s="1">
        <v>39505</v>
      </c>
      <c r="B35">
        <v>2624</v>
      </c>
    </row>
    <row r="36" spans="1:2" x14ac:dyDescent="0.35">
      <c r="A36" s="1">
        <v>39506</v>
      </c>
      <c r="B36">
        <v>2711</v>
      </c>
    </row>
    <row r="37" spans="1:2" x14ac:dyDescent="0.35">
      <c r="A37" s="1">
        <v>39507</v>
      </c>
      <c r="B37">
        <v>2718</v>
      </c>
    </row>
    <row r="38" spans="1:2" x14ac:dyDescent="0.35">
      <c r="A38" s="1">
        <v>39510</v>
      </c>
      <c r="B38">
        <v>2721</v>
      </c>
    </row>
    <row r="39" spans="1:2" x14ac:dyDescent="0.35">
      <c r="A39" s="1">
        <v>39511</v>
      </c>
      <c r="B39">
        <v>2722</v>
      </c>
    </row>
    <row r="40" spans="1:2" x14ac:dyDescent="0.35">
      <c r="A40" s="1">
        <v>39512</v>
      </c>
      <c r="B40">
        <v>2751</v>
      </c>
    </row>
    <row r="41" spans="1:2" x14ac:dyDescent="0.35">
      <c r="A41" s="1">
        <v>39513</v>
      </c>
      <c r="B41">
        <v>2588</v>
      </c>
    </row>
    <row r="42" spans="1:2" x14ac:dyDescent="0.35">
      <c r="A42" s="1">
        <v>39514</v>
      </c>
      <c r="B42">
        <v>2469</v>
      </c>
    </row>
    <row r="43" spans="1:2" x14ac:dyDescent="0.35">
      <c r="A43" s="1">
        <v>39517</v>
      </c>
      <c r="B43">
        <v>2481</v>
      </c>
    </row>
    <row r="44" spans="1:2" x14ac:dyDescent="0.35">
      <c r="A44" s="1">
        <v>39518</v>
      </c>
      <c r="B44">
        <v>2517</v>
      </c>
    </row>
    <row r="45" spans="1:2" x14ac:dyDescent="0.35">
      <c r="A45" s="1">
        <v>39519</v>
      </c>
      <c r="B45">
        <v>2587</v>
      </c>
    </row>
    <row r="46" spans="1:2" x14ac:dyDescent="0.35">
      <c r="A46" s="1">
        <v>39520</v>
      </c>
      <c r="B46">
        <v>2676</v>
      </c>
    </row>
    <row r="47" spans="1:2" x14ac:dyDescent="0.35">
      <c r="A47" s="1">
        <v>39521</v>
      </c>
      <c r="B47">
        <v>2566</v>
      </c>
    </row>
    <row r="48" spans="1:2" x14ac:dyDescent="0.35">
      <c r="A48" s="1">
        <v>39524</v>
      </c>
      <c r="B48">
        <v>2381</v>
      </c>
    </row>
    <row r="49" spans="1:2" x14ac:dyDescent="0.35">
      <c r="A49" s="1">
        <v>39525</v>
      </c>
      <c r="B49">
        <v>2391</v>
      </c>
    </row>
    <row r="50" spans="1:2" x14ac:dyDescent="0.35">
      <c r="A50" s="1">
        <v>39526</v>
      </c>
      <c r="B50">
        <v>2280</v>
      </c>
    </row>
    <row r="51" spans="1:2" x14ac:dyDescent="0.35">
      <c r="A51" s="1">
        <v>39527</v>
      </c>
      <c r="B51">
        <v>2188</v>
      </c>
    </row>
    <row r="52" spans="1:2" x14ac:dyDescent="0.35">
      <c r="A52" s="1">
        <v>39532</v>
      </c>
      <c r="B52">
        <v>2240</v>
      </c>
    </row>
    <row r="53" spans="1:2" x14ac:dyDescent="0.35">
      <c r="A53" s="1">
        <v>39533</v>
      </c>
      <c r="B53">
        <v>2242</v>
      </c>
    </row>
    <row r="54" spans="1:2" x14ac:dyDescent="0.35">
      <c r="A54" s="1">
        <v>39534</v>
      </c>
      <c r="B54">
        <v>2314</v>
      </c>
    </row>
    <row r="55" spans="1:2" x14ac:dyDescent="0.35">
      <c r="A55" s="1">
        <v>39535</v>
      </c>
      <c r="B55">
        <v>2255</v>
      </c>
    </row>
    <row r="56" spans="1:2" x14ac:dyDescent="0.35">
      <c r="A56" s="1">
        <v>39538</v>
      </c>
      <c r="B56">
        <v>2234</v>
      </c>
    </row>
    <row r="57" spans="1:2" x14ac:dyDescent="0.35">
      <c r="A57" s="1">
        <v>39539</v>
      </c>
      <c r="B57">
        <v>2208</v>
      </c>
    </row>
    <row r="58" spans="1:2" x14ac:dyDescent="0.35">
      <c r="A58" s="1">
        <v>39540</v>
      </c>
      <c r="B58">
        <v>2197</v>
      </c>
    </row>
    <row r="59" spans="1:2" x14ac:dyDescent="0.35">
      <c r="A59" s="1">
        <v>39541</v>
      </c>
      <c r="B59">
        <v>2220</v>
      </c>
    </row>
    <row r="60" spans="1:2" x14ac:dyDescent="0.35">
      <c r="A60" s="1">
        <v>39542</v>
      </c>
      <c r="B60">
        <v>2212</v>
      </c>
    </row>
    <row r="61" spans="1:2" x14ac:dyDescent="0.35">
      <c r="A61" s="1">
        <v>39545</v>
      </c>
      <c r="B61">
        <v>2210</v>
      </c>
    </row>
    <row r="62" spans="1:2" x14ac:dyDescent="0.35">
      <c r="A62" s="1">
        <v>39546</v>
      </c>
      <c r="B62">
        <v>2213</v>
      </c>
    </row>
    <row r="63" spans="1:2" x14ac:dyDescent="0.35">
      <c r="A63" s="1">
        <v>39547</v>
      </c>
      <c r="B63">
        <v>2255</v>
      </c>
    </row>
    <row r="64" spans="1:2" x14ac:dyDescent="0.35">
      <c r="A64" s="1">
        <v>39548</v>
      </c>
      <c r="B64">
        <v>2233</v>
      </c>
    </row>
    <row r="65" spans="1:2" x14ac:dyDescent="0.35">
      <c r="A65" s="1">
        <v>39549</v>
      </c>
      <c r="B65">
        <v>2233</v>
      </c>
    </row>
    <row r="66" spans="1:2" x14ac:dyDescent="0.35">
      <c r="A66" s="1">
        <v>39552</v>
      </c>
      <c r="B66">
        <v>2235</v>
      </c>
    </row>
    <row r="67" spans="1:2" x14ac:dyDescent="0.35">
      <c r="A67" s="1">
        <v>39553</v>
      </c>
      <c r="B67">
        <v>2235</v>
      </c>
    </row>
    <row r="68" spans="1:2" x14ac:dyDescent="0.35">
      <c r="A68" s="1">
        <v>39554</v>
      </c>
      <c r="B68">
        <v>2271</v>
      </c>
    </row>
    <row r="69" spans="1:2" x14ac:dyDescent="0.35">
      <c r="A69" s="1">
        <v>39555</v>
      </c>
      <c r="B69">
        <v>2330</v>
      </c>
    </row>
    <row r="70" spans="1:2" x14ac:dyDescent="0.35">
      <c r="A70" s="1">
        <v>39556</v>
      </c>
      <c r="B70">
        <v>2272</v>
      </c>
    </row>
    <row r="71" spans="1:2" x14ac:dyDescent="0.35">
      <c r="A71" s="1">
        <v>39559</v>
      </c>
      <c r="B71">
        <v>2239</v>
      </c>
    </row>
    <row r="72" spans="1:2" x14ac:dyDescent="0.35">
      <c r="A72" s="1">
        <v>39560</v>
      </c>
      <c r="B72">
        <v>2320</v>
      </c>
    </row>
    <row r="73" spans="1:2" x14ac:dyDescent="0.35">
      <c r="A73" s="1">
        <v>39561</v>
      </c>
      <c r="B73">
        <v>2260</v>
      </c>
    </row>
    <row r="74" spans="1:2" x14ac:dyDescent="0.35">
      <c r="A74" s="1">
        <v>39562</v>
      </c>
      <c r="B74">
        <v>2256</v>
      </c>
    </row>
    <row r="75" spans="1:2" x14ac:dyDescent="0.35">
      <c r="A75" s="1">
        <v>39563</v>
      </c>
      <c r="B75">
        <v>2213</v>
      </c>
    </row>
    <row r="76" spans="1:2" x14ac:dyDescent="0.35">
      <c r="A76" s="1">
        <v>39566</v>
      </c>
      <c r="B76">
        <v>2255</v>
      </c>
    </row>
    <row r="77" spans="1:2" x14ac:dyDescent="0.35">
      <c r="A77" s="1">
        <v>39567</v>
      </c>
      <c r="B77">
        <v>2220</v>
      </c>
    </row>
    <row r="78" spans="1:2" x14ac:dyDescent="0.35">
      <c r="A78" s="1">
        <v>39568</v>
      </c>
      <c r="B78">
        <v>2220</v>
      </c>
    </row>
    <row r="79" spans="1:2" x14ac:dyDescent="0.35">
      <c r="A79" s="1">
        <v>39569</v>
      </c>
      <c r="B79">
        <v>2106</v>
      </c>
    </row>
    <row r="80" spans="1:2" x14ac:dyDescent="0.35">
      <c r="A80" s="1">
        <v>39570</v>
      </c>
      <c r="B80">
        <v>2105</v>
      </c>
    </row>
    <row r="81" spans="1:2" x14ac:dyDescent="0.35">
      <c r="A81" s="1">
        <v>39573</v>
      </c>
      <c r="B81">
        <v>2105</v>
      </c>
    </row>
    <row r="82" spans="1:2" x14ac:dyDescent="0.35">
      <c r="A82" s="1">
        <v>39574</v>
      </c>
      <c r="B82">
        <v>2120</v>
      </c>
    </row>
    <row r="83" spans="1:2" x14ac:dyDescent="0.35">
      <c r="A83" s="1">
        <v>39575</v>
      </c>
      <c r="B83">
        <v>2101</v>
      </c>
    </row>
    <row r="84" spans="1:2" x14ac:dyDescent="0.35">
      <c r="A84" s="1">
        <v>39576</v>
      </c>
      <c r="B84">
        <v>2101</v>
      </c>
    </row>
    <row r="85" spans="1:2" x14ac:dyDescent="0.35">
      <c r="A85" s="1">
        <v>39577</v>
      </c>
      <c r="B85">
        <v>2180</v>
      </c>
    </row>
    <row r="86" spans="1:2" x14ac:dyDescent="0.35">
      <c r="A86" s="1">
        <v>39580</v>
      </c>
      <c r="B86">
        <v>2208</v>
      </c>
    </row>
    <row r="87" spans="1:2" x14ac:dyDescent="0.35">
      <c r="A87" s="1">
        <v>39581</v>
      </c>
      <c r="B87">
        <v>2218</v>
      </c>
    </row>
    <row r="88" spans="1:2" x14ac:dyDescent="0.35">
      <c r="A88" s="1">
        <v>39582</v>
      </c>
      <c r="B88">
        <v>2205</v>
      </c>
    </row>
    <row r="89" spans="1:2" x14ac:dyDescent="0.35">
      <c r="A89" s="1">
        <v>39583</v>
      </c>
      <c r="B89">
        <v>2205</v>
      </c>
    </row>
    <row r="90" spans="1:2" x14ac:dyDescent="0.35">
      <c r="A90" s="1">
        <v>39584</v>
      </c>
      <c r="B90">
        <v>2234</v>
      </c>
    </row>
    <row r="91" spans="1:2" x14ac:dyDescent="0.35">
      <c r="A91" s="1">
        <v>39587</v>
      </c>
      <c r="B91">
        <v>2215</v>
      </c>
    </row>
    <row r="92" spans="1:2" x14ac:dyDescent="0.35">
      <c r="A92" s="1">
        <v>39588</v>
      </c>
      <c r="B92">
        <v>2237</v>
      </c>
    </row>
    <row r="93" spans="1:2" x14ac:dyDescent="0.35">
      <c r="A93" s="1">
        <v>39589</v>
      </c>
      <c r="B93">
        <v>2281</v>
      </c>
    </row>
    <row r="94" spans="1:2" x14ac:dyDescent="0.35">
      <c r="A94" s="1">
        <v>39590</v>
      </c>
      <c r="B94">
        <v>2202</v>
      </c>
    </row>
    <row r="95" spans="1:2" x14ac:dyDescent="0.35">
      <c r="A95" s="1">
        <v>39591</v>
      </c>
      <c r="B95">
        <v>2205</v>
      </c>
    </row>
    <row r="96" spans="1:2" x14ac:dyDescent="0.35">
      <c r="A96" s="1">
        <v>39595</v>
      </c>
      <c r="B96">
        <v>2195</v>
      </c>
    </row>
    <row r="97" spans="1:2" x14ac:dyDescent="0.35">
      <c r="A97" s="1">
        <v>39596</v>
      </c>
      <c r="B97">
        <v>2144</v>
      </c>
    </row>
    <row r="98" spans="1:2" x14ac:dyDescent="0.35">
      <c r="A98" s="1">
        <v>39597</v>
      </c>
      <c r="B98">
        <v>2120</v>
      </c>
    </row>
    <row r="99" spans="1:2" x14ac:dyDescent="0.35">
      <c r="A99" s="1">
        <v>39598</v>
      </c>
      <c r="B99">
        <v>2212</v>
      </c>
    </row>
    <row r="100" spans="1:2" x14ac:dyDescent="0.35">
      <c r="A100" s="1">
        <v>39601</v>
      </c>
      <c r="B100">
        <v>2251</v>
      </c>
    </row>
    <row r="101" spans="1:2" x14ac:dyDescent="0.35">
      <c r="A101" s="1">
        <v>39602</v>
      </c>
      <c r="B101">
        <v>2206</v>
      </c>
    </row>
    <row r="102" spans="1:2" x14ac:dyDescent="0.35">
      <c r="A102" s="1">
        <v>39603</v>
      </c>
      <c r="B102">
        <v>2192</v>
      </c>
    </row>
    <row r="103" spans="1:2" x14ac:dyDescent="0.35">
      <c r="A103" s="1">
        <v>39604</v>
      </c>
      <c r="B103">
        <v>2245</v>
      </c>
    </row>
    <row r="104" spans="1:2" x14ac:dyDescent="0.35">
      <c r="A104" s="1">
        <v>39605</v>
      </c>
      <c r="B104">
        <v>2202</v>
      </c>
    </row>
    <row r="105" spans="1:2" x14ac:dyDescent="0.35">
      <c r="A105" s="1">
        <v>39608</v>
      </c>
      <c r="B105">
        <v>2138</v>
      </c>
    </row>
    <row r="106" spans="1:2" x14ac:dyDescent="0.35">
      <c r="A106" s="1">
        <v>39609</v>
      </c>
      <c r="B106">
        <v>2169</v>
      </c>
    </row>
    <row r="107" spans="1:2" x14ac:dyDescent="0.35">
      <c r="A107" s="1">
        <v>39610</v>
      </c>
      <c r="B107">
        <v>2160</v>
      </c>
    </row>
    <row r="108" spans="1:2" x14ac:dyDescent="0.35">
      <c r="A108" s="1">
        <v>39611</v>
      </c>
      <c r="B108">
        <v>2184</v>
      </c>
    </row>
    <row r="109" spans="1:2" x14ac:dyDescent="0.35">
      <c r="A109" s="1">
        <v>39612</v>
      </c>
      <c r="B109">
        <v>2184</v>
      </c>
    </row>
    <row r="110" spans="1:2" x14ac:dyDescent="0.35">
      <c r="A110" s="1">
        <v>39615</v>
      </c>
      <c r="B110">
        <v>2197</v>
      </c>
    </row>
    <row r="111" spans="1:2" x14ac:dyDescent="0.35">
      <c r="A111" s="1">
        <v>39616</v>
      </c>
      <c r="B111">
        <v>2239</v>
      </c>
    </row>
    <row r="112" spans="1:2" x14ac:dyDescent="0.35">
      <c r="A112" s="1">
        <v>39617</v>
      </c>
      <c r="B112">
        <v>2230</v>
      </c>
    </row>
    <row r="113" spans="1:2" x14ac:dyDescent="0.35">
      <c r="A113" s="1">
        <v>39618</v>
      </c>
      <c r="B113">
        <v>2223</v>
      </c>
    </row>
    <row r="114" spans="1:2" x14ac:dyDescent="0.35">
      <c r="A114" s="1">
        <v>39619</v>
      </c>
      <c r="B114">
        <v>2315</v>
      </c>
    </row>
    <row r="115" spans="1:2" x14ac:dyDescent="0.35">
      <c r="A115" s="1">
        <v>39622</v>
      </c>
      <c r="B115">
        <v>2296</v>
      </c>
    </row>
    <row r="116" spans="1:2" x14ac:dyDescent="0.35">
      <c r="A116" s="1">
        <v>39623</v>
      </c>
      <c r="B116">
        <v>2291</v>
      </c>
    </row>
    <row r="117" spans="1:2" x14ac:dyDescent="0.35">
      <c r="A117" s="1">
        <v>39624</v>
      </c>
      <c r="B117">
        <v>2334</v>
      </c>
    </row>
    <row r="118" spans="1:2" x14ac:dyDescent="0.35">
      <c r="A118" s="1">
        <v>39625</v>
      </c>
      <c r="B118">
        <v>2384</v>
      </c>
    </row>
    <row r="119" spans="1:2" x14ac:dyDescent="0.35">
      <c r="A119" s="1">
        <v>39626</v>
      </c>
      <c r="B119">
        <v>2361</v>
      </c>
    </row>
    <row r="120" spans="1:2" x14ac:dyDescent="0.35">
      <c r="A120" s="1">
        <v>39629</v>
      </c>
      <c r="B120">
        <v>2396</v>
      </c>
    </row>
    <row r="121" spans="1:2" x14ac:dyDescent="0.35">
      <c r="A121" s="1">
        <v>39630</v>
      </c>
      <c r="B121">
        <v>2465</v>
      </c>
    </row>
    <row r="122" spans="1:2" x14ac:dyDescent="0.35">
      <c r="A122" s="1">
        <v>39631</v>
      </c>
      <c r="B122">
        <v>2463</v>
      </c>
    </row>
    <row r="123" spans="1:2" x14ac:dyDescent="0.35">
      <c r="A123" s="1">
        <v>39632</v>
      </c>
      <c r="B123">
        <v>2416</v>
      </c>
    </row>
    <row r="124" spans="1:2" x14ac:dyDescent="0.35">
      <c r="A124" s="1">
        <v>39633</v>
      </c>
      <c r="B124">
        <v>2411</v>
      </c>
    </row>
    <row r="125" spans="1:2" x14ac:dyDescent="0.35">
      <c r="A125" s="1">
        <v>39636</v>
      </c>
      <c r="B125">
        <v>2368</v>
      </c>
    </row>
    <row r="126" spans="1:2" x14ac:dyDescent="0.35">
      <c r="A126" s="1">
        <v>39637</v>
      </c>
      <c r="B126">
        <v>2248</v>
      </c>
    </row>
    <row r="127" spans="1:2" x14ac:dyDescent="0.35">
      <c r="A127" s="1">
        <v>39638</v>
      </c>
      <c r="B127">
        <v>2253</v>
      </c>
    </row>
    <row r="128" spans="1:2" x14ac:dyDescent="0.35">
      <c r="A128" s="1">
        <v>39639</v>
      </c>
      <c r="B128">
        <v>2271</v>
      </c>
    </row>
    <row r="129" spans="1:2" x14ac:dyDescent="0.35">
      <c r="A129" s="1">
        <v>39640</v>
      </c>
      <c r="B129">
        <v>2261</v>
      </c>
    </row>
    <row r="130" spans="1:2" x14ac:dyDescent="0.35">
      <c r="A130" s="1">
        <v>39643</v>
      </c>
      <c r="B130">
        <v>2277</v>
      </c>
    </row>
    <row r="131" spans="1:2" x14ac:dyDescent="0.35">
      <c r="A131" s="1">
        <v>39644</v>
      </c>
      <c r="B131">
        <v>2260</v>
      </c>
    </row>
    <row r="132" spans="1:2" x14ac:dyDescent="0.35">
      <c r="A132" s="1">
        <v>39645</v>
      </c>
      <c r="B132">
        <v>2264</v>
      </c>
    </row>
    <row r="133" spans="1:2" x14ac:dyDescent="0.35">
      <c r="A133" s="1">
        <v>39646</v>
      </c>
      <c r="B133">
        <v>2257</v>
      </c>
    </row>
    <row r="134" spans="1:2" x14ac:dyDescent="0.35">
      <c r="A134" s="1">
        <v>39647</v>
      </c>
      <c r="B134">
        <v>2251</v>
      </c>
    </row>
    <row r="135" spans="1:2" x14ac:dyDescent="0.35">
      <c r="A135" s="1">
        <v>39650</v>
      </c>
      <c r="B135">
        <v>2253</v>
      </c>
    </row>
    <row r="136" spans="1:2" x14ac:dyDescent="0.35">
      <c r="A136" s="1">
        <v>39651</v>
      </c>
      <c r="B136">
        <v>2278</v>
      </c>
    </row>
    <row r="137" spans="1:2" x14ac:dyDescent="0.35">
      <c r="A137" s="1">
        <v>39652</v>
      </c>
      <c r="B137">
        <v>2230</v>
      </c>
    </row>
    <row r="138" spans="1:2" x14ac:dyDescent="0.35">
      <c r="A138" s="1">
        <v>39653</v>
      </c>
      <c r="B138">
        <v>2225</v>
      </c>
    </row>
    <row r="139" spans="1:2" x14ac:dyDescent="0.35">
      <c r="A139" s="1">
        <v>39654</v>
      </c>
      <c r="B139">
        <v>2261</v>
      </c>
    </row>
    <row r="140" spans="1:2" x14ac:dyDescent="0.35">
      <c r="A140" s="1">
        <v>39657</v>
      </c>
      <c r="B140">
        <v>2245</v>
      </c>
    </row>
    <row r="141" spans="1:2" x14ac:dyDescent="0.35">
      <c r="A141" s="1">
        <v>39658</v>
      </c>
      <c r="B141">
        <v>2286</v>
      </c>
    </row>
    <row r="142" spans="1:2" x14ac:dyDescent="0.35">
      <c r="A142" s="1">
        <v>39659</v>
      </c>
      <c r="B142">
        <v>2287</v>
      </c>
    </row>
    <row r="143" spans="1:2" x14ac:dyDescent="0.35">
      <c r="A143" s="1">
        <v>39660</v>
      </c>
      <c r="B143">
        <v>2317</v>
      </c>
    </row>
    <row r="144" spans="1:2" x14ac:dyDescent="0.35">
      <c r="A144" s="1">
        <v>39661</v>
      </c>
      <c r="B144">
        <v>2337</v>
      </c>
    </row>
    <row r="145" spans="1:2" x14ac:dyDescent="0.35">
      <c r="A145" s="1">
        <v>39664</v>
      </c>
      <c r="B145">
        <v>2261</v>
      </c>
    </row>
    <row r="146" spans="1:2" x14ac:dyDescent="0.35">
      <c r="A146" s="1">
        <v>39665</v>
      </c>
      <c r="B146">
        <v>2340</v>
      </c>
    </row>
    <row r="147" spans="1:2" x14ac:dyDescent="0.35">
      <c r="A147" s="1">
        <v>39666</v>
      </c>
      <c r="B147">
        <v>2320</v>
      </c>
    </row>
    <row r="148" spans="1:2" x14ac:dyDescent="0.35">
      <c r="A148" s="1">
        <v>39667</v>
      </c>
      <c r="B148">
        <v>2340</v>
      </c>
    </row>
    <row r="149" spans="1:2" x14ac:dyDescent="0.35">
      <c r="A149" s="1">
        <v>39668</v>
      </c>
      <c r="B149">
        <v>2295</v>
      </c>
    </row>
    <row r="150" spans="1:2" x14ac:dyDescent="0.35">
      <c r="A150" s="1">
        <v>39671</v>
      </c>
      <c r="B150">
        <v>2292</v>
      </c>
    </row>
    <row r="151" spans="1:2" x14ac:dyDescent="0.35">
      <c r="A151" s="1">
        <v>39672</v>
      </c>
      <c r="B151">
        <v>2265</v>
      </c>
    </row>
    <row r="152" spans="1:2" x14ac:dyDescent="0.35">
      <c r="A152" s="1">
        <v>39673</v>
      </c>
      <c r="B152">
        <v>2210</v>
      </c>
    </row>
    <row r="153" spans="1:2" x14ac:dyDescent="0.35">
      <c r="A153" s="1">
        <v>39674</v>
      </c>
      <c r="B153">
        <v>2203</v>
      </c>
    </row>
    <row r="154" spans="1:2" x14ac:dyDescent="0.35">
      <c r="A154" s="1">
        <v>39675</v>
      </c>
      <c r="B154">
        <v>2170</v>
      </c>
    </row>
    <row r="155" spans="1:2" x14ac:dyDescent="0.35">
      <c r="A155" s="1">
        <v>39678</v>
      </c>
      <c r="B155">
        <v>2223</v>
      </c>
    </row>
    <row r="156" spans="1:2" x14ac:dyDescent="0.35">
      <c r="A156" s="1">
        <v>39679</v>
      </c>
      <c r="B156">
        <v>2258</v>
      </c>
    </row>
    <row r="157" spans="1:2" x14ac:dyDescent="0.35">
      <c r="A157" s="1">
        <v>39680</v>
      </c>
      <c r="B157">
        <v>2250</v>
      </c>
    </row>
    <row r="158" spans="1:2" x14ac:dyDescent="0.35">
      <c r="A158" s="1">
        <v>39681</v>
      </c>
      <c r="B158">
        <v>2250</v>
      </c>
    </row>
    <row r="159" spans="1:2" x14ac:dyDescent="0.35">
      <c r="A159" s="1">
        <v>39682</v>
      </c>
      <c r="B159">
        <v>2260</v>
      </c>
    </row>
    <row r="160" spans="1:2" x14ac:dyDescent="0.35">
      <c r="A160" s="1">
        <v>39685</v>
      </c>
      <c r="B160">
        <v>2260</v>
      </c>
    </row>
    <row r="161" spans="1:2" x14ac:dyDescent="0.35">
      <c r="A161" s="1">
        <v>39686</v>
      </c>
      <c r="B161">
        <v>2300</v>
      </c>
    </row>
    <row r="162" spans="1:2" x14ac:dyDescent="0.35">
      <c r="A162" s="1">
        <v>39687</v>
      </c>
      <c r="B162">
        <v>2275</v>
      </c>
    </row>
    <row r="163" spans="1:2" x14ac:dyDescent="0.35">
      <c r="A163" s="1">
        <v>39688</v>
      </c>
      <c r="B163">
        <v>2260</v>
      </c>
    </row>
    <row r="164" spans="1:2" x14ac:dyDescent="0.35">
      <c r="A164" s="1">
        <v>39689</v>
      </c>
      <c r="B164">
        <v>2275</v>
      </c>
    </row>
    <row r="165" spans="1:2" x14ac:dyDescent="0.35">
      <c r="A165" s="1">
        <v>39692</v>
      </c>
      <c r="B165">
        <v>2222</v>
      </c>
    </row>
    <row r="166" spans="1:2" x14ac:dyDescent="0.35">
      <c r="A166" s="1">
        <v>39693</v>
      </c>
      <c r="B166">
        <v>2225</v>
      </c>
    </row>
    <row r="167" spans="1:2" x14ac:dyDescent="0.35">
      <c r="A167" s="1">
        <v>39694</v>
      </c>
      <c r="B167">
        <v>2195</v>
      </c>
    </row>
    <row r="168" spans="1:2" x14ac:dyDescent="0.35">
      <c r="A168" s="1">
        <v>39695</v>
      </c>
      <c r="B168">
        <v>2196</v>
      </c>
    </row>
    <row r="169" spans="1:2" x14ac:dyDescent="0.35">
      <c r="A169" s="1">
        <v>39696</v>
      </c>
      <c r="B169">
        <v>2148</v>
      </c>
    </row>
    <row r="170" spans="1:2" x14ac:dyDescent="0.35">
      <c r="A170" s="1">
        <v>39699</v>
      </c>
      <c r="B170">
        <v>2162</v>
      </c>
    </row>
    <row r="171" spans="1:2" x14ac:dyDescent="0.35">
      <c r="A171" s="1">
        <v>39700</v>
      </c>
      <c r="B171">
        <v>2147</v>
      </c>
    </row>
    <row r="172" spans="1:2" x14ac:dyDescent="0.35">
      <c r="A172" s="1">
        <v>39701</v>
      </c>
      <c r="B172">
        <v>2158</v>
      </c>
    </row>
    <row r="173" spans="1:2" x14ac:dyDescent="0.35">
      <c r="A173" s="1">
        <v>39702</v>
      </c>
      <c r="B173">
        <v>2147</v>
      </c>
    </row>
    <row r="174" spans="1:2" x14ac:dyDescent="0.35">
      <c r="A174" s="1">
        <v>39703</v>
      </c>
      <c r="B174">
        <v>2149</v>
      </c>
    </row>
    <row r="175" spans="1:2" x14ac:dyDescent="0.35">
      <c r="A175" s="1">
        <v>39706</v>
      </c>
      <c r="B175">
        <v>2164</v>
      </c>
    </row>
    <row r="176" spans="1:2" x14ac:dyDescent="0.35">
      <c r="A176" s="1">
        <v>39707</v>
      </c>
      <c r="B176">
        <v>2062</v>
      </c>
    </row>
    <row r="177" spans="1:2" x14ac:dyDescent="0.35">
      <c r="A177" s="1">
        <v>39708</v>
      </c>
      <c r="B177">
        <v>2066</v>
      </c>
    </row>
    <row r="178" spans="1:2" x14ac:dyDescent="0.35">
      <c r="A178" s="1">
        <v>39709</v>
      </c>
      <c r="B178">
        <v>2063</v>
      </c>
    </row>
    <row r="179" spans="1:2" x14ac:dyDescent="0.35">
      <c r="A179" s="1">
        <v>39710</v>
      </c>
      <c r="B179">
        <v>2097</v>
      </c>
    </row>
    <row r="180" spans="1:2" x14ac:dyDescent="0.35">
      <c r="A180" s="1">
        <v>39713</v>
      </c>
      <c r="B180">
        <v>2141</v>
      </c>
    </row>
    <row r="181" spans="1:2" x14ac:dyDescent="0.35">
      <c r="A181" s="1">
        <v>39714</v>
      </c>
      <c r="B181">
        <v>2123</v>
      </c>
    </row>
    <row r="182" spans="1:2" x14ac:dyDescent="0.35">
      <c r="A182" s="1">
        <v>39715</v>
      </c>
      <c r="B182">
        <v>2128</v>
      </c>
    </row>
    <row r="183" spans="1:2" x14ac:dyDescent="0.35">
      <c r="A183" s="1">
        <v>39716</v>
      </c>
      <c r="B183">
        <v>2146</v>
      </c>
    </row>
    <row r="184" spans="1:2" x14ac:dyDescent="0.35">
      <c r="A184" s="1">
        <v>39717</v>
      </c>
      <c r="B184">
        <v>2077</v>
      </c>
    </row>
    <row r="185" spans="1:2" x14ac:dyDescent="0.35">
      <c r="A185" s="1">
        <v>39720</v>
      </c>
      <c r="B185">
        <v>2011</v>
      </c>
    </row>
    <row r="186" spans="1:2" x14ac:dyDescent="0.35">
      <c r="A186" s="1">
        <v>39721</v>
      </c>
      <c r="B186">
        <v>1992</v>
      </c>
    </row>
    <row r="187" spans="1:2" x14ac:dyDescent="0.35">
      <c r="A187" s="1">
        <v>39722</v>
      </c>
      <c r="B187">
        <v>1980</v>
      </c>
    </row>
    <row r="188" spans="1:2" x14ac:dyDescent="0.35">
      <c r="A188" s="1">
        <v>39723</v>
      </c>
      <c r="B188">
        <v>1945</v>
      </c>
    </row>
    <row r="189" spans="1:2" x14ac:dyDescent="0.35">
      <c r="A189" s="1">
        <v>39724</v>
      </c>
      <c r="B189">
        <v>1921</v>
      </c>
    </row>
    <row r="190" spans="1:2" x14ac:dyDescent="0.35">
      <c r="A190" s="1">
        <v>39727</v>
      </c>
      <c r="B190">
        <v>1816</v>
      </c>
    </row>
    <row r="191" spans="1:2" x14ac:dyDescent="0.35">
      <c r="A191" s="1">
        <v>39728</v>
      </c>
      <c r="B191">
        <v>1826</v>
      </c>
    </row>
    <row r="192" spans="1:2" x14ac:dyDescent="0.35">
      <c r="A192" s="1">
        <v>39729</v>
      </c>
      <c r="B192">
        <v>1715</v>
      </c>
    </row>
    <row r="193" spans="1:2" x14ac:dyDescent="0.35">
      <c r="A193" s="1">
        <v>39730</v>
      </c>
      <c r="B193">
        <v>1773</v>
      </c>
    </row>
    <row r="194" spans="1:2" x14ac:dyDescent="0.35">
      <c r="A194" s="1">
        <v>39731</v>
      </c>
      <c r="B194">
        <v>1700</v>
      </c>
    </row>
    <row r="195" spans="1:2" x14ac:dyDescent="0.35">
      <c r="A195" s="1">
        <v>39734</v>
      </c>
      <c r="B195">
        <v>1763</v>
      </c>
    </row>
    <row r="196" spans="1:2" x14ac:dyDescent="0.35">
      <c r="A196" s="1">
        <v>39735</v>
      </c>
      <c r="B196">
        <v>1793</v>
      </c>
    </row>
    <row r="197" spans="1:2" x14ac:dyDescent="0.35">
      <c r="A197" s="1">
        <v>39736</v>
      </c>
      <c r="B197">
        <v>1722</v>
      </c>
    </row>
    <row r="198" spans="1:2" x14ac:dyDescent="0.35">
      <c r="A198" s="1">
        <v>39737</v>
      </c>
      <c r="B198">
        <v>1715</v>
      </c>
    </row>
    <row r="199" spans="1:2" x14ac:dyDescent="0.35">
      <c r="A199" s="1">
        <v>39738</v>
      </c>
      <c r="B199">
        <v>1740</v>
      </c>
    </row>
    <row r="200" spans="1:2" x14ac:dyDescent="0.35">
      <c r="A200" s="1">
        <v>39741</v>
      </c>
      <c r="B200">
        <v>1724</v>
      </c>
    </row>
    <row r="201" spans="1:2" x14ac:dyDescent="0.35">
      <c r="A201" s="1">
        <v>39742</v>
      </c>
      <c r="B201">
        <v>1718</v>
      </c>
    </row>
    <row r="202" spans="1:2" x14ac:dyDescent="0.35">
      <c r="A202" s="1">
        <v>39743</v>
      </c>
      <c r="B202">
        <v>1693</v>
      </c>
    </row>
    <row r="203" spans="1:2" x14ac:dyDescent="0.35">
      <c r="A203" s="1">
        <v>39744</v>
      </c>
      <c r="B203">
        <v>1650</v>
      </c>
    </row>
    <row r="204" spans="1:2" x14ac:dyDescent="0.35">
      <c r="A204" s="1">
        <v>39745</v>
      </c>
      <c r="B204">
        <v>1610</v>
      </c>
    </row>
    <row r="205" spans="1:2" x14ac:dyDescent="0.35">
      <c r="A205" s="1">
        <v>39748</v>
      </c>
      <c r="B205">
        <v>1542</v>
      </c>
    </row>
    <row r="206" spans="1:2" x14ac:dyDescent="0.35">
      <c r="A206" s="1">
        <v>39749</v>
      </c>
      <c r="B206">
        <v>1545</v>
      </c>
    </row>
    <row r="207" spans="1:2" x14ac:dyDescent="0.35">
      <c r="A207" s="1">
        <v>39750</v>
      </c>
      <c r="B207">
        <v>1562</v>
      </c>
    </row>
    <row r="208" spans="1:2" x14ac:dyDescent="0.35">
      <c r="A208" s="1">
        <v>39751</v>
      </c>
      <c r="B208">
        <v>1537</v>
      </c>
    </row>
    <row r="209" spans="1:2" x14ac:dyDescent="0.35">
      <c r="A209" s="1">
        <v>39752</v>
      </c>
      <c r="B209">
        <v>1558</v>
      </c>
    </row>
    <row r="210" spans="1:2" x14ac:dyDescent="0.35">
      <c r="A210" s="1">
        <v>39755</v>
      </c>
      <c r="B210">
        <v>1561</v>
      </c>
    </row>
    <row r="211" spans="1:2" x14ac:dyDescent="0.35">
      <c r="A211" s="1">
        <v>39756</v>
      </c>
      <c r="B211">
        <v>1675</v>
      </c>
    </row>
    <row r="212" spans="1:2" x14ac:dyDescent="0.35">
      <c r="A212" s="1">
        <v>39757</v>
      </c>
      <c r="B212">
        <v>1695</v>
      </c>
    </row>
    <row r="213" spans="1:2" x14ac:dyDescent="0.35">
      <c r="A213" s="1">
        <v>39758</v>
      </c>
      <c r="B213">
        <v>1621</v>
      </c>
    </row>
    <row r="214" spans="1:2" x14ac:dyDescent="0.35">
      <c r="A214" s="1">
        <v>39759</v>
      </c>
      <c r="B214">
        <v>1625</v>
      </c>
    </row>
    <row r="215" spans="1:2" x14ac:dyDescent="0.35">
      <c r="A215" s="1">
        <v>39762</v>
      </c>
      <c r="B215">
        <v>1745</v>
      </c>
    </row>
    <row r="216" spans="1:2" x14ac:dyDescent="0.35">
      <c r="A216" s="1">
        <v>39763</v>
      </c>
      <c r="B216">
        <v>1713</v>
      </c>
    </row>
    <row r="217" spans="1:2" x14ac:dyDescent="0.35">
      <c r="A217" s="1">
        <v>39764</v>
      </c>
      <c r="B217">
        <v>1685</v>
      </c>
    </row>
    <row r="218" spans="1:2" x14ac:dyDescent="0.35">
      <c r="A218" s="1">
        <v>39765</v>
      </c>
      <c r="B218">
        <v>1670</v>
      </c>
    </row>
    <row r="219" spans="1:2" x14ac:dyDescent="0.35">
      <c r="A219" s="1">
        <v>39766</v>
      </c>
      <c r="B219">
        <v>1675</v>
      </c>
    </row>
    <row r="220" spans="1:2" x14ac:dyDescent="0.35">
      <c r="A220" s="1">
        <v>39769</v>
      </c>
      <c r="B220">
        <v>1661</v>
      </c>
    </row>
    <row r="221" spans="1:2" x14ac:dyDescent="0.35">
      <c r="A221" s="1">
        <v>39770</v>
      </c>
      <c r="B221">
        <v>1669</v>
      </c>
    </row>
    <row r="222" spans="1:2" x14ac:dyDescent="0.35">
      <c r="A222" s="1">
        <v>39771</v>
      </c>
      <c r="B222">
        <v>1655</v>
      </c>
    </row>
    <row r="223" spans="1:2" x14ac:dyDescent="0.35">
      <c r="A223" s="1">
        <v>39772</v>
      </c>
      <c r="B223">
        <v>1625</v>
      </c>
    </row>
    <row r="224" spans="1:2" x14ac:dyDescent="0.35">
      <c r="A224" s="1">
        <v>39773</v>
      </c>
      <c r="B224">
        <v>1622</v>
      </c>
    </row>
    <row r="225" spans="1:2" x14ac:dyDescent="0.35">
      <c r="A225" s="1">
        <v>39776</v>
      </c>
      <c r="B225">
        <v>1674</v>
      </c>
    </row>
    <row r="226" spans="1:2" x14ac:dyDescent="0.35">
      <c r="A226" s="1">
        <v>39777</v>
      </c>
      <c r="B226">
        <v>1681</v>
      </c>
    </row>
    <row r="227" spans="1:2" x14ac:dyDescent="0.35">
      <c r="A227" s="1">
        <v>39778</v>
      </c>
      <c r="B227">
        <v>1721</v>
      </c>
    </row>
    <row r="228" spans="1:2" x14ac:dyDescent="0.35">
      <c r="A228" s="1">
        <v>39779</v>
      </c>
      <c r="B228">
        <v>1746</v>
      </c>
    </row>
    <row r="229" spans="1:2" x14ac:dyDescent="0.35">
      <c r="A229" s="1">
        <v>39780</v>
      </c>
      <c r="B229">
        <v>1746</v>
      </c>
    </row>
    <row r="230" spans="1:2" x14ac:dyDescent="0.35">
      <c r="A230" s="1">
        <v>39783</v>
      </c>
      <c r="B230">
        <v>1694</v>
      </c>
    </row>
    <row r="231" spans="1:2" x14ac:dyDescent="0.35">
      <c r="A231" s="1">
        <v>39784</v>
      </c>
      <c r="B231">
        <v>1675</v>
      </c>
    </row>
    <row r="232" spans="1:2" x14ac:dyDescent="0.35">
      <c r="A232" s="1">
        <v>39785</v>
      </c>
      <c r="B232">
        <v>1669</v>
      </c>
    </row>
    <row r="233" spans="1:2" x14ac:dyDescent="0.35">
      <c r="A233" s="1">
        <v>39786</v>
      </c>
      <c r="B233">
        <v>1580</v>
      </c>
    </row>
    <row r="234" spans="1:2" x14ac:dyDescent="0.35">
      <c r="A234" s="1">
        <v>39787</v>
      </c>
      <c r="B234">
        <v>1564</v>
      </c>
    </row>
    <row r="235" spans="1:2" x14ac:dyDescent="0.35">
      <c r="A235" s="1">
        <v>39790</v>
      </c>
      <c r="B235">
        <v>1605</v>
      </c>
    </row>
    <row r="236" spans="1:2" x14ac:dyDescent="0.35">
      <c r="A236" s="1">
        <v>39791</v>
      </c>
      <c r="B236">
        <v>1619</v>
      </c>
    </row>
    <row r="237" spans="1:2" x14ac:dyDescent="0.35">
      <c r="A237" s="1">
        <v>39792</v>
      </c>
      <c r="B237">
        <v>1646</v>
      </c>
    </row>
    <row r="238" spans="1:2" x14ac:dyDescent="0.35">
      <c r="A238" s="1">
        <v>39793</v>
      </c>
      <c r="B238">
        <v>1661</v>
      </c>
    </row>
    <row r="239" spans="1:2" x14ac:dyDescent="0.35">
      <c r="A239" s="1">
        <v>39794</v>
      </c>
      <c r="B239">
        <v>1641</v>
      </c>
    </row>
    <row r="240" spans="1:2" x14ac:dyDescent="0.35">
      <c r="A240" s="1">
        <v>39797</v>
      </c>
      <c r="B240">
        <v>1638</v>
      </c>
    </row>
    <row r="241" spans="1:2" x14ac:dyDescent="0.35">
      <c r="A241" s="1">
        <v>39798</v>
      </c>
      <c r="B241">
        <v>1620</v>
      </c>
    </row>
    <row r="242" spans="1:2" x14ac:dyDescent="0.35">
      <c r="A242" s="1">
        <v>39799</v>
      </c>
      <c r="B242">
        <v>1634</v>
      </c>
    </row>
    <row r="243" spans="1:2" x14ac:dyDescent="0.35">
      <c r="A243" s="1">
        <v>39800</v>
      </c>
      <c r="B243">
        <v>1648</v>
      </c>
    </row>
    <row r="244" spans="1:2" x14ac:dyDescent="0.35">
      <c r="A244" s="1">
        <v>39801</v>
      </c>
      <c r="B244">
        <v>1597</v>
      </c>
    </row>
    <row r="245" spans="1:2" x14ac:dyDescent="0.35">
      <c r="A245" s="1">
        <v>39804</v>
      </c>
      <c r="B245">
        <v>1573</v>
      </c>
    </row>
    <row r="246" spans="1:2" x14ac:dyDescent="0.35">
      <c r="A246" s="1">
        <v>39805</v>
      </c>
      <c r="B246">
        <v>1547</v>
      </c>
    </row>
    <row r="247" spans="1:2" x14ac:dyDescent="0.35">
      <c r="A247" s="1">
        <v>39806</v>
      </c>
      <c r="B247">
        <v>1549</v>
      </c>
    </row>
    <row r="248" spans="1:2" x14ac:dyDescent="0.35">
      <c r="A248" s="1">
        <v>39811</v>
      </c>
      <c r="B248">
        <v>1533</v>
      </c>
    </row>
    <row r="249" spans="1:2" x14ac:dyDescent="0.35">
      <c r="A249" s="1">
        <v>39812</v>
      </c>
      <c r="B249">
        <v>1544</v>
      </c>
    </row>
    <row r="250" spans="1:2" x14ac:dyDescent="0.35">
      <c r="A250" s="1">
        <v>39813</v>
      </c>
      <c r="B250">
        <v>1522</v>
      </c>
    </row>
    <row r="251" spans="1:2" x14ac:dyDescent="0.35">
      <c r="A251" s="1">
        <v>39815</v>
      </c>
      <c r="B251">
        <v>1565</v>
      </c>
    </row>
    <row r="252" spans="1:2" x14ac:dyDescent="0.35">
      <c r="A252" s="1">
        <v>39818</v>
      </c>
      <c r="B252">
        <v>1545</v>
      </c>
    </row>
    <row r="253" spans="1:2" x14ac:dyDescent="0.35">
      <c r="A253" s="1">
        <v>39819</v>
      </c>
      <c r="B253">
        <v>1648</v>
      </c>
    </row>
    <row r="254" spans="1:2" x14ac:dyDescent="0.35">
      <c r="A254" s="1">
        <v>39820</v>
      </c>
      <c r="B254">
        <v>1623</v>
      </c>
    </row>
    <row r="255" spans="1:2" x14ac:dyDescent="0.35">
      <c r="A255" s="1">
        <v>39821</v>
      </c>
      <c r="B255">
        <v>1620</v>
      </c>
    </row>
    <row r="256" spans="1:2" x14ac:dyDescent="0.35">
      <c r="A256" s="1">
        <v>39822</v>
      </c>
      <c r="B256">
        <v>1674</v>
      </c>
    </row>
    <row r="257" spans="1:2" x14ac:dyDescent="0.35">
      <c r="A257" s="1">
        <v>39825</v>
      </c>
      <c r="B257">
        <v>1639</v>
      </c>
    </row>
    <row r="258" spans="1:2" x14ac:dyDescent="0.35">
      <c r="A258" s="1">
        <v>39826</v>
      </c>
      <c r="B258">
        <v>1623</v>
      </c>
    </row>
    <row r="259" spans="1:2" x14ac:dyDescent="0.35">
      <c r="A259" s="1">
        <v>39827</v>
      </c>
      <c r="B259">
        <v>1614</v>
      </c>
    </row>
    <row r="260" spans="1:2" x14ac:dyDescent="0.35">
      <c r="A260" s="1">
        <v>39828</v>
      </c>
      <c r="B260">
        <v>1609</v>
      </c>
    </row>
    <row r="261" spans="1:2" x14ac:dyDescent="0.35">
      <c r="A261" s="1">
        <v>39829</v>
      </c>
      <c r="B261">
        <v>1662</v>
      </c>
    </row>
    <row r="262" spans="1:2" x14ac:dyDescent="0.35">
      <c r="A262" s="1">
        <v>39832</v>
      </c>
      <c r="B262">
        <v>1657</v>
      </c>
    </row>
    <row r="263" spans="1:2" x14ac:dyDescent="0.35">
      <c r="A263" s="1">
        <v>39833</v>
      </c>
      <c r="B263">
        <v>1656</v>
      </c>
    </row>
    <row r="264" spans="1:2" x14ac:dyDescent="0.35">
      <c r="A264" s="1">
        <v>39834</v>
      </c>
      <c r="B264">
        <v>1668</v>
      </c>
    </row>
    <row r="265" spans="1:2" x14ac:dyDescent="0.35">
      <c r="A265" s="1">
        <v>39835</v>
      </c>
      <c r="B265">
        <v>1695</v>
      </c>
    </row>
    <row r="266" spans="1:2" x14ac:dyDescent="0.35">
      <c r="A266" s="1">
        <v>39836</v>
      </c>
      <c r="B266">
        <v>1706</v>
      </c>
    </row>
    <row r="267" spans="1:2" x14ac:dyDescent="0.35">
      <c r="A267" s="1">
        <v>39839</v>
      </c>
      <c r="B267">
        <v>1718</v>
      </c>
    </row>
    <row r="268" spans="1:2" x14ac:dyDescent="0.35">
      <c r="A268" s="1">
        <v>39840</v>
      </c>
      <c r="B268">
        <v>1715</v>
      </c>
    </row>
    <row r="269" spans="1:2" x14ac:dyDescent="0.35">
      <c r="A269" s="1">
        <v>39841</v>
      </c>
      <c r="B269">
        <v>1713</v>
      </c>
    </row>
    <row r="270" spans="1:2" x14ac:dyDescent="0.35">
      <c r="A270" s="1">
        <v>39842</v>
      </c>
      <c r="B270">
        <v>1715</v>
      </c>
    </row>
    <row r="271" spans="1:2" x14ac:dyDescent="0.35">
      <c r="A271" s="1">
        <v>39843</v>
      </c>
      <c r="B271">
        <v>1715</v>
      </c>
    </row>
    <row r="272" spans="1:2" x14ac:dyDescent="0.35">
      <c r="A272" s="1">
        <v>39846</v>
      </c>
      <c r="B272">
        <v>1665</v>
      </c>
    </row>
    <row r="273" spans="1:2" x14ac:dyDescent="0.35">
      <c r="A273" s="1">
        <v>39847</v>
      </c>
      <c r="B273">
        <v>1659</v>
      </c>
    </row>
    <row r="274" spans="1:2" x14ac:dyDescent="0.35">
      <c r="A274" s="1">
        <v>39848</v>
      </c>
      <c r="B274">
        <v>1597</v>
      </c>
    </row>
    <row r="275" spans="1:2" x14ac:dyDescent="0.35">
      <c r="A275" s="1">
        <v>39849</v>
      </c>
      <c r="B275">
        <v>1649</v>
      </c>
    </row>
    <row r="276" spans="1:2" x14ac:dyDescent="0.35">
      <c r="A276" s="1">
        <v>39850</v>
      </c>
      <c r="B276">
        <v>1665</v>
      </c>
    </row>
    <row r="277" spans="1:2" x14ac:dyDescent="0.35">
      <c r="A277" s="1">
        <v>39853</v>
      </c>
      <c r="B277">
        <v>1655</v>
      </c>
    </row>
    <row r="278" spans="1:2" x14ac:dyDescent="0.35">
      <c r="A278" s="1">
        <v>39854</v>
      </c>
      <c r="B278">
        <v>1608</v>
      </c>
    </row>
    <row r="279" spans="1:2" x14ac:dyDescent="0.35">
      <c r="A279" s="1">
        <v>39855</v>
      </c>
      <c r="B279">
        <v>1614</v>
      </c>
    </row>
    <row r="280" spans="1:2" x14ac:dyDescent="0.35">
      <c r="A280" s="1">
        <v>39856</v>
      </c>
      <c r="B280">
        <v>1575</v>
      </c>
    </row>
    <row r="281" spans="1:2" x14ac:dyDescent="0.35">
      <c r="A281" s="1">
        <v>39857</v>
      </c>
      <c r="B281">
        <v>1578</v>
      </c>
    </row>
    <row r="282" spans="1:2" x14ac:dyDescent="0.35">
      <c r="A282" s="1">
        <v>39860</v>
      </c>
      <c r="B282">
        <v>1585</v>
      </c>
    </row>
    <row r="283" spans="1:2" x14ac:dyDescent="0.35">
      <c r="A283" s="1">
        <v>39861</v>
      </c>
      <c r="B283">
        <v>1572</v>
      </c>
    </row>
    <row r="284" spans="1:2" x14ac:dyDescent="0.35">
      <c r="A284" s="1">
        <v>39862</v>
      </c>
      <c r="B284">
        <v>1566</v>
      </c>
    </row>
    <row r="285" spans="1:2" x14ac:dyDescent="0.35">
      <c r="A285" s="1">
        <v>39863</v>
      </c>
      <c r="B285">
        <v>1577</v>
      </c>
    </row>
    <row r="286" spans="1:2" x14ac:dyDescent="0.35">
      <c r="A286" s="1">
        <v>39864</v>
      </c>
      <c r="B286">
        <v>1558</v>
      </c>
    </row>
    <row r="287" spans="1:2" x14ac:dyDescent="0.35">
      <c r="A287" s="1">
        <v>39867</v>
      </c>
      <c r="B287">
        <v>1573</v>
      </c>
    </row>
    <row r="288" spans="1:2" x14ac:dyDescent="0.35">
      <c r="A288" s="1">
        <v>39868</v>
      </c>
      <c r="B288">
        <v>1572</v>
      </c>
    </row>
    <row r="289" spans="1:2" x14ac:dyDescent="0.35">
      <c r="A289" s="1">
        <v>39869</v>
      </c>
      <c r="B289">
        <v>1565</v>
      </c>
    </row>
    <row r="290" spans="1:2" x14ac:dyDescent="0.35">
      <c r="A290" s="1">
        <v>39870</v>
      </c>
      <c r="B290">
        <v>1557</v>
      </c>
    </row>
    <row r="291" spans="1:2" x14ac:dyDescent="0.35">
      <c r="A291" s="1">
        <v>39871</v>
      </c>
      <c r="B291">
        <v>1543</v>
      </c>
    </row>
    <row r="292" spans="1:2" x14ac:dyDescent="0.35">
      <c r="A292" s="1">
        <v>39874</v>
      </c>
      <c r="B292">
        <v>1512</v>
      </c>
    </row>
    <row r="293" spans="1:2" x14ac:dyDescent="0.35">
      <c r="A293" s="1">
        <v>39875</v>
      </c>
      <c r="B293">
        <v>1498</v>
      </c>
    </row>
    <row r="294" spans="1:2" x14ac:dyDescent="0.35">
      <c r="A294" s="1">
        <v>39876</v>
      </c>
      <c r="B294">
        <v>1524</v>
      </c>
    </row>
    <row r="295" spans="1:2" x14ac:dyDescent="0.35">
      <c r="A295" s="1">
        <v>39877</v>
      </c>
      <c r="B295">
        <v>1516</v>
      </c>
    </row>
    <row r="296" spans="1:2" x14ac:dyDescent="0.35">
      <c r="A296" s="1">
        <v>39878</v>
      </c>
      <c r="B296">
        <v>1510</v>
      </c>
    </row>
    <row r="297" spans="1:2" x14ac:dyDescent="0.35">
      <c r="A297" s="1">
        <v>39881</v>
      </c>
      <c r="B297">
        <v>1464</v>
      </c>
    </row>
    <row r="298" spans="1:2" x14ac:dyDescent="0.35">
      <c r="A298" s="1">
        <v>39882</v>
      </c>
      <c r="B298">
        <v>1432</v>
      </c>
    </row>
    <row r="299" spans="1:2" x14ac:dyDescent="0.35">
      <c r="A299" s="1">
        <v>39883</v>
      </c>
      <c r="B299">
        <v>1422</v>
      </c>
    </row>
    <row r="300" spans="1:2" x14ac:dyDescent="0.35">
      <c r="A300" s="1">
        <v>39884</v>
      </c>
      <c r="B300">
        <v>1528</v>
      </c>
    </row>
    <row r="301" spans="1:2" x14ac:dyDescent="0.35">
      <c r="A301" s="1">
        <v>39885</v>
      </c>
      <c r="B301">
        <v>1539</v>
      </c>
    </row>
    <row r="302" spans="1:2" x14ac:dyDescent="0.35">
      <c r="A302" s="1">
        <v>39888</v>
      </c>
      <c r="B302">
        <v>1525</v>
      </c>
    </row>
    <row r="303" spans="1:2" x14ac:dyDescent="0.35">
      <c r="A303" s="1">
        <v>39889</v>
      </c>
      <c r="B303">
        <v>1509</v>
      </c>
    </row>
    <row r="304" spans="1:2" x14ac:dyDescent="0.35">
      <c r="A304" s="1">
        <v>39890</v>
      </c>
      <c r="B304">
        <v>1522</v>
      </c>
    </row>
    <row r="305" spans="1:2" x14ac:dyDescent="0.35">
      <c r="A305" s="1">
        <v>39891</v>
      </c>
      <c r="B305">
        <v>1550</v>
      </c>
    </row>
    <row r="306" spans="1:2" x14ac:dyDescent="0.35">
      <c r="A306" s="1">
        <v>39892</v>
      </c>
      <c r="B306">
        <v>1535</v>
      </c>
    </row>
    <row r="307" spans="1:2" x14ac:dyDescent="0.35">
      <c r="A307" s="1">
        <v>39895</v>
      </c>
      <c r="B307">
        <v>1566</v>
      </c>
    </row>
    <row r="308" spans="1:2" x14ac:dyDescent="0.35">
      <c r="A308" s="1">
        <v>39896</v>
      </c>
      <c r="B308">
        <v>1556</v>
      </c>
    </row>
    <row r="309" spans="1:2" x14ac:dyDescent="0.35">
      <c r="A309" s="1">
        <v>39897</v>
      </c>
      <c r="B309">
        <v>1553</v>
      </c>
    </row>
    <row r="310" spans="1:2" x14ac:dyDescent="0.35">
      <c r="A310" s="1">
        <v>39898</v>
      </c>
      <c r="B310">
        <v>1557</v>
      </c>
    </row>
    <row r="311" spans="1:2" x14ac:dyDescent="0.35">
      <c r="A311" s="1">
        <v>39899</v>
      </c>
      <c r="B311">
        <v>1540</v>
      </c>
    </row>
    <row r="312" spans="1:2" x14ac:dyDescent="0.35">
      <c r="A312" s="1">
        <v>39902</v>
      </c>
      <c r="B312">
        <v>1524</v>
      </c>
    </row>
    <row r="313" spans="1:2" x14ac:dyDescent="0.35">
      <c r="A313" s="1">
        <v>39903</v>
      </c>
      <c r="B313">
        <v>1524</v>
      </c>
    </row>
    <row r="314" spans="1:2" x14ac:dyDescent="0.35">
      <c r="A314" s="1">
        <v>39904</v>
      </c>
      <c r="B314">
        <v>1533</v>
      </c>
    </row>
    <row r="315" spans="1:2" x14ac:dyDescent="0.35">
      <c r="A315" s="1">
        <v>39905</v>
      </c>
      <c r="B315">
        <v>1561</v>
      </c>
    </row>
    <row r="316" spans="1:2" x14ac:dyDescent="0.35">
      <c r="A316" s="1">
        <v>39906</v>
      </c>
      <c r="B316">
        <v>1564</v>
      </c>
    </row>
    <row r="317" spans="1:2" x14ac:dyDescent="0.35">
      <c r="A317" s="1">
        <v>39909</v>
      </c>
      <c r="B317">
        <v>1563</v>
      </c>
    </row>
    <row r="318" spans="1:2" x14ac:dyDescent="0.35">
      <c r="A318" s="1">
        <v>39910</v>
      </c>
      <c r="B318">
        <v>1560</v>
      </c>
    </row>
    <row r="319" spans="1:2" x14ac:dyDescent="0.35">
      <c r="A319" s="1">
        <v>39911</v>
      </c>
      <c r="B319">
        <v>1559</v>
      </c>
    </row>
    <row r="320" spans="1:2" x14ac:dyDescent="0.35">
      <c r="A320" s="1">
        <v>39912</v>
      </c>
      <c r="B320">
        <v>1570</v>
      </c>
    </row>
    <row r="321" spans="1:2" x14ac:dyDescent="0.35">
      <c r="A321" s="1">
        <v>39917</v>
      </c>
      <c r="B321">
        <v>1521</v>
      </c>
    </row>
    <row r="322" spans="1:2" x14ac:dyDescent="0.35">
      <c r="A322" s="1">
        <v>39918</v>
      </c>
      <c r="B322">
        <v>1514</v>
      </c>
    </row>
    <row r="323" spans="1:2" x14ac:dyDescent="0.35">
      <c r="A323" s="1">
        <v>39919</v>
      </c>
      <c r="B323">
        <v>1502</v>
      </c>
    </row>
    <row r="324" spans="1:2" x14ac:dyDescent="0.35">
      <c r="A324" s="1">
        <v>39920</v>
      </c>
      <c r="B324">
        <v>1493</v>
      </c>
    </row>
    <row r="325" spans="1:2" x14ac:dyDescent="0.35">
      <c r="A325" s="1">
        <v>39923</v>
      </c>
      <c r="B325">
        <v>1502</v>
      </c>
    </row>
    <row r="326" spans="1:2" x14ac:dyDescent="0.35">
      <c r="A326" s="1">
        <v>39924</v>
      </c>
      <c r="B326">
        <v>1494</v>
      </c>
    </row>
    <row r="327" spans="1:2" x14ac:dyDescent="0.35">
      <c r="A327" s="1">
        <v>39925</v>
      </c>
      <c r="B327">
        <v>1498</v>
      </c>
    </row>
    <row r="328" spans="1:2" x14ac:dyDescent="0.35">
      <c r="A328" s="1">
        <v>39926</v>
      </c>
      <c r="B328">
        <v>1484</v>
      </c>
    </row>
    <row r="329" spans="1:2" x14ac:dyDescent="0.35">
      <c r="A329" s="1">
        <v>39927</v>
      </c>
      <c r="B329">
        <v>1497</v>
      </c>
    </row>
    <row r="330" spans="1:2" x14ac:dyDescent="0.35">
      <c r="A330" s="1">
        <v>39930</v>
      </c>
      <c r="B330">
        <v>1454</v>
      </c>
    </row>
    <row r="331" spans="1:2" x14ac:dyDescent="0.35">
      <c r="A331" s="1">
        <v>39931</v>
      </c>
      <c r="B331">
        <v>1448</v>
      </c>
    </row>
    <row r="332" spans="1:2" x14ac:dyDescent="0.35">
      <c r="A332" s="1">
        <v>39932</v>
      </c>
      <c r="B332">
        <v>1449</v>
      </c>
    </row>
    <row r="333" spans="1:2" x14ac:dyDescent="0.35">
      <c r="A333" s="1">
        <v>39933</v>
      </c>
      <c r="B333">
        <v>1424</v>
      </c>
    </row>
    <row r="334" spans="1:2" x14ac:dyDescent="0.35">
      <c r="A334" s="1">
        <v>39934</v>
      </c>
      <c r="B334">
        <v>1475</v>
      </c>
    </row>
    <row r="335" spans="1:2" x14ac:dyDescent="0.35">
      <c r="A335" s="1">
        <v>39937</v>
      </c>
      <c r="B335">
        <v>1475</v>
      </c>
    </row>
    <row r="336" spans="1:2" x14ac:dyDescent="0.35">
      <c r="A336" s="1">
        <v>39938</v>
      </c>
      <c r="B336">
        <v>1495</v>
      </c>
    </row>
    <row r="337" spans="1:2" x14ac:dyDescent="0.35">
      <c r="A337" s="1">
        <v>39939</v>
      </c>
      <c r="B337">
        <v>1501</v>
      </c>
    </row>
    <row r="338" spans="1:2" x14ac:dyDescent="0.35">
      <c r="A338" s="1">
        <v>39940</v>
      </c>
      <c r="B338">
        <v>1477</v>
      </c>
    </row>
    <row r="339" spans="1:2" x14ac:dyDescent="0.35">
      <c r="A339" s="1">
        <v>39941</v>
      </c>
      <c r="B339">
        <v>1484</v>
      </c>
    </row>
    <row r="340" spans="1:2" x14ac:dyDescent="0.35">
      <c r="A340" s="1">
        <v>39944</v>
      </c>
      <c r="B340">
        <v>1484</v>
      </c>
    </row>
    <row r="341" spans="1:2" x14ac:dyDescent="0.35">
      <c r="A341" s="1">
        <v>39945</v>
      </c>
      <c r="B341">
        <v>1485</v>
      </c>
    </row>
    <row r="342" spans="1:2" x14ac:dyDescent="0.35">
      <c r="A342" s="1">
        <v>39946</v>
      </c>
      <c r="B342">
        <v>1480</v>
      </c>
    </row>
    <row r="343" spans="1:2" x14ac:dyDescent="0.35">
      <c r="A343" s="1">
        <v>39947</v>
      </c>
      <c r="B343">
        <v>1481</v>
      </c>
    </row>
    <row r="344" spans="1:2" x14ac:dyDescent="0.35">
      <c r="A344" s="1">
        <v>39948</v>
      </c>
      <c r="B344">
        <v>1487</v>
      </c>
    </row>
    <row r="345" spans="1:2" x14ac:dyDescent="0.35">
      <c r="A345" s="1">
        <v>39951</v>
      </c>
      <c r="B345">
        <v>1507</v>
      </c>
    </row>
    <row r="346" spans="1:2" x14ac:dyDescent="0.35">
      <c r="A346" s="1">
        <v>39952</v>
      </c>
      <c r="B346">
        <v>1511</v>
      </c>
    </row>
    <row r="347" spans="1:2" x14ac:dyDescent="0.35">
      <c r="A347" s="1">
        <v>39953</v>
      </c>
      <c r="B347">
        <v>1505</v>
      </c>
    </row>
    <row r="348" spans="1:2" x14ac:dyDescent="0.35">
      <c r="A348" s="1">
        <v>39954</v>
      </c>
      <c r="B348">
        <v>1512</v>
      </c>
    </row>
    <row r="349" spans="1:2" x14ac:dyDescent="0.35">
      <c r="A349" s="1">
        <v>39955</v>
      </c>
      <c r="B349">
        <v>1489</v>
      </c>
    </row>
    <row r="350" spans="1:2" x14ac:dyDescent="0.35">
      <c r="A350" s="1">
        <v>39958</v>
      </c>
      <c r="B350">
        <v>1489</v>
      </c>
    </row>
    <row r="351" spans="1:2" x14ac:dyDescent="0.35">
      <c r="A351" s="1">
        <v>39959</v>
      </c>
      <c r="B351">
        <v>1485</v>
      </c>
    </row>
    <row r="352" spans="1:2" x14ac:dyDescent="0.35">
      <c r="A352" s="1">
        <v>39960</v>
      </c>
      <c r="B352">
        <v>1508</v>
      </c>
    </row>
    <row r="353" spans="1:2" x14ac:dyDescent="0.35">
      <c r="A353" s="1">
        <v>39961</v>
      </c>
      <c r="B353">
        <v>1491</v>
      </c>
    </row>
    <row r="354" spans="1:2" x14ac:dyDescent="0.35">
      <c r="A354" s="1">
        <v>39962</v>
      </c>
      <c r="B354">
        <v>1491</v>
      </c>
    </row>
    <row r="355" spans="1:2" x14ac:dyDescent="0.35">
      <c r="A355" s="1">
        <v>39965</v>
      </c>
      <c r="B355">
        <v>1559</v>
      </c>
    </row>
    <row r="356" spans="1:2" x14ac:dyDescent="0.35">
      <c r="A356" s="1">
        <v>39966</v>
      </c>
      <c r="B356">
        <v>1548</v>
      </c>
    </row>
    <row r="357" spans="1:2" x14ac:dyDescent="0.35">
      <c r="A357" s="1">
        <v>39967</v>
      </c>
      <c r="B357">
        <v>1535</v>
      </c>
    </row>
    <row r="358" spans="1:2" x14ac:dyDescent="0.35">
      <c r="A358" s="1">
        <v>39968</v>
      </c>
      <c r="B358">
        <v>1543</v>
      </c>
    </row>
    <row r="359" spans="1:2" x14ac:dyDescent="0.35">
      <c r="A359" s="1">
        <v>39969</v>
      </c>
      <c r="B359">
        <v>1548</v>
      </c>
    </row>
    <row r="360" spans="1:2" x14ac:dyDescent="0.35">
      <c r="A360" s="1">
        <v>39972</v>
      </c>
      <c r="B360">
        <v>1537</v>
      </c>
    </row>
    <row r="361" spans="1:2" x14ac:dyDescent="0.35">
      <c r="A361" s="1">
        <v>39973</v>
      </c>
      <c r="B361">
        <v>1544</v>
      </c>
    </row>
    <row r="362" spans="1:2" x14ac:dyDescent="0.35">
      <c r="A362" s="1">
        <v>39974</v>
      </c>
      <c r="B362">
        <v>1535</v>
      </c>
    </row>
    <row r="363" spans="1:2" x14ac:dyDescent="0.35">
      <c r="A363" s="1">
        <v>39975</v>
      </c>
      <c r="B363">
        <v>1533</v>
      </c>
    </row>
    <row r="364" spans="1:2" x14ac:dyDescent="0.35">
      <c r="A364" s="1">
        <v>39976</v>
      </c>
      <c r="B364">
        <v>1523</v>
      </c>
    </row>
    <row r="365" spans="1:2" x14ac:dyDescent="0.35">
      <c r="A365" s="1">
        <v>39979</v>
      </c>
      <c r="B365">
        <v>1446</v>
      </c>
    </row>
    <row r="366" spans="1:2" x14ac:dyDescent="0.35">
      <c r="A366" s="1">
        <v>39980</v>
      </c>
      <c r="B366">
        <v>1470</v>
      </c>
    </row>
    <row r="367" spans="1:2" x14ac:dyDescent="0.35">
      <c r="A367" s="1">
        <v>39981</v>
      </c>
      <c r="B367">
        <v>1441</v>
      </c>
    </row>
    <row r="368" spans="1:2" x14ac:dyDescent="0.35">
      <c r="A368" s="1">
        <v>39982</v>
      </c>
      <c r="B368">
        <v>1437</v>
      </c>
    </row>
    <row r="369" spans="1:2" x14ac:dyDescent="0.35">
      <c r="A369" s="1">
        <v>39983</v>
      </c>
      <c r="B369">
        <v>1344</v>
      </c>
    </row>
    <row r="370" spans="1:2" x14ac:dyDescent="0.35">
      <c r="A370" s="1">
        <v>39986</v>
      </c>
      <c r="B370">
        <v>1349</v>
      </c>
    </row>
    <row r="371" spans="1:2" x14ac:dyDescent="0.35">
      <c r="A371" s="1">
        <v>39987</v>
      </c>
      <c r="B371">
        <v>1302</v>
      </c>
    </row>
    <row r="372" spans="1:2" x14ac:dyDescent="0.35">
      <c r="A372" s="1">
        <v>39988</v>
      </c>
      <c r="B372">
        <v>1297</v>
      </c>
    </row>
    <row r="373" spans="1:2" x14ac:dyDescent="0.35">
      <c r="A373" s="1">
        <v>39989</v>
      </c>
      <c r="B373">
        <v>1288</v>
      </c>
    </row>
    <row r="374" spans="1:2" x14ac:dyDescent="0.35">
      <c r="A374" s="1">
        <v>39990</v>
      </c>
      <c r="B374">
        <v>1270</v>
      </c>
    </row>
    <row r="375" spans="1:2" x14ac:dyDescent="0.35">
      <c r="A375" s="1">
        <v>39993</v>
      </c>
      <c r="B375">
        <v>1294</v>
      </c>
    </row>
    <row r="376" spans="1:2" x14ac:dyDescent="0.35">
      <c r="A376" s="1">
        <v>39994</v>
      </c>
      <c r="B376">
        <v>1299</v>
      </c>
    </row>
    <row r="377" spans="1:2" x14ac:dyDescent="0.35">
      <c r="A377" s="1">
        <v>39995</v>
      </c>
      <c r="B377">
        <v>1300</v>
      </c>
    </row>
    <row r="378" spans="1:2" x14ac:dyDescent="0.35">
      <c r="A378" s="1">
        <v>39996</v>
      </c>
      <c r="B378">
        <v>1319</v>
      </c>
    </row>
    <row r="379" spans="1:2" x14ac:dyDescent="0.35">
      <c r="A379" s="1">
        <v>39997</v>
      </c>
      <c r="B379">
        <v>1323</v>
      </c>
    </row>
    <row r="380" spans="1:2" x14ac:dyDescent="0.35">
      <c r="A380" s="1">
        <v>40000</v>
      </c>
      <c r="B380">
        <v>1331</v>
      </c>
    </row>
    <row r="381" spans="1:2" x14ac:dyDescent="0.35">
      <c r="A381" s="1">
        <v>40001</v>
      </c>
      <c r="B381">
        <v>1334</v>
      </c>
    </row>
    <row r="382" spans="1:2" x14ac:dyDescent="0.35">
      <c r="A382" s="1">
        <v>40002</v>
      </c>
      <c r="B382">
        <v>1331</v>
      </c>
    </row>
    <row r="383" spans="1:2" x14ac:dyDescent="0.35">
      <c r="A383" s="1">
        <v>40003</v>
      </c>
      <c r="B383">
        <v>1339</v>
      </c>
    </row>
    <row r="384" spans="1:2" x14ac:dyDescent="0.35">
      <c r="A384" s="1">
        <v>40004</v>
      </c>
      <c r="B384">
        <v>1350</v>
      </c>
    </row>
    <row r="385" spans="1:2" x14ac:dyDescent="0.35">
      <c r="A385" s="1">
        <v>40007</v>
      </c>
      <c r="B385">
        <v>1354</v>
      </c>
    </row>
    <row r="386" spans="1:2" x14ac:dyDescent="0.35">
      <c r="A386" s="1">
        <v>40008</v>
      </c>
      <c r="B386">
        <v>1376</v>
      </c>
    </row>
    <row r="387" spans="1:2" x14ac:dyDescent="0.35">
      <c r="A387" s="1">
        <v>40009</v>
      </c>
      <c r="B387">
        <v>1399</v>
      </c>
    </row>
    <row r="388" spans="1:2" x14ac:dyDescent="0.35">
      <c r="A388" s="1">
        <v>40010</v>
      </c>
      <c r="B388">
        <v>1401</v>
      </c>
    </row>
    <row r="389" spans="1:2" x14ac:dyDescent="0.35">
      <c r="A389" s="1">
        <v>40011</v>
      </c>
      <c r="B389">
        <v>1438</v>
      </c>
    </row>
    <row r="390" spans="1:2" x14ac:dyDescent="0.35">
      <c r="A390" s="1">
        <v>40014</v>
      </c>
      <c r="B390">
        <v>1499</v>
      </c>
    </row>
    <row r="391" spans="1:2" x14ac:dyDescent="0.35">
      <c r="A391" s="1">
        <v>40015</v>
      </c>
      <c r="B391">
        <v>1487</v>
      </c>
    </row>
    <row r="392" spans="1:2" x14ac:dyDescent="0.35">
      <c r="A392" s="1">
        <v>40016</v>
      </c>
      <c r="B392">
        <v>1468</v>
      </c>
    </row>
    <row r="393" spans="1:2" x14ac:dyDescent="0.35">
      <c r="A393" s="1">
        <v>40017</v>
      </c>
      <c r="B393">
        <v>1483</v>
      </c>
    </row>
    <row r="394" spans="1:2" x14ac:dyDescent="0.35">
      <c r="A394" s="1">
        <v>40018</v>
      </c>
      <c r="B394">
        <v>1449</v>
      </c>
    </row>
    <row r="395" spans="1:2" x14ac:dyDescent="0.35">
      <c r="A395" s="1">
        <v>40021</v>
      </c>
      <c r="B395">
        <v>1451</v>
      </c>
    </row>
    <row r="396" spans="1:2" x14ac:dyDescent="0.35">
      <c r="A396" s="1">
        <v>40022</v>
      </c>
      <c r="B396">
        <v>1454</v>
      </c>
    </row>
    <row r="397" spans="1:2" x14ac:dyDescent="0.35">
      <c r="A397" s="1">
        <v>40023</v>
      </c>
      <c r="B397">
        <v>1464</v>
      </c>
    </row>
    <row r="398" spans="1:2" x14ac:dyDescent="0.35">
      <c r="A398" s="1">
        <v>40024</v>
      </c>
      <c r="B398">
        <v>1468</v>
      </c>
    </row>
    <row r="399" spans="1:2" x14ac:dyDescent="0.35">
      <c r="A399" s="1">
        <v>40025</v>
      </c>
      <c r="B399">
        <v>1468</v>
      </c>
    </row>
    <row r="400" spans="1:2" x14ac:dyDescent="0.35">
      <c r="A400" s="1">
        <v>40028</v>
      </c>
      <c r="B400">
        <v>1515</v>
      </c>
    </row>
    <row r="401" spans="1:2" x14ac:dyDescent="0.35">
      <c r="A401" s="1">
        <v>40029</v>
      </c>
      <c r="B401">
        <v>1520</v>
      </c>
    </row>
    <row r="402" spans="1:2" x14ac:dyDescent="0.35">
      <c r="A402" s="1">
        <v>40030</v>
      </c>
      <c r="B402">
        <v>1499</v>
      </c>
    </row>
    <row r="403" spans="1:2" x14ac:dyDescent="0.35">
      <c r="A403" s="1">
        <v>40031</v>
      </c>
      <c r="B403">
        <v>1494</v>
      </c>
    </row>
    <row r="404" spans="1:2" x14ac:dyDescent="0.35">
      <c r="A404" s="1">
        <v>40032</v>
      </c>
      <c r="B404">
        <v>1491</v>
      </c>
    </row>
    <row r="405" spans="1:2" x14ac:dyDescent="0.35">
      <c r="A405" s="1">
        <v>40035</v>
      </c>
      <c r="B405">
        <v>1463</v>
      </c>
    </row>
    <row r="406" spans="1:2" x14ac:dyDescent="0.35">
      <c r="A406" s="1">
        <v>40036</v>
      </c>
      <c r="B406">
        <v>1452</v>
      </c>
    </row>
    <row r="407" spans="1:2" x14ac:dyDescent="0.35">
      <c r="A407" s="1">
        <v>40037</v>
      </c>
      <c r="B407">
        <v>1437</v>
      </c>
    </row>
    <row r="408" spans="1:2" x14ac:dyDescent="0.35">
      <c r="A408" s="1">
        <v>40038</v>
      </c>
      <c r="B408">
        <v>1415</v>
      </c>
    </row>
    <row r="409" spans="1:2" x14ac:dyDescent="0.35">
      <c r="A409" s="1">
        <v>40039</v>
      </c>
      <c r="B409">
        <v>1393</v>
      </c>
    </row>
    <row r="410" spans="1:2" x14ac:dyDescent="0.35">
      <c r="A410" s="1">
        <v>40042</v>
      </c>
      <c r="B410">
        <v>1364</v>
      </c>
    </row>
    <row r="411" spans="1:2" x14ac:dyDescent="0.35">
      <c r="A411" s="1">
        <v>40043</v>
      </c>
      <c r="B411">
        <v>1360</v>
      </c>
    </row>
    <row r="412" spans="1:2" x14ac:dyDescent="0.35">
      <c r="A412" s="1">
        <v>40044</v>
      </c>
      <c r="B412">
        <v>1364</v>
      </c>
    </row>
    <row r="413" spans="1:2" x14ac:dyDescent="0.35">
      <c r="A413" s="1">
        <v>40045</v>
      </c>
      <c r="B413">
        <v>1344</v>
      </c>
    </row>
    <row r="414" spans="1:2" x14ac:dyDescent="0.35">
      <c r="A414" s="1">
        <v>40046</v>
      </c>
      <c r="B414">
        <v>1335</v>
      </c>
    </row>
    <row r="415" spans="1:2" x14ac:dyDescent="0.35">
      <c r="A415" s="1">
        <v>40049</v>
      </c>
      <c r="B415">
        <v>1316</v>
      </c>
    </row>
    <row r="416" spans="1:2" x14ac:dyDescent="0.35">
      <c r="A416" s="1">
        <v>40050</v>
      </c>
      <c r="B416">
        <v>1335</v>
      </c>
    </row>
    <row r="417" spans="1:2" x14ac:dyDescent="0.35">
      <c r="A417" s="1">
        <v>40051</v>
      </c>
      <c r="B417">
        <v>1399</v>
      </c>
    </row>
    <row r="418" spans="1:2" x14ac:dyDescent="0.35">
      <c r="A418" s="1">
        <v>40052</v>
      </c>
      <c r="B418">
        <v>1375</v>
      </c>
    </row>
    <row r="419" spans="1:2" x14ac:dyDescent="0.35">
      <c r="A419" s="1">
        <v>40053</v>
      </c>
      <c r="B419">
        <v>1373</v>
      </c>
    </row>
    <row r="420" spans="1:2" x14ac:dyDescent="0.35">
      <c r="A420" s="1">
        <v>40056</v>
      </c>
      <c r="B420">
        <v>1373</v>
      </c>
    </row>
    <row r="421" spans="1:2" x14ac:dyDescent="0.35">
      <c r="A421" s="1">
        <v>40057</v>
      </c>
      <c r="B421">
        <v>1374</v>
      </c>
    </row>
    <row r="422" spans="1:2" x14ac:dyDescent="0.35">
      <c r="A422" s="1">
        <v>40058</v>
      </c>
      <c r="B422">
        <v>1411</v>
      </c>
    </row>
    <row r="423" spans="1:2" x14ac:dyDescent="0.35">
      <c r="A423" s="1">
        <v>40059</v>
      </c>
      <c r="B423">
        <v>1405</v>
      </c>
    </row>
    <row r="424" spans="1:2" x14ac:dyDescent="0.35">
      <c r="A424" s="1">
        <v>40060</v>
      </c>
      <c r="B424">
        <v>1418</v>
      </c>
    </row>
    <row r="425" spans="1:2" x14ac:dyDescent="0.35">
      <c r="A425" s="1">
        <v>40063</v>
      </c>
      <c r="B425">
        <v>1474</v>
      </c>
    </row>
    <row r="426" spans="1:2" x14ac:dyDescent="0.35">
      <c r="A426" s="1">
        <v>40064</v>
      </c>
      <c r="B426">
        <v>1478</v>
      </c>
    </row>
    <row r="427" spans="1:2" x14ac:dyDescent="0.35">
      <c r="A427" s="1">
        <v>40065</v>
      </c>
      <c r="B427">
        <v>1479</v>
      </c>
    </row>
    <row r="428" spans="1:2" x14ac:dyDescent="0.35">
      <c r="A428" s="1">
        <v>40066</v>
      </c>
      <c r="B428">
        <v>1463</v>
      </c>
    </row>
    <row r="429" spans="1:2" x14ac:dyDescent="0.35">
      <c r="A429" s="1">
        <v>40067</v>
      </c>
      <c r="B429">
        <v>1474</v>
      </c>
    </row>
    <row r="430" spans="1:2" x14ac:dyDescent="0.35">
      <c r="A430" s="1">
        <v>40070</v>
      </c>
      <c r="B430">
        <v>1491</v>
      </c>
    </row>
    <row r="431" spans="1:2" x14ac:dyDescent="0.35">
      <c r="A431" s="1">
        <v>40071</v>
      </c>
      <c r="B431">
        <v>1488</v>
      </c>
    </row>
    <row r="432" spans="1:2" x14ac:dyDescent="0.35">
      <c r="A432" s="1">
        <v>40072</v>
      </c>
      <c r="B432">
        <v>1498</v>
      </c>
    </row>
    <row r="433" spans="1:2" x14ac:dyDescent="0.35">
      <c r="A433" s="1">
        <v>40073</v>
      </c>
      <c r="B433">
        <v>1510</v>
      </c>
    </row>
    <row r="434" spans="1:2" x14ac:dyDescent="0.35">
      <c r="A434" s="1">
        <v>40074</v>
      </c>
      <c r="B434">
        <v>1499</v>
      </c>
    </row>
    <row r="435" spans="1:2" x14ac:dyDescent="0.35">
      <c r="A435" s="1">
        <v>40077</v>
      </c>
      <c r="B435">
        <v>1465</v>
      </c>
    </row>
    <row r="436" spans="1:2" x14ac:dyDescent="0.35">
      <c r="A436" s="1">
        <v>40078</v>
      </c>
      <c r="B436">
        <v>1465</v>
      </c>
    </row>
    <row r="437" spans="1:2" x14ac:dyDescent="0.35">
      <c r="A437" s="1">
        <v>40079</v>
      </c>
      <c r="B437">
        <v>1466</v>
      </c>
    </row>
    <row r="438" spans="1:2" x14ac:dyDescent="0.35">
      <c r="A438" s="1">
        <v>40080</v>
      </c>
      <c r="B438">
        <v>1389</v>
      </c>
    </row>
    <row r="439" spans="1:2" x14ac:dyDescent="0.35">
      <c r="A439" s="1">
        <v>40081</v>
      </c>
      <c r="B439">
        <v>1390</v>
      </c>
    </row>
    <row r="440" spans="1:2" x14ac:dyDescent="0.35">
      <c r="A440" s="1">
        <v>40084</v>
      </c>
      <c r="B440">
        <v>1390</v>
      </c>
    </row>
    <row r="441" spans="1:2" x14ac:dyDescent="0.35">
      <c r="A441" s="1">
        <v>40085</v>
      </c>
      <c r="B441">
        <v>1375</v>
      </c>
    </row>
    <row r="442" spans="1:2" x14ac:dyDescent="0.35">
      <c r="A442" s="1">
        <v>40086</v>
      </c>
      <c r="B442">
        <v>1375</v>
      </c>
    </row>
    <row r="443" spans="1:2" x14ac:dyDescent="0.35">
      <c r="A443" s="1">
        <v>40087</v>
      </c>
      <c r="B443">
        <v>1363</v>
      </c>
    </row>
    <row r="444" spans="1:2" x14ac:dyDescent="0.35">
      <c r="A444" s="1">
        <v>40088</v>
      </c>
      <c r="B444">
        <v>1383</v>
      </c>
    </row>
    <row r="445" spans="1:2" x14ac:dyDescent="0.35">
      <c r="A445" s="1">
        <v>40091</v>
      </c>
      <c r="B445">
        <v>1376</v>
      </c>
    </row>
    <row r="446" spans="1:2" x14ac:dyDescent="0.35">
      <c r="A446" s="1">
        <v>40092</v>
      </c>
      <c r="B446">
        <v>1419</v>
      </c>
    </row>
    <row r="447" spans="1:2" x14ac:dyDescent="0.35">
      <c r="A447" s="1">
        <v>40093</v>
      </c>
      <c r="B447">
        <v>1437</v>
      </c>
    </row>
    <row r="448" spans="1:2" x14ac:dyDescent="0.35">
      <c r="A448" s="1">
        <v>40094</v>
      </c>
      <c r="B448">
        <v>1481</v>
      </c>
    </row>
    <row r="449" spans="1:2" x14ac:dyDescent="0.35">
      <c r="A449" s="1">
        <v>40095</v>
      </c>
      <c r="B449">
        <v>1461</v>
      </c>
    </row>
    <row r="450" spans="1:2" x14ac:dyDescent="0.35">
      <c r="A450" s="1">
        <v>40098</v>
      </c>
      <c r="B450">
        <v>1470</v>
      </c>
    </row>
    <row r="451" spans="1:2" x14ac:dyDescent="0.35">
      <c r="A451" s="1">
        <v>40099</v>
      </c>
      <c r="B451">
        <v>1427</v>
      </c>
    </row>
    <row r="452" spans="1:2" x14ac:dyDescent="0.35">
      <c r="A452" s="1">
        <v>40100</v>
      </c>
      <c r="B452">
        <v>1445</v>
      </c>
    </row>
    <row r="453" spans="1:2" x14ac:dyDescent="0.35">
      <c r="A453" s="1">
        <v>40101</v>
      </c>
      <c r="B453">
        <v>1443</v>
      </c>
    </row>
    <row r="454" spans="1:2" x14ac:dyDescent="0.35">
      <c r="A454" s="1">
        <v>40102</v>
      </c>
      <c r="B454">
        <v>1460</v>
      </c>
    </row>
    <row r="455" spans="1:2" x14ac:dyDescent="0.35">
      <c r="A455" s="1">
        <v>40105</v>
      </c>
      <c r="B455">
        <v>1461</v>
      </c>
    </row>
    <row r="456" spans="1:2" x14ac:dyDescent="0.35">
      <c r="A456" s="1">
        <v>40106</v>
      </c>
      <c r="B456">
        <v>1446</v>
      </c>
    </row>
    <row r="457" spans="1:2" x14ac:dyDescent="0.35">
      <c r="A457" s="1">
        <v>40107</v>
      </c>
      <c r="B457">
        <v>1450</v>
      </c>
    </row>
    <row r="458" spans="1:2" x14ac:dyDescent="0.35">
      <c r="A458" s="1">
        <v>40108</v>
      </c>
      <c r="B458">
        <v>1437</v>
      </c>
    </row>
    <row r="459" spans="1:2" x14ac:dyDescent="0.35">
      <c r="A459" s="1">
        <v>40109</v>
      </c>
      <c r="B459">
        <v>1363</v>
      </c>
    </row>
    <row r="460" spans="1:2" x14ac:dyDescent="0.35">
      <c r="A460" s="1">
        <v>40112</v>
      </c>
      <c r="B460">
        <v>1365</v>
      </c>
    </row>
    <row r="461" spans="1:2" x14ac:dyDescent="0.35">
      <c r="A461" s="1">
        <v>40113</v>
      </c>
      <c r="B461">
        <v>1394</v>
      </c>
    </row>
    <row r="462" spans="1:2" x14ac:dyDescent="0.35">
      <c r="A462" s="1">
        <v>40114</v>
      </c>
      <c r="B462">
        <v>1393</v>
      </c>
    </row>
    <row r="463" spans="1:2" x14ac:dyDescent="0.35">
      <c r="A463" s="1">
        <v>40115</v>
      </c>
      <c r="B463">
        <v>1406</v>
      </c>
    </row>
    <row r="464" spans="1:2" x14ac:dyDescent="0.35">
      <c r="A464" s="1">
        <v>40116</v>
      </c>
      <c r="B464">
        <v>1386</v>
      </c>
    </row>
    <row r="465" spans="1:2" x14ac:dyDescent="0.35">
      <c r="A465" s="1">
        <v>40119</v>
      </c>
      <c r="B465">
        <v>1431</v>
      </c>
    </row>
    <row r="466" spans="1:2" x14ac:dyDescent="0.35">
      <c r="A466" s="1">
        <v>40120</v>
      </c>
      <c r="B466">
        <v>1414</v>
      </c>
    </row>
    <row r="467" spans="1:2" x14ac:dyDescent="0.35">
      <c r="A467" s="1">
        <v>40121</v>
      </c>
      <c r="B467">
        <v>1408</v>
      </c>
    </row>
    <row r="468" spans="1:2" x14ac:dyDescent="0.35">
      <c r="A468" s="1">
        <v>40122</v>
      </c>
      <c r="B468">
        <v>1406</v>
      </c>
    </row>
    <row r="469" spans="1:2" x14ac:dyDescent="0.35">
      <c r="A469" s="1">
        <v>40123</v>
      </c>
      <c r="B469">
        <v>1402</v>
      </c>
    </row>
    <row r="470" spans="1:2" x14ac:dyDescent="0.35">
      <c r="A470" s="1">
        <v>40126</v>
      </c>
      <c r="B470">
        <v>1370</v>
      </c>
    </row>
    <row r="471" spans="1:2" x14ac:dyDescent="0.35">
      <c r="A471" s="1">
        <v>40127</v>
      </c>
      <c r="B471">
        <v>1275</v>
      </c>
    </row>
    <row r="472" spans="1:2" x14ac:dyDescent="0.35">
      <c r="A472" s="1">
        <v>40128</v>
      </c>
      <c r="B472">
        <v>1313</v>
      </c>
    </row>
    <row r="473" spans="1:2" x14ac:dyDescent="0.35">
      <c r="A473" s="1">
        <v>40129</v>
      </c>
      <c r="B473">
        <v>1293</v>
      </c>
    </row>
    <row r="474" spans="1:2" x14ac:dyDescent="0.35">
      <c r="A474" s="1">
        <v>40130</v>
      </c>
      <c r="B474">
        <v>1285</v>
      </c>
    </row>
    <row r="475" spans="1:2" x14ac:dyDescent="0.35">
      <c r="A475" s="1">
        <v>40133</v>
      </c>
      <c r="B475">
        <v>1318</v>
      </c>
    </row>
    <row r="476" spans="1:2" x14ac:dyDescent="0.35">
      <c r="A476" s="1">
        <v>40134</v>
      </c>
      <c r="B476">
        <v>1308</v>
      </c>
    </row>
    <row r="477" spans="1:2" x14ac:dyDescent="0.35">
      <c r="A477" s="1">
        <v>40135</v>
      </c>
      <c r="B477">
        <v>1334</v>
      </c>
    </row>
    <row r="478" spans="1:2" x14ac:dyDescent="0.35">
      <c r="A478" s="1">
        <v>40136</v>
      </c>
      <c r="B478">
        <v>1311</v>
      </c>
    </row>
    <row r="479" spans="1:2" x14ac:dyDescent="0.35">
      <c r="A479" s="1">
        <v>40137</v>
      </c>
      <c r="B479">
        <v>1324</v>
      </c>
    </row>
    <row r="480" spans="1:2" x14ac:dyDescent="0.35">
      <c r="A480" s="1">
        <v>40140</v>
      </c>
      <c r="B480">
        <v>1334</v>
      </c>
    </row>
    <row r="481" spans="1:2" x14ac:dyDescent="0.35">
      <c r="A481" s="1">
        <v>40141</v>
      </c>
      <c r="B481">
        <v>1314</v>
      </c>
    </row>
    <row r="482" spans="1:2" x14ac:dyDescent="0.35">
      <c r="A482" s="1">
        <v>40142</v>
      </c>
      <c r="B482">
        <v>1326</v>
      </c>
    </row>
    <row r="483" spans="1:2" x14ac:dyDescent="0.35">
      <c r="A483" s="1">
        <v>40143</v>
      </c>
      <c r="B483">
        <v>1317</v>
      </c>
    </row>
    <row r="484" spans="1:2" x14ac:dyDescent="0.35">
      <c r="A484" s="1">
        <v>40144</v>
      </c>
      <c r="B484">
        <v>1318</v>
      </c>
    </row>
    <row r="485" spans="1:2" x14ac:dyDescent="0.35">
      <c r="A485" s="1">
        <v>40147</v>
      </c>
      <c r="B485">
        <v>1318</v>
      </c>
    </row>
    <row r="486" spans="1:2" x14ac:dyDescent="0.35">
      <c r="A486" s="1">
        <v>40148</v>
      </c>
      <c r="B486">
        <v>1347</v>
      </c>
    </row>
    <row r="487" spans="1:2" x14ac:dyDescent="0.35">
      <c r="A487" s="1">
        <v>40149</v>
      </c>
      <c r="B487">
        <v>1336</v>
      </c>
    </row>
    <row r="488" spans="1:2" x14ac:dyDescent="0.35">
      <c r="A488" s="1">
        <v>40150</v>
      </c>
      <c r="B488">
        <v>1346</v>
      </c>
    </row>
    <row r="489" spans="1:2" x14ac:dyDescent="0.35">
      <c r="A489" s="1">
        <v>40151</v>
      </c>
      <c r="B489">
        <v>1320</v>
      </c>
    </row>
    <row r="490" spans="1:2" x14ac:dyDescent="0.35">
      <c r="A490" s="1">
        <v>40154</v>
      </c>
      <c r="B490">
        <v>1377</v>
      </c>
    </row>
    <row r="491" spans="1:2" x14ac:dyDescent="0.35">
      <c r="A491" s="1">
        <v>40155</v>
      </c>
      <c r="B491">
        <v>1355</v>
      </c>
    </row>
    <row r="492" spans="1:2" x14ac:dyDescent="0.35">
      <c r="A492" s="1">
        <v>40156</v>
      </c>
      <c r="B492">
        <v>1373</v>
      </c>
    </row>
    <row r="493" spans="1:2" x14ac:dyDescent="0.35">
      <c r="A493" s="1">
        <v>40157</v>
      </c>
      <c r="B493">
        <v>1382</v>
      </c>
    </row>
    <row r="494" spans="1:2" x14ac:dyDescent="0.35">
      <c r="A494" s="1">
        <v>40158</v>
      </c>
      <c r="B494">
        <v>1366</v>
      </c>
    </row>
    <row r="495" spans="1:2" x14ac:dyDescent="0.35">
      <c r="A495" s="1">
        <v>40161</v>
      </c>
      <c r="B495">
        <v>1371</v>
      </c>
    </row>
    <row r="496" spans="1:2" x14ac:dyDescent="0.35">
      <c r="A496" s="1">
        <v>40162</v>
      </c>
      <c r="B496">
        <v>1373</v>
      </c>
    </row>
    <row r="497" spans="1:2" x14ac:dyDescent="0.35">
      <c r="A497" s="1">
        <v>40163</v>
      </c>
      <c r="B497">
        <v>1373</v>
      </c>
    </row>
    <row r="498" spans="1:2" x14ac:dyDescent="0.35">
      <c r="A498" s="1">
        <v>40164</v>
      </c>
      <c r="B498">
        <v>1348</v>
      </c>
    </row>
    <row r="499" spans="1:2" x14ac:dyDescent="0.35">
      <c r="A499" s="1">
        <v>40165</v>
      </c>
      <c r="B499">
        <v>1325</v>
      </c>
    </row>
    <row r="500" spans="1:2" x14ac:dyDescent="0.35">
      <c r="A500" s="1">
        <v>40168</v>
      </c>
      <c r="B500">
        <v>1305</v>
      </c>
    </row>
    <row r="501" spans="1:2" x14ac:dyDescent="0.35">
      <c r="A501" s="1">
        <v>40169</v>
      </c>
      <c r="B501">
        <v>1289</v>
      </c>
    </row>
    <row r="502" spans="1:2" x14ac:dyDescent="0.35">
      <c r="A502" s="1">
        <v>40170</v>
      </c>
      <c r="B502">
        <v>1295</v>
      </c>
    </row>
    <row r="503" spans="1:2" x14ac:dyDescent="0.35">
      <c r="A503" s="1">
        <v>40171</v>
      </c>
      <c r="B503">
        <v>1287</v>
      </c>
    </row>
    <row r="504" spans="1:2" x14ac:dyDescent="0.35">
      <c r="A504" s="1">
        <v>40176</v>
      </c>
      <c r="B504">
        <v>1260</v>
      </c>
    </row>
    <row r="505" spans="1:2" x14ac:dyDescent="0.35">
      <c r="A505" s="1">
        <v>40177</v>
      </c>
      <c r="B505">
        <v>1277</v>
      </c>
    </row>
    <row r="506" spans="1:2" x14ac:dyDescent="0.35">
      <c r="A506" s="1">
        <v>40178</v>
      </c>
      <c r="B506">
        <v>1294</v>
      </c>
    </row>
    <row r="507" spans="1:2" x14ac:dyDescent="0.35">
      <c r="A507" s="1">
        <v>40182</v>
      </c>
      <c r="B507">
        <v>1321</v>
      </c>
    </row>
    <row r="508" spans="1:2" x14ac:dyDescent="0.35">
      <c r="A508" s="1">
        <v>40183</v>
      </c>
      <c r="B508">
        <v>1315</v>
      </c>
    </row>
    <row r="509" spans="1:2" x14ac:dyDescent="0.35">
      <c r="A509" s="1">
        <v>40184</v>
      </c>
      <c r="B509">
        <v>1339</v>
      </c>
    </row>
    <row r="510" spans="1:2" x14ac:dyDescent="0.35">
      <c r="A510" s="1">
        <v>40185</v>
      </c>
      <c r="B510">
        <v>1348</v>
      </c>
    </row>
    <row r="511" spans="1:2" x14ac:dyDescent="0.35">
      <c r="A511" s="1">
        <v>40186</v>
      </c>
      <c r="B511">
        <v>1360</v>
      </c>
    </row>
    <row r="512" spans="1:2" x14ac:dyDescent="0.35">
      <c r="A512" s="1">
        <v>40189</v>
      </c>
      <c r="B512">
        <v>1346</v>
      </c>
    </row>
    <row r="513" spans="1:2" x14ac:dyDescent="0.35">
      <c r="A513" s="1">
        <v>40190</v>
      </c>
      <c r="B513">
        <v>1357</v>
      </c>
    </row>
    <row r="514" spans="1:2" x14ac:dyDescent="0.35">
      <c r="A514" s="1">
        <v>40191</v>
      </c>
      <c r="B514">
        <v>1359</v>
      </c>
    </row>
    <row r="515" spans="1:2" x14ac:dyDescent="0.35">
      <c r="A515" s="1">
        <v>40192</v>
      </c>
      <c r="B515">
        <v>1357</v>
      </c>
    </row>
    <row r="516" spans="1:2" x14ac:dyDescent="0.35">
      <c r="A516" s="1">
        <v>40193</v>
      </c>
      <c r="B516">
        <v>1336</v>
      </c>
    </row>
    <row r="517" spans="1:2" x14ac:dyDescent="0.35">
      <c r="A517" s="1">
        <v>40196</v>
      </c>
      <c r="B517">
        <v>1331</v>
      </c>
    </row>
    <row r="518" spans="1:2" x14ac:dyDescent="0.35">
      <c r="A518" s="1">
        <v>40197</v>
      </c>
      <c r="B518">
        <v>1328</v>
      </c>
    </row>
    <row r="519" spans="1:2" x14ac:dyDescent="0.35">
      <c r="A519" s="1">
        <v>40198</v>
      </c>
      <c r="B519">
        <v>1305</v>
      </c>
    </row>
    <row r="520" spans="1:2" x14ac:dyDescent="0.35">
      <c r="A520" s="1">
        <v>40199</v>
      </c>
      <c r="B520">
        <v>1292</v>
      </c>
    </row>
    <row r="521" spans="1:2" x14ac:dyDescent="0.35">
      <c r="A521" s="1">
        <v>40200</v>
      </c>
      <c r="B521">
        <v>1325</v>
      </c>
    </row>
    <row r="522" spans="1:2" x14ac:dyDescent="0.35">
      <c r="A522" s="1">
        <v>40203</v>
      </c>
      <c r="B522">
        <v>1329</v>
      </c>
    </row>
    <row r="523" spans="1:2" x14ac:dyDescent="0.35">
      <c r="A523" s="1">
        <v>40204</v>
      </c>
      <c r="B523">
        <v>1312</v>
      </c>
    </row>
    <row r="524" spans="1:2" x14ac:dyDescent="0.35">
      <c r="A524" s="1">
        <v>40205</v>
      </c>
      <c r="B524">
        <v>1298</v>
      </c>
    </row>
    <row r="525" spans="1:2" x14ac:dyDescent="0.35">
      <c r="A525" s="1">
        <v>40206</v>
      </c>
      <c r="B525">
        <v>1295</v>
      </c>
    </row>
    <row r="526" spans="1:2" x14ac:dyDescent="0.35">
      <c r="A526" s="1">
        <v>40207</v>
      </c>
      <c r="B526">
        <v>1295</v>
      </c>
    </row>
    <row r="527" spans="1:2" x14ac:dyDescent="0.35">
      <c r="A527" s="1">
        <v>40210</v>
      </c>
      <c r="B527">
        <v>1322</v>
      </c>
    </row>
    <row r="528" spans="1:2" x14ac:dyDescent="0.35">
      <c r="A528" s="1">
        <v>40211</v>
      </c>
      <c r="B528">
        <v>1339</v>
      </c>
    </row>
    <row r="529" spans="1:2" x14ac:dyDescent="0.35">
      <c r="A529" s="1">
        <v>40212</v>
      </c>
      <c r="B529">
        <v>1324</v>
      </c>
    </row>
    <row r="530" spans="1:2" x14ac:dyDescent="0.35">
      <c r="A530" s="1">
        <v>40213</v>
      </c>
      <c r="B530">
        <v>1310</v>
      </c>
    </row>
    <row r="531" spans="1:2" x14ac:dyDescent="0.35">
      <c r="A531" s="1">
        <v>40214</v>
      </c>
      <c r="B531">
        <v>1295</v>
      </c>
    </row>
    <row r="532" spans="1:2" x14ac:dyDescent="0.35">
      <c r="A532" s="1">
        <v>40217</v>
      </c>
      <c r="B532">
        <v>1296</v>
      </c>
    </row>
    <row r="533" spans="1:2" x14ac:dyDescent="0.35">
      <c r="A533" s="1">
        <v>40218</v>
      </c>
      <c r="B533">
        <v>1300</v>
      </c>
    </row>
    <row r="534" spans="1:2" x14ac:dyDescent="0.35">
      <c r="A534" s="1">
        <v>40219</v>
      </c>
      <c r="B534">
        <v>1295</v>
      </c>
    </row>
    <row r="535" spans="1:2" x14ac:dyDescent="0.35">
      <c r="A535" s="1">
        <v>40220</v>
      </c>
      <c r="B535">
        <v>1300</v>
      </c>
    </row>
    <row r="536" spans="1:2" x14ac:dyDescent="0.35">
      <c r="A536" s="1">
        <v>40221</v>
      </c>
      <c r="B536">
        <v>1297</v>
      </c>
    </row>
    <row r="537" spans="1:2" x14ac:dyDescent="0.35">
      <c r="A537" s="1">
        <v>40224</v>
      </c>
      <c r="B537">
        <v>1286</v>
      </c>
    </row>
    <row r="538" spans="1:2" x14ac:dyDescent="0.35">
      <c r="A538" s="1">
        <v>40225</v>
      </c>
      <c r="B538">
        <v>1286</v>
      </c>
    </row>
    <row r="539" spans="1:2" x14ac:dyDescent="0.35">
      <c r="A539" s="1">
        <v>40226</v>
      </c>
      <c r="B539">
        <v>1277</v>
      </c>
    </row>
    <row r="540" spans="1:2" x14ac:dyDescent="0.35">
      <c r="A540" s="1">
        <v>40227</v>
      </c>
      <c r="B540">
        <v>1272</v>
      </c>
    </row>
    <row r="541" spans="1:2" x14ac:dyDescent="0.35">
      <c r="A541" s="1">
        <v>40228</v>
      </c>
      <c r="B541">
        <v>1269</v>
      </c>
    </row>
    <row r="542" spans="1:2" x14ac:dyDescent="0.35">
      <c r="A542" s="1">
        <v>40231</v>
      </c>
      <c r="B542">
        <v>1226</v>
      </c>
    </row>
    <row r="543" spans="1:2" x14ac:dyDescent="0.35">
      <c r="A543" s="1">
        <v>40232</v>
      </c>
      <c r="B543">
        <v>1226</v>
      </c>
    </row>
    <row r="544" spans="1:2" x14ac:dyDescent="0.35">
      <c r="A544" s="1">
        <v>40233</v>
      </c>
      <c r="B544">
        <v>1233</v>
      </c>
    </row>
    <row r="545" spans="1:2" x14ac:dyDescent="0.35">
      <c r="A545" s="1">
        <v>40234</v>
      </c>
      <c r="B545">
        <v>1216</v>
      </c>
    </row>
    <row r="546" spans="1:2" x14ac:dyDescent="0.35">
      <c r="A546" s="1">
        <v>40235</v>
      </c>
      <c r="B546">
        <v>1238</v>
      </c>
    </row>
    <row r="547" spans="1:2" x14ac:dyDescent="0.35">
      <c r="A547" s="1">
        <v>40238</v>
      </c>
      <c r="B547">
        <v>1269</v>
      </c>
    </row>
    <row r="548" spans="1:2" x14ac:dyDescent="0.35">
      <c r="A548" s="1">
        <v>40239</v>
      </c>
      <c r="B548">
        <v>1252</v>
      </c>
    </row>
    <row r="549" spans="1:2" x14ac:dyDescent="0.35">
      <c r="A549" s="1">
        <v>40240</v>
      </c>
      <c r="B549">
        <v>1254</v>
      </c>
    </row>
    <row r="550" spans="1:2" x14ac:dyDescent="0.35">
      <c r="A550" s="1">
        <v>40241</v>
      </c>
      <c r="B550">
        <v>1210</v>
      </c>
    </row>
    <row r="551" spans="1:2" x14ac:dyDescent="0.35">
      <c r="A551" s="1">
        <v>40242</v>
      </c>
      <c r="B551">
        <v>1200</v>
      </c>
    </row>
    <row r="552" spans="1:2" x14ac:dyDescent="0.35">
      <c r="A552" s="1">
        <v>40245</v>
      </c>
      <c r="B552">
        <v>1190</v>
      </c>
    </row>
    <row r="553" spans="1:2" x14ac:dyDescent="0.35">
      <c r="A553" s="1">
        <v>40246</v>
      </c>
      <c r="B553">
        <v>1219</v>
      </c>
    </row>
    <row r="554" spans="1:2" x14ac:dyDescent="0.35">
      <c r="A554" s="1">
        <v>40247</v>
      </c>
      <c r="B554">
        <v>1208</v>
      </c>
    </row>
    <row r="555" spans="1:2" x14ac:dyDescent="0.35">
      <c r="A555" s="1">
        <v>40248</v>
      </c>
      <c r="B555">
        <v>1203</v>
      </c>
    </row>
    <row r="556" spans="1:2" x14ac:dyDescent="0.35">
      <c r="A556" s="1">
        <v>40249</v>
      </c>
      <c r="B556">
        <v>1203</v>
      </c>
    </row>
    <row r="557" spans="1:2" x14ac:dyDescent="0.35">
      <c r="A557" s="1">
        <v>40252</v>
      </c>
      <c r="B557">
        <v>1201</v>
      </c>
    </row>
    <row r="558" spans="1:2" x14ac:dyDescent="0.35">
      <c r="A558" s="1">
        <v>40253</v>
      </c>
      <c r="B558">
        <v>1206</v>
      </c>
    </row>
    <row r="559" spans="1:2" x14ac:dyDescent="0.35">
      <c r="A559" s="1">
        <v>40254</v>
      </c>
      <c r="B559">
        <v>1223</v>
      </c>
    </row>
    <row r="560" spans="1:2" x14ac:dyDescent="0.35">
      <c r="A560" s="1">
        <v>40255</v>
      </c>
      <c r="B560">
        <v>1242</v>
      </c>
    </row>
    <row r="561" spans="1:2" x14ac:dyDescent="0.35">
      <c r="A561" s="1">
        <v>40256</v>
      </c>
      <c r="B561">
        <v>1226</v>
      </c>
    </row>
    <row r="562" spans="1:2" x14ac:dyDescent="0.35">
      <c r="A562" s="1">
        <v>40259</v>
      </c>
      <c r="B562">
        <v>1241</v>
      </c>
    </row>
    <row r="563" spans="1:2" x14ac:dyDescent="0.35">
      <c r="A563" s="1">
        <v>40260</v>
      </c>
      <c r="B563">
        <v>1255</v>
      </c>
    </row>
    <row r="564" spans="1:2" x14ac:dyDescent="0.35">
      <c r="A564" s="1">
        <v>40261</v>
      </c>
      <c r="B564">
        <v>1255</v>
      </c>
    </row>
    <row r="565" spans="1:2" x14ac:dyDescent="0.35">
      <c r="A565" s="1">
        <v>40262</v>
      </c>
      <c r="B565">
        <v>1310</v>
      </c>
    </row>
    <row r="566" spans="1:2" x14ac:dyDescent="0.35">
      <c r="A566" s="1">
        <v>40263</v>
      </c>
      <c r="B566">
        <v>1307</v>
      </c>
    </row>
    <row r="567" spans="1:2" x14ac:dyDescent="0.35">
      <c r="A567" s="1">
        <v>40266</v>
      </c>
      <c r="B567">
        <v>1339</v>
      </c>
    </row>
    <row r="568" spans="1:2" x14ac:dyDescent="0.35">
      <c r="A568" s="1">
        <v>40267</v>
      </c>
      <c r="B568">
        <v>1324</v>
      </c>
    </row>
    <row r="569" spans="1:2" x14ac:dyDescent="0.35">
      <c r="A569" s="1">
        <v>40268</v>
      </c>
      <c r="B569">
        <v>1324</v>
      </c>
    </row>
    <row r="570" spans="1:2" x14ac:dyDescent="0.35">
      <c r="A570" s="1">
        <v>40269</v>
      </c>
      <c r="B570">
        <v>1356</v>
      </c>
    </row>
    <row r="571" spans="1:2" x14ac:dyDescent="0.35">
      <c r="A571" s="1">
        <v>40274</v>
      </c>
      <c r="B571">
        <v>1363</v>
      </c>
    </row>
    <row r="572" spans="1:2" x14ac:dyDescent="0.35">
      <c r="A572" s="1">
        <v>40275</v>
      </c>
      <c r="B572">
        <v>1345</v>
      </c>
    </row>
    <row r="573" spans="1:2" x14ac:dyDescent="0.35">
      <c r="A573" s="1">
        <v>40276</v>
      </c>
      <c r="B573">
        <v>1338</v>
      </c>
    </row>
    <row r="574" spans="1:2" x14ac:dyDescent="0.35">
      <c r="A574" s="1">
        <v>40277</v>
      </c>
      <c r="B574">
        <v>1340</v>
      </c>
    </row>
    <row r="575" spans="1:2" x14ac:dyDescent="0.35">
      <c r="A575" s="1">
        <v>40280</v>
      </c>
      <c r="B575">
        <v>1353</v>
      </c>
    </row>
    <row r="576" spans="1:2" x14ac:dyDescent="0.35">
      <c r="A576" s="1">
        <v>40281</v>
      </c>
      <c r="B576">
        <v>1346</v>
      </c>
    </row>
    <row r="577" spans="1:2" x14ac:dyDescent="0.35">
      <c r="A577" s="1">
        <v>40282</v>
      </c>
      <c r="B577">
        <v>1348</v>
      </c>
    </row>
    <row r="578" spans="1:2" x14ac:dyDescent="0.35">
      <c r="A578" s="1">
        <v>40283</v>
      </c>
      <c r="B578">
        <v>1348</v>
      </c>
    </row>
    <row r="579" spans="1:2" x14ac:dyDescent="0.35">
      <c r="A579" s="1">
        <v>40284</v>
      </c>
      <c r="B579">
        <v>1345</v>
      </c>
    </row>
    <row r="580" spans="1:2" x14ac:dyDescent="0.35">
      <c r="A580" s="1">
        <v>40287</v>
      </c>
      <c r="B580">
        <v>1314</v>
      </c>
    </row>
    <row r="581" spans="1:2" x14ac:dyDescent="0.35">
      <c r="A581" s="1">
        <v>40288</v>
      </c>
      <c r="B581">
        <v>1298</v>
      </c>
    </row>
    <row r="582" spans="1:2" x14ac:dyDescent="0.35">
      <c r="A582" s="1">
        <v>40289</v>
      </c>
      <c r="B582">
        <v>1284</v>
      </c>
    </row>
    <row r="583" spans="1:2" x14ac:dyDescent="0.35">
      <c r="A583" s="1">
        <v>40290</v>
      </c>
      <c r="B583">
        <v>1292</v>
      </c>
    </row>
    <row r="584" spans="1:2" x14ac:dyDescent="0.35">
      <c r="A584" s="1">
        <v>40291</v>
      </c>
      <c r="B584">
        <v>1297</v>
      </c>
    </row>
    <row r="585" spans="1:2" x14ac:dyDescent="0.35">
      <c r="A585" s="1">
        <v>40294</v>
      </c>
      <c r="B585">
        <v>1289</v>
      </c>
    </row>
    <row r="586" spans="1:2" x14ac:dyDescent="0.35">
      <c r="A586" s="1">
        <v>40295</v>
      </c>
      <c r="B586">
        <v>1244</v>
      </c>
    </row>
    <row r="587" spans="1:2" x14ac:dyDescent="0.35">
      <c r="A587" s="1">
        <v>40296</v>
      </c>
      <c r="B587">
        <v>1266</v>
      </c>
    </row>
    <row r="588" spans="1:2" x14ac:dyDescent="0.35">
      <c r="A588" s="1">
        <v>40297</v>
      </c>
      <c r="B588">
        <v>1282</v>
      </c>
    </row>
    <row r="589" spans="1:2" x14ac:dyDescent="0.35">
      <c r="A589" s="1">
        <v>40298</v>
      </c>
      <c r="B589">
        <v>1292</v>
      </c>
    </row>
    <row r="590" spans="1:2" x14ac:dyDescent="0.35">
      <c r="A590" s="1">
        <v>40301</v>
      </c>
      <c r="B590">
        <v>1292</v>
      </c>
    </row>
    <row r="591" spans="1:2" x14ac:dyDescent="0.35">
      <c r="A591" s="1">
        <v>40302</v>
      </c>
      <c r="B591">
        <v>1341</v>
      </c>
    </row>
    <row r="592" spans="1:2" x14ac:dyDescent="0.35">
      <c r="A592" s="1">
        <v>40303</v>
      </c>
      <c r="B592">
        <v>1335</v>
      </c>
    </row>
    <row r="593" spans="1:2" x14ac:dyDescent="0.35">
      <c r="A593" s="1">
        <v>40304</v>
      </c>
      <c r="B593">
        <v>1313</v>
      </c>
    </row>
    <row r="594" spans="1:2" x14ac:dyDescent="0.35">
      <c r="A594" s="1">
        <v>40305</v>
      </c>
      <c r="B594">
        <v>1331</v>
      </c>
    </row>
    <row r="595" spans="1:2" x14ac:dyDescent="0.35">
      <c r="A595" s="1">
        <v>40308</v>
      </c>
      <c r="B595">
        <v>1337</v>
      </c>
    </row>
    <row r="596" spans="1:2" x14ac:dyDescent="0.35">
      <c r="A596" s="1">
        <v>40309</v>
      </c>
      <c r="B596">
        <v>1351</v>
      </c>
    </row>
    <row r="597" spans="1:2" x14ac:dyDescent="0.35">
      <c r="A597" s="1">
        <v>40310</v>
      </c>
      <c r="B597">
        <v>1368</v>
      </c>
    </row>
    <row r="598" spans="1:2" x14ac:dyDescent="0.35">
      <c r="A598" s="1">
        <v>40311</v>
      </c>
      <c r="B598">
        <v>1354</v>
      </c>
    </row>
    <row r="599" spans="1:2" x14ac:dyDescent="0.35">
      <c r="A599" s="1">
        <v>40312</v>
      </c>
      <c r="B599">
        <v>1328</v>
      </c>
    </row>
    <row r="600" spans="1:2" x14ac:dyDescent="0.35">
      <c r="A600" s="1">
        <v>40315</v>
      </c>
      <c r="B600">
        <v>1307</v>
      </c>
    </row>
    <row r="601" spans="1:2" x14ac:dyDescent="0.35">
      <c r="A601" s="1">
        <v>40316</v>
      </c>
      <c r="B601">
        <v>1324</v>
      </c>
    </row>
    <row r="602" spans="1:2" x14ac:dyDescent="0.35">
      <c r="A602" s="1">
        <v>40317</v>
      </c>
      <c r="B602">
        <v>1291</v>
      </c>
    </row>
    <row r="603" spans="1:2" x14ac:dyDescent="0.35">
      <c r="A603" s="1">
        <v>40318</v>
      </c>
      <c r="B603">
        <v>1289</v>
      </c>
    </row>
    <row r="604" spans="1:2" x14ac:dyDescent="0.35">
      <c r="A604" s="1">
        <v>40319</v>
      </c>
      <c r="B604">
        <v>1289</v>
      </c>
    </row>
    <row r="605" spans="1:2" x14ac:dyDescent="0.35">
      <c r="A605" s="1">
        <v>40322</v>
      </c>
      <c r="B605">
        <v>1282</v>
      </c>
    </row>
    <row r="606" spans="1:2" x14ac:dyDescent="0.35">
      <c r="A606" s="1">
        <v>40323</v>
      </c>
      <c r="B606">
        <v>1283</v>
      </c>
    </row>
    <row r="607" spans="1:2" x14ac:dyDescent="0.35">
      <c r="A607" s="1">
        <v>40324</v>
      </c>
      <c r="B607">
        <v>1290</v>
      </c>
    </row>
    <row r="608" spans="1:2" x14ac:dyDescent="0.35">
      <c r="A608" s="1">
        <v>40325</v>
      </c>
      <c r="B608">
        <v>1301</v>
      </c>
    </row>
    <row r="609" spans="1:2" x14ac:dyDescent="0.35">
      <c r="A609" s="1">
        <v>40326</v>
      </c>
      <c r="B609">
        <v>1301</v>
      </c>
    </row>
    <row r="610" spans="1:2" x14ac:dyDescent="0.35">
      <c r="A610" s="1">
        <v>40329</v>
      </c>
      <c r="B610">
        <v>1338</v>
      </c>
    </row>
    <row r="611" spans="1:2" x14ac:dyDescent="0.35">
      <c r="A611" s="1">
        <v>40330</v>
      </c>
      <c r="B611">
        <v>1349</v>
      </c>
    </row>
    <row r="612" spans="1:2" x14ac:dyDescent="0.35">
      <c r="A612" s="1">
        <v>40331</v>
      </c>
      <c r="B612">
        <v>1338</v>
      </c>
    </row>
    <row r="613" spans="1:2" x14ac:dyDescent="0.35">
      <c r="A613" s="1">
        <v>40332</v>
      </c>
      <c r="B613">
        <v>1346</v>
      </c>
    </row>
    <row r="614" spans="1:2" x14ac:dyDescent="0.35">
      <c r="A614" s="1">
        <v>40333</v>
      </c>
      <c r="B614">
        <v>1336</v>
      </c>
    </row>
    <row r="615" spans="1:2" x14ac:dyDescent="0.35">
      <c r="A615" s="1">
        <v>40336</v>
      </c>
      <c r="B615">
        <v>1338</v>
      </c>
    </row>
    <row r="616" spans="1:2" x14ac:dyDescent="0.35">
      <c r="A616" s="1">
        <v>40337</v>
      </c>
      <c r="B616">
        <v>1341</v>
      </c>
    </row>
    <row r="617" spans="1:2" x14ac:dyDescent="0.35">
      <c r="A617" s="1">
        <v>40338</v>
      </c>
      <c r="B617">
        <v>1383</v>
      </c>
    </row>
    <row r="618" spans="1:2" x14ac:dyDescent="0.35">
      <c r="A618" s="1">
        <v>40339</v>
      </c>
      <c r="B618">
        <v>1473</v>
      </c>
    </row>
    <row r="619" spans="1:2" x14ac:dyDescent="0.35">
      <c r="A619" s="1">
        <v>40340</v>
      </c>
      <c r="B619">
        <v>1560</v>
      </c>
    </row>
    <row r="620" spans="1:2" x14ac:dyDescent="0.35">
      <c r="A620" s="1">
        <v>40343</v>
      </c>
      <c r="B620">
        <v>1568</v>
      </c>
    </row>
    <row r="621" spans="1:2" x14ac:dyDescent="0.35">
      <c r="A621" s="1">
        <v>40344</v>
      </c>
      <c r="B621">
        <v>1551</v>
      </c>
    </row>
    <row r="622" spans="1:2" x14ac:dyDescent="0.35">
      <c r="A622" s="1">
        <v>40345</v>
      </c>
      <c r="B622">
        <v>1563</v>
      </c>
    </row>
    <row r="623" spans="1:2" x14ac:dyDescent="0.35">
      <c r="A623" s="1">
        <v>40346</v>
      </c>
      <c r="B623">
        <v>1540</v>
      </c>
    </row>
    <row r="624" spans="1:2" x14ac:dyDescent="0.35">
      <c r="A624" s="1">
        <v>40347</v>
      </c>
      <c r="B624">
        <v>1543</v>
      </c>
    </row>
    <row r="625" spans="1:2" x14ac:dyDescent="0.35">
      <c r="A625" s="1">
        <v>40350</v>
      </c>
      <c r="B625">
        <v>1538</v>
      </c>
    </row>
    <row r="626" spans="1:2" x14ac:dyDescent="0.35">
      <c r="A626" s="1">
        <v>40351</v>
      </c>
      <c r="B626">
        <v>1532</v>
      </c>
    </row>
    <row r="627" spans="1:2" x14ac:dyDescent="0.35">
      <c r="A627" s="1">
        <v>40352</v>
      </c>
      <c r="B627">
        <v>1551</v>
      </c>
    </row>
    <row r="628" spans="1:2" x14ac:dyDescent="0.35">
      <c r="A628" s="1">
        <v>40353</v>
      </c>
      <c r="B628">
        <v>1622</v>
      </c>
    </row>
    <row r="629" spans="1:2" x14ac:dyDescent="0.35">
      <c r="A629" s="1">
        <v>40354</v>
      </c>
      <c r="B629">
        <v>1671</v>
      </c>
    </row>
    <row r="630" spans="1:2" x14ac:dyDescent="0.35">
      <c r="A630" s="1">
        <v>40357</v>
      </c>
      <c r="B630">
        <v>1680</v>
      </c>
    </row>
    <row r="631" spans="1:2" x14ac:dyDescent="0.35">
      <c r="A631" s="1">
        <v>40358</v>
      </c>
      <c r="B631">
        <v>1667</v>
      </c>
    </row>
    <row r="632" spans="1:2" x14ac:dyDescent="0.35">
      <c r="A632" s="1">
        <v>40359</v>
      </c>
      <c r="B632">
        <v>1699</v>
      </c>
    </row>
    <row r="633" spans="1:2" x14ac:dyDescent="0.35">
      <c r="A633" s="1">
        <v>40360</v>
      </c>
      <c r="B633">
        <v>1740</v>
      </c>
    </row>
    <row r="634" spans="1:2" x14ac:dyDescent="0.35">
      <c r="A634" s="1">
        <v>40361</v>
      </c>
      <c r="B634">
        <v>1729</v>
      </c>
    </row>
    <row r="635" spans="1:2" x14ac:dyDescent="0.35">
      <c r="A635" s="1">
        <v>40364</v>
      </c>
      <c r="B635">
        <v>1688</v>
      </c>
    </row>
    <row r="636" spans="1:2" x14ac:dyDescent="0.35">
      <c r="A636" s="1">
        <v>40365</v>
      </c>
      <c r="B636">
        <v>1625</v>
      </c>
    </row>
    <row r="637" spans="1:2" x14ac:dyDescent="0.35">
      <c r="A637" s="1">
        <v>40366</v>
      </c>
      <c r="B637">
        <v>1644</v>
      </c>
    </row>
    <row r="638" spans="1:2" x14ac:dyDescent="0.35">
      <c r="A638" s="1">
        <v>40367</v>
      </c>
      <c r="B638">
        <v>1671</v>
      </c>
    </row>
    <row r="639" spans="1:2" x14ac:dyDescent="0.35">
      <c r="A639" s="1">
        <v>40368</v>
      </c>
      <c r="B639">
        <v>1682</v>
      </c>
    </row>
    <row r="640" spans="1:2" x14ac:dyDescent="0.35">
      <c r="A640" s="1">
        <v>40371</v>
      </c>
      <c r="B640">
        <v>1680</v>
      </c>
    </row>
    <row r="641" spans="1:2" x14ac:dyDescent="0.35">
      <c r="A641" s="1">
        <v>40372</v>
      </c>
      <c r="B641">
        <v>1696</v>
      </c>
    </row>
    <row r="642" spans="1:2" x14ac:dyDescent="0.35">
      <c r="A642" s="1">
        <v>40373</v>
      </c>
      <c r="B642">
        <v>1709</v>
      </c>
    </row>
    <row r="643" spans="1:2" x14ac:dyDescent="0.35">
      <c r="A643" s="1">
        <v>40374</v>
      </c>
      <c r="B643">
        <v>1730</v>
      </c>
    </row>
    <row r="644" spans="1:2" x14ac:dyDescent="0.35">
      <c r="A644" s="1">
        <v>40375</v>
      </c>
      <c r="B644">
        <v>1741</v>
      </c>
    </row>
    <row r="645" spans="1:2" x14ac:dyDescent="0.35">
      <c r="A645" s="1">
        <v>40378</v>
      </c>
      <c r="B645">
        <v>1720</v>
      </c>
    </row>
    <row r="646" spans="1:2" x14ac:dyDescent="0.35">
      <c r="A646" s="1">
        <v>40379</v>
      </c>
      <c r="B646">
        <v>1678</v>
      </c>
    </row>
    <row r="647" spans="1:2" x14ac:dyDescent="0.35">
      <c r="A647" s="1">
        <v>40380</v>
      </c>
      <c r="B647">
        <v>1650</v>
      </c>
    </row>
    <row r="648" spans="1:2" x14ac:dyDescent="0.35">
      <c r="A648" s="1">
        <v>40381</v>
      </c>
      <c r="B648">
        <v>1669</v>
      </c>
    </row>
    <row r="649" spans="1:2" x14ac:dyDescent="0.35">
      <c r="A649" s="1">
        <v>40382</v>
      </c>
      <c r="B649">
        <v>1710</v>
      </c>
    </row>
    <row r="650" spans="1:2" x14ac:dyDescent="0.35">
      <c r="A650" s="1">
        <v>40385</v>
      </c>
      <c r="B650">
        <v>1703</v>
      </c>
    </row>
    <row r="651" spans="1:2" x14ac:dyDescent="0.35">
      <c r="A651" s="1">
        <v>40386</v>
      </c>
      <c r="B651">
        <v>1691</v>
      </c>
    </row>
    <row r="652" spans="1:2" x14ac:dyDescent="0.35">
      <c r="A652" s="1">
        <v>40387</v>
      </c>
      <c r="B652">
        <v>1714</v>
      </c>
    </row>
    <row r="653" spans="1:2" x14ac:dyDescent="0.35">
      <c r="A653" s="1">
        <v>40388</v>
      </c>
      <c r="B653">
        <v>1741</v>
      </c>
    </row>
    <row r="654" spans="1:2" x14ac:dyDescent="0.35">
      <c r="A654" s="1">
        <v>40389</v>
      </c>
      <c r="B654">
        <v>1741</v>
      </c>
    </row>
    <row r="655" spans="1:2" x14ac:dyDescent="0.35">
      <c r="A655" s="1">
        <v>40392</v>
      </c>
      <c r="B655">
        <v>1778</v>
      </c>
    </row>
    <row r="656" spans="1:2" x14ac:dyDescent="0.35">
      <c r="A656" s="1">
        <v>40393</v>
      </c>
      <c r="B656">
        <v>1717</v>
      </c>
    </row>
    <row r="657" spans="1:2" x14ac:dyDescent="0.35">
      <c r="A657" s="1">
        <v>40394</v>
      </c>
      <c r="B657">
        <v>1741</v>
      </c>
    </row>
    <row r="658" spans="1:2" x14ac:dyDescent="0.35">
      <c r="A658" s="1">
        <v>40395</v>
      </c>
      <c r="B658">
        <v>1740</v>
      </c>
    </row>
    <row r="659" spans="1:2" x14ac:dyDescent="0.35">
      <c r="A659" s="1">
        <v>40396</v>
      </c>
      <c r="B659">
        <v>1718</v>
      </c>
    </row>
    <row r="660" spans="1:2" x14ac:dyDescent="0.35">
      <c r="A660" s="1">
        <v>40399</v>
      </c>
      <c r="B660">
        <v>1724</v>
      </c>
    </row>
    <row r="661" spans="1:2" x14ac:dyDescent="0.35">
      <c r="A661" s="1">
        <v>40400</v>
      </c>
      <c r="B661">
        <v>1708</v>
      </c>
    </row>
    <row r="662" spans="1:2" x14ac:dyDescent="0.35">
      <c r="A662" s="1">
        <v>40401</v>
      </c>
      <c r="B662">
        <v>1708</v>
      </c>
    </row>
    <row r="663" spans="1:2" x14ac:dyDescent="0.35">
      <c r="A663" s="1">
        <v>40402</v>
      </c>
      <c r="B663">
        <v>1735</v>
      </c>
    </row>
    <row r="664" spans="1:2" x14ac:dyDescent="0.35">
      <c r="A664" s="1">
        <v>40403</v>
      </c>
      <c r="B664">
        <v>1731</v>
      </c>
    </row>
    <row r="665" spans="1:2" x14ac:dyDescent="0.35">
      <c r="A665" s="1">
        <v>40406</v>
      </c>
      <c r="B665">
        <v>1730</v>
      </c>
    </row>
    <row r="666" spans="1:2" x14ac:dyDescent="0.35">
      <c r="A666" s="1">
        <v>40407</v>
      </c>
      <c r="B666">
        <v>1744</v>
      </c>
    </row>
    <row r="667" spans="1:2" x14ac:dyDescent="0.35">
      <c r="A667" s="1">
        <v>40408</v>
      </c>
      <c r="B667">
        <v>1712</v>
      </c>
    </row>
    <row r="668" spans="1:2" x14ac:dyDescent="0.35">
      <c r="A668" s="1">
        <v>40409</v>
      </c>
      <c r="B668">
        <v>1711</v>
      </c>
    </row>
    <row r="669" spans="1:2" x14ac:dyDescent="0.35">
      <c r="A669" s="1">
        <v>40410</v>
      </c>
      <c r="B669">
        <v>1751</v>
      </c>
    </row>
    <row r="670" spans="1:2" x14ac:dyDescent="0.35">
      <c r="A670" s="1">
        <v>40413</v>
      </c>
      <c r="B670">
        <v>1737</v>
      </c>
    </row>
    <row r="671" spans="1:2" x14ac:dyDescent="0.35">
      <c r="A671" s="1">
        <v>40414</v>
      </c>
      <c r="B671">
        <v>1600</v>
      </c>
    </row>
    <row r="672" spans="1:2" x14ac:dyDescent="0.35">
      <c r="A672" s="1">
        <v>40415</v>
      </c>
      <c r="B672">
        <v>1559</v>
      </c>
    </row>
    <row r="673" spans="1:2" x14ac:dyDescent="0.35">
      <c r="A673" s="1">
        <v>40416</v>
      </c>
      <c r="B673">
        <v>1563</v>
      </c>
    </row>
    <row r="674" spans="1:2" x14ac:dyDescent="0.35">
      <c r="A674" s="1">
        <v>40417</v>
      </c>
      <c r="B674">
        <v>1597</v>
      </c>
    </row>
    <row r="675" spans="1:2" x14ac:dyDescent="0.35">
      <c r="A675" s="1">
        <v>40420</v>
      </c>
      <c r="B675">
        <v>1597</v>
      </c>
    </row>
    <row r="676" spans="1:2" x14ac:dyDescent="0.35">
      <c r="A676" s="1">
        <v>40421</v>
      </c>
      <c r="B676">
        <v>1602</v>
      </c>
    </row>
    <row r="677" spans="1:2" x14ac:dyDescent="0.35">
      <c r="A677" s="1">
        <v>40422</v>
      </c>
      <c r="B677">
        <v>1617</v>
      </c>
    </row>
    <row r="678" spans="1:2" x14ac:dyDescent="0.35">
      <c r="A678" s="1">
        <v>40423</v>
      </c>
      <c r="B678">
        <v>1611</v>
      </c>
    </row>
    <row r="679" spans="1:2" x14ac:dyDescent="0.35">
      <c r="A679" s="1">
        <v>40424</v>
      </c>
      <c r="B679">
        <v>1604</v>
      </c>
    </row>
    <row r="680" spans="1:2" x14ac:dyDescent="0.35">
      <c r="A680" s="1">
        <v>40427</v>
      </c>
      <c r="B680">
        <v>1592</v>
      </c>
    </row>
    <row r="681" spans="1:2" x14ac:dyDescent="0.35">
      <c r="A681" s="1">
        <v>40428</v>
      </c>
      <c r="B681">
        <v>1595</v>
      </c>
    </row>
    <row r="682" spans="1:2" x14ac:dyDescent="0.35">
      <c r="A682" s="1">
        <v>40429</v>
      </c>
      <c r="B682">
        <v>1610</v>
      </c>
    </row>
    <row r="683" spans="1:2" x14ac:dyDescent="0.35">
      <c r="A683" s="1">
        <v>40430</v>
      </c>
      <c r="B683">
        <v>1574</v>
      </c>
    </row>
    <row r="684" spans="1:2" x14ac:dyDescent="0.35">
      <c r="A684" s="1">
        <v>40431</v>
      </c>
      <c r="B684">
        <v>1565</v>
      </c>
    </row>
    <row r="685" spans="1:2" x14ac:dyDescent="0.35">
      <c r="A685" s="1">
        <v>40434</v>
      </c>
      <c r="B685">
        <v>1562</v>
      </c>
    </row>
    <row r="686" spans="1:2" x14ac:dyDescent="0.35">
      <c r="A686" s="1">
        <v>40435</v>
      </c>
      <c r="B686">
        <v>1582</v>
      </c>
    </row>
    <row r="687" spans="1:2" x14ac:dyDescent="0.35">
      <c r="A687" s="1">
        <v>40436</v>
      </c>
      <c r="B687">
        <v>1620</v>
      </c>
    </row>
    <row r="688" spans="1:2" x14ac:dyDescent="0.35">
      <c r="A688" s="1">
        <v>40437</v>
      </c>
      <c r="B688">
        <v>1644</v>
      </c>
    </row>
    <row r="689" spans="1:2" x14ac:dyDescent="0.35">
      <c r="A689" s="1">
        <v>40438</v>
      </c>
      <c r="B689">
        <v>1660</v>
      </c>
    </row>
    <row r="690" spans="1:2" x14ac:dyDescent="0.35">
      <c r="A690" s="1">
        <v>40441</v>
      </c>
      <c r="B690">
        <v>1645</v>
      </c>
    </row>
    <row r="691" spans="1:2" x14ac:dyDescent="0.35">
      <c r="A691" s="1">
        <v>40442</v>
      </c>
      <c r="B691">
        <v>1660</v>
      </c>
    </row>
    <row r="692" spans="1:2" x14ac:dyDescent="0.35">
      <c r="A692" s="1">
        <v>40443</v>
      </c>
      <c r="B692">
        <v>1686</v>
      </c>
    </row>
    <row r="693" spans="1:2" x14ac:dyDescent="0.35">
      <c r="A693" s="1">
        <v>40444</v>
      </c>
      <c r="B693">
        <v>1726</v>
      </c>
    </row>
    <row r="694" spans="1:2" x14ac:dyDescent="0.35">
      <c r="A694" s="1">
        <v>40445</v>
      </c>
      <c r="B694">
        <v>1716</v>
      </c>
    </row>
    <row r="695" spans="1:2" x14ac:dyDescent="0.35">
      <c r="A695" s="1">
        <v>40448</v>
      </c>
      <c r="B695">
        <v>1725</v>
      </c>
    </row>
    <row r="696" spans="1:2" x14ac:dyDescent="0.35">
      <c r="A696" s="1">
        <v>40449</v>
      </c>
      <c r="B696">
        <v>1755</v>
      </c>
    </row>
    <row r="697" spans="1:2" x14ac:dyDescent="0.35">
      <c r="A697" s="1">
        <v>40450</v>
      </c>
      <c r="B697">
        <v>1726</v>
      </c>
    </row>
    <row r="698" spans="1:2" x14ac:dyDescent="0.35">
      <c r="A698" s="1">
        <v>40451</v>
      </c>
      <c r="B698">
        <v>1726</v>
      </c>
    </row>
    <row r="699" spans="1:2" x14ac:dyDescent="0.35">
      <c r="A699" s="1">
        <v>40452</v>
      </c>
      <c r="B699">
        <v>1725</v>
      </c>
    </row>
    <row r="700" spans="1:2" x14ac:dyDescent="0.35">
      <c r="A700" s="1">
        <v>40455</v>
      </c>
      <c r="B700">
        <v>1634</v>
      </c>
    </row>
    <row r="701" spans="1:2" x14ac:dyDescent="0.35">
      <c r="A701" s="1">
        <v>40456</v>
      </c>
      <c r="B701">
        <v>1640</v>
      </c>
    </row>
    <row r="702" spans="1:2" x14ac:dyDescent="0.35">
      <c r="A702" s="1">
        <v>40457</v>
      </c>
      <c r="B702">
        <v>1627</v>
      </c>
    </row>
    <row r="703" spans="1:2" x14ac:dyDescent="0.35">
      <c r="A703" s="1">
        <v>40458</v>
      </c>
      <c r="B703">
        <v>1621</v>
      </c>
    </row>
    <row r="704" spans="1:2" x14ac:dyDescent="0.35">
      <c r="A704" s="1">
        <v>40459</v>
      </c>
      <c r="B704">
        <v>1655</v>
      </c>
    </row>
    <row r="705" spans="1:2" x14ac:dyDescent="0.35">
      <c r="A705" s="1">
        <v>40462</v>
      </c>
      <c r="B705">
        <v>1627</v>
      </c>
    </row>
    <row r="706" spans="1:2" x14ac:dyDescent="0.35">
      <c r="A706" s="1">
        <v>40463</v>
      </c>
      <c r="B706">
        <v>1653</v>
      </c>
    </row>
    <row r="707" spans="1:2" x14ac:dyDescent="0.35">
      <c r="A707" s="1">
        <v>40464</v>
      </c>
      <c r="B707">
        <v>1648</v>
      </c>
    </row>
    <row r="708" spans="1:2" x14ac:dyDescent="0.35">
      <c r="A708" s="1">
        <v>40465</v>
      </c>
      <c r="B708">
        <v>1650</v>
      </c>
    </row>
    <row r="709" spans="1:2" x14ac:dyDescent="0.35">
      <c r="A709" s="1">
        <v>40466</v>
      </c>
      <c r="B709">
        <v>1651</v>
      </c>
    </row>
    <row r="710" spans="1:2" x14ac:dyDescent="0.35">
      <c r="A710" s="1">
        <v>40469</v>
      </c>
      <c r="B710">
        <v>1652</v>
      </c>
    </row>
    <row r="711" spans="1:2" x14ac:dyDescent="0.35">
      <c r="A711" s="1">
        <v>40470</v>
      </c>
      <c r="B711">
        <v>1715</v>
      </c>
    </row>
    <row r="712" spans="1:2" x14ac:dyDescent="0.35">
      <c r="A712" s="1">
        <v>40471</v>
      </c>
      <c r="B712">
        <v>1818</v>
      </c>
    </row>
    <row r="713" spans="1:2" x14ac:dyDescent="0.35">
      <c r="A713" s="1">
        <v>40472</v>
      </c>
      <c r="B713">
        <v>1872</v>
      </c>
    </row>
    <row r="714" spans="1:2" x14ac:dyDescent="0.35">
      <c r="A714" s="1">
        <v>40473</v>
      </c>
      <c r="B714">
        <v>1804</v>
      </c>
    </row>
    <row r="715" spans="1:2" x14ac:dyDescent="0.35">
      <c r="A715" s="1">
        <v>40476</v>
      </c>
      <c r="B715">
        <v>1835</v>
      </c>
    </row>
    <row r="716" spans="1:2" x14ac:dyDescent="0.35">
      <c r="A716" s="1">
        <v>40477</v>
      </c>
      <c r="B716">
        <v>1854</v>
      </c>
    </row>
    <row r="717" spans="1:2" x14ac:dyDescent="0.35">
      <c r="A717" s="1">
        <v>40478</v>
      </c>
      <c r="B717">
        <v>1910</v>
      </c>
    </row>
    <row r="718" spans="1:2" x14ac:dyDescent="0.35">
      <c r="A718" s="1">
        <v>40479</v>
      </c>
      <c r="B718">
        <v>1882</v>
      </c>
    </row>
    <row r="719" spans="1:2" x14ac:dyDescent="0.35">
      <c r="A719" s="1">
        <v>40480</v>
      </c>
      <c r="B719">
        <v>1965</v>
      </c>
    </row>
    <row r="720" spans="1:2" x14ac:dyDescent="0.35">
      <c r="A720" s="1">
        <v>40483</v>
      </c>
      <c r="B720">
        <v>1912</v>
      </c>
    </row>
    <row r="721" spans="1:2" x14ac:dyDescent="0.35">
      <c r="A721" s="1">
        <v>40484</v>
      </c>
      <c r="B721">
        <v>1923</v>
      </c>
    </row>
    <row r="722" spans="1:2" x14ac:dyDescent="0.35">
      <c r="A722" s="1">
        <v>40485</v>
      </c>
      <c r="B722">
        <v>1924</v>
      </c>
    </row>
    <row r="723" spans="1:2" x14ac:dyDescent="0.35">
      <c r="A723" s="1">
        <v>40486</v>
      </c>
      <c r="B723">
        <v>1994</v>
      </c>
    </row>
    <row r="724" spans="1:2" x14ac:dyDescent="0.35">
      <c r="A724" s="1">
        <v>40487</v>
      </c>
      <c r="B724">
        <v>1972</v>
      </c>
    </row>
    <row r="725" spans="1:2" x14ac:dyDescent="0.35">
      <c r="A725" s="1">
        <v>40490</v>
      </c>
      <c r="B725">
        <v>2036</v>
      </c>
    </row>
    <row r="726" spans="1:2" x14ac:dyDescent="0.35">
      <c r="A726" s="1">
        <v>40491</v>
      </c>
      <c r="B726">
        <v>2056</v>
      </c>
    </row>
    <row r="727" spans="1:2" x14ac:dyDescent="0.35">
      <c r="A727" s="1">
        <v>40492</v>
      </c>
      <c r="B727">
        <v>1970</v>
      </c>
    </row>
    <row r="728" spans="1:2" x14ac:dyDescent="0.35">
      <c r="A728" s="1">
        <v>40493</v>
      </c>
      <c r="B728">
        <v>1920</v>
      </c>
    </row>
    <row r="729" spans="1:2" x14ac:dyDescent="0.35">
      <c r="A729" s="1">
        <v>40494</v>
      </c>
      <c r="B729">
        <v>1885</v>
      </c>
    </row>
    <row r="730" spans="1:2" x14ac:dyDescent="0.35">
      <c r="A730" s="1">
        <v>40497</v>
      </c>
      <c r="B730">
        <v>1909</v>
      </c>
    </row>
    <row r="731" spans="1:2" x14ac:dyDescent="0.35">
      <c r="A731" s="1">
        <v>40498</v>
      </c>
      <c r="B731">
        <v>1850</v>
      </c>
    </row>
    <row r="732" spans="1:2" x14ac:dyDescent="0.35">
      <c r="A732" s="1">
        <v>40499</v>
      </c>
      <c r="B732">
        <v>1852</v>
      </c>
    </row>
    <row r="733" spans="1:2" x14ac:dyDescent="0.35">
      <c r="A733" s="1">
        <v>40500</v>
      </c>
      <c r="B733">
        <v>1890</v>
      </c>
    </row>
    <row r="734" spans="1:2" x14ac:dyDescent="0.35">
      <c r="A734" s="1">
        <v>40501</v>
      </c>
      <c r="B734">
        <v>1889</v>
      </c>
    </row>
    <row r="735" spans="1:2" x14ac:dyDescent="0.35">
      <c r="A735" s="1">
        <v>40504</v>
      </c>
      <c r="B735">
        <v>1827</v>
      </c>
    </row>
    <row r="736" spans="1:2" x14ac:dyDescent="0.35">
      <c r="A736" s="1">
        <v>40505</v>
      </c>
      <c r="B736">
        <v>1832</v>
      </c>
    </row>
    <row r="737" spans="1:2" x14ac:dyDescent="0.35">
      <c r="A737" s="1">
        <v>40506</v>
      </c>
      <c r="B737">
        <v>1813</v>
      </c>
    </row>
    <row r="738" spans="1:2" x14ac:dyDescent="0.35">
      <c r="A738" s="1">
        <v>40507</v>
      </c>
      <c r="B738">
        <v>1808</v>
      </c>
    </row>
    <row r="739" spans="1:2" x14ac:dyDescent="0.35">
      <c r="A739" s="1">
        <v>40508</v>
      </c>
      <c r="B739">
        <v>1800</v>
      </c>
    </row>
    <row r="740" spans="1:2" x14ac:dyDescent="0.35">
      <c r="A740" s="1">
        <v>40511</v>
      </c>
      <c r="B740">
        <v>1763</v>
      </c>
    </row>
    <row r="741" spans="1:2" x14ac:dyDescent="0.35">
      <c r="A741" s="1">
        <v>40512</v>
      </c>
      <c r="B741">
        <v>1763</v>
      </c>
    </row>
    <row r="742" spans="1:2" x14ac:dyDescent="0.35">
      <c r="A742" s="1">
        <v>40513</v>
      </c>
      <c r="B742">
        <v>1800</v>
      </c>
    </row>
    <row r="743" spans="1:2" x14ac:dyDescent="0.35">
      <c r="A743" s="1">
        <v>40514</v>
      </c>
      <c r="B743">
        <v>1867</v>
      </c>
    </row>
    <row r="744" spans="1:2" x14ac:dyDescent="0.35">
      <c r="A744" s="1">
        <v>40515</v>
      </c>
      <c r="B744">
        <v>1864</v>
      </c>
    </row>
    <row r="745" spans="1:2" x14ac:dyDescent="0.35">
      <c r="A745" s="1">
        <v>40518</v>
      </c>
      <c r="B745">
        <v>1860</v>
      </c>
    </row>
    <row r="746" spans="1:2" x14ac:dyDescent="0.35">
      <c r="A746" s="1">
        <v>40519</v>
      </c>
      <c r="B746">
        <v>1875</v>
      </c>
    </row>
    <row r="747" spans="1:2" x14ac:dyDescent="0.35">
      <c r="A747" s="1">
        <v>40520</v>
      </c>
      <c r="B747">
        <v>1881</v>
      </c>
    </row>
    <row r="748" spans="1:2" x14ac:dyDescent="0.35">
      <c r="A748" s="1">
        <v>40521</v>
      </c>
      <c r="B748">
        <v>1923</v>
      </c>
    </row>
    <row r="749" spans="1:2" x14ac:dyDescent="0.35">
      <c r="A749" s="1">
        <v>40522</v>
      </c>
      <c r="B749">
        <v>1921</v>
      </c>
    </row>
    <row r="750" spans="1:2" x14ac:dyDescent="0.35">
      <c r="A750" s="1">
        <v>40525</v>
      </c>
      <c r="B750">
        <v>1946</v>
      </c>
    </row>
    <row r="751" spans="1:2" x14ac:dyDescent="0.35">
      <c r="A751" s="1">
        <v>40526</v>
      </c>
      <c r="B751">
        <v>1914</v>
      </c>
    </row>
    <row r="752" spans="1:2" x14ac:dyDescent="0.35">
      <c r="A752" s="1">
        <v>40527</v>
      </c>
      <c r="B752">
        <v>1922</v>
      </c>
    </row>
    <row r="753" spans="1:2" x14ac:dyDescent="0.35">
      <c r="A753" s="1">
        <v>40528</v>
      </c>
      <c r="B753">
        <v>1936</v>
      </c>
    </row>
    <row r="754" spans="1:2" x14ac:dyDescent="0.35">
      <c r="A754" s="1">
        <v>40529</v>
      </c>
      <c r="B754">
        <v>1973</v>
      </c>
    </row>
    <row r="755" spans="1:2" x14ac:dyDescent="0.35">
      <c r="A755" s="1">
        <v>40532</v>
      </c>
      <c r="B755">
        <v>1976</v>
      </c>
    </row>
    <row r="756" spans="1:2" x14ac:dyDescent="0.35">
      <c r="A756" s="1">
        <v>40533</v>
      </c>
      <c r="B756">
        <v>1990</v>
      </c>
    </row>
    <row r="757" spans="1:2" x14ac:dyDescent="0.35">
      <c r="A757" s="1">
        <v>40534</v>
      </c>
      <c r="B757">
        <v>1988</v>
      </c>
    </row>
    <row r="758" spans="1:2" x14ac:dyDescent="0.35">
      <c r="A758" s="1">
        <v>40535</v>
      </c>
      <c r="B758">
        <v>1984</v>
      </c>
    </row>
    <row r="759" spans="1:2" x14ac:dyDescent="0.35">
      <c r="A759" s="1">
        <v>40536</v>
      </c>
      <c r="B759">
        <v>1970</v>
      </c>
    </row>
    <row r="760" spans="1:2" x14ac:dyDescent="0.35">
      <c r="A760" s="1">
        <v>40541</v>
      </c>
      <c r="B760">
        <v>1995</v>
      </c>
    </row>
    <row r="761" spans="1:2" x14ac:dyDescent="0.35">
      <c r="A761" s="1">
        <v>40542</v>
      </c>
      <c r="B761">
        <v>2065</v>
      </c>
    </row>
    <row r="762" spans="1:2" x14ac:dyDescent="0.35">
      <c r="A762" s="1">
        <v>40543</v>
      </c>
      <c r="B762">
        <v>2082</v>
      </c>
    </row>
    <row r="763" spans="1:2" x14ac:dyDescent="0.35">
      <c r="A763" s="1">
        <v>40546</v>
      </c>
      <c r="B763">
        <v>2082</v>
      </c>
    </row>
    <row r="764" spans="1:2" x14ac:dyDescent="0.35">
      <c r="A764" s="1">
        <v>40547</v>
      </c>
      <c r="B764">
        <v>2072</v>
      </c>
    </row>
    <row r="765" spans="1:2" x14ac:dyDescent="0.35">
      <c r="A765" s="1">
        <v>40548</v>
      </c>
      <c r="B765">
        <v>1995</v>
      </c>
    </row>
    <row r="766" spans="1:2" x14ac:dyDescent="0.35">
      <c r="A766" s="1">
        <v>40549</v>
      </c>
      <c r="B766">
        <v>2026</v>
      </c>
    </row>
    <row r="767" spans="1:2" x14ac:dyDescent="0.35">
      <c r="A767" s="1">
        <v>40550</v>
      </c>
      <c r="B767">
        <v>2018</v>
      </c>
    </row>
    <row r="768" spans="1:2" x14ac:dyDescent="0.35">
      <c r="A768" s="1">
        <v>40553</v>
      </c>
      <c r="B768">
        <v>2050</v>
      </c>
    </row>
    <row r="769" spans="1:2" x14ac:dyDescent="0.35">
      <c r="A769" s="1">
        <v>40554</v>
      </c>
      <c r="B769">
        <v>2105</v>
      </c>
    </row>
    <row r="770" spans="1:2" x14ac:dyDescent="0.35">
      <c r="A770" s="1">
        <v>40555</v>
      </c>
      <c r="B770">
        <v>2162</v>
      </c>
    </row>
    <row r="771" spans="1:2" x14ac:dyDescent="0.35">
      <c r="A771" s="1">
        <v>40556</v>
      </c>
      <c r="B771">
        <v>2135</v>
      </c>
    </row>
    <row r="772" spans="1:2" x14ac:dyDescent="0.35">
      <c r="A772" s="1">
        <v>40557</v>
      </c>
      <c r="B772">
        <v>2121</v>
      </c>
    </row>
    <row r="773" spans="1:2" x14ac:dyDescent="0.35">
      <c r="A773" s="1">
        <v>40560</v>
      </c>
      <c r="B773">
        <v>2135</v>
      </c>
    </row>
    <row r="774" spans="1:2" x14ac:dyDescent="0.35">
      <c r="A774" s="1">
        <v>40561</v>
      </c>
      <c r="B774">
        <v>2140</v>
      </c>
    </row>
    <row r="775" spans="1:2" x14ac:dyDescent="0.35">
      <c r="A775" s="1">
        <v>40562</v>
      </c>
      <c r="B775">
        <v>2110</v>
      </c>
    </row>
    <row r="776" spans="1:2" x14ac:dyDescent="0.35">
      <c r="A776" s="1">
        <v>40563</v>
      </c>
      <c r="B776">
        <v>2108</v>
      </c>
    </row>
    <row r="777" spans="1:2" x14ac:dyDescent="0.35">
      <c r="A777" s="1">
        <v>40564</v>
      </c>
      <c r="B777">
        <v>2140</v>
      </c>
    </row>
    <row r="778" spans="1:2" x14ac:dyDescent="0.35">
      <c r="A778" s="1">
        <v>40567</v>
      </c>
      <c r="B778">
        <v>2107</v>
      </c>
    </row>
    <row r="779" spans="1:2" x14ac:dyDescent="0.35">
      <c r="A779" s="1">
        <v>40568</v>
      </c>
      <c r="B779">
        <v>2084</v>
      </c>
    </row>
    <row r="780" spans="1:2" x14ac:dyDescent="0.35">
      <c r="A780" s="1">
        <v>40569</v>
      </c>
      <c r="B780">
        <v>2093</v>
      </c>
    </row>
    <row r="781" spans="1:2" x14ac:dyDescent="0.35">
      <c r="A781" s="1">
        <v>40570</v>
      </c>
      <c r="B781">
        <v>2061</v>
      </c>
    </row>
    <row r="782" spans="1:2" x14ac:dyDescent="0.35">
      <c r="A782" s="1">
        <v>40571</v>
      </c>
      <c r="B782">
        <v>2100</v>
      </c>
    </row>
    <row r="783" spans="1:2" x14ac:dyDescent="0.35">
      <c r="A783" s="1">
        <v>40574</v>
      </c>
      <c r="B783">
        <v>2100</v>
      </c>
    </row>
    <row r="784" spans="1:2" x14ac:dyDescent="0.35">
      <c r="A784" s="1">
        <v>40575</v>
      </c>
      <c r="B784">
        <v>2231</v>
      </c>
    </row>
    <row r="785" spans="1:2" x14ac:dyDescent="0.35">
      <c r="A785" s="1">
        <v>40576</v>
      </c>
      <c r="B785">
        <v>2225</v>
      </c>
    </row>
    <row r="786" spans="1:2" x14ac:dyDescent="0.35">
      <c r="A786" s="1">
        <v>40577</v>
      </c>
      <c r="B786">
        <v>2239</v>
      </c>
    </row>
    <row r="787" spans="1:2" x14ac:dyDescent="0.35">
      <c r="A787" s="1">
        <v>40578</v>
      </c>
      <c r="B787">
        <v>2207</v>
      </c>
    </row>
    <row r="788" spans="1:2" x14ac:dyDescent="0.35">
      <c r="A788" s="1">
        <v>40581</v>
      </c>
      <c r="B788">
        <v>2215</v>
      </c>
    </row>
    <row r="789" spans="1:2" x14ac:dyDescent="0.35">
      <c r="A789" s="1">
        <v>40582</v>
      </c>
      <c r="B789">
        <v>2195</v>
      </c>
    </row>
    <row r="790" spans="1:2" x14ac:dyDescent="0.35">
      <c r="A790" s="1">
        <v>40583</v>
      </c>
      <c r="B790">
        <v>2221</v>
      </c>
    </row>
    <row r="791" spans="1:2" x14ac:dyDescent="0.35">
      <c r="A791" s="1">
        <v>40584</v>
      </c>
      <c r="B791">
        <v>2224</v>
      </c>
    </row>
    <row r="792" spans="1:2" x14ac:dyDescent="0.35">
      <c r="A792" s="1">
        <v>40585</v>
      </c>
      <c r="B792">
        <v>2216</v>
      </c>
    </row>
    <row r="793" spans="1:2" x14ac:dyDescent="0.35">
      <c r="A793" s="1">
        <v>40588</v>
      </c>
      <c r="B793">
        <v>2239</v>
      </c>
    </row>
    <row r="794" spans="1:2" x14ac:dyDescent="0.35">
      <c r="A794" s="1">
        <v>40589</v>
      </c>
      <c r="B794">
        <v>2252</v>
      </c>
    </row>
    <row r="795" spans="1:2" x14ac:dyDescent="0.35">
      <c r="A795" s="1">
        <v>40590</v>
      </c>
      <c r="B795">
        <v>2241</v>
      </c>
    </row>
    <row r="796" spans="1:2" x14ac:dyDescent="0.35">
      <c r="A796" s="1">
        <v>40591</v>
      </c>
      <c r="B796">
        <v>2257</v>
      </c>
    </row>
    <row r="797" spans="1:2" x14ac:dyDescent="0.35">
      <c r="A797" s="1">
        <v>40592</v>
      </c>
      <c r="B797">
        <v>2288</v>
      </c>
    </row>
    <row r="798" spans="1:2" x14ac:dyDescent="0.35">
      <c r="A798" s="1">
        <v>40595</v>
      </c>
      <c r="B798">
        <v>2342</v>
      </c>
    </row>
    <row r="799" spans="1:2" x14ac:dyDescent="0.35">
      <c r="A799" s="1">
        <v>40596</v>
      </c>
      <c r="B799">
        <v>2335</v>
      </c>
    </row>
    <row r="800" spans="1:2" x14ac:dyDescent="0.35">
      <c r="A800" s="1">
        <v>40597</v>
      </c>
      <c r="B800">
        <v>2319</v>
      </c>
    </row>
    <row r="801" spans="1:2" x14ac:dyDescent="0.35">
      <c r="A801" s="1">
        <v>40598</v>
      </c>
      <c r="B801">
        <v>2285</v>
      </c>
    </row>
    <row r="802" spans="1:2" x14ac:dyDescent="0.35">
      <c r="A802" s="1">
        <v>40599</v>
      </c>
      <c r="B802">
        <v>2288</v>
      </c>
    </row>
    <row r="803" spans="1:2" x14ac:dyDescent="0.35">
      <c r="A803" s="1">
        <v>40602</v>
      </c>
      <c r="B803">
        <v>2339</v>
      </c>
    </row>
    <row r="804" spans="1:2" x14ac:dyDescent="0.35">
      <c r="A804" s="1">
        <v>40603</v>
      </c>
      <c r="B804">
        <v>2337</v>
      </c>
    </row>
    <row r="805" spans="1:2" x14ac:dyDescent="0.35">
      <c r="A805" s="1">
        <v>40604</v>
      </c>
      <c r="B805">
        <v>2327</v>
      </c>
    </row>
    <row r="806" spans="1:2" x14ac:dyDescent="0.35">
      <c r="A806" s="1">
        <v>40605</v>
      </c>
      <c r="B806">
        <v>2335</v>
      </c>
    </row>
    <row r="807" spans="1:2" x14ac:dyDescent="0.35">
      <c r="A807" s="1">
        <v>40606</v>
      </c>
      <c r="B807">
        <v>2349</v>
      </c>
    </row>
    <row r="808" spans="1:2" x14ac:dyDescent="0.35">
      <c r="A808" s="1">
        <v>40609</v>
      </c>
      <c r="B808">
        <v>2362</v>
      </c>
    </row>
    <row r="809" spans="1:2" x14ac:dyDescent="0.35">
      <c r="A809" s="1">
        <v>40610</v>
      </c>
      <c r="B809">
        <v>2420</v>
      </c>
    </row>
    <row r="810" spans="1:2" x14ac:dyDescent="0.35">
      <c r="A810" s="1">
        <v>40611</v>
      </c>
      <c r="B810">
        <v>2481</v>
      </c>
    </row>
    <row r="811" spans="1:2" x14ac:dyDescent="0.35">
      <c r="A811" s="1">
        <v>40612</v>
      </c>
      <c r="B811">
        <v>2465</v>
      </c>
    </row>
    <row r="812" spans="1:2" x14ac:dyDescent="0.35">
      <c r="A812" s="1">
        <v>40613</v>
      </c>
      <c r="B812">
        <v>2380</v>
      </c>
    </row>
    <row r="813" spans="1:2" x14ac:dyDescent="0.35">
      <c r="A813" s="1">
        <v>40616</v>
      </c>
      <c r="B813">
        <v>2349</v>
      </c>
    </row>
    <row r="814" spans="1:2" x14ac:dyDescent="0.35">
      <c r="A814" s="1">
        <v>40617</v>
      </c>
      <c r="B814">
        <v>2338</v>
      </c>
    </row>
    <row r="815" spans="1:2" x14ac:dyDescent="0.35">
      <c r="A815" s="1">
        <v>40618</v>
      </c>
      <c r="B815">
        <v>2440</v>
      </c>
    </row>
    <row r="816" spans="1:2" x14ac:dyDescent="0.35">
      <c r="A816" s="1">
        <v>40619</v>
      </c>
      <c r="B816">
        <v>2525</v>
      </c>
    </row>
    <row r="817" spans="1:2" x14ac:dyDescent="0.35">
      <c r="A817" s="1">
        <v>40620</v>
      </c>
      <c r="B817">
        <v>2550</v>
      </c>
    </row>
    <row r="818" spans="1:2" x14ac:dyDescent="0.35">
      <c r="A818" s="1">
        <v>40623</v>
      </c>
      <c r="B818">
        <v>2575</v>
      </c>
    </row>
    <row r="819" spans="1:2" x14ac:dyDescent="0.35">
      <c r="A819" s="1">
        <v>40624</v>
      </c>
      <c r="B819">
        <v>2536</v>
      </c>
    </row>
    <row r="820" spans="1:2" x14ac:dyDescent="0.35">
      <c r="A820" s="1">
        <v>40625</v>
      </c>
      <c r="B820">
        <v>2505</v>
      </c>
    </row>
    <row r="821" spans="1:2" x14ac:dyDescent="0.35">
      <c r="A821" s="1">
        <v>40626</v>
      </c>
      <c r="B821">
        <v>2505</v>
      </c>
    </row>
    <row r="822" spans="1:2" x14ac:dyDescent="0.35">
      <c r="A822" s="1">
        <v>40627</v>
      </c>
      <c r="B822">
        <v>2540</v>
      </c>
    </row>
    <row r="823" spans="1:2" x14ac:dyDescent="0.35">
      <c r="A823" s="1">
        <v>40630</v>
      </c>
      <c r="B823">
        <v>2505</v>
      </c>
    </row>
    <row r="824" spans="1:2" x14ac:dyDescent="0.35">
      <c r="A824" s="1">
        <v>40631</v>
      </c>
      <c r="B824">
        <v>2505</v>
      </c>
    </row>
    <row r="825" spans="1:2" x14ac:dyDescent="0.35">
      <c r="A825" s="1">
        <v>40632</v>
      </c>
      <c r="B825">
        <v>2525</v>
      </c>
    </row>
    <row r="826" spans="1:2" x14ac:dyDescent="0.35">
      <c r="A826" s="1">
        <v>40633</v>
      </c>
      <c r="B826">
        <v>2525</v>
      </c>
    </row>
    <row r="827" spans="1:2" x14ac:dyDescent="0.35">
      <c r="A827" s="1">
        <v>40634</v>
      </c>
      <c r="B827">
        <v>2421</v>
      </c>
    </row>
    <row r="828" spans="1:2" x14ac:dyDescent="0.35">
      <c r="A828" s="1">
        <v>40637</v>
      </c>
      <c r="B828">
        <v>2339</v>
      </c>
    </row>
    <row r="829" spans="1:2" x14ac:dyDescent="0.35">
      <c r="A829" s="1">
        <v>40638</v>
      </c>
      <c r="B829">
        <v>2498</v>
      </c>
    </row>
    <row r="830" spans="1:2" x14ac:dyDescent="0.35">
      <c r="A830" s="1">
        <v>40639</v>
      </c>
      <c r="B830">
        <v>2472</v>
      </c>
    </row>
    <row r="831" spans="1:2" x14ac:dyDescent="0.35">
      <c r="A831" s="1">
        <v>40640</v>
      </c>
      <c r="B831">
        <v>2496</v>
      </c>
    </row>
    <row r="832" spans="1:2" x14ac:dyDescent="0.35">
      <c r="A832" s="1">
        <v>40641</v>
      </c>
      <c r="B832">
        <v>2468</v>
      </c>
    </row>
    <row r="833" spans="1:2" x14ac:dyDescent="0.35">
      <c r="A833" s="1">
        <v>40644</v>
      </c>
      <c r="B833">
        <v>2427</v>
      </c>
    </row>
    <row r="834" spans="1:2" x14ac:dyDescent="0.35">
      <c r="A834" s="1">
        <v>40645</v>
      </c>
      <c r="B834">
        <v>2431</v>
      </c>
    </row>
    <row r="835" spans="1:2" x14ac:dyDescent="0.35">
      <c r="A835" s="1">
        <v>40646</v>
      </c>
      <c r="B835">
        <v>2496</v>
      </c>
    </row>
    <row r="836" spans="1:2" x14ac:dyDescent="0.35">
      <c r="A836" s="1">
        <v>40647</v>
      </c>
      <c r="B836">
        <v>2466</v>
      </c>
    </row>
    <row r="837" spans="1:2" x14ac:dyDescent="0.35">
      <c r="A837" s="1">
        <v>40648</v>
      </c>
      <c r="B837">
        <v>2462</v>
      </c>
    </row>
    <row r="838" spans="1:2" x14ac:dyDescent="0.35">
      <c r="A838" s="1">
        <v>40651</v>
      </c>
      <c r="B838">
        <v>2414</v>
      </c>
    </row>
    <row r="839" spans="1:2" x14ac:dyDescent="0.35">
      <c r="A839" s="1">
        <v>40652</v>
      </c>
      <c r="B839">
        <v>2428</v>
      </c>
    </row>
    <row r="840" spans="1:2" x14ac:dyDescent="0.35">
      <c r="A840" s="1">
        <v>40653</v>
      </c>
      <c r="B840">
        <v>2454</v>
      </c>
    </row>
    <row r="841" spans="1:2" x14ac:dyDescent="0.35">
      <c r="A841" s="1">
        <v>40654</v>
      </c>
      <c r="B841">
        <v>2408</v>
      </c>
    </row>
    <row r="842" spans="1:2" x14ac:dyDescent="0.35">
      <c r="A842" s="1">
        <v>40659</v>
      </c>
      <c r="B842">
        <v>2473</v>
      </c>
    </row>
    <row r="843" spans="1:2" x14ac:dyDescent="0.35">
      <c r="A843" s="1">
        <v>40660</v>
      </c>
      <c r="B843">
        <v>2510</v>
      </c>
    </row>
    <row r="844" spans="1:2" x14ac:dyDescent="0.35">
      <c r="A844" s="1">
        <v>40661</v>
      </c>
      <c r="B844">
        <v>2531</v>
      </c>
    </row>
    <row r="845" spans="1:2" x14ac:dyDescent="0.35">
      <c r="A845" s="1">
        <v>40662</v>
      </c>
      <c r="B845">
        <v>2531</v>
      </c>
    </row>
    <row r="846" spans="1:2" x14ac:dyDescent="0.35">
      <c r="A846" s="1">
        <v>40665</v>
      </c>
    </row>
    <row r="847" spans="1:2" x14ac:dyDescent="0.35">
      <c r="A847" s="1">
        <v>40666</v>
      </c>
      <c r="B847">
        <v>2598</v>
      </c>
    </row>
    <row r="848" spans="1:2" x14ac:dyDescent="0.35">
      <c r="A848" s="1">
        <v>40667</v>
      </c>
      <c r="B848">
        <v>2564</v>
      </c>
    </row>
    <row r="849" spans="1:2" x14ac:dyDescent="0.35">
      <c r="A849" s="1">
        <v>40668</v>
      </c>
      <c r="B849">
        <v>2567</v>
      </c>
    </row>
    <row r="850" spans="1:2" x14ac:dyDescent="0.35">
      <c r="A850" s="1">
        <v>40669</v>
      </c>
      <c r="B850">
        <v>2590</v>
      </c>
    </row>
    <row r="851" spans="1:2" x14ac:dyDescent="0.35">
      <c r="A851" s="1">
        <v>40672</v>
      </c>
      <c r="B851">
        <v>2594</v>
      </c>
    </row>
    <row r="852" spans="1:2" x14ac:dyDescent="0.35">
      <c r="A852" s="1">
        <v>40673</v>
      </c>
      <c r="B852">
        <v>2567</v>
      </c>
    </row>
    <row r="853" spans="1:2" x14ac:dyDescent="0.35">
      <c r="A853" s="1">
        <v>40674</v>
      </c>
      <c r="B853">
        <v>2500</v>
      </c>
    </row>
    <row r="854" spans="1:2" x14ac:dyDescent="0.35">
      <c r="A854" s="1">
        <v>40675</v>
      </c>
      <c r="B854">
        <v>2505</v>
      </c>
    </row>
    <row r="855" spans="1:2" x14ac:dyDescent="0.35">
      <c r="A855" s="1">
        <v>40676</v>
      </c>
      <c r="B855">
        <v>2520</v>
      </c>
    </row>
    <row r="856" spans="1:2" x14ac:dyDescent="0.35">
      <c r="A856" s="1">
        <v>40679</v>
      </c>
      <c r="B856">
        <v>2463</v>
      </c>
    </row>
    <row r="857" spans="1:2" x14ac:dyDescent="0.35">
      <c r="A857" s="1">
        <v>40680</v>
      </c>
      <c r="B857">
        <v>2480</v>
      </c>
    </row>
    <row r="858" spans="1:2" x14ac:dyDescent="0.35">
      <c r="A858" s="1">
        <v>40681</v>
      </c>
      <c r="B858">
        <v>2520</v>
      </c>
    </row>
    <row r="859" spans="1:2" x14ac:dyDescent="0.35">
      <c r="A859" s="1">
        <v>40682</v>
      </c>
      <c r="B859">
        <v>2533</v>
      </c>
    </row>
    <row r="860" spans="1:2" x14ac:dyDescent="0.35">
      <c r="A860" s="1">
        <v>40683</v>
      </c>
      <c r="B860">
        <v>2534</v>
      </c>
    </row>
    <row r="861" spans="1:2" x14ac:dyDescent="0.35">
      <c r="A861" s="1">
        <v>40686</v>
      </c>
      <c r="B861">
        <v>2527</v>
      </c>
    </row>
    <row r="862" spans="1:2" x14ac:dyDescent="0.35">
      <c r="A862" s="1">
        <v>40687</v>
      </c>
      <c r="B862">
        <v>2540</v>
      </c>
    </row>
    <row r="863" spans="1:2" x14ac:dyDescent="0.35">
      <c r="A863" s="1">
        <v>40688</v>
      </c>
      <c r="B863">
        <v>2571</v>
      </c>
    </row>
    <row r="864" spans="1:2" x14ac:dyDescent="0.35">
      <c r="A864" s="1">
        <v>40689</v>
      </c>
      <c r="B864">
        <v>2581</v>
      </c>
    </row>
    <row r="865" spans="1:2" x14ac:dyDescent="0.35">
      <c r="A865" s="1">
        <v>40690</v>
      </c>
      <c r="B865">
        <v>2575</v>
      </c>
    </row>
    <row r="866" spans="1:2" x14ac:dyDescent="0.35">
      <c r="A866" s="1">
        <v>40693</v>
      </c>
      <c r="B866">
        <v>2575</v>
      </c>
    </row>
    <row r="867" spans="1:2" x14ac:dyDescent="0.35">
      <c r="A867" s="1">
        <v>40694</v>
      </c>
      <c r="B867">
        <v>2575</v>
      </c>
    </row>
    <row r="868" spans="1:2" x14ac:dyDescent="0.35">
      <c r="A868" s="1">
        <v>40695</v>
      </c>
      <c r="B868">
        <v>2562</v>
      </c>
    </row>
    <row r="869" spans="1:2" x14ac:dyDescent="0.35">
      <c r="A869" s="1">
        <v>40696</v>
      </c>
      <c r="B869">
        <v>2471</v>
      </c>
    </row>
    <row r="870" spans="1:2" x14ac:dyDescent="0.35">
      <c r="A870" s="1">
        <v>40697</v>
      </c>
      <c r="B870">
        <v>2489</v>
      </c>
    </row>
    <row r="871" spans="1:2" x14ac:dyDescent="0.35">
      <c r="A871" s="1">
        <v>40700</v>
      </c>
      <c r="B871">
        <v>2404</v>
      </c>
    </row>
    <row r="872" spans="1:2" x14ac:dyDescent="0.35">
      <c r="A872" s="1">
        <v>40701</v>
      </c>
      <c r="B872">
        <v>2433</v>
      </c>
    </row>
    <row r="873" spans="1:2" x14ac:dyDescent="0.35">
      <c r="A873" s="1">
        <v>40702</v>
      </c>
      <c r="B873">
        <v>2444</v>
      </c>
    </row>
    <row r="874" spans="1:2" x14ac:dyDescent="0.35">
      <c r="A874" s="1">
        <v>40703</v>
      </c>
      <c r="B874">
        <v>2461</v>
      </c>
    </row>
    <row r="875" spans="1:2" x14ac:dyDescent="0.35">
      <c r="A875" s="1">
        <v>40704</v>
      </c>
      <c r="B875">
        <v>2462</v>
      </c>
    </row>
    <row r="876" spans="1:2" x14ac:dyDescent="0.35">
      <c r="A876" s="1">
        <v>40707</v>
      </c>
      <c r="B876">
        <v>2423</v>
      </c>
    </row>
    <row r="877" spans="1:2" x14ac:dyDescent="0.35">
      <c r="A877" s="1">
        <v>40708</v>
      </c>
      <c r="B877">
        <v>2347</v>
      </c>
    </row>
    <row r="878" spans="1:2" x14ac:dyDescent="0.35">
      <c r="A878" s="1">
        <v>40709</v>
      </c>
      <c r="B878">
        <v>2387</v>
      </c>
    </row>
    <row r="879" spans="1:2" x14ac:dyDescent="0.35">
      <c r="A879" s="1">
        <v>40710</v>
      </c>
      <c r="B879">
        <v>2380</v>
      </c>
    </row>
    <row r="880" spans="1:2" x14ac:dyDescent="0.35">
      <c r="A880" s="1">
        <v>40711</v>
      </c>
      <c r="B880">
        <v>2302</v>
      </c>
    </row>
    <row r="881" spans="1:2" x14ac:dyDescent="0.35">
      <c r="A881" s="1">
        <v>40714</v>
      </c>
      <c r="B881">
        <v>2238</v>
      </c>
    </row>
    <row r="882" spans="1:2" x14ac:dyDescent="0.35">
      <c r="A882" s="1">
        <v>40715</v>
      </c>
      <c r="B882">
        <v>2258</v>
      </c>
    </row>
    <row r="883" spans="1:2" x14ac:dyDescent="0.35">
      <c r="A883" s="1">
        <v>40716</v>
      </c>
      <c r="B883">
        <v>2214</v>
      </c>
    </row>
    <row r="884" spans="1:2" x14ac:dyDescent="0.35">
      <c r="A884" s="1">
        <v>40717</v>
      </c>
      <c r="B884">
        <v>2178</v>
      </c>
    </row>
    <row r="885" spans="1:2" x14ac:dyDescent="0.35">
      <c r="A885" s="1">
        <v>40718</v>
      </c>
      <c r="B885">
        <v>2282</v>
      </c>
    </row>
    <row r="886" spans="1:2" x14ac:dyDescent="0.35">
      <c r="A886" s="1">
        <v>40721</v>
      </c>
      <c r="B886">
        <v>2341</v>
      </c>
    </row>
    <row r="887" spans="1:2" x14ac:dyDescent="0.35">
      <c r="A887" s="1">
        <v>40722</v>
      </c>
      <c r="B887">
        <v>2455</v>
      </c>
    </row>
    <row r="888" spans="1:2" x14ac:dyDescent="0.35">
      <c r="A888" s="1">
        <v>40723</v>
      </c>
      <c r="B888">
        <v>2439</v>
      </c>
    </row>
    <row r="889" spans="1:2" x14ac:dyDescent="0.35">
      <c r="A889" s="1">
        <v>40724</v>
      </c>
      <c r="B889">
        <v>2453</v>
      </c>
    </row>
    <row r="890" spans="1:2" x14ac:dyDescent="0.35">
      <c r="A890" s="1">
        <v>40725</v>
      </c>
      <c r="B890">
        <v>2427</v>
      </c>
    </row>
    <row r="891" spans="1:2" x14ac:dyDescent="0.35">
      <c r="A891" s="1">
        <v>40728</v>
      </c>
      <c r="B891">
        <v>2424</v>
      </c>
    </row>
    <row r="892" spans="1:2" x14ac:dyDescent="0.35">
      <c r="A892" s="1">
        <v>40729</v>
      </c>
      <c r="B892">
        <v>2423</v>
      </c>
    </row>
    <row r="893" spans="1:2" x14ac:dyDescent="0.35">
      <c r="A893" s="1">
        <v>40730</v>
      </c>
      <c r="B893">
        <v>2424</v>
      </c>
    </row>
    <row r="894" spans="1:2" x14ac:dyDescent="0.35">
      <c r="A894" s="1">
        <v>40731</v>
      </c>
      <c r="B894">
        <v>2423</v>
      </c>
    </row>
    <row r="895" spans="1:2" x14ac:dyDescent="0.35">
      <c r="A895" s="1">
        <v>40732</v>
      </c>
      <c r="B895">
        <v>2397</v>
      </c>
    </row>
    <row r="896" spans="1:2" x14ac:dyDescent="0.35">
      <c r="A896" s="1">
        <v>40735</v>
      </c>
      <c r="B896">
        <v>2314</v>
      </c>
    </row>
    <row r="897" spans="1:2" x14ac:dyDescent="0.35">
      <c r="A897" s="1">
        <v>40736</v>
      </c>
      <c r="B897">
        <v>2241</v>
      </c>
    </row>
    <row r="898" spans="1:2" x14ac:dyDescent="0.35">
      <c r="A898" s="1">
        <v>40737</v>
      </c>
      <c r="B898">
        <v>2281</v>
      </c>
    </row>
    <row r="899" spans="1:2" x14ac:dyDescent="0.35">
      <c r="A899" s="1">
        <v>40738</v>
      </c>
      <c r="B899">
        <v>2261</v>
      </c>
    </row>
    <row r="900" spans="1:2" x14ac:dyDescent="0.35">
      <c r="A900" s="1">
        <v>40739</v>
      </c>
      <c r="B900">
        <v>2231</v>
      </c>
    </row>
    <row r="901" spans="1:2" x14ac:dyDescent="0.35">
      <c r="A901" s="1">
        <v>40742</v>
      </c>
      <c r="B901">
        <v>2208</v>
      </c>
    </row>
    <row r="902" spans="1:2" x14ac:dyDescent="0.35">
      <c r="A902" s="1">
        <v>40743</v>
      </c>
      <c r="B902">
        <v>2120</v>
      </c>
    </row>
    <row r="903" spans="1:2" x14ac:dyDescent="0.35">
      <c r="A903" s="1">
        <v>40744</v>
      </c>
      <c r="B903">
        <v>2073</v>
      </c>
    </row>
    <row r="904" spans="1:2" x14ac:dyDescent="0.35">
      <c r="A904" s="1">
        <v>40745</v>
      </c>
      <c r="B904">
        <v>1960</v>
      </c>
    </row>
    <row r="905" spans="1:2" x14ac:dyDescent="0.35">
      <c r="A905" s="1">
        <v>40746</v>
      </c>
      <c r="B905">
        <v>2029</v>
      </c>
    </row>
    <row r="906" spans="1:2" x14ac:dyDescent="0.35">
      <c r="A906" s="1">
        <v>40749</v>
      </c>
      <c r="B906">
        <v>2105</v>
      </c>
    </row>
    <row r="907" spans="1:2" x14ac:dyDescent="0.35">
      <c r="A907" s="1">
        <v>40750</v>
      </c>
      <c r="B907">
        <v>2128</v>
      </c>
    </row>
    <row r="908" spans="1:2" x14ac:dyDescent="0.35">
      <c r="A908" s="1">
        <v>40751</v>
      </c>
      <c r="B908">
        <v>2082</v>
      </c>
    </row>
    <row r="909" spans="1:2" x14ac:dyDescent="0.35">
      <c r="A909" s="1">
        <v>40752</v>
      </c>
      <c r="B909">
        <v>2039</v>
      </c>
    </row>
    <row r="910" spans="1:2" x14ac:dyDescent="0.35">
      <c r="A910" s="1">
        <v>40753</v>
      </c>
      <c r="B910">
        <v>2039</v>
      </c>
    </row>
    <row r="911" spans="1:2" x14ac:dyDescent="0.35">
      <c r="A911" s="1">
        <v>40756</v>
      </c>
      <c r="B911">
        <v>2102</v>
      </c>
    </row>
    <row r="912" spans="1:2" x14ac:dyDescent="0.35">
      <c r="A912" s="1">
        <v>40757</v>
      </c>
      <c r="B912">
        <v>2120</v>
      </c>
    </row>
    <row r="913" spans="1:2" x14ac:dyDescent="0.35">
      <c r="A913" s="1">
        <v>40758</v>
      </c>
      <c r="B913">
        <v>2094</v>
      </c>
    </row>
    <row r="914" spans="1:2" x14ac:dyDescent="0.35">
      <c r="A914" s="1">
        <v>40759</v>
      </c>
      <c r="B914">
        <v>2045</v>
      </c>
    </row>
    <row r="915" spans="1:2" x14ac:dyDescent="0.35">
      <c r="A915" s="1">
        <v>40760</v>
      </c>
      <c r="B915">
        <v>2062</v>
      </c>
    </row>
    <row r="916" spans="1:2" x14ac:dyDescent="0.35">
      <c r="A916" s="1">
        <v>40763</v>
      </c>
      <c r="B916">
        <v>2050</v>
      </c>
    </row>
    <row r="917" spans="1:2" x14ac:dyDescent="0.35">
      <c r="A917" s="1">
        <v>40764</v>
      </c>
      <c r="B917">
        <v>2098</v>
      </c>
    </row>
    <row r="918" spans="1:2" x14ac:dyDescent="0.35">
      <c r="A918" s="1">
        <v>40765</v>
      </c>
      <c r="B918">
        <v>2133</v>
      </c>
    </row>
    <row r="919" spans="1:2" x14ac:dyDescent="0.35">
      <c r="A919" s="1">
        <v>40766</v>
      </c>
      <c r="B919">
        <v>2190</v>
      </c>
    </row>
    <row r="920" spans="1:2" x14ac:dyDescent="0.35">
      <c r="A920" s="1">
        <v>40767</v>
      </c>
      <c r="B920">
        <v>2248</v>
      </c>
    </row>
    <row r="921" spans="1:2" x14ac:dyDescent="0.35">
      <c r="A921" s="1">
        <v>40770</v>
      </c>
      <c r="B921">
        <v>2296</v>
      </c>
    </row>
    <row r="922" spans="1:2" x14ac:dyDescent="0.35">
      <c r="A922" s="1">
        <v>40771</v>
      </c>
      <c r="B922">
        <v>2314</v>
      </c>
    </row>
    <row r="923" spans="1:2" x14ac:dyDescent="0.35">
      <c r="A923" s="1">
        <v>40772</v>
      </c>
      <c r="B923">
        <v>2350</v>
      </c>
    </row>
    <row r="924" spans="1:2" x14ac:dyDescent="0.35">
      <c r="A924" s="1">
        <v>40773</v>
      </c>
      <c r="B924">
        <v>2275</v>
      </c>
    </row>
    <row r="925" spans="1:2" x14ac:dyDescent="0.35">
      <c r="A925" s="1">
        <v>40774</v>
      </c>
      <c r="B925">
        <v>2270</v>
      </c>
    </row>
    <row r="926" spans="1:2" x14ac:dyDescent="0.35">
      <c r="A926" s="1">
        <v>40777</v>
      </c>
      <c r="B926">
        <v>2316</v>
      </c>
    </row>
    <row r="927" spans="1:2" x14ac:dyDescent="0.35">
      <c r="A927" s="1">
        <v>40778</v>
      </c>
      <c r="B927">
        <v>2377</v>
      </c>
    </row>
    <row r="928" spans="1:2" x14ac:dyDescent="0.35">
      <c r="A928" s="1">
        <v>40779</v>
      </c>
      <c r="B928">
        <v>2365</v>
      </c>
    </row>
    <row r="929" spans="1:2" x14ac:dyDescent="0.35">
      <c r="A929" s="1">
        <v>40780</v>
      </c>
      <c r="B929">
        <v>2345</v>
      </c>
    </row>
    <row r="930" spans="1:2" x14ac:dyDescent="0.35">
      <c r="A930" s="1">
        <v>40781</v>
      </c>
      <c r="B930">
        <v>2340</v>
      </c>
    </row>
    <row r="931" spans="1:2" x14ac:dyDescent="0.35">
      <c r="A931" s="1">
        <v>40785</v>
      </c>
      <c r="B931">
        <v>2325</v>
      </c>
    </row>
    <row r="932" spans="1:2" x14ac:dyDescent="0.35">
      <c r="A932" s="1">
        <v>40786</v>
      </c>
      <c r="B932">
        <v>2298</v>
      </c>
    </row>
    <row r="933" spans="1:2" x14ac:dyDescent="0.35">
      <c r="A933" s="1">
        <v>40787</v>
      </c>
      <c r="B933">
        <v>2295</v>
      </c>
    </row>
    <row r="934" spans="1:2" x14ac:dyDescent="0.35">
      <c r="A934" s="1">
        <v>40788</v>
      </c>
      <c r="B934">
        <v>2241</v>
      </c>
    </row>
    <row r="935" spans="1:2" x14ac:dyDescent="0.35">
      <c r="A935" s="1">
        <v>40791</v>
      </c>
      <c r="B935">
        <v>2154</v>
      </c>
    </row>
    <row r="936" spans="1:2" x14ac:dyDescent="0.35">
      <c r="A936" s="1">
        <v>40792</v>
      </c>
      <c r="B936">
        <v>2133</v>
      </c>
    </row>
    <row r="937" spans="1:2" x14ac:dyDescent="0.35">
      <c r="A937" s="1">
        <v>40793</v>
      </c>
      <c r="B937">
        <v>2134</v>
      </c>
    </row>
    <row r="938" spans="1:2" x14ac:dyDescent="0.35">
      <c r="A938" s="1">
        <v>40794</v>
      </c>
      <c r="B938">
        <v>2189</v>
      </c>
    </row>
    <row r="939" spans="1:2" x14ac:dyDescent="0.35">
      <c r="A939" s="1">
        <v>40795</v>
      </c>
      <c r="B939">
        <v>2128</v>
      </c>
    </row>
    <row r="940" spans="1:2" x14ac:dyDescent="0.35">
      <c r="A940" s="1">
        <v>40798</v>
      </c>
      <c r="B940">
        <v>2147</v>
      </c>
    </row>
    <row r="941" spans="1:2" x14ac:dyDescent="0.35">
      <c r="A941" s="1">
        <v>40799</v>
      </c>
      <c r="B941">
        <v>2101</v>
      </c>
    </row>
    <row r="942" spans="1:2" x14ac:dyDescent="0.35">
      <c r="A942" s="1">
        <v>40800</v>
      </c>
      <c r="B942">
        <v>2050</v>
      </c>
    </row>
    <row r="943" spans="1:2" x14ac:dyDescent="0.35">
      <c r="A943" s="1">
        <v>40801</v>
      </c>
      <c r="B943">
        <v>2012</v>
      </c>
    </row>
    <row r="944" spans="1:2" x14ac:dyDescent="0.35">
      <c r="A944" s="1">
        <v>40802</v>
      </c>
      <c r="B944">
        <v>2073</v>
      </c>
    </row>
    <row r="945" spans="1:2" x14ac:dyDescent="0.35">
      <c r="A945" s="1">
        <v>40805</v>
      </c>
      <c r="B945">
        <v>2095</v>
      </c>
    </row>
    <row r="946" spans="1:2" x14ac:dyDescent="0.35">
      <c r="A946" s="1">
        <v>40806</v>
      </c>
      <c r="B946">
        <v>2104</v>
      </c>
    </row>
    <row r="947" spans="1:2" x14ac:dyDescent="0.35">
      <c r="A947" s="1">
        <v>40807</v>
      </c>
      <c r="B947">
        <v>2025</v>
      </c>
    </row>
    <row r="948" spans="1:2" x14ac:dyDescent="0.35">
      <c r="A948" s="1">
        <v>40808</v>
      </c>
      <c r="B948">
        <v>1992</v>
      </c>
    </row>
    <row r="949" spans="1:2" x14ac:dyDescent="0.35">
      <c r="A949" s="1">
        <v>40809</v>
      </c>
      <c r="B949">
        <v>1917</v>
      </c>
    </row>
    <row r="950" spans="1:2" x14ac:dyDescent="0.35">
      <c r="A950" s="1">
        <v>40812</v>
      </c>
      <c r="B950">
        <v>1923</v>
      </c>
    </row>
    <row r="951" spans="1:2" x14ac:dyDescent="0.35">
      <c r="A951" s="1">
        <v>40813</v>
      </c>
      <c r="B951">
        <v>1956</v>
      </c>
    </row>
    <row r="952" spans="1:2" x14ac:dyDescent="0.35">
      <c r="A952" s="1">
        <v>40814</v>
      </c>
      <c r="B952">
        <v>1955</v>
      </c>
    </row>
    <row r="953" spans="1:2" x14ac:dyDescent="0.35">
      <c r="A953" s="1">
        <v>40815</v>
      </c>
      <c r="B953">
        <v>1964</v>
      </c>
    </row>
    <row r="954" spans="1:2" x14ac:dyDescent="0.35">
      <c r="A954" s="1">
        <v>40816</v>
      </c>
      <c r="B954">
        <v>1964</v>
      </c>
    </row>
    <row r="955" spans="1:2" x14ac:dyDescent="0.35">
      <c r="A955" s="1">
        <v>40819</v>
      </c>
      <c r="B955">
        <v>1929</v>
      </c>
    </row>
    <row r="956" spans="1:2" x14ac:dyDescent="0.35">
      <c r="A956" s="1">
        <v>40820</v>
      </c>
      <c r="B956">
        <v>2008</v>
      </c>
    </row>
    <row r="957" spans="1:2" x14ac:dyDescent="0.35">
      <c r="A957" s="1">
        <v>40821</v>
      </c>
      <c r="B957">
        <v>1990</v>
      </c>
    </row>
    <row r="958" spans="1:2" x14ac:dyDescent="0.35">
      <c r="A958" s="1">
        <v>40822</v>
      </c>
      <c r="B958">
        <v>2025</v>
      </c>
    </row>
    <row r="959" spans="1:2" x14ac:dyDescent="0.35">
      <c r="A959" s="1">
        <v>40823</v>
      </c>
      <c r="B959">
        <v>1955</v>
      </c>
    </row>
    <row r="960" spans="1:2" x14ac:dyDescent="0.35">
      <c r="A960" s="1">
        <v>40826</v>
      </c>
      <c r="B960">
        <v>1952</v>
      </c>
    </row>
    <row r="961" spans="1:2" x14ac:dyDescent="0.35">
      <c r="A961" s="1">
        <v>40827</v>
      </c>
      <c r="B961">
        <v>1890</v>
      </c>
    </row>
    <row r="962" spans="1:2" x14ac:dyDescent="0.35">
      <c r="A962" s="1">
        <v>40828</v>
      </c>
      <c r="B962">
        <v>1926</v>
      </c>
    </row>
    <row r="963" spans="1:2" x14ac:dyDescent="0.35">
      <c r="A963" s="1">
        <v>40829</v>
      </c>
      <c r="B963">
        <v>1983</v>
      </c>
    </row>
    <row r="964" spans="1:2" x14ac:dyDescent="0.35">
      <c r="A964" s="1">
        <v>40830</v>
      </c>
      <c r="B964">
        <v>2008</v>
      </c>
    </row>
    <row r="965" spans="1:2" x14ac:dyDescent="0.35">
      <c r="A965" s="1">
        <v>40833</v>
      </c>
      <c r="B965">
        <v>1935</v>
      </c>
    </row>
    <row r="966" spans="1:2" x14ac:dyDescent="0.35">
      <c r="A966" s="1">
        <v>40834</v>
      </c>
      <c r="B966">
        <v>1886</v>
      </c>
    </row>
    <row r="967" spans="1:2" x14ac:dyDescent="0.35">
      <c r="A967" s="1">
        <v>40835</v>
      </c>
      <c r="B967">
        <v>1872</v>
      </c>
    </row>
    <row r="968" spans="1:2" x14ac:dyDescent="0.35">
      <c r="A968" s="1">
        <v>40836</v>
      </c>
      <c r="B968">
        <v>1814</v>
      </c>
    </row>
    <row r="969" spans="1:2" x14ac:dyDescent="0.35">
      <c r="A969" s="1">
        <v>40837</v>
      </c>
      <c r="B969">
        <v>1868</v>
      </c>
    </row>
    <row r="970" spans="1:2" x14ac:dyDescent="0.35">
      <c r="A970" s="1">
        <v>40840</v>
      </c>
      <c r="B970">
        <v>1890</v>
      </c>
    </row>
    <row r="971" spans="1:2" x14ac:dyDescent="0.35">
      <c r="A971" s="1">
        <v>40841</v>
      </c>
      <c r="B971">
        <v>1831</v>
      </c>
    </row>
    <row r="972" spans="1:2" x14ac:dyDescent="0.35">
      <c r="A972" s="1">
        <v>40842</v>
      </c>
      <c r="B972">
        <v>1833</v>
      </c>
    </row>
    <row r="973" spans="1:2" x14ac:dyDescent="0.35">
      <c r="A973" s="1">
        <v>40843</v>
      </c>
      <c r="B973">
        <v>1864</v>
      </c>
    </row>
    <row r="974" spans="1:2" x14ac:dyDescent="0.35">
      <c r="A974" s="1">
        <v>40844</v>
      </c>
      <c r="B974">
        <v>1857</v>
      </c>
    </row>
    <row r="975" spans="1:2" x14ac:dyDescent="0.35">
      <c r="A975" s="1">
        <v>40847</v>
      </c>
      <c r="B975">
        <v>1779</v>
      </c>
    </row>
    <row r="976" spans="1:2" x14ac:dyDescent="0.35">
      <c r="A976" s="1">
        <v>40848</v>
      </c>
      <c r="B976">
        <v>1835</v>
      </c>
    </row>
    <row r="977" spans="1:2" x14ac:dyDescent="0.35">
      <c r="A977" s="1">
        <v>40849</v>
      </c>
      <c r="B977">
        <v>1819</v>
      </c>
    </row>
    <row r="978" spans="1:2" x14ac:dyDescent="0.35">
      <c r="A978" s="1">
        <v>40850</v>
      </c>
      <c r="B978">
        <v>1795</v>
      </c>
    </row>
    <row r="979" spans="1:2" x14ac:dyDescent="0.35">
      <c r="A979" s="1">
        <v>40851</v>
      </c>
      <c r="B979">
        <v>1763</v>
      </c>
    </row>
    <row r="980" spans="1:2" x14ac:dyDescent="0.35">
      <c r="A980" s="1">
        <v>40854</v>
      </c>
      <c r="B980">
        <v>1793</v>
      </c>
    </row>
    <row r="981" spans="1:2" x14ac:dyDescent="0.35">
      <c r="A981" s="1">
        <v>40855</v>
      </c>
      <c r="B981">
        <v>1799</v>
      </c>
    </row>
    <row r="982" spans="1:2" x14ac:dyDescent="0.35">
      <c r="A982" s="1">
        <v>40856</v>
      </c>
      <c r="B982">
        <v>1791</v>
      </c>
    </row>
    <row r="983" spans="1:2" x14ac:dyDescent="0.35">
      <c r="A983" s="1">
        <v>40857</v>
      </c>
      <c r="B983">
        <v>1780</v>
      </c>
    </row>
    <row r="984" spans="1:2" x14ac:dyDescent="0.35">
      <c r="A984" s="1">
        <v>40858</v>
      </c>
      <c r="B984">
        <v>1802</v>
      </c>
    </row>
    <row r="985" spans="1:2" x14ac:dyDescent="0.35">
      <c r="A985" s="1">
        <v>40861</v>
      </c>
      <c r="B985">
        <v>1842</v>
      </c>
    </row>
    <row r="986" spans="1:2" x14ac:dyDescent="0.35">
      <c r="A986" s="1">
        <v>40862</v>
      </c>
      <c r="B986">
        <v>1844</v>
      </c>
    </row>
    <row r="987" spans="1:2" x14ac:dyDescent="0.35">
      <c r="A987" s="1">
        <v>40863</v>
      </c>
      <c r="B987">
        <v>1822</v>
      </c>
    </row>
    <row r="988" spans="1:2" x14ac:dyDescent="0.35">
      <c r="A988" s="1">
        <v>40864</v>
      </c>
      <c r="B988">
        <v>1814</v>
      </c>
    </row>
    <row r="989" spans="1:2" x14ac:dyDescent="0.35">
      <c r="A989" s="1">
        <v>40865</v>
      </c>
      <c r="B989">
        <v>1839</v>
      </c>
    </row>
    <row r="990" spans="1:2" x14ac:dyDescent="0.35">
      <c r="A990" s="1">
        <v>40868</v>
      </c>
      <c r="B990">
        <v>1830</v>
      </c>
    </row>
    <row r="991" spans="1:2" x14ac:dyDescent="0.35">
      <c r="A991" s="1">
        <v>40869</v>
      </c>
      <c r="B991">
        <v>1837</v>
      </c>
    </row>
    <row r="992" spans="1:2" x14ac:dyDescent="0.35">
      <c r="A992" s="1">
        <v>40870</v>
      </c>
      <c r="B992">
        <v>1884</v>
      </c>
    </row>
    <row r="993" spans="1:2" x14ac:dyDescent="0.35">
      <c r="A993" s="1">
        <v>40871</v>
      </c>
      <c r="B993">
        <v>1885</v>
      </c>
    </row>
    <row r="994" spans="1:2" x14ac:dyDescent="0.35">
      <c r="A994" s="1">
        <v>40872</v>
      </c>
      <c r="B994">
        <v>1890</v>
      </c>
    </row>
    <row r="995" spans="1:2" x14ac:dyDescent="0.35">
      <c r="A995" s="1">
        <v>40875</v>
      </c>
      <c r="B995">
        <v>1913</v>
      </c>
    </row>
    <row r="996" spans="1:2" x14ac:dyDescent="0.35">
      <c r="A996" s="1">
        <v>40876</v>
      </c>
      <c r="B996">
        <v>1944</v>
      </c>
    </row>
    <row r="997" spans="1:2" x14ac:dyDescent="0.35">
      <c r="A997" s="1">
        <v>40877</v>
      </c>
      <c r="B997">
        <v>1944</v>
      </c>
    </row>
    <row r="998" spans="1:2" x14ac:dyDescent="0.35">
      <c r="A998" s="1">
        <v>40878</v>
      </c>
      <c r="B998">
        <v>1993</v>
      </c>
    </row>
    <row r="999" spans="1:2" x14ac:dyDescent="0.35">
      <c r="A999" s="1">
        <v>40879</v>
      </c>
      <c r="B999">
        <v>1955</v>
      </c>
    </row>
    <row r="1000" spans="1:2" x14ac:dyDescent="0.35">
      <c r="A1000" s="1">
        <v>40882</v>
      </c>
      <c r="B1000">
        <v>2006</v>
      </c>
    </row>
    <row r="1001" spans="1:2" x14ac:dyDescent="0.35">
      <c r="A1001" s="1">
        <v>40883</v>
      </c>
      <c r="B1001">
        <v>2010</v>
      </c>
    </row>
    <row r="1002" spans="1:2" x14ac:dyDescent="0.35">
      <c r="A1002" s="1">
        <v>40884</v>
      </c>
      <c r="B1002">
        <v>1953</v>
      </c>
    </row>
    <row r="1003" spans="1:2" x14ac:dyDescent="0.35">
      <c r="A1003" s="1">
        <v>40885</v>
      </c>
      <c r="B1003">
        <v>1910</v>
      </c>
    </row>
    <row r="1004" spans="1:2" x14ac:dyDescent="0.35">
      <c r="A1004" s="1">
        <v>40886</v>
      </c>
      <c r="B1004">
        <v>1926</v>
      </c>
    </row>
    <row r="1005" spans="1:2" x14ac:dyDescent="0.35">
      <c r="A1005" s="1">
        <v>40889</v>
      </c>
      <c r="B1005">
        <v>1885</v>
      </c>
    </row>
    <row r="1006" spans="1:2" x14ac:dyDescent="0.35">
      <c r="A1006" s="1">
        <v>40890</v>
      </c>
      <c r="B1006">
        <v>1900</v>
      </c>
    </row>
    <row r="1007" spans="1:2" x14ac:dyDescent="0.35">
      <c r="A1007" s="1">
        <v>40891</v>
      </c>
      <c r="B1007">
        <v>1871</v>
      </c>
    </row>
    <row r="1008" spans="1:2" x14ac:dyDescent="0.35">
      <c r="A1008" s="1">
        <v>40892</v>
      </c>
      <c r="B1008">
        <v>1861</v>
      </c>
    </row>
    <row r="1009" spans="1:2" x14ac:dyDescent="0.35">
      <c r="A1009" s="1">
        <v>40893</v>
      </c>
      <c r="B1009">
        <v>1853</v>
      </c>
    </row>
    <row r="1010" spans="1:2" x14ac:dyDescent="0.35">
      <c r="A1010" s="1">
        <v>40896</v>
      </c>
      <c r="B1010">
        <v>1834</v>
      </c>
    </row>
    <row r="1011" spans="1:2" x14ac:dyDescent="0.35">
      <c r="A1011" s="1">
        <v>40897</v>
      </c>
      <c r="B1011">
        <v>1847</v>
      </c>
    </row>
    <row r="1012" spans="1:2" x14ac:dyDescent="0.35">
      <c r="A1012" s="1">
        <v>40898</v>
      </c>
      <c r="B1012">
        <v>1823</v>
      </c>
    </row>
    <row r="1013" spans="1:2" x14ac:dyDescent="0.35">
      <c r="A1013" s="1">
        <v>40899</v>
      </c>
      <c r="B1013">
        <v>1807</v>
      </c>
    </row>
    <row r="1014" spans="1:2" x14ac:dyDescent="0.35">
      <c r="A1014" s="1">
        <v>40900</v>
      </c>
      <c r="B1014">
        <v>1783</v>
      </c>
    </row>
    <row r="1015" spans="1:2" x14ac:dyDescent="0.35">
      <c r="A1015" s="1">
        <v>40905</v>
      </c>
      <c r="B1015">
        <v>1777</v>
      </c>
    </row>
    <row r="1016" spans="1:2" x14ac:dyDescent="0.35">
      <c r="A1016" s="1">
        <v>40906</v>
      </c>
      <c r="B1016">
        <v>1767</v>
      </c>
    </row>
    <row r="1017" spans="1:2" x14ac:dyDescent="0.35">
      <c r="A1017" s="1">
        <v>40907</v>
      </c>
      <c r="B1017">
        <v>1766</v>
      </c>
    </row>
    <row r="1018" spans="1:2" x14ac:dyDescent="0.35">
      <c r="A1018" s="1">
        <v>40910</v>
      </c>
    </row>
    <row r="1019" spans="1:2" x14ac:dyDescent="0.35">
      <c r="A1019" s="1">
        <v>40911</v>
      </c>
      <c r="B1019">
        <v>1800</v>
      </c>
    </row>
    <row r="1020" spans="1:2" x14ac:dyDescent="0.35">
      <c r="A1020" s="1">
        <v>40912</v>
      </c>
      <c r="B1020">
        <v>1796</v>
      </c>
    </row>
    <row r="1021" spans="1:2" x14ac:dyDescent="0.35">
      <c r="A1021" s="1">
        <v>40913</v>
      </c>
      <c r="B1021">
        <v>1758</v>
      </c>
    </row>
    <row r="1022" spans="1:2" x14ac:dyDescent="0.35">
      <c r="A1022" s="1">
        <v>40914</v>
      </c>
      <c r="B1022">
        <v>1704</v>
      </c>
    </row>
    <row r="1023" spans="1:2" x14ac:dyDescent="0.35">
      <c r="A1023" s="1">
        <v>40917</v>
      </c>
      <c r="B1023">
        <v>1741</v>
      </c>
    </row>
    <row r="1024" spans="1:2" x14ac:dyDescent="0.35">
      <c r="A1024" s="1">
        <v>40918</v>
      </c>
      <c r="B1024">
        <v>1781</v>
      </c>
    </row>
    <row r="1025" spans="1:2" x14ac:dyDescent="0.35">
      <c r="A1025" s="1">
        <v>40919</v>
      </c>
      <c r="B1025">
        <v>1816</v>
      </c>
    </row>
    <row r="1026" spans="1:2" x14ac:dyDescent="0.35">
      <c r="A1026" s="1">
        <v>40920</v>
      </c>
      <c r="B1026">
        <v>1865</v>
      </c>
    </row>
    <row r="1027" spans="1:2" x14ac:dyDescent="0.35">
      <c r="A1027" s="1">
        <v>40921</v>
      </c>
      <c r="B1027">
        <v>1817</v>
      </c>
    </row>
    <row r="1028" spans="1:2" x14ac:dyDescent="0.35">
      <c r="A1028" s="1">
        <v>40924</v>
      </c>
      <c r="B1028">
        <v>1839</v>
      </c>
    </row>
    <row r="1029" spans="1:2" x14ac:dyDescent="0.35">
      <c r="A1029" s="1">
        <v>40925</v>
      </c>
      <c r="B1029">
        <v>1830</v>
      </c>
    </row>
    <row r="1030" spans="1:2" x14ac:dyDescent="0.35">
      <c r="A1030" s="1">
        <v>40926</v>
      </c>
      <c r="B1030">
        <v>1834</v>
      </c>
    </row>
    <row r="1031" spans="1:2" x14ac:dyDescent="0.35">
      <c r="A1031" s="1">
        <v>40927</v>
      </c>
      <c r="B1031">
        <v>1863</v>
      </c>
    </row>
    <row r="1032" spans="1:2" x14ac:dyDescent="0.35">
      <c r="A1032" s="1">
        <v>40928</v>
      </c>
      <c r="B1032">
        <v>1917</v>
      </c>
    </row>
    <row r="1033" spans="1:2" x14ac:dyDescent="0.35">
      <c r="A1033" s="1">
        <v>40931</v>
      </c>
      <c r="B1033">
        <v>1876</v>
      </c>
    </row>
    <row r="1034" spans="1:2" x14ac:dyDescent="0.35">
      <c r="A1034" s="1">
        <v>40932</v>
      </c>
      <c r="B1034">
        <v>1876</v>
      </c>
    </row>
    <row r="1035" spans="1:2" x14ac:dyDescent="0.35">
      <c r="A1035" s="1">
        <v>40933</v>
      </c>
      <c r="B1035">
        <v>1877</v>
      </c>
    </row>
    <row r="1036" spans="1:2" x14ac:dyDescent="0.35">
      <c r="A1036" s="1">
        <v>40934</v>
      </c>
      <c r="B1036">
        <v>1862</v>
      </c>
    </row>
    <row r="1037" spans="1:2" x14ac:dyDescent="0.35">
      <c r="A1037" s="1">
        <v>40935</v>
      </c>
      <c r="B1037">
        <v>1860</v>
      </c>
    </row>
    <row r="1038" spans="1:2" x14ac:dyDescent="0.35">
      <c r="A1038" s="1">
        <v>40938</v>
      </c>
      <c r="B1038">
        <v>1838</v>
      </c>
    </row>
    <row r="1039" spans="1:2" x14ac:dyDescent="0.35">
      <c r="A1039" s="1">
        <v>40939</v>
      </c>
      <c r="B1039">
        <v>1838</v>
      </c>
    </row>
    <row r="1040" spans="1:2" x14ac:dyDescent="0.35">
      <c r="A1040" s="1">
        <v>40940</v>
      </c>
      <c r="B1040">
        <v>1819</v>
      </c>
    </row>
    <row r="1041" spans="1:2" x14ac:dyDescent="0.35">
      <c r="A1041" s="1">
        <v>40941</v>
      </c>
      <c r="B1041">
        <v>1800</v>
      </c>
    </row>
    <row r="1042" spans="1:2" x14ac:dyDescent="0.35">
      <c r="A1042" s="1">
        <v>40942</v>
      </c>
      <c r="B1042">
        <v>1837</v>
      </c>
    </row>
    <row r="1043" spans="1:2" x14ac:dyDescent="0.35">
      <c r="A1043" s="1">
        <v>40945</v>
      </c>
      <c r="B1043">
        <v>1831</v>
      </c>
    </row>
    <row r="1044" spans="1:2" x14ac:dyDescent="0.35">
      <c r="A1044" s="1">
        <v>40946</v>
      </c>
      <c r="B1044">
        <v>1861</v>
      </c>
    </row>
    <row r="1045" spans="1:2" x14ac:dyDescent="0.35">
      <c r="A1045" s="1">
        <v>40947</v>
      </c>
      <c r="B1045">
        <v>1878</v>
      </c>
    </row>
    <row r="1046" spans="1:2" x14ac:dyDescent="0.35">
      <c r="A1046" s="1">
        <v>40948</v>
      </c>
      <c r="B1046">
        <v>1950</v>
      </c>
    </row>
    <row r="1047" spans="1:2" x14ac:dyDescent="0.35">
      <c r="A1047" s="1">
        <v>40949</v>
      </c>
      <c r="B1047">
        <v>1994</v>
      </c>
    </row>
    <row r="1048" spans="1:2" x14ac:dyDescent="0.35">
      <c r="A1048" s="1">
        <v>40952</v>
      </c>
      <c r="B1048">
        <v>2074</v>
      </c>
    </row>
    <row r="1049" spans="1:2" x14ac:dyDescent="0.35">
      <c r="A1049" s="1">
        <v>40953</v>
      </c>
      <c r="B1049">
        <v>2110</v>
      </c>
    </row>
    <row r="1050" spans="1:2" x14ac:dyDescent="0.35">
      <c r="A1050" s="1">
        <v>40954</v>
      </c>
      <c r="B1050">
        <v>2143</v>
      </c>
    </row>
    <row r="1051" spans="1:2" x14ac:dyDescent="0.35">
      <c r="A1051" s="1">
        <v>40955</v>
      </c>
      <c r="B1051">
        <v>2167</v>
      </c>
    </row>
    <row r="1052" spans="1:2" x14ac:dyDescent="0.35">
      <c r="A1052" s="1">
        <v>40956</v>
      </c>
      <c r="B1052">
        <v>2094</v>
      </c>
    </row>
    <row r="1053" spans="1:2" x14ac:dyDescent="0.35">
      <c r="A1053" s="1">
        <v>40959</v>
      </c>
      <c r="B1053">
        <v>1987</v>
      </c>
    </row>
    <row r="1054" spans="1:2" x14ac:dyDescent="0.35">
      <c r="A1054" s="1">
        <v>40960</v>
      </c>
      <c r="B1054">
        <v>1973</v>
      </c>
    </row>
    <row r="1055" spans="1:2" x14ac:dyDescent="0.35">
      <c r="A1055" s="1">
        <v>40961</v>
      </c>
      <c r="B1055">
        <v>1948</v>
      </c>
    </row>
    <row r="1056" spans="1:2" x14ac:dyDescent="0.35">
      <c r="A1056" s="1">
        <v>40962</v>
      </c>
      <c r="B1056">
        <v>2018</v>
      </c>
    </row>
    <row r="1057" spans="1:2" x14ac:dyDescent="0.35">
      <c r="A1057" s="1">
        <v>40963</v>
      </c>
      <c r="B1057">
        <v>2057</v>
      </c>
    </row>
    <row r="1058" spans="1:2" x14ac:dyDescent="0.35">
      <c r="A1058" s="1">
        <v>40966</v>
      </c>
      <c r="B1058">
        <v>2001</v>
      </c>
    </row>
    <row r="1059" spans="1:2" x14ac:dyDescent="0.35">
      <c r="A1059" s="1">
        <v>40967</v>
      </c>
      <c r="B1059">
        <v>2008</v>
      </c>
    </row>
    <row r="1060" spans="1:2" x14ac:dyDescent="0.35">
      <c r="A1060" s="1">
        <v>40968</v>
      </c>
      <c r="B1060">
        <v>2009</v>
      </c>
    </row>
    <row r="1061" spans="1:2" x14ac:dyDescent="0.35">
      <c r="A1061" s="1">
        <v>40969</v>
      </c>
      <c r="B1061">
        <v>2017</v>
      </c>
    </row>
    <row r="1062" spans="1:2" x14ac:dyDescent="0.35">
      <c r="A1062" s="1">
        <v>40970</v>
      </c>
      <c r="B1062">
        <v>2019</v>
      </c>
    </row>
    <row r="1063" spans="1:2" x14ac:dyDescent="0.35">
      <c r="A1063" s="1">
        <v>40973</v>
      </c>
      <c r="B1063">
        <v>2001</v>
      </c>
    </row>
    <row r="1064" spans="1:2" x14ac:dyDescent="0.35">
      <c r="A1064" s="1">
        <v>40974</v>
      </c>
      <c r="B1064">
        <v>1952</v>
      </c>
    </row>
    <row r="1065" spans="1:2" x14ac:dyDescent="0.35">
      <c r="A1065" s="1">
        <v>40975</v>
      </c>
      <c r="B1065">
        <v>2028</v>
      </c>
    </row>
    <row r="1066" spans="1:2" x14ac:dyDescent="0.35">
      <c r="A1066" s="1">
        <v>40976</v>
      </c>
      <c r="B1066">
        <v>2088</v>
      </c>
    </row>
    <row r="1067" spans="1:2" x14ac:dyDescent="0.35">
      <c r="A1067" s="1">
        <v>40977</v>
      </c>
      <c r="B1067">
        <v>2050</v>
      </c>
    </row>
    <row r="1068" spans="1:2" x14ac:dyDescent="0.35">
      <c r="A1068" s="1">
        <v>40980</v>
      </c>
      <c r="B1068">
        <v>1982</v>
      </c>
    </row>
    <row r="1069" spans="1:2" x14ac:dyDescent="0.35">
      <c r="A1069" s="1">
        <v>40981</v>
      </c>
      <c r="B1069">
        <v>1965</v>
      </c>
    </row>
    <row r="1070" spans="1:2" x14ac:dyDescent="0.35">
      <c r="A1070" s="1">
        <v>40982</v>
      </c>
      <c r="B1070">
        <v>1996</v>
      </c>
    </row>
    <row r="1071" spans="1:2" x14ac:dyDescent="0.35">
      <c r="A1071" s="1">
        <v>40983</v>
      </c>
      <c r="B1071">
        <v>2027</v>
      </c>
    </row>
    <row r="1072" spans="1:2" x14ac:dyDescent="0.35">
      <c r="A1072" s="1">
        <v>40984</v>
      </c>
      <c r="B1072">
        <v>2033</v>
      </c>
    </row>
    <row r="1073" spans="1:2" x14ac:dyDescent="0.35">
      <c r="A1073" s="1">
        <v>40987</v>
      </c>
      <c r="B1073">
        <v>2020</v>
      </c>
    </row>
    <row r="1074" spans="1:2" x14ac:dyDescent="0.35">
      <c r="A1074" s="1">
        <v>40988</v>
      </c>
      <c r="B1074">
        <v>2031</v>
      </c>
    </row>
    <row r="1075" spans="1:2" x14ac:dyDescent="0.35">
      <c r="A1075" s="1">
        <v>40989</v>
      </c>
      <c r="B1075">
        <v>2021</v>
      </c>
    </row>
    <row r="1076" spans="1:2" x14ac:dyDescent="0.35">
      <c r="A1076" s="1">
        <v>40990</v>
      </c>
      <c r="B1076">
        <v>2000</v>
      </c>
    </row>
    <row r="1077" spans="1:2" x14ac:dyDescent="0.35">
      <c r="A1077" s="1">
        <v>40991</v>
      </c>
      <c r="B1077">
        <v>2013</v>
      </c>
    </row>
    <row r="1078" spans="1:2" x14ac:dyDescent="0.35">
      <c r="A1078" s="1">
        <v>40994</v>
      </c>
      <c r="B1078">
        <v>2000</v>
      </c>
    </row>
    <row r="1079" spans="1:2" x14ac:dyDescent="0.35">
      <c r="A1079" s="1">
        <v>40995</v>
      </c>
      <c r="B1079">
        <v>2049</v>
      </c>
    </row>
    <row r="1080" spans="1:2" x14ac:dyDescent="0.35">
      <c r="A1080" s="1">
        <v>40996</v>
      </c>
      <c r="B1080">
        <v>2048</v>
      </c>
    </row>
    <row r="1081" spans="1:2" x14ac:dyDescent="0.35">
      <c r="A1081" s="1">
        <v>40997</v>
      </c>
      <c r="B1081">
        <v>2031</v>
      </c>
    </row>
    <row r="1082" spans="1:2" x14ac:dyDescent="0.35">
      <c r="A1082" s="1">
        <v>40998</v>
      </c>
      <c r="B1082">
        <v>2031</v>
      </c>
    </row>
    <row r="1083" spans="1:2" x14ac:dyDescent="0.35">
      <c r="A1083" s="1">
        <v>41001</v>
      </c>
      <c r="B1083">
        <v>2036</v>
      </c>
    </row>
    <row r="1084" spans="1:2" x14ac:dyDescent="0.35">
      <c r="A1084" s="1">
        <v>41002</v>
      </c>
      <c r="B1084">
        <v>2025</v>
      </c>
    </row>
    <row r="1085" spans="1:2" x14ac:dyDescent="0.35">
      <c r="A1085" s="1">
        <v>41003</v>
      </c>
      <c r="B1085">
        <v>1991</v>
      </c>
    </row>
    <row r="1086" spans="1:2" x14ac:dyDescent="0.35">
      <c r="A1086" s="1">
        <v>41004</v>
      </c>
      <c r="B1086">
        <v>1987</v>
      </c>
    </row>
    <row r="1087" spans="1:2" x14ac:dyDescent="0.35">
      <c r="A1087" s="1">
        <v>41009</v>
      </c>
      <c r="B1087">
        <v>1975</v>
      </c>
    </row>
    <row r="1088" spans="1:2" x14ac:dyDescent="0.35">
      <c r="A1088" s="1">
        <v>41010</v>
      </c>
      <c r="B1088">
        <v>2009</v>
      </c>
    </row>
    <row r="1089" spans="1:2" x14ac:dyDescent="0.35">
      <c r="A1089" s="1">
        <v>41011</v>
      </c>
      <c r="B1089">
        <v>1996</v>
      </c>
    </row>
    <row r="1090" spans="1:2" x14ac:dyDescent="0.35">
      <c r="A1090" s="1">
        <v>41012</v>
      </c>
      <c r="B1090">
        <v>1998</v>
      </c>
    </row>
    <row r="1091" spans="1:2" x14ac:dyDescent="0.35">
      <c r="A1091" s="1">
        <v>41015</v>
      </c>
      <c r="B1091">
        <v>1992</v>
      </c>
    </row>
    <row r="1092" spans="1:2" x14ac:dyDescent="0.35">
      <c r="A1092" s="1">
        <v>41016</v>
      </c>
      <c r="B1092">
        <v>2003</v>
      </c>
    </row>
    <row r="1093" spans="1:2" x14ac:dyDescent="0.35">
      <c r="A1093" s="1">
        <v>41017</v>
      </c>
      <c r="B1093">
        <v>2019</v>
      </c>
    </row>
    <row r="1094" spans="1:2" x14ac:dyDescent="0.35">
      <c r="A1094" s="1">
        <v>41018</v>
      </c>
      <c r="B1094">
        <v>2010</v>
      </c>
    </row>
    <row r="1095" spans="1:2" x14ac:dyDescent="0.35">
      <c r="A1095" s="1">
        <v>41019</v>
      </c>
      <c r="B1095">
        <v>2033</v>
      </c>
    </row>
    <row r="1096" spans="1:2" x14ac:dyDescent="0.35">
      <c r="A1096" s="1">
        <v>41022</v>
      </c>
      <c r="B1096">
        <v>2025</v>
      </c>
    </row>
    <row r="1097" spans="1:2" x14ac:dyDescent="0.35">
      <c r="A1097" s="1">
        <v>41023</v>
      </c>
      <c r="B1097">
        <v>2025</v>
      </c>
    </row>
    <row r="1098" spans="1:2" x14ac:dyDescent="0.35">
      <c r="A1098" s="1">
        <v>41024</v>
      </c>
      <c r="B1098">
        <v>2000</v>
      </c>
    </row>
    <row r="1099" spans="1:2" x14ac:dyDescent="0.35">
      <c r="A1099" s="1">
        <v>41025</v>
      </c>
      <c r="B1099">
        <v>1984</v>
      </c>
    </row>
    <row r="1100" spans="1:2" x14ac:dyDescent="0.35">
      <c r="A1100" s="1">
        <v>41026</v>
      </c>
      <c r="B1100">
        <v>1964</v>
      </c>
    </row>
    <row r="1101" spans="1:2" x14ac:dyDescent="0.35">
      <c r="A1101" s="1">
        <v>41029</v>
      </c>
      <c r="B1101">
        <v>1961</v>
      </c>
    </row>
    <row r="1102" spans="1:2" x14ac:dyDescent="0.35">
      <c r="A1102" s="1">
        <v>41030</v>
      </c>
      <c r="B1102">
        <v>1942</v>
      </c>
    </row>
    <row r="1103" spans="1:2" x14ac:dyDescent="0.35">
      <c r="A1103" s="1">
        <v>41031</v>
      </c>
      <c r="B1103">
        <v>1953</v>
      </c>
    </row>
    <row r="1104" spans="1:2" x14ac:dyDescent="0.35">
      <c r="A1104" s="1">
        <v>41032</v>
      </c>
      <c r="B1104">
        <v>1951</v>
      </c>
    </row>
    <row r="1105" spans="1:2" x14ac:dyDescent="0.35">
      <c r="A1105" s="1">
        <v>41033</v>
      </c>
      <c r="B1105">
        <v>1995</v>
      </c>
    </row>
    <row r="1106" spans="1:2" x14ac:dyDescent="0.35">
      <c r="A1106" s="1">
        <v>41037</v>
      </c>
      <c r="B1106">
        <v>2019</v>
      </c>
    </row>
    <row r="1107" spans="1:2" x14ac:dyDescent="0.35">
      <c r="A1107" s="1">
        <v>41038</v>
      </c>
      <c r="B1107">
        <v>2022</v>
      </c>
    </row>
    <row r="1108" spans="1:2" x14ac:dyDescent="0.35">
      <c r="A1108" s="1">
        <v>41039</v>
      </c>
      <c r="B1108">
        <v>2080</v>
      </c>
    </row>
    <row r="1109" spans="1:2" x14ac:dyDescent="0.35">
      <c r="A1109" s="1">
        <v>41040</v>
      </c>
      <c r="B1109">
        <v>2100</v>
      </c>
    </row>
    <row r="1110" spans="1:2" x14ac:dyDescent="0.35">
      <c r="A1110" s="1">
        <v>41043</v>
      </c>
      <c r="B1110">
        <v>2116</v>
      </c>
    </row>
    <row r="1111" spans="1:2" x14ac:dyDescent="0.35">
      <c r="A1111" s="1">
        <v>41044</v>
      </c>
      <c r="B1111">
        <v>2127</v>
      </c>
    </row>
    <row r="1112" spans="1:2" x14ac:dyDescent="0.35">
      <c r="A1112" s="1">
        <v>41045</v>
      </c>
      <c r="B1112">
        <v>2152</v>
      </c>
    </row>
    <row r="1113" spans="1:2" x14ac:dyDescent="0.35">
      <c r="A1113" s="1">
        <v>41046</v>
      </c>
      <c r="B1113">
        <v>2163</v>
      </c>
    </row>
    <row r="1114" spans="1:2" x14ac:dyDescent="0.35">
      <c r="A1114" s="1">
        <v>41047</v>
      </c>
      <c r="B1114">
        <v>2185</v>
      </c>
    </row>
    <row r="1115" spans="1:2" x14ac:dyDescent="0.35">
      <c r="A1115" s="1">
        <v>41050</v>
      </c>
      <c r="B1115">
        <v>2131</v>
      </c>
    </row>
    <row r="1116" spans="1:2" x14ac:dyDescent="0.35">
      <c r="A1116" s="1">
        <v>41051</v>
      </c>
      <c r="B1116">
        <v>2165</v>
      </c>
    </row>
    <row r="1117" spans="1:2" x14ac:dyDescent="0.35">
      <c r="A1117" s="1">
        <v>41052</v>
      </c>
      <c r="B1117">
        <v>2158</v>
      </c>
    </row>
    <row r="1118" spans="1:2" x14ac:dyDescent="0.35">
      <c r="A1118" s="1">
        <v>41053</v>
      </c>
      <c r="B1118">
        <v>2200</v>
      </c>
    </row>
    <row r="1119" spans="1:2" x14ac:dyDescent="0.35">
      <c r="A1119" s="1">
        <v>41054</v>
      </c>
      <c r="B1119">
        <v>2215</v>
      </c>
    </row>
    <row r="1120" spans="1:2" x14ac:dyDescent="0.35">
      <c r="A1120" s="1">
        <v>41057</v>
      </c>
      <c r="B1120">
        <v>2221</v>
      </c>
    </row>
    <row r="1121" spans="1:2" x14ac:dyDescent="0.35">
      <c r="A1121" s="1">
        <v>41058</v>
      </c>
      <c r="B1121">
        <v>2237</v>
      </c>
    </row>
    <row r="1122" spans="1:2" x14ac:dyDescent="0.35">
      <c r="A1122" s="1">
        <v>41059</v>
      </c>
      <c r="B1122">
        <v>2211</v>
      </c>
    </row>
    <row r="1123" spans="1:2" x14ac:dyDescent="0.35">
      <c r="A1123" s="1">
        <v>41060</v>
      </c>
      <c r="B1123">
        <v>2211</v>
      </c>
    </row>
    <row r="1124" spans="1:2" x14ac:dyDescent="0.35">
      <c r="A1124" s="1">
        <v>41061</v>
      </c>
      <c r="B1124">
        <v>2158</v>
      </c>
    </row>
    <row r="1125" spans="1:2" x14ac:dyDescent="0.35">
      <c r="A1125" s="1">
        <v>41065</v>
      </c>
      <c r="B1125">
        <v>2158</v>
      </c>
    </row>
    <row r="1126" spans="1:2" x14ac:dyDescent="0.35">
      <c r="A1126" s="1">
        <v>41066</v>
      </c>
      <c r="B1126">
        <v>2174</v>
      </c>
    </row>
    <row r="1127" spans="1:2" x14ac:dyDescent="0.35">
      <c r="A1127" s="1">
        <v>41067</v>
      </c>
      <c r="B1127">
        <v>2123</v>
      </c>
    </row>
    <row r="1128" spans="1:2" x14ac:dyDescent="0.35">
      <c r="A1128" s="1">
        <v>41068</v>
      </c>
      <c r="B1128">
        <v>2074</v>
      </c>
    </row>
    <row r="1129" spans="1:2" x14ac:dyDescent="0.35">
      <c r="A1129" s="1">
        <v>41071</v>
      </c>
      <c r="B1129">
        <v>2062</v>
      </c>
    </row>
    <row r="1130" spans="1:2" x14ac:dyDescent="0.35">
      <c r="A1130" s="1">
        <v>41072</v>
      </c>
      <c r="B1130">
        <v>2062</v>
      </c>
    </row>
    <row r="1131" spans="1:2" x14ac:dyDescent="0.35">
      <c r="A1131" s="1">
        <v>41073</v>
      </c>
      <c r="B1131">
        <v>2090</v>
      </c>
    </row>
    <row r="1132" spans="1:2" x14ac:dyDescent="0.35">
      <c r="A1132" s="1">
        <v>41074</v>
      </c>
      <c r="B1132">
        <v>2093</v>
      </c>
    </row>
    <row r="1133" spans="1:2" x14ac:dyDescent="0.35">
      <c r="A1133" s="1">
        <v>41075</v>
      </c>
      <c r="B1133">
        <v>2095</v>
      </c>
    </row>
    <row r="1134" spans="1:2" x14ac:dyDescent="0.35">
      <c r="A1134" s="1">
        <v>41078</v>
      </c>
      <c r="B1134">
        <v>2066</v>
      </c>
    </row>
    <row r="1135" spans="1:2" x14ac:dyDescent="0.35">
      <c r="A1135" s="1">
        <v>41079</v>
      </c>
      <c r="B1135">
        <v>2082</v>
      </c>
    </row>
    <row r="1136" spans="1:2" x14ac:dyDescent="0.35">
      <c r="A1136" s="1">
        <v>41080</v>
      </c>
      <c r="B1136">
        <v>2062</v>
      </c>
    </row>
    <row r="1137" spans="1:2" x14ac:dyDescent="0.35">
      <c r="A1137" s="1">
        <v>41081</v>
      </c>
      <c r="B1137">
        <v>2059</v>
      </c>
    </row>
    <row r="1138" spans="1:2" x14ac:dyDescent="0.35">
      <c r="A1138" s="1">
        <v>41082</v>
      </c>
      <c r="B1138">
        <v>2016</v>
      </c>
    </row>
    <row r="1139" spans="1:2" x14ac:dyDescent="0.35">
      <c r="A1139" s="1">
        <v>41085</v>
      </c>
      <c r="B1139">
        <v>2012</v>
      </c>
    </row>
    <row r="1140" spans="1:2" x14ac:dyDescent="0.35">
      <c r="A1140" s="1">
        <v>41086</v>
      </c>
      <c r="B1140">
        <v>2042</v>
      </c>
    </row>
    <row r="1141" spans="1:2" x14ac:dyDescent="0.35">
      <c r="A1141" s="1">
        <v>41087</v>
      </c>
      <c r="B1141">
        <v>2062</v>
      </c>
    </row>
    <row r="1142" spans="1:2" x14ac:dyDescent="0.35">
      <c r="A1142" s="1">
        <v>41088</v>
      </c>
      <c r="B1142">
        <v>2054</v>
      </c>
    </row>
    <row r="1143" spans="1:2" x14ac:dyDescent="0.35">
      <c r="A1143" s="1">
        <v>41089</v>
      </c>
      <c r="B1143">
        <v>2103</v>
      </c>
    </row>
    <row r="1144" spans="1:2" x14ac:dyDescent="0.35">
      <c r="A1144" s="1">
        <v>41092</v>
      </c>
      <c r="B1144">
        <v>2095</v>
      </c>
    </row>
    <row r="1145" spans="1:2" x14ac:dyDescent="0.35">
      <c r="A1145" s="1">
        <v>41093</v>
      </c>
      <c r="B1145">
        <v>2111</v>
      </c>
    </row>
    <row r="1146" spans="1:2" x14ac:dyDescent="0.35">
      <c r="A1146" s="1">
        <v>41094</v>
      </c>
      <c r="B1146">
        <v>2075</v>
      </c>
    </row>
    <row r="1147" spans="1:2" x14ac:dyDescent="0.35">
      <c r="A1147" s="1">
        <v>41095</v>
      </c>
      <c r="B1147">
        <v>2065</v>
      </c>
    </row>
    <row r="1148" spans="1:2" x14ac:dyDescent="0.35">
      <c r="A1148" s="1">
        <v>41096</v>
      </c>
      <c r="B1148">
        <v>2044</v>
      </c>
    </row>
    <row r="1149" spans="1:2" x14ac:dyDescent="0.35">
      <c r="A1149" s="1">
        <v>41099</v>
      </c>
      <c r="B1149">
        <v>2033</v>
      </c>
    </row>
    <row r="1150" spans="1:2" x14ac:dyDescent="0.35">
      <c r="A1150" s="1">
        <v>41100</v>
      </c>
      <c r="B1150">
        <v>2012</v>
      </c>
    </row>
    <row r="1151" spans="1:2" x14ac:dyDescent="0.35">
      <c r="A1151" s="1">
        <v>41101</v>
      </c>
      <c r="B1151">
        <v>2020</v>
      </c>
    </row>
    <row r="1152" spans="1:2" x14ac:dyDescent="0.35">
      <c r="A1152" s="1">
        <v>41102</v>
      </c>
      <c r="B1152">
        <v>2012</v>
      </c>
    </row>
    <row r="1153" spans="1:2" x14ac:dyDescent="0.35">
      <c r="A1153" s="1">
        <v>41103</v>
      </c>
      <c r="B1153">
        <v>2062</v>
      </c>
    </row>
    <row r="1154" spans="1:2" x14ac:dyDescent="0.35">
      <c r="A1154" s="1">
        <v>41106</v>
      </c>
      <c r="B1154">
        <v>2088</v>
      </c>
    </row>
    <row r="1155" spans="1:2" x14ac:dyDescent="0.35">
      <c r="A1155" s="1">
        <v>41107</v>
      </c>
      <c r="B1155">
        <v>2082</v>
      </c>
    </row>
    <row r="1156" spans="1:2" x14ac:dyDescent="0.35">
      <c r="A1156" s="1">
        <v>41108</v>
      </c>
      <c r="B1156">
        <v>2110</v>
      </c>
    </row>
    <row r="1157" spans="1:2" x14ac:dyDescent="0.35">
      <c r="A1157" s="1">
        <v>41109</v>
      </c>
      <c r="B1157">
        <v>2168</v>
      </c>
    </row>
    <row r="1158" spans="1:2" x14ac:dyDescent="0.35">
      <c r="A1158" s="1">
        <v>41110</v>
      </c>
      <c r="B1158">
        <v>2165</v>
      </c>
    </row>
    <row r="1159" spans="1:2" x14ac:dyDescent="0.35">
      <c r="A1159" s="1">
        <v>41113</v>
      </c>
      <c r="B1159">
        <v>2150</v>
      </c>
    </row>
    <row r="1160" spans="1:2" x14ac:dyDescent="0.35">
      <c r="A1160" s="1">
        <v>41114</v>
      </c>
      <c r="B1160">
        <v>2141</v>
      </c>
    </row>
    <row r="1161" spans="1:2" x14ac:dyDescent="0.35">
      <c r="A1161" s="1">
        <v>41115</v>
      </c>
      <c r="B1161">
        <v>2132</v>
      </c>
    </row>
    <row r="1162" spans="1:2" x14ac:dyDescent="0.35">
      <c r="A1162" s="1">
        <v>41116</v>
      </c>
      <c r="B1162">
        <v>2192</v>
      </c>
    </row>
    <row r="1163" spans="1:2" x14ac:dyDescent="0.35">
      <c r="A1163" s="1">
        <v>41117</v>
      </c>
      <c r="B1163">
        <v>2229</v>
      </c>
    </row>
    <row r="1164" spans="1:2" x14ac:dyDescent="0.35">
      <c r="A1164" s="1">
        <v>41120</v>
      </c>
      <c r="B1164">
        <v>2223</v>
      </c>
    </row>
    <row r="1165" spans="1:2" x14ac:dyDescent="0.35">
      <c r="A1165" s="1">
        <v>41121</v>
      </c>
      <c r="B1165">
        <v>2223</v>
      </c>
    </row>
    <row r="1166" spans="1:2" x14ac:dyDescent="0.35">
      <c r="A1166" s="1">
        <v>41122</v>
      </c>
      <c r="B1166">
        <v>2212</v>
      </c>
    </row>
    <row r="1167" spans="1:2" x14ac:dyDescent="0.35">
      <c r="A1167" s="1">
        <v>41123</v>
      </c>
      <c r="B1167">
        <v>2229</v>
      </c>
    </row>
    <row r="1168" spans="1:2" x14ac:dyDescent="0.35">
      <c r="A1168" s="1">
        <v>41124</v>
      </c>
      <c r="B1168">
        <v>2224</v>
      </c>
    </row>
    <row r="1169" spans="1:2" x14ac:dyDescent="0.35">
      <c r="A1169" s="1">
        <v>41127</v>
      </c>
      <c r="B1169">
        <v>2228</v>
      </c>
    </row>
    <row r="1170" spans="1:2" x14ac:dyDescent="0.35">
      <c r="A1170" s="1">
        <v>41128</v>
      </c>
      <c r="B1170">
        <v>2199</v>
      </c>
    </row>
    <row r="1171" spans="1:2" x14ac:dyDescent="0.35">
      <c r="A1171" s="1">
        <v>41129</v>
      </c>
      <c r="B1171">
        <v>2179</v>
      </c>
    </row>
    <row r="1172" spans="1:2" x14ac:dyDescent="0.35">
      <c r="A1172" s="1">
        <v>41130</v>
      </c>
      <c r="B1172">
        <v>2166</v>
      </c>
    </row>
    <row r="1173" spans="1:2" x14ac:dyDescent="0.35">
      <c r="A1173" s="1">
        <v>41131</v>
      </c>
      <c r="B1173">
        <v>2167</v>
      </c>
    </row>
    <row r="1174" spans="1:2" x14ac:dyDescent="0.35">
      <c r="A1174" s="1">
        <v>41134</v>
      </c>
      <c r="B1174">
        <v>2130</v>
      </c>
    </row>
    <row r="1175" spans="1:2" x14ac:dyDescent="0.35">
      <c r="A1175" s="1">
        <v>41135</v>
      </c>
      <c r="B1175">
        <v>2070</v>
      </c>
    </row>
    <row r="1176" spans="1:2" x14ac:dyDescent="0.35">
      <c r="A1176" s="1">
        <v>41136</v>
      </c>
      <c r="B1176">
        <v>2049</v>
      </c>
    </row>
    <row r="1177" spans="1:2" x14ac:dyDescent="0.35">
      <c r="A1177" s="1">
        <v>41137</v>
      </c>
      <c r="B1177">
        <v>2064</v>
      </c>
    </row>
    <row r="1178" spans="1:2" x14ac:dyDescent="0.35">
      <c r="A1178" s="1">
        <v>41138</v>
      </c>
      <c r="B1178">
        <v>2063</v>
      </c>
    </row>
    <row r="1179" spans="1:2" x14ac:dyDescent="0.35">
      <c r="A1179" s="1">
        <v>41141</v>
      </c>
      <c r="B1179">
        <v>2065</v>
      </c>
    </row>
    <row r="1180" spans="1:2" x14ac:dyDescent="0.35">
      <c r="A1180" s="1">
        <v>41142</v>
      </c>
      <c r="B1180">
        <v>2072</v>
      </c>
    </row>
    <row r="1181" spans="1:2" x14ac:dyDescent="0.35">
      <c r="A1181" s="1">
        <v>41143</v>
      </c>
      <c r="B1181">
        <v>2043</v>
      </c>
    </row>
    <row r="1182" spans="1:2" x14ac:dyDescent="0.35">
      <c r="A1182" s="1">
        <v>41144</v>
      </c>
      <c r="B1182">
        <v>2006</v>
      </c>
    </row>
    <row r="1183" spans="1:2" x14ac:dyDescent="0.35">
      <c r="A1183" s="1">
        <v>41145</v>
      </c>
      <c r="B1183">
        <v>2018</v>
      </c>
    </row>
    <row r="1184" spans="1:2" x14ac:dyDescent="0.35">
      <c r="A1184" s="1">
        <v>41149</v>
      </c>
      <c r="B1184">
        <v>2034</v>
      </c>
    </row>
    <row r="1185" spans="1:2" x14ac:dyDescent="0.35">
      <c r="A1185" s="1">
        <v>41150</v>
      </c>
      <c r="B1185">
        <v>2034</v>
      </c>
    </row>
    <row r="1186" spans="1:2" x14ac:dyDescent="0.35">
      <c r="A1186" s="1">
        <v>41151</v>
      </c>
      <c r="B1186">
        <v>2024</v>
      </c>
    </row>
    <row r="1187" spans="1:2" x14ac:dyDescent="0.35">
      <c r="A1187" s="1">
        <v>41152</v>
      </c>
      <c r="B1187">
        <v>2038</v>
      </c>
    </row>
    <row r="1188" spans="1:2" x14ac:dyDescent="0.35">
      <c r="A1188" s="1">
        <v>41155</v>
      </c>
      <c r="B1188">
        <v>2066</v>
      </c>
    </row>
    <row r="1189" spans="1:2" x14ac:dyDescent="0.35">
      <c r="A1189" s="1">
        <v>41156</v>
      </c>
      <c r="B1189">
        <v>2045</v>
      </c>
    </row>
    <row r="1190" spans="1:2" x14ac:dyDescent="0.35">
      <c r="A1190" s="1">
        <v>41157</v>
      </c>
      <c r="B1190">
        <v>2019</v>
      </c>
    </row>
    <row r="1191" spans="1:2" x14ac:dyDescent="0.35">
      <c r="A1191" s="1">
        <v>41158</v>
      </c>
      <c r="B1191">
        <v>2012</v>
      </c>
    </row>
    <row r="1192" spans="1:2" x14ac:dyDescent="0.35">
      <c r="A1192" s="1">
        <v>41159</v>
      </c>
      <c r="B1192">
        <v>2049</v>
      </c>
    </row>
    <row r="1193" spans="1:2" x14ac:dyDescent="0.35">
      <c r="A1193" s="1">
        <v>41162</v>
      </c>
      <c r="B1193">
        <v>2059</v>
      </c>
    </row>
    <row r="1194" spans="1:2" x14ac:dyDescent="0.35">
      <c r="A1194" s="1">
        <v>41163</v>
      </c>
      <c r="B1194">
        <v>2049</v>
      </c>
    </row>
    <row r="1195" spans="1:2" x14ac:dyDescent="0.35">
      <c r="A1195" s="1">
        <v>41164</v>
      </c>
      <c r="B1195">
        <v>2050</v>
      </c>
    </row>
    <row r="1196" spans="1:2" x14ac:dyDescent="0.35">
      <c r="A1196" s="1">
        <v>41165</v>
      </c>
      <c r="B1196">
        <v>2059</v>
      </c>
    </row>
    <row r="1197" spans="1:2" x14ac:dyDescent="0.35">
      <c r="A1197" s="1">
        <v>41166</v>
      </c>
      <c r="B1197">
        <v>2060</v>
      </c>
    </row>
    <row r="1198" spans="1:2" x14ac:dyDescent="0.35">
      <c r="A1198" s="1">
        <v>41169</v>
      </c>
      <c r="B1198">
        <v>2041</v>
      </c>
    </row>
    <row r="1199" spans="1:2" x14ac:dyDescent="0.35">
      <c r="A1199" s="1">
        <v>41170</v>
      </c>
      <c r="B1199">
        <v>2005</v>
      </c>
    </row>
    <row r="1200" spans="1:2" x14ac:dyDescent="0.35">
      <c r="A1200" s="1">
        <v>41171</v>
      </c>
      <c r="B1200">
        <v>2010</v>
      </c>
    </row>
    <row r="1201" spans="1:2" x14ac:dyDescent="0.35">
      <c r="A1201" s="1">
        <v>41172</v>
      </c>
      <c r="B1201">
        <v>2041</v>
      </c>
    </row>
    <row r="1202" spans="1:2" x14ac:dyDescent="0.35">
      <c r="A1202" s="1">
        <v>41173</v>
      </c>
      <c r="B1202">
        <v>2083</v>
      </c>
    </row>
    <row r="1203" spans="1:2" x14ac:dyDescent="0.35">
      <c r="A1203" s="1">
        <v>41176</v>
      </c>
      <c r="B1203">
        <v>2084</v>
      </c>
    </row>
    <row r="1204" spans="1:2" x14ac:dyDescent="0.35">
      <c r="A1204" s="1">
        <v>41177</v>
      </c>
      <c r="B1204">
        <v>2144</v>
      </c>
    </row>
    <row r="1205" spans="1:2" x14ac:dyDescent="0.35">
      <c r="A1205" s="1">
        <v>41178</v>
      </c>
      <c r="B1205">
        <v>2130</v>
      </c>
    </row>
    <row r="1206" spans="1:2" x14ac:dyDescent="0.35">
      <c r="A1206" s="1">
        <v>41179</v>
      </c>
      <c r="B1206">
        <v>2188</v>
      </c>
    </row>
    <row r="1207" spans="1:2" x14ac:dyDescent="0.35">
      <c r="A1207" s="1">
        <v>41180</v>
      </c>
      <c r="B1207">
        <v>2188</v>
      </c>
    </row>
    <row r="1208" spans="1:2" x14ac:dyDescent="0.35">
      <c r="A1208" s="1">
        <v>41183</v>
      </c>
      <c r="B1208">
        <v>2179</v>
      </c>
    </row>
    <row r="1209" spans="1:2" x14ac:dyDescent="0.35">
      <c r="A1209" s="1">
        <v>41184</v>
      </c>
      <c r="B1209">
        <v>2200</v>
      </c>
    </row>
    <row r="1210" spans="1:2" x14ac:dyDescent="0.35">
      <c r="A1210" s="1">
        <v>41185</v>
      </c>
      <c r="B1210">
        <v>2180</v>
      </c>
    </row>
    <row r="1211" spans="1:2" x14ac:dyDescent="0.35">
      <c r="A1211" s="1">
        <v>41186</v>
      </c>
      <c r="B1211">
        <v>2152</v>
      </c>
    </row>
    <row r="1212" spans="1:2" x14ac:dyDescent="0.35">
      <c r="A1212" s="1">
        <v>41187</v>
      </c>
      <c r="B1212">
        <v>2095</v>
      </c>
    </row>
    <row r="1213" spans="1:2" x14ac:dyDescent="0.35">
      <c r="A1213" s="1">
        <v>41190</v>
      </c>
      <c r="B1213">
        <v>2064</v>
      </c>
    </row>
    <row r="1214" spans="1:2" x14ac:dyDescent="0.35">
      <c r="A1214" s="1">
        <v>41191</v>
      </c>
      <c r="B1214">
        <v>2066</v>
      </c>
    </row>
    <row r="1215" spans="1:2" x14ac:dyDescent="0.35">
      <c r="A1215" s="1">
        <v>41192</v>
      </c>
      <c r="B1215">
        <v>2098</v>
      </c>
    </row>
    <row r="1216" spans="1:2" x14ac:dyDescent="0.35">
      <c r="A1216" s="1">
        <v>41193</v>
      </c>
      <c r="B1216">
        <v>2076</v>
      </c>
    </row>
    <row r="1217" spans="1:2" x14ac:dyDescent="0.35">
      <c r="A1217" s="1">
        <v>41194</v>
      </c>
      <c r="B1217">
        <v>2052</v>
      </c>
    </row>
    <row r="1218" spans="1:2" x14ac:dyDescent="0.35">
      <c r="A1218" s="1">
        <v>41197</v>
      </c>
      <c r="B1218">
        <v>2036</v>
      </c>
    </row>
    <row r="1219" spans="1:2" x14ac:dyDescent="0.35">
      <c r="A1219" s="1">
        <v>41198</v>
      </c>
      <c r="B1219">
        <v>2039</v>
      </c>
    </row>
    <row r="1220" spans="1:2" x14ac:dyDescent="0.35">
      <c r="A1220" s="1">
        <v>41199</v>
      </c>
      <c r="B1220">
        <v>2032</v>
      </c>
    </row>
    <row r="1221" spans="1:2" x14ac:dyDescent="0.35">
      <c r="A1221" s="1">
        <v>41200</v>
      </c>
      <c r="B1221">
        <v>2021</v>
      </c>
    </row>
    <row r="1222" spans="1:2" x14ac:dyDescent="0.35">
      <c r="A1222" s="1">
        <v>41201</v>
      </c>
      <c r="B1222">
        <v>2063</v>
      </c>
    </row>
    <row r="1223" spans="1:2" x14ac:dyDescent="0.35">
      <c r="A1223" s="1">
        <v>41204</v>
      </c>
      <c r="B1223">
        <v>2058</v>
      </c>
    </row>
    <row r="1224" spans="1:2" x14ac:dyDescent="0.35">
      <c r="A1224" s="1">
        <v>41205</v>
      </c>
      <c r="B1224">
        <v>2035</v>
      </c>
    </row>
    <row r="1225" spans="1:2" x14ac:dyDescent="0.35">
      <c r="A1225" s="1">
        <v>41206</v>
      </c>
      <c r="B1225">
        <v>2039</v>
      </c>
    </row>
    <row r="1226" spans="1:2" x14ac:dyDescent="0.35">
      <c r="A1226" s="1">
        <v>41207</v>
      </c>
      <c r="B1226">
        <v>2029</v>
      </c>
    </row>
    <row r="1227" spans="1:2" x14ac:dyDescent="0.35">
      <c r="A1227" s="1">
        <v>41208</v>
      </c>
      <c r="B1227">
        <v>1996</v>
      </c>
    </row>
    <row r="1228" spans="1:2" x14ac:dyDescent="0.35">
      <c r="A1228" s="1">
        <v>41211</v>
      </c>
      <c r="B1228">
        <v>1989</v>
      </c>
    </row>
    <row r="1229" spans="1:2" x14ac:dyDescent="0.35">
      <c r="A1229" s="1">
        <v>41212</v>
      </c>
      <c r="B1229">
        <v>1955</v>
      </c>
    </row>
    <row r="1230" spans="1:2" x14ac:dyDescent="0.35">
      <c r="A1230" s="1">
        <v>41213</v>
      </c>
      <c r="B1230">
        <v>1940</v>
      </c>
    </row>
    <row r="1231" spans="1:2" x14ac:dyDescent="0.35">
      <c r="A1231" s="1">
        <v>41214</v>
      </c>
      <c r="B1231">
        <v>1958</v>
      </c>
    </row>
    <row r="1232" spans="1:2" x14ac:dyDescent="0.35">
      <c r="A1232" s="1">
        <v>41215</v>
      </c>
      <c r="B1232">
        <v>1952</v>
      </c>
    </row>
    <row r="1233" spans="1:2" x14ac:dyDescent="0.35">
      <c r="A1233" s="1">
        <v>41218</v>
      </c>
      <c r="B1233">
        <v>1927</v>
      </c>
    </row>
    <row r="1234" spans="1:2" x14ac:dyDescent="0.35">
      <c r="A1234" s="1">
        <v>41219</v>
      </c>
      <c r="B1234">
        <v>1903</v>
      </c>
    </row>
    <row r="1235" spans="1:2" x14ac:dyDescent="0.35">
      <c r="A1235" s="1">
        <v>41220</v>
      </c>
      <c r="B1235">
        <v>1903</v>
      </c>
    </row>
    <row r="1236" spans="1:2" x14ac:dyDescent="0.35">
      <c r="A1236" s="1">
        <v>41221</v>
      </c>
      <c r="B1236">
        <v>1943</v>
      </c>
    </row>
    <row r="1237" spans="1:2" x14ac:dyDescent="0.35">
      <c r="A1237" s="1">
        <v>41222</v>
      </c>
      <c r="B1237">
        <v>1944</v>
      </c>
    </row>
    <row r="1238" spans="1:2" x14ac:dyDescent="0.35">
      <c r="A1238" s="1">
        <v>41225</v>
      </c>
      <c r="B1238">
        <v>1951</v>
      </c>
    </row>
    <row r="1239" spans="1:2" x14ac:dyDescent="0.35">
      <c r="A1239" s="1">
        <v>41226</v>
      </c>
      <c r="B1239">
        <v>1877</v>
      </c>
    </row>
    <row r="1240" spans="1:2" x14ac:dyDescent="0.35">
      <c r="A1240" s="1">
        <v>41227</v>
      </c>
      <c r="B1240">
        <v>1875</v>
      </c>
    </row>
    <row r="1241" spans="1:2" x14ac:dyDescent="0.35">
      <c r="A1241" s="1">
        <v>41228</v>
      </c>
      <c r="B1241">
        <v>1893</v>
      </c>
    </row>
    <row r="1242" spans="1:2" x14ac:dyDescent="0.35">
      <c r="A1242" s="1">
        <v>41229</v>
      </c>
      <c r="B1242">
        <v>1899</v>
      </c>
    </row>
    <row r="1243" spans="1:2" x14ac:dyDescent="0.35">
      <c r="A1243" s="1">
        <v>41232</v>
      </c>
      <c r="B1243">
        <v>1896</v>
      </c>
    </row>
    <row r="1244" spans="1:2" x14ac:dyDescent="0.35">
      <c r="A1244" s="1">
        <v>41233</v>
      </c>
      <c r="B1244">
        <v>1862</v>
      </c>
    </row>
    <row r="1245" spans="1:2" x14ac:dyDescent="0.35">
      <c r="A1245" s="1">
        <v>41234</v>
      </c>
      <c r="B1245">
        <v>1850</v>
      </c>
    </row>
    <row r="1246" spans="1:2" x14ac:dyDescent="0.35">
      <c r="A1246" s="1">
        <v>41235</v>
      </c>
      <c r="B1246">
        <v>1862</v>
      </c>
    </row>
    <row r="1247" spans="1:2" x14ac:dyDescent="0.35">
      <c r="A1247" s="1">
        <v>41236</v>
      </c>
      <c r="B1247">
        <v>1850</v>
      </c>
    </row>
    <row r="1248" spans="1:2" x14ac:dyDescent="0.35">
      <c r="A1248" s="1">
        <v>41239</v>
      </c>
      <c r="B1248">
        <v>1839</v>
      </c>
    </row>
    <row r="1249" spans="1:2" x14ac:dyDescent="0.35">
      <c r="A1249" s="1">
        <v>41240</v>
      </c>
      <c r="B1249">
        <v>1906</v>
      </c>
    </row>
    <row r="1250" spans="1:2" x14ac:dyDescent="0.35">
      <c r="A1250" s="1">
        <v>41241</v>
      </c>
      <c r="B1250">
        <v>1930</v>
      </c>
    </row>
    <row r="1251" spans="1:2" x14ac:dyDescent="0.35">
      <c r="A1251" s="1">
        <v>41242</v>
      </c>
      <c r="B1251">
        <v>1933</v>
      </c>
    </row>
    <row r="1252" spans="1:2" x14ac:dyDescent="0.35">
      <c r="A1252" s="1">
        <v>41243</v>
      </c>
      <c r="B1252">
        <v>1933</v>
      </c>
    </row>
    <row r="1253" spans="1:2" x14ac:dyDescent="0.35">
      <c r="A1253" s="1">
        <v>41246</v>
      </c>
      <c r="B1253">
        <v>1907</v>
      </c>
    </row>
    <row r="1254" spans="1:2" x14ac:dyDescent="0.35">
      <c r="A1254" s="1">
        <v>41247</v>
      </c>
      <c r="B1254">
        <v>1877</v>
      </c>
    </row>
    <row r="1255" spans="1:2" x14ac:dyDescent="0.35">
      <c r="A1255" s="1">
        <v>41248</v>
      </c>
      <c r="B1255">
        <v>1881</v>
      </c>
    </row>
    <row r="1256" spans="1:2" x14ac:dyDescent="0.35">
      <c r="A1256" s="1">
        <v>41249</v>
      </c>
      <c r="B1256">
        <v>1905</v>
      </c>
    </row>
    <row r="1257" spans="1:2" x14ac:dyDescent="0.35">
      <c r="A1257" s="1">
        <v>41250</v>
      </c>
      <c r="B1257">
        <v>1896</v>
      </c>
    </row>
    <row r="1258" spans="1:2" x14ac:dyDescent="0.35">
      <c r="A1258" s="1">
        <v>41253</v>
      </c>
      <c r="B1258">
        <v>1874</v>
      </c>
    </row>
    <row r="1259" spans="1:2" x14ac:dyDescent="0.35">
      <c r="A1259" s="1">
        <v>41254</v>
      </c>
      <c r="B1259">
        <v>1888</v>
      </c>
    </row>
    <row r="1260" spans="1:2" x14ac:dyDescent="0.35">
      <c r="A1260" s="1">
        <v>41255</v>
      </c>
      <c r="B1260">
        <v>1897</v>
      </c>
    </row>
    <row r="1261" spans="1:2" x14ac:dyDescent="0.35">
      <c r="A1261" s="1">
        <v>41256</v>
      </c>
      <c r="B1261">
        <v>1929</v>
      </c>
    </row>
    <row r="1262" spans="1:2" x14ac:dyDescent="0.35">
      <c r="A1262" s="1">
        <v>41257</v>
      </c>
      <c r="B1262">
        <v>1908</v>
      </c>
    </row>
    <row r="1263" spans="1:2" x14ac:dyDescent="0.35">
      <c r="A1263" s="1">
        <v>41260</v>
      </c>
      <c r="B1263">
        <v>1863</v>
      </c>
    </row>
    <row r="1264" spans="1:2" x14ac:dyDescent="0.35">
      <c r="A1264" s="1">
        <v>41261</v>
      </c>
      <c r="B1264">
        <v>1847</v>
      </c>
    </row>
    <row r="1265" spans="1:2" x14ac:dyDescent="0.35">
      <c r="A1265" s="1">
        <v>41262</v>
      </c>
      <c r="B1265">
        <v>1877</v>
      </c>
    </row>
    <row r="1266" spans="1:2" x14ac:dyDescent="0.35">
      <c r="A1266" s="1">
        <v>41263</v>
      </c>
      <c r="B1266">
        <v>1918</v>
      </c>
    </row>
    <row r="1267" spans="1:2" x14ac:dyDescent="0.35">
      <c r="A1267" s="1">
        <v>41264</v>
      </c>
      <c r="B1267">
        <v>1933</v>
      </c>
    </row>
    <row r="1268" spans="1:2" x14ac:dyDescent="0.35">
      <c r="A1268" s="1">
        <v>41267</v>
      </c>
      <c r="B1268">
        <v>1954</v>
      </c>
    </row>
    <row r="1269" spans="1:2" x14ac:dyDescent="0.35">
      <c r="A1269" s="1">
        <v>41270</v>
      </c>
      <c r="B1269">
        <v>1960</v>
      </c>
    </row>
    <row r="1270" spans="1:2" x14ac:dyDescent="0.35">
      <c r="A1270" s="1">
        <v>41271</v>
      </c>
      <c r="B1270">
        <v>1961</v>
      </c>
    </row>
    <row r="1271" spans="1:2" x14ac:dyDescent="0.35">
      <c r="A1271" s="1">
        <v>41274</v>
      </c>
      <c r="B1271">
        <v>1963</v>
      </c>
    </row>
    <row r="1272" spans="1:2" x14ac:dyDescent="0.35">
      <c r="A1272" s="1">
        <v>41276</v>
      </c>
      <c r="B1272">
        <v>1988</v>
      </c>
    </row>
    <row r="1273" spans="1:2" x14ac:dyDescent="0.35">
      <c r="A1273" s="1">
        <v>41277</v>
      </c>
      <c r="B1273">
        <v>1995</v>
      </c>
    </row>
    <row r="1274" spans="1:2" x14ac:dyDescent="0.35">
      <c r="A1274" s="1">
        <v>41278</v>
      </c>
      <c r="B1274">
        <v>1997</v>
      </c>
    </row>
    <row r="1275" spans="1:2" x14ac:dyDescent="0.35">
      <c r="A1275" s="1">
        <v>41281</v>
      </c>
      <c r="B1275">
        <v>2013</v>
      </c>
    </row>
    <row r="1276" spans="1:2" x14ac:dyDescent="0.35">
      <c r="A1276" s="1">
        <v>41282</v>
      </c>
      <c r="B1276">
        <v>1965</v>
      </c>
    </row>
    <row r="1277" spans="1:2" x14ac:dyDescent="0.35">
      <c r="A1277" s="1">
        <v>41283</v>
      </c>
      <c r="B1277">
        <v>1961</v>
      </c>
    </row>
    <row r="1278" spans="1:2" x14ac:dyDescent="0.35">
      <c r="A1278" s="1">
        <v>41284</v>
      </c>
      <c r="B1278">
        <v>1968</v>
      </c>
    </row>
    <row r="1279" spans="1:2" x14ac:dyDescent="0.35">
      <c r="A1279" s="1">
        <v>41285</v>
      </c>
      <c r="B1279">
        <v>1994</v>
      </c>
    </row>
    <row r="1280" spans="1:2" x14ac:dyDescent="0.35">
      <c r="A1280" s="1">
        <v>41288</v>
      </c>
      <c r="B1280">
        <v>2021</v>
      </c>
    </row>
    <row r="1281" spans="1:2" x14ac:dyDescent="0.35">
      <c r="A1281" s="1">
        <v>41289</v>
      </c>
      <c r="B1281">
        <v>1998</v>
      </c>
    </row>
    <row r="1282" spans="1:2" x14ac:dyDescent="0.35">
      <c r="A1282" s="1">
        <v>41290</v>
      </c>
      <c r="B1282">
        <v>2004</v>
      </c>
    </row>
    <row r="1283" spans="1:2" x14ac:dyDescent="0.35">
      <c r="A1283" s="1">
        <v>41291</v>
      </c>
      <c r="B1283">
        <v>2028</v>
      </c>
    </row>
    <row r="1284" spans="1:2" x14ac:dyDescent="0.35">
      <c r="A1284" s="1">
        <v>41292</v>
      </c>
      <c r="B1284">
        <v>2026</v>
      </c>
    </row>
    <row r="1285" spans="1:2" x14ac:dyDescent="0.35">
      <c r="A1285" s="1">
        <v>41295</v>
      </c>
      <c r="B1285">
        <v>2020</v>
      </c>
    </row>
    <row r="1286" spans="1:2" x14ac:dyDescent="0.35">
      <c r="A1286" s="1">
        <v>41296</v>
      </c>
      <c r="B1286">
        <v>1988</v>
      </c>
    </row>
    <row r="1287" spans="1:2" x14ac:dyDescent="0.35">
      <c r="A1287" s="1">
        <v>41297</v>
      </c>
      <c r="B1287">
        <v>2012</v>
      </c>
    </row>
    <row r="1288" spans="1:2" x14ac:dyDescent="0.35">
      <c r="A1288" s="1">
        <v>41298</v>
      </c>
      <c r="B1288">
        <v>1996</v>
      </c>
    </row>
    <row r="1289" spans="1:2" x14ac:dyDescent="0.35">
      <c r="A1289" s="1">
        <v>41299</v>
      </c>
      <c r="B1289">
        <v>1987</v>
      </c>
    </row>
    <row r="1290" spans="1:2" x14ac:dyDescent="0.35">
      <c r="A1290" s="1">
        <v>41302</v>
      </c>
      <c r="B1290">
        <v>1990</v>
      </c>
    </row>
    <row r="1291" spans="1:2" x14ac:dyDescent="0.35">
      <c r="A1291" s="1">
        <v>41303</v>
      </c>
      <c r="B1291">
        <v>1986</v>
      </c>
    </row>
    <row r="1292" spans="1:2" x14ac:dyDescent="0.35">
      <c r="A1292" s="1">
        <v>41304</v>
      </c>
      <c r="B1292">
        <v>2018</v>
      </c>
    </row>
    <row r="1293" spans="1:2" x14ac:dyDescent="0.35">
      <c r="A1293" s="1">
        <v>41305</v>
      </c>
      <c r="B1293">
        <v>2018</v>
      </c>
    </row>
    <row r="1294" spans="1:2" x14ac:dyDescent="0.35">
      <c r="A1294" s="1">
        <v>41306</v>
      </c>
      <c r="B1294">
        <v>2049</v>
      </c>
    </row>
    <row r="1295" spans="1:2" x14ac:dyDescent="0.35">
      <c r="A1295" s="1">
        <v>41309</v>
      </c>
      <c r="B1295">
        <v>2036</v>
      </c>
    </row>
    <row r="1296" spans="1:2" x14ac:dyDescent="0.35">
      <c r="A1296" s="1">
        <v>41310</v>
      </c>
      <c r="B1296">
        <v>2066</v>
      </c>
    </row>
    <row r="1297" spans="1:2" x14ac:dyDescent="0.35">
      <c r="A1297" s="1">
        <v>41311</v>
      </c>
      <c r="B1297">
        <v>2069</v>
      </c>
    </row>
    <row r="1298" spans="1:2" x14ac:dyDescent="0.35">
      <c r="A1298" s="1">
        <v>41312</v>
      </c>
      <c r="B1298">
        <v>2098</v>
      </c>
    </row>
    <row r="1299" spans="1:2" x14ac:dyDescent="0.35">
      <c r="A1299" s="1">
        <v>41313</v>
      </c>
      <c r="B1299">
        <v>2123</v>
      </c>
    </row>
    <row r="1300" spans="1:2" x14ac:dyDescent="0.35">
      <c r="A1300" s="1">
        <v>41316</v>
      </c>
      <c r="B1300">
        <v>2078</v>
      </c>
    </row>
    <row r="1301" spans="1:2" x14ac:dyDescent="0.35">
      <c r="A1301" s="1">
        <v>41317</v>
      </c>
      <c r="B1301">
        <v>2070</v>
      </c>
    </row>
    <row r="1302" spans="1:2" x14ac:dyDescent="0.35">
      <c r="A1302" s="1">
        <v>41318</v>
      </c>
      <c r="B1302">
        <v>2066</v>
      </c>
    </row>
    <row r="1303" spans="1:2" x14ac:dyDescent="0.35">
      <c r="A1303" s="1">
        <v>41319</v>
      </c>
      <c r="B1303">
        <v>2030</v>
      </c>
    </row>
    <row r="1304" spans="1:2" x14ac:dyDescent="0.35">
      <c r="A1304" s="1">
        <v>41320</v>
      </c>
      <c r="B1304">
        <v>2022</v>
      </c>
    </row>
    <row r="1305" spans="1:2" x14ac:dyDescent="0.35">
      <c r="A1305" s="1">
        <v>41323</v>
      </c>
      <c r="B1305">
        <v>2019</v>
      </c>
    </row>
    <row r="1306" spans="1:2" x14ac:dyDescent="0.35">
      <c r="A1306" s="1">
        <v>41324</v>
      </c>
      <c r="B1306">
        <v>2006</v>
      </c>
    </row>
    <row r="1307" spans="1:2" x14ac:dyDescent="0.35">
      <c r="A1307" s="1">
        <v>41325</v>
      </c>
      <c r="B1307">
        <v>2021</v>
      </c>
    </row>
    <row r="1308" spans="1:2" x14ac:dyDescent="0.35">
      <c r="A1308" s="1">
        <v>41326</v>
      </c>
      <c r="B1308">
        <v>2030</v>
      </c>
    </row>
    <row r="1309" spans="1:2" x14ac:dyDescent="0.35">
      <c r="A1309" s="1">
        <v>41327</v>
      </c>
      <c r="B1309">
        <v>2048</v>
      </c>
    </row>
    <row r="1310" spans="1:2" x14ac:dyDescent="0.35">
      <c r="A1310" s="1">
        <v>41330</v>
      </c>
      <c r="B1310">
        <v>2035</v>
      </c>
    </row>
    <row r="1311" spans="1:2" x14ac:dyDescent="0.35">
      <c r="A1311" s="1">
        <v>41331</v>
      </c>
      <c r="B1311">
        <v>2040</v>
      </c>
    </row>
    <row r="1312" spans="1:2" x14ac:dyDescent="0.35">
      <c r="A1312" s="1">
        <v>41332</v>
      </c>
      <c r="B1312">
        <v>2051</v>
      </c>
    </row>
    <row r="1313" spans="1:2" x14ac:dyDescent="0.35">
      <c r="A1313" s="1">
        <v>41333</v>
      </c>
      <c r="B1313">
        <v>2058</v>
      </c>
    </row>
    <row r="1314" spans="1:2" x14ac:dyDescent="0.35">
      <c r="A1314" s="1">
        <v>41334</v>
      </c>
      <c r="B1314">
        <v>2072</v>
      </c>
    </row>
    <row r="1315" spans="1:2" x14ac:dyDescent="0.35">
      <c r="A1315" s="1">
        <v>41337</v>
      </c>
      <c r="B1315">
        <v>2071</v>
      </c>
    </row>
    <row r="1316" spans="1:2" x14ac:dyDescent="0.35">
      <c r="A1316" s="1">
        <v>41338</v>
      </c>
      <c r="B1316">
        <v>2050</v>
      </c>
    </row>
    <row r="1317" spans="1:2" x14ac:dyDescent="0.35">
      <c r="A1317" s="1">
        <v>41339</v>
      </c>
      <c r="B1317">
        <v>2085</v>
      </c>
    </row>
    <row r="1318" spans="1:2" x14ac:dyDescent="0.35">
      <c r="A1318" s="1">
        <v>41340</v>
      </c>
      <c r="B1318">
        <v>2123</v>
      </c>
    </row>
    <row r="1319" spans="1:2" x14ac:dyDescent="0.35">
      <c r="A1319" s="1">
        <v>41341</v>
      </c>
      <c r="B1319">
        <v>2151</v>
      </c>
    </row>
    <row r="1320" spans="1:2" x14ac:dyDescent="0.35">
      <c r="A1320" s="1">
        <v>41344</v>
      </c>
      <c r="B1320">
        <v>2136</v>
      </c>
    </row>
    <row r="1321" spans="1:2" x14ac:dyDescent="0.35">
      <c r="A1321" s="1">
        <v>41345</v>
      </c>
      <c r="B1321">
        <v>2161</v>
      </c>
    </row>
    <row r="1322" spans="1:2" x14ac:dyDescent="0.35">
      <c r="A1322" s="1">
        <v>41346</v>
      </c>
      <c r="B1322">
        <v>2163</v>
      </c>
    </row>
    <row r="1323" spans="1:2" x14ac:dyDescent="0.35">
      <c r="A1323" s="1">
        <v>41347</v>
      </c>
      <c r="B1323">
        <v>2130</v>
      </c>
    </row>
    <row r="1324" spans="1:2" x14ac:dyDescent="0.35">
      <c r="A1324" s="1">
        <v>41348</v>
      </c>
      <c r="B1324">
        <v>2159</v>
      </c>
    </row>
    <row r="1325" spans="1:2" x14ac:dyDescent="0.35">
      <c r="A1325" s="1">
        <v>41351</v>
      </c>
      <c r="B1325">
        <v>2145</v>
      </c>
    </row>
    <row r="1326" spans="1:2" x14ac:dyDescent="0.35">
      <c r="A1326" s="1">
        <v>41352</v>
      </c>
      <c r="B1326">
        <v>2124</v>
      </c>
    </row>
    <row r="1327" spans="1:2" x14ac:dyDescent="0.35">
      <c r="A1327" s="1">
        <v>41353</v>
      </c>
      <c r="B1327">
        <v>2105</v>
      </c>
    </row>
    <row r="1328" spans="1:2" x14ac:dyDescent="0.35">
      <c r="A1328" s="1">
        <v>41354</v>
      </c>
      <c r="B1328">
        <v>2112</v>
      </c>
    </row>
    <row r="1329" spans="1:2" x14ac:dyDescent="0.35">
      <c r="A1329" s="1">
        <v>41355</v>
      </c>
      <c r="B1329">
        <v>2095</v>
      </c>
    </row>
    <row r="1330" spans="1:2" x14ac:dyDescent="0.35">
      <c r="A1330" s="1">
        <v>41358</v>
      </c>
      <c r="B1330">
        <v>2074</v>
      </c>
    </row>
    <row r="1331" spans="1:2" x14ac:dyDescent="0.35">
      <c r="A1331" s="1">
        <v>41359</v>
      </c>
      <c r="B1331">
        <v>2057</v>
      </c>
    </row>
    <row r="1332" spans="1:2" x14ac:dyDescent="0.35">
      <c r="A1332" s="1">
        <v>41360</v>
      </c>
      <c r="B1332">
        <v>2023</v>
      </c>
    </row>
    <row r="1333" spans="1:2" x14ac:dyDescent="0.35">
      <c r="A1333" s="1">
        <v>41361</v>
      </c>
      <c r="B1333">
        <v>2023</v>
      </c>
    </row>
    <row r="1334" spans="1:2" x14ac:dyDescent="0.35">
      <c r="A1334" s="1">
        <v>41366</v>
      </c>
      <c r="B1334">
        <v>2020</v>
      </c>
    </row>
    <row r="1335" spans="1:2" x14ac:dyDescent="0.35">
      <c r="A1335" s="1">
        <v>41367</v>
      </c>
      <c r="B1335">
        <v>2047</v>
      </c>
    </row>
    <row r="1336" spans="1:2" x14ac:dyDescent="0.35">
      <c r="A1336" s="1">
        <v>41368</v>
      </c>
      <c r="B1336">
        <v>2015</v>
      </c>
    </row>
    <row r="1337" spans="1:2" x14ac:dyDescent="0.35">
      <c r="A1337" s="1">
        <v>41369</v>
      </c>
      <c r="B1337">
        <v>2011</v>
      </c>
    </row>
    <row r="1338" spans="1:2" x14ac:dyDescent="0.35">
      <c r="A1338" s="1">
        <v>41372</v>
      </c>
      <c r="B1338">
        <v>2008</v>
      </c>
    </row>
    <row r="1339" spans="1:2" x14ac:dyDescent="0.35">
      <c r="A1339" s="1">
        <v>41373</v>
      </c>
      <c r="B1339">
        <v>1992</v>
      </c>
    </row>
    <row r="1340" spans="1:2" x14ac:dyDescent="0.35">
      <c r="A1340" s="1">
        <v>41374</v>
      </c>
      <c r="B1340">
        <v>1987</v>
      </c>
    </row>
    <row r="1341" spans="1:2" x14ac:dyDescent="0.35">
      <c r="A1341" s="1">
        <v>41375</v>
      </c>
      <c r="B1341">
        <v>2006</v>
      </c>
    </row>
    <row r="1342" spans="1:2" x14ac:dyDescent="0.35">
      <c r="A1342" s="1">
        <v>41376</v>
      </c>
      <c r="B1342">
        <v>2030</v>
      </c>
    </row>
    <row r="1343" spans="1:2" x14ac:dyDescent="0.35">
      <c r="A1343" s="1">
        <v>41379</v>
      </c>
      <c r="B1343">
        <v>2024</v>
      </c>
    </row>
    <row r="1344" spans="1:2" x14ac:dyDescent="0.35">
      <c r="A1344" s="1">
        <v>41380</v>
      </c>
      <c r="B1344">
        <v>2030</v>
      </c>
    </row>
    <row r="1345" spans="1:2" x14ac:dyDescent="0.35">
      <c r="A1345" s="1">
        <v>41381</v>
      </c>
      <c r="B1345">
        <v>2034</v>
      </c>
    </row>
    <row r="1346" spans="1:2" x14ac:dyDescent="0.35">
      <c r="A1346" s="1">
        <v>41382</v>
      </c>
      <c r="B1346">
        <v>2043</v>
      </c>
    </row>
    <row r="1347" spans="1:2" x14ac:dyDescent="0.35">
      <c r="A1347" s="1">
        <v>41383</v>
      </c>
      <c r="B1347">
        <v>2056</v>
      </c>
    </row>
    <row r="1348" spans="1:2" x14ac:dyDescent="0.35">
      <c r="A1348" s="1">
        <v>41386</v>
      </c>
      <c r="B1348">
        <v>2060</v>
      </c>
    </row>
    <row r="1349" spans="1:2" x14ac:dyDescent="0.35">
      <c r="A1349" s="1">
        <v>41387</v>
      </c>
      <c r="B1349">
        <v>1979</v>
      </c>
    </row>
    <row r="1350" spans="1:2" x14ac:dyDescent="0.35">
      <c r="A1350" s="1">
        <v>41388</v>
      </c>
      <c r="B1350">
        <v>1952</v>
      </c>
    </row>
    <row r="1351" spans="1:2" x14ac:dyDescent="0.35">
      <c r="A1351" s="1">
        <v>41389</v>
      </c>
      <c r="B1351">
        <v>1944</v>
      </c>
    </row>
    <row r="1352" spans="1:2" x14ac:dyDescent="0.35">
      <c r="A1352" s="1">
        <v>41390</v>
      </c>
      <c r="B1352">
        <v>1961</v>
      </c>
    </row>
    <row r="1353" spans="1:2" x14ac:dyDescent="0.35">
      <c r="A1353" s="1">
        <v>41393</v>
      </c>
      <c r="B1353">
        <v>1961</v>
      </c>
    </row>
    <row r="1354" spans="1:2" x14ac:dyDescent="0.35">
      <c r="A1354" s="1">
        <v>41394</v>
      </c>
      <c r="B1354">
        <v>1965</v>
      </c>
    </row>
    <row r="1355" spans="1:2" x14ac:dyDescent="0.35">
      <c r="A1355" s="1">
        <v>41395</v>
      </c>
      <c r="B1355">
        <v>1964</v>
      </c>
    </row>
    <row r="1356" spans="1:2" x14ac:dyDescent="0.35">
      <c r="A1356" s="1">
        <v>41396</v>
      </c>
      <c r="B1356">
        <v>1983</v>
      </c>
    </row>
    <row r="1357" spans="1:2" x14ac:dyDescent="0.35">
      <c r="A1357" s="1">
        <v>41397</v>
      </c>
      <c r="B1357">
        <v>1980</v>
      </c>
    </row>
    <row r="1358" spans="1:2" x14ac:dyDescent="0.35">
      <c r="A1358" s="1">
        <v>41401</v>
      </c>
      <c r="B1358">
        <v>1960</v>
      </c>
    </row>
    <row r="1359" spans="1:2" x14ac:dyDescent="0.35">
      <c r="A1359" s="1">
        <v>41402</v>
      </c>
      <c r="B1359">
        <v>1955</v>
      </c>
    </row>
    <row r="1360" spans="1:2" x14ac:dyDescent="0.35">
      <c r="A1360" s="1">
        <v>41403</v>
      </c>
      <c r="B1360">
        <v>1992</v>
      </c>
    </row>
    <row r="1361" spans="1:2" x14ac:dyDescent="0.35">
      <c r="A1361" s="1">
        <v>41404</v>
      </c>
      <c r="B1361">
        <v>1981</v>
      </c>
    </row>
    <row r="1362" spans="1:2" x14ac:dyDescent="0.35">
      <c r="A1362" s="1">
        <v>41407</v>
      </c>
      <c r="B1362">
        <v>2005</v>
      </c>
    </row>
    <row r="1363" spans="1:2" x14ac:dyDescent="0.35">
      <c r="A1363" s="1">
        <v>41408</v>
      </c>
      <c r="B1363">
        <v>2005</v>
      </c>
    </row>
    <row r="1364" spans="1:2" x14ac:dyDescent="0.35">
      <c r="A1364" s="1">
        <v>41409</v>
      </c>
      <c r="B1364">
        <v>2027</v>
      </c>
    </row>
    <row r="1365" spans="1:2" x14ac:dyDescent="0.35">
      <c r="A1365" s="1">
        <v>41410</v>
      </c>
      <c r="B1365">
        <v>2016</v>
      </c>
    </row>
    <row r="1366" spans="1:2" x14ac:dyDescent="0.35">
      <c r="A1366" s="1">
        <v>41411</v>
      </c>
      <c r="B1366">
        <v>2007</v>
      </c>
    </row>
    <row r="1367" spans="1:2" x14ac:dyDescent="0.35">
      <c r="A1367" s="1">
        <v>41414</v>
      </c>
      <c r="B1367">
        <v>1980</v>
      </c>
    </row>
    <row r="1368" spans="1:2" x14ac:dyDescent="0.35">
      <c r="A1368" s="1">
        <v>41415</v>
      </c>
      <c r="B1368">
        <v>1971</v>
      </c>
    </row>
    <row r="1369" spans="1:2" x14ac:dyDescent="0.35">
      <c r="A1369" s="1">
        <v>41416</v>
      </c>
      <c r="B1369">
        <v>1966</v>
      </c>
    </row>
    <row r="1370" spans="1:2" x14ac:dyDescent="0.35">
      <c r="A1370" s="1">
        <v>41417</v>
      </c>
      <c r="B1370">
        <v>1954</v>
      </c>
    </row>
    <row r="1371" spans="1:2" x14ac:dyDescent="0.35">
      <c r="A1371" s="1">
        <v>41418</v>
      </c>
      <c r="B1371">
        <v>1922</v>
      </c>
    </row>
    <row r="1372" spans="1:2" x14ac:dyDescent="0.35">
      <c r="A1372" s="1">
        <v>41422</v>
      </c>
      <c r="B1372">
        <v>1890</v>
      </c>
    </row>
    <row r="1373" spans="1:2" x14ac:dyDescent="0.35">
      <c r="A1373" s="1">
        <v>41423</v>
      </c>
      <c r="B1373">
        <v>1860</v>
      </c>
    </row>
    <row r="1374" spans="1:2" x14ac:dyDescent="0.35">
      <c r="A1374" s="1">
        <v>41424</v>
      </c>
      <c r="B1374">
        <v>1844</v>
      </c>
    </row>
    <row r="1375" spans="1:2" x14ac:dyDescent="0.35">
      <c r="A1375" s="1">
        <v>41425</v>
      </c>
      <c r="B1375">
        <v>1844</v>
      </c>
    </row>
    <row r="1376" spans="1:2" x14ac:dyDescent="0.35">
      <c r="A1376" s="1">
        <v>41428</v>
      </c>
      <c r="B1376">
        <v>1884</v>
      </c>
    </row>
    <row r="1377" spans="1:2" x14ac:dyDescent="0.35">
      <c r="A1377" s="1">
        <v>41429</v>
      </c>
      <c r="B1377">
        <v>1876</v>
      </c>
    </row>
    <row r="1378" spans="1:2" x14ac:dyDescent="0.35">
      <c r="A1378" s="1">
        <v>41430</v>
      </c>
      <c r="B1378">
        <v>1852</v>
      </c>
    </row>
    <row r="1379" spans="1:2" x14ac:dyDescent="0.35">
      <c r="A1379" s="1">
        <v>41431</v>
      </c>
      <c r="B1379">
        <v>1862</v>
      </c>
    </row>
    <row r="1380" spans="1:2" x14ac:dyDescent="0.35">
      <c r="A1380" s="1">
        <v>41432</v>
      </c>
      <c r="B1380">
        <v>1848</v>
      </c>
    </row>
    <row r="1381" spans="1:2" x14ac:dyDescent="0.35">
      <c r="A1381" s="1">
        <v>41435</v>
      </c>
      <c r="B1381">
        <v>1845</v>
      </c>
    </row>
    <row r="1382" spans="1:2" x14ac:dyDescent="0.35">
      <c r="A1382" s="1">
        <v>41436</v>
      </c>
      <c r="B1382">
        <v>1798</v>
      </c>
    </row>
    <row r="1383" spans="1:2" x14ac:dyDescent="0.35">
      <c r="A1383" s="1">
        <v>41437</v>
      </c>
      <c r="B1383">
        <v>1747</v>
      </c>
    </row>
    <row r="1384" spans="1:2" x14ac:dyDescent="0.35">
      <c r="A1384" s="1">
        <v>41438</v>
      </c>
      <c r="B1384">
        <v>1705</v>
      </c>
    </row>
    <row r="1385" spans="1:2" x14ac:dyDescent="0.35">
      <c r="A1385" s="1">
        <v>41439</v>
      </c>
      <c r="B1385">
        <v>1739</v>
      </c>
    </row>
    <row r="1386" spans="1:2" x14ac:dyDescent="0.35">
      <c r="A1386" s="1">
        <v>41442</v>
      </c>
      <c r="B1386">
        <v>1738</v>
      </c>
    </row>
    <row r="1387" spans="1:2" x14ac:dyDescent="0.35">
      <c r="A1387" s="1">
        <v>41443</v>
      </c>
      <c r="B1387">
        <v>1744</v>
      </c>
    </row>
    <row r="1388" spans="1:2" x14ac:dyDescent="0.35">
      <c r="A1388" s="1">
        <v>41444</v>
      </c>
      <c r="B1388">
        <v>1779</v>
      </c>
    </row>
    <row r="1389" spans="1:2" x14ac:dyDescent="0.35">
      <c r="A1389" s="1">
        <v>41445</v>
      </c>
      <c r="B1389">
        <v>1721</v>
      </c>
    </row>
    <row r="1390" spans="1:2" x14ac:dyDescent="0.35">
      <c r="A1390" s="1">
        <v>41446</v>
      </c>
      <c r="B1390">
        <v>1735</v>
      </c>
    </row>
    <row r="1391" spans="1:2" x14ac:dyDescent="0.35">
      <c r="A1391" s="1">
        <v>41449</v>
      </c>
      <c r="B1391">
        <v>1749</v>
      </c>
    </row>
    <row r="1392" spans="1:2" x14ac:dyDescent="0.35">
      <c r="A1392" s="1">
        <v>41450</v>
      </c>
      <c r="B1392">
        <v>1732</v>
      </c>
    </row>
    <row r="1393" spans="1:2" x14ac:dyDescent="0.35">
      <c r="A1393" s="1">
        <v>41451</v>
      </c>
      <c r="B1393">
        <v>1707</v>
      </c>
    </row>
    <row r="1394" spans="1:2" x14ac:dyDescent="0.35">
      <c r="A1394" s="1">
        <v>41452</v>
      </c>
      <c r="B1394">
        <v>1729</v>
      </c>
    </row>
    <row r="1395" spans="1:2" x14ac:dyDescent="0.35">
      <c r="A1395" s="1">
        <v>41453</v>
      </c>
      <c r="B1395">
        <v>1731</v>
      </c>
    </row>
    <row r="1396" spans="1:2" x14ac:dyDescent="0.35">
      <c r="A1396" s="1">
        <v>41456</v>
      </c>
      <c r="B1396">
        <v>1755</v>
      </c>
    </row>
    <row r="1397" spans="1:2" x14ac:dyDescent="0.35">
      <c r="A1397" s="1">
        <v>41457</v>
      </c>
      <c r="B1397">
        <v>1805</v>
      </c>
    </row>
    <row r="1398" spans="1:2" x14ac:dyDescent="0.35">
      <c r="A1398" s="1">
        <v>41458</v>
      </c>
      <c r="B1398">
        <v>1794</v>
      </c>
    </row>
    <row r="1399" spans="1:2" x14ac:dyDescent="0.35">
      <c r="A1399" s="1">
        <v>41459</v>
      </c>
      <c r="B1399">
        <v>1790</v>
      </c>
    </row>
    <row r="1400" spans="1:2" x14ac:dyDescent="0.35">
      <c r="A1400" s="1">
        <v>41460</v>
      </c>
      <c r="B1400">
        <v>1787</v>
      </c>
    </row>
    <row r="1401" spans="1:2" x14ac:dyDescent="0.35">
      <c r="A1401" s="1">
        <v>41463</v>
      </c>
      <c r="B1401">
        <v>1802</v>
      </c>
    </row>
    <row r="1402" spans="1:2" x14ac:dyDescent="0.35">
      <c r="A1402" s="1">
        <v>41464</v>
      </c>
      <c r="B1402">
        <v>1839</v>
      </c>
    </row>
    <row r="1403" spans="1:2" x14ac:dyDescent="0.35">
      <c r="A1403" s="1">
        <v>41465</v>
      </c>
      <c r="B1403">
        <v>1859</v>
      </c>
    </row>
    <row r="1404" spans="1:2" x14ac:dyDescent="0.35">
      <c r="A1404" s="1">
        <v>41466</v>
      </c>
      <c r="B1404">
        <v>1855</v>
      </c>
    </row>
    <row r="1405" spans="1:2" x14ac:dyDescent="0.35">
      <c r="A1405" s="1">
        <v>41467</v>
      </c>
      <c r="B1405">
        <v>1855</v>
      </c>
    </row>
    <row r="1406" spans="1:2" x14ac:dyDescent="0.35">
      <c r="A1406" s="1">
        <v>41470</v>
      </c>
      <c r="B1406">
        <v>1884</v>
      </c>
    </row>
    <row r="1407" spans="1:2" x14ac:dyDescent="0.35">
      <c r="A1407" s="1">
        <v>41471</v>
      </c>
      <c r="B1407">
        <v>1926</v>
      </c>
    </row>
    <row r="1408" spans="1:2" x14ac:dyDescent="0.35">
      <c r="A1408" s="1">
        <v>41472</v>
      </c>
      <c r="B1408">
        <v>1945</v>
      </c>
    </row>
    <row r="1409" spans="1:2" x14ac:dyDescent="0.35">
      <c r="A1409" s="1">
        <v>41473</v>
      </c>
      <c r="B1409">
        <v>1945</v>
      </c>
    </row>
    <row r="1410" spans="1:2" x14ac:dyDescent="0.35">
      <c r="A1410" s="1">
        <v>41474</v>
      </c>
      <c r="B1410">
        <v>1943</v>
      </c>
    </row>
    <row r="1411" spans="1:2" x14ac:dyDescent="0.35">
      <c r="A1411" s="1">
        <v>41477</v>
      </c>
      <c r="B1411">
        <v>1918</v>
      </c>
    </row>
    <row r="1412" spans="1:2" x14ac:dyDescent="0.35">
      <c r="A1412" s="1">
        <v>41478</v>
      </c>
      <c r="B1412">
        <v>1905</v>
      </c>
    </row>
    <row r="1413" spans="1:2" x14ac:dyDescent="0.35">
      <c r="A1413" s="1">
        <v>41479</v>
      </c>
      <c r="B1413">
        <v>1870</v>
      </c>
    </row>
    <row r="1414" spans="1:2" x14ac:dyDescent="0.35">
      <c r="A1414" s="1">
        <v>41480</v>
      </c>
      <c r="B1414">
        <v>1883</v>
      </c>
    </row>
    <row r="1415" spans="1:2" x14ac:dyDescent="0.35">
      <c r="A1415" s="1">
        <v>41481</v>
      </c>
      <c r="B1415">
        <v>1896</v>
      </c>
    </row>
    <row r="1416" spans="1:2" x14ac:dyDescent="0.35">
      <c r="A1416" s="1">
        <v>41484</v>
      </c>
      <c r="B1416">
        <v>1864</v>
      </c>
    </row>
    <row r="1417" spans="1:2" x14ac:dyDescent="0.35">
      <c r="A1417" s="1">
        <v>41485</v>
      </c>
      <c r="B1417">
        <v>1842</v>
      </c>
    </row>
    <row r="1418" spans="1:2" x14ac:dyDescent="0.35">
      <c r="A1418" s="1">
        <v>41486</v>
      </c>
      <c r="B1418">
        <v>1842</v>
      </c>
    </row>
    <row r="1419" spans="1:2" x14ac:dyDescent="0.35">
      <c r="A1419" s="1">
        <v>41487</v>
      </c>
      <c r="B1419">
        <v>1865</v>
      </c>
    </row>
    <row r="1420" spans="1:2" x14ac:dyDescent="0.35">
      <c r="A1420" s="1">
        <v>41488</v>
      </c>
      <c r="B1420">
        <v>1881</v>
      </c>
    </row>
    <row r="1421" spans="1:2" x14ac:dyDescent="0.35">
      <c r="A1421" s="1">
        <v>41491</v>
      </c>
      <c r="B1421">
        <v>1902</v>
      </c>
    </row>
    <row r="1422" spans="1:2" x14ac:dyDescent="0.35">
      <c r="A1422" s="1">
        <v>41492</v>
      </c>
      <c r="B1422">
        <v>1881</v>
      </c>
    </row>
    <row r="1423" spans="1:2" x14ac:dyDescent="0.35">
      <c r="A1423" s="1">
        <v>41493</v>
      </c>
      <c r="B1423">
        <v>1902</v>
      </c>
    </row>
    <row r="1424" spans="1:2" x14ac:dyDescent="0.35">
      <c r="A1424" s="1">
        <v>41494</v>
      </c>
      <c r="B1424">
        <v>1924</v>
      </c>
    </row>
    <row r="1425" spans="1:2" x14ac:dyDescent="0.35">
      <c r="A1425" s="1">
        <v>41495</v>
      </c>
      <c r="B1425">
        <v>1963</v>
      </c>
    </row>
    <row r="1426" spans="1:2" x14ac:dyDescent="0.35">
      <c r="A1426" s="1">
        <v>41498</v>
      </c>
      <c r="B1426">
        <v>1974</v>
      </c>
    </row>
    <row r="1427" spans="1:2" x14ac:dyDescent="0.35">
      <c r="A1427" s="1">
        <v>41499</v>
      </c>
      <c r="B1427">
        <v>1932</v>
      </c>
    </row>
    <row r="1428" spans="1:2" x14ac:dyDescent="0.35">
      <c r="A1428" s="1">
        <v>41500</v>
      </c>
      <c r="B1428">
        <v>1959</v>
      </c>
    </row>
    <row r="1429" spans="1:2" x14ac:dyDescent="0.35">
      <c r="A1429" s="1">
        <v>41501</v>
      </c>
      <c r="B1429">
        <v>1952</v>
      </c>
    </row>
    <row r="1430" spans="1:2" x14ac:dyDescent="0.35">
      <c r="A1430" s="1">
        <v>41502</v>
      </c>
      <c r="B1430">
        <v>1913</v>
      </c>
    </row>
    <row r="1431" spans="1:2" x14ac:dyDescent="0.35">
      <c r="A1431" s="1">
        <v>41505</v>
      </c>
      <c r="B1431">
        <v>1879</v>
      </c>
    </row>
    <row r="1432" spans="1:2" x14ac:dyDescent="0.35">
      <c r="A1432" s="1">
        <v>41506</v>
      </c>
      <c r="B1432">
        <v>1858</v>
      </c>
    </row>
    <row r="1433" spans="1:2" x14ac:dyDescent="0.35">
      <c r="A1433" s="1">
        <v>41507</v>
      </c>
      <c r="B1433">
        <v>1827</v>
      </c>
    </row>
    <row r="1434" spans="1:2" x14ac:dyDescent="0.35">
      <c r="A1434" s="1">
        <v>41508</v>
      </c>
      <c r="B1434">
        <v>1781</v>
      </c>
    </row>
    <row r="1435" spans="1:2" x14ac:dyDescent="0.35">
      <c r="A1435" s="1">
        <v>41509</v>
      </c>
      <c r="B1435">
        <v>1741</v>
      </c>
    </row>
    <row r="1436" spans="1:2" x14ac:dyDescent="0.35">
      <c r="A1436" s="1">
        <v>41513</v>
      </c>
      <c r="B1436">
        <v>1751</v>
      </c>
    </row>
    <row r="1437" spans="1:2" x14ac:dyDescent="0.35">
      <c r="A1437" s="1">
        <v>41514</v>
      </c>
      <c r="B1437">
        <v>1734</v>
      </c>
    </row>
    <row r="1438" spans="1:2" x14ac:dyDescent="0.35">
      <c r="A1438" s="1">
        <v>41515</v>
      </c>
      <c r="B1438">
        <v>1730</v>
      </c>
    </row>
    <row r="1439" spans="1:2" x14ac:dyDescent="0.35">
      <c r="A1439" s="1">
        <v>41516</v>
      </c>
      <c r="B1439">
        <v>1749</v>
      </c>
    </row>
    <row r="1440" spans="1:2" x14ac:dyDescent="0.35">
      <c r="A1440" s="1">
        <v>41519</v>
      </c>
      <c r="B1440">
        <v>1733</v>
      </c>
    </row>
    <row r="1441" spans="1:2" x14ac:dyDescent="0.35">
      <c r="A1441" s="1">
        <v>41520</v>
      </c>
      <c r="B1441">
        <v>1762</v>
      </c>
    </row>
    <row r="1442" spans="1:2" x14ac:dyDescent="0.35">
      <c r="A1442" s="1">
        <v>41521</v>
      </c>
      <c r="B1442">
        <v>1762</v>
      </c>
    </row>
    <row r="1443" spans="1:2" x14ac:dyDescent="0.35">
      <c r="A1443" s="1">
        <v>41522</v>
      </c>
      <c r="B1443">
        <v>1735</v>
      </c>
    </row>
    <row r="1444" spans="1:2" x14ac:dyDescent="0.35">
      <c r="A1444" s="1">
        <v>41523</v>
      </c>
      <c r="B1444">
        <v>1740</v>
      </c>
    </row>
    <row r="1445" spans="1:2" x14ac:dyDescent="0.35">
      <c r="A1445" s="1">
        <v>41526</v>
      </c>
      <c r="B1445">
        <v>1728</v>
      </c>
    </row>
    <row r="1446" spans="1:2" x14ac:dyDescent="0.35">
      <c r="A1446" s="1">
        <v>41527</v>
      </c>
      <c r="B1446">
        <v>1720</v>
      </c>
    </row>
    <row r="1447" spans="1:2" x14ac:dyDescent="0.35">
      <c r="A1447" s="1">
        <v>41528</v>
      </c>
      <c r="B1447">
        <v>1747</v>
      </c>
    </row>
    <row r="1448" spans="1:2" x14ac:dyDescent="0.35">
      <c r="A1448" s="1">
        <v>41529</v>
      </c>
      <c r="B1448">
        <v>1728</v>
      </c>
    </row>
    <row r="1449" spans="1:2" x14ac:dyDescent="0.35">
      <c r="A1449" s="1">
        <v>41530</v>
      </c>
      <c r="B1449">
        <v>1717</v>
      </c>
    </row>
    <row r="1450" spans="1:2" x14ac:dyDescent="0.35">
      <c r="A1450" s="1">
        <v>41533</v>
      </c>
      <c r="B1450">
        <v>1700</v>
      </c>
    </row>
    <row r="1451" spans="1:2" x14ac:dyDescent="0.35">
      <c r="A1451" s="1">
        <v>41534</v>
      </c>
      <c r="B1451">
        <v>1656</v>
      </c>
    </row>
    <row r="1452" spans="1:2" x14ac:dyDescent="0.35">
      <c r="A1452" s="1">
        <v>41535</v>
      </c>
      <c r="B1452">
        <v>1650</v>
      </c>
    </row>
    <row r="1453" spans="1:2" x14ac:dyDescent="0.35">
      <c r="A1453" s="1">
        <v>41536</v>
      </c>
      <c r="B1453">
        <v>1657</v>
      </c>
    </row>
    <row r="1454" spans="1:2" x14ac:dyDescent="0.35">
      <c r="A1454" s="1">
        <v>41537</v>
      </c>
      <c r="B1454">
        <v>1651</v>
      </c>
    </row>
    <row r="1455" spans="1:2" x14ac:dyDescent="0.35">
      <c r="A1455" s="1">
        <v>41540</v>
      </c>
      <c r="B1455">
        <v>1661</v>
      </c>
    </row>
    <row r="1456" spans="1:2" x14ac:dyDescent="0.35">
      <c r="A1456" s="1">
        <v>41541</v>
      </c>
      <c r="B1456">
        <v>1685</v>
      </c>
    </row>
    <row r="1457" spans="1:2" x14ac:dyDescent="0.35">
      <c r="A1457" s="1">
        <v>41542</v>
      </c>
      <c r="B1457">
        <v>1680</v>
      </c>
    </row>
    <row r="1458" spans="1:2" x14ac:dyDescent="0.35">
      <c r="A1458" s="1">
        <v>41543</v>
      </c>
      <c r="B1458">
        <v>1634</v>
      </c>
    </row>
    <row r="1459" spans="1:2" x14ac:dyDescent="0.35">
      <c r="A1459" s="1">
        <v>41544</v>
      </c>
      <c r="B1459">
        <v>1582</v>
      </c>
    </row>
    <row r="1460" spans="1:2" x14ac:dyDescent="0.35">
      <c r="A1460" s="1">
        <v>41547</v>
      </c>
      <c r="B1460">
        <v>1582</v>
      </c>
    </row>
    <row r="1461" spans="1:2" x14ac:dyDescent="0.35">
      <c r="A1461" s="1">
        <v>41548</v>
      </c>
      <c r="B1461">
        <v>1636</v>
      </c>
    </row>
    <row r="1462" spans="1:2" x14ac:dyDescent="0.35">
      <c r="A1462" s="1">
        <v>41549</v>
      </c>
      <c r="B1462">
        <v>1669</v>
      </c>
    </row>
    <row r="1463" spans="1:2" x14ac:dyDescent="0.35">
      <c r="A1463" s="1">
        <v>41550</v>
      </c>
      <c r="B1463">
        <v>1703</v>
      </c>
    </row>
    <row r="1464" spans="1:2" x14ac:dyDescent="0.35">
      <c r="A1464" s="1">
        <v>41551</v>
      </c>
      <c r="B1464">
        <v>1709</v>
      </c>
    </row>
    <row r="1465" spans="1:2" x14ac:dyDescent="0.35">
      <c r="A1465" s="1">
        <v>41554</v>
      </c>
      <c r="B1465">
        <v>1709</v>
      </c>
    </row>
    <row r="1466" spans="1:2" x14ac:dyDescent="0.35">
      <c r="A1466" s="1">
        <v>41555</v>
      </c>
      <c r="B1466">
        <v>1696</v>
      </c>
    </row>
    <row r="1467" spans="1:2" x14ac:dyDescent="0.35">
      <c r="A1467" s="1">
        <v>41556</v>
      </c>
      <c r="B1467">
        <v>1722</v>
      </c>
    </row>
    <row r="1468" spans="1:2" x14ac:dyDescent="0.35">
      <c r="A1468" s="1">
        <v>41557</v>
      </c>
      <c r="B1468">
        <v>1736</v>
      </c>
    </row>
    <row r="1469" spans="1:2" x14ac:dyDescent="0.35">
      <c r="A1469" s="1">
        <v>41558</v>
      </c>
      <c r="B1469">
        <v>1733</v>
      </c>
    </row>
    <row r="1470" spans="1:2" x14ac:dyDescent="0.35">
      <c r="A1470" s="1">
        <v>41561</v>
      </c>
      <c r="B1470">
        <v>1734</v>
      </c>
    </row>
    <row r="1471" spans="1:2" x14ac:dyDescent="0.35">
      <c r="A1471" s="1">
        <v>41562</v>
      </c>
      <c r="B1471">
        <v>1679</v>
      </c>
    </row>
    <row r="1472" spans="1:2" x14ac:dyDescent="0.35">
      <c r="A1472" s="1">
        <v>41563</v>
      </c>
      <c r="B1472">
        <v>1655</v>
      </c>
    </row>
    <row r="1473" spans="1:2" x14ac:dyDescent="0.35">
      <c r="A1473" s="1">
        <v>41564</v>
      </c>
      <c r="B1473">
        <v>1639</v>
      </c>
    </row>
    <row r="1474" spans="1:2" x14ac:dyDescent="0.35">
      <c r="A1474" s="1">
        <v>41565</v>
      </c>
      <c r="B1474">
        <v>1631</v>
      </c>
    </row>
    <row r="1475" spans="1:2" x14ac:dyDescent="0.35">
      <c r="A1475" s="1">
        <v>41568</v>
      </c>
      <c r="B1475">
        <v>1602</v>
      </c>
    </row>
    <row r="1476" spans="1:2" x14ac:dyDescent="0.35">
      <c r="A1476" s="1">
        <v>41569</v>
      </c>
      <c r="B1476">
        <v>1606</v>
      </c>
    </row>
    <row r="1477" spans="1:2" x14ac:dyDescent="0.35">
      <c r="A1477" s="1">
        <v>41570</v>
      </c>
      <c r="B1477">
        <v>1613</v>
      </c>
    </row>
    <row r="1478" spans="1:2" x14ac:dyDescent="0.35">
      <c r="A1478" s="1">
        <v>41571</v>
      </c>
      <c r="B1478">
        <v>1599</v>
      </c>
    </row>
    <row r="1479" spans="1:2" x14ac:dyDescent="0.35">
      <c r="A1479" s="1">
        <v>41572</v>
      </c>
      <c r="B1479">
        <v>1559</v>
      </c>
    </row>
    <row r="1480" spans="1:2" x14ac:dyDescent="0.35">
      <c r="A1480" s="1">
        <v>41575</v>
      </c>
      <c r="B1480">
        <v>1499</v>
      </c>
    </row>
    <row r="1481" spans="1:2" x14ac:dyDescent="0.35">
      <c r="A1481" s="1">
        <v>41576</v>
      </c>
      <c r="B1481">
        <v>1486</v>
      </c>
    </row>
    <row r="1482" spans="1:2" x14ac:dyDescent="0.35">
      <c r="A1482" s="1">
        <v>41577</v>
      </c>
      <c r="B1482">
        <v>1488</v>
      </c>
    </row>
    <row r="1483" spans="1:2" x14ac:dyDescent="0.35">
      <c r="A1483" s="1">
        <v>41578</v>
      </c>
      <c r="B1483">
        <v>1460</v>
      </c>
    </row>
    <row r="1484" spans="1:2" x14ac:dyDescent="0.35">
      <c r="A1484" s="1">
        <v>41579</v>
      </c>
      <c r="B1484">
        <v>1475</v>
      </c>
    </row>
    <row r="1485" spans="1:2" x14ac:dyDescent="0.35">
      <c r="A1485" s="1">
        <v>41582</v>
      </c>
      <c r="B1485">
        <v>1479</v>
      </c>
    </row>
    <row r="1486" spans="1:2" x14ac:dyDescent="0.35">
      <c r="A1486" s="1">
        <v>41583</v>
      </c>
      <c r="B1486">
        <v>1467</v>
      </c>
    </row>
    <row r="1487" spans="1:2" x14ac:dyDescent="0.35">
      <c r="A1487" s="1">
        <v>41584</v>
      </c>
      <c r="B1487">
        <v>1444</v>
      </c>
    </row>
    <row r="1488" spans="1:2" x14ac:dyDescent="0.35">
      <c r="A1488" s="1">
        <v>41585</v>
      </c>
      <c r="B1488">
        <v>1450</v>
      </c>
    </row>
    <row r="1489" spans="1:2" x14ac:dyDescent="0.35">
      <c r="A1489" s="1">
        <v>41586</v>
      </c>
      <c r="B1489">
        <v>1466</v>
      </c>
    </row>
    <row r="1490" spans="1:2" x14ac:dyDescent="0.35">
      <c r="A1490" s="1">
        <v>41589</v>
      </c>
      <c r="B1490">
        <v>1488</v>
      </c>
    </row>
    <row r="1491" spans="1:2" x14ac:dyDescent="0.35">
      <c r="A1491" s="1">
        <v>41590</v>
      </c>
      <c r="B1491">
        <v>1485</v>
      </c>
    </row>
    <row r="1492" spans="1:2" x14ac:dyDescent="0.35">
      <c r="A1492" s="1">
        <v>41591</v>
      </c>
      <c r="B1492">
        <v>1455</v>
      </c>
    </row>
    <row r="1493" spans="1:2" x14ac:dyDescent="0.35">
      <c r="A1493" s="1">
        <v>41592</v>
      </c>
      <c r="B1493">
        <v>1437</v>
      </c>
    </row>
    <row r="1494" spans="1:2" x14ac:dyDescent="0.35">
      <c r="A1494" s="1">
        <v>41593</v>
      </c>
      <c r="B1494">
        <v>1506</v>
      </c>
    </row>
    <row r="1495" spans="1:2" x14ac:dyDescent="0.35">
      <c r="A1495" s="1">
        <v>41596</v>
      </c>
      <c r="B1495">
        <v>1559</v>
      </c>
    </row>
    <row r="1496" spans="1:2" x14ac:dyDescent="0.35">
      <c r="A1496" s="1">
        <v>41597</v>
      </c>
      <c r="B1496">
        <v>1556</v>
      </c>
    </row>
    <row r="1497" spans="1:2" x14ac:dyDescent="0.35">
      <c r="A1497" s="1">
        <v>41598</v>
      </c>
      <c r="B1497">
        <v>1567</v>
      </c>
    </row>
    <row r="1498" spans="1:2" x14ac:dyDescent="0.35">
      <c r="A1498" s="1">
        <v>41599</v>
      </c>
      <c r="B1498">
        <v>1587</v>
      </c>
    </row>
    <row r="1499" spans="1:2" x14ac:dyDescent="0.35">
      <c r="A1499" s="1">
        <v>41600</v>
      </c>
      <c r="B1499">
        <v>1564</v>
      </c>
    </row>
    <row r="1500" spans="1:2" x14ac:dyDescent="0.35">
      <c r="A1500" s="1">
        <v>41603</v>
      </c>
      <c r="B1500">
        <v>1554</v>
      </c>
    </row>
    <row r="1501" spans="1:2" x14ac:dyDescent="0.35">
      <c r="A1501" s="1">
        <v>41604</v>
      </c>
      <c r="B1501">
        <v>1581</v>
      </c>
    </row>
    <row r="1502" spans="1:2" x14ac:dyDescent="0.35">
      <c r="A1502" s="1">
        <v>41605</v>
      </c>
      <c r="B1502">
        <v>1601</v>
      </c>
    </row>
    <row r="1503" spans="1:2" x14ac:dyDescent="0.35">
      <c r="A1503" s="1">
        <v>41606</v>
      </c>
      <c r="B1503">
        <v>1623</v>
      </c>
    </row>
    <row r="1504" spans="1:2" x14ac:dyDescent="0.35">
      <c r="A1504" s="1">
        <v>41607</v>
      </c>
      <c r="B1504">
        <v>1623</v>
      </c>
    </row>
    <row r="1505" spans="1:2" x14ac:dyDescent="0.35">
      <c r="A1505" s="1">
        <v>41610</v>
      </c>
      <c r="B1505">
        <v>1658</v>
      </c>
    </row>
    <row r="1506" spans="1:2" x14ac:dyDescent="0.35">
      <c r="A1506" s="1">
        <v>41611</v>
      </c>
      <c r="B1506">
        <v>1733</v>
      </c>
    </row>
    <row r="1507" spans="1:2" x14ac:dyDescent="0.35">
      <c r="A1507" s="1">
        <v>41612</v>
      </c>
      <c r="B1507">
        <v>1697</v>
      </c>
    </row>
    <row r="1508" spans="1:2" x14ac:dyDescent="0.35">
      <c r="A1508" s="1">
        <v>41613</v>
      </c>
      <c r="B1508">
        <v>1686</v>
      </c>
    </row>
    <row r="1509" spans="1:2" x14ac:dyDescent="0.35">
      <c r="A1509" s="1">
        <v>41614</v>
      </c>
      <c r="B1509">
        <v>1721</v>
      </c>
    </row>
    <row r="1510" spans="1:2" x14ac:dyDescent="0.35">
      <c r="A1510" s="1">
        <v>41617</v>
      </c>
      <c r="B1510">
        <v>1769</v>
      </c>
    </row>
    <row r="1511" spans="1:2" x14ac:dyDescent="0.35">
      <c r="A1511" s="1">
        <v>41618</v>
      </c>
      <c r="B1511">
        <v>1849</v>
      </c>
    </row>
    <row r="1512" spans="1:2" x14ac:dyDescent="0.35">
      <c r="A1512" s="1">
        <v>41619</v>
      </c>
      <c r="B1512">
        <v>1790</v>
      </c>
    </row>
    <row r="1513" spans="1:2" x14ac:dyDescent="0.35">
      <c r="A1513" s="1">
        <v>41620</v>
      </c>
      <c r="B1513">
        <v>1821</v>
      </c>
    </row>
    <row r="1514" spans="1:2" x14ac:dyDescent="0.35">
      <c r="A1514" s="1">
        <v>41621</v>
      </c>
      <c r="B1514">
        <v>1816</v>
      </c>
    </row>
    <row r="1515" spans="1:2" x14ac:dyDescent="0.35">
      <c r="A1515" s="1">
        <v>41624</v>
      </c>
      <c r="B1515">
        <v>1771</v>
      </c>
    </row>
    <row r="1516" spans="1:2" x14ac:dyDescent="0.35">
      <c r="A1516" s="1">
        <v>41625</v>
      </c>
      <c r="B1516">
        <v>1718</v>
      </c>
    </row>
    <row r="1517" spans="1:2" x14ac:dyDescent="0.35">
      <c r="A1517" s="1">
        <v>41626</v>
      </c>
      <c r="B1517">
        <v>1705</v>
      </c>
    </row>
    <row r="1518" spans="1:2" x14ac:dyDescent="0.35">
      <c r="A1518" s="1">
        <v>41627</v>
      </c>
      <c r="B1518">
        <v>1690</v>
      </c>
    </row>
    <row r="1519" spans="1:2" x14ac:dyDescent="0.35">
      <c r="A1519" s="1">
        <v>41628</v>
      </c>
      <c r="B1519">
        <v>1704</v>
      </c>
    </row>
    <row r="1520" spans="1:2" x14ac:dyDescent="0.35">
      <c r="A1520" s="1">
        <v>41631</v>
      </c>
      <c r="B1520">
        <v>1700</v>
      </c>
    </row>
    <row r="1521" spans="1:2" x14ac:dyDescent="0.35">
      <c r="A1521" s="1">
        <v>41632</v>
      </c>
      <c r="B1521">
        <v>1694</v>
      </c>
    </row>
    <row r="1522" spans="1:2" x14ac:dyDescent="0.35">
      <c r="A1522" s="1">
        <v>41635</v>
      </c>
      <c r="B1522">
        <v>1710</v>
      </c>
    </row>
    <row r="1523" spans="1:2" x14ac:dyDescent="0.35">
      <c r="A1523" s="1">
        <v>41638</v>
      </c>
      <c r="B1523">
        <v>1696</v>
      </c>
    </row>
    <row r="1524" spans="1:2" x14ac:dyDescent="0.35">
      <c r="A1524" s="1">
        <v>41639</v>
      </c>
      <c r="B1524">
        <v>1685</v>
      </c>
    </row>
    <row r="1525" spans="1:2" x14ac:dyDescent="0.35">
      <c r="A1525" s="1">
        <v>41641</v>
      </c>
      <c r="B1525">
        <v>1625</v>
      </c>
    </row>
    <row r="1526" spans="1:2" x14ac:dyDescent="0.35">
      <c r="A1526" s="1">
        <v>41642</v>
      </c>
      <c r="B1526">
        <v>1660</v>
      </c>
    </row>
    <row r="1527" spans="1:2" x14ac:dyDescent="0.35">
      <c r="A1527" s="1">
        <v>41645</v>
      </c>
      <c r="B1527">
        <v>1707</v>
      </c>
    </row>
    <row r="1528" spans="1:2" x14ac:dyDescent="0.35">
      <c r="A1528" s="1">
        <v>41646</v>
      </c>
      <c r="B1528">
        <v>1728</v>
      </c>
    </row>
    <row r="1529" spans="1:2" x14ac:dyDescent="0.35">
      <c r="A1529" s="1">
        <v>41647</v>
      </c>
      <c r="B1529">
        <v>1725</v>
      </c>
    </row>
    <row r="1530" spans="1:2" x14ac:dyDescent="0.35">
      <c r="A1530" s="1">
        <v>41648</v>
      </c>
      <c r="B1530">
        <v>1743</v>
      </c>
    </row>
    <row r="1531" spans="1:2" x14ac:dyDescent="0.35">
      <c r="A1531" s="1">
        <v>41649</v>
      </c>
      <c r="B1531">
        <v>1757</v>
      </c>
    </row>
    <row r="1532" spans="1:2" x14ac:dyDescent="0.35">
      <c r="A1532" s="1">
        <v>41652</v>
      </c>
      <c r="B1532">
        <v>1751</v>
      </c>
    </row>
    <row r="1533" spans="1:2" x14ac:dyDescent="0.35">
      <c r="A1533" s="1">
        <v>41653</v>
      </c>
      <c r="B1533">
        <v>1744</v>
      </c>
    </row>
    <row r="1534" spans="1:2" x14ac:dyDescent="0.35">
      <c r="A1534" s="1">
        <v>41654</v>
      </c>
      <c r="B1534">
        <v>1720</v>
      </c>
    </row>
    <row r="1535" spans="1:2" x14ac:dyDescent="0.35">
      <c r="A1535" s="1">
        <v>41655</v>
      </c>
      <c r="B1535">
        <v>1749</v>
      </c>
    </row>
    <row r="1536" spans="1:2" x14ac:dyDescent="0.35">
      <c r="A1536" s="1">
        <v>41656</v>
      </c>
      <c r="B1536">
        <v>1725</v>
      </c>
    </row>
    <row r="1537" spans="1:2" x14ac:dyDescent="0.35">
      <c r="A1537" s="1">
        <v>41659</v>
      </c>
      <c r="B1537">
        <v>1715</v>
      </c>
    </row>
    <row r="1538" spans="1:2" x14ac:dyDescent="0.35">
      <c r="A1538" s="1">
        <v>41660</v>
      </c>
      <c r="B1538">
        <v>1717</v>
      </c>
    </row>
    <row r="1539" spans="1:2" x14ac:dyDescent="0.35">
      <c r="A1539" s="1">
        <v>41661</v>
      </c>
      <c r="B1539">
        <v>1696</v>
      </c>
    </row>
    <row r="1540" spans="1:2" x14ac:dyDescent="0.35">
      <c r="A1540" s="1">
        <v>41662</v>
      </c>
      <c r="B1540">
        <v>1720</v>
      </c>
    </row>
    <row r="1541" spans="1:2" x14ac:dyDescent="0.35">
      <c r="A1541" s="1">
        <v>41663</v>
      </c>
      <c r="B1541">
        <v>1725</v>
      </c>
    </row>
    <row r="1542" spans="1:2" x14ac:dyDescent="0.35">
      <c r="A1542" s="1">
        <v>41666</v>
      </c>
      <c r="B1542">
        <v>1736</v>
      </c>
    </row>
    <row r="1543" spans="1:2" x14ac:dyDescent="0.35">
      <c r="A1543" s="1">
        <v>41667</v>
      </c>
      <c r="B1543">
        <v>1738</v>
      </c>
    </row>
    <row r="1544" spans="1:2" x14ac:dyDescent="0.35">
      <c r="A1544" s="1">
        <v>41668</v>
      </c>
      <c r="B1544">
        <v>1761</v>
      </c>
    </row>
    <row r="1545" spans="1:2" x14ac:dyDescent="0.35">
      <c r="A1545" s="1">
        <v>41669</v>
      </c>
      <c r="B1545">
        <v>1819</v>
      </c>
    </row>
    <row r="1546" spans="1:2" x14ac:dyDescent="0.35">
      <c r="A1546" s="1">
        <v>41670</v>
      </c>
      <c r="B1546">
        <v>1819</v>
      </c>
    </row>
    <row r="1547" spans="1:2" x14ac:dyDescent="0.35">
      <c r="A1547" s="1">
        <v>41673</v>
      </c>
      <c r="B1547">
        <v>1867</v>
      </c>
    </row>
    <row r="1548" spans="1:2" x14ac:dyDescent="0.35">
      <c r="A1548" s="1">
        <v>41674</v>
      </c>
      <c r="B1548">
        <v>1809</v>
      </c>
    </row>
    <row r="1549" spans="1:2" x14ac:dyDescent="0.35">
      <c r="A1549" s="1">
        <v>41675</v>
      </c>
      <c r="B1549">
        <v>1857</v>
      </c>
    </row>
    <row r="1550" spans="1:2" x14ac:dyDescent="0.35">
      <c r="A1550" s="1">
        <v>41676</v>
      </c>
      <c r="B1550">
        <v>1860</v>
      </c>
    </row>
    <row r="1551" spans="1:2" x14ac:dyDescent="0.35">
      <c r="A1551" s="1">
        <v>41677</v>
      </c>
      <c r="B1551">
        <v>1776</v>
      </c>
    </row>
    <row r="1552" spans="1:2" x14ac:dyDescent="0.35">
      <c r="A1552" s="1">
        <v>41680</v>
      </c>
      <c r="B1552">
        <v>1796</v>
      </c>
    </row>
    <row r="1553" spans="1:2" x14ac:dyDescent="0.35">
      <c r="A1553" s="1">
        <v>41681</v>
      </c>
      <c r="B1553">
        <v>1813</v>
      </c>
    </row>
    <row r="1554" spans="1:2" x14ac:dyDescent="0.35">
      <c r="A1554" s="1">
        <v>41682</v>
      </c>
      <c r="B1554">
        <v>1822</v>
      </c>
    </row>
    <row r="1555" spans="1:2" x14ac:dyDescent="0.35">
      <c r="A1555" s="1">
        <v>41683</v>
      </c>
      <c r="B1555">
        <v>1824</v>
      </c>
    </row>
    <row r="1556" spans="1:2" x14ac:dyDescent="0.35">
      <c r="A1556" s="1">
        <v>41684</v>
      </c>
      <c r="B1556">
        <v>1810</v>
      </c>
    </row>
    <row r="1557" spans="1:2" x14ac:dyDescent="0.35">
      <c r="A1557" s="1">
        <v>41687</v>
      </c>
      <c r="B1557">
        <v>1825</v>
      </c>
    </row>
    <row r="1558" spans="1:2" x14ac:dyDescent="0.35">
      <c r="A1558" s="1">
        <v>41688</v>
      </c>
      <c r="B1558">
        <v>1881</v>
      </c>
    </row>
    <row r="1559" spans="1:2" x14ac:dyDescent="0.35">
      <c r="A1559" s="1">
        <v>41689</v>
      </c>
      <c r="B1559">
        <v>1982</v>
      </c>
    </row>
    <row r="1560" spans="1:2" x14ac:dyDescent="0.35">
      <c r="A1560" s="1">
        <v>41690</v>
      </c>
      <c r="B1560">
        <v>1975</v>
      </c>
    </row>
    <row r="1561" spans="1:2" x14ac:dyDescent="0.35">
      <c r="A1561" s="1">
        <v>41691</v>
      </c>
      <c r="B1561">
        <v>1981</v>
      </c>
    </row>
    <row r="1562" spans="1:2" x14ac:dyDescent="0.35">
      <c r="A1562" s="1">
        <v>41694</v>
      </c>
      <c r="B1562">
        <v>2024</v>
      </c>
    </row>
    <row r="1563" spans="1:2" x14ac:dyDescent="0.35">
      <c r="A1563" s="1">
        <v>41695</v>
      </c>
      <c r="B1563">
        <v>2038</v>
      </c>
    </row>
    <row r="1564" spans="1:2" x14ac:dyDescent="0.35">
      <c r="A1564" s="1">
        <v>41696</v>
      </c>
      <c r="B1564">
        <v>2021</v>
      </c>
    </row>
    <row r="1565" spans="1:2" x14ac:dyDescent="0.35">
      <c r="A1565" s="1">
        <v>41697</v>
      </c>
      <c r="B1565">
        <v>2099</v>
      </c>
    </row>
    <row r="1566" spans="1:2" x14ac:dyDescent="0.35">
      <c r="A1566" s="1">
        <v>41698</v>
      </c>
      <c r="B1566">
        <v>2118</v>
      </c>
    </row>
    <row r="1567" spans="1:2" x14ac:dyDescent="0.35">
      <c r="A1567" s="1">
        <v>41701</v>
      </c>
      <c r="B1567">
        <v>2155</v>
      </c>
    </row>
    <row r="1568" spans="1:2" x14ac:dyDescent="0.35">
      <c r="A1568" s="1">
        <v>41702</v>
      </c>
      <c r="B1568">
        <v>2111</v>
      </c>
    </row>
    <row r="1569" spans="1:2" x14ac:dyDescent="0.35">
      <c r="A1569" s="1">
        <v>41703</v>
      </c>
      <c r="B1569">
        <v>2113</v>
      </c>
    </row>
    <row r="1570" spans="1:2" x14ac:dyDescent="0.35">
      <c r="A1570" s="1">
        <v>41704</v>
      </c>
      <c r="B1570">
        <v>2134</v>
      </c>
    </row>
    <row r="1571" spans="1:2" x14ac:dyDescent="0.35">
      <c r="A1571" s="1">
        <v>41705</v>
      </c>
      <c r="B1571">
        <v>2157</v>
      </c>
    </row>
    <row r="1572" spans="1:2" x14ac:dyDescent="0.35">
      <c r="A1572" s="1">
        <v>41708</v>
      </c>
      <c r="B1572">
        <v>2196</v>
      </c>
    </row>
    <row r="1573" spans="1:2" x14ac:dyDescent="0.35">
      <c r="A1573" s="1">
        <v>41709</v>
      </c>
      <c r="B1573">
        <v>2245</v>
      </c>
    </row>
    <row r="1574" spans="1:2" x14ac:dyDescent="0.35">
      <c r="A1574" s="1">
        <v>41710</v>
      </c>
      <c r="B1574">
        <v>2251</v>
      </c>
    </row>
    <row r="1575" spans="1:2" x14ac:dyDescent="0.35">
      <c r="A1575" s="1">
        <v>41711</v>
      </c>
      <c r="B1575">
        <v>2245</v>
      </c>
    </row>
    <row r="1576" spans="1:2" x14ac:dyDescent="0.35">
      <c r="A1576" s="1">
        <v>41712</v>
      </c>
      <c r="B1576">
        <v>2241</v>
      </c>
    </row>
    <row r="1577" spans="1:2" x14ac:dyDescent="0.35">
      <c r="A1577" s="1">
        <v>41715</v>
      </c>
      <c r="B1577">
        <v>2225</v>
      </c>
    </row>
    <row r="1578" spans="1:2" x14ac:dyDescent="0.35">
      <c r="A1578" s="1">
        <v>41716</v>
      </c>
      <c r="B1578">
        <v>2201</v>
      </c>
    </row>
    <row r="1579" spans="1:2" x14ac:dyDescent="0.35">
      <c r="A1579" s="1">
        <v>41717</v>
      </c>
      <c r="B1579">
        <v>2150</v>
      </c>
    </row>
    <row r="1580" spans="1:2" x14ac:dyDescent="0.35">
      <c r="A1580" s="1">
        <v>41718</v>
      </c>
      <c r="B1580">
        <v>2097</v>
      </c>
    </row>
    <row r="1581" spans="1:2" x14ac:dyDescent="0.35">
      <c r="A1581" s="1">
        <v>41719</v>
      </c>
      <c r="B1581">
        <v>2099</v>
      </c>
    </row>
    <row r="1582" spans="1:2" x14ac:dyDescent="0.35">
      <c r="A1582" s="1">
        <v>41722</v>
      </c>
      <c r="B1582">
        <v>2148</v>
      </c>
    </row>
    <row r="1583" spans="1:2" x14ac:dyDescent="0.35">
      <c r="A1583" s="1">
        <v>41723</v>
      </c>
      <c r="B1583">
        <v>2139</v>
      </c>
    </row>
    <row r="1584" spans="1:2" x14ac:dyDescent="0.35">
      <c r="A1584" s="1">
        <v>41724</v>
      </c>
      <c r="B1584">
        <v>2145</v>
      </c>
    </row>
    <row r="1585" spans="1:2" x14ac:dyDescent="0.35">
      <c r="A1585" s="1">
        <v>41725</v>
      </c>
      <c r="B1585">
        <v>2143</v>
      </c>
    </row>
    <row r="1586" spans="1:2" x14ac:dyDescent="0.35">
      <c r="A1586" s="1">
        <v>41726</v>
      </c>
      <c r="B1586">
        <v>2154</v>
      </c>
    </row>
    <row r="1587" spans="1:2" x14ac:dyDescent="0.35">
      <c r="A1587" s="1">
        <v>41729</v>
      </c>
      <c r="B1587">
        <v>2154</v>
      </c>
    </row>
    <row r="1588" spans="1:2" x14ac:dyDescent="0.35">
      <c r="A1588" s="1">
        <v>41730</v>
      </c>
      <c r="B1588">
        <v>2024</v>
      </c>
    </row>
    <row r="1589" spans="1:2" x14ac:dyDescent="0.35">
      <c r="A1589" s="1">
        <v>41731</v>
      </c>
      <c r="B1589">
        <v>2020</v>
      </c>
    </row>
    <row r="1590" spans="1:2" x14ac:dyDescent="0.35">
      <c r="A1590" s="1">
        <v>41732</v>
      </c>
      <c r="B1590">
        <v>2016</v>
      </c>
    </row>
    <row r="1591" spans="1:2" x14ac:dyDescent="0.35">
      <c r="A1591" s="1">
        <v>41733</v>
      </c>
      <c r="B1591">
        <v>2085</v>
      </c>
    </row>
    <row r="1592" spans="1:2" x14ac:dyDescent="0.35">
      <c r="A1592" s="1">
        <v>41736</v>
      </c>
      <c r="B1592">
        <v>2124</v>
      </c>
    </row>
    <row r="1593" spans="1:2" x14ac:dyDescent="0.35">
      <c r="A1593" s="1">
        <v>41737</v>
      </c>
      <c r="B1593">
        <v>2174</v>
      </c>
    </row>
    <row r="1594" spans="1:2" x14ac:dyDescent="0.35">
      <c r="A1594" s="1">
        <v>41738</v>
      </c>
      <c r="B1594">
        <v>2141</v>
      </c>
    </row>
    <row r="1595" spans="1:2" x14ac:dyDescent="0.35">
      <c r="A1595" s="1">
        <v>41739</v>
      </c>
      <c r="B1595">
        <v>2162</v>
      </c>
    </row>
    <row r="1596" spans="1:2" x14ac:dyDescent="0.35">
      <c r="A1596" s="1">
        <v>41740</v>
      </c>
      <c r="B1596">
        <v>2141</v>
      </c>
    </row>
    <row r="1597" spans="1:2" x14ac:dyDescent="0.35">
      <c r="A1597" s="1">
        <v>41743</v>
      </c>
      <c r="B1597">
        <v>2132</v>
      </c>
    </row>
    <row r="1598" spans="1:2" x14ac:dyDescent="0.35">
      <c r="A1598" s="1">
        <v>41744</v>
      </c>
      <c r="B1598">
        <v>2121</v>
      </c>
    </row>
    <row r="1599" spans="1:2" x14ac:dyDescent="0.35">
      <c r="A1599" s="1">
        <v>41745</v>
      </c>
      <c r="B1599">
        <v>2064</v>
      </c>
    </row>
    <row r="1600" spans="1:2" x14ac:dyDescent="0.35">
      <c r="A1600" s="1">
        <v>41746</v>
      </c>
      <c r="B1600">
        <v>2118</v>
      </c>
    </row>
    <row r="1601" spans="1:2" x14ac:dyDescent="0.35">
      <c r="A1601" s="1">
        <v>41751</v>
      </c>
      <c r="B1601">
        <v>2146</v>
      </c>
    </row>
    <row r="1602" spans="1:2" x14ac:dyDescent="0.35">
      <c r="A1602" s="1">
        <v>41752</v>
      </c>
      <c r="B1602">
        <v>2152</v>
      </c>
    </row>
    <row r="1603" spans="1:2" x14ac:dyDescent="0.35">
      <c r="A1603" s="1">
        <v>41753</v>
      </c>
      <c r="B1603">
        <v>2152</v>
      </c>
    </row>
    <row r="1604" spans="1:2" x14ac:dyDescent="0.35">
      <c r="A1604" s="1">
        <v>41754</v>
      </c>
      <c r="B1604">
        <v>2136</v>
      </c>
    </row>
    <row r="1605" spans="1:2" x14ac:dyDescent="0.35">
      <c r="A1605" s="1">
        <v>41757</v>
      </c>
      <c r="B1605">
        <v>2120</v>
      </c>
    </row>
    <row r="1606" spans="1:2" x14ac:dyDescent="0.35">
      <c r="A1606" s="1">
        <v>41758</v>
      </c>
      <c r="B1606">
        <v>2130</v>
      </c>
    </row>
    <row r="1607" spans="1:2" x14ac:dyDescent="0.35">
      <c r="A1607" s="1">
        <v>41759</v>
      </c>
      <c r="B1607">
        <v>2167</v>
      </c>
    </row>
    <row r="1608" spans="1:2" x14ac:dyDescent="0.35">
      <c r="A1608" s="1">
        <v>41760</v>
      </c>
      <c r="B1608">
        <v>2178</v>
      </c>
    </row>
    <row r="1609" spans="1:2" x14ac:dyDescent="0.35">
      <c r="A1609" s="1">
        <v>41761</v>
      </c>
      <c r="B1609">
        <v>2149</v>
      </c>
    </row>
    <row r="1610" spans="1:2" x14ac:dyDescent="0.35">
      <c r="A1610" s="1">
        <v>41764</v>
      </c>
      <c r="B1610">
        <v>2149</v>
      </c>
    </row>
    <row r="1611" spans="1:2" x14ac:dyDescent="0.35">
      <c r="A1611" s="1">
        <v>41765</v>
      </c>
      <c r="B1611">
        <v>2152</v>
      </c>
    </row>
    <row r="1612" spans="1:2" x14ac:dyDescent="0.35">
      <c r="A1612" s="1">
        <v>41766</v>
      </c>
      <c r="B1612">
        <v>2148</v>
      </c>
    </row>
    <row r="1613" spans="1:2" x14ac:dyDescent="0.35">
      <c r="A1613" s="1">
        <v>41767</v>
      </c>
      <c r="B1613">
        <v>2136</v>
      </c>
    </row>
    <row r="1614" spans="1:2" x14ac:dyDescent="0.35">
      <c r="A1614" s="1">
        <v>41768</v>
      </c>
      <c r="B1614">
        <v>2098</v>
      </c>
    </row>
    <row r="1615" spans="1:2" x14ac:dyDescent="0.35">
      <c r="A1615" s="1">
        <v>41771</v>
      </c>
      <c r="B1615">
        <v>2135</v>
      </c>
    </row>
    <row r="1616" spans="1:2" x14ac:dyDescent="0.35">
      <c r="A1616" s="1">
        <v>41772</v>
      </c>
      <c r="B1616">
        <v>2096</v>
      </c>
    </row>
    <row r="1617" spans="1:2" x14ac:dyDescent="0.35">
      <c r="A1617" s="1">
        <v>41773</v>
      </c>
      <c r="B1617">
        <v>2095</v>
      </c>
    </row>
    <row r="1618" spans="1:2" x14ac:dyDescent="0.35">
      <c r="A1618" s="1">
        <v>41774</v>
      </c>
      <c r="B1618">
        <v>2138</v>
      </c>
    </row>
    <row r="1619" spans="1:2" x14ac:dyDescent="0.35">
      <c r="A1619" s="1">
        <v>41775</v>
      </c>
      <c r="B1619">
        <v>2051</v>
      </c>
    </row>
    <row r="1620" spans="1:2" x14ac:dyDescent="0.35">
      <c r="A1620" s="1">
        <v>41778</v>
      </c>
      <c r="B1620">
        <v>2042</v>
      </c>
    </row>
    <row r="1621" spans="1:2" x14ac:dyDescent="0.35">
      <c r="A1621" s="1">
        <v>41779</v>
      </c>
      <c r="B1621">
        <v>2041</v>
      </c>
    </row>
    <row r="1622" spans="1:2" x14ac:dyDescent="0.35">
      <c r="A1622" s="1">
        <v>41780</v>
      </c>
      <c r="B1622">
        <v>1992</v>
      </c>
    </row>
    <row r="1623" spans="1:2" x14ac:dyDescent="0.35">
      <c r="A1623" s="1">
        <v>41781</v>
      </c>
      <c r="B1623">
        <v>2001</v>
      </c>
    </row>
    <row r="1624" spans="1:2" x14ac:dyDescent="0.35">
      <c r="A1624" s="1">
        <v>41782</v>
      </c>
      <c r="B1624">
        <v>1999</v>
      </c>
    </row>
    <row r="1625" spans="1:2" x14ac:dyDescent="0.35">
      <c r="A1625" s="1">
        <v>41785</v>
      </c>
      <c r="B1625">
        <v>1999</v>
      </c>
    </row>
    <row r="1626" spans="1:2" x14ac:dyDescent="0.35">
      <c r="A1626" s="1">
        <v>41786</v>
      </c>
      <c r="B1626">
        <v>1965</v>
      </c>
    </row>
    <row r="1627" spans="1:2" x14ac:dyDescent="0.35">
      <c r="A1627" s="1">
        <v>41787</v>
      </c>
      <c r="B1627">
        <v>1906</v>
      </c>
    </row>
    <row r="1628" spans="1:2" x14ac:dyDescent="0.35">
      <c r="A1628" s="1">
        <v>41788</v>
      </c>
      <c r="B1628">
        <v>1948</v>
      </c>
    </row>
    <row r="1629" spans="1:2" x14ac:dyDescent="0.35">
      <c r="A1629" s="1">
        <v>41789</v>
      </c>
      <c r="B1629">
        <v>1948</v>
      </c>
    </row>
    <row r="1630" spans="1:2" x14ac:dyDescent="0.35">
      <c r="A1630" s="1">
        <v>41792</v>
      </c>
      <c r="B1630">
        <v>1933</v>
      </c>
    </row>
    <row r="1631" spans="1:2" x14ac:dyDescent="0.35">
      <c r="A1631" s="1">
        <v>41793</v>
      </c>
      <c r="B1631">
        <v>1895</v>
      </c>
    </row>
    <row r="1632" spans="1:2" x14ac:dyDescent="0.35">
      <c r="A1632" s="1">
        <v>41794</v>
      </c>
      <c r="B1632">
        <v>1897</v>
      </c>
    </row>
    <row r="1633" spans="1:2" x14ac:dyDescent="0.35">
      <c r="A1633" s="1">
        <v>41795</v>
      </c>
      <c r="B1633">
        <v>1899</v>
      </c>
    </row>
    <row r="1634" spans="1:2" x14ac:dyDescent="0.35">
      <c r="A1634" s="1">
        <v>41796</v>
      </c>
      <c r="B1634">
        <v>1906</v>
      </c>
    </row>
    <row r="1635" spans="1:2" x14ac:dyDescent="0.35">
      <c r="A1635" s="1">
        <v>41799</v>
      </c>
      <c r="B1635">
        <v>1883</v>
      </c>
    </row>
    <row r="1636" spans="1:2" x14ac:dyDescent="0.35">
      <c r="A1636" s="1">
        <v>41800</v>
      </c>
      <c r="B1636">
        <v>1875</v>
      </c>
    </row>
    <row r="1637" spans="1:2" x14ac:dyDescent="0.35">
      <c r="A1637" s="1">
        <v>41801</v>
      </c>
      <c r="B1637">
        <v>1944</v>
      </c>
    </row>
    <row r="1638" spans="1:2" x14ac:dyDescent="0.35">
      <c r="A1638" s="1">
        <v>41802</v>
      </c>
      <c r="B1638">
        <v>1957</v>
      </c>
    </row>
    <row r="1639" spans="1:2" x14ac:dyDescent="0.35">
      <c r="A1639" s="1">
        <v>41803</v>
      </c>
      <c r="B1639">
        <v>1983</v>
      </c>
    </row>
    <row r="1640" spans="1:2" x14ac:dyDescent="0.35">
      <c r="A1640" s="1">
        <v>41806</v>
      </c>
      <c r="B1640">
        <v>1983</v>
      </c>
    </row>
    <row r="1641" spans="1:2" x14ac:dyDescent="0.35">
      <c r="A1641" s="1">
        <v>41807</v>
      </c>
      <c r="B1641">
        <v>1956</v>
      </c>
    </row>
    <row r="1642" spans="1:2" x14ac:dyDescent="0.35">
      <c r="A1642" s="1">
        <v>41808</v>
      </c>
      <c r="B1642">
        <v>1974</v>
      </c>
    </row>
    <row r="1643" spans="1:2" x14ac:dyDescent="0.35">
      <c r="A1643" s="1">
        <v>41809</v>
      </c>
      <c r="B1643">
        <v>1959</v>
      </c>
    </row>
    <row r="1644" spans="1:2" x14ac:dyDescent="0.35">
      <c r="A1644" s="1">
        <v>41810</v>
      </c>
      <c r="B1644">
        <v>1990</v>
      </c>
    </row>
    <row r="1645" spans="1:2" x14ac:dyDescent="0.35">
      <c r="A1645" s="1">
        <v>41813</v>
      </c>
      <c r="B1645">
        <v>1967</v>
      </c>
    </row>
    <row r="1646" spans="1:2" x14ac:dyDescent="0.35">
      <c r="A1646" s="1">
        <v>41814</v>
      </c>
      <c r="B1646">
        <v>1954</v>
      </c>
    </row>
    <row r="1647" spans="1:2" x14ac:dyDescent="0.35">
      <c r="A1647" s="1">
        <v>41815</v>
      </c>
      <c r="B1647">
        <v>1994</v>
      </c>
    </row>
    <row r="1648" spans="1:2" x14ac:dyDescent="0.35">
      <c r="A1648" s="1">
        <v>41816</v>
      </c>
      <c r="B1648">
        <v>2008</v>
      </c>
    </row>
    <row r="1649" spans="1:2" x14ac:dyDescent="0.35">
      <c r="A1649" s="1">
        <v>41817</v>
      </c>
      <c r="B1649">
        <v>2026</v>
      </c>
    </row>
    <row r="1650" spans="1:2" x14ac:dyDescent="0.35">
      <c r="A1650" s="1">
        <v>41820</v>
      </c>
      <c r="B1650">
        <v>1998</v>
      </c>
    </row>
    <row r="1651" spans="1:2" x14ac:dyDescent="0.35">
      <c r="A1651" s="1">
        <v>41821</v>
      </c>
      <c r="B1651">
        <v>2007</v>
      </c>
    </row>
    <row r="1652" spans="1:2" x14ac:dyDescent="0.35">
      <c r="A1652" s="1">
        <v>41822</v>
      </c>
      <c r="B1652">
        <v>2047</v>
      </c>
    </row>
    <row r="1653" spans="1:2" x14ac:dyDescent="0.35">
      <c r="A1653" s="1">
        <v>41823</v>
      </c>
      <c r="B1653">
        <v>2065</v>
      </c>
    </row>
    <row r="1654" spans="1:2" x14ac:dyDescent="0.35">
      <c r="A1654" s="1">
        <v>41824</v>
      </c>
      <c r="B1654">
        <v>2053</v>
      </c>
    </row>
    <row r="1655" spans="1:2" x14ac:dyDescent="0.35">
      <c r="A1655" s="1">
        <v>41827</v>
      </c>
      <c r="B1655">
        <v>2038</v>
      </c>
    </row>
    <row r="1656" spans="1:2" x14ac:dyDescent="0.35">
      <c r="A1656" s="1">
        <v>41828</v>
      </c>
      <c r="B1656">
        <v>2065</v>
      </c>
    </row>
    <row r="1657" spans="1:2" x14ac:dyDescent="0.35">
      <c r="A1657" s="1">
        <v>41829</v>
      </c>
      <c r="B1657">
        <v>2058</v>
      </c>
    </row>
    <row r="1658" spans="1:2" x14ac:dyDescent="0.35">
      <c r="A1658" s="1">
        <v>41830</v>
      </c>
      <c r="B1658">
        <v>2012</v>
      </c>
    </row>
    <row r="1659" spans="1:2" x14ac:dyDescent="0.35">
      <c r="A1659" s="1">
        <v>41831</v>
      </c>
      <c r="B1659">
        <v>2000</v>
      </c>
    </row>
    <row r="1660" spans="1:2" x14ac:dyDescent="0.35">
      <c r="A1660" s="1">
        <v>41834</v>
      </c>
      <c r="B1660">
        <v>2026</v>
      </c>
    </row>
    <row r="1661" spans="1:2" x14ac:dyDescent="0.35">
      <c r="A1661" s="1">
        <v>41835</v>
      </c>
      <c r="B1661">
        <v>2025</v>
      </c>
    </row>
    <row r="1662" spans="1:2" x14ac:dyDescent="0.35">
      <c r="A1662" s="1">
        <v>41836</v>
      </c>
      <c r="B1662">
        <v>2012</v>
      </c>
    </row>
    <row r="1663" spans="1:2" x14ac:dyDescent="0.35">
      <c r="A1663" s="1">
        <v>41837</v>
      </c>
      <c r="B1663">
        <v>2002</v>
      </c>
    </row>
    <row r="1664" spans="1:2" x14ac:dyDescent="0.35">
      <c r="A1664" s="1">
        <v>41838</v>
      </c>
      <c r="B1664">
        <v>2005</v>
      </c>
    </row>
    <row r="1665" spans="1:2" x14ac:dyDescent="0.35">
      <c r="A1665" s="1">
        <v>41841</v>
      </c>
      <c r="B1665">
        <v>2025</v>
      </c>
    </row>
    <row r="1666" spans="1:2" x14ac:dyDescent="0.35">
      <c r="A1666" s="1">
        <v>41842</v>
      </c>
      <c r="B1666">
        <v>1998</v>
      </c>
    </row>
    <row r="1667" spans="1:2" x14ac:dyDescent="0.35">
      <c r="A1667" s="1">
        <v>41843</v>
      </c>
      <c r="B1667">
        <v>1999</v>
      </c>
    </row>
    <row r="1668" spans="1:2" x14ac:dyDescent="0.35">
      <c r="A1668" s="1">
        <v>41844</v>
      </c>
      <c r="B1668">
        <v>2041</v>
      </c>
    </row>
    <row r="1669" spans="1:2" x14ac:dyDescent="0.35">
      <c r="A1669" s="1">
        <v>41845</v>
      </c>
      <c r="B1669">
        <v>2024</v>
      </c>
    </row>
    <row r="1670" spans="1:2" x14ac:dyDescent="0.35">
      <c r="A1670" s="1">
        <v>41848</v>
      </c>
      <c r="B1670">
        <v>2036</v>
      </c>
    </row>
    <row r="1671" spans="1:2" x14ac:dyDescent="0.35">
      <c r="A1671" s="1">
        <v>41849</v>
      </c>
      <c r="B1671">
        <v>2034</v>
      </c>
    </row>
    <row r="1672" spans="1:2" x14ac:dyDescent="0.35">
      <c r="A1672" s="1">
        <v>41850</v>
      </c>
      <c r="B1672">
        <v>2047</v>
      </c>
    </row>
    <row r="1673" spans="1:2" x14ac:dyDescent="0.35">
      <c r="A1673" s="1">
        <v>41851</v>
      </c>
      <c r="B1673">
        <v>2047</v>
      </c>
    </row>
    <row r="1674" spans="1:2" x14ac:dyDescent="0.35">
      <c r="A1674" s="1">
        <v>41852</v>
      </c>
      <c r="B1674">
        <v>2097</v>
      </c>
    </row>
    <row r="1675" spans="1:2" x14ac:dyDescent="0.35">
      <c r="A1675" s="1">
        <v>41855</v>
      </c>
      <c r="B1675">
        <v>2007</v>
      </c>
    </row>
    <row r="1676" spans="1:2" x14ac:dyDescent="0.35">
      <c r="A1676" s="1">
        <v>41856</v>
      </c>
      <c r="B1676">
        <v>2009</v>
      </c>
    </row>
    <row r="1677" spans="1:2" x14ac:dyDescent="0.35">
      <c r="A1677" s="1">
        <v>41857</v>
      </c>
      <c r="B1677">
        <v>1992</v>
      </c>
    </row>
    <row r="1678" spans="1:2" x14ac:dyDescent="0.35">
      <c r="A1678" s="1">
        <v>41858</v>
      </c>
      <c r="B1678">
        <v>1968</v>
      </c>
    </row>
    <row r="1679" spans="1:2" x14ac:dyDescent="0.35">
      <c r="A1679" s="1">
        <v>41859</v>
      </c>
      <c r="B1679">
        <v>1948</v>
      </c>
    </row>
    <row r="1680" spans="1:2" x14ac:dyDescent="0.35">
      <c r="A1680" s="1">
        <v>41862</v>
      </c>
      <c r="B1680">
        <v>1986</v>
      </c>
    </row>
    <row r="1681" spans="1:2" x14ac:dyDescent="0.35">
      <c r="A1681" s="1">
        <v>41863</v>
      </c>
      <c r="B1681">
        <v>1964</v>
      </c>
    </row>
    <row r="1682" spans="1:2" x14ac:dyDescent="0.35">
      <c r="A1682" s="1">
        <v>41864</v>
      </c>
      <c r="B1682">
        <v>1965</v>
      </c>
    </row>
    <row r="1683" spans="1:2" x14ac:dyDescent="0.35">
      <c r="A1683" s="1">
        <v>41865</v>
      </c>
      <c r="B1683">
        <v>1945</v>
      </c>
    </row>
    <row r="1684" spans="1:2" x14ac:dyDescent="0.35">
      <c r="A1684" s="1">
        <v>41866</v>
      </c>
      <c r="B1684">
        <v>1951</v>
      </c>
    </row>
    <row r="1685" spans="1:2" x14ac:dyDescent="0.35">
      <c r="A1685" s="1">
        <v>41869</v>
      </c>
      <c r="B1685">
        <v>1950</v>
      </c>
    </row>
    <row r="1686" spans="1:2" x14ac:dyDescent="0.35">
      <c r="A1686" s="1">
        <v>41870</v>
      </c>
      <c r="B1686">
        <v>1941</v>
      </c>
    </row>
    <row r="1687" spans="1:2" x14ac:dyDescent="0.35">
      <c r="A1687" s="1">
        <v>41871</v>
      </c>
      <c r="B1687">
        <v>1964</v>
      </c>
    </row>
    <row r="1688" spans="1:2" x14ac:dyDescent="0.35">
      <c r="A1688" s="1">
        <v>41872</v>
      </c>
      <c r="B1688">
        <v>1982</v>
      </c>
    </row>
    <row r="1689" spans="1:2" x14ac:dyDescent="0.35">
      <c r="A1689" s="1">
        <v>41873</v>
      </c>
      <c r="B1689">
        <v>1986</v>
      </c>
    </row>
    <row r="1690" spans="1:2" x14ac:dyDescent="0.35">
      <c r="A1690" s="1">
        <v>41876</v>
      </c>
      <c r="B1690">
        <v>1986</v>
      </c>
    </row>
    <row r="1691" spans="1:2" x14ac:dyDescent="0.35">
      <c r="A1691" s="1">
        <v>41877</v>
      </c>
      <c r="B1691">
        <v>2007</v>
      </c>
    </row>
    <row r="1692" spans="1:2" x14ac:dyDescent="0.35">
      <c r="A1692" s="1">
        <v>41878</v>
      </c>
      <c r="B1692">
        <v>2030</v>
      </c>
    </row>
    <row r="1693" spans="1:2" x14ac:dyDescent="0.35">
      <c r="A1693" s="1">
        <v>41879</v>
      </c>
      <c r="B1693">
        <v>2036</v>
      </c>
    </row>
    <row r="1694" spans="1:2" x14ac:dyDescent="0.35">
      <c r="A1694" s="1">
        <v>41880</v>
      </c>
      <c r="B1694">
        <v>2033</v>
      </c>
    </row>
    <row r="1695" spans="1:2" x14ac:dyDescent="0.35">
      <c r="A1695" s="1">
        <v>41883</v>
      </c>
      <c r="B1695">
        <v>2059</v>
      </c>
    </row>
    <row r="1696" spans="1:2" x14ac:dyDescent="0.35">
      <c r="A1696" s="1">
        <v>41884</v>
      </c>
      <c r="B1696">
        <v>2090</v>
      </c>
    </row>
    <row r="1697" spans="1:2" x14ac:dyDescent="0.35">
      <c r="A1697" s="1">
        <v>41885</v>
      </c>
      <c r="B1697">
        <v>2048</v>
      </c>
    </row>
    <row r="1698" spans="1:2" x14ac:dyDescent="0.35">
      <c r="A1698" s="1">
        <v>41886</v>
      </c>
      <c r="B1698">
        <v>2069</v>
      </c>
    </row>
    <row r="1699" spans="1:2" x14ac:dyDescent="0.35">
      <c r="A1699" s="1">
        <v>41887</v>
      </c>
      <c r="B1699">
        <v>2061</v>
      </c>
    </row>
    <row r="1700" spans="1:2" x14ac:dyDescent="0.35">
      <c r="A1700" s="1">
        <v>41890</v>
      </c>
      <c r="B1700">
        <v>2051</v>
      </c>
    </row>
    <row r="1701" spans="1:2" x14ac:dyDescent="0.35">
      <c r="A1701" s="1">
        <v>41891</v>
      </c>
      <c r="B1701">
        <v>2046</v>
      </c>
    </row>
    <row r="1702" spans="1:2" x14ac:dyDescent="0.35">
      <c r="A1702" s="1">
        <v>41892</v>
      </c>
      <c r="B1702">
        <v>1996</v>
      </c>
    </row>
    <row r="1703" spans="1:2" x14ac:dyDescent="0.35">
      <c r="A1703" s="1">
        <v>41893</v>
      </c>
      <c r="B1703">
        <v>1970</v>
      </c>
    </row>
    <row r="1704" spans="1:2" x14ac:dyDescent="0.35">
      <c r="A1704" s="1">
        <v>41894</v>
      </c>
      <c r="B1704">
        <v>1975</v>
      </c>
    </row>
    <row r="1705" spans="1:2" x14ac:dyDescent="0.35">
      <c r="A1705" s="1">
        <v>41897</v>
      </c>
      <c r="B1705">
        <v>1955</v>
      </c>
    </row>
    <row r="1706" spans="1:2" x14ac:dyDescent="0.35">
      <c r="A1706" s="1">
        <v>41898</v>
      </c>
      <c r="B1706">
        <v>1964</v>
      </c>
    </row>
    <row r="1707" spans="1:2" x14ac:dyDescent="0.35">
      <c r="A1707" s="1">
        <v>41899</v>
      </c>
      <c r="B1707">
        <v>1956</v>
      </c>
    </row>
    <row r="1708" spans="1:2" x14ac:dyDescent="0.35">
      <c r="A1708" s="1">
        <v>41900</v>
      </c>
      <c r="B1708">
        <v>1966</v>
      </c>
    </row>
    <row r="1709" spans="1:2" x14ac:dyDescent="0.35">
      <c r="A1709" s="1">
        <v>41901</v>
      </c>
      <c r="B1709">
        <v>1930</v>
      </c>
    </row>
    <row r="1710" spans="1:2" x14ac:dyDescent="0.35">
      <c r="A1710" s="1">
        <v>41904</v>
      </c>
      <c r="B1710">
        <v>1930</v>
      </c>
    </row>
    <row r="1711" spans="1:2" x14ac:dyDescent="0.35">
      <c r="A1711" s="1">
        <v>41905</v>
      </c>
      <c r="B1711">
        <v>1930</v>
      </c>
    </row>
    <row r="1712" spans="1:2" x14ac:dyDescent="0.35">
      <c r="A1712" s="1">
        <v>41906</v>
      </c>
      <c r="B1712">
        <v>1973</v>
      </c>
    </row>
    <row r="1713" spans="1:2" x14ac:dyDescent="0.35">
      <c r="A1713" s="1">
        <v>41907</v>
      </c>
      <c r="B1713">
        <v>1948</v>
      </c>
    </row>
    <row r="1714" spans="1:2" x14ac:dyDescent="0.35">
      <c r="A1714" s="1">
        <v>41908</v>
      </c>
      <c r="B1714">
        <v>1959</v>
      </c>
    </row>
    <row r="1715" spans="1:2" x14ac:dyDescent="0.35">
      <c r="A1715" s="1">
        <v>41911</v>
      </c>
      <c r="B1715">
        <v>1968</v>
      </c>
    </row>
    <row r="1716" spans="1:2" x14ac:dyDescent="0.35">
      <c r="A1716" s="1">
        <v>41912</v>
      </c>
      <c r="B1716">
        <v>1968</v>
      </c>
    </row>
    <row r="1717" spans="1:2" x14ac:dyDescent="0.35">
      <c r="A1717" s="1">
        <v>41913</v>
      </c>
      <c r="B1717">
        <v>2054</v>
      </c>
    </row>
    <row r="1718" spans="1:2" x14ac:dyDescent="0.35">
      <c r="A1718" s="1">
        <v>41914</v>
      </c>
      <c r="B1718">
        <v>2053</v>
      </c>
    </row>
    <row r="1719" spans="1:2" x14ac:dyDescent="0.35">
      <c r="A1719" s="1">
        <v>41915</v>
      </c>
      <c r="B1719">
        <v>2080</v>
      </c>
    </row>
    <row r="1720" spans="1:2" x14ac:dyDescent="0.35">
      <c r="A1720" s="1">
        <v>41918</v>
      </c>
      <c r="B1720">
        <v>2165</v>
      </c>
    </row>
    <row r="1721" spans="1:2" x14ac:dyDescent="0.35">
      <c r="A1721" s="1">
        <v>41919</v>
      </c>
      <c r="B1721">
        <v>2176</v>
      </c>
    </row>
    <row r="1722" spans="1:2" x14ac:dyDescent="0.35">
      <c r="A1722" s="1">
        <v>41920</v>
      </c>
      <c r="B1722">
        <v>2151</v>
      </c>
    </row>
    <row r="1723" spans="1:2" x14ac:dyDescent="0.35">
      <c r="A1723" s="1">
        <v>41921</v>
      </c>
      <c r="B1723">
        <v>2181</v>
      </c>
    </row>
    <row r="1724" spans="1:2" x14ac:dyDescent="0.35">
      <c r="A1724" s="1">
        <v>41922</v>
      </c>
      <c r="B1724">
        <v>2159</v>
      </c>
    </row>
    <row r="1725" spans="1:2" x14ac:dyDescent="0.35">
      <c r="A1725" s="1">
        <v>41925</v>
      </c>
      <c r="B1725">
        <v>2169</v>
      </c>
    </row>
    <row r="1726" spans="1:2" x14ac:dyDescent="0.35">
      <c r="A1726" s="1">
        <v>41926</v>
      </c>
      <c r="B1726">
        <v>2155</v>
      </c>
    </row>
    <row r="1727" spans="1:2" x14ac:dyDescent="0.35">
      <c r="A1727" s="1">
        <v>41927</v>
      </c>
      <c r="B1727">
        <v>2155</v>
      </c>
    </row>
    <row r="1728" spans="1:2" x14ac:dyDescent="0.35">
      <c r="A1728" s="1">
        <v>41928</v>
      </c>
      <c r="B1728">
        <v>2154</v>
      </c>
    </row>
    <row r="1729" spans="1:2" x14ac:dyDescent="0.35">
      <c r="A1729" s="1">
        <v>41929</v>
      </c>
      <c r="B1729">
        <v>2117</v>
      </c>
    </row>
    <row r="1730" spans="1:2" x14ac:dyDescent="0.35">
      <c r="A1730" s="1">
        <v>41932</v>
      </c>
      <c r="B1730">
        <v>2049</v>
      </c>
    </row>
    <row r="1731" spans="1:2" x14ac:dyDescent="0.35">
      <c r="A1731" s="1">
        <v>41933</v>
      </c>
      <c r="B1731">
        <v>2046</v>
      </c>
    </row>
    <row r="1732" spans="1:2" x14ac:dyDescent="0.35">
      <c r="A1732" s="1">
        <v>41934</v>
      </c>
      <c r="B1732">
        <v>2025</v>
      </c>
    </row>
    <row r="1733" spans="1:2" x14ac:dyDescent="0.35">
      <c r="A1733" s="1">
        <v>41935</v>
      </c>
      <c r="B1733">
        <v>2008</v>
      </c>
    </row>
    <row r="1734" spans="1:2" x14ac:dyDescent="0.35">
      <c r="A1734" s="1">
        <v>41936</v>
      </c>
      <c r="B1734">
        <v>2027</v>
      </c>
    </row>
    <row r="1735" spans="1:2" x14ac:dyDescent="0.35">
      <c r="A1735" s="1">
        <v>41939</v>
      </c>
      <c r="B1735">
        <v>2012</v>
      </c>
    </row>
    <row r="1736" spans="1:2" x14ac:dyDescent="0.35">
      <c r="A1736" s="1">
        <v>41940</v>
      </c>
      <c r="B1736">
        <v>2022</v>
      </c>
    </row>
    <row r="1737" spans="1:2" x14ac:dyDescent="0.35">
      <c r="A1737" s="1">
        <v>41941</v>
      </c>
      <c r="B1737">
        <v>2042</v>
      </c>
    </row>
    <row r="1738" spans="1:2" x14ac:dyDescent="0.35">
      <c r="A1738" s="1">
        <v>41942</v>
      </c>
      <c r="B1738">
        <v>2036</v>
      </c>
    </row>
    <row r="1739" spans="1:2" x14ac:dyDescent="0.35">
      <c r="A1739" s="1">
        <v>41943</v>
      </c>
      <c r="B1739">
        <v>2048</v>
      </c>
    </row>
    <row r="1740" spans="1:2" x14ac:dyDescent="0.35">
      <c r="A1740" s="1">
        <v>41946</v>
      </c>
      <c r="B1740">
        <v>2073</v>
      </c>
    </row>
    <row r="1741" spans="1:2" x14ac:dyDescent="0.35">
      <c r="A1741" s="1">
        <v>41947</v>
      </c>
      <c r="B1741">
        <v>2039</v>
      </c>
    </row>
    <row r="1742" spans="1:2" x14ac:dyDescent="0.35">
      <c r="A1742" s="1">
        <v>41948</v>
      </c>
      <c r="B1742">
        <v>2026</v>
      </c>
    </row>
    <row r="1743" spans="1:2" x14ac:dyDescent="0.35">
      <c r="A1743" s="1">
        <v>41949</v>
      </c>
      <c r="B1743">
        <v>2006</v>
      </c>
    </row>
    <row r="1744" spans="1:2" x14ac:dyDescent="0.35">
      <c r="A1744" s="1">
        <v>41950</v>
      </c>
      <c r="B1744">
        <v>2018</v>
      </c>
    </row>
    <row r="1745" spans="1:2" x14ac:dyDescent="0.35">
      <c r="A1745" s="1">
        <v>41953</v>
      </c>
      <c r="B1745">
        <v>2022</v>
      </c>
    </row>
    <row r="1746" spans="1:2" x14ac:dyDescent="0.35">
      <c r="A1746" s="1">
        <v>41954</v>
      </c>
      <c r="B1746">
        <v>2031</v>
      </c>
    </row>
    <row r="1747" spans="1:2" x14ac:dyDescent="0.35">
      <c r="A1747" s="1">
        <v>41955</v>
      </c>
      <c r="B1747">
        <v>2038</v>
      </c>
    </row>
    <row r="1748" spans="1:2" x14ac:dyDescent="0.35">
      <c r="A1748" s="1">
        <v>41956</v>
      </c>
      <c r="B1748">
        <v>2075</v>
      </c>
    </row>
    <row r="1749" spans="1:2" x14ac:dyDescent="0.35">
      <c r="A1749" s="1">
        <v>41957</v>
      </c>
      <c r="B1749">
        <v>2074</v>
      </c>
    </row>
    <row r="1750" spans="1:2" x14ac:dyDescent="0.35">
      <c r="A1750" s="1">
        <v>41960</v>
      </c>
      <c r="B1750">
        <v>2065</v>
      </c>
    </row>
    <row r="1751" spans="1:2" x14ac:dyDescent="0.35">
      <c r="A1751" s="1">
        <v>41961</v>
      </c>
      <c r="B1751">
        <v>2068</v>
      </c>
    </row>
    <row r="1752" spans="1:2" x14ac:dyDescent="0.35">
      <c r="A1752" s="1">
        <v>41962</v>
      </c>
      <c r="B1752">
        <v>2088</v>
      </c>
    </row>
    <row r="1753" spans="1:2" x14ac:dyDescent="0.35">
      <c r="A1753" s="1">
        <v>41963</v>
      </c>
      <c r="B1753">
        <v>2075</v>
      </c>
    </row>
    <row r="1754" spans="1:2" x14ac:dyDescent="0.35">
      <c r="A1754" s="1">
        <v>41964</v>
      </c>
      <c r="B1754">
        <v>2076</v>
      </c>
    </row>
    <row r="1755" spans="1:2" x14ac:dyDescent="0.35">
      <c r="A1755" s="1">
        <v>41967</v>
      </c>
      <c r="B1755">
        <v>2097</v>
      </c>
    </row>
    <row r="1756" spans="1:2" x14ac:dyDescent="0.35">
      <c r="A1756" s="1">
        <v>41968</v>
      </c>
      <c r="B1756">
        <v>2095</v>
      </c>
    </row>
    <row r="1757" spans="1:2" x14ac:dyDescent="0.35">
      <c r="A1757" s="1">
        <v>41969</v>
      </c>
      <c r="B1757">
        <v>2095</v>
      </c>
    </row>
    <row r="1758" spans="1:2" x14ac:dyDescent="0.35">
      <c r="A1758" s="1">
        <v>41970</v>
      </c>
      <c r="B1758">
        <v>2096</v>
      </c>
    </row>
    <row r="1759" spans="1:2" x14ac:dyDescent="0.35">
      <c r="A1759" s="1">
        <v>41971</v>
      </c>
      <c r="B1759">
        <v>2096</v>
      </c>
    </row>
    <row r="1760" spans="1:2" x14ac:dyDescent="0.35">
      <c r="A1760" s="1">
        <v>41974</v>
      </c>
      <c r="B1760">
        <v>2063</v>
      </c>
    </row>
    <row r="1761" spans="1:2" x14ac:dyDescent="0.35">
      <c r="A1761" s="1">
        <v>41975</v>
      </c>
      <c r="B1761">
        <v>2034</v>
      </c>
    </row>
    <row r="1762" spans="1:2" x14ac:dyDescent="0.35">
      <c r="A1762" s="1">
        <v>41976</v>
      </c>
      <c r="B1762">
        <v>2051</v>
      </c>
    </row>
    <row r="1763" spans="1:2" x14ac:dyDescent="0.35">
      <c r="A1763" s="1">
        <v>41977</v>
      </c>
      <c r="B1763">
        <v>2048</v>
      </c>
    </row>
    <row r="1764" spans="1:2" x14ac:dyDescent="0.35">
      <c r="A1764" s="1">
        <v>41978</v>
      </c>
      <c r="B1764">
        <v>2038</v>
      </c>
    </row>
    <row r="1765" spans="1:2" x14ac:dyDescent="0.35">
      <c r="A1765" s="1">
        <v>41981</v>
      </c>
      <c r="B1765">
        <v>2014</v>
      </c>
    </row>
    <row r="1766" spans="1:2" x14ac:dyDescent="0.35">
      <c r="A1766" s="1">
        <v>41982</v>
      </c>
      <c r="B1766">
        <v>1994</v>
      </c>
    </row>
    <row r="1767" spans="1:2" x14ac:dyDescent="0.35">
      <c r="A1767" s="1">
        <v>41983</v>
      </c>
      <c r="B1767">
        <v>1975</v>
      </c>
    </row>
    <row r="1768" spans="1:2" x14ac:dyDescent="0.35">
      <c r="A1768" s="1">
        <v>41984</v>
      </c>
      <c r="B1768">
        <v>1938</v>
      </c>
    </row>
    <row r="1769" spans="1:2" x14ac:dyDescent="0.35">
      <c r="A1769" s="1">
        <v>41985</v>
      </c>
      <c r="B1769">
        <v>1944</v>
      </c>
    </row>
    <row r="1770" spans="1:2" x14ac:dyDescent="0.35">
      <c r="A1770" s="1">
        <v>41988</v>
      </c>
      <c r="B1770">
        <v>1936</v>
      </c>
    </row>
    <row r="1771" spans="1:2" x14ac:dyDescent="0.35">
      <c r="A1771" s="1">
        <v>41989</v>
      </c>
      <c r="B1771">
        <v>1937</v>
      </c>
    </row>
    <row r="1772" spans="1:2" x14ac:dyDescent="0.35">
      <c r="A1772" s="1">
        <v>41990</v>
      </c>
      <c r="B1772">
        <v>1915</v>
      </c>
    </row>
    <row r="1773" spans="1:2" x14ac:dyDescent="0.35">
      <c r="A1773" s="1">
        <v>41991</v>
      </c>
      <c r="B1773">
        <v>1912</v>
      </c>
    </row>
    <row r="1774" spans="1:2" x14ac:dyDescent="0.35">
      <c r="A1774" s="1">
        <v>41992</v>
      </c>
      <c r="B1774">
        <v>1896</v>
      </c>
    </row>
    <row r="1775" spans="1:2" x14ac:dyDescent="0.35">
      <c r="A1775" s="1">
        <v>41995</v>
      </c>
      <c r="B1775">
        <v>1854</v>
      </c>
    </row>
    <row r="1776" spans="1:2" x14ac:dyDescent="0.35">
      <c r="A1776" s="1">
        <v>41996</v>
      </c>
      <c r="B1776">
        <v>1872</v>
      </c>
    </row>
    <row r="1777" spans="1:2" x14ac:dyDescent="0.35">
      <c r="A1777" s="1">
        <v>41997</v>
      </c>
      <c r="B1777">
        <v>1864</v>
      </c>
    </row>
    <row r="1778" spans="1:2" x14ac:dyDescent="0.35">
      <c r="A1778" s="1">
        <v>41999</v>
      </c>
      <c r="B1778">
        <v>1864</v>
      </c>
    </row>
    <row r="1779" spans="1:2" x14ac:dyDescent="0.35">
      <c r="A1779" s="1">
        <v>42002</v>
      </c>
      <c r="B1779">
        <v>1835</v>
      </c>
    </row>
    <row r="1780" spans="1:2" x14ac:dyDescent="0.35">
      <c r="A1780" s="1">
        <v>42003</v>
      </c>
      <c r="B1780">
        <v>1871</v>
      </c>
    </row>
    <row r="1781" spans="1:2" x14ac:dyDescent="0.35">
      <c r="A1781" s="1">
        <v>42004</v>
      </c>
      <c r="B1781">
        <v>1893</v>
      </c>
    </row>
    <row r="1782" spans="1:2" x14ac:dyDescent="0.35">
      <c r="A1782" s="1">
        <v>42006</v>
      </c>
      <c r="B1782">
        <v>1838</v>
      </c>
    </row>
    <row r="1783" spans="1:2" x14ac:dyDescent="0.35">
      <c r="A1783" s="1">
        <v>42009</v>
      </c>
      <c r="B1783">
        <v>1889</v>
      </c>
    </row>
    <row r="1784" spans="1:2" x14ac:dyDescent="0.35">
      <c r="A1784" s="1">
        <v>42010</v>
      </c>
      <c r="B1784">
        <v>1934</v>
      </c>
    </row>
    <row r="1785" spans="1:2" x14ac:dyDescent="0.35">
      <c r="A1785" s="1">
        <v>42011</v>
      </c>
      <c r="B1785">
        <v>1961</v>
      </c>
    </row>
    <row r="1786" spans="1:2" x14ac:dyDescent="0.35">
      <c r="A1786" s="1">
        <v>42012</v>
      </c>
      <c r="B1786">
        <v>1935</v>
      </c>
    </row>
    <row r="1787" spans="1:2" x14ac:dyDescent="0.35">
      <c r="A1787" s="1">
        <v>42013</v>
      </c>
      <c r="B1787">
        <v>1933</v>
      </c>
    </row>
    <row r="1788" spans="1:2" x14ac:dyDescent="0.35">
      <c r="A1788" s="1">
        <v>42016</v>
      </c>
      <c r="B1788">
        <v>1953</v>
      </c>
    </row>
    <row r="1789" spans="1:2" x14ac:dyDescent="0.35">
      <c r="A1789" s="1">
        <v>42017</v>
      </c>
      <c r="B1789">
        <v>1942</v>
      </c>
    </row>
    <row r="1790" spans="1:2" x14ac:dyDescent="0.35">
      <c r="A1790" s="1">
        <v>42018</v>
      </c>
      <c r="B1790">
        <v>1968</v>
      </c>
    </row>
    <row r="1791" spans="1:2" x14ac:dyDescent="0.35">
      <c r="A1791" s="1">
        <v>42019</v>
      </c>
      <c r="B1791">
        <v>1973</v>
      </c>
    </row>
    <row r="1792" spans="1:2" x14ac:dyDescent="0.35">
      <c r="A1792" s="1">
        <v>42020</v>
      </c>
      <c r="B1792">
        <v>1941</v>
      </c>
    </row>
    <row r="1793" spans="1:2" x14ac:dyDescent="0.35">
      <c r="A1793" s="1">
        <v>42023</v>
      </c>
      <c r="B1793">
        <v>1939</v>
      </c>
    </row>
    <row r="1794" spans="1:2" x14ac:dyDescent="0.35">
      <c r="A1794" s="1">
        <v>42024</v>
      </c>
      <c r="B1794">
        <v>1918</v>
      </c>
    </row>
    <row r="1795" spans="1:2" x14ac:dyDescent="0.35">
      <c r="A1795" s="1">
        <v>42025</v>
      </c>
      <c r="B1795">
        <v>1917</v>
      </c>
    </row>
    <row r="1796" spans="1:2" x14ac:dyDescent="0.35">
      <c r="A1796" s="1">
        <v>42026</v>
      </c>
      <c r="B1796">
        <v>1913</v>
      </c>
    </row>
    <row r="1797" spans="1:2" x14ac:dyDescent="0.35">
      <c r="A1797" s="1">
        <v>42027</v>
      </c>
      <c r="B1797">
        <v>1903</v>
      </c>
    </row>
    <row r="1798" spans="1:2" x14ac:dyDescent="0.35">
      <c r="A1798" s="1">
        <v>42030</v>
      </c>
      <c r="B1798">
        <v>1924</v>
      </c>
    </row>
    <row r="1799" spans="1:2" x14ac:dyDescent="0.35">
      <c r="A1799" s="1">
        <v>42031</v>
      </c>
      <c r="B1799">
        <v>1959</v>
      </c>
    </row>
    <row r="1800" spans="1:2" x14ac:dyDescent="0.35">
      <c r="A1800" s="1">
        <v>42032</v>
      </c>
      <c r="B1800">
        <v>1963</v>
      </c>
    </row>
    <row r="1801" spans="1:2" x14ac:dyDescent="0.35">
      <c r="A1801" s="1">
        <v>42033</v>
      </c>
      <c r="B1801">
        <v>1921</v>
      </c>
    </row>
    <row r="1802" spans="1:2" x14ac:dyDescent="0.35">
      <c r="A1802" s="1">
        <v>42034</v>
      </c>
      <c r="B1802">
        <v>1921</v>
      </c>
    </row>
    <row r="1803" spans="1:2" x14ac:dyDescent="0.35">
      <c r="A1803" s="1">
        <v>42037</v>
      </c>
      <c r="B1803">
        <v>1917</v>
      </c>
    </row>
    <row r="1804" spans="1:2" x14ac:dyDescent="0.35">
      <c r="A1804" s="1">
        <v>42038</v>
      </c>
      <c r="B1804">
        <v>1907</v>
      </c>
    </row>
    <row r="1805" spans="1:2" x14ac:dyDescent="0.35">
      <c r="A1805" s="1">
        <v>42039</v>
      </c>
      <c r="B1805">
        <v>1931</v>
      </c>
    </row>
    <row r="1806" spans="1:2" x14ac:dyDescent="0.35">
      <c r="A1806" s="1">
        <v>42040</v>
      </c>
      <c r="B1806">
        <v>1922</v>
      </c>
    </row>
    <row r="1807" spans="1:2" x14ac:dyDescent="0.35">
      <c r="A1807" s="1">
        <v>42041</v>
      </c>
      <c r="B1807">
        <v>1933</v>
      </c>
    </row>
    <row r="1808" spans="1:2" x14ac:dyDescent="0.35">
      <c r="A1808" s="1">
        <v>42044</v>
      </c>
      <c r="B1808">
        <v>1944</v>
      </c>
    </row>
    <row r="1809" spans="1:2" x14ac:dyDescent="0.35">
      <c r="A1809" s="1">
        <v>42045</v>
      </c>
      <c r="B1809">
        <v>1937</v>
      </c>
    </row>
    <row r="1810" spans="1:2" x14ac:dyDescent="0.35">
      <c r="A1810" s="1">
        <v>42046</v>
      </c>
      <c r="B1810">
        <v>1942</v>
      </c>
    </row>
    <row r="1811" spans="1:2" x14ac:dyDescent="0.35">
      <c r="A1811" s="1">
        <v>42047</v>
      </c>
      <c r="B1811">
        <v>1988</v>
      </c>
    </row>
    <row r="1812" spans="1:2" x14ac:dyDescent="0.35">
      <c r="A1812" s="1">
        <v>42048</v>
      </c>
      <c r="B1812">
        <v>2009</v>
      </c>
    </row>
    <row r="1813" spans="1:2" x14ac:dyDescent="0.35">
      <c r="A1813" s="1">
        <v>42051</v>
      </c>
      <c r="B1813">
        <v>2041</v>
      </c>
    </row>
    <row r="1814" spans="1:2" x14ac:dyDescent="0.35">
      <c r="A1814" s="1">
        <v>42052</v>
      </c>
      <c r="B1814">
        <v>1993</v>
      </c>
    </row>
    <row r="1815" spans="1:2" x14ac:dyDescent="0.35">
      <c r="A1815" s="1">
        <v>42053</v>
      </c>
      <c r="B1815">
        <v>1975</v>
      </c>
    </row>
    <row r="1816" spans="1:2" x14ac:dyDescent="0.35">
      <c r="A1816" s="1">
        <v>42054</v>
      </c>
      <c r="B1816">
        <v>1957</v>
      </c>
    </row>
    <row r="1817" spans="1:2" x14ac:dyDescent="0.35">
      <c r="A1817" s="1">
        <v>42055</v>
      </c>
      <c r="B1817">
        <v>1942</v>
      </c>
    </row>
    <row r="1818" spans="1:2" x14ac:dyDescent="0.35">
      <c r="A1818" s="1">
        <v>42058</v>
      </c>
      <c r="B1818">
        <v>1915</v>
      </c>
    </row>
    <row r="1819" spans="1:2" x14ac:dyDescent="0.35">
      <c r="A1819" s="1">
        <v>42059</v>
      </c>
      <c r="B1819">
        <v>1884</v>
      </c>
    </row>
    <row r="1820" spans="1:2" x14ac:dyDescent="0.35">
      <c r="A1820" s="1">
        <v>42060</v>
      </c>
      <c r="B1820">
        <v>1850</v>
      </c>
    </row>
    <row r="1821" spans="1:2" x14ac:dyDescent="0.35">
      <c r="A1821" s="1">
        <v>42061</v>
      </c>
      <c r="B1821">
        <v>1834</v>
      </c>
    </row>
    <row r="1822" spans="1:2" x14ac:dyDescent="0.35">
      <c r="A1822" s="1">
        <v>42062</v>
      </c>
      <c r="B1822">
        <v>1871</v>
      </c>
    </row>
    <row r="1823" spans="1:2" x14ac:dyDescent="0.35">
      <c r="A1823" s="1">
        <v>42065</v>
      </c>
      <c r="B1823">
        <v>1867</v>
      </c>
    </row>
    <row r="1824" spans="1:2" x14ac:dyDescent="0.35">
      <c r="A1824" s="1">
        <v>42066</v>
      </c>
      <c r="B1824">
        <v>1858</v>
      </c>
    </row>
    <row r="1825" spans="1:2" x14ac:dyDescent="0.35">
      <c r="A1825" s="1">
        <v>42067</v>
      </c>
      <c r="B1825">
        <v>1834</v>
      </c>
    </row>
    <row r="1826" spans="1:2" x14ac:dyDescent="0.35">
      <c r="A1826" s="1">
        <v>42068</v>
      </c>
      <c r="B1826">
        <v>1840</v>
      </c>
    </row>
    <row r="1827" spans="1:2" x14ac:dyDescent="0.35">
      <c r="A1827" s="1">
        <v>42069</v>
      </c>
      <c r="B1827">
        <v>1847</v>
      </c>
    </row>
    <row r="1828" spans="1:2" x14ac:dyDescent="0.35">
      <c r="A1828" s="1">
        <v>42072</v>
      </c>
      <c r="B1828">
        <v>1848</v>
      </c>
    </row>
    <row r="1829" spans="1:2" x14ac:dyDescent="0.35">
      <c r="A1829" s="1">
        <v>42073</v>
      </c>
      <c r="B1829">
        <v>1831</v>
      </c>
    </row>
    <row r="1830" spans="1:2" x14ac:dyDescent="0.35">
      <c r="A1830" s="1">
        <v>42074</v>
      </c>
      <c r="B1830">
        <v>1803</v>
      </c>
    </row>
    <row r="1831" spans="1:2" x14ac:dyDescent="0.35">
      <c r="A1831" s="1">
        <v>42075</v>
      </c>
      <c r="B1831">
        <v>1751</v>
      </c>
    </row>
    <row r="1832" spans="1:2" x14ac:dyDescent="0.35">
      <c r="A1832" s="1">
        <v>42076</v>
      </c>
      <c r="B1832">
        <v>1686</v>
      </c>
    </row>
    <row r="1833" spans="1:2" x14ac:dyDescent="0.35">
      <c r="A1833" s="1">
        <v>42079</v>
      </c>
      <c r="B1833">
        <v>1739</v>
      </c>
    </row>
    <row r="1834" spans="1:2" x14ac:dyDescent="0.35">
      <c r="A1834" s="1">
        <v>42080</v>
      </c>
      <c r="B1834">
        <v>1754</v>
      </c>
    </row>
    <row r="1835" spans="1:2" x14ac:dyDescent="0.35">
      <c r="A1835" s="1">
        <v>42081</v>
      </c>
      <c r="B1835">
        <v>1795</v>
      </c>
    </row>
    <row r="1836" spans="1:2" x14ac:dyDescent="0.35">
      <c r="A1836" s="1">
        <v>42082</v>
      </c>
      <c r="B1836">
        <v>1791</v>
      </c>
    </row>
    <row r="1837" spans="1:2" x14ac:dyDescent="0.35">
      <c r="A1837" s="1">
        <v>42083</v>
      </c>
      <c r="B1837">
        <v>1796</v>
      </c>
    </row>
    <row r="1838" spans="1:2" x14ac:dyDescent="0.35">
      <c r="A1838" s="1">
        <v>42086</v>
      </c>
      <c r="B1838">
        <v>1813</v>
      </c>
    </row>
    <row r="1839" spans="1:2" x14ac:dyDescent="0.35">
      <c r="A1839" s="1">
        <v>42087</v>
      </c>
      <c r="B1839">
        <v>1793</v>
      </c>
    </row>
    <row r="1840" spans="1:2" x14ac:dyDescent="0.35">
      <c r="A1840" s="1">
        <v>42088</v>
      </c>
      <c r="B1840">
        <v>1791</v>
      </c>
    </row>
    <row r="1841" spans="1:2" x14ac:dyDescent="0.35">
      <c r="A1841" s="1">
        <v>42089</v>
      </c>
      <c r="B1841">
        <v>1791</v>
      </c>
    </row>
    <row r="1842" spans="1:2" x14ac:dyDescent="0.35">
      <c r="A1842" s="1">
        <v>42090</v>
      </c>
      <c r="B1842">
        <v>1763</v>
      </c>
    </row>
    <row r="1843" spans="1:2" x14ac:dyDescent="0.35">
      <c r="A1843" s="1">
        <v>42093</v>
      </c>
      <c r="B1843">
        <v>1697</v>
      </c>
    </row>
    <row r="1844" spans="1:2" x14ac:dyDescent="0.35">
      <c r="A1844" s="1">
        <v>42094</v>
      </c>
      <c r="B1844">
        <v>1697</v>
      </c>
    </row>
    <row r="1845" spans="1:2" x14ac:dyDescent="0.35">
      <c r="A1845" s="1">
        <v>42095</v>
      </c>
      <c r="B1845">
        <v>1750</v>
      </c>
    </row>
    <row r="1846" spans="1:2" x14ac:dyDescent="0.35">
      <c r="A1846" s="1">
        <v>42096</v>
      </c>
      <c r="B1846">
        <v>1778</v>
      </c>
    </row>
    <row r="1847" spans="1:2" x14ac:dyDescent="0.35">
      <c r="A1847" s="1">
        <v>42100</v>
      </c>
      <c r="B1847">
        <v>1778</v>
      </c>
    </row>
    <row r="1848" spans="1:2" x14ac:dyDescent="0.35">
      <c r="A1848" s="1">
        <v>42101</v>
      </c>
      <c r="B1848">
        <v>1806</v>
      </c>
    </row>
    <row r="1849" spans="1:2" x14ac:dyDescent="0.35">
      <c r="A1849" s="1">
        <v>42102</v>
      </c>
      <c r="B1849">
        <v>1790</v>
      </c>
    </row>
    <row r="1850" spans="1:2" x14ac:dyDescent="0.35">
      <c r="A1850" s="1">
        <v>42103</v>
      </c>
      <c r="B1850">
        <v>1791</v>
      </c>
    </row>
    <row r="1851" spans="1:2" x14ac:dyDescent="0.35">
      <c r="A1851" s="1">
        <v>42104</v>
      </c>
      <c r="B1851">
        <v>1813</v>
      </c>
    </row>
    <row r="1852" spans="1:2" x14ac:dyDescent="0.35">
      <c r="A1852" s="1">
        <v>42107</v>
      </c>
      <c r="B1852">
        <v>1789</v>
      </c>
    </row>
    <row r="1853" spans="1:2" x14ac:dyDescent="0.35">
      <c r="A1853" s="1">
        <v>42108</v>
      </c>
      <c r="B1853">
        <v>1793</v>
      </c>
    </row>
    <row r="1854" spans="1:2" x14ac:dyDescent="0.35">
      <c r="A1854" s="1">
        <v>42109</v>
      </c>
      <c r="B1854">
        <v>1794</v>
      </c>
    </row>
    <row r="1855" spans="1:2" x14ac:dyDescent="0.35">
      <c r="A1855" s="1">
        <v>42110</v>
      </c>
      <c r="B1855">
        <v>1796</v>
      </c>
    </row>
    <row r="1856" spans="1:2" x14ac:dyDescent="0.35">
      <c r="A1856" s="1">
        <v>42111</v>
      </c>
      <c r="B1856">
        <v>1799</v>
      </c>
    </row>
    <row r="1857" spans="1:2" x14ac:dyDescent="0.35">
      <c r="A1857" s="1">
        <v>42114</v>
      </c>
      <c r="B1857">
        <v>1804</v>
      </c>
    </row>
    <row r="1858" spans="1:2" x14ac:dyDescent="0.35">
      <c r="A1858" s="1">
        <v>42115</v>
      </c>
      <c r="B1858">
        <v>1801</v>
      </c>
    </row>
    <row r="1859" spans="1:2" x14ac:dyDescent="0.35">
      <c r="A1859" s="1">
        <v>42116</v>
      </c>
      <c r="B1859">
        <v>1820</v>
      </c>
    </row>
    <row r="1860" spans="1:2" x14ac:dyDescent="0.35">
      <c r="A1860" s="1">
        <v>42117</v>
      </c>
      <c r="B1860">
        <v>1811</v>
      </c>
    </row>
    <row r="1861" spans="1:2" x14ac:dyDescent="0.35">
      <c r="A1861" s="1">
        <v>42118</v>
      </c>
      <c r="B1861">
        <v>1795</v>
      </c>
    </row>
    <row r="1862" spans="1:2" x14ac:dyDescent="0.35">
      <c r="A1862" s="1">
        <v>42121</v>
      </c>
      <c r="B1862">
        <v>1730</v>
      </c>
    </row>
    <row r="1863" spans="1:2" x14ac:dyDescent="0.35">
      <c r="A1863" s="1">
        <v>42122</v>
      </c>
      <c r="B1863">
        <v>1741</v>
      </c>
    </row>
    <row r="1864" spans="1:2" x14ac:dyDescent="0.35">
      <c r="A1864" s="1">
        <v>42123</v>
      </c>
      <c r="B1864">
        <v>1739</v>
      </c>
    </row>
    <row r="1865" spans="1:2" x14ac:dyDescent="0.35">
      <c r="A1865" s="1">
        <v>42124</v>
      </c>
      <c r="B1865">
        <v>1752</v>
      </c>
    </row>
    <row r="1866" spans="1:2" x14ac:dyDescent="0.35">
      <c r="A1866" s="1">
        <v>42125</v>
      </c>
      <c r="B1866">
        <v>1732</v>
      </c>
    </row>
    <row r="1867" spans="1:2" x14ac:dyDescent="0.35">
      <c r="A1867" s="1">
        <v>42128</v>
      </c>
      <c r="B1867">
        <v>1732</v>
      </c>
    </row>
    <row r="1868" spans="1:2" x14ac:dyDescent="0.35">
      <c r="A1868" s="1">
        <v>42129</v>
      </c>
      <c r="B1868">
        <v>1735</v>
      </c>
    </row>
    <row r="1869" spans="1:2" x14ac:dyDescent="0.35">
      <c r="A1869" s="1">
        <v>42130</v>
      </c>
      <c r="B1869">
        <v>1692</v>
      </c>
    </row>
    <row r="1870" spans="1:2" x14ac:dyDescent="0.35">
      <c r="A1870" s="1">
        <v>42131</v>
      </c>
      <c r="B1870">
        <v>1678</v>
      </c>
    </row>
    <row r="1871" spans="1:2" x14ac:dyDescent="0.35">
      <c r="A1871" s="1">
        <v>42132</v>
      </c>
      <c r="B1871">
        <v>1717</v>
      </c>
    </row>
    <row r="1872" spans="1:2" x14ac:dyDescent="0.35">
      <c r="A1872" s="1">
        <v>42135</v>
      </c>
      <c r="B1872">
        <v>1701</v>
      </c>
    </row>
    <row r="1873" spans="1:2" x14ac:dyDescent="0.35">
      <c r="A1873" s="1">
        <v>42136</v>
      </c>
      <c r="B1873">
        <v>1688</v>
      </c>
    </row>
    <row r="1874" spans="1:2" x14ac:dyDescent="0.35">
      <c r="A1874" s="1">
        <v>42137</v>
      </c>
      <c r="B1874">
        <v>1681</v>
      </c>
    </row>
    <row r="1875" spans="1:2" x14ac:dyDescent="0.35">
      <c r="A1875" s="1">
        <v>42138</v>
      </c>
      <c r="B1875">
        <v>1704</v>
      </c>
    </row>
    <row r="1876" spans="1:2" x14ac:dyDescent="0.35">
      <c r="A1876" s="1">
        <v>42139</v>
      </c>
      <c r="B1876">
        <v>1701</v>
      </c>
    </row>
    <row r="1877" spans="1:2" x14ac:dyDescent="0.35">
      <c r="A1877" s="1">
        <v>42142</v>
      </c>
      <c r="B1877">
        <v>1728</v>
      </c>
    </row>
    <row r="1878" spans="1:2" x14ac:dyDescent="0.35">
      <c r="A1878" s="1">
        <v>42143</v>
      </c>
      <c r="B1878">
        <v>1709</v>
      </c>
    </row>
    <row r="1879" spans="1:2" x14ac:dyDescent="0.35">
      <c r="A1879" s="1">
        <v>42144</v>
      </c>
      <c r="B1879">
        <v>1687</v>
      </c>
    </row>
    <row r="1880" spans="1:2" x14ac:dyDescent="0.35">
      <c r="A1880" s="1">
        <v>42145</v>
      </c>
      <c r="B1880">
        <v>1644</v>
      </c>
    </row>
    <row r="1881" spans="1:2" x14ac:dyDescent="0.35">
      <c r="A1881" s="1">
        <v>42146</v>
      </c>
      <c r="B1881">
        <v>1589</v>
      </c>
    </row>
    <row r="1882" spans="1:2" x14ac:dyDescent="0.35">
      <c r="A1882" s="1">
        <v>42149</v>
      </c>
      <c r="B1882">
        <v>1589</v>
      </c>
    </row>
    <row r="1883" spans="1:2" x14ac:dyDescent="0.35">
      <c r="A1883" s="1">
        <v>42150</v>
      </c>
      <c r="B1883">
        <v>1537</v>
      </c>
    </row>
    <row r="1884" spans="1:2" x14ac:dyDescent="0.35">
      <c r="A1884" s="1">
        <v>42151</v>
      </c>
      <c r="B1884">
        <v>1580</v>
      </c>
    </row>
    <row r="1885" spans="1:2" x14ac:dyDescent="0.35">
      <c r="A1885" s="1">
        <v>42152</v>
      </c>
      <c r="B1885">
        <v>1584</v>
      </c>
    </row>
    <row r="1886" spans="1:2" x14ac:dyDescent="0.35">
      <c r="A1886" s="1">
        <v>42153</v>
      </c>
      <c r="B1886">
        <v>1584</v>
      </c>
    </row>
    <row r="1887" spans="1:2" x14ac:dyDescent="0.35">
      <c r="A1887" s="1">
        <v>42156</v>
      </c>
      <c r="B1887">
        <v>1699</v>
      </c>
    </row>
    <row r="1888" spans="1:2" x14ac:dyDescent="0.35">
      <c r="A1888" s="1">
        <v>42157</v>
      </c>
      <c r="B1888">
        <v>1723</v>
      </c>
    </row>
    <row r="1889" spans="1:2" x14ac:dyDescent="0.35">
      <c r="A1889" s="1">
        <v>42158</v>
      </c>
      <c r="B1889">
        <v>1723</v>
      </c>
    </row>
    <row r="1890" spans="1:2" x14ac:dyDescent="0.35">
      <c r="A1890" s="1">
        <v>42159</v>
      </c>
      <c r="B1890">
        <v>1736</v>
      </c>
    </row>
    <row r="1891" spans="1:2" x14ac:dyDescent="0.35">
      <c r="A1891" s="1">
        <v>42160</v>
      </c>
      <c r="B1891">
        <v>1728</v>
      </c>
    </row>
    <row r="1892" spans="1:2" x14ac:dyDescent="0.35">
      <c r="A1892" s="1">
        <v>42163</v>
      </c>
      <c r="B1892">
        <v>1724</v>
      </c>
    </row>
    <row r="1893" spans="1:2" x14ac:dyDescent="0.35">
      <c r="A1893" s="1">
        <v>42164</v>
      </c>
      <c r="B1893">
        <v>1734</v>
      </c>
    </row>
    <row r="1894" spans="1:2" x14ac:dyDescent="0.35">
      <c r="A1894" s="1">
        <v>42165</v>
      </c>
      <c r="B1894">
        <v>1740</v>
      </c>
    </row>
    <row r="1895" spans="1:2" x14ac:dyDescent="0.35">
      <c r="A1895" s="1">
        <v>42166</v>
      </c>
      <c r="B1895">
        <v>1711</v>
      </c>
    </row>
    <row r="1896" spans="1:2" x14ac:dyDescent="0.35">
      <c r="A1896" s="1">
        <v>42167</v>
      </c>
      <c r="B1896">
        <v>1722</v>
      </c>
    </row>
    <row r="1897" spans="1:2" x14ac:dyDescent="0.35">
      <c r="A1897" s="1">
        <v>42170</v>
      </c>
      <c r="B1897">
        <v>1755</v>
      </c>
    </row>
    <row r="1898" spans="1:2" x14ac:dyDescent="0.35">
      <c r="A1898" s="1">
        <v>42171</v>
      </c>
      <c r="B1898">
        <v>1793</v>
      </c>
    </row>
    <row r="1899" spans="1:2" x14ac:dyDescent="0.35">
      <c r="A1899" s="1">
        <v>42172</v>
      </c>
      <c r="B1899">
        <v>1806</v>
      </c>
    </row>
    <row r="1900" spans="1:2" x14ac:dyDescent="0.35">
      <c r="A1900" s="1">
        <v>42173</v>
      </c>
      <c r="B1900">
        <v>1888</v>
      </c>
    </row>
    <row r="1901" spans="1:2" x14ac:dyDescent="0.35">
      <c r="A1901" s="1">
        <v>42174</v>
      </c>
      <c r="B1901">
        <v>1866</v>
      </c>
    </row>
    <row r="1902" spans="1:2" x14ac:dyDescent="0.35">
      <c r="A1902" s="1">
        <v>42177</v>
      </c>
      <c r="B1902">
        <v>1857</v>
      </c>
    </row>
    <row r="1903" spans="1:2" x14ac:dyDescent="0.35">
      <c r="A1903" s="1">
        <v>42178</v>
      </c>
      <c r="B1903">
        <v>1826</v>
      </c>
    </row>
    <row r="1904" spans="1:2" x14ac:dyDescent="0.35">
      <c r="A1904" s="1">
        <v>42179</v>
      </c>
      <c r="B1904">
        <v>1907</v>
      </c>
    </row>
    <row r="1905" spans="1:2" x14ac:dyDescent="0.35">
      <c r="A1905" s="1">
        <v>42180</v>
      </c>
      <c r="B1905">
        <v>1884</v>
      </c>
    </row>
    <row r="1906" spans="1:2" x14ac:dyDescent="0.35">
      <c r="A1906" s="1">
        <v>42181</v>
      </c>
      <c r="B1906">
        <v>1924</v>
      </c>
    </row>
    <row r="1907" spans="1:2" x14ac:dyDescent="0.35">
      <c r="A1907" s="1">
        <v>42184</v>
      </c>
      <c r="B1907">
        <v>1892</v>
      </c>
    </row>
    <row r="1908" spans="1:2" x14ac:dyDescent="0.35">
      <c r="A1908" s="1">
        <v>42185</v>
      </c>
      <c r="B1908">
        <v>1885</v>
      </c>
    </row>
    <row r="1909" spans="1:2" x14ac:dyDescent="0.35">
      <c r="A1909" s="1">
        <v>42186</v>
      </c>
      <c r="B1909">
        <v>1813</v>
      </c>
    </row>
    <row r="1910" spans="1:2" x14ac:dyDescent="0.35">
      <c r="A1910" s="1">
        <v>42187</v>
      </c>
      <c r="B1910">
        <v>1875</v>
      </c>
    </row>
    <row r="1911" spans="1:2" x14ac:dyDescent="0.35">
      <c r="A1911" s="1">
        <v>42188</v>
      </c>
      <c r="B1911">
        <v>1853</v>
      </c>
    </row>
    <row r="1912" spans="1:2" x14ac:dyDescent="0.35">
      <c r="A1912" s="1">
        <v>42191</v>
      </c>
      <c r="B1912">
        <v>1844</v>
      </c>
    </row>
    <row r="1913" spans="1:2" x14ac:dyDescent="0.35">
      <c r="A1913" s="1">
        <v>42192</v>
      </c>
      <c r="B1913">
        <v>1842</v>
      </c>
    </row>
    <row r="1914" spans="1:2" x14ac:dyDescent="0.35">
      <c r="A1914" s="1">
        <v>42193</v>
      </c>
      <c r="B1914">
        <v>1845</v>
      </c>
    </row>
    <row r="1915" spans="1:2" x14ac:dyDescent="0.35">
      <c r="A1915" s="1">
        <v>42194</v>
      </c>
      <c r="B1915">
        <v>1855</v>
      </c>
    </row>
    <row r="1916" spans="1:2" x14ac:dyDescent="0.35">
      <c r="A1916" s="1">
        <v>42195</v>
      </c>
      <c r="B1916">
        <v>1850</v>
      </c>
    </row>
    <row r="1917" spans="1:2" x14ac:dyDescent="0.35">
      <c r="A1917" s="1">
        <v>42198</v>
      </c>
      <c r="B1917">
        <v>1864</v>
      </c>
    </row>
    <row r="1918" spans="1:2" x14ac:dyDescent="0.35">
      <c r="A1918" s="1">
        <v>42199</v>
      </c>
      <c r="B1918">
        <v>1867</v>
      </c>
    </row>
    <row r="1919" spans="1:2" x14ac:dyDescent="0.35">
      <c r="A1919" s="1">
        <v>42200</v>
      </c>
      <c r="B1919">
        <v>1852</v>
      </c>
    </row>
    <row r="1920" spans="1:2" x14ac:dyDescent="0.35">
      <c r="A1920" s="1">
        <v>42201</v>
      </c>
      <c r="B1920">
        <v>1836</v>
      </c>
    </row>
    <row r="1921" spans="1:2" x14ac:dyDescent="0.35">
      <c r="A1921" s="1">
        <v>42202</v>
      </c>
      <c r="B1921">
        <v>1796</v>
      </c>
    </row>
    <row r="1922" spans="1:2" x14ac:dyDescent="0.35">
      <c r="A1922" s="1">
        <v>42205</v>
      </c>
      <c r="B1922">
        <v>1813</v>
      </c>
    </row>
    <row r="1923" spans="1:2" x14ac:dyDescent="0.35">
      <c r="A1923" s="1">
        <v>42206</v>
      </c>
      <c r="B1923">
        <v>1801</v>
      </c>
    </row>
    <row r="1924" spans="1:2" x14ac:dyDescent="0.35">
      <c r="A1924" s="1">
        <v>42207</v>
      </c>
      <c r="B1924">
        <v>1820</v>
      </c>
    </row>
    <row r="1925" spans="1:2" x14ac:dyDescent="0.35">
      <c r="A1925" s="1">
        <v>42208</v>
      </c>
      <c r="B1925">
        <v>1800</v>
      </c>
    </row>
    <row r="1926" spans="1:2" x14ac:dyDescent="0.35">
      <c r="A1926" s="1">
        <v>42209</v>
      </c>
      <c r="B1926">
        <v>1789</v>
      </c>
    </row>
    <row r="1927" spans="1:2" x14ac:dyDescent="0.35">
      <c r="A1927" s="1">
        <v>42212</v>
      </c>
      <c r="B1927">
        <v>1762</v>
      </c>
    </row>
    <row r="1928" spans="1:2" x14ac:dyDescent="0.35">
      <c r="A1928" s="1">
        <v>42213</v>
      </c>
      <c r="B1928">
        <v>1761</v>
      </c>
    </row>
    <row r="1929" spans="1:2" x14ac:dyDescent="0.35">
      <c r="A1929" s="1">
        <v>42214</v>
      </c>
      <c r="B1929">
        <v>1759</v>
      </c>
    </row>
    <row r="1930" spans="1:2" x14ac:dyDescent="0.35">
      <c r="A1930" s="1">
        <v>42215</v>
      </c>
      <c r="B1930">
        <v>1774</v>
      </c>
    </row>
    <row r="1931" spans="1:2" x14ac:dyDescent="0.35">
      <c r="A1931" s="1">
        <v>42216</v>
      </c>
      <c r="B1931">
        <v>1774</v>
      </c>
    </row>
    <row r="1932" spans="1:2" x14ac:dyDescent="0.35">
      <c r="A1932" s="1">
        <v>42219</v>
      </c>
      <c r="B1932">
        <v>1625</v>
      </c>
    </row>
    <row r="1933" spans="1:2" x14ac:dyDescent="0.35">
      <c r="A1933" s="1">
        <v>42220</v>
      </c>
      <c r="B1933">
        <v>1639</v>
      </c>
    </row>
    <row r="1934" spans="1:2" x14ac:dyDescent="0.35">
      <c r="A1934" s="1">
        <v>42221</v>
      </c>
      <c r="B1934">
        <v>1653</v>
      </c>
    </row>
    <row r="1935" spans="1:2" x14ac:dyDescent="0.35">
      <c r="A1935" s="1">
        <v>42222</v>
      </c>
      <c r="B1935">
        <v>1640</v>
      </c>
    </row>
    <row r="1936" spans="1:2" x14ac:dyDescent="0.35">
      <c r="A1936" s="1">
        <v>42223</v>
      </c>
      <c r="B1936">
        <v>1661</v>
      </c>
    </row>
    <row r="1937" spans="1:2" x14ac:dyDescent="0.35">
      <c r="A1937" s="1">
        <v>42226</v>
      </c>
      <c r="B1937">
        <v>1693</v>
      </c>
    </row>
    <row r="1938" spans="1:2" x14ac:dyDescent="0.35">
      <c r="A1938" s="1">
        <v>42227</v>
      </c>
      <c r="B1938">
        <v>1725</v>
      </c>
    </row>
    <row r="1939" spans="1:2" x14ac:dyDescent="0.35">
      <c r="A1939" s="1">
        <v>42228</v>
      </c>
      <c r="B1939">
        <v>1699</v>
      </c>
    </row>
    <row r="1940" spans="1:2" x14ac:dyDescent="0.35">
      <c r="A1940" s="1">
        <v>42229</v>
      </c>
      <c r="B1940">
        <v>1704</v>
      </c>
    </row>
    <row r="1941" spans="1:2" x14ac:dyDescent="0.35">
      <c r="A1941" s="1">
        <v>42230</v>
      </c>
      <c r="B1941">
        <v>1713</v>
      </c>
    </row>
    <row r="1942" spans="1:2" x14ac:dyDescent="0.35">
      <c r="A1942" s="1">
        <v>42233</v>
      </c>
      <c r="B1942">
        <v>1704</v>
      </c>
    </row>
    <row r="1943" spans="1:2" x14ac:dyDescent="0.35">
      <c r="A1943" s="1">
        <v>42234</v>
      </c>
      <c r="B1943">
        <v>1731</v>
      </c>
    </row>
    <row r="1944" spans="1:2" x14ac:dyDescent="0.35">
      <c r="A1944" s="1">
        <v>42235</v>
      </c>
      <c r="B1944">
        <v>1669</v>
      </c>
    </row>
    <row r="1945" spans="1:2" x14ac:dyDescent="0.35">
      <c r="A1945" s="1">
        <v>42236</v>
      </c>
      <c r="B1945">
        <v>1639</v>
      </c>
    </row>
    <row r="1946" spans="1:2" x14ac:dyDescent="0.35">
      <c r="A1946" s="1">
        <v>42237</v>
      </c>
      <c r="B1946">
        <v>1619</v>
      </c>
    </row>
    <row r="1947" spans="1:2" x14ac:dyDescent="0.35">
      <c r="A1947" s="1">
        <v>42240</v>
      </c>
      <c r="B1947">
        <v>1599</v>
      </c>
    </row>
    <row r="1948" spans="1:2" x14ac:dyDescent="0.35">
      <c r="A1948" s="1">
        <v>42241</v>
      </c>
      <c r="B1948">
        <v>1582</v>
      </c>
    </row>
    <row r="1949" spans="1:2" x14ac:dyDescent="0.35">
      <c r="A1949" s="1">
        <v>42242</v>
      </c>
      <c r="B1949">
        <v>1581</v>
      </c>
    </row>
    <row r="1950" spans="1:2" x14ac:dyDescent="0.35">
      <c r="A1950" s="1">
        <v>42243</v>
      </c>
      <c r="B1950">
        <v>1607</v>
      </c>
    </row>
    <row r="1951" spans="1:2" x14ac:dyDescent="0.35">
      <c r="A1951" s="1">
        <v>42244</v>
      </c>
      <c r="B1951">
        <v>1581</v>
      </c>
    </row>
    <row r="1952" spans="1:2" x14ac:dyDescent="0.35">
      <c r="A1952" s="1">
        <v>42247</v>
      </c>
      <c r="B1952">
        <v>1581</v>
      </c>
    </row>
    <row r="1953" spans="1:2" x14ac:dyDescent="0.35">
      <c r="A1953" s="1">
        <v>42248</v>
      </c>
      <c r="B1953">
        <v>1583</v>
      </c>
    </row>
    <row r="1954" spans="1:2" x14ac:dyDescent="0.35">
      <c r="A1954" s="1">
        <v>42249</v>
      </c>
      <c r="B1954">
        <v>1576</v>
      </c>
    </row>
    <row r="1955" spans="1:2" x14ac:dyDescent="0.35">
      <c r="A1955" s="1">
        <v>42250</v>
      </c>
      <c r="B1955">
        <v>1585</v>
      </c>
    </row>
    <row r="1956" spans="1:2" x14ac:dyDescent="0.35">
      <c r="A1956" s="1">
        <v>42251</v>
      </c>
      <c r="B1956">
        <v>1589</v>
      </c>
    </row>
    <row r="1957" spans="1:2" x14ac:dyDescent="0.35">
      <c r="A1957" s="1">
        <v>42254</v>
      </c>
      <c r="B1957">
        <v>1575</v>
      </c>
    </row>
    <row r="1958" spans="1:2" x14ac:dyDescent="0.35">
      <c r="A1958" s="1">
        <v>42255</v>
      </c>
      <c r="B1958">
        <v>1586</v>
      </c>
    </row>
    <row r="1959" spans="1:2" x14ac:dyDescent="0.35">
      <c r="A1959" s="1">
        <v>42256</v>
      </c>
      <c r="B1959">
        <v>1595</v>
      </c>
    </row>
    <row r="1960" spans="1:2" x14ac:dyDescent="0.35">
      <c r="A1960" s="1">
        <v>42257</v>
      </c>
      <c r="B1960">
        <v>1557</v>
      </c>
    </row>
    <row r="1961" spans="1:2" x14ac:dyDescent="0.35">
      <c r="A1961" s="1">
        <v>42258</v>
      </c>
      <c r="B1961">
        <v>1543</v>
      </c>
    </row>
    <row r="1962" spans="1:2" x14ac:dyDescent="0.35">
      <c r="A1962" s="1">
        <v>42261</v>
      </c>
      <c r="B1962">
        <v>1582</v>
      </c>
    </row>
    <row r="1963" spans="1:2" x14ac:dyDescent="0.35">
      <c r="A1963" s="1">
        <v>42262</v>
      </c>
      <c r="B1963">
        <v>1574</v>
      </c>
    </row>
    <row r="1964" spans="1:2" x14ac:dyDescent="0.35">
      <c r="A1964" s="1">
        <v>42263</v>
      </c>
      <c r="B1964">
        <v>1579</v>
      </c>
    </row>
    <row r="1965" spans="1:2" x14ac:dyDescent="0.35">
      <c r="A1965" s="1">
        <v>42264</v>
      </c>
      <c r="B1965">
        <v>1564</v>
      </c>
    </row>
    <row r="1966" spans="1:2" x14ac:dyDescent="0.35">
      <c r="A1966" s="1">
        <v>42265</v>
      </c>
      <c r="B1966">
        <v>1556</v>
      </c>
    </row>
    <row r="1967" spans="1:2" x14ac:dyDescent="0.35">
      <c r="A1967" s="1">
        <v>42268</v>
      </c>
      <c r="B1967">
        <v>1533</v>
      </c>
    </row>
    <row r="1968" spans="1:2" x14ac:dyDescent="0.35">
      <c r="A1968" s="1">
        <v>42269</v>
      </c>
      <c r="B1968">
        <v>1511</v>
      </c>
    </row>
    <row r="1969" spans="1:2" x14ac:dyDescent="0.35">
      <c r="A1969" s="1">
        <v>42270</v>
      </c>
      <c r="B1969">
        <v>1540</v>
      </c>
    </row>
    <row r="1970" spans="1:2" x14ac:dyDescent="0.35">
      <c r="A1970" s="1">
        <v>42271</v>
      </c>
      <c r="B1970">
        <v>1566</v>
      </c>
    </row>
    <row r="1971" spans="1:2" x14ac:dyDescent="0.35">
      <c r="A1971" s="1">
        <v>42272</v>
      </c>
      <c r="B1971">
        <v>1596</v>
      </c>
    </row>
    <row r="1972" spans="1:2" x14ac:dyDescent="0.35">
      <c r="A1972" s="1">
        <v>42275</v>
      </c>
      <c r="B1972">
        <v>1543</v>
      </c>
    </row>
    <row r="1973" spans="1:2" x14ac:dyDescent="0.35">
      <c r="A1973" s="1">
        <v>42276</v>
      </c>
      <c r="B1973">
        <v>1571</v>
      </c>
    </row>
    <row r="1974" spans="1:2" x14ac:dyDescent="0.35">
      <c r="A1974" s="1">
        <v>42277</v>
      </c>
      <c r="B1974">
        <v>1552</v>
      </c>
    </row>
    <row r="1975" spans="1:2" x14ac:dyDescent="0.35">
      <c r="A1975" s="1">
        <v>42278</v>
      </c>
      <c r="B1975">
        <v>1556</v>
      </c>
    </row>
    <row r="1976" spans="1:2" x14ac:dyDescent="0.35">
      <c r="A1976" s="1">
        <v>42279</v>
      </c>
      <c r="B1976">
        <v>1578</v>
      </c>
    </row>
    <row r="1977" spans="1:2" x14ac:dyDescent="0.35">
      <c r="A1977" s="1">
        <v>42282</v>
      </c>
      <c r="B1977">
        <v>1609</v>
      </c>
    </row>
    <row r="1978" spans="1:2" x14ac:dyDescent="0.35">
      <c r="A1978" s="1">
        <v>42283</v>
      </c>
      <c r="B1978">
        <v>1600</v>
      </c>
    </row>
    <row r="1979" spans="1:2" x14ac:dyDescent="0.35">
      <c r="A1979" s="1">
        <v>42284</v>
      </c>
      <c r="B1979">
        <v>1559</v>
      </c>
    </row>
    <row r="1980" spans="1:2" x14ac:dyDescent="0.35">
      <c r="A1980" s="1">
        <v>42285</v>
      </c>
      <c r="B1980">
        <v>1582</v>
      </c>
    </row>
    <row r="1981" spans="1:2" x14ac:dyDescent="0.35">
      <c r="A1981" s="1">
        <v>42286</v>
      </c>
      <c r="B1981">
        <v>1623</v>
      </c>
    </row>
    <row r="1982" spans="1:2" x14ac:dyDescent="0.35">
      <c r="A1982" s="1">
        <v>42289</v>
      </c>
      <c r="B1982">
        <v>1623</v>
      </c>
    </row>
    <row r="1983" spans="1:2" x14ac:dyDescent="0.35">
      <c r="A1983" s="1">
        <v>42290</v>
      </c>
      <c r="B1983">
        <v>1610</v>
      </c>
    </row>
    <row r="1984" spans="1:2" x14ac:dyDescent="0.35">
      <c r="A1984" s="1">
        <v>42291</v>
      </c>
      <c r="B1984">
        <v>1631</v>
      </c>
    </row>
    <row r="1985" spans="1:2" x14ac:dyDescent="0.35">
      <c r="A1985" s="1">
        <v>42292</v>
      </c>
      <c r="B1985">
        <v>1667</v>
      </c>
    </row>
    <row r="1986" spans="1:2" x14ac:dyDescent="0.35">
      <c r="A1986" s="1">
        <v>42293</v>
      </c>
      <c r="B1986">
        <v>1613</v>
      </c>
    </row>
    <row r="1987" spans="1:2" x14ac:dyDescent="0.35">
      <c r="A1987" s="1">
        <v>42296</v>
      </c>
      <c r="B1987">
        <v>1582</v>
      </c>
    </row>
    <row r="1988" spans="1:2" x14ac:dyDescent="0.35">
      <c r="A1988" s="1">
        <v>42297</v>
      </c>
      <c r="B1988">
        <v>1557</v>
      </c>
    </row>
    <row r="1989" spans="1:2" x14ac:dyDescent="0.35">
      <c r="A1989" s="1">
        <v>42298</v>
      </c>
      <c r="B1989">
        <v>1553</v>
      </c>
    </row>
    <row r="1990" spans="1:2" x14ac:dyDescent="0.35">
      <c r="A1990" s="1">
        <v>42299</v>
      </c>
      <c r="B1990">
        <v>1562</v>
      </c>
    </row>
    <row r="1991" spans="1:2" x14ac:dyDescent="0.35">
      <c r="A1991" s="1">
        <v>42300</v>
      </c>
      <c r="B1991">
        <v>1527</v>
      </c>
    </row>
    <row r="1992" spans="1:2" x14ac:dyDescent="0.35">
      <c r="A1992" s="1">
        <v>42303</v>
      </c>
      <c r="B1992">
        <v>1524</v>
      </c>
    </row>
    <row r="1993" spans="1:2" x14ac:dyDescent="0.35">
      <c r="A1993" s="1">
        <v>42304</v>
      </c>
      <c r="B1993">
        <v>1526</v>
      </c>
    </row>
    <row r="1994" spans="1:2" x14ac:dyDescent="0.35">
      <c r="A1994" s="1">
        <v>42305</v>
      </c>
      <c r="B1994">
        <v>1540</v>
      </c>
    </row>
    <row r="1995" spans="1:2" x14ac:dyDescent="0.35">
      <c r="A1995" s="1">
        <v>42306</v>
      </c>
      <c r="B1995">
        <v>1566</v>
      </c>
    </row>
    <row r="1996" spans="1:2" x14ac:dyDescent="0.35">
      <c r="A1996" s="1">
        <v>42307</v>
      </c>
      <c r="B1996">
        <v>1616</v>
      </c>
    </row>
    <row r="1997" spans="1:2" x14ac:dyDescent="0.35">
      <c r="A1997" s="1">
        <v>42310</v>
      </c>
      <c r="B1997">
        <v>1595</v>
      </c>
    </row>
    <row r="1998" spans="1:2" x14ac:dyDescent="0.35">
      <c r="A1998" s="1">
        <v>42311</v>
      </c>
      <c r="B1998">
        <v>1608</v>
      </c>
    </row>
    <row r="1999" spans="1:2" x14ac:dyDescent="0.35">
      <c r="A1999" s="1">
        <v>42312</v>
      </c>
      <c r="B1999">
        <v>1628</v>
      </c>
    </row>
    <row r="2000" spans="1:2" x14ac:dyDescent="0.35">
      <c r="A2000" s="1">
        <v>42313</v>
      </c>
      <c r="B2000">
        <v>1637</v>
      </c>
    </row>
    <row r="2001" spans="1:2" x14ac:dyDescent="0.35">
      <c r="A2001" s="1">
        <v>42314</v>
      </c>
      <c r="B2001">
        <v>1574</v>
      </c>
    </row>
    <row r="2002" spans="1:2" x14ac:dyDescent="0.35">
      <c r="A2002" s="1">
        <v>42317</v>
      </c>
      <c r="B2002">
        <v>1589</v>
      </c>
    </row>
    <row r="2003" spans="1:2" x14ac:dyDescent="0.35">
      <c r="A2003" s="1">
        <v>42318</v>
      </c>
      <c r="B2003">
        <v>1594</v>
      </c>
    </row>
    <row r="2004" spans="1:2" x14ac:dyDescent="0.35">
      <c r="A2004" s="1">
        <v>42319</v>
      </c>
      <c r="B2004">
        <v>1598</v>
      </c>
    </row>
    <row r="2005" spans="1:2" x14ac:dyDescent="0.35">
      <c r="A2005" s="1">
        <v>42320</v>
      </c>
      <c r="B2005">
        <v>1575</v>
      </c>
    </row>
    <row r="2006" spans="1:2" x14ac:dyDescent="0.35">
      <c r="A2006" s="1">
        <v>42321</v>
      </c>
      <c r="B2006">
        <v>1518</v>
      </c>
    </row>
    <row r="2007" spans="1:2" x14ac:dyDescent="0.35">
      <c r="A2007" s="1">
        <v>42324</v>
      </c>
      <c r="B2007">
        <v>1536</v>
      </c>
    </row>
    <row r="2008" spans="1:2" x14ac:dyDescent="0.35">
      <c r="A2008" s="1">
        <v>42325</v>
      </c>
      <c r="B2008">
        <v>1524</v>
      </c>
    </row>
    <row r="2009" spans="1:2" x14ac:dyDescent="0.35">
      <c r="A2009" s="1">
        <v>42326</v>
      </c>
      <c r="B2009">
        <v>1474</v>
      </c>
    </row>
    <row r="2010" spans="1:2" x14ac:dyDescent="0.35">
      <c r="A2010" s="1">
        <v>42327</v>
      </c>
      <c r="B2010">
        <v>1530</v>
      </c>
    </row>
    <row r="2011" spans="1:2" x14ac:dyDescent="0.35">
      <c r="A2011" s="1">
        <v>42328</v>
      </c>
      <c r="B2011">
        <v>1539</v>
      </c>
    </row>
    <row r="2012" spans="1:2" x14ac:dyDescent="0.35">
      <c r="A2012" s="1">
        <v>42331</v>
      </c>
      <c r="B2012">
        <v>1506</v>
      </c>
    </row>
    <row r="2013" spans="1:2" x14ac:dyDescent="0.35">
      <c r="A2013" s="1">
        <v>42332</v>
      </c>
      <c r="B2013">
        <v>1517</v>
      </c>
    </row>
    <row r="2014" spans="1:2" x14ac:dyDescent="0.35">
      <c r="A2014" s="1">
        <v>42333</v>
      </c>
      <c r="B2014">
        <v>1499</v>
      </c>
    </row>
    <row r="2015" spans="1:2" x14ac:dyDescent="0.35">
      <c r="A2015" s="1">
        <v>42334</v>
      </c>
      <c r="B2015">
        <v>1485</v>
      </c>
    </row>
    <row r="2016" spans="1:2" x14ac:dyDescent="0.35">
      <c r="A2016" s="1">
        <v>42335</v>
      </c>
      <c r="B2016">
        <v>1481</v>
      </c>
    </row>
    <row r="2017" spans="1:2" x14ac:dyDescent="0.35">
      <c r="A2017" s="1">
        <v>42338</v>
      </c>
      <c r="B2017">
        <v>1481</v>
      </c>
    </row>
    <row r="2018" spans="1:2" x14ac:dyDescent="0.35">
      <c r="A2018" s="1">
        <v>42339</v>
      </c>
      <c r="B2018">
        <v>1490</v>
      </c>
    </row>
    <row r="2019" spans="1:2" x14ac:dyDescent="0.35">
      <c r="A2019" s="1">
        <v>42340</v>
      </c>
      <c r="B2019">
        <v>1499</v>
      </c>
    </row>
    <row r="2020" spans="1:2" x14ac:dyDescent="0.35">
      <c r="A2020" s="1">
        <v>42341</v>
      </c>
      <c r="B2020">
        <v>1537</v>
      </c>
    </row>
    <row r="2021" spans="1:2" x14ac:dyDescent="0.35">
      <c r="A2021" s="1">
        <v>42342</v>
      </c>
      <c r="B2021">
        <v>1536</v>
      </c>
    </row>
    <row r="2022" spans="1:2" x14ac:dyDescent="0.35">
      <c r="A2022" s="1">
        <v>42345</v>
      </c>
      <c r="B2022">
        <v>1535</v>
      </c>
    </row>
    <row r="2023" spans="1:2" x14ac:dyDescent="0.35">
      <c r="A2023" s="1">
        <v>42346</v>
      </c>
      <c r="B2023">
        <v>1531</v>
      </c>
    </row>
    <row r="2024" spans="1:2" x14ac:dyDescent="0.35">
      <c r="A2024" s="1">
        <v>42347</v>
      </c>
      <c r="B2024">
        <v>1526</v>
      </c>
    </row>
    <row r="2025" spans="1:2" x14ac:dyDescent="0.35">
      <c r="A2025" s="1">
        <v>42348</v>
      </c>
      <c r="B2025">
        <v>1522</v>
      </c>
    </row>
    <row r="2026" spans="1:2" x14ac:dyDescent="0.35">
      <c r="A2026" s="1">
        <v>42349</v>
      </c>
      <c r="B2026">
        <v>1499</v>
      </c>
    </row>
    <row r="2027" spans="1:2" x14ac:dyDescent="0.35">
      <c r="A2027" s="1">
        <v>42352</v>
      </c>
      <c r="B2027">
        <v>1475</v>
      </c>
    </row>
    <row r="2028" spans="1:2" x14ac:dyDescent="0.35">
      <c r="A2028" s="1">
        <v>42353</v>
      </c>
      <c r="B2028">
        <v>1480</v>
      </c>
    </row>
    <row r="2029" spans="1:2" x14ac:dyDescent="0.35">
      <c r="A2029" s="1">
        <v>42354</v>
      </c>
      <c r="B2029">
        <v>1486</v>
      </c>
    </row>
    <row r="2030" spans="1:2" x14ac:dyDescent="0.35">
      <c r="A2030" s="1">
        <v>42355</v>
      </c>
      <c r="B2030">
        <v>1482</v>
      </c>
    </row>
    <row r="2031" spans="1:2" x14ac:dyDescent="0.35">
      <c r="A2031" s="1">
        <v>42356</v>
      </c>
      <c r="B2031">
        <v>1487</v>
      </c>
    </row>
    <row r="2032" spans="1:2" x14ac:dyDescent="0.35">
      <c r="A2032" s="1">
        <v>42359</v>
      </c>
      <c r="B2032">
        <v>1482</v>
      </c>
    </row>
    <row r="2033" spans="1:2" x14ac:dyDescent="0.35">
      <c r="A2033" s="1">
        <v>42360</v>
      </c>
      <c r="B2033">
        <v>1491</v>
      </c>
    </row>
    <row r="2034" spans="1:2" x14ac:dyDescent="0.35">
      <c r="A2034" s="1">
        <v>42361</v>
      </c>
      <c r="B2034">
        <v>1493</v>
      </c>
    </row>
    <row r="2035" spans="1:2" x14ac:dyDescent="0.35">
      <c r="A2035" s="1">
        <v>42362</v>
      </c>
      <c r="B2035">
        <v>1485</v>
      </c>
    </row>
    <row r="2036" spans="1:2" x14ac:dyDescent="0.35">
      <c r="A2036" s="1">
        <v>42366</v>
      </c>
      <c r="B2036">
        <v>1485</v>
      </c>
    </row>
    <row r="2037" spans="1:2" x14ac:dyDescent="0.35">
      <c r="A2037" s="1">
        <v>42367</v>
      </c>
      <c r="B2037">
        <v>1477</v>
      </c>
    </row>
    <row r="2038" spans="1:2" x14ac:dyDescent="0.35">
      <c r="A2038" s="1">
        <v>42368</v>
      </c>
      <c r="B2038">
        <v>1476</v>
      </c>
    </row>
    <row r="2039" spans="1:2" x14ac:dyDescent="0.35">
      <c r="A2039" s="1">
        <v>42369</v>
      </c>
      <c r="B2039">
        <v>1491</v>
      </c>
    </row>
    <row r="2040" spans="1:2" x14ac:dyDescent="0.35">
      <c r="A2040" s="1">
        <v>42373</v>
      </c>
      <c r="B2040">
        <v>1481</v>
      </c>
    </row>
    <row r="2041" spans="1:2" x14ac:dyDescent="0.35">
      <c r="A2041" s="1">
        <v>42374</v>
      </c>
      <c r="B2041">
        <v>1465</v>
      </c>
    </row>
    <row r="2042" spans="1:2" x14ac:dyDescent="0.35">
      <c r="A2042" s="1">
        <v>42375</v>
      </c>
      <c r="B2042">
        <v>1451</v>
      </c>
    </row>
    <row r="2043" spans="1:2" x14ac:dyDescent="0.35">
      <c r="A2043" s="1">
        <v>42376</v>
      </c>
      <c r="B2043">
        <v>1434</v>
      </c>
    </row>
    <row r="2044" spans="1:2" x14ac:dyDescent="0.35">
      <c r="A2044" s="1">
        <v>42377</v>
      </c>
      <c r="B2044">
        <v>1440</v>
      </c>
    </row>
    <row r="2045" spans="1:2" x14ac:dyDescent="0.35">
      <c r="A2045" s="1">
        <v>42380</v>
      </c>
      <c r="B2045">
        <v>1403</v>
      </c>
    </row>
    <row r="2046" spans="1:2" x14ac:dyDescent="0.35">
      <c r="A2046" s="1">
        <v>42381</v>
      </c>
      <c r="B2046">
        <v>1406</v>
      </c>
    </row>
    <row r="2047" spans="1:2" x14ac:dyDescent="0.35">
      <c r="A2047" s="1">
        <v>42382</v>
      </c>
      <c r="B2047">
        <v>1415</v>
      </c>
    </row>
    <row r="2048" spans="1:2" x14ac:dyDescent="0.35">
      <c r="A2048" s="1">
        <v>42383</v>
      </c>
      <c r="B2048">
        <v>1391</v>
      </c>
    </row>
    <row r="2049" spans="1:2" x14ac:dyDescent="0.35">
      <c r="A2049" s="1">
        <v>42384</v>
      </c>
      <c r="B2049">
        <v>1394</v>
      </c>
    </row>
    <row r="2050" spans="1:2" x14ac:dyDescent="0.35">
      <c r="A2050" s="1">
        <v>42387</v>
      </c>
      <c r="B2050">
        <v>1372</v>
      </c>
    </row>
    <row r="2051" spans="1:2" x14ac:dyDescent="0.35">
      <c r="A2051" s="1">
        <v>42388</v>
      </c>
      <c r="B2051">
        <v>1364</v>
      </c>
    </row>
    <row r="2052" spans="1:2" x14ac:dyDescent="0.35">
      <c r="A2052" s="1">
        <v>42389</v>
      </c>
      <c r="B2052">
        <v>1318</v>
      </c>
    </row>
    <row r="2053" spans="1:2" x14ac:dyDescent="0.35">
      <c r="A2053" s="1">
        <v>42390</v>
      </c>
      <c r="B2053">
        <v>1327</v>
      </c>
    </row>
    <row r="2054" spans="1:2" x14ac:dyDescent="0.35">
      <c r="A2054" s="1">
        <v>42391</v>
      </c>
      <c r="B2054">
        <v>1352</v>
      </c>
    </row>
    <row r="2055" spans="1:2" x14ac:dyDescent="0.35">
      <c r="A2055" s="1">
        <v>42394</v>
      </c>
      <c r="B2055">
        <v>1340</v>
      </c>
    </row>
    <row r="2056" spans="1:2" x14ac:dyDescent="0.35">
      <c r="A2056" s="1">
        <v>42395</v>
      </c>
      <c r="B2056">
        <v>1341</v>
      </c>
    </row>
    <row r="2057" spans="1:2" x14ac:dyDescent="0.35">
      <c r="A2057" s="1">
        <v>42396</v>
      </c>
      <c r="B2057">
        <v>1367</v>
      </c>
    </row>
    <row r="2058" spans="1:2" x14ac:dyDescent="0.35">
      <c r="A2058" s="1">
        <v>42397</v>
      </c>
      <c r="B2058">
        <v>1368</v>
      </c>
    </row>
    <row r="2059" spans="1:2" x14ac:dyDescent="0.35">
      <c r="A2059" s="1">
        <v>42398</v>
      </c>
      <c r="B2059">
        <v>1368</v>
      </c>
    </row>
    <row r="2060" spans="1:2" x14ac:dyDescent="0.35">
      <c r="A2060" s="1">
        <v>42401</v>
      </c>
      <c r="B2060">
        <v>1375</v>
      </c>
    </row>
    <row r="2061" spans="1:2" x14ac:dyDescent="0.35">
      <c r="A2061" s="1">
        <v>42402</v>
      </c>
      <c r="B2061">
        <v>1397</v>
      </c>
    </row>
    <row r="2062" spans="1:2" x14ac:dyDescent="0.35">
      <c r="A2062" s="1">
        <v>42403</v>
      </c>
      <c r="B2062">
        <v>1402</v>
      </c>
    </row>
    <row r="2063" spans="1:2" x14ac:dyDescent="0.35">
      <c r="A2063" s="1">
        <v>42404</v>
      </c>
      <c r="B2063">
        <v>1435</v>
      </c>
    </row>
    <row r="2064" spans="1:2" x14ac:dyDescent="0.35">
      <c r="A2064" s="1">
        <v>42405</v>
      </c>
      <c r="B2064">
        <v>1427</v>
      </c>
    </row>
    <row r="2065" spans="1:2" x14ac:dyDescent="0.35">
      <c r="A2065" s="1">
        <v>42408</v>
      </c>
      <c r="B2065">
        <v>1386</v>
      </c>
    </row>
    <row r="2066" spans="1:2" x14ac:dyDescent="0.35">
      <c r="A2066" s="1">
        <v>42409</v>
      </c>
      <c r="B2066">
        <v>1387</v>
      </c>
    </row>
    <row r="2067" spans="1:2" x14ac:dyDescent="0.35">
      <c r="A2067" s="1">
        <v>42410</v>
      </c>
      <c r="B2067">
        <v>1392</v>
      </c>
    </row>
    <row r="2068" spans="1:2" x14ac:dyDescent="0.35">
      <c r="A2068" s="1">
        <v>42411</v>
      </c>
      <c r="B2068">
        <v>1382</v>
      </c>
    </row>
    <row r="2069" spans="1:2" x14ac:dyDescent="0.35">
      <c r="A2069" s="1">
        <v>42412</v>
      </c>
      <c r="B2069">
        <v>1419</v>
      </c>
    </row>
    <row r="2070" spans="1:2" x14ac:dyDescent="0.35">
      <c r="A2070" s="1">
        <v>42415</v>
      </c>
      <c r="B2070">
        <v>1410</v>
      </c>
    </row>
    <row r="2071" spans="1:2" x14ac:dyDescent="0.35">
      <c r="A2071" s="1">
        <v>42416</v>
      </c>
      <c r="B2071">
        <v>1419</v>
      </c>
    </row>
    <row r="2072" spans="1:2" x14ac:dyDescent="0.35">
      <c r="A2072" s="1">
        <v>42417</v>
      </c>
      <c r="B2072">
        <v>1414</v>
      </c>
    </row>
    <row r="2073" spans="1:2" x14ac:dyDescent="0.35">
      <c r="A2073" s="1">
        <v>42418</v>
      </c>
      <c r="B2073">
        <v>1402</v>
      </c>
    </row>
    <row r="2074" spans="1:2" x14ac:dyDescent="0.35">
      <c r="A2074" s="1">
        <v>42419</v>
      </c>
      <c r="B2074">
        <v>1384</v>
      </c>
    </row>
    <row r="2075" spans="1:2" x14ac:dyDescent="0.35">
      <c r="A2075" s="1">
        <v>42422</v>
      </c>
      <c r="B2075">
        <v>1380</v>
      </c>
    </row>
    <row r="2076" spans="1:2" x14ac:dyDescent="0.35">
      <c r="A2076" s="1">
        <v>42423</v>
      </c>
      <c r="B2076">
        <v>1362</v>
      </c>
    </row>
    <row r="2077" spans="1:2" x14ac:dyDescent="0.35">
      <c r="A2077" s="1">
        <v>42424</v>
      </c>
      <c r="B2077">
        <v>1335</v>
      </c>
    </row>
    <row r="2078" spans="1:2" x14ac:dyDescent="0.35">
      <c r="A2078" s="1">
        <v>42425</v>
      </c>
      <c r="B2078">
        <v>1329</v>
      </c>
    </row>
    <row r="2079" spans="1:2" x14ac:dyDescent="0.35">
      <c r="A2079" s="1">
        <v>42426</v>
      </c>
      <c r="B2079">
        <v>1326</v>
      </c>
    </row>
    <row r="2080" spans="1:2" x14ac:dyDescent="0.35">
      <c r="A2080" s="1">
        <v>42429</v>
      </c>
      <c r="B2080">
        <v>1375</v>
      </c>
    </row>
    <row r="2081" spans="1:2" x14ac:dyDescent="0.35">
      <c r="A2081" s="1">
        <v>42430</v>
      </c>
      <c r="B2081">
        <v>1342</v>
      </c>
    </row>
    <row r="2082" spans="1:2" x14ac:dyDescent="0.35">
      <c r="A2082" s="1">
        <v>42431</v>
      </c>
      <c r="B2082">
        <v>1358</v>
      </c>
    </row>
    <row r="2083" spans="1:2" x14ac:dyDescent="0.35">
      <c r="A2083" s="1">
        <v>42432</v>
      </c>
      <c r="B2083">
        <v>1366</v>
      </c>
    </row>
    <row r="2084" spans="1:2" x14ac:dyDescent="0.35">
      <c r="A2084" s="1">
        <v>42433</v>
      </c>
      <c r="B2084">
        <v>1363</v>
      </c>
    </row>
    <row r="2085" spans="1:2" x14ac:dyDescent="0.35">
      <c r="A2085" s="1">
        <v>42436</v>
      </c>
      <c r="B2085">
        <v>1364</v>
      </c>
    </row>
    <row r="2086" spans="1:2" x14ac:dyDescent="0.35">
      <c r="A2086" s="1">
        <v>42437</v>
      </c>
      <c r="B2086">
        <v>1383</v>
      </c>
    </row>
    <row r="2087" spans="1:2" x14ac:dyDescent="0.35">
      <c r="A2087" s="1">
        <v>42438</v>
      </c>
      <c r="B2087">
        <v>1393</v>
      </c>
    </row>
    <row r="2088" spans="1:2" x14ac:dyDescent="0.35">
      <c r="A2088" s="1">
        <v>42439</v>
      </c>
      <c r="B2088">
        <v>1377</v>
      </c>
    </row>
    <row r="2089" spans="1:2" x14ac:dyDescent="0.35">
      <c r="A2089" s="1">
        <v>42440</v>
      </c>
      <c r="B2089">
        <v>1402</v>
      </c>
    </row>
    <row r="2090" spans="1:2" x14ac:dyDescent="0.35">
      <c r="A2090" s="1">
        <v>42443</v>
      </c>
      <c r="B2090">
        <v>1411</v>
      </c>
    </row>
    <row r="2091" spans="1:2" x14ac:dyDescent="0.35">
      <c r="A2091" s="1">
        <v>42444</v>
      </c>
      <c r="B2091">
        <v>1392</v>
      </c>
    </row>
    <row r="2092" spans="1:2" x14ac:dyDescent="0.35">
      <c r="A2092" s="1">
        <v>42445</v>
      </c>
      <c r="B2092">
        <v>1395</v>
      </c>
    </row>
    <row r="2093" spans="1:2" x14ac:dyDescent="0.35">
      <c r="A2093" s="1">
        <v>42446</v>
      </c>
      <c r="B2093">
        <v>1428</v>
      </c>
    </row>
    <row r="2094" spans="1:2" x14ac:dyDescent="0.35">
      <c r="A2094" s="1">
        <v>42447</v>
      </c>
      <c r="B2094">
        <v>1447</v>
      </c>
    </row>
    <row r="2095" spans="1:2" x14ac:dyDescent="0.35">
      <c r="A2095" s="1">
        <v>42450</v>
      </c>
      <c r="B2095">
        <v>1438</v>
      </c>
    </row>
    <row r="2096" spans="1:2" x14ac:dyDescent="0.35">
      <c r="A2096" s="1">
        <v>42451</v>
      </c>
      <c r="B2096">
        <v>1479</v>
      </c>
    </row>
    <row r="2097" spans="1:2" x14ac:dyDescent="0.35">
      <c r="A2097" s="1">
        <v>42452</v>
      </c>
      <c r="B2097">
        <v>1480</v>
      </c>
    </row>
    <row r="2098" spans="1:2" x14ac:dyDescent="0.35">
      <c r="A2098" s="1">
        <v>42453</v>
      </c>
      <c r="B2098">
        <v>1458</v>
      </c>
    </row>
    <row r="2099" spans="1:2" x14ac:dyDescent="0.35">
      <c r="A2099" s="1">
        <v>42457</v>
      </c>
      <c r="B2099">
        <v>1458</v>
      </c>
    </row>
    <row r="2100" spans="1:2" x14ac:dyDescent="0.35">
      <c r="A2100" s="1">
        <v>42458</v>
      </c>
      <c r="B2100">
        <v>1463</v>
      </c>
    </row>
    <row r="2101" spans="1:2" x14ac:dyDescent="0.35">
      <c r="A2101" s="1">
        <v>42459</v>
      </c>
      <c r="B2101">
        <v>1471</v>
      </c>
    </row>
    <row r="2102" spans="1:2" x14ac:dyDescent="0.35">
      <c r="A2102" s="1">
        <v>42460</v>
      </c>
      <c r="B2102">
        <v>1471</v>
      </c>
    </row>
    <row r="2103" spans="1:2" x14ac:dyDescent="0.35">
      <c r="A2103" s="1">
        <v>42461</v>
      </c>
      <c r="B2103">
        <v>1485</v>
      </c>
    </row>
    <row r="2104" spans="1:2" x14ac:dyDescent="0.35">
      <c r="A2104" s="1">
        <v>42464</v>
      </c>
      <c r="B2104">
        <v>1474</v>
      </c>
    </row>
    <row r="2105" spans="1:2" x14ac:dyDescent="0.35">
      <c r="A2105" s="1">
        <v>42465</v>
      </c>
      <c r="B2105">
        <v>1457</v>
      </c>
    </row>
    <row r="2106" spans="1:2" x14ac:dyDescent="0.35">
      <c r="A2106" s="1">
        <v>42466</v>
      </c>
      <c r="B2106">
        <v>1470</v>
      </c>
    </row>
    <row r="2107" spans="1:2" x14ac:dyDescent="0.35">
      <c r="A2107" s="1">
        <v>42467</v>
      </c>
      <c r="B2107">
        <v>1496</v>
      </c>
    </row>
    <row r="2108" spans="1:2" x14ac:dyDescent="0.35">
      <c r="A2108" s="1">
        <v>42468</v>
      </c>
      <c r="B2108">
        <v>1513</v>
      </c>
    </row>
    <row r="2109" spans="1:2" x14ac:dyDescent="0.35">
      <c r="A2109" s="1">
        <v>42471</v>
      </c>
      <c r="B2109">
        <v>1548</v>
      </c>
    </row>
    <row r="2110" spans="1:2" x14ac:dyDescent="0.35">
      <c r="A2110" s="1">
        <v>42472</v>
      </c>
      <c r="B2110">
        <v>1559</v>
      </c>
    </row>
    <row r="2111" spans="1:2" x14ac:dyDescent="0.35">
      <c r="A2111" s="1">
        <v>42473</v>
      </c>
      <c r="B2111">
        <v>1515</v>
      </c>
    </row>
    <row r="2112" spans="1:2" x14ac:dyDescent="0.35">
      <c r="A2112" s="1">
        <v>42474</v>
      </c>
      <c r="B2112">
        <v>1523</v>
      </c>
    </row>
    <row r="2113" spans="1:2" x14ac:dyDescent="0.35">
      <c r="A2113" s="1">
        <v>42475</v>
      </c>
      <c r="B2113">
        <v>1525</v>
      </c>
    </row>
    <row r="2114" spans="1:2" x14ac:dyDescent="0.35">
      <c r="A2114" s="1">
        <v>42478</v>
      </c>
      <c r="B2114">
        <v>1530</v>
      </c>
    </row>
    <row r="2115" spans="1:2" x14ac:dyDescent="0.35">
      <c r="A2115" s="1">
        <v>42479</v>
      </c>
      <c r="B2115">
        <v>1535</v>
      </c>
    </row>
    <row r="2116" spans="1:2" x14ac:dyDescent="0.35">
      <c r="A2116" s="1">
        <v>42480</v>
      </c>
      <c r="B2116">
        <v>1547</v>
      </c>
    </row>
    <row r="2117" spans="1:2" x14ac:dyDescent="0.35">
      <c r="A2117" s="1">
        <v>42481</v>
      </c>
      <c r="B2117">
        <v>1534</v>
      </c>
    </row>
    <row r="2118" spans="1:2" x14ac:dyDescent="0.35">
      <c r="A2118" s="1">
        <v>42482</v>
      </c>
      <c r="B2118">
        <v>1524</v>
      </c>
    </row>
    <row r="2119" spans="1:2" x14ac:dyDescent="0.35">
      <c r="A2119" s="1">
        <v>42485</v>
      </c>
      <c r="B2119">
        <v>1535</v>
      </c>
    </row>
    <row r="2120" spans="1:2" x14ac:dyDescent="0.35">
      <c r="A2120" s="1">
        <v>42486</v>
      </c>
      <c r="B2120">
        <v>1556</v>
      </c>
    </row>
    <row r="2121" spans="1:2" x14ac:dyDescent="0.35">
      <c r="A2121" s="1">
        <v>42487</v>
      </c>
      <c r="B2121">
        <v>1535</v>
      </c>
    </row>
    <row r="2122" spans="1:2" x14ac:dyDescent="0.35">
      <c r="A2122" s="1">
        <v>42488</v>
      </c>
      <c r="B2122">
        <v>1542</v>
      </c>
    </row>
    <row r="2123" spans="1:2" x14ac:dyDescent="0.35">
      <c r="A2123" s="1">
        <v>42489</v>
      </c>
      <c r="B2123">
        <v>1556</v>
      </c>
    </row>
    <row r="2124" spans="1:2" x14ac:dyDescent="0.35">
      <c r="A2124" s="1">
        <v>42492</v>
      </c>
      <c r="B2124">
        <v>1556</v>
      </c>
    </row>
    <row r="2125" spans="1:2" x14ac:dyDescent="0.35">
      <c r="A2125" s="1">
        <v>42493</v>
      </c>
      <c r="B2125">
        <v>1554</v>
      </c>
    </row>
    <row r="2126" spans="1:2" x14ac:dyDescent="0.35">
      <c r="A2126" s="1">
        <v>42494</v>
      </c>
      <c r="B2126">
        <v>1552</v>
      </c>
    </row>
    <row r="2127" spans="1:2" x14ac:dyDescent="0.35">
      <c r="A2127" s="1">
        <v>42495</v>
      </c>
      <c r="B2127">
        <v>1584</v>
      </c>
    </row>
    <row r="2128" spans="1:2" x14ac:dyDescent="0.35">
      <c r="A2128" s="1">
        <v>42496</v>
      </c>
      <c r="B2128">
        <v>1619</v>
      </c>
    </row>
    <row r="2129" spans="1:2" x14ac:dyDescent="0.35">
      <c r="A2129" s="1">
        <v>42499</v>
      </c>
      <c r="B2129">
        <v>1606</v>
      </c>
    </row>
    <row r="2130" spans="1:2" x14ac:dyDescent="0.35">
      <c r="A2130" s="1">
        <v>42500</v>
      </c>
      <c r="B2130">
        <v>1631</v>
      </c>
    </row>
    <row r="2131" spans="1:2" x14ac:dyDescent="0.35">
      <c r="A2131" s="1">
        <v>42501</v>
      </c>
      <c r="B2131">
        <v>1642</v>
      </c>
    </row>
    <row r="2132" spans="1:2" x14ac:dyDescent="0.35">
      <c r="A2132" s="1">
        <v>42502</v>
      </c>
      <c r="B2132">
        <v>1649</v>
      </c>
    </row>
    <row r="2133" spans="1:2" x14ac:dyDescent="0.35">
      <c r="A2133" s="1">
        <v>42503</v>
      </c>
      <c r="B2133">
        <v>1651</v>
      </c>
    </row>
    <row r="2134" spans="1:2" x14ac:dyDescent="0.35">
      <c r="A2134" s="1">
        <v>42506</v>
      </c>
      <c r="B2134">
        <v>1658</v>
      </c>
    </row>
    <row r="2135" spans="1:2" x14ac:dyDescent="0.35">
      <c r="A2135" s="1">
        <v>42507</v>
      </c>
      <c r="B2135">
        <v>1670</v>
      </c>
    </row>
    <row r="2136" spans="1:2" x14ac:dyDescent="0.35">
      <c r="A2136" s="1">
        <v>42508</v>
      </c>
      <c r="B2136">
        <v>1640</v>
      </c>
    </row>
    <row r="2137" spans="1:2" x14ac:dyDescent="0.35">
      <c r="A2137" s="1">
        <v>42509</v>
      </c>
      <c r="B2137">
        <v>1613</v>
      </c>
    </row>
    <row r="2138" spans="1:2" x14ac:dyDescent="0.35">
      <c r="A2138" s="1">
        <v>42510</v>
      </c>
      <c r="B2138">
        <v>1632</v>
      </c>
    </row>
    <row r="2139" spans="1:2" x14ac:dyDescent="0.35">
      <c r="A2139" s="1">
        <v>42513</v>
      </c>
      <c r="B2139">
        <v>1615</v>
      </c>
    </row>
    <row r="2140" spans="1:2" x14ac:dyDescent="0.35">
      <c r="A2140" s="1">
        <v>42514</v>
      </c>
      <c r="B2140">
        <v>1620</v>
      </c>
    </row>
    <row r="2141" spans="1:2" x14ac:dyDescent="0.35">
      <c r="A2141" s="1">
        <v>42515</v>
      </c>
      <c r="B2141">
        <v>1616</v>
      </c>
    </row>
    <row r="2142" spans="1:2" x14ac:dyDescent="0.35">
      <c r="A2142" s="1">
        <v>42516</v>
      </c>
      <c r="B2142">
        <v>1619</v>
      </c>
    </row>
    <row r="2143" spans="1:2" x14ac:dyDescent="0.35">
      <c r="A2143" s="1">
        <v>42517</v>
      </c>
      <c r="B2143">
        <v>1630</v>
      </c>
    </row>
    <row r="2144" spans="1:2" x14ac:dyDescent="0.35">
      <c r="A2144" s="1">
        <v>42520</v>
      </c>
      <c r="B2144">
        <v>1630</v>
      </c>
    </row>
    <row r="2145" spans="1:2" x14ac:dyDescent="0.35">
      <c r="A2145" s="1">
        <v>42521</v>
      </c>
      <c r="B2145">
        <v>1642</v>
      </c>
    </row>
    <row r="2146" spans="1:2" x14ac:dyDescent="0.35">
      <c r="A2146" s="1">
        <v>42522</v>
      </c>
      <c r="B2146">
        <v>1646</v>
      </c>
    </row>
    <row r="2147" spans="1:2" x14ac:dyDescent="0.35">
      <c r="A2147" s="1">
        <v>42523</v>
      </c>
      <c r="B2147">
        <v>1632</v>
      </c>
    </row>
    <row r="2148" spans="1:2" x14ac:dyDescent="0.35">
      <c r="A2148" s="1">
        <v>42524</v>
      </c>
      <c r="B2148">
        <v>1641</v>
      </c>
    </row>
    <row r="2149" spans="1:2" x14ac:dyDescent="0.35">
      <c r="A2149" s="1">
        <v>42527</v>
      </c>
      <c r="B2149">
        <v>1665</v>
      </c>
    </row>
    <row r="2150" spans="1:2" x14ac:dyDescent="0.35">
      <c r="A2150" s="1">
        <v>42528</v>
      </c>
      <c r="B2150">
        <v>1689</v>
      </c>
    </row>
    <row r="2151" spans="1:2" x14ac:dyDescent="0.35">
      <c r="A2151" s="1">
        <v>42529</v>
      </c>
      <c r="B2151">
        <v>1697</v>
      </c>
    </row>
    <row r="2152" spans="1:2" x14ac:dyDescent="0.35">
      <c r="A2152" s="1">
        <v>42530</v>
      </c>
      <c r="B2152">
        <v>1685</v>
      </c>
    </row>
    <row r="2153" spans="1:2" x14ac:dyDescent="0.35">
      <c r="A2153" s="1">
        <v>42531</v>
      </c>
      <c r="B2153">
        <v>1643</v>
      </c>
    </row>
    <row r="2154" spans="1:2" x14ac:dyDescent="0.35">
      <c r="A2154" s="1">
        <v>42534</v>
      </c>
      <c r="B2154">
        <v>1649</v>
      </c>
    </row>
    <row r="2155" spans="1:2" x14ac:dyDescent="0.35">
      <c r="A2155" s="1">
        <v>42535</v>
      </c>
      <c r="B2155">
        <v>1618</v>
      </c>
    </row>
    <row r="2156" spans="1:2" x14ac:dyDescent="0.35">
      <c r="A2156" s="1">
        <v>42536</v>
      </c>
      <c r="B2156">
        <v>1611</v>
      </c>
    </row>
    <row r="2157" spans="1:2" x14ac:dyDescent="0.35">
      <c r="A2157" s="1">
        <v>42537</v>
      </c>
      <c r="B2157">
        <v>1613</v>
      </c>
    </row>
    <row r="2158" spans="1:2" x14ac:dyDescent="0.35">
      <c r="A2158" s="1">
        <v>42538</v>
      </c>
      <c r="B2158">
        <v>1645</v>
      </c>
    </row>
    <row r="2159" spans="1:2" x14ac:dyDescent="0.35">
      <c r="A2159" s="1">
        <v>42541</v>
      </c>
      <c r="B2159">
        <v>1665</v>
      </c>
    </row>
    <row r="2160" spans="1:2" x14ac:dyDescent="0.35">
      <c r="A2160" s="1">
        <v>42542</v>
      </c>
      <c r="B2160">
        <v>1683</v>
      </c>
    </row>
    <row r="2161" spans="1:2" x14ac:dyDescent="0.35">
      <c r="A2161" s="1">
        <v>42543</v>
      </c>
      <c r="B2161">
        <v>1675</v>
      </c>
    </row>
    <row r="2162" spans="1:2" x14ac:dyDescent="0.35">
      <c r="A2162" s="1">
        <v>42544</v>
      </c>
      <c r="B2162">
        <v>1684</v>
      </c>
    </row>
    <row r="2163" spans="1:2" x14ac:dyDescent="0.35">
      <c r="A2163" s="1">
        <v>42545</v>
      </c>
      <c r="B2163">
        <v>1643</v>
      </c>
    </row>
    <row r="2164" spans="1:2" x14ac:dyDescent="0.35">
      <c r="A2164" s="1">
        <v>42548</v>
      </c>
      <c r="B2164">
        <v>1639</v>
      </c>
    </row>
    <row r="2165" spans="1:2" x14ac:dyDescent="0.35">
      <c r="A2165" s="1">
        <v>42549</v>
      </c>
      <c r="B2165">
        <v>1672</v>
      </c>
    </row>
    <row r="2166" spans="1:2" x14ac:dyDescent="0.35">
      <c r="A2166" s="1">
        <v>42550</v>
      </c>
      <c r="B2166">
        <v>1696</v>
      </c>
    </row>
    <row r="2167" spans="1:2" x14ac:dyDescent="0.35">
      <c r="A2167" s="1">
        <v>42551</v>
      </c>
      <c r="B2167">
        <v>1688</v>
      </c>
    </row>
    <row r="2168" spans="1:2" x14ac:dyDescent="0.35">
      <c r="A2168" s="1">
        <v>42552</v>
      </c>
      <c r="B2168">
        <v>1734</v>
      </c>
    </row>
    <row r="2169" spans="1:2" x14ac:dyDescent="0.35">
      <c r="A2169" s="1">
        <v>42555</v>
      </c>
      <c r="B2169">
        <v>1763</v>
      </c>
    </row>
    <row r="2170" spans="1:2" x14ac:dyDescent="0.35">
      <c r="A2170" s="1">
        <v>42556</v>
      </c>
      <c r="B2170">
        <v>1758</v>
      </c>
    </row>
    <row r="2171" spans="1:2" x14ac:dyDescent="0.35">
      <c r="A2171" s="1">
        <v>42557</v>
      </c>
      <c r="B2171">
        <v>1748</v>
      </c>
    </row>
    <row r="2172" spans="1:2" x14ac:dyDescent="0.35">
      <c r="A2172" s="1">
        <v>42558</v>
      </c>
      <c r="B2172">
        <v>1760</v>
      </c>
    </row>
    <row r="2173" spans="1:2" x14ac:dyDescent="0.35">
      <c r="A2173" s="1">
        <v>42559</v>
      </c>
      <c r="B2173">
        <v>1795</v>
      </c>
    </row>
    <row r="2174" spans="1:2" x14ac:dyDescent="0.35">
      <c r="A2174" s="1">
        <v>42562</v>
      </c>
      <c r="B2174">
        <v>1827</v>
      </c>
    </row>
    <row r="2175" spans="1:2" x14ac:dyDescent="0.35">
      <c r="A2175" s="1">
        <v>42563</v>
      </c>
      <c r="B2175">
        <v>1807</v>
      </c>
    </row>
    <row r="2176" spans="1:2" x14ac:dyDescent="0.35">
      <c r="A2176" s="1">
        <v>42564</v>
      </c>
      <c r="B2176">
        <v>1810</v>
      </c>
    </row>
    <row r="2177" spans="1:2" x14ac:dyDescent="0.35">
      <c r="A2177" s="1">
        <v>42565</v>
      </c>
      <c r="B2177">
        <v>1836</v>
      </c>
    </row>
    <row r="2178" spans="1:2" x14ac:dyDescent="0.35">
      <c r="A2178" s="1">
        <v>42566</v>
      </c>
      <c r="B2178">
        <v>1810</v>
      </c>
    </row>
    <row r="2179" spans="1:2" x14ac:dyDescent="0.35">
      <c r="A2179" s="1">
        <v>42569</v>
      </c>
      <c r="B2179">
        <v>1805</v>
      </c>
    </row>
    <row r="2180" spans="1:2" x14ac:dyDescent="0.35">
      <c r="A2180" s="1">
        <v>42570</v>
      </c>
      <c r="B2180">
        <v>1801</v>
      </c>
    </row>
    <row r="2181" spans="1:2" x14ac:dyDescent="0.35">
      <c r="A2181" s="1">
        <v>42571</v>
      </c>
      <c r="B2181">
        <v>1808</v>
      </c>
    </row>
    <row r="2182" spans="1:2" x14ac:dyDescent="0.35">
      <c r="A2182" s="1">
        <v>42572</v>
      </c>
      <c r="B2182">
        <v>1810</v>
      </c>
    </row>
    <row r="2183" spans="1:2" x14ac:dyDescent="0.35">
      <c r="A2183" s="1">
        <v>42573</v>
      </c>
      <c r="B2183">
        <v>1780</v>
      </c>
    </row>
    <row r="2184" spans="1:2" x14ac:dyDescent="0.35">
      <c r="A2184" s="1">
        <v>42576</v>
      </c>
      <c r="B2184">
        <v>1778</v>
      </c>
    </row>
    <row r="2185" spans="1:2" x14ac:dyDescent="0.35">
      <c r="A2185" s="1">
        <v>42577</v>
      </c>
      <c r="B2185">
        <v>1803</v>
      </c>
    </row>
    <row r="2186" spans="1:2" x14ac:dyDescent="0.35">
      <c r="A2186" s="1">
        <v>42578</v>
      </c>
      <c r="B2186">
        <v>1796</v>
      </c>
    </row>
    <row r="2187" spans="1:2" x14ac:dyDescent="0.35">
      <c r="A2187" s="1">
        <v>42579</v>
      </c>
      <c r="B2187">
        <v>1805</v>
      </c>
    </row>
    <row r="2188" spans="1:2" x14ac:dyDescent="0.35">
      <c r="A2188" s="1">
        <v>42580</v>
      </c>
      <c r="B2188">
        <v>1805</v>
      </c>
    </row>
    <row r="2189" spans="1:2" x14ac:dyDescent="0.35">
      <c r="A2189" s="1">
        <v>42583</v>
      </c>
      <c r="B2189">
        <v>1818</v>
      </c>
    </row>
    <row r="2190" spans="1:2" x14ac:dyDescent="0.35">
      <c r="A2190" s="1">
        <v>42584</v>
      </c>
      <c r="B2190">
        <v>1826</v>
      </c>
    </row>
    <row r="2191" spans="1:2" x14ac:dyDescent="0.35">
      <c r="A2191" s="1">
        <v>42585</v>
      </c>
      <c r="B2191">
        <v>1827</v>
      </c>
    </row>
    <row r="2192" spans="1:2" x14ac:dyDescent="0.35">
      <c r="A2192" s="1">
        <v>42586</v>
      </c>
      <c r="B2192">
        <v>1817</v>
      </c>
    </row>
    <row r="2193" spans="1:2" x14ac:dyDescent="0.35">
      <c r="A2193" s="1">
        <v>42587</v>
      </c>
      <c r="B2193">
        <v>1823</v>
      </c>
    </row>
    <row r="2194" spans="1:2" x14ac:dyDescent="0.35">
      <c r="A2194" s="1">
        <v>42590</v>
      </c>
      <c r="B2194">
        <v>1825</v>
      </c>
    </row>
    <row r="2195" spans="1:2" x14ac:dyDescent="0.35">
      <c r="A2195" s="1">
        <v>42591</v>
      </c>
      <c r="B2195">
        <v>1819</v>
      </c>
    </row>
    <row r="2196" spans="1:2" x14ac:dyDescent="0.35">
      <c r="A2196" s="1">
        <v>42592</v>
      </c>
      <c r="B2196">
        <v>1818</v>
      </c>
    </row>
    <row r="2197" spans="1:2" x14ac:dyDescent="0.35">
      <c r="A2197" s="1">
        <v>42593</v>
      </c>
      <c r="B2197">
        <v>1808</v>
      </c>
    </row>
    <row r="2198" spans="1:2" x14ac:dyDescent="0.35">
      <c r="A2198" s="1">
        <v>42594</v>
      </c>
      <c r="B2198">
        <v>1803</v>
      </c>
    </row>
    <row r="2199" spans="1:2" x14ac:dyDescent="0.35">
      <c r="A2199" s="1">
        <v>42597</v>
      </c>
      <c r="B2199">
        <v>1801</v>
      </c>
    </row>
    <row r="2200" spans="1:2" x14ac:dyDescent="0.35">
      <c r="A2200" s="1">
        <v>42598</v>
      </c>
      <c r="B2200">
        <v>1775</v>
      </c>
    </row>
    <row r="2201" spans="1:2" x14ac:dyDescent="0.35">
      <c r="A2201" s="1">
        <v>42599</v>
      </c>
      <c r="B2201">
        <v>1753</v>
      </c>
    </row>
    <row r="2202" spans="1:2" x14ac:dyDescent="0.35">
      <c r="A2202" s="1">
        <v>42600</v>
      </c>
      <c r="B2202">
        <v>1789</v>
      </c>
    </row>
    <row r="2203" spans="1:2" x14ac:dyDescent="0.35">
      <c r="A2203" s="1">
        <v>42601</v>
      </c>
      <c r="B2203">
        <v>1786</v>
      </c>
    </row>
    <row r="2204" spans="1:2" x14ac:dyDescent="0.35">
      <c r="A2204" s="1">
        <v>42604</v>
      </c>
      <c r="B2204">
        <v>1799</v>
      </c>
    </row>
    <row r="2205" spans="1:2" x14ac:dyDescent="0.35">
      <c r="A2205" s="1">
        <v>42605</v>
      </c>
      <c r="B2205">
        <v>1791</v>
      </c>
    </row>
    <row r="2206" spans="1:2" x14ac:dyDescent="0.35">
      <c r="A2206" s="1">
        <v>42606</v>
      </c>
      <c r="B2206">
        <v>1779</v>
      </c>
    </row>
    <row r="2207" spans="1:2" x14ac:dyDescent="0.35">
      <c r="A2207" s="1">
        <v>42607</v>
      </c>
      <c r="B2207">
        <v>1761</v>
      </c>
    </row>
    <row r="2208" spans="1:2" x14ac:dyDescent="0.35">
      <c r="A2208" s="1">
        <v>42608</v>
      </c>
      <c r="B2208">
        <v>1783</v>
      </c>
    </row>
    <row r="2209" spans="1:2" x14ac:dyDescent="0.35">
      <c r="A2209" s="1">
        <v>42611</v>
      </c>
      <c r="B2209">
        <v>1783</v>
      </c>
    </row>
    <row r="2210" spans="1:2" x14ac:dyDescent="0.35">
      <c r="A2210" s="1">
        <v>42612</v>
      </c>
      <c r="B2210">
        <v>1780</v>
      </c>
    </row>
    <row r="2211" spans="1:2" x14ac:dyDescent="0.35">
      <c r="A2211" s="1">
        <v>42613</v>
      </c>
      <c r="B2211">
        <v>1793</v>
      </c>
    </row>
    <row r="2212" spans="1:2" x14ac:dyDescent="0.35">
      <c r="A2212" s="1">
        <v>42614</v>
      </c>
      <c r="B2212">
        <v>1826</v>
      </c>
    </row>
    <row r="2213" spans="1:2" x14ac:dyDescent="0.35">
      <c r="A2213" s="1">
        <v>42615</v>
      </c>
      <c r="B2213">
        <v>1841</v>
      </c>
    </row>
    <row r="2214" spans="1:2" x14ac:dyDescent="0.35">
      <c r="A2214" s="1">
        <v>42618</v>
      </c>
      <c r="B2214">
        <v>1855</v>
      </c>
    </row>
    <row r="2215" spans="1:2" x14ac:dyDescent="0.35">
      <c r="A2215" s="1">
        <v>42619</v>
      </c>
      <c r="B2215">
        <v>1867</v>
      </c>
    </row>
    <row r="2216" spans="1:2" x14ac:dyDescent="0.35">
      <c r="A2216" s="1">
        <v>42620</v>
      </c>
      <c r="B2216">
        <v>1902</v>
      </c>
    </row>
    <row r="2217" spans="1:2" x14ac:dyDescent="0.35">
      <c r="A2217" s="1">
        <v>42621</v>
      </c>
      <c r="B2217">
        <v>1922</v>
      </c>
    </row>
    <row r="2218" spans="1:2" x14ac:dyDescent="0.35">
      <c r="A2218" s="1">
        <v>42622</v>
      </c>
      <c r="B2218">
        <v>1903</v>
      </c>
    </row>
    <row r="2219" spans="1:2" x14ac:dyDescent="0.35">
      <c r="A2219" s="1">
        <v>42625</v>
      </c>
      <c r="B2219">
        <v>1919</v>
      </c>
    </row>
    <row r="2220" spans="1:2" x14ac:dyDescent="0.35">
      <c r="A2220" s="1">
        <v>42626</v>
      </c>
      <c r="B2220">
        <v>1936</v>
      </c>
    </row>
    <row r="2221" spans="1:2" x14ac:dyDescent="0.35">
      <c r="A2221" s="1">
        <v>42627</v>
      </c>
      <c r="B2221">
        <v>1933</v>
      </c>
    </row>
    <row r="2222" spans="1:2" x14ac:dyDescent="0.35">
      <c r="A2222" s="1">
        <v>42628</v>
      </c>
      <c r="B2222">
        <v>1927</v>
      </c>
    </row>
    <row r="2223" spans="1:2" x14ac:dyDescent="0.35">
      <c r="A2223" s="1">
        <v>42629</v>
      </c>
      <c r="B2223">
        <v>1923</v>
      </c>
    </row>
    <row r="2224" spans="1:2" x14ac:dyDescent="0.35">
      <c r="A2224" s="1">
        <v>42632</v>
      </c>
      <c r="B2224">
        <v>1953</v>
      </c>
    </row>
    <row r="2225" spans="1:2" x14ac:dyDescent="0.35">
      <c r="A2225" s="1">
        <v>42633</v>
      </c>
      <c r="B2225">
        <v>1951</v>
      </c>
    </row>
    <row r="2226" spans="1:2" x14ac:dyDescent="0.35">
      <c r="A2226" s="1">
        <v>42634</v>
      </c>
      <c r="B2226">
        <v>1982</v>
      </c>
    </row>
    <row r="2227" spans="1:2" x14ac:dyDescent="0.35">
      <c r="A2227" s="1">
        <v>42635</v>
      </c>
      <c r="B2227">
        <v>1997</v>
      </c>
    </row>
    <row r="2228" spans="1:2" x14ac:dyDescent="0.35">
      <c r="A2228" s="1">
        <v>42636</v>
      </c>
      <c r="B2228">
        <v>1961</v>
      </c>
    </row>
    <row r="2229" spans="1:2" x14ac:dyDescent="0.35">
      <c r="A2229" s="1">
        <v>42639</v>
      </c>
      <c r="B2229">
        <v>1970</v>
      </c>
    </row>
    <row r="2230" spans="1:2" x14ac:dyDescent="0.35">
      <c r="A2230" s="1">
        <v>42640</v>
      </c>
      <c r="B2230">
        <v>1990</v>
      </c>
    </row>
    <row r="2231" spans="1:2" x14ac:dyDescent="0.35">
      <c r="A2231" s="1">
        <v>42641</v>
      </c>
      <c r="B2231">
        <v>1991</v>
      </c>
    </row>
    <row r="2232" spans="1:2" x14ac:dyDescent="0.35">
      <c r="A2232" s="1">
        <v>42642</v>
      </c>
      <c r="B2232">
        <v>2005</v>
      </c>
    </row>
    <row r="2233" spans="1:2" x14ac:dyDescent="0.35">
      <c r="A2233" s="1">
        <v>42643</v>
      </c>
      <c r="B2233">
        <v>2005</v>
      </c>
    </row>
    <row r="2234" spans="1:2" x14ac:dyDescent="0.35">
      <c r="A2234" s="1">
        <v>42646</v>
      </c>
      <c r="B2234">
        <v>1977</v>
      </c>
    </row>
    <row r="2235" spans="1:2" x14ac:dyDescent="0.35">
      <c r="A2235" s="1">
        <v>42647</v>
      </c>
      <c r="B2235">
        <v>1958</v>
      </c>
    </row>
    <row r="2236" spans="1:2" x14ac:dyDescent="0.35">
      <c r="A2236" s="1">
        <v>42648</v>
      </c>
      <c r="B2236">
        <v>1994</v>
      </c>
    </row>
    <row r="2237" spans="1:2" x14ac:dyDescent="0.35">
      <c r="A2237" s="1">
        <v>42649</v>
      </c>
      <c r="B2237">
        <v>1986</v>
      </c>
    </row>
    <row r="2238" spans="1:2" x14ac:dyDescent="0.35">
      <c r="A2238" s="1">
        <v>42650</v>
      </c>
      <c r="B2238">
        <v>2001</v>
      </c>
    </row>
    <row r="2239" spans="1:2" x14ac:dyDescent="0.35">
      <c r="A2239" s="1">
        <v>42653</v>
      </c>
      <c r="B2239">
        <v>2017</v>
      </c>
    </row>
    <row r="2240" spans="1:2" x14ac:dyDescent="0.35">
      <c r="A2240" s="1">
        <v>42654</v>
      </c>
      <c r="B2240">
        <v>2028</v>
      </c>
    </row>
    <row r="2241" spans="1:2" x14ac:dyDescent="0.35">
      <c r="A2241" s="1">
        <v>42655</v>
      </c>
      <c r="B2241">
        <v>2038</v>
      </c>
    </row>
    <row r="2242" spans="1:2" x14ac:dyDescent="0.35">
      <c r="A2242" s="1">
        <v>42656</v>
      </c>
      <c r="B2242">
        <v>2037</v>
      </c>
    </row>
    <row r="2243" spans="1:2" x14ac:dyDescent="0.35">
      <c r="A2243" s="1">
        <v>42657</v>
      </c>
      <c r="B2243">
        <v>2044</v>
      </c>
    </row>
    <row r="2244" spans="1:2" x14ac:dyDescent="0.35">
      <c r="A2244" s="1">
        <v>42660</v>
      </c>
      <c r="B2244">
        <v>2086</v>
      </c>
    </row>
    <row r="2245" spans="1:2" x14ac:dyDescent="0.35">
      <c r="A2245" s="1">
        <v>42661</v>
      </c>
      <c r="B2245">
        <v>2125</v>
      </c>
    </row>
    <row r="2246" spans="1:2" x14ac:dyDescent="0.35">
      <c r="A2246" s="1">
        <v>42662</v>
      </c>
      <c r="B2246">
        <v>2104</v>
      </c>
    </row>
    <row r="2247" spans="1:2" x14ac:dyDescent="0.35">
      <c r="A2247" s="1">
        <v>42663</v>
      </c>
      <c r="B2247">
        <v>2095</v>
      </c>
    </row>
    <row r="2248" spans="1:2" x14ac:dyDescent="0.35">
      <c r="A2248" s="1">
        <v>42664</v>
      </c>
      <c r="B2248">
        <v>2128</v>
      </c>
    </row>
    <row r="2249" spans="1:2" x14ac:dyDescent="0.35">
      <c r="A2249" s="1">
        <v>42667</v>
      </c>
      <c r="B2249">
        <v>2132</v>
      </c>
    </row>
    <row r="2250" spans="1:2" x14ac:dyDescent="0.35">
      <c r="A2250" s="1">
        <v>42668</v>
      </c>
      <c r="B2250">
        <v>2153</v>
      </c>
    </row>
    <row r="2251" spans="1:2" x14ac:dyDescent="0.35">
      <c r="A2251" s="1">
        <v>42669</v>
      </c>
      <c r="B2251">
        <v>2154</v>
      </c>
    </row>
    <row r="2252" spans="1:2" x14ac:dyDescent="0.35">
      <c r="A2252" s="1">
        <v>42670</v>
      </c>
      <c r="B2252">
        <v>2170</v>
      </c>
    </row>
    <row r="2253" spans="1:2" x14ac:dyDescent="0.35">
      <c r="A2253" s="1">
        <v>42671</v>
      </c>
      <c r="B2253">
        <v>2188</v>
      </c>
    </row>
    <row r="2254" spans="1:2" x14ac:dyDescent="0.35">
      <c r="A2254" s="1">
        <v>42674</v>
      </c>
      <c r="B2254">
        <v>2229</v>
      </c>
    </row>
    <row r="2255" spans="1:2" x14ac:dyDescent="0.35">
      <c r="A2255" s="1">
        <v>42675</v>
      </c>
      <c r="B2255">
        <v>2206</v>
      </c>
    </row>
    <row r="2256" spans="1:2" x14ac:dyDescent="0.35">
      <c r="A2256" s="1">
        <v>42676</v>
      </c>
      <c r="B2256">
        <v>2214</v>
      </c>
    </row>
    <row r="2257" spans="1:2" x14ac:dyDescent="0.35">
      <c r="A2257" s="1">
        <v>42677</v>
      </c>
      <c r="B2257">
        <v>2223</v>
      </c>
    </row>
    <row r="2258" spans="1:2" x14ac:dyDescent="0.35">
      <c r="A2258" s="1">
        <v>42678</v>
      </c>
      <c r="B2258">
        <v>2245</v>
      </c>
    </row>
    <row r="2259" spans="1:2" x14ac:dyDescent="0.35">
      <c r="A2259" s="1">
        <v>42681</v>
      </c>
      <c r="B2259">
        <v>2251</v>
      </c>
    </row>
    <row r="2260" spans="1:2" x14ac:dyDescent="0.35">
      <c r="A2260" s="1">
        <v>42682</v>
      </c>
      <c r="B2260">
        <v>2142</v>
      </c>
    </row>
    <row r="2261" spans="1:2" x14ac:dyDescent="0.35">
      <c r="A2261" s="1">
        <v>42683</v>
      </c>
      <c r="B2261">
        <v>2190</v>
      </c>
    </row>
    <row r="2262" spans="1:2" x14ac:dyDescent="0.35">
      <c r="A2262" s="1">
        <v>42684</v>
      </c>
      <c r="B2262">
        <v>2133</v>
      </c>
    </row>
    <row r="2263" spans="1:2" x14ac:dyDescent="0.35">
      <c r="A2263" s="1">
        <v>42685</v>
      </c>
      <c r="B2263">
        <v>2083</v>
      </c>
    </row>
    <row r="2264" spans="1:2" x14ac:dyDescent="0.35">
      <c r="A2264" s="1">
        <v>42688</v>
      </c>
      <c r="B2264">
        <v>2138</v>
      </c>
    </row>
    <row r="2265" spans="1:2" x14ac:dyDescent="0.35">
      <c r="A2265" s="1">
        <v>42689</v>
      </c>
      <c r="B2265">
        <v>2193</v>
      </c>
    </row>
    <row r="2266" spans="1:2" x14ac:dyDescent="0.35">
      <c r="A2266" s="1">
        <v>42690</v>
      </c>
      <c r="B2266">
        <v>2215</v>
      </c>
    </row>
    <row r="2267" spans="1:2" x14ac:dyDescent="0.35">
      <c r="A2267" s="1">
        <v>42691</v>
      </c>
      <c r="B2267">
        <v>2220</v>
      </c>
    </row>
    <row r="2268" spans="1:2" x14ac:dyDescent="0.35">
      <c r="A2268" s="1">
        <v>42692</v>
      </c>
      <c r="B2268">
        <v>2201</v>
      </c>
    </row>
    <row r="2269" spans="1:2" x14ac:dyDescent="0.35">
      <c r="A2269" s="1">
        <v>42695</v>
      </c>
      <c r="B2269">
        <v>2112</v>
      </c>
    </row>
    <row r="2270" spans="1:2" x14ac:dyDescent="0.35">
      <c r="A2270" s="1">
        <v>42696</v>
      </c>
      <c r="B2270">
        <v>2126</v>
      </c>
    </row>
    <row r="2271" spans="1:2" x14ac:dyDescent="0.35">
      <c r="A2271" s="1">
        <v>42697</v>
      </c>
      <c r="B2271">
        <v>2074</v>
      </c>
    </row>
    <row r="2272" spans="1:2" x14ac:dyDescent="0.35">
      <c r="A2272" s="1">
        <v>42698</v>
      </c>
      <c r="B2272">
        <v>2050</v>
      </c>
    </row>
    <row r="2273" spans="1:2" x14ac:dyDescent="0.35">
      <c r="A2273" s="1">
        <v>42699</v>
      </c>
      <c r="B2273">
        <v>2058</v>
      </c>
    </row>
    <row r="2274" spans="1:2" x14ac:dyDescent="0.35">
      <c r="A2274" s="1">
        <v>42702</v>
      </c>
      <c r="B2274">
        <v>2100</v>
      </c>
    </row>
    <row r="2275" spans="1:2" x14ac:dyDescent="0.35">
      <c r="A2275" s="1">
        <v>42703</v>
      </c>
      <c r="B2275">
        <v>2050</v>
      </c>
    </row>
    <row r="2276" spans="1:2" x14ac:dyDescent="0.35">
      <c r="A2276" s="1">
        <v>42704</v>
      </c>
      <c r="B2276">
        <v>2050</v>
      </c>
    </row>
    <row r="2277" spans="1:2" x14ac:dyDescent="0.35">
      <c r="A2277" s="1">
        <v>42705</v>
      </c>
      <c r="B2277">
        <v>1990</v>
      </c>
    </row>
    <row r="2278" spans="1:2" x14ac:dyDescent="0.35">
      <c r="A2278" s="1">
        <v>42706</v>
      </c>
      <c r="B2278">
        <v>2064</v>
      </c>
    </row>
    <row r="2279" spans="1:2" x14ac:dyDescent="0.35">
      <c r="A2279" s="1">
        <v>42709</v>
      </c>
      <c r="B2279">
        <v>2064</v>
      </c>
    </row>
    <row r="2280" spans="1:2" x14ac:dyDescent="0.35">
      <c r="A2280" s="1">
        <v>42710</v>
      </c>
      <c r="B2280">
        <v>2039</v>
      </c>
    </row>
    <row r="2281" spans="1:2" x14ac:dyDescent="0.35">
      <c r="A2281" s="1">
        <v>42711</v>
      </c>
      <c r="B2281">
        <v>2030</v>
      </c>
    </row>
    <row r="2282" spans="1:2" x14ac:dyDescent="0.35">
      <c r="A2282" s="1">
        <v>42712</v>
      </c>
      <c r="B2282">
        <v>2015</v>
      </c>
    </row>
    <row r="2283" spans="1:2" x14ac:dyDescent="0.35">
      <c r="A2283" s="1">
        <v>42713</v>
      </c>
      <c r="B2283">
        <v>1989</v>
      </c>
    </row>
    <row r="2284" spans="1:2" x14ac:dyDescent="0.35">
      <c r="A2284" s="1">
        <v>42716</v>
      </c>
      <c r="B2284">
        <v>2030</v>
      </c>
    </row>
    <row r="2285" spans="1:2" x14ac:dyDescent="0.35">
      <c r="A2285" s="1">
        <v>42717</v>
      </c>
      <c r="B2285">
        <v>2053</v>
      </c>
    </row>
    <row r="2286" spans="1:2" x14ac:dyDescent="0.35">
      <c r="A2286" s="1">
        <v>42718</v>
      </c>
      <c r="B2286">
        <v>2065</v>
      </c>
    </row>
    <row r="2287" spans="1:2" x14ac:dyDescent="0.35">
      <c r="A2287" s="1">
        <v>42719</v>
      </c>
      <c r="B2287">
        <v>2071</v>
      </c>
    </row>
    <row r="2288" spans="1:2" x14ac:dyDescent="0.35">
      <c r="A2288" s="1">
        <v>42720</v>
      </c>
      <c r="B2288">
        <v>2097</v>
      </c>
    </row>
    <row r="2289" spans="1:2" x14ac:dyDescent="0.35">
      <c r="A2289" s="1">
        <v>42723</v>
      </c>
      <c r="B2289">
        <v>2158</v>
      </c>
    </row>
    <row r="2290" spans="1:2" x14ac:dyDescent="0.35">
      <c r="A2290" s="1">
        <v>42724</v>
      </c>
      <c r="B2290">
        <v>2141</v>
      </c>
    </row>
    <row r="2291" spans="1:2" x14ac:dyDescent="0.35">
      <c r="A2291" s="1">
        <v>42725</v>
      </c>
      <c r="B2291">
        <v>2119</v>
      </c>
    </row>
    <row r="2292" spans="1:2" x14ac:dyDescent="0.35">
      <c r="A2292" s="1">
        <v>42726</v>
      </c>
      <c r="B2292">
        <v>2076</v>
      </c>
    </row>
    <row r="2293" spans="1:2" x14ac:dyDescent="0.35">
      <c r="A2293" s="1">
        <v>42727</v>
      </c>
      <c r="B2293">
        <v>2103</v>
      </c>
    </row>
    <row r="2294" spans="1:2" x14ac:dyDescent="0.35">
      <c r="A2294" s="1">
        <v>42731</v>
      </c>
      <c r="B2294">
        <v>2103</v>
      </c>
    </row>
    <row r="2295" spans="1:2" x14ac:dyDescent="0.35">
      <c r="A2295" s="1">
        <v>42732</v>
      </c>
      <c r="B2295">
        <v>2085</v>
      </c>
    </row>
    <row r="2296" spans="1:2" x14ac:dyDescent="0.35">
      <c r="A2296" s="1">
        <v>42733</v>
      </c>
      <c r="B2296">
        <v>2125</v>
      </c>
    </row>
    <row r="2297" spans="1:2" x14ac:dyDescent="0.35">
      <c r="A2297" s="1">
        <v>42734</v>
      </c>
      <c r="B2297">
        <v>2159</v>
      </c>
    </row>
    <row r="2298" spans="1:2" x14ac:dyDescent="0.35">
      <c r="A2298" s="1">
        <v>42737</v>
      </c>
      <c r="B2298">
        <v>2159</v>
      </c>
    </row>
    <row r="2299" spans="1:2" x14ac:dyDescent="0.35">
      <c r="A2299" s="1">
        <v>42738</v>
      </c>
      <c r="B2299">
        <v>2137</v>
      </c>
    </row>
    <row r="2300" spans="1:2" x14ac:dyDescent="0.35">
      <c r="A2300" s="1">
        <v>42739</v>
      </c>
      <c r="B2300">
        <v>2178</v>
      </c>
    </row>
    <row r="2301" spans="1:2" x14ac:dyDescent="0.35">
      <c r="A2301" s="1">
        <v>42740</v>
      </c>
      <c r="B2301">
        <v>2166</v>
      </c>
    </row>
    <row r="2302" spans="1:2" x14ac:dyDescent="0.35">
      <c r="A2302" s="1">
        <v>42741</v>
      </c>
      <c r="B2302">
        <v>2159</v>
      </c>
    </row>
    <row r="2303" spans="1:2" x14ac:dyDescent="0.35">
      <c r="A2303" s="1">
        <v>42744</v>
      </c>
      <c r="B2303">
        <v>2154</v>
      </c>
    </row>
    <row r="2304" spans="1:2" x14ac:dyDescent="0.35">
      <c r="A2304" s="1">
        <v>42745</v>
      </c>
      <c r="B2304">
        <v>2172</v>
      </c>
    </row>
    <row r="2305" spans="1:2" x14ac:dyDescent="0.35">
      <c r="A2305" s="1">
        <v>42746</v>
      </c>
      <c r="B2305">
        <v>2228</v>
      </c>
    </row>
    <row r="2306" spans="1:2" x14ac:dyDescent="0.35">
      <c r="A2306" s="1">
        <v>42747</v>
      </c>
      <c r="B2306">
        <v>2210</v>
      </c>
    </row>
    <row r="2307" spans="1:2" x14ac:dyDescent="0.35">
      <c r="A2307" s="1">
        <v>42748</v>
      </c>
      <c r="B2307">
        <v>2214</v>
      </c>
    </row>
    <row r="2308" spans="1:2" x14ac:dyDescent="0.35">
      <c r="A2308" s="1">
        <v>42751</v>
      </c>
      <c r="B2308">
        <v>2241</v>
      </c>
    </row>
    <row r="2309" spans="1:2" x14ac:dyDescent="0.35">
      <c r="A2309" s="1">
        <v>42752</v>
      </c>
      <c r="B2309">
        <v>2254</v>
      </c>
    </row>
    <row r="2310" spans="1:2" x14ac:dyDescent="0.35">
      <c r="A2310" s="1">
        <v>42753</v>
      </c>
      <c r="B2310">
        <v>2260</v>
      </c>
    </row>
    <row r="2311" spans="1:2" x14ac:dyDescent="0.35">
      <c r="A2311" s="1">
        <v>42754</v>
      </c>
      <c r="B2311">
        <v>2271</v>
      </c>
    </row>
    <row r="2312" spans="1:2" x14ac:dyDescent="0.35">
      <c r="A2312" s="1">
        <v>42755</v>
      </c>
      <c r="B2312">
        <v>2274</v>
      </c>
    </row>
    <row r="2313" spans="1:2" x14ac:dyDescent="0.35">
      <c r="A2313" s="1">
        <v>42758</v>
      </c>
      <c r="B2313">
        <v>2261</v>
      </c>
    </row>
    <row r="2314" spans="1:2" x14ac:dyDescent="0.35">
      <c r="A2314" s="1">
        <v>42759</v>
      </c>
      <c r="B2314">
        <v>2227</v>
      </c>
    </row>
    <row r="2315" spans="1:2" x14ac:dyDescent="0.35">
      <c r="A2315" s="1">
        <v>42760</v>
      </c>
      <c r="B2315">
        <v>2243</v>
      </c>
    </row>
    <row r="2316" spans="1:2" x14ac:dyDescent="0.35">
      <c r="A2316" s="1">
        <v>42761</v>
      </c>
      <c r="B2316">
        <v>2222</v>
      </c>
    </row>
    <row r="2317" spans="1:2" x14ac:dyDescent="0.35">
      <c r="A2317" s="1">
        <v>42762</v>
      </c>
      <c r="B2317">
        <v>2253</v>
      </c>
    </row>
    <row r="2318" spans="1:2" x14ac:dyDescent="0.35">
      <c r="A2318" s="1">
        <v>42765</v>
      </c>
      <c r="B2318">
        <v>2252</v>
      </c>
    </row>
    <row r="2319" spans="1:2" x14ac:dyDescent="0.35">
      <c r="A2319" s="1">
        <v>42766</v>
      </c>
      <c r="B2319">
        <v>2252</v>
      </c>
    </row>
    <row r="2320" spans="1:2" x14ac:dyDescent="0.35">
      <c r="A2320" s="1">
        <v>42767</v>
      </c>
      <c r="B2320">
        <v>2243</v>
      </c>
    </row>
    <row r="2321" spans="1:2" x14ac:dyDescent="0.35">
      <c r="A2321" s="1">
        <v>42768</v>
      </c>
      <c r="B2321">
        <v>2185</v>
      </c>
    </row>
    <row r="2322" spans="1:2" x14ac:dyDescent="0.35">
      <c r="A2322" s="1">
        <v>42769</v>
      </c>
      <c r="B2322">
        <v>2177</v>
      </c>
    </row>
    <row r="2323" spans="1:2" x14ac:dyDescent="0.35">
      <c r="A2323" s="1">
        <v>42772</v>
      </c>
      <c r="B2323">
        <v>2158</v>
      </c>
    </row>
    <row r="2324" spans="1:2" x14ac:dyDescent="0.35">
      <c r="A2324" s="1">
        <v>42773</v>
      </c>
      <c r="B2324">
        <v>2147</v>
      </c>
    </row>
    <row r="2325" spans="1:2" x14ac:dyDescent="0.35">
      <c r="A2325" s="1">
        <v>42774</v>
      </c>
      <c r="B2325">
        <v>2106</v>
      </c>
    </row>
    <row r="2326" spans="1:2" x14ac:dyDescent="0.35">
      <c r="A2326" s="1">
        <v>42775</v>
      </c>
      <c r="B2326">
        <v>2126</v>
      </c>
    </row>
    <row r="2327" spans="1:2" x14ac:dyDescent="0.35">
      <c r="A2327" s="1">
        <v>42776</v>
      </c>
      <c r="B2327">
        <v>2128</v>
      </c>
    </row>
    <row r="2328" spans="1:2" x14ac:dyDescent="0.35">
      <c r="A2328" s="1">
        <v>42779</v>
      </c>
      <c r="B2328">
        <v>2107</v>
      </c>
    </row>
    <row r="2329" spans="1:2" x14ac:dyDescent="0.35">
      <c r="A2329" s="1">
        <v>42780</v>
      </c>
      <c r="B2329">
        <v>2096</v>
      </c>
    </row>
    <row r="2330" spans="1:2" x14ac:dyDescent="0.35">
      <c r="A2330" s="1">
        <v>42781</v>
      </c>
      <c r="B2330">
        <v>2116</v>
      </c>
    </row>
    <row r="2331" spans="1:2" x14ac:dyDescent="0.35">
      <c r="A2331" s="1">
        <v>42782</v>
      </c>
      <c r="B2331">
        <v>2149</v>
      </c>
    </row>
    <row r="2332" spans="1:2" x14ac:dyDescent="0.35">
      <c r="A2332" s="1">
        <v>42783</v>
      </c>
      <c r="B2332">
        <v>2144</v>
      </c>
    </row>
    <row r="2333" spans="1:2" x14ac:dyDescent="0.35">
      <c r="A2333" s="1">
        <v>42786</v>
      </c>
      <c r="B2333">
        <v>2156</v>
      </c>
    </row>
    <row r="2334" spans="1:2" x14ac:dyDescent="0.35">
      <c r="A2334" s="1">
        <v>42787</v>
      </c>
      <c r="B2334">
        <v>2158</v>
      </c>
    </row>
    <row r="2335" spans="1:2" x14ac:dyDescent="0.35">
      <c r="A2335" s="1">
        <v>42788</v>
      </c>
      <c r="B2335">
        <v>2130</v>
      </c>
    </row>
    <row r="2336" spans="1:2" x14ac:dyDescent="0.35">
      <c r="A2336" s="1">
        <v>42789</v>
      </c>
      <c r="B2336">
        <v>2124</v>
      </c>
    </row>
    <row r="2337" spans="1:2" x14ac:dyDescent="0.35">
      <c r="A2337" s="1">
        <v>42790</v>
      </c>
      <c r="B2337">
        <v>2095</v>
      </c>
    </row>
    <row r="2338" spans="1:2" x14ac:dyDescent="0.35">
      <c r="A2338" s="1">
        <v>42793</v>
      </c>
      <c r="B2338">
        <v>2066</v>
      </c>
    </row>
    <row r="2339" spans="1:2" x14ac:dyDescent="0.35">
      <c r="A2339" s="1">
        <v>42794</v>
      </c>
      <c r="B2339">
        <v>2103</v>
      </c>
    </row>
    <row r="2340" spans="1:2" x14ac:dyDescent="0.35">
      <c r="A2340" s="1">
        <v>42795</v>
      </c>
      <c r="B2340">
        <v>2113</v>
      </c>
    </row>
    <row r="2341" spans="1:2" x14ac:dyDescent="0.35">
      <c r="A2341" s="1">
        <v>42796</v>
      </c>
      <c r="B2341">
        <v>2192</v>
      </c>
    </row>
    <row r="2342" spans="1:2" x14ac:dyDescent="0.35">
      <c r="A2342" s="1">
        <v>42797</v>
      </c>
      <c r="B2342">
        <v>2172</v>
      </c>
    </row>
    <row r="2343" spans="1:2" x14ac:dyDescent="0.35">
      <c r="A2343" s="1">
        <v>42800</v>
      </c>
      <c r="B2343">
        <v>2150</v>
      </c>
    </row>
    <row r="2344" spans="1:2" x14ac:dyDescent="0.35">
      <c r="A2344" s="1">
        <v>42801</v>
      </c>
      <c r="B2344">
        <v>2143</v>
      </c>
    </row>
    <row r="2345" spans="1:2" x14ac:dyDescent="0.35">
      <c r="A2345" s="1">
        <v>42802</v>
      </c>
      <c r="B2345">
        <v>2163</v>
      </c>
    </row>
    <row r="2346" spans="1:2" x14ac:dyDescent="0.35">
      <c r="A2346" s="1">
        <v>42803</v>
      </c>
      <c r="B2346">
        <v>2157</v>
      </c>
    </row>
    <row r="2347" spans="1:2" x14ac:dyDescent="0.35">
      <c r="A2347" s="1">
        <v>42804</v>
      </c>
      <c r="B2347">
        <v>2153</v>
      </c>
    </row>
    <row r="2348" spans="1:2" x14ac:dyDescent="0.35">
      <c r="A2348" s="1">
        <v>42807</v>
      </c>
      <c r="B2348">
        <v>2146</v>
      </c>
    </row>
    <row r="2349" spans="1:2" x14ac:dyDescent="0.35">
      <c r="A2349" s="1">
        <v>42808</v>
      </c>
      <c r="B2349">
        <v>2151</v>
      </c>
    </row>
    <row r="2350" spans="1:2" x14ac:dyDescent="0.35">
      <c r="A2350" s="1">
        <v>42809</v>
      </c>
      <c r="B2350">
        <v>2161</v>
      </c>
    </row>
    <row r="2351" spans="1:2" x14ac:dyDescent="0.35">
      <c r="A2351" s="1">
        <v>42810</v>
      </c>
      <c r="B2351">
        <v>2160</v>
      </c>
    </row>
    <row r="2352" spans="1:2" x14ac:dyDescent="0.35">
      <c r="A2352" s="1">
        <v>42811</v>
      </c>
      <c r="B2352">
        <v>2160</v>
      </c>
    </row>
    <row r="2353" spans="1:2" x14ac:dyDescent="0.35">
      <c r="A2353" s="1">
        <v>42814</v>
      </c>
      <c r="B2353">
        <v>2174</v>
      </c>
    </row>
    <row r="2354" spans="1:2" x14ac:dyDescent="0.35">
      <c r="A2354" s="1">
        <v>42815</v>
      </c>
      <c r="B2354">
        <v>2147</v>
      </c>
    </row>
    <row r="2355" spans="1:2" x14ac:dyDescent="0.35">
      <c r="A2355" s="1">
        <v>42816</v>
      </c>
      <c r="B2355">
        <v>2140</v>
      </c>
    </row>
    <row r="2356" spans="1:2" x14ac:dyDescent="0.35">
      <c r="A2356" s="1">
        <v>42817</v>
      </c>
      <c r="B2356">
        <v>2139</v>
      </c>
    </row>
    <row r="2357" spans="1:2" x14ac:dyDescent="0.35">
      <c r="A2357" s="1">
        <v>42818</v>
      </c>
      <c r="B2357">
        <v>2109</v>
      </c>
    </row>
    <row r="2358" spans="1:2" x14ac:dyDescent="0.35">
      <c r="A2358" s="1">
        <v>42821</v>
      </c>
      <c r="B2358">
        <v>2161</v>
      </c>
    </row>
    <row r="2359" spans="1:2" x14ac:dyDescent="0.35">
      <c r="A2359" s="1">
        <v>42822</v>
      </c>
      <c r="B2359">
        <v>2143</v>
      </c>
    </row>
    <row r="2360" spans="1:2" x14ac:dyDescent="0.35">
      <c r="A2360" s="1">
        <v>42823</v>
      </c>
      <c r="B2360">
        <v>2146</v>
      </c>
    </row>
    <row r="2361" spans="1:2" x14ac:dyDescent="0.35">
      <c r="A2361" s="1">
        <v>42824</v>
      </c>
      <c r="B2361">
        <v>2136</v>
      </c>
    </row>
    <row r="2362" spans="1:2" x14ac:dyDescent="0.35">
      <c r="A2362" s="1">
        <v>42825</v>
      </c>
      <c r="B2362">
        <v>2136</v>
      </c>
    </row>
    <row r="2363" spans="1:2" x14ac:dyDescent="0.35">
      <c r="A2363" s="1">
        <v>42828</v>
      </c>
      <c r="B2363">
        <v>2150</v>
      </c>
    </row>
    <row r="2364" spans="1:2" x14ac:dyDescent="0.35">
      <c r="A2364" s="1">
        <v>42829</v>
      </c>
      <c r="B2364">
        <v>2144</v>
      </c>
    </row>
    <row r="2365" spans="1:2" x14ac:dyDescent="0.35">
      <c r="A2365" s="1">
        <v>42830</v>
      </c>
      <c r="B2365">
        <v>2153</v>
      </c>
    </row>
    <row r="2366" spans="1:2" x14ac:dyDescent="0.35">
      <c r="A2366" s="1">
        <v>42831</v>
      </c>
      <c r="B2366">
        <v>2143</v>
      </c>
    </row>
    <row r="2367" spans="1:2" x14ac:dyDescent="0.35">
      <c r="A2367" s="1">
        <v>42832</v>
      </c>
      <c r="B2367">
        <v>2170</v>
      </c>
    </row>
    <row r="2368" spans="1:2" x14ac:dyDescent="0.35">
      <c r="A2368" s="1">
        <v>42835</v>
      </c>
      <c r="B2368">
        <v>2154</v>
      </c>
    </row>
    <row r="2369" spans="1:2" x14ac:dyDescent="0.35">
      <c r="A2369" s="1">
        <v>42836</v>
      </c>
      <c r="B2369">
        <v>2176</v>
      </c>
    </row>
    <row r="2370" spans="1:2" x14ac:dyDescent="0.35">
      <c r="A2370" s="1">
        <v>42837</v>
      </c>
      <c r="B2370">
        <v>2157</v>
      </c>
    </row>
    <row r="2371" spans="1:2" x14ac:dyDescent="0.35">
      <c r="A2371" s="1">
        <v>42838</v>
      </c>
      <c r="B2371">
        <v>2145</v>
      </c>
    </row>
    <row r="2372" spans="1:2" x14ac:dyDescent="0.35">
      <c r="A2372" s="1">
        <v>42843</v>
      </c>
      <c r="B2372">
        <v>2163</v>
      </c>
    </row>
    <row r="2373" spans="1:2" x14ac:dyDescent="0.35">
      <c r="A2373" s="1">
        <v>42844</v>
      </c>
      <c r="B2373">
        <v>2146</v>
      </c>
    </row>
    <row r="2374" spans="1:2" x14ac:dyDescent="0.35">
      <c r="A2374" s="1">
        <v>42845</v>
      </c>
      <c r="B2374">
        <v>2098</v>
      </c>
    </row>
    <row r="2375" spans="1:2" x14ac:dyDescent="0.35">
      <c r="A2375" s="1">
        <v>42846</v>
      </c>
      <c r="B2375">
        <v>1962</v>
      </c>
    </row>
    <row r="2376" spans="1:2" x14ac:dyDescent="0.35">
      <c r="A2376" s="1">
        <v>42849</v>
      </c>
      <c r="B2376">
        <v>1906</v>
      </c>
    </row>
    <row r="2377" spans="1:2" x14ac:dyDescent="0.35">
      <c r="A2377" s="1">
        <v>42850</v>
      </c>
      <c r="B2377">
        <v>1884</v>
      </c>
    </row>
    <row r="2378" spans="1:2" x14ac:dyDescent="0.35">
      <c r="A2378" s="1">
        <v>42851</v>
      </c>
      <c r="B2378">
        <v>1898</v>
      </c>
    </row>
    <row r="2379" spans="1:2" x14ac:dyDescent="0.35">
      <c r="A2379" s="1">
        <v>42852</v>
      </c>
      <c r="B2379">
        <v>1878</v>
      </c>
    </row>
    <row r="2380" spans="1:2" x14ac:dyDescent="0.35">
      <c r="A2380" s="1">
        <v>42853</v>
      </c>
      <c r="B2380">
        <v>1917</v>
      </c>
    </row>
    <row r="2381" spans="1:2" x14ac:dyDescent="0.35">
      <c r="A2381" s="1">
        <v>42857</v>
      </c>
      <c r="B2381">
        <v>1962</v>
      </c>
    </row>
    <row r="2382" spans="1:2" x14ac:dyDescent="0.35">
      <c r="A2382" s="1">
        <v>42858</v>
      </c>
      <c r="B2382">
        <v>2009</v>
      </c>
    </row>
    <row r="2383" spans="1:2" x14ac:dyDescent="0.35">
      <c r="A2383" s="1">
        <v>42859</v>
      </c>
      <c r="B2383">
        <v>1967</v>
      </c>
    </row>
    <row r="2384" spans="1:2" x14ac:dyDescent="0.35">
      <c r="A2384" s="1">
        <v>42860</v>
      </c>
      <c r="B2384">
        <v>1977</v>
      </c>
    </row>
    <row r="2385" spans="1:2" x14ac:dyDescent="0.35">
      <c r="A2385" s="1">
        <v>42863</v>
      </c>
      <c r="B2385">
        <v>2002</v>
      </c>
    </row>
    <row r="2386" spans="1:2" x14ac:dyDescent="0.35">
      <c r="A2386" s="1">
        <v>42864</v>
      </c>
      <c r="B2386">
        <v>1991</v>
      </c>
    </row>
    <row r="2387" spans="1:2" x14ac:dyDescent="0.35">
      <c r="A2387" s="1">
        <v>42865</v>
      </c>
      <c r="B2387">
        <v>1981</v>
      </c>
    </row>
    <row r="2388" spans="1:2" x14ac:dyDescent="0.35">
      <c r="A2388" s="1">
        <v>42866</v>
      </c>
      <c r="B2388">
        <v>1951</v>
      </c>
    </row>
    <row r="2389" spans="1:2" x14ac:dyDescent="0.35">
      <c r="A2389" s="1">
        <v>42867</v>
      </c>
      <c r="B2389">
        <v>1966</v>
      </c>
    </row>
    <row r="2390" spans="1:2" x14ac:dyDescent="0.35">
      <c r="A2390" s="1">
        <v>42870</v>
      </c>
      <c r="B2390">
        <v>1941</v>
      </c>
    </row>
    <row r="2391" spans="1:2" x14ac:dyDescent="0.35">
      <c r="A2391" s="1">
        <v>42871</v>
      </c>
      <c r="B2391">
        <v>1931</v>
      </c>
    </row>
    <row r="2392" spans="1:2" x14ac:dyDescent="0.35">
      <c r="A2392" s="1">
        <v>42872</v>
      </c>
      <c r="B2392">
        <v>1970</v>
      </c>
    </row>
    <row r="2393" spans="1:2" x14ac:dyDescent="0.35">
      <c r="A2393" s="1">
        <v>42873</v>
      </c>
      <c r="B2393">
        <v>1958</v>
      </c>
    </row>
    <row r="2394" spans="1:2" x14ac:dyDescent="0.35">
      <c r="A2394" s="1">
        <v>42874</v>
      </c>
      <c r="B2394">
        <v>1951</v>
      </c>
    </row>
    <row r="2395" spans="1:2" x14ac:dyDescent="0.35">
      <c r="A2395" s="1">
        <v>42877</v>
      </c>
      <c r="B2395">
        <v>1895</v>
      </c>
    </row>
    <row r="2396" spans="1:2" x14ac:dyDescent="0.35">
      <c r="A2396" s="1">
        <v>42878</v>
      </c>
      <c r="B2396">
        <v>1908</v>
      </c>
    </row>
    <row r="2397" spans="1:2" x14ac:dyDescent="0.35">
      <c r="A2397" s="1">
        <v>42879</v>
      </c>
      <c r="B2397">
        <v>1877</v>
      </c>
    </row>
    <row r="2398" spans="1:2" x14ac:dyDescent="0.35">
      <c r="A2398" s="1">
        <v>42880</v>
      </c>
      <c r="B2398">
        <v>1904</v>
      </c>
    </row>
    <row r="2399" spans="1:2" x14ac:dyDescent="0.35">
      <c r="A2399" s="1">
        <v>42881</v>
      </c>
      <c r="B2399">
        <v>1961</v>
      </c>
    </row>
    <row r="2400" spans="1:2" x14ac:dyDescent="0.35">
      <c r="A2400" s="1">
        <v>42884</v>
      </c>
      <c r="B2400">
        <v>1961</v>
      </c>
    </row>
    <row r="2401" spans="1:2" x14ac:dyDescent="0.35">
      <c r="A2401" s="1">
        <v>42885</v>
      </c>
      <c r="B2401">
        <v>1989</v>
      </c>
    </row>
    <row r="2402" spans="1:2" x14ac:dyDescent="0.35">
      <c r="A2402" s="1">
        <v>42886</v>
      </c>
      <c r="B2402">
        <v>1989</v>
      </c>
    </row>
    <row r="2403" spans="1:2" x14ac:dyDescent="0.35">
      <c r="A2403" s="1">
        <v>42887</v>
      </c>
      <c r="B2403">
        <v>1981</v>
      </c>
    </row>
    <row r="2404" spans="1:2" x14ac:dyDescent="0.35">
      <c r="A2404" s="1">
        <v>42888</v>
      </c>
      <c r="B2404">
        <v>1981</v>
      </c>
    </row>
    <row r="2405" spans="1:2" x14ac:dyDescent="0.35">
      <c r="A2405" s="1">
        <v>42891</v>
      </c>
      <c r="B2405">
        <v>1996</v>
      </c>
    </row>
    <row r="2406" spans="1:2" x14ac:dyDescent="0.35">
      <c r="A2406" s="1">
        <v>42892</v>
      </c>
      <c r="B2406">
        <v>1985</v>
      </c>
    </row>
    <row r="2407" spans="1:2" x14ac:dyDescent="0.35">
      <c r="A2407" s="1">
        <v>42893</v>
      </c>
      <c r="B2407">
        <v>1972</v>
      </c>
    </row>
    <row r="2408" spans="1:2" x14ac:dyDescent="0.35">
      <c r="A2408" s="1">
        <v>42894</v>
      </c>
      <c r="B2408">
        <v>1983</v>
      </c>
    </row>
    <row r="2409" spans="1:2" x14ac:dyDescent="0.35">
      <c r="A2409" s="1">
        <v>42895</v>
      </c>
      <c r="B2409">
        <v>2002</v>
      </c>
    </row>
    <row r="2410" spans="1:2" x14ac:dyDescent="0.35">
      <c r="A2410" s="1">
        <v>42898</v>
      </c>
      <c r="B2410">
        <v>2030</v>
      </c>
    </row>
    <row r="2411" spans="1:2" x14ac:dyDescent="0.35">
      <c r="A2411" s="1">
        <v>42899</v>
      </c>
      <c r="B2411">
        <v>2022</v>
      </c>
    </row>
    <row r="2412" spans="1:2" x14ac:dyDescent="0.35">
      <c r="A2412" s="1">
        <v>42900</v>
      </c>
      <c r="B2412">
        <v>2038</v>
      </c>
    </row>
    <row r="2413" spans="1:2" x14ac:dyDescent="0.35">
      <c r="A2413" s="1">
        <v>42901</v>
      </c>
      <c r="B2413">
        <v>2090</v>
      </c>
    </row>
    <row r="2414" spans="1:2" x14ac:dyDescent="0.35">
      <c r="A2414" s="1">
        <v>42902</v>
      </c>
      <c r="B2414">
        <v>2109</v>
      </c>
    </row>
    <row r="2415" spans="1:2" x14ac:dyDescent="0.35">
      <c r="A2415" s="1">
        <v>42905</v>
      </c>
      <c r="B2415">
        <v>2091</v>
      </c>
    </row>
    <row r="2416" spans="1:2" x14ac:dyDescent="0.35">
      <c r="A2416" s="1">
        <v>42906</v>
      </c>
      <c r="B2416">
        <v>2057</v>
      </c>
    </row>
    <row r="2417" spans="1:2" x14ac:dyDescent="0.35">
      <c r="A2417" s="1">
        <v>42907</v>
      </c>
      <c r="B2417">
        <v>2055</v>
      </c>
    </row>
    <row r="2418" spans="1:2" x14ac:dyDescent="0.35">
      <c r="A2418" s="1">
        <v>42908</v>
      </c>
      <c r="B2418">
        <v>2014</v>
      </c>
    </row>
    <row r="2419" spans="1:2" x14ac:dyDescent="0.35">
      <c r="A2419" s="1">
        <v>42909</v>
      </c>
      <c r="B2419">
        <v>2063</v>
      </c>
    </row>
    <row r="2420" spans="1:2" x14ac:dyDescent="0.35">
      <c r="A2420" s="1">
        <v>42912</v>
      </c>
      <c r="B2420">
        <v>2076</v>
      </c>
    </row>
    <row r="2421" spans="1:2" x14ac:dyDescent="0.35">
      <c r="A2421" s="1">
        <v>42913</v>
      </c>
      <c r="B2421">
        <v>2073</v>
      </c>
    </row>
    <row r="2422" spans="1:2" x14ac:dyDescent="0.35">
      <c r="A2422" s="1">
        <v>42914</v>
      </c>
      <c r="B2422">
        <v>2079</v>
      </c>
    </row>
    <row r="2423" spans="1:2" x14ac:dyDescent="0.35">
      <c r="A2423" s="1">
        <v>42915</v>
      </c>
      <c r="B2423">
        <v>2122</v>
      </c>
    </row>
    <row r="2424" spans="1:2" x14ac:dyDescent="0.35">
      <c r="A2424" s="1">
        <v>42916</v>
      </c>
      <c r="B2424">
        <v>2158</v>
      </c>
    </row>
    <row r="2425" spans="1:2" x14ac:dyDescent="0.35">
      <c r="A2425" s="1">
        <v>42919</v>
      </c>
      <c r="B2425">
        <v>2167</v>
      </c>
    </row>
    <row r="2426" spans="1:2" x14ac:dyDescent="0.35">
      <c r="A2426" s="1">
        <v>42920</v>
      </c>
      <c r="B2426">
        <v>2181</v>
      </c>
    </row>
    <row r="2427" spans="1:2" x14ac:dyDescent="0.35">
      <c r="A2427" s="1">
        <v>42921</v>
      </c>
      <c r="B2427">
        <v>2192</v>
      </c>
    </row>
    <row r="2428" spans="1:2" x14ac:dyDescent="0.35">
      <c r="A2428" s="1">
        <v>42922</v>
      </c>
      <c r="B2428">
        <v>2182</v>
      </c>
    </row>
    <row r="2429" spans="1:2" x14ac:dyDescent="0.35">
      <c r="A2429" s="1">
        <v>42923</v>
      </c>
      <c r="B2429">
        <v>2146</v>
      </c>
    </row>
    <row r="2430" spans="1:2" x14ac:dyDescent="0.35">
      <c r="A2430" s="1">
        <v>42926</v>
      </c>
      <c r="B2430">
        <v>2135</v>
      </c>
    </row>
    <row r="2431" spans="1:2" x14ac:dyDescent="0.35">
      <c r="A2431" s="1">
        <v>42927</v>
      </c>
      <c r="B2431">
        <v>2107</v>
      </c>
    </row>
    <row r="2432" spans="1:2" x14ac:dyDescent="0.35">
      <c r="A2432" s="1">
        <v>42928</v>
      </c>
      <c r="B2432">
        <v>2131</v>
      </c>
    </row>
    <row r="2433" spans="1:2" x14ac:dyDescent="0.35">
      <c r="A2433" s="1">
        <v>42929</v>
      </c>
      <c r="B2433">
        <v>2164</v>
      </c>
    </row>
    <row r="2434" spans="1:2" x14ac:dyDescent="0.35">
      <c r="A2434" s="1">
        <v>42930</v>
      </c>
      <c r="B2434">
        <v>2165</v>
      </c>
    </row>
    <row r="2435" spans="1:2" x14ac:dyDescent="0.35">
      <c r="A2435" s="1">
        <v>42933</v>
      </c>
      <c r="B2435">
        <v>2140</v>
      </c>
    </row>
    <row r="2436" spans="1:2" x14ac:dyDescent="0.35">
      <c r="A2436" s="1">
        <v>42934</v>
      </c>
      <c r="B2436">
        <v>2142</v>
      </c>
    </row>
    <row r="2437" spans="1:2" x14ac:dyDescent="0.35">
      <c r="A2437" s="1">
        <v>42935</v>
      </c>
      <c r="B2437">
        <v>2125</v>
      </c>
    </row>
    <row r="2438" spans="1:2" x14ac:dyDescent="0.35">
      <c r="A2438" s="1">
        <v>42936</v>
      </c>
      <c r="B2438">
        <v>2129</v>
      </c>
    </row>
    <row r="2439" spans="1:2" x14ac:dyDescent="0.35">
      <c r="A2439" s="1">
        <v>42937</v>
      </c>
      <c r="B2439">
        <v>2167</v>
      </c>
    </row>
    <row r="2440" spans="1:2" x14ac:dyDescent="0.35">
      <c r="A2440" s="1">
        <v>42940</v>
      </c>
      <c r="B2440">
        <v>2122</v>
      </c>
    </row>
    <row r="2441" spans="1:2" x14ac:dyDescent="0.35">
      <c r="A2441" s="1">
        <v>42941</v>
      </c>
      <c r="B2441">
        <v>2118</v>
      </c>
    </row>
    <row r="2442" spans="1:2" x14ac:dyDescent="0.35">
      <c r="A2442" s="1">
        <v>42942</v>
      </c>
      <c r="B2442">
        <v>2160</v>
      </c>
    </row>
    <row r="2443" spans="1:2" x14ac:dyDescent="0.35">
      <c r="A2443" s="1">
        <v>42943</v>
      </c>
      <c r="B2443">
        <v>2159</v>
      </c>
    </row>
    <row r="2444" spans="1:2" x14ac:dyDescent="0.35">
      <c r="A2444" s="1">
        <v>42944</v>
      </c>
      <c r="B2444">
        <v>2141</v>
      </c>
    </row>
    <row r="2445" spans="1:2" x14ac:dyDescent="0.35">
      <c r="A2445" s="1">
        <v>42947</v>
      </c>
      <c r="B2445">
        <v>2141</v>
      </c>
    </row>
    <row r="2446" spans="1:2" x14ac:dyDescent="0.35">
      <c r="A2446" s="1">
        <v>42948</v>
      </c>
      <c r="B2446">
        <v>2110</v>
      </c>
    </row>
    <row r="2447" spans="1:2" x14ac:dyDescent="0.35">
      <c r="A2447" s="1">
        <v>42949</v>
      </c>
      <c r="B2447">
        <v>2145</v>
      </c>
    </row>
    <row r="2448" spans="1:2" x14ac:dyDescent="0.35">
      <c r="A2448" s="1">
        <v>42950</v>
      </c>
      <c r="B2448">
        <v>2144</v>
      </c>
    </row>
    <row r="2449" spans="1:2" x14ac:dyDescent="0.35">
      <c r="A2449" s="1">
        <v>42951</v>
      </c>
      <c r="B2449">
        <v>2141</v>
      </c>
    </row>
    <row r="2450" spans="1:2" x14ac:dyDescent="0.35">
      <c r="A2450" s="1">
        <v>42954</v>
      </c>
      <c r="B2450">
        <v>2163</v>
      </c>
    </row>
    <row r="2451" spans="1:2" x14ac:dyDescent="0.35">
      <c r="A2451" s="1">
        <v>42955</v>
      </c>
      <c r="B2451">
        <v>2164</v>
      </c>
    </row>
    <row r="2452" spans="1:2" x14ac:dyDescent="0.35">
      <c r="A2452" s="1">
        <v>42956</v>
      </c>
      <c r="B2452">
        <v>2136</v>
      </c>
    </row>
    <row r="2453" spans="1:2" x14ac:dyDescent="0.35">
      <c r="A2453" s="1">
        <v>42957</v>
      </c>
      <c r="B2453">
        <v>2090</v>
      </c>
    </row>
    <row r="2454" spans="1:2" x14ac:dyDescent="0.35">
      <c r="A2454" s="1">
        <v>42958</v>
      </c>
      <c r="B2454">
        <v>2139</v>
      </c>
    </row>
    <row r="2455" spans="1:2" x14ac:dyDescent="0.35">
      <c r="A2455" s="1">
        <v>42961</v>
      </c>
      <c r="B2455">
        <v>2105</v>
      </c>
    </row>
    <row r="2456" spans="1:2" x14ac:dyDescent="0.35">
      <c r="A2456" s="1">
        <v>42962</v>
      </c>
      <c r="B2456">
        <v>2057</v>
      </c>
    </row>
    <row r="2457" spans="1:2" x14ac:dyDescent="0.35">
      <c r="A2457" s="1">
        <v>42963</v>
      </c>
      <c r="B2457">
        <v>2058</v>
      </c>
    </row>
    <row r="2458" spans="1:2" x14ac:dyDescent="0.35">
      <c r="A2458" s="1">
        <v>42964</v>
      </c>
      <c r="B2458">
        <v>2062</v>
      </c>
    </row>
    <row r="2459" spans="1:2" x14ac:dyDescent="0.35">
      <c r="A2459" s="1">
        <v>42965</v>
      </c>
      <c r="B2459">
        <v>2116</v>
      </c>
    </row>
    <row r="2460" spans="1:2" x14ac:dyDescent="0.35">
      <c r="A2460" s="1">
        <v>42968</v>
      </c>
      <c r="B2460">
        <v>2141</v>
      </c>
    </row>
    <row r="2461" spans="1:2" x14ac:dyDescent="0.35">
      <c r="A2461" s="1">
        <v>42969</v>
      </c>
      <c r="B2461">
        <v>2158</v>
      </c>
    </row>
    <row r="2462" spans="1:2" x14ac:dyDescent="0.35">
      <c r="A2462" s="1">
        <v>42970</v>
      </c>
      <c r="B2462">
        <v>2131</v>
      </c>
    </row>
    <row r="2463" spans="1:2" x14ac:dyDescent="0.35">
      <c r="A2463" s="1">
        <v>42971</v>
      </c>
      <c r="B2463">
        <v>2111</v>
      </c>
    </row>
    <row r="2464" spans="1:2" x14ac:dyDescent="0.35">
      <c r="A2464" s="1">
        <v>42972</v>
      </c>
      <c r="B2464">
        <v>2150</v>
      </c>
    </row>
    <row r="2465" spans="1:2" x14ac:dyDescent="0.35">
      <c r="A2465" s="1">
        <v>42976</v>
      </c>
      <c r="B2465">
        <v>2146</v>
      </c>
    </row>
    <row r="2466" spans="1:2" x14ac:dyDescent="0.35">
      <c r="A2466" s="1">
        <v>42977</v>
      </c>
      <c r="B2466">
        <v>2105</v>
      </c>
    </row>
    <row r="2467" spans="1:2" x14ac:dyDescent="0.35">
      <c r="A2467" s="1">
        <v>42978</v>
      </c>
      <c r="B2467">
        <v>2076</v>
      </c>
    </row>
    <row r="2468" spans="1:2" x14ac:dyDescent="0.35">
      <c r="A2468" s="1">
        <v>42979</v>
      </c>
      <c r="B2468">
        <v>2071</v>
      </c>
    </row>
    <row r="2469" spans="1:2" x14ac:dyDescent="0.35">
      <c r="A2469" s="1">
        <v>42982</v>
      </c>
      <c r="B2469">
        <v>2034</v>
      </c>
    </row>
    <row r="2470" spans="1:2" x14ac:dyDescent="0.35">
      <c r="A2470" s="1">
        <v>42983</v>
      </c>
      <c r="B2470">
        <v>1983</v>
      </c>
    </row>
    <row r="2471" spans="1:2" x14ac:dyDescent="0.35">
      <c r="A2471" s="1">
        <v>42984</v>
      </c>
      <c r="B2471">
        <v>1965</v>
      </c>
    </row>
    <row r="2472" spans="1:2" x14ac:dyDescent="0.35">
      <c r="A2472" s="1">
        <v>42985</v>
      </c>
      <c r="B2472">
        <v>1973</v>
      </c>
    </row>
    <row r="2473" spans="1:2" x14ac:dyDescent="0.35">
      <c r="A2473" s="1">
        <v>42986</v>
      </c>
      <c r="B2473">
        <v>1979</v>
      </c>
    </row>
    <row r="2474" spans="1:2" x14ac:dyDescent="0.35">
      <c r="A2474" s="1">
        <v>42989</v>
      </c>
      <c r="B2474">
        <v>1972</v>
      </c>
    </row>
    <row r="2475" spans="1:2" x14ac:dyDescent="0.35">
      <c r="A2475" s="1">
        <v>42990</v>
      </c>
      <c r="B2475">
        <v>1990</v>
      </c>
    </row>
    <row r="2476" spans="1:2" x14ac:dyDescent="0.35">
      <c r="A2476" s="1">
        <v>42991</v>
      </c>
      <c r="B2476">
        <v>2024</v>
      </c>
    </row>
    <row r="2477" spans="1:2" x14ac:dyDescent="0.35">
      <c r="A2477" s="1">
        <v>42992</v>
      </c>
      <c r="B2477">
        <v>2014</v>
      </c>
    </row>
    <row r="2478" spans="1:2" x14ac:dyDescent="0.35">
      <c r="A2478" s="1">
        <v>42993</v>
      </c>
      <c r="B2478">
        <v>2013</v>
      </c>
    </row>
    <row r="2479" spans="1:2" x14ac:dyDescent="0.35">
      <c r="A2479" s="1">
        <v>42996</v>
      </c>
      <c r="B2479">
        <v>2026</v>
      </c>
    </row>
    <row r="2480" spans="1:2" x14ac:dyDescent="0.35">
      <c r="A2480" s="1">
        <v>42997</v>
      </c>
      <c r="B2480">
        <v>2006</v>
      </c>
    </row>
    <row r="2481" spans="1:2" x14ac:dyDescent="0.35">
      <c r="A2481" s="1">
        <v>42998</v>
      </c>
      <c r="B2481">
        <v>2058</v>
      </c>
    </row>
    <row r="2482" spans="1:2" x14ac:dyDescent="0.35">
      <c r="A2482" s="1">
        <v>42999</v>
      </c>
      <c r="B2482">
        <v>2035</v>
      </c>
    </row>
    <row r="2483" spans="1:2" x14ac:dyDescent="0.35">
      <c r="A2483" s="1">
        <v>43000</v>
      </c>
      <c r="B2483">
        <v>2028</v>
      </c>
    </row>
    <row r="2484" spans="1:2" x14ac:dyDescent="0.35">
      <c r="A2484" s="1">
        <v>43003</v>
      </c>
      <c r="B2484">
        <v>2025</v>
      </c>
    </row>
    <row r="2485" spans="1:2" x14ac:dyDescent="0.35">
      <c r="A2485" s="1">
        <v>43004</v>
      </c>
      <c r="B2485">
        <v>2021</v>
      </c>
    </row>
    <row r="2486" spans="1:2" x14ac:dyDescent="0.35">
      <c r="A2486" s="1">
        <v>43005</v>
      </c>
      <c r="B2486">
        <v>1970</v>
      </c>
    </row>
    <row r="2487" spans="1:2" x14ac:dyDescent="0.35">
      <c r="A2487" s="1">
        <v>43006</v>
      </c>
      <c r="B2487">
        <v>1967</v>
      </c>
    </row>
    <row r="2488" spans="1:2" x14ac:dyDescent="0.35">
      <c r="A2488" s="1">
        <v>43007</v>
      </c>
      <c r="B2488">
        <v>1967</v>
      </c>
    </row>
    <row r="2489" spans="1:2" x14ac:dyDescent="0.35">
      <c r="A2489" s="1">
        <v>43010</v>
      </c>
      <c r="B2489">
        <v>2007</v>
      </c>
    </row>
    <row r="2490" spans="1:2" x14ac:dyDescent="0.35">
      <c r="A2490" s="1">
        <v>43011</v>
      </c>
      <c r="B2490">
        <v>2021</v>
      </c>
    </row>
    <row r="2491" spans="1:2" x14ac:dyDescent="0.35">
      <c r="A2491" s="1">
        <v>43012</v>
      </c>
      <c r="B2491">
        <v>2015</v>
      </c>
    </row>
    <row r="2492" spans="1:2" x14ac:dyDescent="0.35">
      <c r="A2492" s="1">
        <v>43013</v>
      </c>
      <c r="B2492">
        <v>2000</v>
      </c>
    </row>
    <row r="2493" spans="1:2" x14ac:dyDescent="0.35">
      <c r="A2493" s="1">
        <v>43014</v>
      </c>
      <c r="B2493">
        <v>2015</v>
      </c>
    </row>
    <row r="2494" spans="1:2" x14ac:dyDescent="0.35">
      <c r="A2494" s="1">
        <v>43017</v>
      </c>
      <c r="B2494">
        <v>2003</v>
      </c>
    </row>
    <row r="2495" spans="1:2" x14ac:dyDescent="0.35">
      <c r="A2495" s="1">
        <v>43018</v>
      </c>
      <c r="B2495">
        <v>2007</v>
      </c>
    </row>
    <row r="2496" spans="1:2" x14ac:dyDescent="0.35">
      <c r="A2496" s="1">
        <v>43019</v>
      </c>
      <c r="B2496">
        <v>1975</v>
      </c>
    </row>
    <row r="2497" spans="1:2" x14ac:dyDescent="0.35">
      <c r="A2497" s="1">
        <v>43020</v>
      </c>
      <c r="B2497">
        <v>1997</v>
      </c>
    </row>
    <row r="2498" spans="1:2" x14ac:dyDescent="0.35">
      <c r="A2498" s="1">
        <v>43021</v>
      </c>
      <c r="B2498">
        <v>2009</v>
      </c>
    </row>
    <row r="2499" spans="1:2" x14ac:dyDescent="0.35">
      <c r="A2499" s="1">
        <v>43024</v>
      </c>
      <c r="B2499">
        <v>1988</v>
      </c>
    </row>
    <row r="2500" spans="1:2" x14ac:dyDescent="0.35">
      <c r="A2500" s="1">
        <v>43025</v>
      </c>
      <c r="B2500">
        <v>1981</v>
      </c>
    </row>
    <row r="2501" spans="1:2" x14ac:dyDescent="0.35">
      <c r="A2501" s="1">
        <v>43026</v>
      </c>
      <c r="B2501">
        <v>2000</v>
      </c>
    </row>
    <row r="2502" spans="1:2" x14ac:dyDescent="0.35">
      <c r="A2502" s="1">
        <v>43027</v>
      </c>
      <c r="B2502">
        <v>2028</v>
      </c>
    </row>
    <row r="2503" spans="1:2" x14ac:dyDescent="0.35">
      <c r="A2503" s="1">
        <v>43028</v>
      </c>
      <c r="B2503">
        <v>2020</v>
      </c>
    </row>
    <row r="2504" spans="1:2" x14ac:dyDescent="0.35">
      <c r="A2504" s="1">
        <v>43031</v>
      </c>
      <c r="B2504">
        <v>2018</v>
      </c>
    </row>
    <row r="2505" spans="1:2" x14ac:dyDescent="0.35">
      <c r="A2505" s="1">
        <v>43032</v>
      </c>
      <c r="B2505">
        <v>1993</v>
      </c>
    </row>
    <row r="2506" spans="1:2" x14ac:dyDescent="0.35">
      <c r="A2506" s="1">
        <v>43033</v>
      </c>
      <c r="B2506">
        <v>2010</v>
      </c>
    </row>
    <row r="2507" spans="1:2" x14ac:dyDescent="0.35">
      <c r="A2507" s="1">
        <v>43034</v>
      </c>
      <c r="B2507">
        <v>1995</v>
      </c>
    </row>
    <row r="2508" spans="1:2" x14ac:dyDescent="0.35">
      <c r="A2508" s="1">
        <v>43035</v>
      </c>
      <c r="B2508">
        <v>1985</v>
      </c>
    </row>
    <row r="2509" spans="1:2" x14ac:dyDescent="0.35">
      <c r="A2509" s="1">
        <v>43038</v>
      </c>
      <c r="B2509">
        <v>1945</v>
      </c>
    </row>
    <row r="2510" spans="1:2" x14ac:dyDescent="0.35">
      <c r="A2510" s="1">
        <v>43039</v>
      </c>
      <c r="B2510">
        <v>1902</v>
      </c>
    </row>
    <row r="2511" spans="1:2" x14ac:dyDescent="0.35">
      <c r="A2511" s="1">
        <v>43040</v>
      </c>
      <c r="B2511">
        <v>1887</v>
      </c>
    </row>
    <row r="2512" spans="1:2" x14ac:dyDescent="0.35">
      <c r="A2512" s="1">
        <v>43041</v>
      </c>
      <c r="B2512">
        <v>1916</v>
      </c>
    </row>
    <row r="2513" spans="1:2" x14ac:dyDescent="0.35">
      <c r="A2513" s="1">
        <v>43042</v>
      </c>
      <c r="B2513">
        <v>1904</v>
      </c>
    </row>
    <row r="2514" spans="1:2" x14ac:dyDescent="0.35">
      <c r="A2514" s="1">
        <v>43045</v>
      </c>
      <c r="B2514">
        <v>1903</v>
      </c>
    </row>
    <row r="2515" spans="1:2" x14ac:dyDescent="0.35">
      <c r="A2515" s="1">
        <v>43046</v>
      </c>
      <c r="B2515">
        <v>1871</v>
      </c>
    </row>
    <row r="2516" spans="1:2" x14ac:dyDescent="0.35">
      <c r="A2516" s="1">
        <v>43047</v>
      </c>
      <c r="B2516">
        <v>1858</v>
      </c>
    </row>
    <row r="2517" spans="1:2" x14ac:dyDescent="0.35">
      <c r="A2517" s="1">
        <v>43048</v>
      </c>
      <c r="B2517">
        <v>1873</v>
      </c>
    </row>
    <row r="2518" spans="1:2" x14ac:dyDescent="0.35">
      <c r="A2518" s="1">
        <v>43049</v>
      </c>
      <c r="B2518">
        <v>1865</v>
      </c>
    </row>
    <row r="2519" spans="1:2" x14ac:dyDescent="0.35">
      <c r="A2519" s="1">
        <v>43052</v>
      </c>
      <c r="B2519">
        <v>1873</v>
      </c>
    </row>
    <row r="2520" spans="1:2" x14ac:dyDescent="0.35">
      <c r="A2520" s="1">
        <v>43053</v>
      </c>
      <c r="B2520">
        <v>1878</v>
      </c>
    </row>
    <row r="2521" spans="1:2" x14ac:dyDescent="0.35">
      <c r="A2521" s="1">
        <v>43054</v>
      </c>
      <c r="B2521">
        <v>1894</v>
      </c>
    </row>
    <row r="2522" spans="1:2" x14ac:dyDescent="0.35">
      <c r="A2522" s="1">
        <v>43055</v>
      </c>
      <c r="B2522">
        <v>1884</v>
      </c>
    </row>
    <row r="2523" spans="1:2" x14ac:dyDescent="0.35">
      <c r="A2523" s="1">
        <v>43056</v>
      </c>
      <c r="B2523">
        <v>1863</v>
      </c>
    </row>
    <row r="2524" spans="1:2" x14ac:dyDescent="0.35">
      <c r="A2524" s="1">
        <v>43059</v>
      </c>
      <c r="B2524">
        <v>1835</v>
      </c>
    </row>
    <row r="2525" spans="1:2" x14ac:dyDescent="0.35">
      <c r="A2525" s="1">
        <v>43060</v>
      </c>
      <c r="B2525">
        <v>1818</v>
      </c>
    </row>
    <row r="2526" spans="1:2" x14ac:dyDescent="0.35">
      <c r="A2526" s="1">
        <v>43061</v>
      </c>
      <c r="B2526">
        <v>1785</v>
      </c>
    </row>
    <row r="2527" spans="1:2" x14ac:dyDescent="0.35">
      <c r="A2527" s="1">
        <v>43062</v>
      </c>
      <c r="B2527">
        <v>1784</v>
      </c>
    </row>
    <row r="2528" spans="1:2" x14ac:dyDescent="0.35">
      <c r="A2528" s="1">
        <v>43063</v>
      </c>
      <c r="B2528">
        <v>1765</v>
      </c>
    </row>
    <row r="2529" spans="1:2" x14ac:dyDescent="0.35">
      <c r="A2529" s="1">
        <v>43066</v>
      </c>
      <c r="B2529">
        <v>1741</v>
      </c>
    </row>
    <row r="2530" spans="1:2" x14ac:dyDescent="0.35">
      <c r="A2530" s="1">
        <v>43067</v>
      </c>
      <c r="B2530">
        <v>1773</v>
      </c>
    </row>
    <row r="2531" spans="1:2" x14ac:dyDescent="0.35">
      <c r="A2531" s="1">
        <v>43068</v>
      </c>
      <c r="B2531">
        <v>1793</v>
      </c>
    </row>
    <row r="2532" spans="1:2" x14ac:dyDescent="0.35">
      <c r="A2532" s="1">
        <v>43069</v>
      </c>
      <c r="B2532">
        <v>1793</v>
      </c>
    </row>
    <row r="2533" spans="1:2" x14ac:dyDescent="0.35">
      <c r="A2533" s="1">
        <v>43070</v>
      </c>
      <c r="B2533">
        <v>1753</v>
      </c>
    </row>
    <row r="2534" spans="1:2" x14ac:dyDescent="0.35">
      <c r="A2534" s="1">
        <v>43073</v>
      </c>
      <c r="B2534">
        <v>1722</v>
      </c>
    </row>
    <row r="2535" spans="1:2" x14ac:dyDescent="0.35">
      <c r="A2535" s="1">
        <v>43074</v>
      </c>
      <c r="B2535">
        <v>1757</v>
      </c>
    </row>
    <row r="2536" spans="1:2" x14ac:dyDescent="0.35">
      <c r="A2536" s="1">
        <v>43075</v>
      </c>
      <c r="B2536">
        <v>1758</v>
      </c>
    </row>
    <row r="2537" spans="1:2" x14ac:dyDescent="0.35">
      <c r="A2537" s="1">
        <v>43076</v>
      </c>
      <c r="B2537">
        <v>1730</v>
      </c>
    </row>
    <row r="2538" spans="1:2" x14ac:dyDescent="0.35">
      <c r="A2538" s="1">
        <v>43077</v>
      </c>
      <c r="B2538">
        <v>1750</v>
      </c>
    </row>
    <row r="2539" spans="1:2" x14ac:dyDescent="0.35">
      <c r="A2539" s="1">
        <v>43080</v>
      </c>
      <c r="B2539">
        <v>1728</v>
      </c>
    </row>
    <row r="2540" spans="1:2" x14ac:dyDescent="0.35">
      <c r="A2540" s="1">
        <v>43081</v>
      </c>
      <c r="B2540">
        <v>1688</v>
      </c>
    </row>
    <row r="2541" spans="1:2" x14ac:dyDescent="0.35">
      <c r="A2541" s="1">
        <v>43082</v>
      </c>
      <c r="B2541">
        <v>1712</v>
      </c>
    </row>
    <row r="2542" spans="1:2" x14ac:dyDescent="0.35">
      <c r="A2542" s="1">
        <v>43083</v>
      </c>
      <c r="B2542">
        <v>1743</v>
      </c>
    </row>
    <row r="2543" spans="1:2" x14ac:dyDescent="0.35">
      <c r="A2543" s="1">
        <v>43084</v>
      </c>
      <c r="B2543">
        <v>1731</v>
      </c>
    </row>
    <row r="2544" spans="1:2" x14ac:dyDescent="0.35">
      <c r="A2544" s="1">
        <v>43087</v>
      </c>
      <c r="B2544">
        <v>1726</v>
      </c>
    </row>
    <row r="2545" spans="1:2" x14ac:dyDescent="0.35">
      <c r="A2545" s="1">
        <v>43088</v>
      </c>
      <c r="B2545">
        <v>1716</v>
      </c>
    </row>
    <row r="2546" spans="1:2" x14ac:dyDescent="0.35">
      <c r="A2546" s="1">
        <v>43089</v>
      </c>
      <c r="B2546">
        <v>1712</v>
      </c>
    </row>
    <row r="2547" spans="1:2" x14ac:dyDescent="0.35">
      <c r="A2547" s="1">
        <v>43090</v>
      </c>
      <c r="B2547">
        <v>1705</v>
      </c>
    </row>
    <row r="2548" spans="1:2" x14ac:dyDescent="0.35">
      <c r="A2548" s="1">
        <v>43091</v>
      </c>
      <c r="B2548">
        <v>1711</v>
      </c>
    </row>
    <row r="2549" spans="1:2" x14ac:dyDescent="0.35">
      <c r="A2549" s="1">
        <v>43095</v>
      </c>
      <c r="B2549">
        <v>1711</v>
      </c>
    </row>
    <row r="2550" spans="1:2" x14ac:dyDescent="0.35">
      <c r="A2550" s="1">
        <v>43096</v>
      </c>
      <c r="B2550">
        <v>1706</v>
      </c>
    </row>
    <row r="2551" spans="1:2" x14ac:dyDescent="0.35">
      <c r="A2551" s="1">
        <v>43097</v>
      </c>
      <c r="B2551">
        <v>1709</v>
      </c>
    </row>
    <row r="2552" spans="1:2" x14ac:dyDescent="0.35">
      <c r="A2552" s="1">
        <v>43098</v>
      </c>
      <c r="B2552">
        <v>1714</v>
      </c>
    </row>
    <row r="2553" spans="1:2" x14ac:dyDescent="0.35">
      <c r="A2553" s="1">
        <v>43102</v>
      </c>
      <c r="B2553">
        <v>1755</v>
      </c>
    </row>
    <row r="2554" spans="1:2" x14ac:dyDescent="0.35">
      <c r="A2554" s="1">
        <v>43103</v>
      </c>
      <c r="B2554">
        <v>1758</v>
      </c>
    </row>
    <row r="2555" spans="1:2" x14ac:dyDescent="0.35">
      <c r="A2555" s="1">
        <v>43104</v>
      </c>
      <c r="B2555">
        <v>1751</v>
      </c>
    </row>
    <row r="2556" spans="1:2" x14ac:dyDescent="0.35">
      <c r="A2556" s="1">
        <v>43105</v>
      </c>
      <c r="B2556">
        <v>1747</v>
      </c>
    </row>
    <row r="2557" spans="1:2" x14ac:dyDescent="0.35">
      <c r="A2557" s="1">
        <v>43108</v>
      </c>
      <c r="B2557">
        <v>1708</v>
      </c>
    </row>
    <row r="2558" spans="1:2" x14ac:dyDescent="0.35">
      <c r="A2558" s="1">
        <v>43109</v>
      </c>
      <c r="B2558">
        <v>1744</v>
      </c>
    </row>
    <row r="2559" spans="1:2" x14ac:dyDescent="0.35">
      <c r="A2559" s="1">
        <v>43110</v>
      </c>
      <c r="B2559">
        <v>1746</v>
      </c>
    </row>
    <row r="2560" spans="1:2" x14ac:dyDescent="0.35">
      <c r="A2560" s="1">
        <v>43111</v>
      </c>
      <c r="B2560">
        <v>1745</v>
      </c>
    </row>
    <row r="2561" spans="1:2" x14ac:dyDescent="0.35">
      <c r="A2561" s="1">
        <v>43112</v>
      </c>
      <c r="B2561">
        <v>1746</v>
      </c>
    </row>
    <row r="2562" spans="1:2" x14ac:dyDescent="0.35">
      <c r="A2562" s="1">
        <v>43115</v>
      </c>
      <c r="B2562">
        <v>1747</v>
      </c>
    </row>
    <row r="2563" spans="1:2" x14ac:dyDescent="0.35">
      <c r="A2563" s="1">
        <v>43116</v>
      </c>
      <c r="B2563">
        <v>1743</v>
      </c>
    </row>
    <row r="2564" spans="1:2" x14ac:dyDescent="0.35">
      <c r="A2564" s="1">
        <v>43117</v>
      </c>
      <c r="B2564">
        <v>1789</v>
      </c>
    </row>
    <row r="2565" spans="1:2" x14ac:dyDescent="0.35">
      <c r="A2565" s="1">
        <v>43118</v>
      </c>
      <c r="B2565">
        <v>1807</v>
      </c>
    </row>
    <row r="2566" spans="1:2" x14ac:dyDescent="0.35">
      <c r="A2566" s="1">
        <v>43119</v>
      </c>
      <c r="B2566">
        <v>1776</v>
      </c>
    </row>
    <row r="2567" spans="1:2" x14ac:dyDescent="0.35">
      <c r="A2567" s="1">
        <v>43122</v>
      </c>
      <c r="B2567">
        <v>1783</v>
      </c>
    </row>
    <row r="2568" spans="1:2" x14ac:dyDescent="0.35">
      <c r="A2568" s="1">
        <v>43123</v>
      </c>
      <c r="B2568">
        <v>1769</v>
      </c>
    </row>
    <row r="2569" spans="1:2" x14ac:dyDescent="0.35">
      <c r="A2569" s="1">
        <v>43124</v>
      </c>
      <c r="B2569">
        <v>1789</v>
      </c>
    </row>
    <row r="2570" spans="1:2" x14ac:dyDescent="0.35">
      <c r="A2570" s="1">
        <v>43125</v>
      </c>
      <c r="B2570">
        <v>1777</v>
      </c>
    </row>
    <row r="2571" spans="1:2" x14ac:dyDescent="0.35">
      <c r="A2571" s="1">
        <v>43126</v>
      </c>
      <c r="B2571">
        <v>1772</v>
      </c>
    </row>
    <row r="2572" spans="1:2" x14ac:dyDescent="0.35">
      <c r="A2572" s="1">
        <v>43129</v>
      </c>
      <c r="B2572">
        <v>1751</v>
      </c>
    </row>
    <row r="2573" spans="1:2" x14ac:dyDescent="0.35">
      <c r="A2573" s="1">
        <v>43130</v>
      </c>
      <c r="B2573">
        <v>1728</v>
      </c>
    </row>
    <row r="2574" spans="1:2" x14ac:dyDescent="0.35">
      <c r="A2574" s="1">
        <v>43131</v>
      </c>
      <c r="B2574">
        <v>1728</v>
      </c>
    </row>
    <row r="2575" spans="1:2" x14ac:dyDescent="0.35">
      <c r="A2575" s="1">
        <v>43132</v>
      </c>
      <c r="B2575">
        <v>1769</v>
      </c>
    </row>
    <row r="2576" spans="1:2" x14ac:dyDescent="0.35">
      <c r="A2576" s="1">
        <v>43133</v>
      </c>
      <c r="B2576">
        <v>1764</v>
      </c>
    </row>
    <row r="2577" spans="1:2" x14ac:dyDescent="0.35">
      <c r="A2577" s="1">
        <v>43136</v>
      </c>
      <c r="B2577">
        <v>1780</v>
      </c>
    </row>
    <row r="2578" spans="1:2" x14ac:dyDescent="0.35">
      <c r="A2578" s="1">
        <v>43137</v>
      </c>
      <c r="B2578">
        <v>1804</v>
      </c>
    </row>
    <row r="2579" spans="1:2" x14ac:dyDescent="0.35">
      <c r="A2579" s="1">
        <v>43138</v>
      </c>
      <c r="B2579">
        <v>1786</v>
      </c>
    </row>
    <row r="2580" spans="1:2" x14ac:dyDescent="0.35">
      <c r="A2580" s="1">
        <v>43139</v>
      </c>
      <c r="B2580">
        <v>1793</v>
      </c>
    </row>
    <row r="2581" spans="1:2" x14ac:dyDescent="0.35">
      <c r="A2581" s="1">
        <v>43140</v>
      </c>
      <c r="B2581">
        <v>1793</v>
      </c>
    </row>
    <row r="2582" spans="1:2" x14ac:dyDescent="0.35">
      <c r="A2582" s="1">
        <v>43143</v>
      </c>
      <c r="B2582">
        <v>1789</v>
      </c>
    </row>
    <row r="2583" spans="1:2" x14ac:dyDescent="0.35">
      <c r="A2583" s="1">
        <v>43144</v>
      </c>
      <c r="B2583">
        <v>1806</v>
      </c>
    </row>
    <row r="2584" spans="1:2" x14ac:dyDescent="0.35">
      <c r="A2584" s="1">
        <v>43145</v>
      </c>
      <c r="B2584">
        <v>1811</v>
      </c>
    </row>
    <row r="2585" spans="1:2" x14ac:dyDescent="0.35">
      <c r="A2585" s="1">
        <v>43146</v>
      </c>
      <c r="B2585">
        <v>1818</v>
      </c>
    </row>
    <row r="2586" spans="1:2" x14ac:dyDescent="0.35">
      <c r="A2586" s="1">
        <v>43147</v>
      </c>
      <c r="B2586">
        <v>1789</v>
      </c>
    </row>
    <row r="2587" spans="1:2" x14ac:dyDescent="0.35">
      <c r="A2587" s="1">
        <v>43150</v>
      </c>
      <c r="B2587">
        <v>1777</v>
      </c>
    </row>
    <row r="2588" spans="1:2" x14ac:dyDescent="0.35">
      <c r="A2588" s="1">
        <v>43151</v>
      </c>
      <c r="B2588">
        <v>1812</v>
      </c>
    </row>
    <row r="2589" spans="1:2" x14ac:dyDescent="0.35">
      <c r="A2589" s="1">
        <v>43152</v>
      </c>
      <c r="B2589">
        <v>1807</v>
      </c>
    </row>
    <row r="2590" spans="1:2" x14ac:dyDescent="0.35">
      <c r="A2590" s="1">
        <v>43153</v>
      </c>
      <c r="B2590">
        <v>1801</v>
      </c>
    </row>
    <row r="2591" spans="1:2" x14ac:dyDescent="0.35">
      <c r="A2591" s="1">
        <v>43154</v>
      </c>
      <c r="B2591">
        <v>1793</v>
      </c>
    </row>
    <row r="2592" spans="1:2" x14ac:dyDescent="0.35">
      <c r="A2592" s="1">
        <v>43157</v>
      </c>
      <c r="B2592">
        <v>1790</v>
      </c>
    </row>
    <row r="2593" spans="1:2" x14ac:dyDescent="0.35">
      <c r="A2593" s="1">
        <v>43158</v>
      </c>
      <c r="B2593">
        <v>1784</v>
      </c>
    </row>
    <row r="2594" spans="1:2" x14ac:dyDescent="0.35">
      <c r="A2594" s="1">
        <v>43159</v>
      </c>
      <c r="B2594">
        <v>1770</v>
      </c>
    </row>
    <row r="2595" spans="1:2" x14ac:dyDescent="0.35">
      <c r="A2595" s="1">
        <v>43160</v>
      </c>
      <c r="B2595">
        <v>1807</v>
      </c>
    </row>
    <row r="2596" spans="1:2" x14ac:dyDescent="0.35">
      <c r="A2596" s="1">
        <v>43161</v>
      </c>
      <c r="B2596">
        <v>1796</v>
      </c>
    </row>
    <row r="2597" spans="1:2" x14ac:dyDescent="0.35">
      <c r="A2597" s="1">
        <v>43164</v>
      </c>
      <c r="B2597">
        <v>1802</v>
      </c>
    </row>
    <row r="2598" spans="1:2" x14ac:dyDescent="0.35">
      <c r="A2598" s="1">
        <v>43165</v>
      </c>
      <c r="B2598">
        <v>1826</v>
      </c>
    </row>
    <row r="2599" spans="1:2" x14ac:dyDescent="0.35">
      <c r="A2599" s="1">
        <v>43166</v>
      </c>
      <c r="B2599">
        <v>1835</v>
      </c>
    </row>
    <row r="2600" spans="1:2" x14ac:dyDescent="0.35">
      <c r="A2600" s="1">
        <v>43167</v>
      </c>
      <c r="B2600">
        <v>1810</v>
      </c>
    </row>
    <row r="2601" spans="1:2" x14ac:dyDescent="0.35">
      <c r="A2601" s="1">
        <v>43168</v>
      </c>
      <c r="B2601">
        <v>1830</v>
      </c>
    </row>
    <row r="2602" spans="1:2" x14ac:dyDescent="0.35">
      <c r="A2602" s="1">
        <v>43171</v>
      </c>
      <c r="B2602">
        <v>1821</v>
      </c>
    </row>
    <row r="2603" spans="1:2" x14ac:dyDescent="0.35">
      <c r="A2603" s="1">
        <v>43172</v>
      </c>
      <c r="B2603">
        <v>1815</v>
      </c>
    </row>
    <row r="2604" spans="1:2" x14ac:dyDescent="0.35">
      <c r="A2604" s="1">
        <v>43173</v>
      </c>
      <c r="B2604">
        <v>1804</v>
      </c>
    </row>
    <row r="2605" spans="1:2" x14ac:dyDescent="0.35">
      <c r="A2605" s="1">
        <v>43174</v>
      </c>
      <c r="B2605">
        <v>1776</v>
      </c>
    </row>
    <row r="2606" spans="1:2" x14ac:dyDescent="0.35">
      <c r="A2606" s="1">
        <v>43175</v>
      </c>
      <c r="B2606">
        <v>1785</v>
      </c>
    </row>
    <row r="2607" spans="1:2" x14ac:dyDescent="0.35">
      <c r="A2607" s="1">
        <v>43178</v>
      </c>
      <c r="B2607">
        <v>1805</v>
      </c>
    </row>
    <row r="2608" spans="1:2" x14ac:dyDescent="0.35">
      <c r="A2608" s="1">
        <v>43179</v>
      </c>
      <c r="B2608">
        <v>1802</v>
      </c>
    </row>
    <row r="2609" spans="1:2" x14ac:dyDescent="0.35">
      <c r="A2609" s="1">
        <v>43180</v>
      </c>
      <c r="B2609">
        <v>1800</v>
      </c>
    </row>
    <row r="2610" spans="1:2" x14ac:dyDescent="0.35">
      <c r="A2610" s="1">
        <v>43181</v>
      </c>
      <c r="B2610">
        <v>1789</v>
      </c>
    </row>
    <row r="2611" spans="1:2" x14ac:dyDescent="0.35">
      <c r="A2611" s="1">
        <v>43182</v>
      </c>
      <c r="B2611">
        <v>1741</v>
      </c>
    </row>
    <row r="2612" spans="1:2" x14ac:dyDescent="0.35">
      <c r="A2612" s="1">
        <v>43185</v>
      </c>
      <c r="B2612">
        <v>1736</v>
      </c>
    </row>
    <row r="2613" spans="1:2" x14ac:dyDescent="0.35">
      <c r="A2613" s="1">
        <v>43186</v>
      </c>
      <c r="B2613">
        <v>1783</v>
      </c>
    </row>
    <row r="2614" spans="1:2" x14ac:dyDescent="0.35">
      <c r="A2614" s="1">
        <v>43187</v>
      </c>
      <c r="B2614">
        <v>1777</v>
      </c>
    </row>
    <row r="2615" spans="1:2" x14ac:dyDescent="0.35">
      <c r="A2615" s="1">
        <v>43188</v>
      </c>
      <c r="B2615">
        <v>1777</v>
      </c>
    </row>
    <row r="2616" spans="1:2" x14ac:dyDescent="0.35">
      <c r="A2616" s="1">
        <v>43193</v>
      </c>
      <c r="B2616">
        <v>1739</v>
      </c>
    </row>
    <row r="2617" spans="1:2" x14ac:dyDescent="0.35">
      <c r="A2617" s="1">
        <v>43194</v>
      </c>
      <c r="B2617">
        <v>1755</v>
      </c>
    </row>
    <row r="2618" spans="1:2" x14ac:dyDescent="0.35">
      <c r="A2618" s="1">
        <v>43195</v>
      </c>
      <c r="B2618">
        <v>1759</v>
      </c>
    </row>
    <row r="2619" spans="1:2" x14ac:dyDescent="0.35">
      <c r="A2619" s="1">
        <v>43196</v>
      </c>
      <c r="B2619">
        <v>1730</v>
      </c>
    </row>
    <row r="2620" spans="1:2" x14ac:dyDescent="0.35">
      <c r="A2620" s="1">
        <v>43199</v>
      </c>
      <c r="B2620">
        <v>1743</v>
      </c>
    </row>
    <row r="2621" spans="1:2" x14ac:dyDescent="0.35">
      <c r="A2621" s="1">
        <v>43200</v>
      </c>
      <c r="B2621">
        <v>1709</v>
      </c>
    </row>
    <row r="2622" spans="1:2" x14ac:dyDescent="0.35">
      <c r="A2622" s="1">
        <v>43201</v>
      </c>
      <c r="B2622">
        <v>1702</v>
      </c>
    </row>
    <row r="2623" spans="1:2" x14ac:dyDescent="0.35">
      <c r="A2623" s="1">
        <v>43202</v>
      </c>
      <c r="B2623">
        <v>1711</v>
      </c>
    </row>
    <row r="2624" spans="1:2" x14ac:dyDescent="0.35">
      <c r="A2624" s="1">
        <v>43203</v>
      </c>
      <c r="B2624">
        <v>1713</v>
      </c>
    </row>
    <row r="2625" spans="1:2" x14ac:dyDescent="0.35">
      <c r="A2625" s="1">
        <v>43206</v>
      </c>
      <c r="B2625">
        <v>1701</v>
      </c>
    </row>
    <row r="2626" spans="1:2" x14ac:dyDescent="0.35">
      <c r="A2626" s="1">
        <v>43207</v>
      </c>
      <c r="B2626">
        <v>1715</v>
      </c>
    </row>
    <row r="2627" spans="1:2" x14ac:dyDescent="0.35">
      <c r="A2627" s="1">
        <v>43208</v>
      </c>
      <c r="B2627">
        <v>1735</v>
      </c>
    </row>
    <row r="2628" spans="1:2" x14ac:dyDescent="0.35">
      <c r="A2628" s="1">
        <v>43209</v>
      </c>
      <c r="B2628">
        <v>1730</v>
      </c>
    </row>
    <row r="2629" spans="1:2" x14ac:dyDescent="0.35">
      <c r="A2629" s="1">
        <v>43210</v>
      </c>
      <c r="B2629">
        <v>1722</v>
      </c>
    </row>
    <row r="2630" spans="1:2" x14ac:dyDescent="0.35">
      <c r="A2630" s="1">
        <v>43213</v>
      </c>
      <c r="B2630">
        <v>1736</v>
      </c>
    </row>
    <row r="2631" spans="1:2" x14ac:dyDescent="0.35">
      <c r="A2631" s="1">
        <v>43214</v>
      </c>
      <c r="B2631">
        <v>1742</v>
      </c>
    </row>
    <row r="2632" spans="1:2" x14ac:dyDescent="0.35">
      <c r="A2632" s="1">
        <v>43215</v>
      </c>
      <c r="B2632">
        <v>1724</v>
      </c>
    </row>
    <row r="2633" spans="1:2" x14ac:dyDescent="0.35">
      <c r="A2633" s="1">
        <v>43216</v>
      </c>
      <c r="B2633">
        <v>1738</v>
      </c>
    </row>
    <row r="2634" spans="1:2" x14ac:dyDescent="0.35">
      <c r="A2634" s="1">
        <v>43217</v>
      </c>
      <c r="B2634">
        <v>1726</v>
      </c>
    </row>
    <row r="2635" spans="1:2" x14ac:dyDescent="0.35">
      <c r="A2635" s="1">
        <v>43220</v>
      </c>
      <c r="B2635">
        <v>1717</v>
      </c>
    </row>
    <row r="2636" spans="1:2" x14ac:dyDescent="0.35">
      <c r="A2636" s="1">
        <v>43221</v>
      </c>
      <c r="B2636">
        <v>1779</v>
      </c>
    </row>
    <row r="2637" spans="1:2" x14ac:dyDescent="0.35">
      <c r="A2637" s="1">
        <v>43222</v>
      </c>
      <c r="B2637">
        <v>1807</v>
      </c>
    </row>
    <row r="2638" spans="1:2" x14ac:dyDescent="0.35">
      <c r="A2638" s="1">
        <v>43223</v>
      </c>
      <c r="B2638">
        <v>1831</v>
      </c>
    </row>
    <row r="2639" spans="1:2" x14ac:dyDescent="0.35">
      <c r="A2639" s="1">
        <v>43224</v>
      </c>
      <c r="B2639">
        <v>1808</v>
      </c>
    </row>
    <row r="2640" spans="1:2" x14ac:dyDescent="0.35">
      <c r="A2640" s="1">
        <v>43228</v>
      </c>
      <c r="B2640">
        <v>1790</v>
      </c>
    </row>
    <row r="2641" spans="1:2" x14ac:dyDescent="0.35">
      <c r="A2641" s="1">
        <v>43229</v>
      </c>
      <c r="B2641">
        <v>1742</v>
      </c>
    </row>
    <row r="2642" spans="1:2" x14ac:dyDescent="0.35">
      <c r="A2642" s="1">
        <v>43230</v>
      </c>
      <c r="B2642">
        <v>1740</v>
      </c>
    </row>
    <row r="2643" spans="1:2" x14ac:dyDescent="0.35">
      <c r="A2643" s="1">
        <v>43231</v>
      </c>
      <c r="B2643">
        <v>1751</v>
      </c>
    </row>
    <row r="2644" spans="1:2" x14ac:dyDescent="0.35">
      <c r="A2644" s="1">
        <v>43234</v>
      </c>
      <c r="B2644">
        <v>1735</v>
      </c>
    </row>
    <row r="2645" spans="1:2" x14ac:dyDescent="0.35">
      <c r="A2645" s="1">
        <v>43235</v>
      </c>
      <c r="B2645">
        <v>1718</v>
      </c>
    </row>
    <row r="2646" spans="1:2" x14ac:dyDescent="0.35">
      <c r="A2646" s="1">
        <v>43236</v>
      </c>
      <c r="B2646">
        <v>1727</v>
      </c>
    </row>
    <row r="2647" spans="1:2" x14ac:dyDescent="0.35">
      <c r="A2647" s="1">
        <v>43237</v>
      </c>
      <c r="B2647">
        <v>1740</v>
      </c>
    </row>
    <row r="2648" spans="1:2" x14ac:dyDescent="0.35">
      <c r="A2648" s="1">
        <v>43238</v>
      </c>
      <c r="B2648">
        <v>1750</v>
      </c>
    </row>
    <row r="2649" spans="1:2" x14ac:dyDescent="0.35">
      <c r="A2649" s="1">
        <v>43241</v>
      </c>
      <c r="B2649">
        <v>1783</v>
      </c>
    </row>
    <row r="2650" spans="1:2" x14ac:dyDescent="0.35">
      <c r="A2650" s="1">
        <v>43242</v>
      </c>
      <c r="B2650">
        <v>1760</v>
      </c>
    </row>
    <row r="2651" spans="1:2" x14ac:dyDescent="0.35">
      <c r="A2651" s="1">
        <v>43243</v>
      </c>
      <c r="B2651">
        <v>1726</v>
      </c>
    </row>
    <row r="2652" spans="1:2" x14ac:dyDescent="0.35">
      <c r="A2652" s="1">
        <v>43244</v>
      </c>
      <c r="B2652">
        <v>1730</v>
      </c>
    </row>
    <row r="2653" spans="1:2" x14ac:dyDescent="0.35">
      <c r="A2653" s="1">
        <v>43245</v>
      </c>
      <c r="B2653">
        <v>1720</v>
      </c>
    </row>
    <row r="2654" spans="1:2" x14ac:dyDescent="0.35">
      <c r="A2654" s="1">
        <v>43248</v>
      </c>
      <c r="B2654">
        <v>1720</v>
      </c>
    </row>
    <row r="2655" spans="1:2" x14ac:dyDescent="0.35">
      <c r="A2655" s="1">
        <v>43249</v>
      </c>
      <c r="B2655">
        <v>1709</v>
      </c>
    </row>
    <row r="2656" spans="1:2" x14ac:dyDescent="0.35">
      <c r="A2656" s="1">
        <v>43250</v>
      </c>
      <c r="B2656">
        <v>1700</v>
      </c>
    </row>
    <row r="2657" spans="1:2" x14ac:dyDescent="0.35">
      <c r="A2657" s="1">
        <v>43251</v>
      </c>
      <c r="B2657">
        <v>1720</v>
      </c>
    </row>
    <row r="2658" spans="1:2" x14ac:dyDescent="0.35">
      <c r="A2658" s="1">
        <v>43252</v>
      </c>
      <c r="B2658">
        <v>1750</v>
      </c>
    </row>
    <row r="2659" spans="1:2" x14ac:dyDescent="0.35">
      <c r="A2659" s="1">
        <v>43255</v>
      </c>
      <c r="B2659">
        <v>1745</v>
      </c>
    </row>
    <row r="2660" spans="1:2" x14ac:dyDescent="0.35">
      <c r="A2660" s="1">
        <v>43256</v>
      </c>
      <c r="B2660">
        <v>1747</v>
      </c>
    </row>
    <row r="2661" spans="1:2" x14ac:dyDescent="0.35">
      <c r="A2661" s="1">
        <v>43257</v>
      </c>
      <c r="B2661">
        <v>1751</v>
      </c>
    </row>
    <row r="2662" spans="1:2" x14ac:dyDescent="0.35">
      <c r="A2662" s="1">
        <v>43258</v>
      </c>
      <c r="B2662">
        <v>1733</v>
      </c>
    </row>
    <row r="2663" spans="1:2" x14ac:dyDescent="0.35">
      <c r="A2663" s="1">
        <v>43259</v>
      </c>
      <c r="B2663">
        <v>1721</v>
      </c>
    </row>
    <row r="2664" spans="1:2" x14ac:dyDescent="0.35">
      <c r="A2664" s="1">
        <v>43262</v>
      </c>
      <c r="B2664">
        <v>1735</v>
      </c>
    </row>
    <row r="2665" spans="1:2" x14ac:dyDescent="0.35">
      <c r="A2665" s="1">
        <v>43263</v>
      </c>
      <c r="B2665">
        <v>1729</v>
      </c>
    </row>
    <row r="2666" spans="1:2" x14ac:dyDescent="0.35">
      <c r="A2666" s="1">
        <v>43264</v>
      </c>
      <c r="B2666">
        <v>1706</v>
      </c>
    </row>
    <row r="2667" spans="1:2" x14ac:dyDescent="0.35">
      <c r="A2667" s="1">
        <v>43265</v>
      </c>
      <c r="B2667">
        <v>1713</v>
      </c>
    </row>
    <row r="2668" spans="1:2" x14ac:dyDescent="0.35">
      <c r="A2668" s="1">
        <v>43266</v>
      </c>
      <c r="B2668">
        <v>1706</v>
      </c>
    </row>
    <row r="2669" spans="1:2" x14ac:dyDescent="0.35">
      <c r="A2669" s="1">
        <v>43269</v>
      </c>
      <c r="B2669">
        <v>1701</v>
      </c>
    </row>
    <row r="2670" spans="1:2" x14ac:dyDescent="0.35">
      <c r="A2670" s="1">
        <v>43270</v>
      </c>
      <c r="B2670">
        <v>1696</v>
      </c>
    </row>
    <row r="2671" spans="1:2" x14ac:dyDescent="0.35">
      <c r="A2671" s="1">
        <v>43271</v>
      </c>
      <c r="B2671">
        <v>1706</v>
      </c>
    </row>
    <row r="2672" spans="1:2" x14ac:dyDescent="0.35">
      <c r="A2672" s="1">
        <v>43272</v>
      </c>
      <c r="B2672">
        <v>1717</v>
      </c>
    </row>
    <row r="2673" spans="1:2" x14ac:dyDescent="0.35">
      <c r="A2673" s="1">
        <v>43273</v>
      </c>
      <c r="B2673">
        <v>1724</v>
      </c>
    </row>
    <row r="2674" spans="1:2" x14ac:dyDescent="0.35">
      <c r="A2674" s="1">
        <v>43276</v>
      </c>
      <c r="B2674">
        <v>1678</v>
      </c>
    </row>
    <row r="2675" spans="1:2" x14ac:dyDescent="0.35">
      <c r="A2675" s="1">
        <v>43277</v>
      </c>
      <c r="B2675">
        <v>1696</v>
      </c>
    </row>
    <row r="2676" spans="1:2" x14ac:dyDescent="0.35">
      <c r="A2676" s="1">
        <v>43278</v>
      </c>
      <c r="B2676">
        <v>1733</v>
      </c>
    </row>
    <row r="2677" spans="1:2" x14ac:dyDescent="0.35">
      <c r="A2677" s="1">
        <v>43279</v>
      </c>
      <c r="B2677">
        <v>1730</v>
      </c>
    </row>
    <row r="2678" spans="1:2" x14ac:dyDescent="0.35">
      <c r="A2678" s="1">
        <v>43280</v>
      </c>
      <c r="B2678">
        <v>1723</v>
      </c>
    </row>
    <row r="2679" spans="1:2" x14ac:dyDescent="0.35">
      <c r="A2679" s="1">
        <v>43283</v>
      </c>
      <c r="B2679">
        <v>1738</v>
      </c>
    </row>
    <row r="2680" spans="1:2" x14ac:dyDescent="0.35">
      <c r="A2680" s="1">
        <v>43284</v>
      </c>
      <c r="B2680">
        <v>1735</v>
      </c>
    </row>
    <row r="2681" spans="1:2" x14ac:dyDescent="0.35">
      <c r="A2681" s="1">
        <v>43285</v>
      </c>
      <c r="B2681">
        <v>1739</v>
      </c>
    </row>
    <row r="2682" spans="1:2" x14ac:dyDescent="0.35">
      <c r="A2682" s="1">
        <v>43286</v>
      </c>
      <c r="B2682">
        <v>1703</v>
      </c>
    </row>
    <row r="2683" spans="1:2" x14ac:dyDescent="0.35">
      <c r="A2683" s="1">
        <v>43287</v>
      </c>
      <c r="B2683">
        <v>1737</v>
      </c>
    </row>
    <row r="2684" spans="1:2" x14ac:dyDescent="0.35">
      <c r="A2684" s="1">
        <v>43290</v>
      </c>
      <c r="B2684">
        <v>1780</v>
      </c>
    </row>
    <row r="2685" spans="1:2" x14ac:dyDescent="0.35">
      <c r="A2685" s="1">
        <v>43291</v>
      </c>
      <c r="B2685">
        <v>1790</v>
      </c>
    </row>
    <row r="2686" spans="1:2" x14ac:dyDescent="0.35">
      <c r="A2686" s="1">
        <v>43292</v>
      </c>
      <c r="B2686">
        <v>1752</v>
      </c>
    </row>
    <row r="2687" spans="1:2" x14ac:dyDescent="0.35">
      <c r="A2687" s="1">
        <v>43293</v>
      </c>
      <c r="B2687">
        <v>1780</v>
      </c>
    </row>
    <row r="2688" spans="1:2" x14ac:dyDescent="0.35">
      <c r="A2688" s="1">
        <v>43294</v>
      </c>
      <c r="B2688">
        <v>1766</v>
      </c>
    </row>
    <row r="2689" spans="1:2" x14ac:dyDescent="0.35">
      <c r="A2689" s="1">
        <v>43297</v>
      </c>
      <c r="B2689">
        <v>1769</v>
      </c>
    </row>
    <row r="2690" spans="1:2" x14ac:dyDescent="0.35">
      <c r="A2690" s="1">
        <v>43298</v>
      </c>
      <c r="B2690">
        <v>1753</v>
      </c>
    </row>
    <row r="2691" spans="1:2" x14ac:dyDescent="0.35">
      <c r="A2691" s="1">
        <v>43299</v>
      </c>
      <c r="B2691">
        <v>1739</v>
      </c>
    </row>
    <row r="2692" spans="1:2" x14ac:dyDescent="0.35">
      <c r="A2692" s="1">
        <v>43300</v>
      </c>
      <c r="B2692">
        <v>1763</v>
      </c>
    </row>
    <row r="2693" spans="1:2" x14ac:dyDescent="0.35">
      <c r="A2693" s="1">
        <v>43301</v>
      </c>
      <c r="B2693">
        <v>1782</v>
      </c>
    </row>
    <row r="2694" spans="1:2" x14ac:dyDescent="0.35">
      <c r="A2694" s="1">
        <v>43304</v>
      </c>
      <c r="B2694">
        <v>1785</v>
      </c>
    </row>
    <row r="2695" spans="1:2" x14ac:dyDescent="0.35">
      <c r="A2695" s="1">
        <v>43305</v>
      </c>
      <c r="B2695">
        <v>1787</v>
      </c>
    </row>
    <row r="2696" spans="1:2" x14ac:dyDescent="0.35">
      <c r="A2696" s="1">
        <v>43306</v>
      </c>
      <c r="B2696">
        <v>1787</v>
      </c>
    </row>
    <row r="2697" spans="1:2" x14ac:dyDescent="0.35">
      <c r="A2697" s="1">
        <v>43307</v>
      </c>
      <c r="B2697">
        <v>1652</v>
      </c>
    </row>
    <row r="2698" spans="1:2" x14ac:dyDescent="0.35">
      <c r="A2698" s="1">
        <v>43308</v>
      </c>
      <c r="B2698">
        <v>1653</v>
      </c>
    </row>
    <row r="2699" spans="1:2" x14ac:dyDescent="0.35">
      <c r="A2699" s="1">
        <v>43311</v>
      </c>
      <c r="B2699">
        <v>1660</v>
      </c>
    </row>
    <row r="2700" spans="1:2" x14ac:dyDescent="0.35">
      <c r="A2700" s="1">
        <v>43312</v>
      </c>
      <c r="B2700">
        <v>1644</v>
      </c>
    </row>
    <row r="2701" spans="1:2" x14ac:dyDescent="0.35">
      <c r="A2701" s="1">
        <v>43313</v>
      </c>
      <c r="B2701">
        <v>1650</v>
      </c>
    </row>
    <row r="2702" spans="1:2" x14ac:dyDescent="0.35">
      <c r="A2702" s="1">
        <v>43314</v>
      </c>
      <c r="B2702">
        <v>1644</v>
      </c>
    </row>
    <row r="2703" spans="1:2" x14ac:dyDescent="0.35">
      <c r="A2703" s="1">
        <v>43315</v>
      </c>
      <c r="B2703">
        <v>1662</v>
      </c>
    </row>
    <row r="2704" spans="1:2" x14ac:dyDescent="0.35">
      <c r="A2704" s="1">
        <v>43318</v>
      </c>
      <c r="B2704">
        <v>1682</v>
      </c>
    </row>
    <row r="2705" spans="1:2" x14ac:dyDescent="0.35">
      <c r="A2705" s="1">
        <v>43319</v>
      </c>
      <c r="B2705">
        <v>1668</v>
      </c>
    </row>
    <row r="2706" spans="1:2" x14ac:dyDescent="0.35">
      <c r="A2706" s="1">
        <v>43320</v>
      </c>
      <c r="B2706">
        <v>1655</v>
      </c>
    </row>
    <row r="2707" spans="1:2" x14ac:dyDescent="0.35">
      <c r="A2707" s="1">
        <v>43321</v>
      </c>
      <c r="B2707">
        <v>1671</v>
      </c>
    </row>
    <row r="2708" spans="1:2" x14ac:dyDescent="0.35">
      <c r="A2708" s="1">
        <v>43322</v>
      </c>
      <c r="B2708">
        <v>1674</v>
      </c>
    </row>
    <row r="2709" spans="1:2" x14ac:dyDescent="0.35">
      <c r="A2709" s="1">
        <v>43325</v>
      </c>
      <c r="B2709">
        <v>1667</v>
      </c>
    </row>
    <row r="2710" spans="1:2" x14ac:dyDescent="0.35">
      <c r="A2710" s="1">
        <v>43326</v>
      </c>
      <c r="B2710">
        <v>1669</v>
      </c>
    </row>
    <row r="2711" spans="1:2" x14ac:dyDescent="0.35">
      <c r="A2711" s="1">
        <v>43327</v>
      </c>
      <c r="B2711">
        <v>1643</v>
      </c>
    </row>
    <row r="2712" spans="1:2" x14ac:dyDescent="0.35">
      <c r="A2712" s="1">
        <v>43328</v>
      </c>
      <c r="B2712">
        <v>1668</v>
      </c>
    </row>
    <row r="2713" spans="1:2" x14ac:dyDescent="0.35">
      <c r="A2713" s="1">
        <v>43329</v>
      </c>
      <c r="B2713">
        <v>1643</v>
      </c>
    </row>
    <row r="2714" spans="1:2" x14ac:dyDescent="0.35">
      <c r="A2714" s="1">
        <v>43332</v>
      </c>
      <c r="B2714">
        <v>1653</v>
      </c>
    </row>
    <row r="2715" spans="1:2" x14ac:dyDescent="0.35">
      <c r="A2715" s="1">
        <v>43333</v>
      </c>
      <c r="B2715">
        <v>1651</v>
      </c>
    </row>
    <row r="2716" spans="1:2" x14ac:dyDescent="0.35">
      <c r="A2716" s="1">
        <v>43334</v>
      </c>
      <c r="B2716">
        <v>1637</v>
      </c>
    </row>
    <row r="2717" spans="1:2" x14ac:dyDescent="0.35">
      <c r="A2717" s="1">
        <v>43335</v>
      </c>
      <c r="B2717">
        <v>1614</v>
      </c>
    </row>
    <row r="2718" spans="1:2" x14ac:dyDescent="0.35">
      <c r="A2718" s="1">
        <v>43336</v>
      </c>
      <c r="B2718">
        <v>1620</v>
      </c>
    </row>
    <row r="2719" spans="1:2" x14ac:dyDescent="0.35">
      <c r="A2719" s="1">
        <v>43340</v>
      </c>
      <c r="B2719">
        <v>1618</v>
      </c>
    </row>
    <row r="2720" spans="1:2" x14ac:dyDescent="0.35">
      <c r="A2720" s="1">
        <v>43341</v>
      </c>
      <c r="B2720">
        <v>1621</v>
      </c>
    </row>
    <row r="2721" spans="1:2" x14ac:dyDescent="0.35">
      <c r="A2721" s="1">
        <v>43342</v>
      </c>
      <c r="B2721">
        <v>1606</v>
      </c>
    </row>
    <row r="2722" spans="1:2" x14ac:dyDescent="0.35">
      <c r="A2722" s="1">
        <v>43343</v>
      </c>
      <c r="B2722">
        <v>1583</v>
      </c>
    </row>
    <row r="2723" spans="1:2" x14ac:dyDescent="0.35">
      <c r="A2723" s="1">
        <v>43346</v>
      </c>
      <c r="B2723">
        <v>1566</v>
      </c>
    </row>
    <row r="2724" spans="1:2" x14ac:dyDescent="0.35">
      <c r="A2724" s="1">
        <v>43347</v>
      </c>
      <c r="B2724">
        <v>1543</v>
      </c>
    </row>
    <row r="2725" spans="1:2" x14ac:dyDescent="0.35">
      <c r="A2725" s="1">
        <v>43348</v>
      </c>
      <c r="B2725">
        <v>1567</v>
      </c>
    </row>
    <row r="2726" spans="1:2" x14ac:dyDescent="0.35">
      <c r="A2726" s="1">
        <v>43349</v>
      </c>
      <c r="B2726">
        <v>1540</v>
      </c>
    </row>
    <row r="2727" spans="1:2" x14ac:dyDescent="0.35">
      <c r="A2727" s="1">
        <v>43350</v>
      </c>
      <c r="B2727">
        <v>1536</v>
      </c>
    </row>
    <row r="2728" spans="1:2" x14ac:dyDescent="0.35">
      <c r="A2728" s="1">
        <v>43353</v>
      </c>
      <c r="B2728">
        <v>1537</v>
      </c>
    </row>
    <row r="2729" spans="1:2" x14ac:dyDescent="0.35">
      <c r="A2729" s="1">
        <v>43354</v>
      </c>
      <c r="B2729">
        <v>1544</v>
      </c>
    </row>
    <row r="2730" spans="1:2" x14ac:dyDescent="0.35">
      <c r="A2730" s="1">
        <v>43355</v>
      </c>
      <c r="B2730">
        <v>1582</v>
      </c>
    </row>
    <row r="2731" spans="1:2" x14ac:dyDescent="0.35">
      <c r="A2731" s="1">
        <v>43356</v>
      </c>
      <c r="B2731">
        <v>1555</v>
      </c>
    </row>
    <row r="2732" spans="1:2" x14ac:dyDescent="0.35">
      <c r="A2732" s="1">
        <v>43357</v>
      </c>
      <c r="B2732">
        <v>1537</v>
      </c>
    </row>
    <row r="2733" spans="1:2" x14ac:dyDescent="0.35">
      <c r="A2733" s="1">
        <v>43360</v>
      </c>
      <c r="B2733">
        <v>1521</v>
      </c>
    </row>
    <row r="2734" spans="1:2" x14ac:dyDescent="0.35">
      <c r="A2734" s="1">
        <v>43361</v>
      </c>
      <c r="B2734">
        <v>1533</v>
      </c>
    </row>
    <row r="2735" spans="1:2" x14ac:dyDescent="0.35">
      <c r="A2735" s="1">
        <v>43362</v>
      </c>
      <c r="B2735">
        <v>1551</v>
      </c>
    </row>
    <row r="2736" spans="1:2" x14ac:dyDescent="0.35">
      <c r="A2736" s="1">
        <v>43363</v>
      </c>
      <c r="B2736">
        <v>1568</v>
      </c>
    </row>
    <row r="2737" spans="1:2" x14ac:dyDescent="0.35">
      <c r="A2737" s="1">
        <v>43364</v>
      </c>
      <c r="B2737">
        <v>1596</v>
      </c>
    </row>
    <row r="2738" spans="1:2" x14ac:dyDescent="0.35">
      <c r="A2738" s="1">
        <v>43367</v>
      </c>
      <c r="B2738">
        <v>1596</v>
      </c>
    </row>
    <row r="2739" spans="1:2" x14ac:dyDescent="0.35">
      <c r="A2739" s="1">
        <v>43368</v>
      </c>
      <c r="B2739">
        <v>1507</v>
      </c>
    </row>
    <row r="2740" spans="1:2" x14ac:dyDescent="0.35">
      <c r="A2740" s="1">
        <v>43369</v>
      </c>
      <c r="B2740">
        <v>1511</v>
      </c>
    </row>
    <row r="2741" spans="1:2" x14ac:dyDescent="0.35">
      <c r="A2741" s="1">
        <v>43370</v>
      </c>
      <c r="B2741">
        <v>1516</v>
      </c>
    </row>
    <row r="2742" spans="1:2" x14ac:dyDescent="0.35">
      <c r="A2742" s="1">
        <v>43371</v>
      </c>
      <c r="B2742">
        <v>1554</v>
      </c>
    </row>
    <row r="2743" spans="1:2" x14ac:dyDescent="0.35">
      <c r="A2743" s="1">
        <v>43374</v>
      </c>
      <c r="B2743">
        <v>1572</v>
      </c>
    </row>
    <row r="2744" spans="1:2" x14ac:dyDescent="0.35">
      <c r="A2744" s="1">
        <v>43375</v>
      </c>
      <c r="B2744">
        <v>1604</v>
      </c>
    </row>
    <row r="2745" spans="1:2" x14ac:dyDescent="0.35">
      <c r="A2745" s="1">
        <v>43376</v>
      </c>
      <c r="B2745">
        <v>1588</v>
      </c>
    </row>
    <row r="2746" spans="1:2" x14ac:dyDescent="0.35">
      <c r="A2746" s="1">
        <v>43377</v>
      </c>
      <c r="B2746">
        <v>1616</v>
      </c>
    </row>
    <row r="2747" spans="1:2" x14ac:dyDescent="0.35">
      <c r="A2747" s="1">
        <v>43378</v>
      </c>
      <c r="B2747">
        <v>1655</v>
      </c>
    </row>
    <row r="2748" spans="1:2" x14ac:dyDescent="0.35">
      <c r="A2748" s="1">
        <v>43381</v>
      </c>
      <c r="B2748">
        <v>1684</v>
      </c>
    </row>
    <row r="2749" spans="1:2" x14ac:dyDescent="0.35">
      <c r="A2749" s="1">
        <v>43382</v>
      </c>
      <c r="B2749">
        <v>1693</v>
      </c>
    </row>
    <row r="2750" spans="1:2" x14ac:dyDescent="0.35">
      <c r="A2750" s="1">
        <v>43383</v>
      </c>
      <c r="B2750">
        <v>1682</v>
      </c>
    </row>
    <row r="2751" spans="1:2" x14ac:dyDescent="0.35">
      <c r="A2751" s="1">
        <v>43384</v>
      </c>
      <c r="B2751">
        <v>1691</v>
      </c>
    </row>
    <row r="2752" spans="1:2" x14ac:dyDescent="0.35">
      <c r="A2752" s="1">
        <v>43385</v>
      </c>
      <c r="B2752">
        <v>1713</v>
      </c>
    </row>
    <row r="2753" spans="1:2" x14ac:dyDescent="0.35">
      <c r="A2753" s="1">
        <v>43388</v>
      </c>
      <c r="B2753">
        <v>1738</v>
      </c>
    </row>
    <row r="2754" spans="1:2" x14ac:dyDescent="0.35">
      <c r="A2754" s="1">
        <v>43389</v>
      </c>
      <c r="B2754">
        <v>1744</v>
      </c>
    </row>
    <row r="2755" spans="1:2" x14ac:dyDescent="0.35">
      <c r="A2755" s="1">
        <v>43390</v>
      </c>
      <c r="B2755">
        <v>1755</v>
      </c>
    </row>
    <row r="2756" spans="1:2" x14ac:dyDescent="0.35">
      <c r="A2756" s="1">
        <v>43391</v>
      </c>
      <c r="B2756">
        <v>1756</v>
      </c>
    </row>
    <row r="2757" spans="1:2" x14ac:dyDescent="0.35">
      <c r="A2757" s="1">
        <v>43392</v>
      </c>
      <c r="B2757">
        <v>1717</v>
      </c>
    </row>
    <row r="2758" spans="1:2" x14ac:dyDescent="0.35">
      <c r="A2758" s="1">
        <v>43395</v>
      </c>
      <c r="B2758">
        <v>1696</v>
      </c>
    </row>
    <row r="2759" spans="1:2" x14ac:dyDescent="0.35">
      <c r="A2759" s="1">
        <v>43396</v>
      </c>
      <c r="B2759">
        <v>1693</v>
      </c>
    </row>
    <row r="2760" spans="1:2" x14ac:dyDescent="0.35">
      <c r="A2760" s="1">
        <v>43397</v>
      </c>
      <c r="B2760">
        <v>1688</v>
      </c>
    </row>
    <row r="2761" spans="1:2" x14ac:dyDescent="0.35">
      <c r="A2761" s="1">
        <v>43398</v>
      </c>
      <c r="B2761">
        <v>1674</v>
      </c>
    </row>
    <row r="2762" spans="1:2" x14ac:dyDescent="0.35">
      <c r="A2762" s="1">
        <v>43399</v>
      </c>
      <c r="B2762">
        <v>1711</v>
      </c>
    </row>
    <row r="2763" spans="1:2" x14ac:dyDescent="0.35">
      <c r="A2763" s="1">
        <v>43402</v>
      </c>
      <c r="B2763">
        <v>1668</v>
      </c>
    </row>
    <row r="2764" spans="1:2" x14ac:dyDescent="0.35">
      <c r="A2764" s="1">
        <v>43403</v>
      </c>
      <c r="B2764">
        <v>1658</v>
      </c>
    </row>
    <row r="2765" spans="1:2" x14ac:dyDescent="0.35">
      <c r="A2765" s="1">
        <v>43404</v>
      </c>
      <c r="B2765">
        <v>1657</v>
      </c>
    </row>
    <row r="2766" spans="1:2" x14ac:dyDescent="0.35">
      <c r="A2766" s="1">
        <v>43405</v>
      </c>
      <c r="B2766">
        <v>1694</v>
      </c>
    </row>
    <row r="2767" spans="1:2" x14ac:dyDescent="0.35">
      <c r="A2767" s="1">
        <v>43406</v>
      </c>
      <c r="B2767">
        <v>1711</v>
      </c>
    </row>
    <row r="2768" spans="1:2" x14ac:dyDescent="0.35">
      <c r="A2768" s="1">
        <v>43409</v>
      </c>
      <c r="B2768">
        <v>1670</v>
      </c>
    </row>
    <row r="2769" spans="1:2" x14ac:dyDescent="0.35">
      <c r="A2769" s="1">
        <v>43410</v>
      </c>
      <c r="B2769">
        <v>1651</v>
      </c>
    </row>
    <row r="2770" spans="1:2" x14ac:dyDescent="0.35">
      <c r="A2770" s="1">
        <v>43411</v>
      </c>
      <c r="B2770">
        <v>1667</v>
      </c>
    </row>
    <row r="2771" spans="1:2" x14ac:dyDescent="0.35">
      <c r="A2771" s="1">
        <v>43412</v>
      </c>
      <c r="B2771">
        <v>1660</v>
      </c>
    </row>
    <row r="2772" spans="1:2" x14ac:dyDescent="0.35">
      <c r="A2772" s="1">
        <v>43413</v>
      </c>
      <c r="B2772">
        <v>1661</v>
      </c>
    </row>
    <row r="2773" spans="1:2" x14ac:dyDescent="0.35">
      <c r="A2773" s="1">
        <v>43416</v>
      </c>
      <c r="B2773">
        <v>1631</v>
      </c>
    </row>
    <row r="2774" spans="1:2" x14ac:dyDescent="0.35">
      <c r="A2774" s="1">
        <v>43417</v>
      </c>
      <c r="B2774">
        <v>1630</v>
      </c>
    </row>
    <row r="2775" spans="1:2" x14ac:dyDescent="0.35">
      <c r="A2775" s="1">
        <v>43418</v>
      </c>
      <c r="B2775">
        <v>1645</v>
      </c>
    </row>
    <row r="2776" spans="1:2" x14ac:dyDescent="0.35">
      <c r="A2776" s="1">
        <v>43419</v>
      </c>
      <c r="B2776">
        <v>1642</v>
      </c>
    </row>
    <row r="2777" spans="1:2" x14ac:dyDescent="0.35">
      <c r="A2777" s="1">
        <v>43420</v>
      </c>
      <c r="B2777">
        <v>1628</v>
      </c>
    </row>
    <row r="2778" spans="1:2" x14ac:dyDescent="0.35">
      <c r="A2778" s="1">
        <v>43423</v>
      </c>
      <c r="B2778">
        <v>1609</v>
      </c>
    </row>
    <row r="2779" spans="1:2" x14ac:dyDescent="0.35">
      <c r="A2779" s="1">
        <v>43424</v>
      </c>
      <c r="B2779">
        <v>1599</v>
      </c>
    </row>
    <row r="2780" spans="1:2" x14ac:dyDescent="0.35">
      <c r="A2780" s="1">
        <v>43425</v>
      </c>
      <c r="B2780">
        <v>1585</v>
      </c>
    </row>
    <row r="2781" spans="1:2" x14ac:dyDescent="0.35">
      <c r="A2781" s="1">
        <v>43426</v>
      </c>
      <c r="B2781">
        <v>1586</v>
      </c>
    </row>
    <row r="2782" spans="1:2" x14ac:dyDescent="0.35">
      <c r="A2782" s="1">
        <v>43427</v>
      </c>
      <c r="B2782">
        <v>1574</v>
      </c>
    </row>
    <row r="2783" spans="1:2" x14ac:dyDescent="0.35">
      <c r="A2783" s="1">
        <v>43430</v>
      </c>
      <c r="B2783">
        <v>1574</v>
      </c>
    </row>
    <row r="2784" spans="1:2" x14ac:dyDescent="0.35">
      <c r="A2784" s="1">
        <v>43431</v>
      </c>
      <c r="B2784">
        <v>1645</v>
      </c>
    </row>
    <row r="2785" spans="1:2" x14ac:dyDescent="0.35">
      <c r="A2785" s="1">
        <v>43432</v>
      </c>
      <c r="B2785">
        <v>1615</v>
      </c>
    </row>
    <row r="2786" spans="1:2" x14ac:dyDescent="0.35">
      <c r="A2786" s="1">
        <v>43433</v>
      </c>
      <c r="B2786">
        <v>1609</v>
      </c>
    </row>
    <row r="2787" spans="1:2" x14ac:dyDescent="0.35">
      <c r="A2787" s="1">
        <v>43434</v>
      </c>
      <c r="B2787">
        <v>1580</v>
      </c>
    </row>
    <row r="2788" spans="1:2" x14ac:dyDescent="0.35">
      <c r="A2788" s="1">
        <v>43437</v>
      </c>
      <c r="B2788">
        <v>1566</v>
      </c>
    </row>
    <row r="2789" spans="1:2" x14ac:dyDescent="0.35">
      <c r="A2789" s="1">
        <v>43438</v>
      </c>
      <c r="B2789">
        <v>1556</v>
      </c>
    </row>
    <row r="2790" spans="1:2" x14ac:dyDescent="0.35">
      <c r="A2790" s="1">
        <v>43439</v>
      </c>
      <c r="B2790">
        <v>1556</v>
      </c>
    </row>
    <row r="2791" spans="1:2" x14ac:dyDescent="0.35">
      <c r="A2791" s="1">
        <v>43440</v>
      </c>
      <c r="B2791">
        <v>1545</v>
      </c>
    </row>
    <row r="2792" spans="1:2" x14ac:dyDescent="0.35">
      <c r="A2792" s="1">
        <v>43441</v>
      </c>
      <c r="B2792">
        <v>1533</v>
      </c>
    </row>
    <row r="2793" spans="1:2" x14ac:dyDescent="0.35">
      <c r="A2793" s="1">
        <v>43444</v>
      </c>
      <c r="B2793">
        <v>1524</v>
      </c>
    </row>
    <row r="2794" spans="1:2" x14ac:dyDescent="0.35">
      <c r="A2794" s="1">
        <v>43445</v>
      </c>
      <c r="B2794">
        <v>1502</v>
      </c>
    </row>
    <row r="2795" spans="1:2" x14ac:dyDescent="0.35">
      <c r="A2795" s="1">
        <v>43446</v>
      </c>
      <c r="B2795">
        <v>1499</v>
      </c>
    </row>
    <row r="2796" spans="1:2" x14ac:dyDescent="0.35">
      <c r="A2796" s="1">
        <v>43447</v>
      </c>
      <c r="B2796">
        <v>1477</v>
      </c>
    </row>
    <row r="2797" spans="1:2" x14ac:dyDescent="0.35">
      <c r="A2797" s="1">
        <v>43448</v>
      </c>
      <c r="B2797">
        <v>1443</v>
      </c>
    </row>
    <row r="2798" spans="1:2" x14ac:dyDescent="0.35">
      <c r="A2798" s="1">
        <v>43451</v>
      </c>
      <c r="B2798">
        <v>1450</v>
      </c>
    </row>
    <row r="2799" spans="1:2" x14ac:dyDescent="0.35">
      <c r="A2799" s="1">
        <v>43452</v>
      </c>
      <c r="B2799">
        <v>1458</v>
      </c>
    </row>
    <row r="2800" spans="1:2" x14ac:dyDescent="0.35">
      <c r="A2800" s="1">
        <v>43453</v>
      </c>
      <c r="B2800">
        <v>1477</v>
      </c>
    </row>
    <row r="2801" spans="1:2" x14ac:dyDescent="0.35">
      <c r="A2801" s="1">
        <v>43454</v>
      </c>
      <c r="B2801">
        <v>1494</v>
      </c>
    </row>
    <row r="2802" spans="1:2" x14ac:dyDescent="0.35">
      <c r="A2802" s="1">
        <v>43455</v>
      </c>
      <c r="B2802">
        <v>1461</v>
      </c>
    </row>
    <row r="2803" spans="1:2" x14ac:dyDescent="0.35">
      <c r="A2803" s="1">
        <v>43458</v>
      </c>
      <c r="B2803">
        <v>1485</v>
      </c>
    </row>
    <row r="2804" spans="1:2" x14ac:dyDescent="0.35">
      <c r="A2804" s="1">
        <v>43460</v>
      </c>
      <c r="B2804">
        <v>1485</v>
      </c>
    </row>
    <row r="2805" spans="1:2" x14ac:dyDescent="0.35">
      <c r="A2805" s="1">
        <v>43461</v>
      </c>
      <c r="B2805">
        <v>1487</v>
      </c>
    </row>
    <row r="2806" spans="1:2" x14ac:dyDescent="0.35">
      <c r="A2806" s="1">
        <v>43462</v>
      </c>
      <c r="B2806">
        <v>1509</v>
      </c>
    </row>
    <row r="2807" spans="1:2" x14ac:dyDescent="0.35">
      <c r="A2807" s="1">
        <v>43465</v>
      </c>
      <c r="B2807">
        <v>1506</v>
      </c>
    </row>
    <row r="2808" spans="1:2" x14ac:dyDescent="0.35">
      <c r="A2808" s="1">
        <v>43467</v>
      </c>
      <c r="B2808">
        <v>1512</v>
      </c>
    </row>
    <row r="2809" spans="1:2" x14ac:dyDescent="0.35">
      <c r="A2809" s="1">
        <v>43468</v>
      </c>
      <c r="B2809">
        <v>1537</v>
      </c>
    </row>
    <row r="2810" spans="1:2" x14ac:dyDescent="0.35">
      <c r="A2810" s="1">
        <v>43469</v>
      </c>
      <c r="B2810">
        <v>1525</v>
      </c>
    </row>
    <row r="2811" spans="1:2" x14ac:dyDescent="0.35">
      <c r="A2811" s="1">
        <v>43472</v>
      </c>
      <c r="B2811">
        <v>1524</v>
      </c>
    </row>
    <row r="2812" spans="1:2" x14ac:dyDescent="0.35">
      <c r="A2812" s="1">
        <v>43473</v>
      </c>
      <c r="B2812">
        <v>1538</v>
      </c>
    </row>
    <row r="2813" spans="1:2" x14ac:dyDescent="0.35">
      <c r="A2813" s="1">
        <v>43474</v>
      </c>
      <c r="B2813">
        <v>1514</v>
      </c>
    </row>
    <row r="2814" spans="1:2" x14ac:dyDescent="0.35">
      <c r="A2814" s="1">
        <v>43475</v>
      </c>
      <c r="B2814">
        <v>1515</v>
      </c>
    </row>
    <row r="2815" spans="1:2" x14ac:dyDescent="0.35">
      <c r="A2815" s="1">
        <v>43476</v>
      </c>
      <c r="B2815">
        <v>1522</v>
      </c>
    </row>
    <row r="2816" spans="1:2" x14ac:dyDescent="0.35">
      <c r="A2816" s="1">
        <v>43479</v>
      </c>
      <c r="B2816">
        <v>1507</v>
      </c>
    </row>
    <row r="2817" spans="1:2" x14ac:dyDescent="0.35">
      <c r="A2817" s="1">
        <v>43480</v>
      </c>
      <c r="B2817">
        <v>1506</v>
      </c>
    </row>
    <row r="2818" spans="1:2" x14ac:dyDescent="0.35">
      <c r="A2818" s="1">
        <v>43481</v>
      </c>
      <c r="B2818">
        <v>1519</v>
      </c>
    </row>
    <row r="2819" spans="1:2" x14ac:dyDescent="0.35">
      <c r="A2819" s="1">
        <v>43482</v>
      </c>
      <c r="B2819">
        <v>1510</v>
      </c>
    </row>
    <row r="2820" spans="1:2" x14ac:dyDescent="0.35">
      <c r="A2820" s="1">
        <v>43483</v>
      </c>
      <c r="B2820">
        <v>1525</v>
      </c>
    </row>
    <row r="2821" spans="1:2" x14ac:dyDescent="0.35">
      <c r="A2821" s="1">
        <v>43486</v>
      </c>
      <c r="B2821">
        <v>1519</v>
      </c>
    </row>
    <row r="2822" spans="1:2" x14ac:dyDescent="0.35">
      <c r="A2822" s="1">
        <v>43487</v>
      </c>
      <c r="B2822">
        <v>1497</v>
      </c>
    </row>
    <row r="2823" spans="1:2" x14ac:dyDescent="0.35">
      <c r="A2823" s="1">
        <v>43488</v>
      </c>
      <c r="B2823">
        <v>1504</v>
      </c>
    </row>
    <row r="2824" spans="1:2" x14ac:dyDescent="0.35">
      <c r="A2824" s="1">
        <v>43489</v>
      </c>
      <c r="B2824">
        <v>1528</v>
      </c>
    </row>
    <row r="2825" spans="1:2" x14ac:dyDescent="0.35">
      <c r="A2825" s="1">
        <v>43490</v>
      </c>
      <c r="B2825">
        <v>1528</v>
      </c>
    </row>
    <row r="2826" spans="1:2" x14ac:dyDescent="0.35">
      <c r="A2826" s="1">
        <v>43493</v>
      </c>
      <c r="B2826">
        <v>1508</v>
      </c>
    </row>
    <row r="2827" spans="1:2" x14ac:dyDescent="0.35">
      <c r="A2827" s="1">
        <v>43494</v>
      </c>
      <c r="B2827">
        <v>1537</v>
      </c>
    </row>
    <row r="2828" spans="1:2" x14ac:dyDescent="0.35">
      <c r="A2828" s="1">
        <v>43495</v>
      </c>
      <c r="B2828">
        <v>1527</v>
      </c>
    </row>
    <row r="2829" spans="1:2" x14ac:dyDescent="0.35">
      <c r="A2829" s="1">
        <v>43496</v>
      </c>
      <c r="B2829">
        <v>1551</v>
      </c>
    </row>
    <row r="2830" spans="1:2" x14ac:dyDescent="0.35">
      <c r="A2830" s="1">
        <v>43497</v>
      </c>
      <c r="B2830">
        <v>1547</v>
      </c>
    </row>
    <row r="2831" spans="1:2" x14ac:dyDescent="0.35">
      <c r="A2831" s="1">
        <v>43500</v>
      </c>
      <c r="B2831">
        <v>1556</v>
      </c>
    </row>
    <row r="2832" spans="1:2" x14ac:dyDescent="0.35">
      <c r="A2832" s="1">
        <v>43501</v>
      </c>
      <c r="B2832">
        <v>1535</v>
      </c>
    </row>
    <row r="2833" spans="1:2" x14ac:dyDescent="0.35">
      <c r="A2833" s="1">
        <v>43502</v>
      </c>
      <c r="B2833">
        <v>1556</v>
      </c>
    </row>
    <row r="2834" spans="1:2" x14ac:dyDescent="0.35">
      <c r="A2834" s="1">
        <v>43503</v>
      </c>
      <c r="B2834">
        <v>1547</v>
      </c>
    </row>
    <row r="2835" spans="1:2" x14ac:dyDescent="0.35">
      <c r="A2835" s="1">
        <v>43504</v>
      </c>
      <c r="B2835">
        <v>1530</v>
      </c>
    </row>
    <row r="2836" spans="1:2" x14ac:dyDescent="0.35">
      <c r="A2836" s="1">
        <v>43507</v>
      </c>
      <c r="B2836">
        <v>1504</v>
      </c>
    </row>
    <row r="2837" spans="1:2" x14ac:dyDescent="0.35">
      <c r="A2837" s="1">
        <v>43508</v>
      </c>
      <c r="B2837">
        <v>1511</v>
      </c>
    </row>
    <row r="2838" spans="1:2" x14ac:dyDescent="0.35">
      <c r="A2838" s="1">
        <v>43509</v>
      </c>
      <c r="B2838">
        <v>1511</v>
      </c>
    </row>
    <row r="2839" spans="1:2" x14ac:dyDescent="0.35">
      <c r="A2839" s="1">
        <v>43510</v>
      </c>
      <c r="B2839">
        <v>1512</v>
      </c>
    </row>
    <row r="2840" spans="1:2" x14ac:dyDescent="0.35">
      <c r="A2840" s="1">
        <v>43511</v>
      </c>
      <c r="B2840">
        <v>1529</v>
      </c>
    </row>
    <row r="2841" spans="1:2" x14ac:dyDescent="0.35">
      <c r="A2841" s="1">
        <v>43514</v>
      </c>
      <c r="B2841">
        <v>1529</v>
      </c>
    </row>
    <row r="2842" spans="1:2" x14ac:dyDescent="0.35">
      <c r="A2842" s="1">
        <v>43515</v>
      </c>
      <c r="B2842">
        <v>1513</v>
      </c>
    </row>
    <row r="2843" spans="1:2" x14ac:dyDescent="0.35">
      <c r="A2843" s="1">
        <v>43516</v>
      </c>
      <c r="B2843">
        <v>1517</v>
      </c>
    </row>
    <row r="2844" spans="1:2" x14ac:dyDescent="0.35">
      <c r="A2844" s="1">
        <v>43517</v>
      </c>
      <c r="B2844">
        <v>1505</v>
      </c>
    </row>
    <row r="2845" spans="1:2" x14ac:dyDescent="0.35">
      <c r="A2845" s="1">
        <v>43518</v>
      </c>
      <c r="B2845">
        <v>1517</v>
      </c>
    </row>
    <row r="2846" spans="1:2" x14ac:dyDescent="0.35">
      <c r="A2846" s="1">
        <v>43521</v>
      </c>
      <c r="B2846">
        <v>1531</v>
      </c>
    </row>
    <row r="2847" spans="1:2" x14ac:dyDescent="0.35">
      <c r="A2847" s="1">
        <v>43522</v>
      </c>
      <c r="B2847">
        <v>1522</v>
      </c>
    </row>
    <row r="2848" spans="1:2" x14ac:dyDescent="0.35">
      <c r="A2848" s="1">
        <v>43523</v>
      </c>
      <c r="B2848">
        <v>1530</v>
      </c>
    </row>
    <row r="2849" spans="1:2" x14ac:dyDescent="0.35">
      <c r="A2849" s="1">
        <v>43524</v>
      </c>
      <c r="B2849">
        <v>1520</v>
      </c>
    </row>
    <row r="2850" spans="1:2" x14ac:dyDescent="0.35">
      <c r="A2850" s="1">
        <v>43525</v>
      </c>
      <c r="B2850">
        <v>1517</v>
      </c>
    </row>
    <row r="2851" spans="1:2" x14ac:dyDescent="0.35">
      <c r="A2851" s="1">
        <v>43528</v>
      </c>
      <c r="B2851">
        <v>1505</v>
      </c>
    </row>
    <row r="2852" spans="1:2" x14ac:dyDescent="0.35">
      <c r="A2852" s="1">
        <v>43529</v>
      </c>
      <c r="B2852">
        <v>1511</v>
      </c>
    </row>
    <row r="2853" spans="1:2" x14ac:dyDescent="0.35">
      <c r="A2853" s="1">
        <v>43530</v>
      </c>
      <c r="B2853">
        <v>1516</v>
      </c>
    </row>
    <row r="2854" spans="1:2" x14ac:dyDescent="0.35">
      <c r="A2854" s="1">
        <v>43531</v>
      </c>
      <c r="B2854">
        <v>1489</v>
      </c>
    </row>
    <row r="2855" spans="1:2" x14ac:dyDescent="0.35">
      <c r="A2855" s="1">
        <v>43532</v>
      </c>
      <c r="B2855">
        <v>1514</v>
      </c>
    </row>
    <row r="2856" spans="1:2" x14ac:dyDescent="0.35">
      <c r="A2856" s="1">
        <v>43535</v>
      </c>
      <c r="B2856">
        <v>1516</v>
      </c>
    </row>
    <row r="2857" spans="1:2" x14ac:dyDescent="0.35">
      <c r="A2857" s="1">
        <v>43536</v>
      </c>
      <c r="B2857">
        <v>1508</v>
      </c>
    </row>
    <row r="2858" spans="1:2" x14ac:dyDescent="0.35">
      <c r="A2858" s="1">
        <v>43537</v>
      </c>
      <c r="B2858">
        <v>1500</v>
      </c>
    </row>
    <row r="2859" spans="1:2" x14ac:dyDescent="0.35">
      <c r="A2859" s="1">
        <v>43538</v>
      </c>
      <c r="B2859">
        <v>1475</v>
      </c>
    </row>
    <row r="2860" spans="1:2" x14ac:dyDescent="0.35">
      <c r="A2860" s="1">
        <v>43539</v>
      </c>
      <c r="B2860">
        <v>1469</v>
      </c>
    </row>
    <row r="2861" spans="1:2" x14ac:dyDescent="0.35">
      <c r="A2861" s="1">
        <v>43542</v>
      </c>
      <c r="B2861">
        <v>1471</v>
      </c>
    </row>
    <row r="2862" spans="1:2" x14ac:dyDescent="0.35">
      <c r="A2862" s="1">
        <v>43543</v>
      </c>
      <c r="B2862">
        <v>1498</v>
      </c>
    </row>
    <row r="2863" spans="1:2" x14ac:dyDescent="0.35">
      <c r="A2863" s="1">
        <v>43544</v>
      </c>
      <c r="B2863">
        <v>1485</v>
      </c>
    </row>
    <row r="2864" spans="1:2" x14ac:dyDescent="0.35">
      <c r="A2864" s="1">
        <v>43545</v>
      </c>
      <c r="B2864">
        <v>1489</v>
      </c>
    </row>
    <row r="2865" spans="1:2" x14ac:dyDescent="0.35">
      <c r="A2865" s="1">
        <v>43546</v>
      </c>
      <c r="B2865">
        <v>1480</v>
      </c>
    </row>
    <row r="2866" spans="1:2" x14ac:dyDescent="0.35">
      <c r="A2866" s="1">
        <v>43549</v>
      </c>
      <c r="B2866">
        <v>1480</v>
      </c>
    </row>
    <row r="2867" spans="1:2" x14ac:dyDescent="0.35">
      <c r="A2867" s="1">
        <v>43550</v>
      </c>
      <c r="B2867">
        <v>1510</v>
      </c>
    </row>
    <row r="2868" spans="1:2" x14ac:dyDescent="0.35">
      <c r="A2868" s="1">
        <v>43551</v>
      </c>
      <c r="B2868">
        <v>1504</v>
      </c>
    </row>
    <row r="2869" spans="1:2" x14ac:dyDescent="0.35">
      <c r="A2869" s="1">
        <v>43552</v>
      </c>
      <c r="B2869">
        <v>1492</v>
      </c>
    </row>
    <row r="2870" spans="1:2" x14ac:dyDescent="0.35">
      <c r="A2870" s="1">
        <v>43553</v>
      </c>
      <c r="B2870">
        <v>1456</v>
      </c>
    </row>
    <row r="2871" spans="1:2" x14ac:dyDescent="0.35">
      <c r="A2871" s="1">
        <v>43556</v>
      </c>
      <c r="B2871">
        <v>1418</v>
      </c>
    </row>
    <row r="2872" spans="1:2" x14ac:dyDescent="0.35">
      <c r="A2872" s="1">
        <v>43557</v>
      </c>
      <c r="B2872">
        <v>1413</v>
      </c>
    </row>
    <row r="2873" spans="1:2" x14ac:dyDescent="0.35">
      <c r="A2873" s="1">
        <v>43558</v>
      </c>
      <c r="B2873">
        <v>1457</v>
      </c>
    </row>
    <row r="2874" spans="1:2" x14ac:dyDescent="0.35">
      <c r="A2874" s="1">
        <v>43559</v>
      </c>
      <c r="B2874">
        <v>1448</v>
      </c>
    </row>
    <row r="2875" spans="1:2" x14ac:dyDescent="0.35">
      <c r="A2875" s="1">
        <v>43560</v>
      </c>
      <c r="B2875">
        <v>1420</v>
      </c>
    </row>
    <row r="2876" spans="1:2" x14ac:dyDescent="0.35">
      <c r="A2876" s="1">
        <v>43563</v>
      </c>
      <c r="B2876">
        <v>1426</v>
      </c>
    </row>
    <row r="2877" spans="1:2" x14ac:dyDescent="0.35">
      <c r="A2877" s="1">
        <v>43564</v>
      </c>
      <c r="B2877">
        <v>1420</v>
      </c>
    </row>
    <row r="2878" spans="1:2" x14ac:dyDescent="0.35">
      <c r="A2878" s="1">
        <v>43565</v>
      </c>
      <c r="B2878">
        <v>1424</v>
      </c>
    </row>
    <row r="2879" spans="1:2" x14ac:dyDescent="0.35">
      <c r="A2879" s="1">
        <v>43566</v>
      </c>
      <c r="B2879">
        <v>1392</v>
      </c>
    </row>
    <row r="2880" spans="1:2" x14ac:dyDescent="0.35">
      <c r="A2880" s="1">
        <v>43567</v>
      </c>
      <c r="B2880">
        <v>1387</v>
      </c>
    </row>
    <row r="2881" spans="1:2" x14ac:dyDescent="0.35">
      <c r="A2881" s="1">
        <v>43570</v>
      </c>
      <c r="B2881">
        <v>1410</v>
      </c>
    </row>
    <row r="2882" spans="1:2" x14ac:dyDescent="0.35">
      <c r="A2882" s="1">
        <v>43571</v>
      </c>
      <c r="B2882">
        <v>1402</v>
      </c>
    </row>
    <row r="2883" spans="1:2" x14ac:dyDescent="0.35">
      <c r="A2883" s="1">
        <v>43572</v>
      </c>
      <c r="B2883">
        <v>1386</v>
      </c>
    </row>
    <row r="2884" spans="1:2" x14ac:dyDescent="0.35">
      <c r="A2884" s="1">
        <v>43573</v>
      </c>
      <c r="B2884">
        <v>1389</v>
      </c>
    </row>
    <row r="2885" spans="1:2" x14ac:dyDescent="0.35">
      <c r="A2885" s="1">
        <v>43578</v>
      </c>
      <c r="B2885">
        <v>1369</v>
      </c>
    </row>
    <row r="2886" spans="1:2" x14ac:dyDescent="0.35">
      <c r="A2886" s="1">
        <v>43579</v>
      </c>
      <c r="B2886">
        <v>1363</v>
      </c>
    </row>
    <row r="2887" spans="1:2" x14ac:dyDescent="0.35">
      <c r="A2887" s="1">
        <v>43580</v>
      </c>
      <c r="B2887">
        <v>1368</v>
      </c>
    </row>
    <row r="2888" spans="1:2" x14ac:dyDescent="0.35">
      <c r="A2888" s="1">
        <v>43581</v>
      </c>
      <c r="B2888">
        <v>1388</v>
      </c>
    </row>
    <row r="2889" spans="1:2" x14ac:dyDescent="0.35">
      <c r="A2889" s="1">
        <v>43584</v>
      </c>
      <c r="B2889">
        <v>1381</v>
      </c>
    </row>
    <row r="2890" spans="1:2" x14ac:dyDescent="0.35">
      <c r="A2890" s="1">
        <v>43585</v>
      </c>
      <c r="B2890">
        <v>1388</v>
      </c>
    </row>
    <row r="2891" spans="1:2" x14ac:dyDescent="0.35">
      <c r="A2891" s="1">
        <v>43586</v>
      </c>
      <c r="B2891">
        <v>1352</v>
      </c>
    </row>
    <row r="2892" spans="1:2" x14ac:dyDescent="0.35">
      <c r="A2892" s="1">
        <v>43587</v>
      </c>
      <c r="B2892">
        <v>1336</v>
      </c>
    </row>
    <row r="2893" spans="1:2" x14ac:dyDescent="0.35">
      <c r="A2893" s="1">
        <v>43588</v>
      </c>
      <c r="B2893">
        <v>1321</v>
      </c>
    </row>
    <row r="2894" spans="1:2" x14ac:dyDescent="0.35">
      <c r="A2894" s="1">
        <v>43592</v>
      </c>
      <c r="B2894">
        <v>1271</v>
      </c>
    </row>
    <row r="2895" spans="1:2" x14ac:dyDescent="0.35">
      <c r="A2895" s="1">
        <v>43593</v>
      </c>
      <c r="B2895">
        <v>1267</v>
      </c>
    </row>
    <row r="2896" spans="1:2" x14ac:dyDescent="0.35">
      <c r="A2896" s="1">
        <v>43594</v>
      </c>
      <c r="B2896">
        <v>1322</v>
      </c>
    </row>
    <row r="2897" spans="1:2" x14ac:dyDescent="0.35">
      <c r="A2897" s="1">
        <v>43595</v>
      </c>
      <c r="B2897">
        <v>1337</v>
      </c>
    </row>
    <row r="2898" spans="1:2" x14ac:dyDescent="0.35">
      <c r="A2898" s="1">
        <v>43598</v>
      </c>
      <c r="B2898">
        <v>1320</v>
      </c>
    </row>
    <row r="2899" spans="1:2" x14ac:dyDescent="0.35">
      <c r="A2899" s="1">
        <v>43599</v>
      </c>
      <c r="B2899">
        <v>1367</v>
      </c>
    </row>
    <row r="2900" spans="1:2" x14ac:dyDescent="0.35">
      <c r="A2900" s="1">
        <v>43600</v>
      </c>
      <c r="B2900">
        <v>1351</v>
      </c>
    </row>
    <row r="2901" spans="1:2" x14ac:dyDescent="0.35">
      <c r="A2901" s="1">
        <v>43601</v>
      </c>
      <c r="B2901">
        <v>1315</v>
      </c>
    </row>
    <row r="2902" spans="1:2" x14ac:dyDescent="0.35">
      <c r="A2902" s="1">
        <v>43602</v>
      </c>
      <c r="B2902">
        <v>1281</v>
      </c>
    </row>
    <row r="2903" spans="1:2" x14ac:dyDescent="0.35">
      <c r="A2903" s="1">
        <v>43605</v>
      </c>
      <c r="B2903">
        <v>1314</v>
      </c>
    </row>
    <row r="2904" spans="1:2" x14ac:dyDescent="0.35">
      <c r="A2904" s="1">
        <v>43606</v>
      </c>
      <c r="B2904">
        <v>1344</v>
      </c>
    </row>
    <row r="2905" spans="1:2" x14ac:dyDescent="0.35">
      <c r="A2905" s="1">
        <v>43607</v>
      </c>
      <c r="B2905">
        <v>1341</v>
      </c>
    </row>
    <row r="2906" spans="1:2" x14ac:dyDescent="0.35">
      <c r="A2906" s="1">
        <v>43608</v>
      </c>
      <c r="B2906">
        <v>1352</v>
      </c>
    </row>
    <row r="2907" spans="1:2" x14ac:dyDescent="0.35">
      <c r="A2907" s="1">
        <v>43609</v>
      </c>
      <c r="B2907">
        <v>1352</v>
      </c>
    </row>
    <row r="2908" spans="1:2" x14ac:dyDescent="0.35">
      <c r="A2908" s="1">
        <v>43613</v>
      </c>
      <c r="B2908">
        <v>1372</v>
      </c>
    </row>
    <row r="2909" spans="1:2" x14ac:dyDescent="0.35">
      <c r="A2909" s="1">
        <v>43614</v>
      </c>
      <c r="B2909">
        <v>1412</v>
      </c>
    </row>
    <row r="2910" spans="1:2" x14ac:dyDescent="0.35">
      <c r="A2910" s="1">
        <v>43615</v>
      </c>
      <c r="B2910">
        <v>1456</v>
      </c>
    </row>
    <row r="2911" spans="1:2" x14ac:dyDescent="0.35">
      <c r="A2911" s="1">
        <v>43616</v>
      </c>
      <c r="B2911">
        <v>1478</v>
      </c>
    </row>
    <row r="2912" spans="1:2" x14ac:dyDescent="0.35">
      <c r="A2912" s="1">
        <v>43619</v>
      </c>
      <c r="B2912">
        <v>1480</v>
      </c>
    </row>
    <row r="2913" spans="1:2" x14ac:dyDescent="0.35">
      <c r="A2913" s="1">
        <v>43620</v>
      </c>
      <c r="B2913">
        <v>1484</v>
      </c>
    </row>
    <row r="2914" spans="1:2" x14ac:dyDescent="0.35">
      <c r="A2914" s="1">
        <v>43621</v>
      </c>
      <c r="B2914">
        <v>1413</v>
      </c>
    </row>
    <row r="2915" spans="1:2" x14ac:dyDescent="0.35">
      <c r="A2915" s="1">
        <v>43622</v>
      </c>
      <c r="B2915">
        <v>1431</v>
      </c>
    </row>
    <row r="2916" spans="1:2" x14ac:dyDescent="0.35">
      <c r="A2916" s="1">
        <v>43623</v>
      </c>
      <c r="B2916">
        <v>1430</v>
      </c>
    </row>
    <row r="2917" spans="1:2" x14ac:dyDescent="0.35">
      <c r="A2917" s="1">
        <v>43626</v>
      </c>
      <c r="B2917">
        <v>1415</v>
      </c>
    </row>
    <row r="2918" spans="1:2" x14ac:dyDescent="0.35">
      <c r="A2918" s="1">
        <v>43627</v>
      </c>
      <c r="B2918">
        <v>1388</v>
      </c>
    </row>
    <row r="2919" spans="1:2" x14ac:dyDescent="0.35">
      <c r="A2919" s="1">
        <v>43628</v>
      </c>
      <c r="B2919">
        <v>1400</v>
      </c>
    </row>
    <row r="2920" spans="1:2" x14ac:dyDescent="0.35">
      <c r="A2920" s="1">
        <v>43629</v>
      </c>
      <c r="B2920">
        <v>1384</v>
      </c>
    </row>
    <row r="2921" spans="1:2" x14ac:dyDescent="0.35">
      <c r="A2921" s="1">
        <v>43630</v>
      </c>
      <c r="B2921">
        <v>1364</v>
      </c>
    </row>
    <row r="2922" spans="1:2" x14ac:dyDescent="0.35">
      <c r="A2922" s="1">
        <v>43633</v>
      </c>
      <c r="B2922">
        <v>1356</v>
      </c>
    </row>
    <row r="2923" spans="1:2" x14ac:dyDescent="0.35">
      <c r="A2923" s="1">
        <v>43634</v>
      </c>
      <c r="B2923">
        <v>1340</v>
      </c>
    </row>
    <row r="2924" spans="1:2" x14ac:dyDescent="0.35">
      <c r="A2924" s="1">
        <v>43635</v>
      </c>
      <c r="B2924">
        <v>1340</v>
      </c>
    </row>
    <row r="2925" spans="1:2" x14ac:dyDescent="0.35">
      <c r="A2925" s="1">
        <v>43636</v>
      </c>
      <c r="B2925">
        <v>1385</v>
      </c>
    </row>
    <row r="2926" spans="1:2" x14ac:dyDescent="0.35">
      <c r="A2926" s="1">
        <v>43637</v>
      </c>
      <c r="B2926">
        <v>1381</v>
      </c>
    </row>
    <row r="2927" spans="1:2" x14ac:dyDescent="0.35">
      <c r="A2927" s="1">
        <v>43640</v>
      </c>
      <c r="B2927">
        <v>1389</v>
      </c>
    </row>
    <row r="2928" spans="1:2" x14ac:dyDescent="0.35">
      <c r="A2928" s="1">
        <v>43641</v>
      </c>
      <c r="B2928">
        <v>1416</v>
      </c>
    </row>
    <row r="2929" spans="1:2" x14ac:dyDescent="0.35">
      <c r="A2929" s="1">
        <v>43642</v>
      </c>
      <c r="B2929">
        <v>1402</v>
      </c>
    </row>
    <row r="2930" spans="1:2" x14ac:dyDescent="0.35">
      <c r="A2930" s="1">
        <v>43643</v>
      </c>
      <c r="B2930">
        <v>1398</v>
      </c>
    </row>
    <row r="2931" spans="1:2" x14ac:dyDescent="0.35">
      <c r="A2931" s="1">
        <v>43644</v>
      </c>
      <c r="B2931">
        <v>1421</v>
      </c>
    </row>
    <row r="2932" spans="1:2" x14ac:dyDescent="0.35">
      <c r="A2932" s="1">
        <v>43647</v>
      </c>
      <c r="B2932">
        <v>1439</v>
      </c>
    </row>
    <row r="2933" spans="1:2" x14ac:dyDescent="0.35">
      <c r="A2933" s="1">
        <v>43648</v>
      </c>
      <c r="B2933">
        <v>1410</v>
      </c>
    </row>
    <row r="2934" spans="1:2" x14ac:dyDescent="0.35">
      <c r="A2934" s="1">
        <v>43649</v>
      </c>
      <c r="B2934">
        <v>1424</v>
      </c>
    </row>
    <row r="2935" spans="1:2" x14ac:dyDescent="0.35">
      <c r="A2935" s="1">
        <v>43650</v>
      </c>
      <c r="B2935">
        <v>1443</v>
      </c>
    </row>
    <row r="2936" spans="1:2" x14ac:dyDescent="0.35">
      <c r="A2936" s="1">
        <v>43651</v>
      </c>
      <c r="B2936">
        <v>1414</v>
      </c>
    </row>
    <row r="2937" spans="1:2" x14ac:dyDescent="0.35">
      <c r="A2937" s="1">
        <v>43654</v>
      </c>
      <c r="B2937">
        <v>1390</v>
      </c>
    </row>
    <row r="2938" spans="1:2" x14ac:dyDescent="0.35">
      <c r="A2938" s="1">
        <v>43655</v>
      </c>
      <c r="B2938">
        <v>1400</v>
      </c>
    </row>
    <row r="2939" spans="1:2" x14ac:dyDescent="0.35">
      <c r="A2939" s="1">
        <v>43656</v>
      </c>
      <c r="B2939">
        <v>1397</v>
      </c>
    </row>
    <row r="2940" spans="1:2" x14ac:dyDescent="0.35">
      <c r="A2940" s="1">
        <v>43657</v>
      </c>
      <c r="B2940">
        <v>1396</v>
      </c>
    </row>
    <row r="2941" spans="1:2" x14ac:dyDescent="0.35">
      <c r="A2941" s="1">
        <v>43658</v>
      </c>
      <c r="B2941">
        <v>1393</v>
      </c>
    </row>
    <row r="2942" spans="1:2" x14ac:dyDescent="0.35">
      <c r="A2942" s="1">
        <v>43661</v>
      </c>
      <c r="B2942">
        <v>1402</v>
      </c>
    </row>
    <row r="2943" spans="1:2" x14ac:dyDescent="0.35">
      <c r="A2943" s="1">
        <v>43662</v>
      </c>
      <c r="B2943">
        <v>1369</v>
      </c>
    </row>
    <row r="2944" spans="1:2" x14ac:dyDescent="0.35">
      <c r="A2944" s="1">
        <v>43663</v>
      </c>
      <c r="B2944">
        <v>1391</v>
      </c>
    </row>
    <row r="2945" spans="1:2" x14ac:dyDescent="0.35">
      <c r="A2945" s="1">
        <v>43664</v>
      </c>
      <c r="B2945">
        <v>1393</v>
      </c>
    </row>
    <row r="2946" spans="1:2" x14ac:dyDescent="0.35">
      <c r="A2946" s="1">
        <v>43665</v>
      </c>
      <c r="B2946">
        <v>1380</v>
      </c>
    </row>
    <row r="2947" spans="1:2" x14ac:dyDescent="0.35">
      <c r="A2947" s="1">
        <v>43668</v>
      </c>
      <c r="B2947">
        <v>1354</v>
      </c>
    </row>
    <row r="2948" spans="1:2" x14ac:dyDescent="0.35">
      <c r="A2948" s="1">
        <v>43669</v>
      </c>
      <c r="B2948">
        <v>1337</v>
      </c>
    </row>
    <row r="2949" spans="1:2" x14ac:dyDescent="0.35">
      <c r="A2949" s="1">
        <v>43670</v>
      </c>
      <c r="B2949">
        <v>1326</v>
      </c>
    </row>
    <row r="2950" spans="1:2" x14ac:dyDescent="0.35">
      <c r="A2950" s="1">
        <v>43671</v>
      </c>
      <c r="B2950">
        <v>1326</v>
      </c>
    </row>
    <row r="2951" spans="1:2" x14ac:dyDescent="0.35">
      <c r="A2951" s="1">
        <v>43672</v>
      </c>
      <c r="B2951">
        <v>1344</v>
      </c>
    </row>
    <row r="2952" spans="1:2" x14ac:dyDescent="0.35">
      <c r="A2952" s="1">
        <v>43675</v>
      </c>
      <c r="B2952">
        <v>1371</v>
      </c>
    </row>
    <row r="2953" spans="1:2" x14ac:dyDescent="0.35">
      <c r="A2953" s="1">
        <v>43676</v>
      </c>
      <c r="B2953">
        <v>1354</v>
      </c>
    </row>
    <row r="2954" spans="1:2" x14ac:dyDescent="0.35">
      <c r="A2954" s="1">
        <v>43677</v>
      </c>
      <c r="B2954">
        <v>1338</v>
      </c>
    </row>
    <row r="2955" spans="1:2" x14ac:dyDescent="0.35">
      <c r="A2955" s="1">
        <v>43678</v>
      </c>
      <c r="B2955">
        <v>1307</v>
      </c>
    </row>
    <row r="2956" spans="1:2" x14ac:dyDescent="0.35">
      <c r="A2956" s="1">
        <v>43679</v>
      </c>
      <c r="B2956">
        <v>1312</v>
      </c>
    </row>
    <row r="2957" spans="1:2" x14ac:dyDescent="0.35">
      <c r="A2957" s="1">
        <v>43682</v>
      </c>
      <c r="B2957">
        <v>1297</v>
      </c>
    </row>
    <row r="2958" spans="1:2" x14ac:dyDescent="0.35">
      <c r="A2958" s="1">
        <v>43683</v>
      </c>
      <c r="B2958">
        <v>1307</v>
      </c>
    </row>
    <row r="2959" spans="1:2" x14ac:dyDescent="0.35">
      <c r="A2959" s="1">
        <v>43684</v>
      </c>
      <c r="B2959">
        <v>1302</v>
      </c>
    </row>
    <row r="2960" spans="1:2" x14ac:dyDescent="0.35">
      <c r="A2960" s="1">
        <v>43685</v>
      </c>
      <c r="B2960">
        <v>1312</v>
      </c>
    </row>
    <row r="2961" spans="1:2" x14ac:dyDescent="0.35">
      <c r="A2961" s="1">
        <v>43686</v>
      </c>
      <c r="B2961">
        <v>1296</v>
      </c>
    </row>
    <row r="2962" spans="1:2" x14ac:dyDescent="0.35">
      <c r="A2962" s="1">
        <v>43689</v>
      </c>
      <c r="B2962">
        <v>1270</v>
      </c>
    </row>
    <row r="2963" spans="1:2" x14ac:dyDescent="0.35">
      <c r="A2963" s="1">
        <v>43690</v>
      </c>
      <c r="B2963">
        <v>1305</v>
      </c>
    </row>
    <row r="2964" spans="1:2" x14ac:dyDescent="0.35">
      <c r="A2964" s="1">
        <v>43691</v>
      </c>
      <c r="B2964">
        <v>1309</v>
      </c>
    </row>
    <row r="2965" spans="1:2" x14ac:dyDescent="0.35">
      <c r="A2965" s="1">
        <v>43692</v>
      </c>
      <c r="B2965">
        <v>1324</v>
      </c>
    </row>
    <row r="2966" spans="1:2" x14ac:dyDescent="0.35">
      <c r="A2966" s="1">
        <v>43693</v>
      </c>
      <c r="B2966">
        <v>1304</v>
      </c>
    </row>
    <row r="2967" spans="1:2" x14ac:dyDescent="0.35">
      <c r="A2967" s="1">
        <v>43696</v>
      </c>
      <c r="B2967">
        <v>1288</v>
      </c>
    </row>
    <row r="2968" spans="1:2" x14ac:dyDescent="0.35">
      <c r="A2968" s="1">
        <v>43697</v>
      </c>
      <c r="B2968">
        <v>1293</v>
      </c>
    </row>
    <row r="2969" spans="1:2" x14ac:dyDescent="0.35">
      <c r="A2969" s="1">
        <v>43698</v>
      </c>
      <c r="B2969">
        <v>1297</v>
      </c>
    </row>
    <row r="2970" spans="1:2" x14ac:dyDescent="0.35">
      <c r="A2970" s="1">
        <v>43699</v>
      </c>
      <c r="B2970">
        <v>1293</v>
      </c>
    </row>
    <row r="2971" spans="1:2" x14ac:dyDescent="0.35">
      <c r="A2971" s="1">
        <v>43700</v>
      </c>
      <c r="B2971">
        <v>1279</v>
      </c>
    </row>
    <row r="2972" spans="1:2" x14ac:dyDescent="0.35">
      <c r="A2972" s="1">
        <v>43704</v>
      </c>
      <c r="B2972">
        <v>1316</v>
      </c>
    </row>
    <row r="2973" spans="1:2" x14ac:dyDescent="0.35">
      <c r="A2973" s="1">
        <v>43705</v>
      </c>
      <c r="B2973">
        <v>1328</v>
      </c>
    </row>
    <row r="2974" spans="1:2" x14ac:dyDescent="0.35">
      <c r="A2974" s="1">
        <v>43706</v>
      </c>
      <c r="B2974">
        <v>1300</v>
      </c>
    </row>
    <row r="2975" spans="1:2" x14ac:dyDescent="0.35">
      <c r="A2975" s="1">
        <v>43707</v>
      </c>
      <c r="B2975">
        <v>1312</v>
      </c>
    </row>
    <row r="2976" spans="1:2" x14ac:dyDescent="0.35">
      <c r="A2976" s="1">
        <v>43710</v>
      </c>
      <c r="B2976">
        <v>1305</v>
      </c>
    </row>
    <row r="2977" spans="1:2" x14ac:dyDescent="0.35">
      <c r="A2977" s="1">
        <v>43711</v>
      </c>
      <c r="B2977">
        <v>1282</v>
      </c>
    </row>
    <row r="2978" spans="1:2" x14ac:dyDescent="0.35">
      <c r="A2978" s="1">
        <v>43712</v>
      </c>
      <c r="B2978">
        <v>1288</v>
      </c>
    </row>
    <row r="2979" spans="1:2" x14ac:dyDescent="0.35">
      <c r="A2979" s="1">
        <v>43713</v>
      </c>
      <c r="B2979">
        <v>1249</v>
      </c>
    </row>
    <row r="2980" spans="1:2" x14ac:dyDescent="0.35">
      <c r="A2980" s="1">
        <v>43714</v>
      </c>
      <c r="B2980">
        <v>1272</v>
      </c>
    </row>
    <row r="2981" spans="1:2" x14ac:dyDescent="0.35">
      <c r="A2981" s="1">
        <v>43717</v>
      </c>
      <c r="B2981">
        <v>1282</v>
      </c>
    </row>
    <row r="2982" spans="1:2" x14ac:dyDescent="0.35">
      <c r="A2982" s="1">
        <v>43718</v>
      </c>
      <c r="B2982">
        <v>1305</v>
      </c>
    </row>
    <row r="2983" spans="1:2" x14ac:dyDescent="0.35">
      <c r="A2983" s="1">
        <v>43719</v>
      </c>
      <c r="B2983">
        <v>1321</v>
      </c>
    </row>
    <row r="2984" spans="1:2" x14ac:dyDescent="0.35">
      <c r="A2984" s="1">
        <v>43720</v>
      </c>
      <c r="B2984">
        <v>1314</v>
      </c>
    </row>
    <row r="2985" spans="1:2" x14ac:dyDescent="0.35">
      <c r="A2985" s="1">
        <v>43721</v>
      </c>
      <c r="B2985">
        <v>1301</v>
      </c>
    </row>
    <row r="2986" spans="1:2" x14ac:dyDescent="0.35">
      <c r="A2986" s="1">
        <v>43724</v>
      </c>
      <c r="B2986">
        <v>1311</v>
      </c>
    </row>
    <row r="2987" spans="1:2" x14ac:dyDescent="0.35">
      <c r="A2987" s="1">
        <v>43725</v>
      </c>
      <c r="B2987">
        <v>1296</v>
      </c>
    </row>
    <row r="2988" spans="1:2" x14ac:dyDescent="0.35">
      <c r="A2988" s="1">
        <v>43726</v>
      </c>
      <c r="B2988">
        <v>1302</v>
      </c>
    </row>
    <row r="2989" spans="1:2" x14ac:dyDescent="0.35">
      <c r="A2989" s="1">
        <v>43727</v>
      </c>
      <c r="B2989">
        <v>1283</v>
      </c>
    </row>
    <row r="2990" spans="1:2" x14ac:dyDescent="0.35">
      <c r="A2990" s="1">
        <v>43728</v>
      </c>
      <c r="B2990">
        <v>1287</v>
      </c>
    </row>
    <row r="2991" spans="1:2" x14ac:dyDescent="0.35">
      <c r="A2991" s="1">
        <v>43731</v>
      </c>
      <c r="B2991">
        <v>1301</v>
      </c>
    </row>
    <row r="2992" spans="1:2" x14ac:dyDescent="0.35">
      <c r="A2992" s="1">
        <v>43732</v>
      </c>
      <c r="B2992">
        <v>1301</v>
      </c>
    </row>
    <row r="2993" spans="1:2" x14ac:dyDescent="0.35">
      <c r="A2993" s="1">
        <v>43733</v>
      </c>
      <c r="B2993">
        <v>1309</v>
      </c>
    </row>
    <row r="2994" spans="1:2" x14ac:dyDescent="0.35">
      <c r="A2994" s="1">
        <v>43734</v>
      </c>
      <c r="B2994">
        <v>1314</v>
      </c>
    </row>
    <row r="2995" spans="1:2" x14ac:dyDescent="0.35">
      <c r="A2995" s="1">
        <v>43735</v>
      </c>
      <c r="B2995">
        <v>1321</v>
      </c>
    </row>
    <row r="2996" spans="1:2" x14ac:dyDescent="0.35">
      <c r="A2996" s="1">
        <v>43738</v>
      </c>
      <c r="B2996">
        <v>1320</v>
      </c>
    </row>
    <row r="2997" spans="1:2" x14ac:dyDescent="0.35">
      <c r="A2997" s="1">
        <v>43739</v>
      </c>
      <c r="B2997">
        <v>1311</v>
      </c>
    </row>
    <row r="2998" spans="1:2" x14ac:dyDescent="0.35">
      <c r="A2998" s="1">
        <v>43740</v>
      </c>
      <c r="B2998">
        <v>1304</v>
      </c>
    </row>
    <row r="2999" spans="1:2" x14ac:dyDescent="0.35">
      <c r="A2999" s="1">
        <v>43741</v>
      </c>
      <c r="B2999">
        <v>1312</v>
      </c>
    </row>
    <row r="3000" spans="1:2" x14ac:dyDescent="0.35">
      <c r="A3000" s="1">
        <v>43742</v>
      </c>
      <c r="B3000">
        <v>1292</v>
      </c>
    </row>
    <row r="3001" spans="1:2" x14ac:dyDescent="0.35">
      <c r="A3001" s="1">
        <v>43745</v>
      </c>
      <c r="B3001">
        <v>1253</v>
      </c>
    </row>
    <row r="3002" spans="1:2" x14ac:dyDescent="0.35">
      <c r="A3002" s="1">
        <v>43746</v>
      </c>
      <c r="B3002">
        <v>1259</v>
      </c>
    </row>
    <row r="3003" spans="1:2" x14ac:dyDescent="0.35">
      <c r="A3003" s="1">
        <v>43747</v>
      </c>
      <c r="B3003">
        <v>1258</v>
      </c>
    </row>
    <row r="3004" spans="1:2" x14ac:dyDescent="0.35">
      <c r="A3004" s="1">
        <v>43748</v>
      </c>
      <c r="B3004">
        <v>1257</v>
      </c>
    </row>
    <row r="3005" spans="1:2" x14ac:dyDescent="0.35">
      <c r="A3005" s="1">
        <v>43749</v>
      </c>
      <c r="B3005">
        <v>1242</v>
      </c>
    </row>
    <row r="3006" spans="1:2" x14ac:dyDescent="0.35">
      <c r="A3006" s="1">
        <v>43752</v>
      </c>
      <c r="B3006">
        <v>1251</v>
      </c>
    </row>
    <row r="3007" spans="1:2" x14ac:dyDescent="0.35">
      <c r="A3007" s="1">
        <v>43753</v>
      </c>
      <c r="B3007">
        <v>1237</v>
      </c>
    </row>
    <row r="3008" spans="1:2" x14ac:dyDescent="0.35">
      <c r="A3008" s="1">
        <v>43754</v>
      </c>
      <c r="B3008">
        <v>1211</v>
      </c>
    </row>
    <row r="3009" spans="1:2" x14ac:dyDescent="0.35">
      <c r="A3009" s="1">
        <v>43755</v>
      </c>
      <c r="B3009">
        <v>1194</v>
      </c>
    </row>
    <row r="3010" spans="1:2" x14ac:dyDescent="0.35">
      <c r="A3010" s="1">
        <v>43756</v>
      </c>
      <c r="B3010">
        <v>1216</v>
      </c>
    </row>
    <row r="3011" spans="1:2" x14ac:dyDescent="0.35">
      <c r="A3011" s="1">
        <v>43759</v>
      </c>
      <c r="B3011">
        <v>1209</v>
      </c>
    </row>
    <row r="3012" spans="1:2" x14ac:dyDescent="0.35">
      <c r="A3012" s="1">
        <v>43760</v>
      </c>
      <c r="B3012">
        <v>1217</v>
      </c>
    </row>
    <row r="3013" spans="1:2" x14ac:dyDescent="0.35">
      <c r="A3013" s="1">
        <v>43761</v>
      </c>
      <c r="B3013">
        <v>1212</v>
      </c>
    </row>
    <row r="3014" spans="1:2" x14ac:dyDescent="0.35">
      <c r="A3014" s="1">
        <v>43762</v>
      </c>
      <c r="B3014">
        <v>1207</v>
      </c>
    </row>
    <row r="3015" spans="1:2" x14ac:dyDescent="0.35">
      <c r="A3015" s="1">
        <v>43763</v>
      </c>
      <c r="B3015">
        <v>1220</v>
      </c>
    </row>
    <row r="3016" spans="1:2" x14ac:dyDescent="0.35">
      <c r="A3016" s="1">
        <v>43766</v>
      </c>
      <c r="B3016">
        <v>1245</v>
      </c>
    </row>
    <row r="3017" spans="1:2" x14ac:dyDescent="0.35">
      <c r="A3017" s="1">
        <v>43767</v>
      </c>
      <c r="B3017">
        <v>1251</v>
      </c>
    </row>
    <row r="3018" spans="1:2" x14ac:dyDescent="0.35">
      <c r="A3018" s="1">
        <v>43768</v>
      </c>
      <c r="B3018">
        <v>1262</v>
      </c>
    </row>
    <row r="3019" spans="1:2" x14ac:dyDescent="0.35">
      <c r="A3019" s="1">
        <v>43769</v>
      </c>
      <c r="B3019">
        <v>1293</v>
      </c>
    </row>
    <row r="3020" spans="1:2" x14ac:dyDescent="0.35">
      <c r="A3020" s="1">
        <v>43770</v>
      </c>
      <c r="B3020">
        <v>1289</v>
      </c>
    </row>
    <row r="3021" spans="1:2" x14ac:dyDescent="0.35">
      <c r="A3021" s="1">
        <v>43773</v>
      </c>
      <c r="B3021">
        <v>1277</v>
      </c>
    </row>
    <row r="3022" spans="1:2" x14ac:dyDescent="0.35">
      <c r="A3022" s="1">
        <v>43774</v>
      </c>
      <c r="B3022">
        <v>1303</v>
      </c>
    </row>
    <row r="3023" spans="1:2" x14ac:dyDescent="0.35">
      <c r="A3023" s="1">
        <v>43775</v>
      </c>
      <c r="B3023">
        <v>1316</v>
      </c>
    </row>
    <row r="3024" spans="1:2" x14ac:dyDescent="0.35">
      <c r="A3024" s="1">
        <v>43776</v>
      </c>
      <c r="B3024">
        <v>1349</v>
      </c>
    </row>
    <row r="3025" spans="1:2" x14ac:dyDescent="0.35">
      <c r="A3025" s="1">
        <v>43777</v>
      </c>
      <c r="B3025">
        <v>1354</v>
      </c>
    </row>
    <row r="3026" spans="1:2" x14ac:dyDescent="0.35">
      <c r="A3026" s="1">
        <v>43780</v>
      </c>
      <c r="B3026">
        <v>1338</v>
      </c>
    </row>
    <row r="3027" spans="1:2" x14ac:dyDescent="0.35">
      <c r="A3027" s="1">
        <v>43781</v>
      </c>
      <c r="B3027">
        <v>1334</v>
      </c>
    </row>
    <row r="3028" spans="1:2" x14ac:dyDescent="0.35">
      <c r="A3028" s="1">
        <v>43782</v>
      </c>
      <c r="B3028">
        <v>1374</v>
      </c>
    </row>
    <row r="3029" spans="1:2" x14ac:dyDescent="0.35">
      <c r="A3029" s="1">
        <v>43783</v>
      </c>
      <c r="B3029">
        <v>1384</v>
      </c>
    </row>
    <row r="3030" spans="1:2" x14ac:dyDescent="0.35">
      <c r="A3030" s="1">
        <v>43784</v>
      </c>
      <c r="B3030">
        <v>1361</v>
      </c>
    </row>
    <row r="3031" spans="1:2" x14ac:dyDescent="0.35">
      <c r="A3031" s="1">
        <v>43787</v>
      </c>
      <c r="B3031">
        <v>1335</v>
      </c>
    </row>
    <row r="3032" spans="1:2" x14ac:dyDescent="0.35">
      <c r="A3032" s="1">
        <v>43788</v>
      </c>
      <c r="B3032">
        <v>1303</v>
      </c>
    </row>
    <row r="3033" spans="1:2" x14ac:dyDescent="0.35">
      <c r="A3033" s="1">
        <v>43789</v>
      </c>
      <c r="B3033">
        <v>1349</v>
      </c>
    </row>
    <row r="3034" spans="1:2" x14ac:dyDescent="0.35">
      <c r="A3034" s="1">
        <v>43790</v>
      </c>
      <c r="B3034">
        <v>1365</v>
      </c>
    </row>
    <row r="3035" spans="1:2" x14ac:dyDescent="0.35">
      <c r="A3035" s="1">
        <v>43791</v>
      </c>
      <c r="B3035">
        <v>1365</v>
      </c>
    </row>
    <row r="3036" spans="1:2" x14ac:dyDescent="0.35">
      <c r="A3036" s="1">
        <v>43794</v>
      </c>
      <c r="B3036">
        <v>1365</v>
      </c>
    </row>
    <row r="3037" spans="1:2" x14ac:dyDescent="0.35">
      <c r="A3037" s="1">
        <v>43795</v>
      </c>
      <c r="B3037">
        <v>1367</v>
      </c>
    </row>
    <row r="3038" spans="1:2" x14ac:dyDescent="0.35">
      <c r="A3038" s="1">
        <v>43796</v>
      </c>
      <c r="B3038">
        <v>1381</v>
      </c>
    </row>
    <row r="3039" spans="1:2" x14ac:dyDescent="0.35">
      <c r="A3039" s="1">
        <v>43797</v>
      </c>
      <c r="B3039">
        <v>1376</v>
      </c>
    </row>
    <row r="3040" spans="1:2" x14ac:dyDescent="0.35">
      <c r="A3040" s="1">
        <v>43798</v>
      </c>
      <c r="B3040">
        <v>1385</v>
      </c>
    </row>
    <row r="3041" spans="1:2" x14ac:dyDescent="0.35">
      <c r="A3041" s="1">
        <v>43801</v>
      </c>
      <c r="B3041">
        <v>1388</v>
      </c>
    </row>
    <row r="3042" spans="1:2" x14ac:dyDescent="0.35">
      <c r="A3042" s="1">
        <v>43802</v>
      </c>
      <c r="B3042">
        <v>1392</v>
      </c>
    </row>
    <row r="3043" spans="1:2" x14ac:dyDescent="0.35">
      <c r="A3043" s="1">
        <v>43803</v>
      </c>
      <c r="B3043">
        <v>1347</v>
      </c>
    </row>
    <row r="3044" spans="1:2" x14ac:dyDescent="0.35">
      <c r="A3044" s="1">
        <v>43804</v>
      </c>
      <c r="B3044">
        <v>1380</v>
      </c>
    </row>
    <row r="3045" spans="1:2" x14ac:dyDescent="0.35">
      <c r="A3045" s="1">
        <v>43805</v>
      </c>
      <c r="B3045">
        <v>1402</v>
      </c>
    </row>
    <row r="3046" spans="1:2" x14ac:dyDescent="0.35">
      <c r="A3046" s="1">
        <v>43808</v>
      </c>
      <c r="B3046">
        <v>1409</v>
      </c>
    </row>
    <row r="3047" spans="1:2" x14ac:dyDescent="0.35">
      <c r="A3047" s="1">
        <v>43809</v>
      </c>
      <c r="B3047">
        <v>1490</v>
      </c>
    </row>
    <row r="3048" spans="1:2" x14ac:dyDescent="0.35">
      <c r="A3048" s="1">
        <v>43810</v>
      </c>
      <c r="B3048">
        <v>1413</v>
      </c>
    </row>
    <row r="3049" spans="1:2" x14ac:dyDescent="0.35">
      <c r="A3049" s="1">
        <v>43811</v>
      </c>
      <c r="B3049">
        <v>1435</v>
      </c>
    </row>
    <row r="3050" spans="1:2" x14ac:dyDescent="0.35">
      <c r="A3050" s="1">
        <v>43812</v>
      </c>
      <c r="B3050">
        <v>1402</v>
      </c>
    </row>
    <row r="3051" spans="1:2" x14ac:dyDescent="0.35">
      <c r="A3051" s="1">
        <v>43815</v>
      </c>
      <c r="B3051">
        <v>1426</v>
      </c>
    </row>
    <row r="3052" spans="1:2" x14ac:dyDescent="0.35">
      <c r="A3052" s="1">
        <v>43816</v>
      </c>
      <c r="B3052">
        <v>1406</v>
      </c>
    </row>
    <row r="3053" spans="1:2" x14ac:dyDescent="0.35">
      <c r="A3053" s="1">
        <v>43817</v>
      </c>
      <c r="B3053">
        <v>1384</v>
      </c>
    </row>
    <row r="3054" spans="1:2" x14ac:dyDescent="0.35">
      <c r="A3054" s="1">
        <v>43818</v>
      </c>
      <c r="B3054">
        <v>1339</v>
      </c>
    </row>
    <row r="3055" spans="1:2" x14ac:dyDescent="0.35">
      <c r="A3055" s="1">
        <v>43819</v>
      </c>
      <c r="B3055">
        <v>1341</v>
      </c>
    </row>
    <row r="3056" spans="1:2" x14ac:dyDescent="0.35">
      <c r="A3056" s="1">
        <v>43822</v>
      </c>
      <c r="B3056">
        <v>1296</v>
      </c>
    </row>
    <row r="3057" spans="1:2" x14ac:dyDescent="0.35">
      <c r="A3057" s="1">
        <v>43823</v>
      </c>
      <c r="B3057">
        <v>1325</v>
      </c>
    </row>
    <row r="3058" spans="1:2" x14ac:dyDescent="0.35">
      <c r="A3058" s="1">
        <v>43826</v>
      </c>
      <c r="B3058">
        <v>1359</v>
      </c>
    </row>
    <row r="3059" spans="1:2" x14ac:dyDescent="0.35">
      <c r="A3059" s="1">
        <v>43829</v>
      </c>
      <c r="B3059">
        <v>1347</v>
      </c>
    </row>
    <row r="3060" spans="1:2" x14ac:dyDescent="0.35">
      <c r="A3060" s="1">
        <v>43830</v>
      </c>
      <c r="B3060">
        <v>1354</v>
      </c>
    </row>
    <row r="3061" spans="1:2" x14ac:dyDescent="0.35">
      <c r="A3061" s="1">
        <v>43832</v>
      </c>
      <c r="B3061">
        <v>1352</v>
      </c>
    </row>
    <row r="3062" spans="1:2" x14ac:dyDescent="0.35">
      <c r="A3062" s="1">
        <v>43833</v>
      </c>
      <c r="B3062">
        <v>1344</v>
      </c>
    </row>
    <row r="3063" spans="1:2" x14ac:dyDescent="0.35">
      <c r="A3063" s="1">
        <v>43836</v>
      </c>
      <c r="B3063">
        <v>1325</v>
      </c>
    </row>
    <row r="3064" spans="1:2" x14ac:dyDescent="0.35">
      <c r="A3064" s="1">
        <v>43837</v>
      </c>
      <c r="B3064">
        <v>1327</v>
      </c>
    </row>
    <row r="3065" spans="1:2" x14ac:dyDescent="0.35">
      <c r="A3065" s="1">
        <v>43838</v>
      </c>
      <c r="B3065">
        <v>1317</v>
      </c>
    </row>
    <row r="3066" spans="1:2" x14ac:dyDescent="0.35">
      <c r="A3066" s="1">
        <v>43839</v>
      </c>
      <c r="B3066">
        <v>1312</v>
      </c>
    </row>
    <row r="3067" spans="1:2" x14ac:dyDescent="0.35">
      <c r="A3067" s="1">
        <v>43840</v>
      </c>
      <c r="B3067">
        <v>1316</v>
      </c>
    </row>
    <row r="3068" spans="1:2" x14ac:dyDescent="0.35">
      <c r="A3068" s="1">
        <v>43843</v>
      </c>
      <c r="B3068">
        <v>1283</v>
      </c>
    </row>
    <row r="3069" spans="1:2" x14ac:dyDescent="0.35">
      <c r="A3069" s="1">
        <v>43844</v>
      </c>
      <c r="B3069">
        <v>1291</v>
      </c>
    </row>
    <row r="3070" spans="1:2" x14ac:dyDescent="0.35">
      <c r="A3070" s="1">
        <v>43845</v>
      </c>
      <c r="B3070">
        <v>1298</v>
      </c>
    </row>
    <row r="3071" spans="1:2" x14ac:dyDescent="0.35">
      <c r="A3071" s="1">
        <v>43846</v>
      </c>
      <c r="B3071">
        <v>1285</v>
      </c>
    </row>
    <row r="3072" spans="1:2" x14ac:dyDescent="0.35">
      <c r="A3072" s="1">
        <v>43847</v>
      </c>
      <c r="B3072">
        <v>1290</v>
      </c>
    </row>
    <row r="3073" spans="1:2" x14ac:dyDescent="0.35">
      <c r="A3073" s="1">
        <v>43850</v>
      </c>
      <c r="B3073">
        <v>1276</v>
      </c>
    </row>
    <row r="3074" spans="1:2" x14ac:dyDescent="0.35">
      <c r="A3074" s="1">
        <v>43851</v>
      </c>
      <c r="B3074">
        <v>1306</v>
      </c>
    </row>
    <row r="3075" spans="1:2" x14ac:dyDescent="0.35">
      <c r="A3075" s="1">
        <v>43852</v>
      </c>
      <c r="B3075">
        <v>1308</v>
      </c>
    </row>
    <row r="3076" spans="1:2" x14ac:dyDescent="0.35">
      <c r="A3076" s="1">
        <v>43853</v>
      </c>
      <c r="B3076">
        <v>1338</v>
      </c>
    </row>
    <row r="3077" spans="1:2" x14ac:dyDescent="0.35">
      <c r="A3077" s="1">
        <v>43854</v>
      </c>
      <c r="B3077">
        <v>1314</v>
      </c>
    </row>
    <row r="3078" spans="1:2" x14ac:dyDescent="0.35">
      <c r="A3078" s="1">
        <v>43857</v>
      </c>
      <c r="B3078">
        <v>1314</v>
      </c>
    </row>
    <row r="3079" spans="1:2" x14ac:dyDescent="0.35">
      <c r="A3079" s="1">
        <v>43858</v>
      </c>
      <c r="B3079">
        <v>1327</v>
      </c>
    </row>
    <row r="3080" spans="1:2" x14ac:dyDescent="0.35">
      <c r="A3080" s="1">
        <v>43859</v>
      </c>
      <c r="B3080">
        <v>1303</v>
      </c>
    </row>
    <row r="3081" spans="1:2" x14ac:dyDescent="0.35">
      <c r="A3081" s="1">
        <v>43860</v>
      </c>
      <c r="B3081">
        <v>1304</v>
      </c>
    </row>
    <row r="3082" spans="1:2" x14ac:dyDescent="0.35">
      <c r="A3082" s="1">
        <v>43861</v>
      </c>
      <c r="B3082">
        <v>1334</v>
      </c>
    </row>
    <row r="3083" spans="1:2" x14ac:dyDescent="0.35">
      <c r="A3083" s="1">
        <v>43864</v>
      </c>
      <c r="B3083">
        <v>1290</v>
      </c>
    </row>
    <row r="3084" spans="1:2" x14ac:dyDescent="0.35">
      <c r="A3084" s="1">
        <v>43865</v>
      </c>
      <c r="B3084">
        <v>1272</v>
      </c>
    </row>
    <row r="3085" spans="1:2" x14ac:dyDescent="0.35">
      <c r="A3085" s="1">
        <v>43866</v>
      </c>
      <c r="B3085">
        <v>1264</v>
      </c>
    </row>
    <row r="3086" spans="1:2" x14ac:dyDescent="0.35">
      <c r="A3086" s="1">
        <v>43867</v>
      </c>
      <c r="B3086">
        <v>1281</v>
      </c>
    </row>
    <row r="3087" spans="1:2" x14ac:dyDescent="0.35">
      <c r="A3087" s="1">
        <v>43868</v>
      </c>
      <c r="B3087">
        <v>1270</v>
      </c>
    </row>
    <row r="3088" spans="1:2" x14ac:dyDescent="0.35">
      <c r="A3088" s="1">
        <v>43871</v>
      </c>
      <c r="B3088">
        <v>1261</v>
      </c>
    </row>
    <row r="3089" spans="1:2" x14ac:dyDescent="0.35">
      <c r="A3089" s="1">
        <v>43872</v>
      </c>
      <c r="B3089">
        <v>1277</v>
      </c>
    </row>
    <row r="3090" spans="1:2" x14ac:dyDescent="0.35">
      <c r="A3090" s="1">
        <v>43873</v>
      </c>
      <c r="B3090">
        <v>1261</v>
      </c>
    </row>
    <row r="3091" spans="1:2" x14ac:dyDescent="0.35">
      <c r="A3091" s="1">
        <v>43874</v>
      </c>
      <c r="B3091">
        <v>1276</v>
      </c>
    </row>
    <row r="3092" spans="1:2" x14ac:dyDescent="0.35">
      <c r="A3092" s="1">
        <v>43875</v>
      </c>
      <c r="B3092">
        <v>1287</v>
      </c>
    </row>
    <row r="3093" spans="1:2" x14ac:dyDescent="0.35">
      <c r="A3093" s="1">
        <v>43878</v>
      </c>
      <c r="B3093">
        <v>1290</v>
      </c>
    </row>
    <row r="3094" spans="1:2" x14ac:dyDescent="0.35">
      <c r="A3094" s="1">
        <v>43879</v>
      </c>
      <c r="B3094">
        <v>1265</v>
      </c>
    </row>
    <row r="3095" spans="1:2" x14ac:dyDescent="0.35">
      <c r="A3095" s="1">
        <v>43880</v>
      </c>
      <c r="B3095">
        <v>1262</v>
      </c>
    </row>
    <row r="3096" spans="1:2" x14ac:dyDescent="0.35">
      <c r="A3096" s="1">
        <v>43881</v>
      </c>
      <c r="B3096">
        <v>1251</v>
      </c>
    </row>
    <row r="3097" spans="1:2" x14ac:dyDescent="0.35">
      <c r="A3097" s="1">
        <v>43882</v>
      </c>
      <c r="B3097">
        <v>1265</v>
      </c>
    </row>
    <row r="3098" spans="1:2" x14ac:dyDescent="0.35">
      <c r="A3098" s="1">
        <v>43885</v>
      </c>
      <c r="B3098">
        <v>1240</v>
      </c>
    </row>
    <row r="3099" spans="1:2" x14ac:dyDescent="0.35">
      <c r="A3099" s="1">
        <v>43886</v>
      </c>
      <c r="B3099">
        <v>1255</v>
      </c>
    </row>
    <row r="3100" spans="1:2" x14ac:dyDescent="0.35">
      <c r="A3100" s="1">
        <v>43887</v>
      </c>
      <c r="B3100">
        <v>1268</v>
      </c>
    </row>
    <row r="3101" spans="1:2" x14ac:dyDescent="0.35">
      <c r="A3101" s="1">
        <v>43888</v>
      </c>
      <c r="B3101">
        <v>1257</v>
      </c>
    </row>
    <row r="3102" spans="1:2" x14ac:dyDescent="0.35">
      <c r="A3102" s="1">
        <v>43889</v>
      </c>
      <c r="B3102">
        <v>1257</v>
      </c>
    </row>
    <row r="3103" spans="1:2" x14ac:dyDescent="0.35">
      <c r="A3103" s="1">
        <v>43892</v>
      </c>
      <c r="B3103">
        <v>1265</v>
      </c>
    </row>
    <row r="3104" spans="1:2" x14ac:dyDescent="0.35">
      <c r="A3104" s="1">
        <v>43893</v>
      </c>
      <c r="B3104">
        <v>1305</v>
      </c>
    </row>
    <row r="3105" spans="1:2" x14ac:dyDescent="0.35">
      <c r="A3105" s="1">
        <v>43894</v>
      </c>
      <c r="B3105">
        <v>1285</v>
      </c>
    </row>
    <row r="3106" spans="1:2" x14ac:dyDescent="0.35">
      <c r="A3106" s="1">
        <v>43895</v>
      </c>
      <c r="B3106">
        <v>1251</v>
      </c>
    </row>
    <row r="3107" spans="1:2" x14ac:dyDescent="0.35">
      <c r="A3107" s="1">
        <v>43896</v>
      </c>
      <c r="B3107">
        <v>1220</v>
      </c>
    </row>
    <row r="3108" spans="1:2" x14ac:dyDescent="0.35">
      <c r="A3108" s="1">
        <v>43899</v>
      </c>
      <c r="B3108">
        <v>1222</v>
      </c>
    </row>
    <row r="3109" spans="1:2" x14ac:dyDescent="0.35">
      <c r="A3109" s="1">
        <v>43900</v>
      </c>
      <c r="B3109">
        <v>1254</v>
      </c>
    </row>
    <row r="3110" spans="1:2" x14ac:dyDescent="0.35">
      <c r="A3110" s="1">
        <v>43901</v>
      </c>
      <c r="B3110">
        <v>1246</v>
      </c>
    </row>
    <row r="3111" spans="1:2" x14ac:dyDescent="0.35">
      <c r="A3111" s="1">
        <v>43902</v>
      </c>
      <c r="B3111">
        <v>1226</v>
      </c>
    </row>
    <row r="3112" spans="1:2" x14ac:dyDescent="0.35">
      <c r="A3112" s="1">
        <v>43903</v>
      </c>
      <c r="B3112">
        <v>1215</v>
      </c>
    </row>
    <row r="3113" spans="1:2" x14ac:dyDescent="0.35">
      <c r="A3113" s="1">
        <v>43906</v>
      </c>
      <c r="B3113">
        <v>1195</v>
      </c>
    </row>
    <row r="3114" spans="1:2" x14ac:dyDescent="0.35">
      <c r="A3114" s="1">
        <v>43907</v>
      </c>
      <c r="B3114">
        <v>1186</v>
      </c>
    </row>
    <row r="3115" spans="1:2" x14ac:dyDescent="0.35">
      <c r="A3115" s="1">
        <v>43908</v>
      </c>
      <c r="B3115">
        <v>1201</v>
      </c>
    </row>
    <row r="3116" spans="1:2" x14ac:dyDescent="0.35">
      <c r="A3116" s="1">
        <v>43909</v>
      </c>
      <c r="B3116">
        <v>1190</v>
      </c>
    </row>
    <row r="3117" spans="1:2" x14ac:dyDescent="0.35">
      <c r="A3117" s="1">
        <v>43910</v>
      </c>
      <c r="B3117">
        <v>1218</v>
      </c>
    </row>
    <row r="3118" spans="1:2" x14ac:dyDescent="0.35">
      <c r="A3118" s="1">
        <v>43913</v>
      </c>
      <c r="B3118">
        <v>1233</v>
      </c>
    </row>
    <row r="3119" spans="1:2" x14ac:dyDescent="0.35">
      <c r="A3119" s="1">
        <v>43914</v>
      </c>
      <c r="B3119">
        <v>1246</v>
      </c>
    </row>
    <row r="3120" spans="1:2" x14ac:dyDescent="0.35">
      <c r="A3120" s="1">
        <v>43915</v>
      </c>
      <c r="B3120">
        <v>1246</v>
      </c>
    </row>
    <row r="3121" spans="1:2" x14ac:dyDescent="0.35">
      <c r="A3121" s="1">
        <v>43916</v>
      </c>
      <c r="B3121">
        <v>1241</v>
      </c>
    </row>
    <row r="3122" spans="1:2" x14ac:dyDescent="0.35">
      <c r="A3122" s="1">
        <v>43917</v>
      </c>
      <c r="B3122">
        <v>1209</v>
      </c>
    </row>
    <row r="3123" spans="1:2" x14ac:dyDescent="0.35">
      <c r="A3123" s="1">
        <v>43920</v>
      </c>
      <c r="B3123">
        <v>1203</v>
      </c>
    </row>
    <row r="3124" spans="1:2" x14ac:dyDescent="0.35">
      <c r="A3124" s="1">
        <v>43921</v>
      </c>
      <c r="B3124">
        <v>1186</v>
      </c>
    </row>
    <row r="3125" spans="1:2" x14ac:dyDescent="0.35">
      <c r="A3125" s="1">
        <v>43922</v>
      </c>
      <c r="B3125">
        <v>1171</v>
      </c>
    </row>
    <row r="3126" spans="1:2" x14ac:dyDescent="0.35">
      <c r="A3126" s="1">
        <v>43923</v>
      </c>
      <c r="B3126">
        <v>1209</v>
      </c>
    </row>
    <row r="3127" spans="1:2" x14ac:dyDescent="0.35">
      <c r="A3127" s="1">
        <v>43924</v>
      </c>
      <c r="B3127">
        <v>1191</v>
      </c>
    </row>
    <row r="3128" spans="1:2" x14ac:dyDescent="0.35">
      <c r="A3128" s="1">
        <v>43927</v>
      </c>
      <c r="B3128">
        <v>1194</v>
      </c>
    </row>
    <row r="3129" spans="1:2" x14ac:dyDescent="0.35">
      <c r="A3129" s="1">
        <v>43928</v>
      </c>
      <c r="B3129">
        <v>1206</v>
      </c>
    </row>
    <row r="3130" spans="1:2" x14ac:dyDescent="0.35">
      <c r="A3130" s="1">
        <v>43929</v>
      </c>
      <c r="B3130">
        <v>1200</v>
      </c>
    </row>
    <row r="3131" spans="1:2" x14ac:dyDescent="0.35">
      <c r="A3131" s="1">
        <v>43930</v>
      </c>
      <c r="B3131">
        <v>1189</v>
      </c>
    </row>
    <row r="3132" spans="1:2" x14ac:dyDescent="0.35">
      <c r="A3132" s="1">
        <v>43935</v>
      </c>
      <c r="B3132">
        <v>1159</v>
      </c>
    </row>
    <row r="3133" spans="1:2" x14ac:dyDescent="0.35">
      <c r="A3133" s="1">
        <v>43936</v>
      </c>
      <c r="B3133">
        <v>1169</v>
      </c>
    </row>
    <row r="3134" spans="1:2" x14ac:dyDescent="0.35">
      <c r="A3134" s="1">
        <v>43937</v>
      </c>
      <c r="B3134">
        <v>1168</v>
      </c>
    </row>
    <row r="3135" spans="1:2" x14ac:dyDescent="0.35">
      <c r="A3135" s="1">
        <v>43938</v>
      </c>
      <c r="B3135">
        <v>1151</v>
      </c>
    </row>
    <row r="3136" spans="1:2" x14ac:dyDescent="0.35">
      <c r="A3136" s="1">
        <v>43941</v>
      </c>
      <c r="B3136">
        <v>1140</v>
      </c>
    </row>
    <row r="3137" spans="1:2" x14ac:dyDescent="0.35">
      <c r="A3137" s="1">
        <v>43942</v>
      </c>
      <c r="B3137">
        <v>1103</v>
      </c>
    </row>
    <row r="3138" spans="1:2" x14ac:dyDescent="0.35">
      <c r="A3138" s="1">
        <v>43943</v>
      </c>
      <c r="B3138">
        <v>1084</v>
      </c>
    </row>
    <row r="3139" spans="1:2" x14ac:dyDescent="0.35">
      <c r="A3139" s="1">
        <v>43944</v>
      </c>
      <c r="B3139">
        <v>1113</v>
      </c>
    </row>
    <row r="3140" spans="1:2" x14ac:dyDescent="0.35">
      <c r="A3140" s="1">
        <v>43945</v>
      </c>
      <c r="B3140">
        <v>1098</v>
      </c>
    </row>
    <row r="3141" spans="1:2" x14ac:dyDescent="0.35">
      <c r="A3141" s="1">
        <v>43948</v>
      </c>
      <c r="B3141">
        <v>1122</v>
      </c>
    </row>
    <row r="3142" spans="1:2" x14ac:dyDescent="0.35">
      <c r="A3142" s="1">
        <v>43949</v>
      </c>
      <c r="B3142">
        <v>1152</v>
      </c>
    </row>
    <row r="3143" spans="1:2" x14ac:dyDescent="0.35">
      <c r="A3143" s="1">
        <v>43950</v>
      </c>
      <c r="B3143">
        <v>1158</v>
      </c>
    </row>
    <row r="3144" spans="1:2" x14ac:dyDescent="0.35">
      <c r="A3144" s="1">
        <v>43951</v>
      </c>
      <c r="B3144">
        <v>1166</v>
      </c>
    </row>
    <row r="3145" spans="1:2" x14ac:dyDescent="0.35">
      <c r="A3145" s="1">
        <v>43952</v>
      </c>
      <c r="B3145">
        <v>1177</v>
      </c>
    </row>
    <row r="3146" spans="1:2" x14ac:dyDescent="0.35">
      <c r="A3146" s="1">
        <v>43955</v>
      </c>
      <c r="B3146">
        <v>1170</v>
      </c>
    </row>
    <row r="3147" spans="1:2" x14ac:dyDescent="0.35">
      <c r="A3147" s="1">
        <v>43956</v>
      </c>
      <c r="B3147">
        <v>1173</v>
      </c>
    </row>
    <row r="3148" spans="1:2" x14ac:dyDescent="0.35">
      <c r="A3148" s="1">
        <v>43957</v>
      </c>
      <c r="B3148">
        <v>1174</v>
      </c>
    </row>
    <row r="3149" spans="1:2" x14ac:dyDescent="0.35">
      <c r="A3149" s="1">
        <v>43958</v>
      </c>
      <c r="B3149">
        <v>1159</v>
      </c>
    </row>
    <row r="3150" spans="1:2" x14ac:dyDescent="0.35">
      <c r="A3150" s="1">
        <v>43962</v>
      </c>
      <c r="B3150">
        <v>1168</v>
      </c>
    </row>
    <row r="3151" spans="1:2" x14ac:dyDescent="0.35">
      <c r="A3151" s="1">
        <v>43963</v>
      </c>
      <c r="B3151">
        <v>1150</v>
      </c>
    </row>
    <row r="3152" spans="1:2" x14ac:dyDescent="0.35">
      <c r="A3152" s="1">
        <v>43964</v>
      </c>
      <c r="B3152">
        <v>1121</v>
      </c>
    </row>
    <row r="3153" spans="1:2" x14ac:dyDescent="0.35">
      <c r="A3153" s="1">
        <v>43965</v>
      </c>
      <c r="B3153">
        <v>1141</v>
      </c>
    </row>
    <row r="3154" spans="1:2" x14ac:dyDescent="0.35">
      <c r="A3154" s="1">
        <v>43966</v>
      </c>
      <c r="B3154">
        <v>1151</v>
      </c>
    </row>
    <row r="3155" spans="1:2" x14ac:dyDescent="0.35">
      <c r="A3155" s="1">
        <v>43969</v>
      </c>
      <c r="B3155">
        <v>1155</v>
      </c>
    </row>
    <row r="3156" spans="1:2" x14ac:dyDescent="0.35">
      <c r="A3156" s="1">
        <v>43970</v>
      </c>
      <c r="B3156">
        <v>1157</v>
      </c>
    </row>
    <row r="3157" spans="1:2" x14ac:dyDescent="0.35">
      <c r="A3157" s="1">
        <v>43971</v>
      </c>
      <c r="B3157">
        <v>1154</v>
      </c>
    </row>
    <row r="3158" spans="1:2" x14ac:dyDescent="0.35">
      <c r="A3158" s="1">
        <v>43972</v>
      </c>
      <c r="B3158">
        <v>1157</v>
      </c>
    </row>
    <row r="3159" spans="1:2" x14ac:dyDescent="0.35">
      <c r="A3159" s="1">
        <v>43973</v>
      </c>
      <c r="B3159">
        <v>1157</v>
      </c>
    </row>
    <row r="3160" spans="1:2" x14ac:dyDescent="0.35">
      <c r="A3160" s="1">
        <v>43977</v>
      </c>
      <c r="B3160">
        <v>1219</v>
      </c>
    </row>
    <row r="3161" spans="1:2" x14ac:dyDescent="0.35">
      <c r="A3161" s="1">
        <v>43978</v>
      </c>
      <c r="B3161">
        <v>1210</v>
      </c>
    </row>
    <row r="3162" spans="1:2" x14ac:dyDescent="0.35">
      <c r="A3162" s="1">
        <v>43979</v>
      </c>
      <c r="B3162">
        <v>1177</v>
      </c>
    </row>
    <row r="3163" spans="1:2" x14ac:dyDescent="0.35">
      <c r="A3163" s="1">
        <v>43980</v>
      </c>
      <c r="B3163">
        <v>1169</v>
      </c>
    </row>
    <row r="3164" spans="1:2" x14ac:dyDescent="0.35">
      <c r="A3164" s="1">
        <v>43983</v>
      </c>
      <c r="B3164">
        <v>1159</v>
      </c>
    </row>
    <row r="3165" spans="1:2" x14ac:dyDescent="0.35">
      <c r="A3165" s="1">
        <v>43984</v>
      </c>
      <c r="B3165">
        <v>1179</v>
      </c>
    </row>
    <row r="3166" spans="1:2" x14ac:dyDescent="0.35">
      <c r="A3166" s="1">
        <v>43985</v>
      </c>
      <c r="B3166">
        <v>1202</v>
      </c>
    </row>
    <row r="3167" spans="1:2" x14ac:dyDescent="0.35">
      <c r="A3167" s="1">
        <v>43986</v>
      </c>
      <c r="B3167">
        <v>1196</v>
      </c>
    </row>
    <row r="3168" spans="1:2" x14ac:dyDescent="0.35">
      <c r="A3168" s="1">
        <v>43987</v>
      </c>
      <c r="B3168">
        <v>1233</v>
      </c>
    </row>
    <row r="3169" spans="1:2" x14ac:dyDescent="0.35">
      <c r="A3169" s="1">
        <v>43990</v>
      </c>
      <c r="B3169">
        <v>1250</v>
      </c>
    </row>
    <row r="3170" spans="1:2" x14ac:dyDescent="0.35">
      <c r="A3170" s="1">
        <v>43991</v>
      </c>
      <c r="B3170">
        <v>1221</v>
      </c>
    </row>
    <row r="3171" spans="1:2" x14ac:dyDescent="0.35">
      <c r="A3171" s="1">
        <v>43992</v>
      </c>
      <c r="B3171">
        <v>1224</v>
      </c>
    </row>
    <row r="3172" spans="1:2" x14ac:dyDescent="0.35">
      <c r="A3172" s="1">
        <v>43993</v>
      </c>
      <c r="B3172">
        <v>1196</v>
      </c>
    </row>
    <row r="3173" spans="1:2" x14ac:dyDescent="0.35">
      <c r="A3173" s="1">
        <v>43994</v>
      </c>
      <c r="B3173">
        <v>1181</v>
      </c>
    </row>
    <row r="3174" spans="1:2" x14ac:dyDescent="0.35">
      <c r="A3174" s="1">
        <v>43997</v>
      </c>
      <c r="B3174">
        <v>1165</v>
      </c>
    </row>
    <row r="3175" spans="1:2" x14ac:dyDescent="0.35">
      <c r="A3175" s="1">
        <v>43998</v>
      </c>
      <c r="B3175">
        <v>1148</v>
      </c>
    </row>
    <row r="3176" spans="1:2" x14ac:dyDescent="0.35">
      <c r="A3176" s="1">
        <v>43999</v>
      </c>
      <c r="B3176">
        <v>1150</v>
      </c>
    </row>
    <row r="3177" spans="1:2" x14ac:dyDescent="0.35">
      <c r="A3177" s="1">
        <v>44000</v>
      </c>
      <c r="B3177">
        <v>1134</v>
      </c>
    </row>
    <row r="3178" spans="1:2" x14ac:dyDescent="0.35">
      <c r="A3178" s="1">
        <v>44001</v>
      </c>
      <c r="B3178">
        <v>1145</v>
      </c>
    </row>
    <row r="3179" spans="1:2" x14ac:dyDescent="0.35">
      <c r="A3179" s="1">
        <v>44004</v>
      </c>
      <c r="B3179">
        <v>1159</v>
      </c>
    </row>
    <row r="3180" spans="1:2" x14ac:dyDescent="0.35">
      <c r="A3180" s="1">
        <v>44005</v>
      </c>
      <c r="B3180">
        <v>1158</v>
      </c>
    </row>
    <row r="3181" spans="1:2" x14ac:dyDescent="0.35">
      <c r="A3181" s="1">
        <v>44006</v>
      </c>
      <c r="B3181">
        <v>1145</v>
      </c>
    </row>
    <row r="3182" spans="1:2" x14ac:dyDescent="0.35">
      <c r="A3182" s="1">
        <v>44007</v>
      </c>
      <c r="B3182">
        <v>1128</v>
      </c>
    </row>
    <row r="3183" spans="1:2" x14ac:dyDescent="0.35">
      <c r="A3183" s="1">
        <v>44008</v>
      </c>
      <c r="B3183">
        <v>1128</v>
      </c>
    </row>
    <row r="3184" spans="1:2" x14ac:dyDescent="0.35">
      <c r="A3184" s="1">
        <v>44011</v>
      </c>
      <c r="B3184">
        <v>1153</v>
      </c>
    </row>
    <row r="3185" spans="1:2" x14ac:dyDescent="0.35">
      <c r="A3185" s="1">
        <v>44012</v>
      </c>
      <c r="B3185">
        <v>1162</v>
      </c>
    </row>
    <row r="3186" spans="1:2" x14ac:dyDescent="0.35">
      <c r="A3186" s="1">
        <v>44013</v>
      </c>
      <c r="B3186">
        <v>1190</v>
      </c>
    </row>
    <row r="3187" spans="1:2" x14ac:dyDescent="0.35">
      <c r="A3187" s="1">
        <v>44014</v>
      </c>
      <c r="B3187">
        <v>1172</v>
      </c>
    </row>
    <row r="3188" spans="1:2" x14ac:dyDescent="0.35">
      <c r="A3188" s="1">
        <v>44015</v>
      </c>
      <c r="B3188">
        <v>1169</v>
      </c>
    </row>
    <row r="3189" spans="1:2" x14ac:dyDescent="0.35">
      <c r="A3189" s="1">
        <v>44018</v>
      </c>
      <c r="B3189">
        <v>1150</v>
      </c>
    </row>
    <row r="3190" spans="1:2" x14ac:dyDescent="0.35">
      <c r="A3190" s="1">
        <v>44019</v>
      </c>
      <c r="B3190">
        <v>1161</v>
      </c>
    </row>
    <row r="3191" spans="1:2" x14ac:dyDescent="0.35">
      <c r="A3191" s="1">
        <v>44020</v>
      </c>
      <c r="B3191">
        <v>1162</v>
      </c>
    </row>
    <row r="3192" spans="1:2" x14ac:dyDescent="0.35">
      <c r="A3192" s="1">
        <v>44021</v>
      </c>
      <c r="B3192">
        <v>1167</v>
      </c>
    </row>
    <row r="3193" spans="1:2" x14ac:dyDescent="0.35">
      <c r="A3193" s="1">
        <v>44022</v>
      </c>
      <c r="B3193">
        <v>1167</v>
      </c>
    </row>
    <row r="3194" spans="1:2" x14ac:dyDescent="0.35">
      <c r="A3194" s="1">
        <v>44025</v>
      </c>
      <c r="B3194">
        <v>1194</v>
      </c>
    </row>
    <row r="3195" spans="1:2" x14ac:dyDescent="0.35">
      <c r="A3195" s="1">
        <v>44026</v>
      </c>
      <c r="B3195">
        <v>1185</v>
      </c>
    </row>
    <row r="3196" spans="1:2" x14ac:dyDescent="0.35">
      <c r="A3196" s="1">
        <v>44027</v>
      </c>
      <c r="B3196">
        <v>1196</v>
      </c>
    </row>
    <row r="3197" spans="1:2" x14ac:dyDescent="0.35">
      <c r="A3197" s="1">
        <v>44028</v>
      </c>
      <c r="B3197">
        <v>1204</v>
      </c>
    </row>
    <row r="3198" spans="1:2" x14ac:dyDescent="0.35">
      <c r="A3198" s="1">
        <v>44029</v>
      </c>
      <c r="B3198">
        <v>1268</v>
      </c>
    </row>
    <row r="3199" spans="1:2" x14ac:dyDescent="0.35">
      <c r="A3199" s="1">
        <v>44032</v>
      </c>
      <c r="B3199">
        <v>1253</v>
      </c>
    </row>
    <row r="3200" spans="1:2" x14ac:dyDescent="0.35">
      <c r="A3200" s="1">
        <v>44033</v>
      </c>
      <c r="B3200">
        <v>1292</v>
      </c>
    </row>
    <row r="3201" spans="1:2" x14ac:dyDescent="0.35">
      <c r="A3201" s="1">
        <v>44034</v>
      </c>
      <c r="B3201">
        <v>1332</v>
      </c>
    </row>
    <row r="3202" spans="1:2" x14ac:dyDescent="0.35">
      <c r="A3202" s="1">
        <v>44035</v>
      </c>
      <c r="B3202">
        <v>1325</v>
      </c>
    </row>
    <row r="3203" spans="1:2" x14ac:dyDescent="0.35">
      <c r="A3203" s="1">
        <v>44036</v>
      </c>
      <c r="B3203">
        <v>1333</v>
      </c>
    </row>
    <row r="3204" spans="1:2" x14ac:dyDescent="0.35">
      <c r="A3204" s="1">
        <v>44039</v>
      </c>
      <c r="B3204">
        <v>1333</v>
      </c>
    </row>
    <row r="3205" spans="1:2" x14ac:dyDescent="0.35">
      <c r="A3205" s="1">
        <v>44040</v>
      </c>
      <c r="B3205">
        <v>1336</v>
      </c>
    </row>
    <row r="3206" spans="1:2" x14ac:dyDescent="0.35">
      <c r="A3206" s="1">
        <v>44041</v>
      </c>
      <c r="B3206">
        <v>1344</v>
      </c>
    </row>
    <row r="3207" spans="1:2" x14ac:dyDescent="0.35">
      <c r="A3207" s="1">
        <v>44042</v>
      </c>
      <c r="B3207">
        <v>1340</v>
      </c>
    </row>
    <row r="3208" spans="1:2" x14ac:dyDescent="0.35">
      <c r="A3208" s="1">
        <v>44043</v>
      </c>
      <c r="B3208">
        <v>1344</v>
      </c>
    </row>
    <row r="3209" spans="1:2" x14ac:dyDescent="0.35">
      <c r="A3209" s="1">
        <v>44046</v>
      </c>
      <c r="B3209">
        <v>1351</v>
      </c>
    </row>
    <row r="3210" spans="1:2" x14ac:dyDescent="0.35">
      <c r="A3210" s="1">
        <v>44047</v>
      </c>
      <c r="B3210">
        <v>1404</v>
      </c>
    </row>
    <row r="3211" spans="1:2" x14ac:dyDescent="0.35">
      <c r="A3211" s="1">
        <v>44048</v>
      </c>
      <c r="B3211">
        <v>1379</v>
      </c>
    </row>
    <row r="3212" spans="1:2" x14ac:dyDescent="0.35">
      <c r="A3212" s="1">
        <v>44049</v>
      </c>
      <c r="B3212">
        <v>1368</v>
      </c>
    </row>
    <row r="3213" spans="1:2" x14ac:dyDescent="0.35">
      <c r="A3213" s="1">
        <v>44050</v>
      </c>
      <c r="B3213">
        <v>1393</v>
      </c>
    </row>
    <row r="3214" spans="1:2" x14ac:dyDescent="0.35">
      <c r="A3214" s="1">
        <v>44053</v>
      </c>
      <c r="B3214">
        <v>1391</v>
      </c>
    </row>
    <row r="3215" spans="1:2" x14ac:dyDescent="0.35">
      <c r="A3215" s="1">
        <v>44054</v>
      </c>
      <c r="B3215">
        <v>1383</v>
      </c>
    </row>
    <row r="3216" spans="1:2" x14ac:dyDescent="0.35">
      <c r="A3216" s="1">
        <v>44055</v>
      </c>
      <c r="B3216">
        <v>1394</v>
      </c>
    </row>
    <row r="3217" spans="1:2" x14ac:dyDescent="0.35">
      <c r="A3217" s="1">
        <v>44056</v>
      </c>
      <c r="B3217">
        <v>1442</v>
      </c>
    </row>
    <row r="3218" spans="1:2" x14ac:dyDescent="0.35">
      <c r="A3218" s="1">
        <v>44057</v>
      </c>
      <c r="B3218">
        <v>1445</v>
      </c>
    </row>
    <row r="3219" spans="1:2" x14ac:dyDescent="0.35">
      <c r="A3219" s="1">
        <v>44060</v>
      </c>
      <c r="B3219">
        <v>1440</v>
      </c>
    </row>
    <row r="3220" spans="1:2" x14ac:dyDescent="0.35">
      <c r="A3220" s="1">
        <v>44061</v>
      </c>
      <c r="B3220">
        <v>1470</v>
      </c>
    </row>
    <row r="3221" spans="1:2" x14ac:dyDescent="0.35">
      <c r="A3221" s="1">
        <v>44062</v>
      </c>
      <c r="B3221">
        <v>1451</v>
      </c>
    </row>
    <row r="3222" spans="1:2" x14ac:dyDescent="0.35">
      <c r="A3222" s="1">
        <v>44063</v>
      </c>
      <c r="B3222">
        <v>1457</v>
      </c>
    </row>
    <row r="3223" spans="1:2" x14ac:dyDescent="0.35">
      <c r="A3223" s="1">
        <v>44064</v>
      </c>
      <c r="B3223">
        <v>1477</v>
      </c>
    </row>
    <row r="3224" spans="1:2" x14ac:dyDescent="0.35">
      <c r="A3224" s="1">
        <v>44067</v>
      </c>
      <c r="B3224">
        <v>1496</v>
      </c>
    </row>
    <row r="3225" spans="1:2" x14ac:dyDescent="0.35">
      <c r="A3225" s="1">
        <v>44068</v>
      </c>
      <c r="B3225">
        <v>1512</v>
      </c>
    </row>
    <row r="3226" spans="1:2" x14ac:dyDescent="0.35">
      <c r="A3226" s="1">
        <v>44069</v>
      </c>
      <c r="B3226">
        <v>1521</v>
      </c>
    </row>
    <row r="3227" spans="1:2" x14ac:dyDescent="0.35">
      <c r="A3227" s="1">
        <v>44070</v>
      </c>
      <c r="B3227">
        <v>1498</v>
      </c>
    </row>
    <row r="3228" spans="1:2" x14ac:dyDescent="0.35">
      <c r="A3228" s="1">
        <v>44071</v>
      </c>
      <c r="B3228">
        <v>1522</v>
      </c>
    </row>
    <row r="3229" spans="1:2" x14ac:dyDescent="0.35">
      <c r="A3229" s="1">
        <v>44075</v>
      </c>
      <c r="B3229">
        <v>1554</v>
      </c>
    </row>
    <row r="3230" spans="1:2" x14ac:dyDescent="0.35">
      <c r="A3230" s="1">
        <v>44076</v>
      </c>
      <c r="B3230">
        <v>1530</v>
      </c>
    </row>
    <row r="3231" spans="1:2" x14ac:dyDescent="0.35">
      <c r="A3231" s="1">
        <v>44077</v>
      </c>
      <c r="B3231">
        <v>1526</v>
      </c>
    </row>
    <row r="3232" spans="1:2" x14ac:dyDescent="0.35">
      <c r="A3232" s="1">
        <v>44078</v>
      </c>
      <c r="B3232">
        <v>1532</v>
      </c>
    </row>
    <row r="3233" spans="1:2" x14ac:dyDescent="0.35">
      <c r="A3233" s="1">
        <v>44081</v>
      </c>
      <c r="B3233">
        <v>1517</v>
      </c>
    </row>
    <row r="3234" spans="1:2" x14ac:dyDescent="0.35">
      <c r="A3234" s="1">
        <v>44082</v>
      </c>
      <c r="B3234">
        <v>1501</v>
      </c>
    </row>
    <row r="3235" spans="1:2" x14ac:dyDescent="0.35">
      <c r="A3235" s="1">
        <v>44083</v>
      </c>
      <c r="B3235">
        <v>1505</v>
      </c>
    </row>
    <row r="3236" spans="1:2" x14ac:dyDescent="0.35">
      <c r="A3236" s="1">
        <v>44084</v>
      </c>
      <c r="B3236">
        <v>1512</v>
      </c>
    </row>
    <row r="3237" spans="1:2" x14ac:dyDescent="0.35">
      <c r="A3237" s="1">
        <v>44085</v>
      </c>
      <c r="B3237">
        <v>1522</v>
      </c>
    </row>
    <row r="3238" spans="1:2" x14ac:dyDescent="0.35">
      <c r="A3238" s="1">
        <v>44088</v>
      </c>
      <c r="B3238">
        <v>1480</v>
      </c>
    </row>
    <row r="3239" spans="1:2" x14ac:dyDescent="0.35">
      <c r="A3239" s="1">
        <v>44089</v>
      </c>
      <c r="B3239">
        <v>1482</v>
      </c>
    </row>
    <row r="3240" spans="1:2" x14ac:dyDescent="0.35">
      <c r="A3240" s="1">
        <v>44090</v>
      </c>
      <c r="B3240">
        <v>1479</v>
      </c>
    </row>
    <row r="3241" spans="1:2" x14ac:dyDescent="0.35">
      <c r="A3241" s="1">
        <v>44091</v>
      </c>
      <c r="B3241">
        <v>1486</v>
      </c>
    </row>
    <row r="3242" spans="1:2" x14ac:dyDescent="0.35">
      <c r="A3242" s="1">
        <v>44092</v>
      </c>
      <c r="B3242">
        <v>1456</v>
      </c>
    </row>
    <row r="3243" spans="1:2" x14ac:dyDescent="0.35">
      <c r="A3243" s="1">
        <v>44095</v>
      </c>
      <c r="B3243">
        <v>1445</v>
      </c>
    </row>
    <row r="3244" spans="1:2" x14ac:dyDescent="0.35">
      <c r="A3244" s="1">
        <v>44096</v>
      </c>
      <c r="B3244">
        <v>1430</v>
      </c>
    </row>
    <row r="3245" spans="1:2" x14ac:dyDescent="0.35">
      <c r="A3245" s="1">
        <v>44097</v>
      </c>
      <c r="B3245">
        <v>1410</v>
      </c>
    </row>
    <row r="3246" spans="1:2" x14ac:dyDescent="0.35">
      <c r="A3246" s="1">
        <v>44098</v>
      </c>
      <c r="B3246">
        <v>1410</v>
      </c>
    </row>
    <row r="3247" spans="1:2" x14ac:dyDescent="0.35">
      <c r="A3247" s="1">
        <v>44099</v>
      </c>
      <c r="B3247">
        <v>1358</v>
      </c>
    </row>
    <row r="3248" spans="1:2" x14ac:dyDescent="0.35">
      <c r="A3248" s="1">
        <v>44102</v>
      </c>
      <c r="B3248">
        <v>1327</v>
      </c>
    </row>
    <row r="3249" spans="1:2" x14ac:dyDescent="0.35">
      <c r="A3249" s="1">
        <v>44103</v>
      </c>
      <c r="B3249">
        <v>1304</v>
      </c>
    </row>
    <row r="3250" spans="1:2" x14ac:dyDescent="0.35">
      <c r="A3250" s="1">
        <v>44104</v>
      </c>
      <c r="B3250">
        <v>1305</v>
      </c>
    </row>
    <row r="3251" spans="1:2" x14ac:dyDescent="0.35">
      <c r="A3251" s="1">
        <v>44105</v>
      </c>
      <c r="B3251">
        <v>1288</v>
      </c>
    </row>
    <row r="3252" spans="1:2" x14ac:dyDescent="0.35">
      <c r="A3252" s="1">
        <v>44106</v>
      </c>
      <c r="B3252">
        <v>1290</v>
      </c>
    </row>
    <row r="3253" spans="1:2" x14ac:dyDescent="0.35">
      <c r="A3253" s="1">
        <v>44109</v>
      </c>
      <c r="B3253">
        <v>1268</v>
      </c>
    </row>
    <row r="3254" spans="1:2" x14ac:dyDescent="0.35">
      <c r="A3254" s="1">
        <v>44110</v>
      </c>
      <c r="B3254">
        <v>1255</v>
      </c>
    </row>
    <row r="3255" spans="1:2" x14ac:dyDescent="0.35">
      <c r="A3255" s="1">
        <v>44111</v>
      </c>
      <c r="B3255">
        <v>1246</v>
      </c>
    </row>
    <row r="3256" spans="1:2" x14ac:dyDescent="0.35">
      <c r="A3256" s="1">
        <v>44112</v>
      </c>
      <c r="B3256">
        <v>1251</v>
      </c>
    </row>
    <row r="3257" spans="1:2" x14ac:dyDescent="0.35">
      <c r="A3257" s="1">
        <v>44113</v>
      </c>
      <c r="B3257">
        <v>1260</v>
      </c>
    </row>
    <row r="3258" spans="1:2" x14ac:dyDescent="0.35">
      <c r="A3258" s="1">
        <v>44116</v>
      </c>
      <c r="B3258">
        <v>1233</v>
      </c>
    </row>
    <row r="3259" spans="1:2" x14ac:dyDescent="0.35">
      <c r="A3259" s="1">
        <v>44117</v>
      </c>
      <c r="B3259">
        <v>1223</v>
      </c>
    </row>
    <row r="3260" spans="1:2" x14ac:dyDescent="0.35">
      <c r="A3260" s="1">
        <v>44118</v>
      </c>
      <c r="B3260">
        <v>1250</v>
      </c>
    </row>
    <row r="3261" spans="1:2" x14ac:dyDescent="0.35">
      <c r="A3261" s="1">
        <v>44119</v>
      </c>
      <c r="B3261">
        <v>1264</v>
      </c>
    </row>
    <row r="3262" spans="1:2" x14ac:dyDescent="0.35">
      <c r="A3262" s="1">
        <v>44120</v>
      </c>
      <c r="B3262">
        <v>1273</v>
      </c>
    </row>
    <row r="3263" spans="1:2" x14ac:dyDescent="0.35">
      <c r="A3263" s="1">
        <v>44123</v>
      </c>
      <c r="B3263">
        <v>1280</v>
      </c>
    </row>
    <row r="3264" spans="1:2" x14ac:dyDescent="0.35">
      <c r="A3264" s="1">
        <v>44124</v>
      </c>
      <c r="B3264">
        <v>1265</v>
      </c>
    </row>
    <row r="3265" spans="1:2" x14ac:dyDescent="0.35">
      <c r="A3265" s="1">
        <v>44125</v>
      </c>
      <c r="B3265">
        <v>1250</v>
      </c>
    </row>
    <row r="3266" spans="1:2" x14ac:dyDescent="0.35">
      <c r="A3266" s="1">
        <v>44126</v>
      </c>
      <c r="B3266">
        <v>1276</v>
      </c>
    </row>
    <row r="3267" spans="1:2" x14ac:dyDescent="0.35">
      <c r="A3267" s="1">
        <v>44127</v>
      </c>
      <c r="B3267">
        <v>1271</v>
      </c>
    </row>
    <row r="3268" spans="1:2" x14ac:dyDescent="0.35">
      <c r="A3268" s="1">
        <v>44130</v>
      </c>
      <c r="B3268">
        <v>1276</v>
      </c>
    </row>
    <row r="3269" spans="1:2" x14ac:dyDescent="0.35">
      <c r="A3269" s="1">
        <v>44131</v>
      </c>
      <c r="B3269">
        <v>1331</v>
      </c>
    </row>
    <row r="3270" spans="1:2" x14ac:dyDescent="0.35">
      <c r="A3270" s="1">
        <v>44132</v>
      </c>
      <c r="B3270">
        <v>1327</v>
      </c>
    </row>
    <row r="3271" spans="1:2" x14ac:dyDescent="0.35">
      <c r="A3271" s="1">
        <v>44133</v>
      </c>
      <c r="B3271">
        <v>1316</v>
      </c>
    </row>
    <row r="3272" spans="1:2" x14ac:dyDescent="0.35">
      <c r="A3272" s="1">
        <v>44134</v>
      </c>
      <c r="B3272">
        <v>1339</v>
      </c>
    </row>
    <row r="3273" spans="1:2" x14ac:dyDescent="0.35">
      <c r="A3273" s="1">
        <v>44137</v>
      </c>
      <c r="B3273">
        <v>1322</v>
      </c>
    </row>
    <row r="3274" spans="1:2" x14ac:dyDescent="0.35">
      <c r="A3274" s="1">
        <v>44138</v>
      </c>
      <c r="B3274">
        <v>1312</v>
      </c>
    </row>
    <row r="3275" spans="1:2" x14ac:dyDescent="0.35">
      <c r="A3275" s="1">
        <v>44139</v>
      </c>
      <c r="B3275">
        <v>1293</v>
      </c>
    </row>
    <row r="3276" spans="1:2" x14ac:dyDescent="0.35">
      <c r="A3276" s="1">
        <v>44140</v>
      </c>
      <c r="B3276">
        <v>1319</v>
      </c>
    </row>
    <row r="3277" spans="1:2" x14ac:dyDescent="0.35">
      <c r="A3277" s="1">
        <v>44141</v>
      </c>
      <c r="B3277">
        <v>1330</v>
      </c>
    </row>
    <row r="3278" spans="1:2" x14ac:dyDescent="0.35">
      <c r="A3278" s="1">
        <v>44144</v>
      </c>
      <c r="B3278">
        <v>1327</v>
      </c>
    </row>
    <row r="3279" spans="1:2" x14ac:dyDescent="0.35">
      <c r="A3279" s="1">
        <v>44145</v>
      </c>
      <c r="B3279">
        <v>1346</v>
      </c>
    </row>
    <row r="3280" spans="1:2" x14ac:dyDescent="0.35">
      <c r="A3280" s="1">
        <v>44146</v>
      </c>
      <c r="B3280">
        <v>1373</v>
      </c>
    </row>
    <row r="3281" spans="1:2" x14ac:dyDescent="0.35">
      <c r="A3281" s="1">
        <v>44147</v>
      </c>
      <c r="B3281">
        <v>1393</v>
      </c>
    </row>
    <row r="3282" spans="1:2" x14ac:dyDescent="0.35">
      <c r="A3282" s="1">
        <v>44148</v>
      </c>
      <c r="B3282">
        <v>1394</v>
      </c>
    </row>
    <row r="3283" spans="1:2" x14ac:dyDescent="0.35">
      <c r="A3283" s="1">
        <v>44151</v>
      </c>
      <c r="B3283">
        <v>1426</v>
      </c>
    </row>
    <row r="3284" spans="1:2" x14ac:dyDescent="0.35">
      <c r="A3284" s="1">
        <v>44152</v>
      </c>
      <c r="B3284">
        <v>1403</v>
      </c>
    </row>
    <row r="3285" spans="1:2" x14ac:dyDescent="0.35">
      <c r="A3285" s="1">
        <v>44153</v>
      </c>
      <c r="B3285">
        <v>1383</v>
      </c>
    </row>
    <row r="3286" spans="1:2" x14ac:dyDescent="0.35">
      <c r="A3286" s="1">
        <v>44154</v>
      </c>
      <c r="B3286">
        <v>1370</v>
      </c>
    </row>
    <row r="3287" spans="1:2" x14ac:dyDescent="0.35">
      <c r="A3287" s="1">
        <v>44155</v>
      </c>
      <c r="B3287">
        <v>1365</v>
      </c>
    </row>
    <row r="3288" spans="1:2" x14ac:dyDescent="0.35">
      <c r="A3288" s="1">
        <v>44158</v>
      </c>
      <c r="B3288">
        <v>1367</v>
      </c>
    </row>
    <row r="3289" spans="1:2" x14ac:dyDescent="0.35">
      <c r="A3289" s="1">
        <v>44159</v>
      </c>
      <c r="B3289">
        <v>1367</v>
      </c>
    </row>
    <row r="3290" spans="1:2" x14ac:dyDescent="0.35">
      <c r="A3290" s="1">
        <v>44160</v>
      </c>
      <c r="B3290">
        <v>1366</v>
      </c>
    </row>
    <row r="3291" spans="1:2" x14ac:dyDescent="0.35">
      <c r="A3291" s="1">
        <v>44161</v>
      </c>
      <c r="B3291">
        <v>1409</v>
      </c>
    </row>
    <row r="3292" spans="1:2" x14ac:dyDescent="0.35">
      <c r="A3292" s="1">
        <v>44162</v>
      </c>
      <c r="B3292">
        <v>1411</v>
      </c>
    </row>
    <row r="3293" spans="1:2" x14ac:dyDescent="0.35">
      <c r="A3293" s="1">
        <v>44165</v>
      </c>
      <c r="B3293">
        <v>1401</v>
      </c>
    </row>
    <row r="3294" spans="1:2" x14ac:dyDescent="0.35">
      <c r="A3294" s="1">
        <v>44166</v>
      </c>
      <c r="B3294">
        <v>1383</v>
      </c>
    </row>
    <row r="3295" spans="1:2" x14ac:dyDescent="0.35">
      <c r="A3295" s="1">
        <v>44167</v>
      </c>
      <c r="B3295">
        <v>1343</v>
      </c>
    </row>
    <row r="3296" spans="1:2" x14ac:dyDescent="0.35">
      <c r="A3296" s="1">
        <v>44168</v>
      </c>
      <c r="B3296">
        <v>1346</v>
      </c>
    </row>
    <row r="3297" spans="1:2" x14ac:dyDescent="0.35">
      <c r="A3297" s="1">
        <v>44169</v>
      </c>
      <c r="B3297">
        <v>1337</v>
      </c>
    </row>
    <row r="3298" spans="1:2" x14ac:dyDescent="0.35">
      <c r="A3298" s="1">
        <v>44172</v>
      </c>
      <c r="B3298">
        <v>1328</v>
      </c>
    </row>
    <row r="3299" spans="1:2" x14ac:dyDescent="0.35">
      <c r="A3299" s="1">
        <v>44173</v>
      </c>
      <c r="B3299">
        <v>1326</v>
      </c>
    </row>
    <row r="3300" spans="1:2" x14ac:dyDescent="0.35">
      <c r="A3300" s="1">
        <v>44174</v>
      </c>
      <c r="B3300">
        <v>1312</v>
      </c>
    </row>
    <row r="3301" spans="1:2" x14ac:dyDescent="0.35">
      <c r="A3301" s="1">
        <v>44175</v>
      </c>
      <c r="B3301">
        <v>1326</v>
      </c>
    </row>
    <row r="3302" spans="1:2" x14ac:dyDescent="0.35">
      <c r="A3302" s="1">
        <v>44176</v>
      </c>
      <c r="B3302">
        <v>1335</v>
      </c>
    </row>
    <row r="3303" spans="1:2" x14ac:dyDescent="0.35">
      <c r="A3303" s="1">
        <v>44179</v>
      </c>
      <c r="B3303">
        <v>1349</v>
      </c>
    </row>
    <row r="3304" spans="1:2" x14ac:dyDescent="0.35">
      <c r="A3304" s="1">
        <v>44180</v>
      </c>
      <c r="B3304">
        <v>1348</v>
      </c>
    </row>
    <row r="3305" spans="1:2" x14ac:dyDescent="0.35">
      <c r="A3305" s="1">
        <v>44181</v>
      </c>
      <c r="B3305">
        <v>1354</v>
      </c>
    </row>
    <row r="3306" spans="1:2" x14ac:dyDescent="0.35">
      <c r="A3306" s="1">
        <v>44182</v>
      </c>
      <c r="B3306">
        <v>1365</v>
      </c>
    </row>
    <row r="3307" spans="1:2" x14ac:dyDescent="0.35">
      <c r="A3307" s="1">
        <v>44183</v>
      </c>
      <c r="B3307">
        <v>1362</v>
      </c>
    </row>
    <row r="3308" spans="1:2" x14ac:dyDescent="0.35">
      <c r="A3308" s="1">
        <v>44186</v>
      </c>
      <c r="B3308">
        <v>1361</v>
      </c>
    </row>
    <row r="3309" spans="1:2" x14ac:dyDescent="0.35">
      <c r="A3309" s="1">
        <v>44187</v>
      </c>
      <c r="B3309">
        <v>1358</v>
      </c>
    </row>
    <row r="3310" spans="1:2" x14ac:dyDescent="0.35">
      <c r="A3310" s="1">
        <v>44188</v>
      </c>
      <c r="B3310">
        <v>1359</v>
      </c>
    </row>
    <row r="3311" spans="1:2" x14ac:dyDescent="0.35">
      <c r="A3311" s="1">
        <v>44189</v>
      </c>
      <c r="B3311">
        <v>1369</v>
      </c>
    </row>
    <row r="3312" spans="1:2" x14ac:dyDescent="0.35">
      <c r="A3312" s="1">
        <v>44194</v>
      </c>
      <c r="B3312">
        <v>1370</v>
      </c>
    </row>
    <row r="3313" spans="1:2" x14ac:dyDescent="0.35">
      <c r="A3313" s="1">
        <v>44195</v>
      </c>
      <c r="B3313">
        <v>1364</v>
      </c>
    </row>
    <row r="3314" spans="1:2" x14ac:dyDescent="0.35">
      <c r="A3314" s="1">
        <v>44196</v>
      </c>
      <c r="B3314">
        <v>1374</v>
      </c>
    </row>
    <row r="3315" spans="1:2" x14ac:dyDescent="0.35">
      <c r="A3315" s="1">
        <v>44200</v>
      </c>
      <c r="B3315">
        <v>1360</v>
      </c>
    </row>
    <row r="3316" spans="1:2" x14ac:dyDescent="0.35">
      <c r="A3316" s="1">
        <v>44201</v>
      </c>
      <c r="B3316">
        <v>1357</v>
      </c>
    </row>
    <row r="3317" spans="1:2" x14ac:dyDescent="0.35">
      <c r="A3317" s="1">
        <v>44202</v>
      </c>
      <c r="B3317">
        <v>1348</v>
      </c>
    </row>
    <row r="3318" spans="1:2" x14ac:dyDescent="0.35">
      <c r="A3318" s="1">
        <v>44203</v>
      </c>
      <c r="B3318">
        <v>1328</v>
      </c>
    </row>
    <row r="3319" spans="1:2" x14ac:dyDescent="0.35">
      <c r="A3319" s="1">
        <v>44204</v>
      </c>
      <c r="B3319">
        <v>1310</v>
      </c>
    </row>
    <row r="3320" spans="1:2" x14ac:dyDescent="0.35">
      <c r="A3320" s="1">
        <v>44207</v>
      </c>
      <c r="B3320">
        <v>1307</v>
      </c>
    </row>
    <row r="3321" spans="1:2" x14ac:dyDescent="0.35">
      <c r="A3321" s="1">
        <v>44208</v>
      </c>
      <c r="B3321">
        <v>1294</v>
      </c>
    </row>
    <row r="3322" spans="1:2" x14ac:dyDescent="0.35">
      <c r="A3322" s="1">
        <v>44209</v>
      </c>
      <c r="B3322">
        <v>1324</v>
      </c>
    </row>
    <row r="3323" spans="1:2" x14ac:dyDescent="0.35">
      <c r="A3323" s="1">
        <v>44210</v>
      </c>
      <c r="B3323">
        <v>1324</v>
      </c>
    </row>
    <row r="3324" spans="1:2" x14ac:dyDescent="0.35">
      <c r="A3324" s="1">
        <v>44211</v>
      </c>
      <c r="B3324">
        <v>1345</v>
      </c>
    </row>
    <row r="3325" spans="1:2" x14ac:dyDescent="0.35">
      <c r="A3325" s="1">
        <v>44214</v>
      </c>
      <c r="B3325">
        <v>1337</v>
      </c>
    </row>
    <row r="3326" spans="1:2" x14ac:dyDescent="0.35">
      <c r="A3326" s="1">
        <v>44215</v>
      </c>
      <c r="B3326">
        <v>1342</v>
      </c>
    </row>
    <row r="3327" spans="1:2" x14ac:dyDescent="0.35">
      <c r="A3327" s="1">
        <v>44216</v>
      </c>
      <c r="B3327">
        <v>1334</v>
      </c>
    </row>
    <row r="3328" spans="1:2" x14ac:dyDescent="0.35">
      <c r="A3328" s="1">
        <v>44217</v>
      </c>
      <c r="B3328">
        <v>1317</v>
      </c>
    </row>
    <row r="3329" spans="1:2" x14ac:dyDescent="0.35">
      <c r="A3329" s="1">
        <v>44218</v>
      </c>
      <c r="B3329">
        <v>1304</v>
      </c>
    </row>
    <row r="3330" spans="1:2" x14ac:dyDescent="0.35">
      <c r="A3330" s="1">
        <v>44221</v>
      </c>
      <c r="B3330">
        <v>1304</v>
      </c>
    </row>
    <row r="3331" spans="1:2" x14ac:dyDescent="0.35">
      <c r="A3331" s="1">
        <v>44222</v>
      </c>
      <c r="B3331">
        <v>1317</v>
      </c>
    </row>
    <row r="3332" spans="1:2" x14ac:dyDescent="0.35">
      <c r="A3332" s="1">
        <v>44223</v>
      </c>
      <c r="B3332">
        <v>1318</v>
      </c>
    </row>
    <row r="3333" spans="1:2" x14ac:dyDescent="0.35">
      <c r="A3333" s="1">
        <v>44224</v>
      </c>
      <c r="B3333">
        <v>1303</v>
      </c>
    </row>
    <row r="3334" spans="1:2" x14ac:dyDescent="0.35">
      <c r="A3334" s="1">
        <v>44225</v>
      </c>
      <c r="B3334">
        <v>1306</v>
      </c>
    </row>
    <row r="3335" spans="1:2" x14ac:dyDescent="0.35">
      <c r="A3335" s="1">
        <v>44228</v>
      </c>
      <c r="B3335">
        <v>1320</v>
      </c>
    </row>
    <row r="3336" spans="1:2" x14ac:dyDescent="0.35">
      <c r="A3336" s="1">
        <v>44229</v>
      </c>
      <c r="B3336">
        <v>1299</v>
      </c>
    </row>
    <row r="3337" spans="1:2" x14ac:dyDescent="0.35">
      <c r="A3337" s="1">
        <v>44230</v>
      </c>
      <c r="B3337">
        <v>1323</v>
      </c>
    </row>
    <row r="3338" spans="1:2" x14ac:dyDescent="0.35">
      <c r="A3338" s="1">
        <v>44231</v>
      </c>
      <c r="B3338">
        <v>1343</v>
      </c>
    </row>
    <row r="3339" spans="1:2" x14ac:dyDescent="0.35">
      <c r="A3339" s="1">
        <v>44232</v>
      </c>
      <c r="B3339">
        <v>1340</v>
      </c>
    </row>
    <row r="3340" spans="1:2" x14ac:dyDescent="0.35">
      <c r="A3340" s="1">
        <v>44235</v>
      </c>
      <c r="B3340">
        <v>1335</v>
      </c>
    </row>
    <row r="3341" spans="1:2" x14ac:dyDescent="0.35">
      <c r="A3341" s="1">
        <v>44236</v>
      </c>
      <c r="B3341">
        <v>1342</v>
      </c>
    </row>
    <row r="3342" spans="1:2" x14ac:dyDescent="0.35">
      <c r="A3342" s="1">
        <v>44237</v>
      </c>
      <c r="B3342">
        <v>1349</v>
      </c>
    </row>
    <row r="3343" spans="1:2" x14ac:dyDescent="0.35">
      <c r="A3343" s="1">
        <v>44238</v>
      </c>
      <c r="B3343">
        <v>1338</v>
      </c>
    </row>
    <row r="3344" spans="1:2" x14ac:dyDescent="0.35">
      <c r="A3344" s="1">
        <v>44239</v>
      </c>
      <c r="B3344">
        <v>1342</v>
      </c>
    </row>
    <row r="3345" spans="1:2" x14ac:dyDescent="0.35">
      <c r="A3345" s="1">
        <v>44242</v>
      </c>
      <c r="B3345">
        <v>1332</v>
      </c>
    </row>
    <row r="3346" spans="1:2" x14ac:dyDescent="0.35">
      <c r="A3346" s="1">
        <v>44243</v>
      </c>
      <c r="B3346">
        <v>1338</v>
      </c>
    </row>
    <row r="3347" spans="1:2" x14ac:dyDescent="0.35">
      <c r="A3347" s="1">
        <v>44244</v>
      </c>
      <c r="B3347">
        <v>1349</v>
      </c>
    </row>
    <row r="3348" spans="1:2" x14ac:dyDescent="0.35">
      <c r="A3348" s="1">
        <v>44245</v>
      </c>
      <c r="B3348">
        <v>1352</v>
      </c>
    </row>
    <row r="3349" spans="1:2" x14ac:dyDescent="0.35">
      <c r="A3349" s="1">
        <v>44246</v>
      </c>
      <c r="B3349">
        <v>1343</v>
      </c>
    </row>
    <row r="3350" spans="1:2" x14ac:dyDescent="0.35">
      <c r="A3350" s="1">
        <v>44249</v>
      </c>
      <c r="B3350">
        <v>1391</v>
      </c>
    </row>
    <row r="3351" spans="1:2" x14ac:dyDescent="0.35">
      <c r="A3351" s="1">
        <v>44250</v>
      </c>
      <c r="B3351">
        <v>1444</v>
      </c>
    </row>
    <row r="3352" spans="1:2" x14ac:dyDescent="0.35">
      <c r="A3352" s="1">
        <v>44251</v>
      </c>
      <c r="B3352">
        <v>1447</v>
      </c>
    </row>
    <row r="3353" spans="1:2" x14ac:dyDescent="0.35">
      <c r="A3353" s="1">
        <v>44252</v>
      </c>
      <c r="B3353">
        <v>1459</v>
      </c>
    </row>
    <row r="3354" spans="1:2" x14ac:dyDescent="0.35">
      <c r="A3354" s="1">
        <v>44253</v>
      </c>
      <c r="B3354">
        <v>1458</v>
      </c>
    </row>
    <row r="3355" spans="1:2" x14ac:dyDescent="0.35">
      <c r="A3355" s="1">
        <v>44256</v>
      </c>
      <c r="B3355">
        <v>1444</v>
      </c>
    </row>
    <row r="3356" spans="1:2" x14ac:dyDescent="0.35">
      <c r="A3356" s="1">
        <v>44257</v>
      </c>
      <c r="B3356">
        <v>1429</v>
      </c>
    </row>
    <row r="3357" spans="1:2" x14ac:dyDescent="0.35">
      <c r="A3357" s="1">
        <v>44258</v>
      </c>
      <c r="B3357">
        <v>1405</v>
      </c>
    </row>
    <row r="3358" spans="1:2" x14ac:dyDescent="0.35">
      <c r="A3358" s="1">
        <v>44259</v>
      </c>
      <c r="B3358">
        <v>1385</v>
      </c>
    </row>
    <row r="3359" spans="1:2" x14ac:dyDescent="0.35">
      <c r="A3359" s="1">
        <v>44260</v>
      </c>
      <c r="B3359">
        <v>1360</v>
      </c>
    </row>
    <row r="3360" spans="1:2" x14ac:dyDescent="0.35">
      <c r="A3360" s="1">
        <v>44263</v>
      </c>
      <c r="B3360">
        <v>1347</v>
      </c>
    </row>
    <row r="3361" spans="1:2" x14ac:dyDescent="0.35">
      <c r="A3361" s="1">
        <v>44264</v>
      </c>
      <c r="B3361">
        <v>1386</v>
      </c>
    </row>
    <row r="3362" spans="1:2" x14ac:dyDescent="0.35">
      <c r="A3362" s="1">
        <v>44265</v>
      </c>
      <c r="B3362">
        <v>1396</v>
      </c>
    </row>
    <row r="3363" spans="1:2" x14ac:dyDescent="0.35">
      <c r="A3363" s="1">
        <v>44266</v>
      </c>
      <c r="B3363">
        <v>1405</v>
      </c>
    </row>
    <row r="3364" spans="1:2" x14ac:dyDescent="0.35">
      <c r="A3364" s="1">
        <v>44267</v>
      </c>
      <c r="B3364">
        <v>1389</v>
      </c>
    </row>
    <row r="3365" spans="1:2" x14ac:dyDescent="0.35">
      <c r="A3365" s="1">
        <v>44270</v>
      </c>
      <c r="B3365">
        <v>1374</v>
      </c>
    </row>
    <row r="3366" spans="1:2" x14ac:dyDescent="0.35">
      <c r="A3366" s="1">
        <v>44271</v>
      </c>
      <c r="B3366">
        <v>1391</v>
      </c>
    </row>
    <row r="3367" spans="1:2" x14ac:dyDescent="0.35">
      <c r="A3367" s="1">
        <v>44272</v>
      </c>
      <c r="B3367">
        <v>1397</v>
      </c>
    </row>
    <row r="3368" spans="1:2" x14ac:dyDescent="0.35">
      <c r="A3368" s="1">
        <v>44273</v>
      </c>
      <c r="B3368">
        <v>1371</v>
      </c>
    </row>
    <row r="3369" spans="1:2" x14ac:dyDescent="0.35">
      <c r="A3369" s="1">
        <v>44274</v>
      </c>
      <c r="B3369">
        <v>1365</v>
      </c>
    </row>
    <row r="3370" spans="1:2" x14ac:dyDescent="0.35">
      <c r="A3370" s="1">
        <v>44277</v>
      </c>
      <c r="B3370">
        <v>1383</v>
      </c>
    </row>
    <row r="3371" spans="1:2" x14ac:dyDescent="0.35">
      <c r="A3371" s="1">
        <v>44278</v>
      </c>
      <c r="B3371">
        <v>1362</v>
      </c>
    </row>
    <row r="3372" spans="1:2" x14ac:dyDescent="0.35">
      <c r="A3372" s="1">
        <v>44279</v>
      </c>
      <c r="B3372">
        <v>1351</v>
      </c>
    </row>
    <row r="3373" spans="1:2" x14ac:dyDescent="0.35">
      <c r="A3373" s="1">
        <v>44280</v>
      </c>
      <c r="B3373">
        <v>1351</v>
      </c>
    </row>
    <row r="3374" spans="1:2" x14ac:dyDescent="0.35">
      <c r="A3374" s="1">
        <v>44281</v>
      </c>
      <c r="B3374">
        <v>1399</v>
      </c>
    </row>
    <row r="3375" spans="1:2" x14ac:dyDescent="0.35">
      <c r="A3375" s="1">
        <v>44284</v>
      </c>
      <c r="B3375">
        <v>1376</v>
      </c>
    </row>
    <row r="3376" spans="1:2" x14ac:dyDescent="0.35">
      <c r="A3376" s="1">
        <v>44285</v>
      </c>
      <c r="B3376">
        <v>1348</v>
      </c>
    </row>
    <row r="3377" spans="1:2" x14ac:dyDescent="0.35">
      <c r="A3377" s="1">
        <v>44286</v>
      </c>
      <c r="B3377">
        <v>1342</v>
      </c>
    </row>
    <row r="3378" spans="1:2" x14ac:dyDescent="0.35">
      <c r="A3378" s="1">
        <v>44287</v>
      </c>
      <c r="B3378">
        <v>1325</v>
      </c>
    </row>
    <row r="3379" spans="1:2" x14ac:dyDescent="0.35">
      <c r="A3379" s="1">
        <v>44292</v>
      </c>
      <c r="B3379">
        <v>1334</v>
      </c>
    </row>
    <row r="3380" spans="1:2" x14ac:dyDescent="0.35">
      <c r="A3380" s="1">
        <v>44293</v>
      </c>
      <c r="B3380">
        <v>1329</v>
      </c>
    </row>
    <row r="3381" spans="1:2" x14ac:dyDescent="0.35">
      <c r="A3381" s="1">
        <v>44294</v>
      </c>
      <c r="B3381">
        <v>1345</v>
      </c>
    </row>
    <row r="3382" spans="1:2" x14ac:dyDescent="0.35">
      <c r="A3382" s="1">
        <v>44295</v>
      </c>
      <c r="B3382">
        <v>1343</v>
      </c>
    </row>
    <row r="3383" spans="1:2" x14ac:dyDescent="0.35">
      <c r="A3383" s="1">
        <v>44298</v>
      </c>
      <c r="B3383">
        <v>1343</v>
      </c>
    </row>
    <row r="3384" spans="1:2" x14ac:dyDescent="0.35">
      <c r="A3384" s="1">
        <v>44299</v>
      </c>
      <c r="B3384">
        <v>1344</v>
      </c>
    </row>
    <row r="3385" spans="1:2" x14ac:dyDescent="0.35">
      <c r="A3385" s="1">
        <v>44300</v>
      </c>
      <c r="B3385">
        <v>1365</v>
      </c>
    </row>
    <row r="3386" spans="1:2" x14ac:dyDescent="0.35">
      <c r="A3386" s="1">
        <v>44301</v>
      </c>
      <c r="B3386">
        <v>1363</v>
      </c>
    </row>
    <row r="3387" spans="1:2" x14ac:dyDescent="0.35">
      <c r="A3387" s="1">
        <v>44302</v>
      </c>
      <c r="B3387">
        <v>1354</v>
      </c>
    </row>
    <row r="3388" spans="1:2" x14ac:dyDescent="0.35">
      <c r="A3388" s="1">
        <v>44305</v>
      </c>
      <c r="B3388">
        <v>1357</v>
      </c>
    </row>
    <row r="3389" spans="1:2" x14ac:dyDescent="0.35">
      <c r="A3389" s="1">
        <v>44306</v>
      </c>
      <c r="B3389">
        <v>1369</v>
      </c>
    </row>
    <row r="3390" spans="1:2" x14ac:dyDescent="0.35">
      <c r="A3390" s="1">
        <v>44307</v>
      </c>
      <c r="B3390">
        <v>1379</v>
      </c>
    </row>
    <row r="3391" spans="1:2" x14ac:dyDescent="0.35">
      <c r="A3391" s="1">
        <v>44308</v>
      </c>
      <c r="B3391">
        <v>1379</v>
      </c>
    </row>
    <row r="3392" spans="1:2" x14ac:dyDescent="0.35">
      <c r="A3392" s="1">
        <v>44309</v>
      </c>
      <c r="B3392">
        <v>1387</v>
      </c>
    </row>
    <row r="3393" spans="1:2" x14ac:dyDescent="0.35">
      <c r="A3393" s="1">
        <v>44312</v>
      </c>
      <c r="B3393">
        <v>1399</v>
      </c>
    </row>
    <row r="3394" spans="1:2" x14ac:dyDescent="0.35">
      <c r="A3394" s="1">
        <v>44313</v>
      </c>
      <c r="B3394">
        <v>1433</v>
      </c>
    </row>
    <row r="3395" spans="1:2" x14ac:dyDescent="0.35">
      <c r="A3395" s="1">
        <v>44314</v>
      </c>
      <c r="B3395">
        <v>1442</v>
      </c>
    </row>
    <row r="3396" spans="1:2" x14ac:dyDescent="0.35">
      <c r="A3396" s="1">
        <v>44315</v>
      </c>
      <c r="B3396">
        <v>1421</v>
      </c>
    </row>
    <row r="3397" spans="1:2" x14ac:dyDescent="0.35">
      <c r="A3397" s="1">
        <v>44316</v>
      </c>
      <c r="B3397">
        <v>1418</v>
      </c>
    </row>
    <row r="3398" spans="1:2" x14ac:dyDescent="0.35">
      <c r="A3398" s="1">
        <v>44320</v>
      </c>
      <c r="B3398">
        <v>1442</v>
      </c>
    </row>
    <row r="3399" spans="1:2" x14ac:dyDescent="0.35">
      <c r="A3399" s="1">
        <v>44321</v>
      </c>
      <c r="B3399">
        <v>1506</v>
      </c>
    </row>
    <row r="3400" spans="1:2" x14ac:dyDescent="0.35">
      <c r="A3400" s="1">
        <v>44322</v>
      </c>
      <c r="B3400">
        <v>1508</v>
      </c>
    </row>
    <row r="3401" spans="1:2" x14ac:dyDescent="0.35">
      <c r="A3401" s="1">
        <v>44323</v>
      </c>
      <c r="B3401">
        <v>1500</v>
      </c>
    </row>
    <row r="3402" spans="1:2" x14ac:dyDescent="0.35">
      <c r="A3402" s="1">
        <v>44326</v>
      </c>
      <c r="B3402">
        <v>1479</v>
      </c>
    </row>
    <row r="3403" spans="1:2" x14ac:dyDescent="0.35">
      <c r="A3403" s="1">
        <v>44327</v>
      </c>
      <c r="B3403">
        <v>1485</v>
      </c>
    </row>
    <row r="3404" spans="1:2" x14ac:dyDescent="0.35">
      <c r="A3404" s="1">
        <v>44328</v>
      </c>
      <c r="B3404">
        <v>1467</v>
      </c>
    </row>
    <row r="3405" spans="1:2" x14ac:dyDescent="0.35">
      <c r="A3405" s="1">
        <v>44329</v>
      </c>
      <c r="B3405">
        <v>1448</v>
      </c>
    </row>
    <row r="3406" spans="1:2" x14ac:dyDescent="0.35">
      <c r="A3406" s="1">
        <v>44330</v>
      </c>
      <c r="B3406">
        <v>1417</v>
      </c>
    </row>
    <row r="3407" spans="1:2" x14ac:dyDescent="0.35">
      <c r="A3407" s="1">
        <v>44333</v>
      </c>
      <c r="B3407">
        <v>1416</v>
      </c>
    </row>
    <row r="3408" spans="1:2" x14ac:dyDescent="0.35">
      <c r="A3408" s="1">
        <v>44334</v>
      </c>
      <c r="B3408">
        <v>1477</v>
      </c>
    </row>
    <row r="3409" spans="1:2" x14ac:dyDescent="0.35">
      <c r="A3409" s="1">
        <v>44335</v>
      </c>
      <c r="B3409">
        <v>1464</v>
      </c>
    </row>
    <row r="3410" spans="1:2" x14ac:dyDescent="0.35">
      <c r="A3410" s="1">
        <v>44336</v>
      </c>
      <c r="B3410">
        <v>1452</v>
      </c>
    </row>
    <row r="3411" spans="1:2" x14ac:dyDescent="0.35">
      <c r="A3411" s="1">
        <v>44337</v>
      </c>
      <c r="B3411">
        <v>1451</v>
      </c>
    </row>
    <row r="3412" spans="1:2" x14ac:dyDescent="0.35">
      <c r="A3412" s="1">
        <v>44340</v>
      </c>
      <c r="B3412">
        <v>1451</v>
      </c>
    </row>
    <row r="3413" spans="1:2" x14ac:dyDescent="0.35">
      <c r="A3413" s="1">
        <v>44341</v>
      </c>
      <c r="B3413">
        <v>1488</v>
      </c>
    </row>
    <row r="3414" spans="1:2" x14ac:dyDescent="0.35">
      <c r="A3414" s="1">
        <v>44342</v>
      </c>
      <c r="B3414">
        <v>1503</v>
      </c>
    </row>
    <row r="3415" spans="1:2" x14ac:dyDescent="0.35">
      <c r="A3415" s="1">
        <v>44343</v>
      </c>
      <c r="B3415">
        <v>1517</v>
      </c>
    </row>
    <row r="3416" spans="1:2" x14ac:dyDescent="0.35">
      <c r="A3416" s="1">
        <v>44344</v>
      </c>
      <c r="B3416">
        <v>1583</v>
      </c>
    </row>
    <row r="3417" spans="1:2" x14ac:dyDescent="0.35">
      <c r="A3417" s="1">
        <v>44348</v>
      </c>
      <c r="B3417">
        <v>1591</v>
      </c>
    </row>
    <row r="3418" spans="1:2" x14ac:dyDescent="0.35">
      <c r="A3418" s="1">
        <v>44349</v>
      </c>
      <c r="B3418">
        <v>1601</v>
      </c>
    </row>
    <row r="3419" spans="1:2" x14ac:dyDescent="0.35">
      <c r="A3419" s="1">
        <v>44350</v>
      </c>
      <c r="B3419">
        <v>1589</v>
      </c>
    </row>
    <row r="3420" spans="1:2" x14ac:dyDescent="0.35">
      <c r="A3420" s="1">
        <v>44351</v>
      </c>
      <c r="B3420">
        <v>1612</v>
      </c>
    </row>
    <row r="3421" spans="1:2" x14ac:dyDescent="0.35">
      <c r="A3421" s="1">
        <v>44354</v>
      </c>
      <c r="B3421">
        <v>1625</v>
      </c>
    </row>
    <row r="3422" spans="1:2" x14ac:dyDescent="0.35">
      <c r="A3422" s="1">
        <v>44355</v>
      </c>
      <c r="B3422">
        <v>1596</v>
      </c>
    </row>
    <row r="3423" spans="1:2" x14ac:dyDescent="0.35">
      <c r="A3423" s="1">
        <v>44356</v>
      </c>
      <c r="B3423">
        <v>1582</v>
      </c>
    </row>
    <row r="3424" spans="1:2" x14ac:dyDescent="0.35">
      <c r="A3424" s="1">
        <v>44357</v>
      </c>
      <c r="B3424">
        <v>1585</v>
      </c>
    </row>
    <row r="3425" spans="1:2" x14ac:dyDescent="0.35">
      <c r="A3425" s="1">
        <v>44358</v>
      </c>
      <c r="B3425">
        <v>1592</v>
      </c>
    </row>
    <row r="3426" spans="1:2" x14ac:dyDescent="0.35">
      <c r="A3426" s="1">
        <v>44361</v>
      </c>
      <c r="B3426">
        <v>1569</v>
      </c>
    </row>
    <row r="3427" spans="1:2" x14ac:dyDescent="0.35">
      <c r="A3427" s="1">
        <v>44362</v>
      </c>
      <c r="B3427">
        <v>1573</v>
      </c>
    </row>
    <row r="3428" spans="1:2" x14ac:dyDescent="0.35">
      <c r="A3428" s="1">
        <v>44363</v>
      </c>
      <c r="B3428">
        <v>1600</v>
      </c>
    </row>
    <row r="3429" spans="1:2" x14ac:dyDescent="0.35">
      <c r="A3429" s="1">
        <v>44364</v>
      </c>
      <c r="B3429">
        <v>1569</v>
      </c>
    </row>
    <row r="3430" spans="1:2" x14ac:dyDescent="0.35">
      <c r="A3430" s="1">
        <v>44365</v>
      </c>
      <c r="B3430">
        <v>1584</v>
      </c>
    </row>
    <row r="3431" spans="1:2" x14ac:dyDescent="0.35">
      <c r="A3431" s="1">
        <v>44368</v>
      </c>
      <c r="B3431">
        <v>1585</v>
      </c>
    </row>
    <row r="3432" spans="1:2" x14ac:dyDescent="0.35">
      <c r="A3432" s="1">
        <v>44369</v>
      </c>
      <c r="B3432">
        <v>1565</v>
      </c>
    </row>
    <row r="3433" spans="1:2" x14ac:dyDescent="0.35">
      <c r="A3433" s="1">
        <v>44370</v>
      </c>
      <c r="B3433">
        <v>1593</v>
      </c>
    </row>
    <row r="3434" spans="1:2" x14ac:dyDescent="0.35">
      <c r="A3434" s="1">
        <v>44371</v>
      </c>
      <c r="B3434">
        <v>1631</v>
      </c>
    </row>
    <row r="3435" spans="1:2" x14ac:dyDescent="0.35">
      <c r="A3435" s="1">
        <v>44372</v>
      </c>
      <c r="B3435">
        <v>1699</v>
      </c>
    </row>
    <row r="3436" spans="1:2" x14ac:dyDescent="0.35">
      <c r="A3436" s="1">
        <v>44375</v>
      </c>
      <c r="B3436">
        <v>1731</v>
      </c>
    </row>
    <row r="3437" spans="1:2" x14ac:dyDescent="0.35">
      <c r="A3437" s="1">
        <v>44376</v>
      </c>
      <c r="B3437">
        <v>1691</v>
      </c>
    </row>
    <row r="3438" spans="1:2" x14ac:dyDescent="0.35">
      <c r="A3438" s="1">
        <v>44377</v>
      </c>
      <c r="B3438">
        <v>1721</v>
      </c>
    </row>
    <row r="3439" spans="1:2" x14ac:dyDescent="0.35">
      <c r="A3439" s="1">
        <v>44378</v>
      </c>
      <c r="B3439">
        <v>1716</v>
      </c>
    </row>
    <row r="3440" spans="1:2" x14ac:dyDescent="0.35">
      <c r="A3440" s="1">
        <v>44379</v>
      </c>
      <c r="B3440">
        <v>1725</v>
      </c>
    </row>
    <row r="3441" spans="1:2" x14ac:dyDescent="0.35">
      <c r="A3441" s="1">
        <v>44382</v>
      </c>
      <c r="B3441">
        <v>1705</v>
      </c>
    </row>
    <row r="3442" spans="1:2" x14ac:dyDescent="0.35">
      <c r="A3442" s="1">
        <v>44383</v>
      </c>
      <c r="B3442">
        <v>1697</v>
      </c>
    </row>
    <row r="3443" spans="1:2" x14ac:dyDescent="0.35">
      <c r="A3443" s="1">
        <v>44384</v>
      </c>
      <c r="B3443">
        <v>1720</v>
      </c>
    </row>
    <row r="3444" spans="1:2" x14ac:dyDescent="0.35">
      <c r="A3444" s="1">
        <v>44385</v>
      </c>
      <c r="B3444">
        <v>1729</v>
      </c>
    </row>
    <row r="3445" spans="1:2" x14ac:dyDescent="0.35">
      <c r="A3445" s="1">
        <v>44386</v>
      </c>
      <c r="B3445">
        <v>1727</v>
      </c>
    </row>
    <row r="3446" spans="1:2" x14ac:dyDescent="0.35">
      <c r="A3446" s="1">
        <v>44389</v>
      </c>
      <c r="B3446">
        <v>1750</v>
      </c>
    </row>
    <row r="3447" spans="1:2" x14ac:dyDescent="0.35">
      <c r="A3447" s="1">
        <v>44390</v>
      </c>
      <c r="B3447">
        <v>1729</v>
      </c>
    </row>
    <row r="3448" spans="1:2" x14ac:dyDescent="0.35">
      <c r="A3448" s="1">
        <v>44391</v>
      </c>
      <c r="B3448">
        <v>1750</v>
      </c>
    </row>
    <row r="3449" spans="1:2" x14ac:dyDescent="0.35">
      <c r="A3449" s="1">
        <v>44392</v>
      </c>
      <c r="B3449">
        <v>1752</v>
      </c>
    </row>
    <row r="3450" spans="1:2" x14ac:dyDescent="0.35">
      <c r="A3450" s="1">
        <v>44393</v>
      </c>
      <c r="B3450">
        <v>1759</v>
      </c>
    </row>
    <row r="3451" spans="1:2" x14ac:dyDescent="0.35">
      <c r="A3451" s="1">
        <v>44396</v>
      </c>
      <c r="B3451">
        <v>1752</v>
      </c>
    </row>
    <row r="3452" spans="1:2" x14ac:dyDescent="0.35">
      <c r="A3452" s="1">
        <v>44397</v>
      </c>
      <c r="B3452">
        <v>1783</v>
      </c>
    </row>
    <row r="3453" spans="1:2" x14ac:dyDescent="0.35">
      <c r="A3453" s="1">
        <v>44398</v>
      </c>
      <c r="B3453">
        <v>1801</v>
      </c>
    </row>
    <row r="3454" spans="1:2" x14ac:dyDescent="0.35">
      <c r="A3454" s="1">
        <v>44399</v>
      </c>
      <c r="B3454">
        <v>1908</v>
      </c>
    </row>
    <row r="3455" spans="1:2" x14ac:dyDescent="0.35">
      <c r="A3455" s="1">
        <v>44400</v>
      </c>
      <c r="B3455">
        <v>1918</v>
      </c>
    </row>
    <row r="3456" spans="1:2" x14ac:dyDescent="0.35">
      <c r="A3456" s="1">
        <v>44403</v>
      </c>
      <c r="B3456">
        <v>1918</v>
      </c>
    </row>
    <row r="3457" spans="1:2" x14ac:dyDescent="0.35">
      <c r="A3457" s="1">
        <v>44404</v>
      </c>
      <c r="B3457">
        <v>1927</v>
      </c>
    </row>
    <row r="3458" spans="1:2" x14ac:dyDescent="0.35">
      <c r="A3458" s="1">
        <v>44405</v>
      </c>
      <c r="B3458">
        <v>1930</v>
      </c>
    </row>
    <row r="3459" spans="1:2" x14ac:dyDescent="0.35">
      <c r="A3459" s="1">
        <v>44406</v>
      </c>
      <c r="B3459">
        <v>1885</v>
      </c>
    </row>
    <row r="3460" spans="1:2" x14ac:dyDescent="0.35">
      <c r="A3460" s="1">
        <v>44407</v>
      </c>
      <c r="B3460">
        <v>1786</v>
      </c>
    </row>
    <row r="3461" spans="1:2" x14ac:dyDescent="0.35">
      <c r="A3461" s="1">
        <v>44410</v>
      </c>
      <c r="B3461">
        <v>1753</v>
      </c>
    </row>
    <row r="3462" spans="1:2" x14ac:dyDescent="0.35">
      <c r="A3462" s="1">
        <v>44411</v>
      </c>
      <c r="B3462">
        <v>1772</v>
      </c>
    </row>
    <row r="3463" spans="1:2" x14ac:dyDescent="0.35">
      <c r="A3463" s="1">
        <v>44412</v>
      </c>
      <c r="B3463">
        <v>1770</v>
      </c>
    </row>
    <row r="3464" spans="1:2" x14ac:dyDescent="0.35">
      <c r="A3464" s="1">
        <v>44413</v>
      </c>
      <c r="B3464">
        <v>1764</v>
      </c>
    </row>
    <row r="3465" spans="1:2" x14ac:dyDescent="0.35">
      <c r="A3465" s="1">
        <v>44414</v>
      </c>
      <c r="B3465">
        <v>1743</v>
      </c>
    </row>
    <row r="3466" spans="1:2" x14ac:dyDescent="0.35">
      <c r="A3466" s="1">
        <v>44417</v>
      </c>
      <c r="B3466">
        <v>1785</v>
      </c>
    </row>
    <row r="3467" spans="1:2" x14ac:dyDescent="0.35">
      <c r="A3467" s="1">
        <v>44418</v>
      </c>
      <c r="B3467">
        <v>1858</v>
      </c>
    </row>
    <row r="3468" spans="1:2" x14ac:dyDescent="0.35">
      <c r="A3468" s="1">
        <v>44419</v>
      </c>
      <c r="B3468">
        <v>1859</v>
      </c>
    </row>
    <row r="3469" spans="1:2" x14ac:dyDescent="0.35">
      <c r="A3469" s="1">
        <v>44420</v>
      </c>
      <c r="B3469">
        <v>1849</v>
      </c>
    </row>
    <row r="3470" spans="1:2" x14ac:dyDescent="0.35">
      <c r="A3470" s="1">
        <v>44421</v>
      </c>
      <c r="B3470">
        <v>1828</v>
      </c>
    </row>
    <row r="3471" spans="1:2" x14ac:dyDescent="0.35">
      <c r="A3471" s="1">
        <v>44424</v>
      </c>
      <c r="B3471">
        <v>1848</v>
      </c>
    </row>
    <row r="3472" spans="1:2" x14ac:dyDescent="0.35">
      <c r="A3472" s="1">
        <v>44425</v>
      </c>
      <c r="B3472">
        <v>1839</v>
      </c>
    </row>
    <row r="3473" spans="1:2" x14ac:dyDescent="0.35">
      <c r="A3473" s="1">
        <v>44426</v>
      </c>
      <c r="B3473">
        <v>1861</v>
      </c>
    </row>
    <row r="3474" spans="1:2" x14ac:dyDescent="0.35">
      <c r="A3474" s="1">
        <v>44427</v>
      </c>
      <c r="B3474">
        <v>1843</v>
      </c>
    </row>
    <row r="3475" spans="1:2" x14ac:dyDescent="0.35">
      <c r="A3475" s="1">
        <v>44428</v>
      </c>
      <c r="B3475">
        <v>1862</v>
      </c>
    </row>
    <row r="3476" spans="1:2" x14ac:dyDescent="0.35">
      <c r="A3476" s="1">
        <v>44431</v>
      </c>
      <c r="B3476">
        <v>1893</v>
      </c>
    </row>
    <row r="3477" spans="1:2" x14ac:dyDescent="0.35">
      <c r="A3477" s="1">
        <v>44432</v>
      </c>
      <c r="B3477">
        <v>1964</v>
      </c>
    </row>
    <row r="3478" spans="1:2" x14ac:dyDescent="0.35">
      <c r="A3478" s="1">
        <v>44433</v>
      </c>
      <c r="B3478">
        <v>1966</v>
      </c>
    </row>
    <row r="3479" spans="1:2" x14ac:dyDescent="0.35">
      <c r="A3479" s="1">
        <v>44434</v>
      </c>
      <c r="B3479">
        <v>1987</v>
      </c>
    </row>
    <row r="3480" spans="1:2" x14ac:dyDescent="0.35">
      <c r="A3480" s="1">
        <v>44435</v>
      </c>
      <c r="B3480">
        <v>2012</v>
      </c>
    </row>
    <row r="3481" spans="1:2" x14ac:dyDescent="0.35">
      <c r="A3481" s="1">
        <v>44439</v>
      </c>
      <c r="B3481">
        <v>2023</v>
      </c>
    </row>
    <row r="3482" spans="1:2" x14ac:dyDescent="0.35">
      <c r="A3482" s="1">
        <v>44440</v>
      </c>
      <c r="B3482">
        <v>2063</v>
      </c>
    </row>
    <row r="3483" spans="1:2" x14ac:dyDescent="0.35">
      <c r="A3483" s="1">
        <v>44441</v>
      </c>
      <c r="B3483">
        <v>2054</v>
      </c>
    </row>
    <row r="3484" spans="1:2" x14ac:dyDescent="0.35">
      <c r="A3484" s="1">
        <v>44442</v>
      </c>
      <c r="B3484">
        <v>2059</v>
      </c>
    </row>
    <row r="3485" spans="1:2" x14ac:dyDescent="0.35">
      <c r="A3485" s="1">
        <v>44445</v>
      </c>
      <c r="B3485">
        <v>2082</v>
      </c>
    </row>
    <row r="3486" spans="1:2" x14ac:dyDescent="0.35">
      <c r="A3486" s="1">
        <v>44446</v>
      </c>
      <c r="B3486">
        <v>2108</v>
      </c>
    </row>
    <row r="3487" spans="1:2" x14ac:dyDescent="0.35">
      <c r="A3487" s="1">
        <v>44447</v>
      </c>
      <c r="B3487">
        <v>2084</v>
      </c>
    </row>
    <row r="3488" spans="1:2" x14ac:dyDescent="0.35">
      <c r="A3488" s="1">
        <v>44448</v>
      </c>
      <c r="B3488">
        <v>2050</v>
      </c>
    </row>
    <row r="3489" spans="1:2" x14ac:dyDescent="0.35">
      <c r="A3489" s="1">
        <v>44449</v>
      </c>
      <c r="B3489">
        <v>2048</v>
      </c>
    </row>
    <row r="3490" spans="1:2" x14ac:dyDescent="0.35">
      <c r="A3490" s="1">
        <v>44452</v>
      </c>
      <c r="B3490">
        <v>2066</v>
      </c>
    </row>
    <row r="3491" spans="1:2" x14ac:dyDescent="0.35">
      <c r="A3491" s="1">
        <v>44453</v>
      </c>
      <c r="B3491">
        <v>2072</v>
      </c>
    </row>
    <row r="3492" spans="1:2" x14ac:dyDescent="0.35">
      <c r="A3492" s="1">
        <v>44454</v>
      </c>
      <c r="B3492">
        <v>2091</v>
      </c>
    </row>
    <row r="3493" spans="1:2" x14ac:dyDescent="0.35">
      <c r="A3493" s="1">
        <v>44455</v>
      </c>
      <c r="B3493">
        <v>2107</v>
      </c>
    </row>
    <row r="3494" spans="1:2" x14ac:dyDescent="0.35">
      <c r="A3494" s="1">
        <v>44456</v>
      </c>
      <c r="B3494">
        <v>2151</v>
      </c>
    </row>
    <row r="3495" spans="1:2" x14ac:dyDescent="0.35">
      <c r="A3495" s="1">
        <v>44459</v>
      </c>
      <c r="B3495">
        <v>2152</v>
      </c>
    </row>
    <row r="3496" spans="1:2" x14ac:dyDescent="0.35">
      <c r="A3496" s="1">
        <v>44460</v>
      </c>
      <c r="B3496">
        <v>2160</v>
      </c>
    </row>
    <row r="3497" spans="1:2" x14ac:dyDescent="0.35">
      <c r="A3497" s="1">
        <v>44461</v>
      </c>
      <c r="B3497">
        <v>2142</v>
      </c>
    </row>
    <row r="3498" spans="1:2" x14ac:dyDescent="0.35">
      <c r="A3498" s="1">
        <v>44462</v>
      </c>
      <c r="B3498">
        <v>2171</v>
      </c>
    </row>
    <row r="3499" spans="1:2" x14ac:dyDescent="0.35">
      <c r="A3499" s="1">
        <v>44463</v>
      </c>
      <c r="B3499">
        <v>2171</v>
      </c>
    </row>
    <row r="3500" spans="1:2" x14ac:dyDescent="0.35">
      <c r="A3500" s="1">
        <v>44466</v>
      </c>
      <c r="B3500">
        <v>2121</v>
      </c>
    </row>
    <row r="3501" spans="1:2" x14ac:dyDescent="0.35">
      <c r="A3501" s="1">
        <v>44467</v>
      </c>
      <c r="B3501">
        <v>2160</v>
      </c>
    </row>
    <row r="3502" spans="1:2" x14ac:dyDescent="0.35">
      <c r="A3502" s="1">
        <v>44468</v>
      </c>
      <c r="B3502">
        <v>2116</v>
      </c>
    </row>
    <row r="3503" spans="1:2" x14ac:dyDescent="0.35">
      <c r="A3503" s="1">
        <v>44469</v>
      </c>
      <c r="B3503">
        <v>2126</v>
      </c>
    </row>
    <row r="3504" spans="1:2" x14ac:dyDescent="0.35">
      <c r="A3504" s="1">
        <v>44470</v>
      </c>
      <c r="B3504">
        <v>2168</v>
      </c>
    </row>
    <row r="3505" spans="1:2" x14ac:dyDescent="0.35">
      <c r="A3505" s="1">
        <v>44473</v>
      </c>
      <c r="B3505">
        <v>2148</v>
      </c>
    </row>
    <row r="3506" spans="1:2" x14ac:dyDescent="0.35">
      <c r="A3506" s="1">
        <v>44474</v>
      </c>
      <c r="B3506">
        <v>2111</v>
      </c>
    </row>
    <row r="3507" spans="1:2" x14ac:dyDescent="0.35">
      <c r="A3507" s="1">
        <v>44475</v>
      </c>
      <c r="B3507">
        <v>2116</v>
      </c>
    </row>
    <row r="3508" spans="1:2" x14ac:dyDescent="0.35">
      <c r="A3508" s="1">
        <v>44476</v>
      </c>
      <c r="B3508">
        <v>2119</v>
      </c>
    </row>
    <row r="3509" spans="1:2" x14ac:dyDescent="0.35">
      <c r="A3509" s="1">
        <v>44477</v>
      </c>
      <c r="B3509">
        <v>2117</v>
      </c>
    </row>
    <row r="3510" spans="1:2" x14ac:dyDescent="0.35">
      <c r="A3510" s="1">
        <v>44480</v>
      </c>
      <c r="B3510">
        <v>2099</v>
      </c>
    </row>
    <row r="3511" spans="1:2" x14ac:dyDescent="0.35">
      <c r="A3511" s="1">
        <v>44481</v>
      </c>
      <c r="B3511">
        <v>2144</v>
      </c>
    </row>
    <row r="3512" spans="1:2" x14ac:dyDescent="0.35">
      <c r="A3512" s="1">
        <v>44482</v>
      </c>
      <c r="B3512">
        <v>2133</v>
      </c>
    </row>
    <row r="3513" spans="1:2" x14ac:dyDescent="0.35">
      <c r="A3513" s="1">
        <v>44483</v>
      </c>
      <c r="B3513">
        <v>2135</v>
      </c>
    </row>
    <row r="3514" spans="1:2" x14ac:dyDescent="0.35">
      <c r="A3514" s="1">
        <v>44484</v>
      </c>
      <c r="B3514">
        <v>2110</v>
      </c>
    </row>
    <row r="3515" spans="1:2" x14ac:dyDescent="0.35">
      <c r="A3515" s="1">
        <v>44487</v>
      </c>
      <c r="B3515">
        <v>2103</v>
      </c>
    </row>
    <row r="3516" spans="1:2" x14ac:dyDescent="0.35">
      <c r="A3516" s="1">
        <v>44488</v>
      </c>
      <c r="B3516">
        <v>2105</v>
      </c>
    </row>
    <row r="3517" spans="1:2" x14ac:dyDescent="0.35">
      <c r="A3517" s="1">
        <v>44489</v>
      </c>
      <c r="B3517">
        <v>2115</v>
      </c>
    </row>
    <row r="3518" spans="1:2" x14ac:dyDescent="0.35">
      <c r="A3518" s="1">
        <v>44490</v>
      </c>
      <c r="B3518">
        <v>2116</v>
      </c>
    </row>
    <row r="3519" spans="1:2" x14ac:dyDescent="0.35">
      <c r="A3519" s="1">
        <v>44491</v>
      </c>
      <c r="B3519">
        <v>2134</v>
      </c>
    </row>
    <row r="3520" spans="1:2" x14ac:dyDescent="0.35">
      <c r="A3520" s="1">
        <v>44494</v>
      </c>
      <c r="B3520">
        <v>2207</v>
      </c>
    </row>
    <row r="3521" spans="1:2" x14ac:dyDescent="0.35">
      <c r="A3521" s="1">
        <v>44495</v>
      </c>
      <c r="B3521">
        <v>2325</v>
      </c>
    </row>
    <row r="3522" spans="1:2" x14ac:dyDescent="0.35">
      <c r="A3522" s="1">
        <v>44496</v>
      </c>
      <c r="B3522">
        <v>2247</v>
      </c>
    </row>
    <row r="3523" spans="1:2" x14ac:dyDescent="0.35">
      <c r="A3523" s="1">
        <v>44497</v>
      </c>
      <c r="B3523">
        <v>2230</v>
      </c>
    </row>
    <row r="3524" spans="1:2" x14ac:dyDescent="0.35">
      <c r="A3524" s="1">
        <v>44498</v>
      </c>
      <c r="B3524">
        <v>2276</v>
      </c>
    </row>
    <row r="3525" spans="1:2" x14ac:dyDescent="0.35">
      <c r="A3525" s="1">
        <v>44501</v>
      </c>
      <c r="B3525">
        <v>2314</v>
      </c>
    </row>
    <row r="3526" spans="1:2" x14ac:dyDescent="0.35">
      <c r="A3526" s="1">
        <v>44502</v>
      </c>
      <c r="B3526">
        <v>2280</v>
      </c>
    </row>
    <row r="3527" spans="1:2" x14ac:dyDescent="0.35">
      <c r="A3527" s="1">
        <v>44503</v>
      </c>
      <c r="B3527">
        <v>2272</v>
      </c>
    </row>
    <row r="3528" spans="1:2" x14ac:dyDescent="0.35">
      <c r="A3528" s="1">
        <v>44504</v>
      </c>
      <c r="B3528">
        <v>2249</v>
      </c>
    </row>
    <row r="3529" spans="1:2" x14ac:dyDescent="0.35">
      <c r="A3529" s="1">
        <v>44505</v>
      </c>
      <c r="B3529">
        <v>2226</v>
      </c>
    </row>
    <row r="3530" spans="1:2" x14ac:dyDescent="0.35">
      <c r="A3530" s="1">
        <v>44508</v>
      </c>
      <c r="B3530">
        <v>2211</v>
      </c>
    </row>
    <row r="3531" spans="1:2" x14ac:dyDescent="0.35">
      <c r="A3531" s="1">
        <v>44509</v>
      </c>
      <c r="B3531">
        <v>2271</v>
      </c>
    </row>
    <row r="3532" spans="1:2" x14ac:dyDescent="0.35">
      <c r="A3532" s="1">
        <v>44510</v>
      </c>
      <c r="B3532">
        <v>2240</v>
      </c>
    </row>
    <row r="3533" spans="1:2" x14ac:dyDescent="0.35">
      <c r="A3533" s="1">
        <v>44511</v>
      </c>
      <c r="B3533">
        <v>2347</v>
      </c>
    </row>
    <row r="3534" spans="1:2" x14ac:dyDescent="0.35">
      <c r="A3534" s="1">
        <v>44512</v>
      </c>
      <c r="B3534">
        <v>2315</v>
      </c>
    </row>
    <row r="3535" spans="1:2" x14ac:dyDescent="0.35">
      <c r="A3535" s="1">
        <v>44515</v>
      </c>
      <c r="B3535">
        <v>2302</v>
      </c>
    </row>
    <row r="3536" spans="1:2" x14ac:dyDescent="0.35">
      <c r="A3536" s="1">
        <v>44516</v>
      </c>
      <c r="B3536">
        <v>2265</v>
      </c>
    </row>
    <row r="3537" spans="1:2" x14ac:dyDescent="0.35">
      <c r="A3537" s="1">
        <v>44517</v>
      </c>
      <c r="B3537">
        <v>2278</v>
      </c>
    </row>
    <row r="3538" spans="1:2" x14ac:dyDescent="0.35">
      <c r="A3538" s="1">
        <v>44518</v>
      </c>
      <c r="B3538">
        <v>2237</v>
      </c>
    </row>
    <row r="3539" spans="1:2" x14ac:dyDescent="0.35">
      <c r="A3539" s="1">
        <v>44519</v>
      </c>
      <c r="B3539">
        <v>2270</v>
      </c>
    </row>
    <row r="3540" spans="1:2" x14ac:dyDescent="0.35">
      <c r="A3540" s="1">
        <v>44522</v>
      </c>
      <c r="B3540">
        <v>2277</v>
      </c>
    </row>
    <row r="3541" spans="1:2" x14ac:dyDescent="0.35">
      <c r="A3541" s="1">
        <v>44523</v>
      </c>
      <c r="B3541">
        <v>2317</v>
      </c>
    </row>
    <row r="3542" spans="1:2" x14ac:dyDescent="0.35">
      <c r="A3542" s="1">
        <v>44524</v>
      </c>
      <c r="B3542">
        <v>2317</v>
      </c>
    </row>
    <row r="3543" spans="1:2" x14ac:dyDescent="0.35">
      <c r="A3543" s="1">
        <v>44525</v>
      </c>
      <c r="B3543">
        <v>2292</v>
      </c>
    </row>
    <row r="3544" spans="1:2" x14ac:dyDescent="0.35">
      <c r="A3544" s="1">
        <v>44526</v>
      </c>
      <c r="B3544">
        <v>2308</v>
      </c>
    </row>
    <row r="3545" spans="1:2" x14ac:dyDescent="0.35">
      <c r="A3545" s="1">
        <v>44529</v>
      </c>
      <c r="B3545">
        <v>2258</v>
      </c>
    </row>
    <row r="3546" spans="1:2" x14ac:dyDescent="0.35">
      <c r="A3546" s="1">
        <v>44530</v>
      </c>
      <c r="B3546">
        <v>2260</v>
      </c>
    </row>
    <row r="3547" spans="1:2" x14ac:dyDescent="0.35">
      <c r="A3547" s="1">
        <v>44531</v>
      </c>
      <c r="B3547">
        <v>2314</v>
      </c>
    </row>
    <row r="3548" spans="1:2" x14ac:dyDescent="0.35">
      <c r="A3548" s="1">
        <v>44532</v>
      </c>
      <c r="B3548">
        <v>2335</v>
      </c>
    </row>
    <row r="3549" spans="1:2" x14ac:dyDescent="0.35">
      <c r="A3549" s="1">
        <v>44533</v>
      </c>
      <c r="B3549">
        <v>2386</v>
      </c>
    </row>
    <row r="3550" spans="1:2" x14ac:dyDescent="0.35">
      <c r="A3550" s="1">
        <v>44536</v>
      </c>
      <c r="B3550">
        <v>2420</v>
      </c>
    </row>
    <row r="3551" spans="1:2" x14ac:dyDescent="0.35">
      <c r="A3551" s="1">
        <v>44537</v>
      </c>
      <c r="B3551">
        <v>2387</v>
      </c>
    </row>
    <row r="3552" spans="1:2" x14ac:dyDescent="0.35">
      <c r="A3552" s="1">
        <v>44538</v>
      </c>
      <c r="B3552">
        <v>2409</v>
      </c>
    </row>
    <row r="3553" spans="1:2" x14ac:dyDescent="0.35">
      <c r="A3553" s="1">
        <v>44539</v>
      </c>
      <c r="B3553">
        <v>2401</v>
      </c>
    </row>
    <row r="3554" spans="1:2" x14ac:dyDescent="0.35">
      <c r="A3554" s="1">
        <v>44540</v>
      </c>
      <c r="B3554">
        <v>2376</v>
      </c>
    </row>
    <row r="3555" spans="1:2" x14ac:dyDescent="0.35">
      <c r="A3555" s="1">
        <v>44543</v>
      </c>
      <c r="B3555">
        <v>2375</v>
      </c>
    </row>
    <row r="3556" spans="1:2" x14ac:dyDescent="0.35">
      <c r="A3556" s="1">
        <v>44544</v>
      </c>
      <c r="B3556">
        <v>2406</v>
      </c>
    </row>
    <row r="3557" spans="1:2" x14ac:dyDescent="0.35">
      <c r="A3557" s="1">
        <v>44545</v>
      </c>
      <c r="B3557">
        <v>2437</v>
      </c>
    </row>
    <row r="3558" spans="1:2" x14ac:dyDescent="0.35">
      <c r="A3558" s="1">
        <v>44546</v>
      </c>
      <c r="B3558">
        <v>2431</v>
      </c>
    </row>
    <row r="3559" spans="1:2" x14ac:dyDescent="0.35">
      <c r="A3559" s="1">
        <v>44547</v>
      </c>
      <c r="B3559">
        <v>2439</v>
      </c>
    </row>
    <row r="3560" spans="1:2" x14ac:dyDescent="0.35">
      <c r="A3560" s="1">
        <v>44550</v>
      </c>
      <c r="B3560">
        <v>2420</v>
      </c>
    </row>
    <row r="3561" spans="1:2" x14ac:dyDescent="0.35">
      <c r="A3561" s="1">
        <v>44551</v>
      </c>
      <c r="B3561">
        <v>2423</v>
      </c>
    </row>
    <row r="3562" spans="1:2" x14ac:dyDescent="0.35">
      <c r="A3562" s="1">
        <v>44552</v>
      </c>
      <c r="B3562">
        <v>2446</v>
      </c>
    </row>
    <row r="3563" spans="1:2" x14ac:dyDescent="0.35">
      <c r="A3563" s="1">
        <v>44553</v>
      </c>
      <c r="B3563">
        <v>2462</v>
      </c>
    </row>
    <row r="3564" spans="1:2" x14ac:dyDescent="0.35">
      <c r="A3564" s="1">
        <v>44554</v>
      </c>
    </row>
    <row r="3565" spans="1:2" x14ac:dyDescent="0.35">
      <c r="A3565" s="1">
        <v>44558</v>
      </c>
      <c r="B3565">
        <v>2460</v>
      </c>
    </row>
    <row r="3566" spans="1:2" x14ac:dyDescent="0.35">
      <c r="A3566" s="1">
        <v>44559</v>
      </c>
      <c r="B3566">
        <v>2482</v>
      </c>
    </row>
    <row r="3567" spans="1:2" x14ac:dyDescent="0.35">
      <c r="A3567" s="1">
        <v>44560</v>
      </c>
      <c r="B3567">
        <v>2490</v>
      </c>
    </row>
    <row r="3568" spans="1:2" x14ac:dyDescent="0.35">
      <c r="A3568" s="1">
        <v>44561</v>
      </c>
      <c r="B3568">
        <v>2488</v>
      </c>
    </row>
    <row r="3569" spans="1:2" x14ac:dyDescent="0.35">
      <c r="A3569" s="1">
        <v>44565</v>
      </c>
      <c r="B3569">
        <v>2467</v>
      </c>
    </row>
    <row r="3570" spans="1:2" x14ac:dyDescent="0.35">
      <c r="A3570" s="1">
        <v>44566</v>
      </c>
      <c r="B3570">
        <v>2441</v>
      </c>
    </row>
    <row r="3571" spans="1:2" x14ac:dyDescent="0.35">
      <c r="A3571" s="1">
        <v>44567</v>
      </c>
      <c r="B3571">
        <v>2427</v>
      </c>
    </row>
    <row r="3572" spans="1:2" x14ac:dyDescent="0.35">
      <c r="A3572" s="1">
        <v>44568</v>
      </c>
      <c r="B3572">
        <v>2435</v>
      </c>
    </row>
    <row r="3573" spans="1:2" x14ac:dyDescent="0.35">
      <c r="A3573" s="1">
        <v>44571</v>
      </c>
      <c r="B3573">
        <v>2375</v>
      </c>
    </row>
    <row r="3574" spans="1:2" x14ac:dyDescent="0.35">
      <c r="A3574" s="1">
        <v>44572</v>
      </c>
      <c r="B3574">
        <v>2370</v>
      </c>
    </row>
    <row r="3575" spans="1:2" x14ac:dyDescent="0.35">
      <c r="A3575" s="1">
        <v>44573</v>
      </c>
      <c r="B3575">
        <v>2387</v>
      </c>
    </row>
    <row r="3576" spans="1:2" x14ac:dyDescent="0.35">
      <c r="A3576" s="1">
        <v>44574</v>
      </c>
      <c r="B3576">
        <v>2341</v>
      </c>
    </row>
    <row r="3577" spans="1:2" x14ac:dyDescent="0.35">
      <c r="A3577" s="1">
        <v>44575</v>
      </c>
      <c r="B3577">
        <v>2341</v>
      </c>
    </row>
    <row r="3578" spans="1:2" x14ac:dyDescent="0.35">
      <c r="A3578" s="1">
        <v>44578</v>
      </c>
      <c r="B3578">
        <v>2333</v>
      </c>
    </row>
    <row r="3579" spans="1:2" x14ac:dyDescent="0.35">
      <c r="A3579" s="1">
        <v>44579</v>
      </c>
      <c r="B3579">
        <v>2316</v>
      </c>
    </row>
    <row r="3580" spans="1:2" x14ac:dyDescent="0.35">
      <c r="A3580" s="1">
        <v>44580</v>
      </c>
      <c r="B3580">
        <v>2346</v>
      </c>
    </row>
    <row r="3581" spans="1:2" x14ac:dyDescent="0.35">
      <c r="A3581" s="1">
        <v>44581</v>
      </c>
      <c r="B3581">
        <v>2348</v>
      </c>
    </row>
    <row r="3582" spans="1:2" x14ac:dyDescent="0.35">
      <c r="A3582" s="1">
        <v>44582</v>
      </c>
      <c r="B3582">
        <v>2335</v>
      </c>
    </row>
    <row r="3583" spans="1:2" x14ac:dyDescent="0.35">
      <c r="A3583" s="1">
        <v>44585</v>
      </c>
      <c r="B3583">
        <v>2322</v>
      </c>
    </row>
    <row r="3584" spans="1:2" x14ac:dyDescent="0.35">
      <c r="A3584" s="1">
        <v>44586</v>
      </c>
      <c r="B3584">
        <v>2322</v>
      </c>
    </row>
    <row r="3585" spans="1:2" x14ac:dyDescent="0.35">
      <c r="A3585" s="1">
        <v>44587</v>
      </c>
      <c r="B3585">
        <v>2218</v>
      </c>
    </row>
    <row r="3586" spans="1:2" x14ac:dyDescent="0.35">
      <c r="A3586" s="1">
        <v>44588</v>
      </c>
      <c r="B3586">
        <v>2191</v>
      </c>
    </row>
    <row r="3587" spans="1:2" x14ac:dyDescent="0.35">
      <c r="A3587" s="1">
        <v>44589</v>
      </c>
      <c r="B3587">
        <v>2193</v>
      </c>
    </row>
    <row r="3588" spans="1:2" x14ac:dyDescent="0.35">
      <c r="A3588" s="1">
        <v>44592</v>
      </c>
      <c r="B3588">
        <v>2175</v>
      </c>
    </row>
    <row r="3589" spans="1:2" x14ac:dyDescent="0.35">
      <c r="A3589" s="1">
        <v>44593</v>
      </c>
      <c r="B3589">
        <v>2178</v>
      </c>
    </row>
    <row r="3590" spans="1:2" x14ac:dyDescent="0.35">
      <c r="A3590" s="1">
        <v>44594</v>
      </c>
      <c r="B3590">
        <v>2204</v>
      </c>
    </row>
    <row r="3591" spans="1:2" x14ac:dyDescent="0.35">
      <c r="A3591" s="1">
        <v>44595</v>
      </c>
      <c r="B3591">
        <v>2234</v>
      </c>
    </row>
    <row r="3592" spans="1:2" x14ac:dyDescent="0.35">
      <c r="A3592" s="1">
        <v>44596</v>
      </c>
      <c r="B3592">
        <v>2229</v>
      </c>
    </row>
    <row r="3593" spans="1:2" x14ac:dyDescent="0.35">
      <c r="A3593" s="1">
        <v>44599</v>
      </c>
      <c r="B3593">
        <v>2233</v>
      </c>
    </row>
    <row r="3594" spans="1:2" x14ac:dyDescent="0.35">
      <c r="A3594" s="1">
        <v>44600</v>
      </c>
      <c r="B3594">
        <v>2246</v>
      </c>
    </row>
    <row r="3595" spans="1:2" x14ac:dyDescent="0.35">
      <c r="A3595" s="1">
        <v>44601</v>
      </c>
      <c r="B3595">
        <v>2270</v>
      </c>
    </row>
    <row r="3596" spans="1:2" x14ac:dyDescent="0.35">
      <c r="A3596" s="1">
        <v>44602</v>
      </c>
      <c r="B3596">
        <v>2279</v>
      </c>
    </row>
    <row r="3597" spans="1:2" x14ac:dyDescent="0.35">
      <c r="A3597" s="1">
        <v>44603</v>
      </c>
      <c r="B3597">
        <v>2284</v>
      </c>
    </row>
    <row r="3598" spans="1:2" x14ac:dyDescent="0.35">
      <c r="A3598" s="1">
        <v>44606</v>
      </c>
      <c r="B3598">
        <v>2263</v>
      </c>
    </row>
    <row r="3599" spans="1:2" x14ac:dyDescent="0.35">
      <c r="A3599" s="1">
        <v>44607</v>
      </c>
      <c r="B3599">
        <v>2281</v>
      </c>
    </row>
    <row r="3600" spans="1:2" x14ac:dyDescent="0.35">
      <c r="A3600" s="1">
        <v>44608</v>
      </c>
      <c r="B3600">
        <v>2290</v>
      </c>
    </row>
    <row r="3601" spans="1:2" x14ac:dyDescent="0.35">
      <c r="A3601" s="1">
        <v>44609</v>
      </c>
      <c r="B3601">
        <v>2289</v>
      </c>
    </row>
    <row r="3602" spans="1:2" x14ac:dyDescent="0.35">
      <c r="A3602" s="1">
        <v>44610</v>
      </c>
      <c r="B3602">
        <v>2271</v>
      </c>
    </row>
    <row r="3603" spans="1:2" x14ac:dyDescent="0.35">
      <c r="A3603" s="1">
        <v>44613</v>
      </c>
      <c r="B3603">
        <v>2256</v>
      </c>
    </row>
    <row r="3604" spans="1:2" x14ac:dyDescent="0.35">
      <c r="A3604" s="1">
        <v>44614</v>
      </c>
      <c r="B3604">
        <v>2360</v>
      </c>
    </row>
    <row r="3605" spans="1:2" x14ac:dyDescent="0.35">
      <c r="A3605" s="1">
        <v>44615</v>
      </c>
      <c r="B3605">
        <v>2349</v>
      </c>
    </row>
    <row r="3606" spans="1:2" x14ac:dyDescent="0.35">
      <c r="A3606" s="1">
        <v>44616</v>
      </c>
      <c r="B3606">
        <v>2288</v>
      </c>
    </row>
    <row r="3607" spans="1:2" x14ac:dyDescent="0.35">
      <c r="A3607" s="1">
        <v>44617</v>
      </c>
      <c r="B3607">
        <v>2293</v>
      </c>
    </row>
    <row r="3608" spans="1:2" x14ac:dyDescent="0.35">
      <c r="A3608" s="1">
        <v>44620</v>
      </c>
      <c r="B3608">
        <v>2239</v>
      </c>
    </row>
    <row r="3609" spans="1:2" x14ac:dyDescent="0.35">
      <c r="A3609" s="1">
        <v>44621</v>
      </c>
      <c r="B3609">
        <v>2233</v>
      </c>
    </row>
    <row r="3610" spans="1:2" x14ac:dyDescent="0.35">
      <c r="A3610" s="1">
        <v>44622</v>
      </c>
      <c r="B3610">
        <v>2179</v>
      </c>
    </row>
    <row r="3611" spans="1:2" x14ac:dyDescent="0.35">
      <c r="A3611" s="1">
        <v>44623</v>
      </c>
      <c r="B3611">
        <v>2162</v>
      </c>
    </row>
    <row r="3612" spans="1:2" x14ac:dyDescent="0.35">
      <c r="A3612" s="1">
        <v>44624</v>
      </c>
      <c r="B3612">
        <v>2187</v>
      </c>
    </row>
    <row r="3613" spans="1:2" x14ac:dyDescent="0.35">
      <c r="A3613" s="1">
        <v>44627</v>
      </c>
      <c r="B3613">
        <v>2192</v>
      </c>
    </row>
    <row r="3614" spans="1:2" x14ac:dyDescent="0.35">
      <c r="A3614" s="1">
        <v>44628</v>
      </c>
      <c r="B3614">
        <v>2238</v>
      </c>
    </row>
    <row r="3615" spans="1:2" x14ac:dyDescent="0.35">
      <c r="A3615" s="1">
        <v>44629</v>
      </c>
      <c r="B3615">
        <v>2261</v>
      </c>
    </row>
    <row r="3616" spans="1:2" x14ac:dyDescent="0.35">
      <c r="A3616" s="1">
        <v>44630</v>
      </c>
      <c r="B3616">
        <v>2233</v>
      </c>
    </row>
    <row r="3617" spans="1:2" x14ac:dyDescent="0.35">
      <c r="A3617" s="1">
        <v>44631</v>
      </c>
      <c r="B3617">
        <v>2235</v>
      </c>
    </row>
    <row r="3618" spans="1:2" x14ac:dyDescent="0.35">
      <c r="A3618" s="1">
        <v>44634</v>
      </c>
      <c r="B3618">
        <v>2240</v>
      </c>
    </row>
    <row r="3619" spans="1:2" x14ac:dyDescent="0.35">
      <c r="A3619" s="1">
        <v>44635</v>
      </c>
      <c r="B3619">
        <v>2206</v>
      </c>
    </row>
    <row r="3620" spans="1:2" x14ac:dyDescent="0.35">
      <c r="A3620" s="1">
        <v>44636</v>
      </c>
      <c r="B3620">
        <v>2273</v>
      </c>
    </row>
    <row r="3621" spans="1:2" x14ac:dyDescent="0.35">
      <c r="A3621" s="1">
        <v>44637</v>
      </c>
      <c r="B3621">
        <v>2269</v>
      </c>
    </row>
    <row r="3622" spans="1:2" x14ac:dyDescent="0.35">
      <c r="A3622" s="1">
        <v>44638</v>
      </c>
      <c r="B3622">
        <v>2295</v>
      </c>
    </row>
    <row r="3623" spans="1:2" x14ac:dyDescent="0.35">
      <c r="A3623" s="1">
        <v>44641</v>
      </c>
      <c r="B3623">
        <v>2300</v>
      </c>
    </row>
    <row r="3624" spans="1:2" x14ac:dyDescent="0.35">
      <c r="A3624" s="1">
        <v>44642</v>
      </c>
      <c r="B3624">
        <v>2290</v>
      </c>
    </row>
    <row r="3625" spans="1:2" x14ac:dyDescent="0.35">
      <c r="A3625" s="1">
        <v>44643</v>
      </c>
      <c r="B3625">
        <v>2254</v>
      </c>
    </row>
    <row r="3626" spans="1:2" x14ac:dyDescent="0.35">
      <c r="A3626" s="1">
        <v>44644</v>
      </c>
      <c r="B3626">
        <v>2226</v>
      </c>
    </row>
    <row r="3627" spans="1:2" x14ac:dyDescent="0.35">
      <c r="A3627" s="1">
        <v>44645</v>
      </c>
      <c r="B3627">
        <v>2226</v>
      </c>
    </row>
    <row r="3628" spans="1:2" x14ac:dyDescent="0.35">
      <c r="A3628" s="1">
        <v>44648</v>
      </c>
      <c r="B3628">
        <v>2140</v>
      </c>
    </row>
    <row r="3629" spans="1:2" x14ac:dyDescent="0.35">
      <c r="A3629" s="1">
        <v>44649</v>
      </c>
      <c r="B3629">
        <v>2125</v>
      </c>
    </row>
    <row r="3630" spans="1:2" x14ac:dyDescent="0.35">
      <c r="A3630" s="1">
        <v>44650</v>
      </c>
      <c r="B3630">
        <v>2152</v>
      </c>
    </row>
    <row r="3631" spans="1:2" x14ac:dyDescent="0.35">
      <c r="A3631" s="1">
        <v>44651</v>
      </c>
      <c r="B3631">
        <v>2165</v>
      </c>
    </row>
    <row r="3632" spans="1:2" x14ac:dyDescent="0.35">
      <c r="A3632" s="1">
        <v>44652</v>
      </c>
      <c r="B3632">
        <v>2139</v>
      </c>
    </row>
    <row r="3633" spans="1:2" x14ac:dyDescent="0.35">
      <c r="A3633" s="1">
        <v>44655</v>
      </c>
      <c r="B3633">
        <v>2132</v>
      </c>
    </row>
    <row r="3634" spans="1:2" x14ac:dyDescent="0.35">
      <c r="A3634" s="1">
        <v>44656</v>
      </c>
      <c r="B3634">
        <v>2117</v>
      </c>
    </row>
    <row r="3635" spans="1:2" x14ac:dyDescent="0.35">
      <c r="A3635" s="1">
        <v>44657</v>
      </c>
      <c r="B3635">
        <v>2093</v>
      </c>
    </row>
    <row r="3636" spans="1:2" x14ac:dyDescent="0.35">
      <c r="A3636" s="1">
        <v>44658</v>
      </c>
      <c r="B3636">
        <v>2064</v>
      </c>
    </row>
    <row r="3637" spans="1:2" x14ac:dyDescent="0.35">
      <c r="A3637" s="1">
        <v>44659</v>
      </c>
      <c r="B3637">
        <v>2091</v>
      </c>
    </row>
    <row r="3638" spans="1:2" x14ac:dyDescent="0.35">
      <c r="A3638" s="1">
        <v>44662</v>
      </c>
      <c r="B3638">
        <v>2108</v>
      </c>
    </row>
    <row r="3639" spans="1:2" x14ac:dyDescent="0.35">
      <c r="A3639" s="1">
        <v>44663</v>
      </c>
      <c r="B3639">
        <v>2098</v>
      </c>
    </row>
    <row r="3640" spans="1:2" x14ac:dyDescent="0.35">
      <c r="A3640" s="1">
        <v>44664</v>
      </c>
      <c r="B3640">
        <v>2091</v>
      </c>
    </row>
    <row r="3641" spans="1:2" x14ac:dyDescent="0.35">
      <c r="A3641" s="1">
        <v>44665</v>
      </c>
      <c r="B3641">
        <v>2087</v>
      </c>
    </row>
    <row r="3642" spans="1:2" x14ac:dyDescent="0.35">
      <c r="A3642" s="1">
        <v>44670</v>
      </c>
      <c r="B3642">
        <v>2074</v>
      </c>
    </row>
    <row r="3643" spans="1:2" x14ac:dyDescent="0.35">
      <c r="A3643" s="1">
        <v>44671</v>
      </c>
      <c r="B3643">
        <v>2075</v>
      </c>
    </row>
    <row r="3644" spans="1:2" x14ac:dyDescent="0.35">
      <c r="A3644" s="1">
        <v>44672</v>
      </c>
      <c r="B3644">
        <v>2094</v>
      </c>
    </row>
    <row r="3645" spans="1:2" x14ac:dyDescent="0.35">
      <c r="A3645" s="1">
        <v>44673</v>
      </c>
      <c r="B3645">
        <v>2130</v>
      </c>
    </row>
    <row r="3646" spans="1:2" x14ac:dyDescent="0.35">
      <c r="A3646" s="1">
        <v>44676</v>
      </c>
      <c r="B3646">
        <v>2041</v>
      </c>
    </row>
    <row r="3647" spans="1:2" x14ac:dyDescent="0.35">
      <c r="A3647" s="1">
        <v>44677</v>
      </c>
      <c r="B3647">
        <v>2034</v>
      </c>
    </row>
    <row r="3648" spans="1:2" x14ac:dyDescent="0.35">
      <c r="A3648" s="1">
        <v>44678</v>
      </c>
      <c r="B3648">
        <v>2021</v>
      </c>
    </row>
    <row r="3649" spans="1:2" x14ac:dyDescent="0.35">
      <c r="A3649" s="1">
        <v>44679</v>
      </c>
      <c r="B3649">
        <v>2074</v>
      </c>
    </row>
    <row r="3650" spans="1:2" x14ac:dyDescent="0.35">
      <c r="A3650" s="1">
        <v>44680</v>
      </c>
      <c r="B3650">
        <v>2104</v>
      </c>
    </row>
    <row r="3651" spans="1:2" x14ac:dyDescent="0.35">
      <c r="A3651" s="1">
        <v>44684</v>
      </c>
      <c r="B3651">
        <v>2107</v>
      </c>
    </row>
    <row r="3652" spans="1:2" x14ac:dyDescent="0.35">
      <c r="A3652" s="1">
        <v>44685</v>
      </c>
      <c r="B3652">
        <v>2129</v>
      </c>
    </row>
    <row r="3653" spans="1:2" x14ac:dyDescent="0.35">
      <c r="A3653" s="1">
        <v>44686</v>
      </c>
      <c r="B3653">
        <v>2128</v>
      </c>
    </row>
    <row r="3654" spans="1:2" x14ac:dyDescent="0.35">
      <c r="A3654" s="1">
        <v>44687</v>
      </c>
      <c r="B3654">
        <v>2075</v>
      </c>
    </row>
    <row r="3655" spans="1:2" x14ac:dyDescent="0.35">
      <c r="A3655" s="1">
        <v>44690</v>
      </c>
      <c r="B3655">
        <v>2012</v>
      </c>
    </row>
    <row r="3656" spans="1:2" x14ac:dyDescent="0.35">
      <c r="A3656" s="1">
        <v>44691</v>
      </c>
      <c r="B3656">
        <v>2001</v>
      </c>
    </row>
    <row r="3657" spans="1:2" x14ac:dyDescent="0.35">
      <c r="A3657" s="1">
        <v>44692</v>
      </c>
      <c r="B3657">
        <v>2070</v>
      </c>
    </row>
    <row r="3658" spans="1:2" x14ac:dyDescent="0.35">
      <c r="A3658" s="1">
        <v>44693</v>
      </c>
      <c r="B3658">
        <v>2050</v>
      </c>
    </row>
    <row r="3659" spans="1:2" x14ac:dyDescent="0.35">
      <c r="A3659" s="1">
        <v>44694</v>
      </c>
      <c r="B3659">
        <v>2032</v>
      </c>
    </row>
    <row r="3660" spans="1:2" x14ac:dyDescent="0.35">
      <c r="A3660" s="1">
        <v>44697</v>
      </c>
      <c r="B3660">
        <v>2079</v>
      </c>
    </row>
    <row r="3661" spans="1:2" x14ac:dyDescent="0.35">
      <c r="A3661" s="1">
        <v>44698</v>
      </c>
      <c r="B3661">
        <v>2099</v>
      </c>
    </row>
    <row r="3662" spans="1:2" x14ac:dyDescent="0.35">
      <c r="A3662" s="1">
        <v>44699</v>
      </c>
      <c r="B3662">
        <v>2053</v>
      </c>
    </row>
    <row r="3663" spans="1:2" x14ac:dyDescent="0.35">
      <c r="A3663" s="1">
        <v>44700</v>
      </c>
      <c r="B3663">
        <v>2070</v>
      </c>
    </row>
    <row r="3664" spans="1:2" x14ac:dyDescent="0.35">
      <c r="A3664" s="1">
        <v>44701</v>
      </c>
      <c r="B3664">
        <v>2054</v>
      </c>
    </row>
    <row r="3665" spans="1:2" x14ac:dyDescent="0.35">
      <c r="A3665" s="1">
        <v>44704</v>
      </c>
      <c r="B3665">
        <v>2039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2CC4B-E2B5-4521-A8B0-10DA2A2FD614}">
  <dimension ref="A1:B2705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40795</v>
      </c>
      <c r="B2">
        <v>8817.2999999999993</v>
      </c>
    </row>
    <row r="3" spans="1:2" x14ac:dyDescent="0.35">
      <c r="A3" s="1">
        <v>40798</v>
      </c>
      <c r="B3">
        <v>8749.5</v>
      </c>
    </row>
    <row r="4" spans="1:2" x14ac:dyDescent="0.35">
      <c r="A4" s="1">
        <v>40799</v>
      </c>
      <c r="B4">
        <v>8764.2999999999993</v>
      </c>
    </row>
    <row r="5" spans="1:2" x14ac:dyDescent="0.35">
      <c r="A5" s="1">
        <v>40800</v>
      </c>
      <c r="B5">
        <v>8623.7999999999993</v>
      </c>
    </row>
    <row r="6" spans="1:2" x14ac:dyDescent="0.35">
      <c r="A6" s="1">
        <v>40801</v>
      </c>
      <c r="B6">
        <v>8704.5</v>
      </c>
    </row>
    <row r="7" spans="1:2" x14ac:dyDescent="0.35">
      <c r="A7" s="1">
        <v>40802</v>
      </c>
      <c r="B7">
        <v>8689.5</v>
      </c>
    </row>
    <row r="8" spans="1:2" x14ac:dyDescent="0.35">
      <c r="A8" s="1">
        <v>40805</v>
      </c>
      <c r="B8">
        <v>8357.2999999999993</v>
      </c>
    </row>
    <row r="9" spans="1:2" x14ac:dyDescent="0.35">
      <c r="A9" s="1">
        <v>40806</v>
      </c>
      <c r="B9">
        <v>8298</v>
      </c>
    </row>
    <row r="10" spans="1:2" x14ac:dyDescent="0.35">
      <c r="A10" s="1">
        <v>40807</v>
      </c>
      <c r="B10">
        <v>8293.2999999999993</v>
      </c>
    </row>
    <row r="11" spans="1:2" x14ac:dyDescent="0.35">
      <c r="A11" s="1">
        <v>40808</v>
      </c>
      <c r="B11">
        <v>7669.3</v>
      </c>
    </row>
    <row r="12" spans="1:2" x14ac:dyDescent="0.35">
      <c r="A12" s="1">
        <v>40809</v>
      </c>
      <c r="B12">
        <v>7358</v>
      </c>
    </row>
    <row r="13" spans="1:2" x14ac:dyDescent="0.35">
      <c r="A13" s="1">
        <v>40812</v>
      </c>
      <c r="B13">
        <v>7265</v>
      </c>
    </row>
    <row r="14" spans="1:2" x14ac:dyDescent="0.35">
      <c r="A14" s="1">
        <v>40813</v>
      </c>
      <c r="B14">
        <v>7592.5</v>
      </c>
    </row>
    <row r="15" spans="1:2" x14ac:dyDescent="0.35">
      <c r="A15" s="1">
        <v>40814</v>
      </c>
      <c r="B15">
        <v>7246.5</v>
      </c>
    </row>
    <row r="16" spans="1:2" x14ac:dyDescent="0.35">
      <c r="A16" s="1">
        <v>40815</v>
      </c>
      <c r="B16">
        <v>7224.3</v>
      </c>
    </row>
    <row r="17" spans="1:2" x14ac:dyDescent="0.35">
      <c r="A17" s="1">
        <v>40816</v>
      </c>
      <c r="B17">
        <v>7011.5</v>
      </c>
    </row>
    <row r="18" spans="1:2" x14ac:dyDescent="0.35">
      <c r="A18" s="1">
        <v>40819</v>
      </c>
      <c r="B18">
        <v>6980.8</v>
      </c>
    </row>
    <row r="19" spans="1:2" x14ac:dyDescent="0.35">
      <c r="A19" s="1">
        <v>40820</v>
      </c>
      <c r="B19">
        <v>6790.3</v>
      </c>
    </row>
    <row r="20" spans="1:2" x14ac:dyDescent="0.35">
      <c r="A20" s="1">
        <v>40821</v>
      </c>
      <c r="B20">
        <v>6810.8</v>
      </c>
    </row>
    <row r="21" spans="1:2" x14ac:dyDescent="0.35">
      <c r="A21" s="1">
        <v>40822</v>
      </c>
      <c r="B21">
        <v>7216.5</v>
      </c>
    </row>
    <row r="22" spans="1:2" x14ac:dyDescent="0.35">
      <c r="A22" s="1">
        <v>40823</v>
      </c>
      <c r="B22">
        <v>7365</v>
      </c>
    </row>
    <row r="23" spans="1:2" x14ac:dyDescent="0.35">
      <c r="A23" s="1">
        <v>40826</v>
      </c>
      <c r="B23">
        <v>7490</v>
      </c>
    </row>
    <row r="24" spans="1:2" x14ac:dyDescent="0.35">
      <c r="A24" s="1">
        <v>40827</v>
      </c>
      <c r="B24">
        <v>7285</v>
      </c>
    </row>
    <row r="25" spans="1:2" x14ac:dyDescent="0.35">
      <c r="A25" s="1">
        <v>40828</v>
      </c>
      <c r="B25">
        <v>7520.8</v>
      </c>
    </row>
    <row r="26" spans="1:2" x14ac:dyDescent="0.35">
      <c r="A26" s="1">
        <v>40829</v>
      </c>
      <c r="B26">
        <v>7294.3</v>
      </c>
    </row>
    <row r="27" spans="1:2" x14ac:dyDescent="0.35">
      <c r="A27" s="1">
        <v>40830</v>
      </c>
      <c r="B27">
        <v>7533</v>
      </c>
    </row>
    <row r="28" spans="1:2" x14ac:dyDescent="0.35">
      <c r="A28" s="1">
        <v>40833</v>
      </c>
      <c r="B28">
        <v>7533</v>
      </c>
    </row>
    <row r="29" spans="1:2" x14ac:dyDescent="0.35">
      <c r="A29" s="1">
        <v>40834</v>
      </c>
      <c r="B29">
        <v>7443</v>
      </c>
    </row>
    <row r="30" spans="1:2" x14ac:dyDescent="0.35">
      <c r="A30" s="1">
        <v>40835</v>
      </c>
      <c r="B30">
        <v>7204.5</v>
      </c>
    </row>
    <row r="31" spans="1:2" x14ac:dyDescent="0.35">
      <c r="A31" s="1">
        <v>40836</v>
      </c>
      <c r="B31">
        <v>6729</v>
      </c>
    </row>
    <row r="32" spans="1:2" x14ac:dyDescent="0.35">
      <c r="A32" s="1">
        <v>40837</v>
      </c>
      <c r="B32">
        <v>7143.5</v>
      </c>
    </row>
    <row r="33" spans="1:2" x14ac:dyDescent="0.35">
      <c r="A33" s="1">
        <v>40840</v>
      </c>
      <c r="B33">
        <v>7636.5</v>
      </c>
    </row>
    <row r="34" spans="1:2" x14ac:dyDescent="0.35">
      <c r="A34" s="1">
        <v>40841</v>
      </c>
      <c r="B34">
        <v>7530</v>
      </c>
    </row>
    <row r="35" spans="1:2" x14ac:dyDescent="0.35">
      <c r="A35" s="1">
        <v>40842</v>
      </c>
      <c r="B35">
        <v>7682</v>
      </c>
    </row>
    <row r="36" spans="1:2" x14ac:dyDescent="0.35">
      <c r="A36" s="1">
        <v>40843</v>
      </c>
      <c r="B36">
        <v>8149</v>
      </c>
    </row>
    <row r="37" spans="1:2" x14ac:dyDescent="0.35">
      <c r="A37" s="1">
        <v>40844</v>
      </c>
      <c r="B37">
        <v>8174.5</v>
      </c>
    </row>
    <row r="38" spans="1:2" x14ac:dyDescent="0.35">
      <c r="A38" s="1">
        <v>40847</v>
      </c>
      <c r="B38">
        <v>7986</v>
      </c>
    </row>
    <row r="39" spans="1:2" x14ac:dyDescent="0.35">
      <c r="A39" s="1">
        <v>40848</v>
      </c>
      <c r="B39">
        <v>7719.5</v>
      </c>
    </row>
    <row r="40" spans="1:2" x14ac:dyDescent="0.35">
      <c r="A40" s="1">
        <v>40849</v>
      </c>
      <c r="B40">
        <v>7874.5</v>
      </c>
    </row>
    <row r="41" spans="1:2" x14ac:dyDescent="0.35">
      <c r="A41" s="1">
        <v>40850</v>
      </c>
      <c r="B41">
        <v>7905.8</v>
      </c>
    </row>
    <row r="42" spans="1:2" x14ac:dyDescent="0.35">
      <c r="A42" s="1">
        <v>40851</v>
      </c>
      <c r="B42">
        <v>7856.3</v>
      </c>
    </row>
    <row r="43" spans="1:2" x14ac:dyDescent="0.35">
      <c r="A43" s="1">
        <v>40854</v>
      </c>
      <c r="B43">
        <v>7810</v>
      </c>
    </row>
    <row r="44" spans="1:2" x14ac:dyDescent="0.35">
      <c r="A44" s="1">
        <v>40855</v>
      </c>
      <c r="B44">
        <v>7786</v>
      </c>
    </row>
    <row r="45" spans="1:2" x14ac:dyDescent="0.35">
      <c r="A45" s="1">
        <v>40856</v>
      </c>
      <c r="B45">
        <v>7609</v>
      </c>
    </row>
    <row r="46" spans="1:2" x14ac:dyDescent="0.35">
      <c r="A46" s="1">
        <v>40857</v>
      </c>
      <c r="B46">
        <v>7458.3</v>
      </c>
    </row>
    <row r="47" spans="1:2" x14ac:dyDescent="0.35">
      <c r="A47" s="1">
        <v>40858</v>
      </c>
      <c r="B47">
        <v>7621</v>
      </c>
    </row>
    <row r="48" spans="1:2" x14ac:dyDescent="0.35">
      <c r="A48" s="1">
        <v>40861</v>
      </c>
      <c r="B48">
        <v>7621</v>
      </c>
    </row>
    <row r="49" spans="1:2" x14ac:dyDescent="0.35">
      <c r="A49" s="1">
        <v>40862</v>
      </c>
      <c r="B49">
        <v>7677</v>
      </c>
    </row>
    <row r="50" spans="1:2" x14ac:dyDescent="0.35">
      <c r="A50" s="1">
        <v>40863</v>
      </c>
      <c r="B50">
        <v>7723.3</v>
      </c>
    </row>
    <row r="51" spans="1:2" x14ac:dyDescent="0.35">
      <c r="A51" s="1">
        <v>40864</v>
      </c>
      <c r="B51">
        <v>7530.8</v>
      </c>
    </row>
    <row r="52" spans="1:2" x14ac:dyDescent="0.35">
      <c r="A52" s="1">
        <v>40865</v>
      </c>
      <c r="B52">
        <v>7513.8</v>
      </c>
    </row>
    <row r="53" spans="1:2" x14ac:dyDescent="0.35">
      <c r="A53" s="1">
        <v>40868</v>
      </c>
      <c r="B53">
        <v>7297</v>
      </c>
    </row>
    <row r="54" spans="1:2" x14ac:dyDescent="0.35">
      <c r="A54" s="1">
        <v>40869</v>
      </c>
      <c r="B54">
        <v>7316</v>
      </c>
    </row>
    <row r="55" spans="1:2" x14ac:dyDescent="0.35">
      <c r="A55" s="1">
        <v>40870</v>
      </c>
      <c r="B55">
        <v>7226</v>
      </c>
    </row>
    <row r="56" spans="1:2" x14ac:dyDescent="0.35">
      <c r="A56" s="1">
        <v>40871</v>
      </c>
      <c r="B56">
        <v>7251.5</v>
      </c>
    </row>
    <row r="57" spans="1:2" x14ac:dyDescent="0.35">
      <c r="A57" s="1">
        <v>40872</v>
      </c>
      <c r="B57">
        <v>7217.3</v>
      </c>
    </row>
    <row r="58" spans="1:2" x14ac:dyDescent="0.35">
      <c r="A58" s="1">
        <v>40875</v>
      </c>
      <c r="B58">
        <v>7482</v>
      </c>
    </row>
    <row r="59" spans="1:2" x14ac:dyDescent="0.35">
      <c r="A59" s="1">
        <v>40876</v>
      </c>
      <c r="B59">
        <v>7475.3</v>
      </c>
    </row>
    <row r="60" spans="1:2" x14ac:dyDescent="0.35">
      <c r="A60" s="1">
        <v>40877</v>
      </c>
      <c r="B60">
        <v>7869.8</v>
      </c>
    </row>
    <row r="61" spans="1:2" x14ac:dyDescent="0.35">
      <c r="A61" s="1">
        <v>40878</v>
      </c>
      <c r="B61">
        <v>7772</v>
      </c>
    </row>
    <row r="62" spans="1:2" x14ac:dyDescent="0.35">
      <c r="A62" s="1">
        <v>40879</v>
      </c>
      <c r="B62">
        <v>7871.3</v>
      </c>
    </row>
    <row r="63" spans="1:2" x14ac:dyDescent="0.35">
      <c r="A63" s="1">
        <v>40882</v>
      </c>
      <c r="B63">
        <v>7922</v>
      </c>
    </row>
    <row r="64" spans="1:2" x14ac:dyDescent="0.35">
      <c r="A64" s="1">
        <v>40883</v>
      </c>
      <c r="B64">
        <v>7816.3</v>
      </c>
    </row>
    <row r="65" spans="1:2" x14ac:dyDescent="0.35">
      <c r="A65" s="1">
        <v>40884</v>
      </c>
      <c r="B65">
        <v>7799.5</v>
      </c>
    </row>
    <row r="66" spans="1:2" x14ac:dyDescent="0.35">
      <c r="A66" s="1">
        <v>40885</v>
      </c>
      <c r="B66">
        <v>7690.3</v>
      </c>
    </row>
    <row r="67" spans="1:2" x14ac:dyDescent="0.35">
      <c r="A67" s="1">
        <v>40886</v>
      </c>
      <c r="B67">
        <v>7796.3</v>
      </c>
    </row>
    <row r="68" spans="1:2" x14ac:dyDescent="0.35">
      <c r="A68" s="1">
        <v>40889</v>
      </c>
      <c r="B68">
        <v>7585.3</v>
      </c>
    </row>
    <row r="69" spans="1:2" x14ac:dyDescent="0.35">
      <c r="A69" s="1">
        <v>40890</v>
      </c>
      <c r="B69">
        <v>7579.8</v>
      </c>
    </row>
    <row r="70" spans="1:2" x14ac:dyDescent="0.35">
      <c r="A70" s="1">
        <v>40891</v>
      </c>
      <c r="B70">
        <v>7189.5</v>
      </c>
    </row>
    <row r="71" spans="1:2" x14ac:dyDescent="0.35">
      <c r="A71" s="1">
        <v>40892</v>
      </c>
      <c r="B71">
        <v>7193</v>
      </c>
    </row>
    <row r="72" spans="1:2" x14ac:dyDescent="0.35">
      <c r="A72" s="1">
        <v>40893</v>
      </c>
      <c r="B72">
        <v>7329.3</v>
      </c>
    </row>
    <row r="73" spans="1:2" x14ac:dyDescent="0.35">
      <c r="A73" s="1">
        <v>40896</v>
      </c>
      <c r="B73">
        <v>7329.3</v>
      </c>
    </row>
    <row r="74" spans="1:2" x14ac:dyDescent="0.35">
      <c r="A74" s="1">
        <v>40897</v>
      </c>
      <c r="B74">
        <v>7405</v>
      </c>
    </row>
    <row r="75" spans="1:2" x14ac:dyDescent="0.35">
      <c r="A75" s="1">
        <v>40898</v>
      </c>
      <c r="B75">
        <v>7451.5</v>
      </c>
    </row>
    <row r="76" spans="1:2" x14ac:dyDescent="0.35">
      <c r="A76" s="1">
        <v>40899</v>
      </c>
      <c r="B76">
        <v>7541.5</v>
      </c>
    </row>
    <row r="77" spans="1:2" x14ac:dyDescent="0.35">
      <c r="A77" s="1">
        <v>40900</v>
      </c>
      <c r="B77">
        <v>7643.5</v>
      </c>
    </row>
    <row r="78" spans="1:2" x14ac:dyDescent="0.35">
      <c r="A78" s="1">
        <v>40905</v>
      </c>
      <c r="B78">
        <v>7460</v>
      </c>
    </row>
    <row r="79" spans="1:2" x14ac:dyDescent="0.35">
      <c r="A79" s="1">
        <v>40906</v>
      </c>
      <c r="B79">
        <v>7418.8</v>
      </c>
    </row>
    <row r="80" spans="1:2" x14ac:dyDescent="0.35">
      <c r="A80" s="1">
        <v>40907</v>
      </c>
      <c r="B80">
        <v>7595</v>
      </c>
    </row>
    <row r="81" spans="1:2" x14ac:dyDescent="0.35">
      <c r="A81" s="1">
        <v>40911</v>
      </c>
      <c r="B81">
        <v>7782.3</v>
      </c>
    </row>
    <row r="82" spans="1:2" x14ac:dyDescent="0.35">
      <c r="A82" s="1">
        <v>40912</v>
      </c>
      <c r="B82">
        <v>7531.3</v>
      </c>
    </row>
    <row r="83" spans="1:2" x14ac:dyDescent="0.35">
      <c r="A83" s="1">
        <v>40913</v>
      </c>
      <c r="B83">
        <v>7529</v>
      </c>
    </row>
    <row r="84" spans="1:2" x14ac:dyDescent="0.35">
      <c r="A84" s="1">
        <v>40914</v>
      </c>
      <c r="B84">
        <v>7568.8</v>
      </c>
    </row>
    <row r="85" spans="1:2" x14ac:dyDescent="0.35">
      <c r="A85" s="1">
        <v>40917</v>
      </c>
      <c r="B85">
        <v>7487</v>
      </c>
    </row>
    <row r="86" spans="1:2" x14ac:dyDescent="0.35">
      <c r="A86" s="1">
        <v>40918</v>
      </c>
      <c r="B86">
        <v>7733.3</v>
      </c>
    </row>
    <row r="87" spans="1:2" x14ac:dyDescent="0.35">
      <c r="A87" s="1">
        <v>40919</v>
      </c>
      <c r="B87">
        <v>7768.5</v>
      </c>
    </row>
    <row r="88" spans="1:2" x14ac:dyDescent="0.35">
      <c r="A88" s="1">
        <v>40920</v>
      </c>
      <c r="B88">
        <v>7995.8</v>
      </c>
    </row>
    <row r="89" spans="1:2" x14ac:dyDescent="0.35">
      <c r="A89" s="1">
        <v>40921</v>
      </c>
      <c r="B89">
        <v>7991.3</v>
      </c>
    </row>
    <row r="90" spans="1:2" x14ac:dyDescent="0.35">
      <c r="A90" s="1">
        <v>40924</v>
      </c>
      <c r="B90">
        <v>7991.3</v>
      </c>
    </row>
    <row r="91" spans="1:2" x14ac:dyDescent="0.35">
      <c r="A91" s="1">
        <v>40925</v>
      </c>
      <c r="B91">
        <v>8195</v>
      </c>
    </row>
    <row r="92" spans="1:2" x14ac:dyDescent="0.35">
      <c r="A92" s="1">
        <v>40926</v>
      </c>
      <c r="B92">
        <v>8234.7999999999993</v>
      </c>
    </row>
    <row r="93" spans="1:2" x14ac:dyDescent="0.35">
      <c r="A93" s="1">
        <v>40927</v>
      </c>
      <c r="B93">
        <v>8363.2999999999993</v>
      </c>
    </row>
    <row r="94" spans="1:2" x14ac:dyDescent="0.35">
      <c r="A94" s="1">
        <v>40928</v>
      </c>
      <c r="B94">
        <v>8216</v>
      </c>
    </row>
    <row r="95" spans="1:2" x14ac:dyDescent="0.35">
      <c r="A95" s="1">
        <v>40931</v>
      </c>
      <c r="B95">
        <v>8362</v>
      </c>
    </row>
    <row r="96" spans="1:2" x14ac:dyDescent="0.35">
      <c r="A96" s="1">
        <v>40932</v>
      </c>
      <c r="B96">
        <v>8352.5</v>
      </c>
    </row>
    <row r="97" spans="1:2" x14ac:dyDescent="0.35">
      <c r="A97" s="1">
        <v>40933</v>
      </c>
      <c r="B97">
        <v>8380</v>
      </c>
    </row>
    <row r="98" spans="1:2" x14ac:dyDescent="0.35">
      <c r="A98" s="1">
        <v>40934</v>
      </c>
      <c r="B98">
        <v>8585.5</v>
      </c>
    </row>
    <row r="99" spans="1:2" x14ac:dyDescent="0.35">
      <c r="A99" s="1">
        <v>40935</v>
      </c>
      <c r="B99">
        <v>8519.2999999999993</v>
      </c>
    </row>
    <row r="100" spans="1:2" x14ac:dyDescent="0.35">
      <c r="A100" s="1">
        <v>40938</v>
      </c>
      <c r="B100">
        <v>8420.7999999999993</v>
      </c>
    </row>
    <row r="101" spans="1:2" x14ac:dyDescent="0.35">
      <c r="A101" s="1">
        <v>40939</v>
      </c>
      <c r="B101">
        <v>8307</v>
      </c>
    </row>
    <row r="102" spans="1:2" x14ac:dyDescent="0.35">
      <c r="A102" s="1">
        <v>40940</v>
      </c>
      <c r="B102">
        <v>8425.7999999999993</v>
      </c>
    </row>
    <row r="103" spans="1:2" x14ac:dyDescent="0.35">
      <c r="A103" s="1">
        <v>40941</v>
      </c>
      <c r="B103">
        <v>8327.7999999999993</v>
      </c>
    </row>
    <row r="104" spans="1:2" x14ac:dyDescent="0.35">
      <c r="A104" s="1">
        <v>40942</v>
      </c>
      <c r="B104">
        <v>8544</v>
      </c>
    </row>
    <row r="105" spans="1:2" x14ac:dyDescent="0.35">
      <c r="A105" s="1">
        <v>40945</v>
      </c>
      <c r="B105">
        <v>8478.2999999999993</v>
      </c>
    </row>
    <row r="106" spans="1:2" x14ac:dyDescent="0.35">
      <c r="A106" s="1">
        <v>40946</v>
      </c>
      <c r="B106">
        <v>8459.7999999999993</v>
      </c>
    </row>
    <row r="107" spans="1:2" x14ac:dyDescent="0.35">
      <c r="A107" s="1">
        <v>40947</v>
      </c>
      <c r="B107">
        <v>8557.5</v>
      </c>
    </row>
    <row r="108" spans="1:2" x14ac:dyDescent="0.35">
      <c r="A108" s="1">
        <v>40948</v>
      </c>
      <c r="B108">
        <v>8738.7999999999993</v>
      </c>
    </row>
    <row r="109" spans="1:2" x14ac:dyDescent="0.35">
      <c r="A109" s="1">
        <v>40949</v>
      </c>
      <c r="B109">
        <v>8461.2999999999993</v>
      </c>
    </row>
    <row r="110" spans="1:2" x14ac:dyDescent="0.35">
      <c r="A110" s="1">
        <v>40952</v>
      </c>
      <c r="B110">
        <v>8461.2999999999993</v>
      </c>
    </row>
    <row r="111" spans="1:2" x14ac:dyDescent="0.35">
      <c r="A111" s="1">
        <v>40953</v>
      </c>
      <c r="B111">
        <v>8405.5</v>
      </c>
    </row>
    <row r="112" spans="1:2" x14ac:dyDescent="0.35">
      <c r="A112" s="1">
        <v>40954</v>
      </c>
      <c r="B112">
        <v>8361.5</v>
      </c>
    </row>
    <row r="113" spans="1:2" x14ac:dyDescent="0.35">
      <c r="A113" s="1">
        <v>40955</v>
      </c>
      <c r="B113">
        <v>8294</v>
      </c>
    </row>
    <row r="114" spans="1:2" x14ac:dyDescent="0.35">
      <c r="A114" s="1">
        <v>40956</v>
      </c>
      <c r="B114">
        <v>8174</v>
      </c>
    </row>
    <row r="115" spans="1:2" x14ac:dyDescent="0.35">
      <c r="A115" s="1">
        <v>40959</v>
      </c>
      <c r="B115">
        <v>8234.5</v>
      </c>
    </row>
    <row r="116" spans="1:2" x14ac:dyDescent="0.35">
      <c r="A116" s="1">
        <v>40960</v>
      </c>
      <c r="B116">
        <v>8447.7999999999993</v>
      </c>
    </row>
    <row r="117" spans="1:2" x14ac:dyDescent="0.35">
      <c r="A117" s="1">
        <v>40961</v>
      </c>
      <c r="B117">
        <v>8436.2999999999993</v>
      </c>
    </row>
    <row r="118" spans="1:2" x14ac:dyDescent="0.35">
      <c r="A118" s="1">
        <v>40962</v>
      </c>
      <c r="B118">
        <v>8395.7999999999993</v>
      </c>
    </row>
    <row r="119" spans="1:2" x14ac:dyDescent="0.35">
      <c r="A119" s="1">
        <v>40963</v>
      </c>
      <c r="B119">
        <v>8549</v>
      </c>
    </row>
    <row r="120" spans="1:2" x14ac:dyDescent="0.35">
      <c r="A120" s="1">
        <v>40966</v>
      </c>
      <c r="B120">
        <v>8552.5</v>
      </c>
    </row>
    <row r="121" spans="1:2" x14ac:dyDescent="0.35">
      <c r="A121" s="1">
        <v>40967</v>
      </c>
      <c r="B121">
        <v>8605.5</v>
      </c>
    </row>
    <row r="122" spans="1:2" x14ac:dyDescent="0.35">
      <c r="A122" s="1">
        <v>40968</v>
      </c>
      <c r="B122">
        <v>8497</v>
      </c>
    </row>
    <row r="123" spans="1:2" x14ac:dyDescent="0.35">
      <c r="A123" s="1">
        <v>40969</v>
      </c>
      <c r="B123">
        <v>8628</v>
      </c>
    </row>
    <row r="124" spans="1:2" x14ac:dyDescent="0.35">
      <c r="A124" s="1">
        <v>40970</v>
      </c>
      <c r="B124">
        <v>8580.2999999999993</v>
      </c>
    </row>
    <row r="125" spans="1:2" x14ac:dyDescent="0.35">
      <c r="A125" s="1">
        <v>40973</v>
      </c>
      <c r="B125">
        <v>8503.5</v>
      </c>
    </row>
    <row r="126" spans="1:2" x14ac:dyDescent="0.35">
      <c r="A126" s="1">
        <v>40974</v>
      </c>
      <c r="B126">
        <v>8288.7999999999993</v>
      </c>
    </row>
    <row r="127" spans="1:2" x14ac:dyDescent="0.35">
      <c r="A127" s="1">
        <v>40975</v>
      </c>
      <c r="B127">
        <v>8295.7999999999993</v>
      </c>
    </row>
    <row r="128" spans="1:2" x14ac:dyDescent="0.35">
      <c r="A128" s="1">
        <v>40976</v>
      </c>
      <c r="B128">
        <v>8333</v>
      </c>
    </row>
    <row r="129" spans="1:2" x14ac:dyDescent="0.35">
      <c r="A129" s="1">
        <v>40977</v>
      </c>
      <c r="B129">
        <v>8503.5</v>
      </c>
    </row>
    <row r="130" spans="1:2" x14ac:dyDescent="0.35">
      <c r="A130" s="1">
        <v>40980</v>
      </c>
      <c r="B130">
        <v>8450</v>
      </c>
    </row>
    <row r="131" spans="1:2" x14ac:dyDescent="0.35">
      <c r="A131" s="1">
        <v>40981</v>
      </c>
      <c r="B131">
        <v>8563</v>
      </c>
    </row>
    <row r="132" spans="1:2" x14ac:dyDescent="0.35">
      <c r="A132" s="1">
        <v>40982</v>
      </c>
      <c r="B132">
        <v>8474.5</v>
      </c>
    </row>
    <row r="133" spans="1:2" x14ac:dyDescent="0.35">
      <c r="A133" s="1">
        <v>40983</v>
      </c>
      <c r="B133">
        <v>8583</v>
      </c>
    </row>
    <row r="134" spans="1:2" x14ac:dyDescent="0.35">
      <c r="A134" s="1">
        <v>40984</v>
      </c>
      <c r="B134">
        <v>8531</v>
      </c>
    </row>
    <row r="135" spans="1:2" x14ac:dyDescent="0.35">
      <c r="A135" s="1">
        <v>40987</v>
      </c>
      <c r="B135">
        <v>8531</v>
      </c>
    </row>
    <row r="136" spans="1:2" x14ac:dyDescent="0.35">
      <c r="A136" s="1">
        <v>40988</v>
      </c>
      <c r="B136">
        <v>8445.5</v>
      </c>
    </row>
    <row r="137" spans="1:2" x14ac:dyDescent="0.35">
      <c r="A137" s="1">
        <v>40989</v>
      </c>
      <c r="B137">
        <v>8474.5</v>
      </c>
    </row>
    <row r="138" spans="1:2" x14ac:dyDescent="0.35">
      <c r="A138" s="1">
        <v>40990</v>
      </c>
      <c r="B138">
        <v>8312.5</v>
      </c>
    </row>
    <row r="139" spans="1:2" x14ac:dyDescent="0.35">
      <c r="A139" s="1">
        <v>40991</v>
      </c>
      <c r="B139">
        <v>8399.5</v>
      </c>
    </row>
    <row r="140" spans="1:2" x14ac:dyDescent="0.35">
      <c r="A140" s="1">
        <v>40994</v>
      </c>
      <c r="B140">
        <v>8561.5</v>
      </c>
    </row>
    <row r="141" spans="1:2" x14ac:dyDescent="0.35">
      <c r="A141" s="1">
        <v>40995</v>
      </c>
      <c r="B141">
        <v>8553.5</v>
      </c>
    </row>
    <row r="142" spans="1:2" x14ac:dyDescent="0.35">
      <c r="A142" s="1">
        <v>40996</v>
      </c>
      <c r="B142">
        <v>8364</v>
      </c>
    </row>
    <row r="143" spans="1:2" x14ac:dyDescent="0.35">
      <c r="A143" s="1">
        <v>40997</v>
      </c>
      <c r="B143">
        <v>8376.5</v>
      </c>
    </row>
    <row r="144" spans="1:2" x14ac:dyDescent="0.35">
      <c r="A144" s="1">
        <v>40998</v>
      </c>
      <c r="B144">
        <v>8469</v>
      </c>
    </row>
    <row r="145" spans="1:2" x14ac:dyDescent="0.35">
      <c r="A145" s="1">
        <v>41001</v>
      </c>
      <c r="B145">
        <v>8669</v>
      </c>
    </row>
    <row r="146" spans="1:2" x14ac:dyDescent="0.35">
      <c r="A146" s="1">
        <v>41002</v>
      </c>
      <c r="B146">
        <v>8636</v>
      </c>
    </row>
    <row r="147" spans="1:2" x14ac:dyDescent="0.35">
      <c r="A147" s="1">
        <v>41003</v>
      </c>
      <c r="B147">
        <v>8357.5</v>
      </c>
    </row>
    <row r="148" spans="1:2" x14ac:dyDescent="0.35">
      <c r="A148" s="1">
        <v>41004</v>
      </c>
      <c r="B148">
        <v>8381</v>
      </c>
    </row>
    <row r="149" spans="1:2" x14ac:dyDescent="0.35">
      <c r="A149" s="1">
        <v>41009</v>
      </c>
      <c r="B149">
        <v>8055.5</v>
      </c>
    </row>
    <row r="150" spans="1:2" x14ac:dyDescent="0.35">
      <c r="A150" s="1">
        <v>41010</v>
      </c>
      <c r="B150">
        <v>8075</v>
      </c>
    </row>
    <row r="151" spans="1:2" x14ac:dyDescent="0.35">
      <c r="A151" s="1">
        <v>41011</v>
      </c>
      <c r="B151">
        <v>8263.2999999999993</v>
      </c>
    </row>
    <row r="152" spans="1:2" x14ac:dyDescent="0.35">
      <c r="A152" s="1">
        <v>41012</v>
      </c>
      <c r="B152">
        <v>8044.8</v>
      </c>
    </row>
    <row r="153" spans="1:2" x14ac:dyDescent="0.35">
      <c r="A153" s="1">
        <v>41015</v>
      </c>
      <c r="B153">
        <v>8044.8</v>
      </c>
    </row>
    <row r="154" spans="1:2" x14ac:dyDescent="0.35">
      <c r="A154" s="1">
        <v>41016</v>
      </c>
      <c r="B154">
        <v>8084</v>
      </c>
    </row>
    <row r="155" spans="1:2" x14ac:dyDescent="0.35">
      <c r="A155" s="1">
        <v>41017</v>
      </c>
      <c r="B155">
        <v>8078</v>
      </c>
    </row>
    <row r="156" spans="1:2" x14ac:dyDescent="0.35">
      <c r="A156" s="1">
        <v>41018</v>
      </c>
      <c r="B156">
        <v>8072</v>
      </c>
    </row>
    <row r="157" spans="1:2" x14ac:dyDescent="0.35">
      <c r="A157" s="1">
        <v>41019</v>
      </c>
      <c r="B157">
        <v>8222</v>
      </c>
    </row>
    <row r="158" spans="1:2" x14ac:dyDescent="0.35">
      <c r="A158" s="1">
        <v>41022</v>
      </c>
      <c r="B158">
        <v>8092</v>
      </c>
    </row>
    <row r="159" spans="1:2" x14ac:dyDescent="0.35">
      <c r="A159" s="1">
        <v>41023</v>
      </c>
      <c r="B159">
        <v>8213</v>
      </c>
    </row>
    <row r="160" spans="1:2" x14ac:dyDescent="0.35">
      <c r="A160" s="1">
        <v>41024</v>
      </c>
      <c r="B160">
        <v>8264</v>
      </c>
    </row>
    <row r="161" spans="1:2" x14ac:dyDescent="0.35">
      <c r="A161" s="1">
        <v>41025</v>
      </c>
      <c r="B161">
        <v>8388</v>
      </c>
    </row>
    <row r="162" spans="1:2" x14ac:dyDescent="0.35">
      <c r="A162" s="1">
        <v>41026</v>
      </c>
      <c r="B162">
        <v>8494</v>
      </c>
    </row>
    <row r="163" spans="1:2" x14ac:dyDescent="0.35">
      <c r="A163" s="1">
        <v>41029</v>
      </c>
      <c r="B163">
        <v>8459.5</v>
      </c>
    </row>
    <row r="164" spans="1:2" x14ac:dyDescent="0.35">
      <c r="A164" s="1">
        <v>41030</v>
      </c>
      <c r="B164">
        <v>8472</v>
      </c>
    </row>
    <row r="165" spans="1:2" x14ac:dyDescent="0.35">
      <c r="A165" s="1">
        <v>41031</v>
      </c>
      <c r="B165">
        <v>8329</v>
      </c>
    </row>
    <row r="166" spans="1:2" x14ac:dyDescent="0.35">
      <c r="A166" s="1">
        <v>41032</v>
      </c>
      <c r="B166">
        <v>8259.5</v>
      </c>
    </row>
    <row r="167" spans="1:2" x14ac:dyDescent="0.35">
      <c r="A167" s="1">
        <v>41033</v>
      </c>
      <c r="B167">
        <v>8218.5</v>
      </c>
    </row>
    <row r="168" spans="1:2" x14ac:dyDescent="0.35">
      <c r="A168" s="1">
        <v>41037</v>
      </c>
      <c r="B168">
        <v>8158.5</v>
      </c>
    </row>
    <row r="169" spans="1:2" x14ac:dyDescent="0.35">
      <c r="A169" s="1">
        <v>41038</v>
      </c>
      <c r="B169">
        <v>8136</v>
      </c>
    </row>
    <row r="170" spans="1:2" x14ac:dyDescent="0.35">
      <c r="A170" s="1">
        <v>41039</v>
      </c>
      <c r="B170">
        <v>8191</v>
      </c>
    </row>
    <row r="171" spans="1:2" x14ac:dyDescent="0.35">
      <c r="A171" s="1">
        <v>41040</v>
      </c>
      <c r="B171">
        <v>8098</v>
      </c>
    </row>
    <row r="172" spans="1:2" x14ac:dyDescent="0.35">
      <c r="A172" s="1">
        <v>41043</v>
      </c>
      <c r="B172">
        <v>8098</v>
      </c>
    </row>
    <row r="173" spans="1:2" x14ac:dyDescent="0.35">
      <c r="A173" s="1">
        <v>41044</v>
      </c>
      <c r="B173">
        <v>7795</v>
      </c>
    </row>
    <row r="174" spans="1:2" x14ac:dyDescent="0.35">
      <c r="A174" s="1">
        <v>41045</v>
      </c>
      <c r="B174">
        <v>7690</v>
      </c>
    </row>
    <row r="175" spans="1:2" x14ac:dyDescent="0.35">
      <c r="A175" s="1">
        <v>41046</v>
      </c>
      <c r="B175">
        <v>7690.5</v>
      </c>
    </row>
    <row r="176" spans="1:2" x14ac:dyDescent="0.35">
      <c r="A176" s="1">
        <v>41047</v>
      </c>
      <c r="B176">
        <v>7696</v>
      </c>
    </row>
    <row r="177" spans="1:2" x14ac:dyDescent="0.35">
      <c r="A177" s="1">
        <v>41050</v>
      </c>
      <c r="B177">
        <v>7780</v>
      </c>
    </row>
    <row r="178" spans="1:2" x14ac:dyDescent="0.35">
      <c r="A178" s="1">
        <v>41051</v>
      </c>
      <c r="B178">
        <v>7786</v>
      </c>
    </row>
    <row r="179" spans="1:2" x14ac:dyDescent="0.35">
      <c r="A179" s="1">
        <v>41052</v>
      </c>
      <c r="B179">
        <v>7578</v>
      </c>
    </row>
    <row r="180" spans="1:2" x14ac:dyDescent="0.35">
      <c r="A180" s="1">
        <v>41053</v>
      </c>
      <c r="B180">
        <v>7656.5</v>
      </c>
    </row>
    <row r="181" spans="1:2" x14ac:dyDescent="0.35">
      <c r="A181" s="1">
        <v>41054</v>
      </c>
      <c r="B181">
        <v>7673</v>
      </c>
    </row>
    <row r="182" spans="1:2" x14ac:dyDescent="0.35">
      <c r="A182" s="1">
        <v>41057</v>
      </c>
      <c r="B182">
        <v>7715.5</v>
      </c>
    </row>
    <row r="183" spans="1:2" x14ac:dyDescent="0.35">
      <c r="A183" s="1">
        <v>41058</v>
      </c>
      <c r="B183">
        <v>7686</v>
      </c>
    </row>
    <row r="184" spans="1:2" x14ac:dyDescent="0.35">
      <c r="A184" s="1">
        <v>41059</v>
      </c>
      <c r="B184">
        <v>7491</v>
      </c>
    </row>
    <row r="185" spans="1:2" x14ac:dyDescent="0.35">
      <c r="A185" s="1">
        <v>41060</v>
      </c>
      <c r="B185">
        <v>7440</v>
      </c>
    </row>
    <row r="186" spans="1:2" x14ac:dyDescent="0.35">
      <c r="A186" s="1">
        <v>41061</v>
      </c>
      <c r="B186">
        <v>7378.5</v>
      </c>
    </row>
    <row r="187" spans="1:2" x14ac:dyDescent="0.35">
      <c r="A187" s="1">
        <v>41066</v>
      </c>
      <c r="B187">
        <v>7413</v>
      </c>
    </row>
    <row r="188" spans="1:2" x14ac:dyDescent="0.35">
      <c r="A188" s="1">
        <v>41067</v>
      </c>
      <c r="B188">
        <v>7492.5</v>
      </c>
    </row>
    <row r="189" spans="1:2" x14ac:dyDescent="0.35">
      <c r="A189" s="1">
        <v>41068</v>
      </c>
      <c r="B189">
        <v>7287</v>
      </c>
    </row>
    <row r="190" spans="1:2" x14ac:dyDescent="0.35">
      <c r="A190" s="1">
        <v>41071</v>
      </c>
      <c r="B190">
        <v>7412.5</v>
      </c>
    </row>
    <row r="191" spans="1:2" x14ac:dyDescent="0.35">
      <c r="A191" s="1">
        <v>41072</v>
      </c>
      <c r="B191">
        <v>7385</v>
      </c>
    </row>
    <row r="192" spans="1:2" x14ac:dyDescent="0.35">
      <c r="A192" s="1">
        <v>41073</v>
      </c>
      <c r="B192">
        <v>7378.8</v>
      </c>
    </row>
    <row r="193" spans="1:2" x14ac:dyDescent="0.35">
      <c r="A193" s="1">
        <v>41074</v>
      </c>
      <c r="B193">
        <v>7406.5</v>
      </c>
    </row>
    <row r="194" spans="1:2" x14ac:dyDescent="0.35">
      <c r="A194" s="1">
        <v>41075</v>
      </c>
      <c r="B194">
        <v>7499.3</v>
      </c>
    </row>
    <row r="195" spans="1:2" x14ac:dyDescent="0.35">
      <c r="A195" s="1">
        <v>41078</v>
      </c>
      <c r="B195">
        <v>7498.3</v>
      </c>
    </row>
    <row r="196" spans="1:2" x14ac:dyDescent="0.35">
      <c r="A196" s="1">
        <v>41079</v>
      </c>
      <c r="B196">
        <v>7609.8</v>
      </c>
    </row>
    <row r="197" spans="1:2" x14ac:dyDescent="0.35">
      <c r="A197" s="1">
        <v>41080</v>
      </c>
      <c r="B197">
        <v>7547</v>
      </c>
    </row>
    <row r="198" spans="1:2" x14ac:dyDescent="0.35">
      <c r="A198" s="1">
        <v>41081</v>
      </c>
      <c r="B198">
        <v>7352</v>
      </c>
    </row>
    <row r="199" spans="1:2" x14ac:dyDescent="0.35">
      <c r="A199" s="1">
        <v>41082</v>
      </c>
      <c r="B199">
        <v>7326</v>
      </c>
    </row>
    <row r="200" spans="1:2" x14ac:dyDescent="0.35">
      <c r="A200" s="1">
        <v>41085</v>
      </c>
      <c r="B200">
        <v>7353.5</v>
      </c>
    </row>
    <row r="201" spans="1:2" x14ac:dyDescent="0.35">
      <c r="A201" s="1">
        <v>41086</v>
      </c>
      <c r="B201">
        <v>7381</v>
      </c>
    </row>
    <row r="202" spans="1:2" x14ac:dyDescent="0.35">
      <c r="A202" s="1">
        <v>41087</v>
      </c>
      <c r="B202">
        <v>7425.3</v>
      </c>
    </row>
    <row r="203" spans="1:2" x14ac:dyDescent="0.35">
      <c r="A203" s="1">
        <v>41088</v>
      </c>
      <c r="B203">
        <v>7397</v>
      </c>
    </row>
    <row r="204" spans="1:2" x14ac:dyDescent="0.35">
      <c r="A204" s="1">
        <v>41089</v>
      </c>
      <c r="B204">
        <v>7696.5</v>
      </c>
    </row>
    <row r="205" spans="1:2" x14ac:dyDescent="0.35">
      <c r="A205" s="1">
        <v>41092</v>
      </c>
      <c r="B205">
        <v>7638.8</v>
      </c>
    </row>
    <row r="206" spans="1:2" x14ac:dyDescent="0.35">
      <c r="A206" s="1">
        <v>41093</v>
      </c>
      <c r="B206">
        <v>7825</v>
      </c>
    </row>
    <row r="207" spans="1:2" x14ac:dyDescent="0.35">
      <c r="A207" s="1">
        <v>41094</v>
      </c>
      <c r="B207">
        <v>7728.5</v>
      </c>
    </row>
    <row r="208" spans="1:2" x14ac:dyDescent="0.35">
      <c r="A208" s="1">
        <v>41095</v>
      </c>
      <c r="B208">
        <v>7702.5</v>
      </c>
    </row>
    <row r="209" spans="1:2" x14ac:dyDescent="0.35">
      <c r="A209" s="1">
        <v>41096</v>
      </c>
      <c r="B209">
        <v>7536</v>
      </c>
    </row>
    <row r="210" spans="1:2" x14ac:dyDescent="0.35">
      <c r="A210" s="1">
        <v>41099</v>
      </c>
      <c r="B210">
        <v>7560.5</v>
      </c>
    </row>
    <row r="211" spans="1:2" x14ac:dyDescent="0.35">
      <c r="A211" s="1">
        <v>41100</v>
      </c>
      <c r="B211">
        <v>7492.75</v>
      </c>
    </row>
    <row r="212" spans="1:2" x14ac:dyDescent="0.35">
      <c r="A212" s="1">
        <v>41101</v>
      </c>
      <c r="B212">
        <v>7549.5</v>
      </c>
    </row>
    <row r="213" spans="1:2" x14ac:dyDescent="0.35">
      <c r="A213" s="1">
        <v>41102</v>
      </c>
      <c r="B213">
        <v>7574.5</v>
      </c>
    </row>
    <row r="214" spans="1:2" x14ac:dyDescent="0.35">
      <c r="A214" s="1">
        <v>41103</v>
      </c>
      <c r="B214">
        <v>7709.5</v>
      </c>
    </row>
    <row r="215" spans="1:2" x14ac:dyDescent="0.35">
      <c r="A215" s="1">
        <v>41106</v>
      </c>
      <c r="B215">
        <v>7695</v>
      </c>
    </row>
    <row r="216" spans="1:2" x14ac:dyDescent="0.35">
      <c r="A216" s="1">
        <v>41107</v>
      </c>
      <c r="B216">
        <v>7597</v>
      </c>
    </row>
    <row r="217" spans="1:2" x14ac:dyDescent="0.35">
      <c r="A217" s="1">
        <v>41108</v>
      </c>
      <c r="B217">
        <v>7641.5</v>
      </c>
    </row>
    <row r="218" spans="1:2" x14ac:dyDescent="0.35">
      <c r="A218" s="1">
        <v>41109</v>
      </c>
      <c r="B218">
        <v>7737</v>
      </c>
    </row>
    <row r="219" spans="1:2" x14ac:dyDescent="0.35">
      <c r="A219" s="1">
        <v>41110</v>
      </c>
      <c r="B219">
        <v>7547</v>
      </c>
    </row>
    <row r="220" spans="1:2" x14ac:dyDescent="0.35">
      <c r="A220" s="1">
        <v>41113</v>
      </c>
      <c r="B220">
        <v>7402.75</v>
      </c>
    </row>
    <row r="221" spans="1:2" x14ac:dyDescent="0.35">
      <c r="A221" s="1">
        <v>41114</v>
      </c>
      <c r="B221">
        <v>7418.75</v>
      </c>
    </row>
    <row r="222" spans="1:2" x14ac:dyDescent="0.35">
      <c r="A222" s="1">
        <v>41115</v>
      </c>
      <c r="B222">
        <v>7447.25</v>
      </c>
    </row>
    <row r="223" spans="1:2" x14ac:dyDescent="0.35">
      <c r="A223" s="1">
        <v>41116</v>
      </c>
      <c r="B223">
        <v>7470</v>
      </c>
    </row>
    <row r="224" spans="1:2" x14ac:dyDescent="0.35">
      <c r="A224" s="1">
        <v>41117</v>
      </c>
      <c r="B224">
        <v>7562</v>
      </c>
    </row>
    <row r="225" spans="1:2" x14ac:dyDescent="0.35">
      <c r="A225" s="1">
        <v>41120</v>
      </c>
      <c r="B225">
        <v>7538.5</v>
      </c>
    </row>
    <row r="226" spans="1:2" x14ac:dyDescent="0.35">
      <c r="A226" s="1">
        <v>41121</v>
      </c>
      <c r="B226">
        <v>7555.5</v>
      </c>
    </row>
    <row r="227" spans="1:2" x14ac:dyDescent="0.35">
      <c r="A227" s="1">
        <v>41122</v>
      </c>
      <c r="B227">
        <v>7421.75</v>
      </c>
    </row>
    <row r="228" spans="1:2" x14ac:dyDescent="0.35">
      <c r="A228" s="1">
        <v>41123</v>
      </c>
      <c r="B228">
        <v>7325.25</v>
      </c>
    </row>
    <row r="229" spans="1:2" x14ac:dyDescent="0.35">
      <c r="A229" s="1">
        <v>41124</v>
      </c>
      <c r="B229">
        <v>7443.5</v>
      </c>
    </row>
    <row r="230" spans="1:2" x14ac:dyDescent="0.35">
      <c r="A230" s="1">
        <v>41127</v>
      </c>
      <c r="B230">
        <v>7495.25</v>
      </c>
    </row>
    <row r="231" spans="1:2" x14ac:dyDescent="0.35">
      <c r="A231" s="1">
        <v>41128</v>
      </c>
      <c r="B231">
        <v>7583.5</v>
      </c>
    </row>
    <row r="232" spans="1:2" x14ac:dyDescent="0.35">
      <c r="A232" s="1">
        <v>41129</v>
      </c>
      <c r="B232">
        <v>7553.5</v>
      </c>
    </row>
    <row r="233" spans="1:2" x14ac:dyDescent="0.35">
      <c r="A233" s="1">
        <v>41130</v>
      </c>
      <c r="B233">
        <v>7531</v>
      </c>
    </row>
    <row r="234" spans="1:2" x14ac:dyDescent="0.35">
      <c r="A234" s="1">
        <v>41131</v>
      </c>
      <c r="B234">
        <v>7484.25</v>
      </c>
    </row>
    <row r="235" spans="1:2" x14ac:dyDescent="0.35">
      <c r="A235" s="1">
        <v>41134</v>
      </c>
      <c r="B235">
        <v>7382.25</v>
      </c>
    </row>
    <row r="236" spans="1:2" x14ac:dyDescent="0.35">
      <c r="A236" s="1">
        <v>41135</v>
      </c>
      <c r="B236">
        <v>7413.25</v>
      </c>
    </row>
    <row r="237" spans="1:2" x14ac:dyDescent="0.35">
      <c r="A237" s="1">
        <v>41136</v>
      </c>
      <c r="B237">
        <v>7383.5</v>
      </c>
    </row>
    <row r="238" spans="1:2" x14ac:dyDescent="0.35">
      <c r="A238" s="1">
        <v>41137</v>
      </c>
      <c r="B238">
        <v>7450.75</v>
      </c>
    </row>
    <row r="239" spans="1:2" x14ac:dyDescent="0.35">
      <c r="A239" s="1">
        <v>41138</v>
      </c>
      <c r="B239">
        <v>7540.5</v>
      </c>
    </row>
    <row r="240" spans="1:2" x14ac:dyDescent="0.35">
      <c r="A240" s="1">
        <v>41141</v>
      </c>
      <c r="B240">
        <v>7455.5</v>
      </c>
    </row>
    <row r="241" spans="1:2" x14ac:dyDescent="0.35">
      <c r="A241" s="1">
        <v>41142</v>
      </c>
      <c r="B241">
        <v>7612.5</v>
      </c>
    </row>
    <row r="242" spans="1:2" x14ac:dyDescent="0.35">
      <c r="A242" s="1">
        <v>41143</v>
      </c>
      <c r="B242">
        <v>7607.5</v>
      </c>
    </row>
    <row r="243" spans="1:2" x14ac:dyDescent="0.35">
      <c r="A243" s="1">
        <v>41144</v>
      </c>
      <c r="B243">
        <v>7684.5</v>
      </c>
    </row>
    <row r="244" spans="1:2" x14ac:dyDescent="0.35">
      <c r="A244" s="1">
        <v>41145</v>
      </c>
      <c r="B244">
        <v>7637</v>
      </c>
    </row>
    <row r="245" spans="1:2" x14ac:dyDescent="0.35">
      <c r="A245" s="1">
        <v>41149</v>
      </c>
      <c r="B245">
        <v>7603</v>
      </c>
    </row>
    <row r="246" spans="1:2" x14ac:dyDescent="0.35">
      <c r="A246" s="1">
        <v>41150</v>
      </c>
      <c r="B246">
        <v>7570.5</v>
      </c>
    </row>
    <row r="247" spans="1:2" x14ac:dyDescent="0.35">
      <c r="A247" s="1">
        <v>41151</v>
      </c>
      <c r="B247">
        <v>7563.75</v>
      </c>
    </row>
    <row r="248" spans="1:2" x14ac:dyDescent="0.35">
      <c r="A248" s="1">
        <v>41152</v>
      </c>
      <c r="B248">
        <v>7613.5</v>
      </c>
    </row>
    <row r="249" spans="1:2" x14ac:dyDescent="0.35">
      <c r="A249" s="1">
        <v>41155</v>
      </c>
      <c r="B249">
        <v>7680.75</v>
      </c>
    </row>
    <row r="250" spans="1:2" x14ac:dyDescent="0.35">
      <c r="A250" s="1">
        <v>41156</v>
      </c>
      <c r="B250">
        <v>7635.75</v>
      </c>
    </row>
    <row r="251" spans="1:2" x14ac:dyDescent="0.35">
      <c r="A251" s="1">
        <v>41157</v>
      </c>
      <c r="B251">
        <v>7734</v>
      </c>
    </row>
    <row r="252" spans="1:2" x14ac:dyDescent="0.35">
      <c r="A252" s="1">
        <v>41158</v>
      </c>
      <c r="B252">
        <v>7695.75</v>
      </c>
    </row>
    <row r="253" spans="1:2" x14ac:dyDescent="0.35">
      <c r="A253" s="1">
        <v>41159</v>
      </c>
      <c r="B253">
        <v>7961.75</v>
      </c>
    </row>
    <row r="254" spans="1:2" x14ac:dyDescent="0.35">
      <c r="A254" s="1">
        <v>41162</v>
      </c>
      <c r="B254">
        <v>8057.5</v>
      </c>
    </row>
    <row r="255" spans="1:2" x14ac:dyDescent="0.35">
      <c r="A255" s="1">
        <v>41163</v>
      </c>
      <c r="B255">
        <v>8078.25</v>
      </c>
    </row>
    <row r="256" spans="1:2" x14ac:dyDescent="0.35">
      <c r="A256" s="1">
        <v>41164</v>
      </c>
      <c r="B256">
        <v>8082</v>
      </c>
    </row>
    <row r="257" spans="1:2" x14ac:dyDescent="0.35">
      <c r="A257" s="1">
        <v>41165</v>
      </c>
      <c r="B257">
        <v>8060</v>
      </c>
    </row>
    <row r="258" spans="1:2" x14ac:dyDescent="0.35">
      <c r="A258" s="1">
        <v>41166</v>
      </c>
      <c r="B258">
        <v>8363</v>
      </c>
    </row>
    <row r="259" spans="1:2" x14ac:dyDescent="0.35">
      <c r="A259" s="1">
        <v>41169</v>
      </c>
      <c r="B259">
        <v>8282.75</v>
      </c>
    </row>
    <row r="260" spans="1:2" x14ac:dyDescent="0.35">
      <c r="A260" s="1">
        <v>41170</v>
      </c>
      <c r="B260">
        <v>8311.25</v>
      </c>
    </row>
    <row r="261" spans="1:2" x14ac:dyDescent="0.35">
      <c r="A261" s="1">
        <v>41171</v>
      </c>
      <c r="B261">
        <v>8344</v>
      </c>
    </row>
    <row r="262" spans="1:2" x14ac:dyDescent="0.35">
      <c r="A262" s="1">
        <v>41172</v>
      </c>
      <c r="B262">
        <v>8268.5</v>
      </c>
    </row>
    <row r="263" spans="1:2" x14ac:dyDescent="0.35">
      <c r="A263" s="1">
        <v>41173</v>
      </c>
      <c r="B263">
        <v>8282</v>
      </c>
    </row>
    <row r="264" spans="1:2" x14ac:dyDescent="0.35">
      <c r="A264" s="1">
        <v>41176</v>
      </c>
      <c r="B264">
        <v>8181.5</v>
      </c>
    </row>
    <row r="265" spans="1:2" x14ac:dyDescent="0.35">
      <c r="A265" s="1">
        <v>41177</v>
      </c>
      <c r="B265">
        <v>8276</v>
      </c>
    </row>
    <row r="266" spans="1:2" x14ac:dyDescent="0.35">
      <c r="A266" s="1">
        <v>41178</v>
      </c>
      <c r="B266">
        <v>8125</v>
      </c>
    </row>
    <row r="267" spans="1:2" x14ac:dyDescent="0.35">
      <c r="A267" s="1">
        <v>41179</v>
      </c>
      <c r="B267">
        <v>8181.5</v>
      </c>
    </row>
    <row r="268" spans="1:2" x14ac:dyDescent="0.35">
      <c r="A268" s="1">
        <v>41180</v>
      </c>
      <c r="B268">
        <v>8213</v>
      </c>
    </row>
    <row r="269" spans="1:2" x14ac:dyDescent="0.35">
      <c r="A269" s="1">
        <v>41183</v>
      </c>
      <c r="B269">
        <v>8302.75</v>
      </c>
    </row>
    <row r="270" spans="1:2" x14ac:dyDescent="0.35">
      <c r="A270" s="1">
        <v>41184</v>
      </c>
      <c r="B270">
        <v>8328.75</v>
      </c>
    </row>
    <row r="271" spans="1:2" x14ac:dyDescent="0.35">
      <c r="A271" s="1">
        <v>41185</v>
      </c>
      <c r="B271">
        <v>8289</v>
      </c>
    </row>
    <row r="272" spans="1:2" x14ac:dyDescent="0.35">
      <c r="A272" s="1">
        <v>41186</v>
      </c>
      <c r="B272">
        <v>8298</v>
      </c>
    </row>
    <row r="273" spans="1:2" x14ac:dyDescent="0.35">
      <c r="A273" s="1">
        <v>41187</v>
      </c>
      <c r="B273">
        <v>8297</v>
      </c>
    </row>
    <row r="274" spans="1:2" x14ac:dyDescent="0.35">
      <c r="A274" s="1">
        <v>41190</v>
      </c>
      <c r="B274">
        <v>8183</v>
      </c>
    </row>
    <row r="275" spans="1:2" x14ac:dyDescent="0.35">
      <c r="A275" s="1">
        <v>41191</v>
      </c>
      <c r="B275">
        <v>8141.5</v>
      </c>
    </row>
    <row r="276" spans="1:2" x14ac:dyDescent="0.35">
      <c r="A276" s="1">
        <v>41192</v>
      </c>
      <c r="B276">
        <v>8166.5</v>
      </c>
    </row>
    <row r="277" spans="1:2" x14ac:dyDescent="0.35">
      <c r="A277" s="1">
        <v>41193</v>
      </c>
      <c r="B277">
        <v>8242.5</v>
      </c>
    </row>
    <row r="278" spans="1:2" x14ac:dyDescent="0.35">
      <c r="A278" s="1">
        <v>41194</v>
      </c>
      <c r="B278">
        <v>8132</v>
      </c>
    </row>
    <row r="279" spans="1:2" x14ac:dyDescent="0.35">
      <c r="A279" s="1">
        <v>41197</v>
      </c>
      <c r="B279">
        <v>8095.5</v>
      </c>
    </row>
    <row r="280" spans="1:2" x14ac:dyDescent="0.35">
      <c r="A280" s="1">
        <v>41198</v>
      </c>
      <c r="B280">
        <v>8125</v>
      </c>
    </row>
    <row r="281" spans="1:2" x14ac:dyDescent="0.35">
      <c r="A281" s="1">
        <v>41199</v>
      </c>
      <c r="B281">
        <v>8223.5</v>
      </c>
    </row>
    <row r="282" spans="1:2" x14ac:dyDescent="0.35">
      <c r="A282" s="1">
        <v>41200</v>
      </c>
      <c r="B282">
        <v>8223.5</v>
      </c>
    </row>
    <row r="283" spans="1:2" x14ac:dyDescent="0.35">
      <c r="A283" s="1">
        <v>41201</v>
      </c>
      <c r="B283">
        <v>8015</v>
      </c>
    </row>
    <row r="284" spans="1:2" x14ac:dyDescent="0.35">
      <c r="A284" s="1">
        <v>41204</v>
      </c>
      <c r="B284">
        <v>7953</v>
      </c>
    </row>
    <row r="285" spans="1:2" x14ac:dyDescent="0.35">
      <c r="A285" s="1">
        <v>41205</v>
      </c>
      <c r="B285">
        <v>7834</v>
      </c>
    </row>
    <row r="286" spans="1:2" x14ac:dyDescent="0.35">
      <c r="A286" s="1">
        <v>41206</v>
      </c>
      <c r="B286">
        <v>7820.5</v>
      </c>
    </row>
    <row r="287" spans="1:2" x14ac:dyDescent="0.35">
      <c r="A287" s="1">
        <v>41207</v>
      </c>
      <c r="B287">
        <v>7819</v>
      </c>
    </row>
    <row r="288" spans="1:2" x14ac:dyDescent="0.35">
      <c r="A288" s="1">
        <v>41208</v>
      </c>
      <c r="B288">
        <v>7824.5</v>
      </c>
    </row>
    <row r="289" spans="1:2" x14ac:dyDescent="0.35">
      <c r="A289" s="1">
        <v>41211</v>
      </c>
      <c r="B289">
        <v>7703.25</v>
      </c>
    </row>
    <row r="290" spans="1:2" x14ac:dyDescent="0.35">
      <c r="A290" s="1">
        <v>41212</v>
      </c>
      <c r="B290">
        <v>7724.75</v>
      </c>
    </row>
    <row r="291" spans="1:2" x14ac:dyDescent="0.35">
      <c r="A291" s="1">
        <v>41213</v>
      </c>
      <c r="B291">
        <v>7761.75</v>
      </c>
    </row>
    <row r="292" spans="1:2" x14ac:dyDescent="0.35">
      <c r="A292" s="1">
        <v>41214</v>
      </c>
      <c r="B292">
        <v>7828</v>
      </c>
    </row>
    <row r="293" spans="1:2" x14ac:dyDescent="0.35">
      <c r="A293" s="1">
        <v>41215</v>
      </c>
      <c r="B293">
        <v>7665.25</v>
      </c>
    </row>
    <row r="294" spans="1:2" x14ac:dyDescent="0.35">
      <c r="A294" s="1">
        <v>41218</v>
      </c>
      <c r="B294">
        <v>7646</v>
      </c>
    </row>
    <row r="295" spans="1:2" x14ac:dyDescent="0.35">
      <c r="A295" s="1">
        <v>41219</v>
      </c>
      <c r="B295">
        <v>7695.25</v>
      </c>
    </row>
    <row r="296" spans="1:2" x14ac:dyDescent="0.35">
      <c r="A296" s="1">
        <v>41220</v>
      </c>
      <c r="B296">
        <v>7600.25</v>
      </c>
    </row>
    <row r="297" spans="1:2" x14ac:dyDescent="0.35">
      <c r="A297" s="1">
        <v>41221</v>
      </c>
      <c r="B297">
        <v>7628.25</v>
      </c>
    </row>
    <row r="298" spans="1:2" x14ac:dyDescent="0.35">
      <c r="A298" s="1">
        <v>41222</v>
      </c>
      <c r="B298">
        <v>7568</v>
      </c>
    </row>
    <row r="299" spans="1:2" x14ac:dyDescent="0.35">
      <c r="A299" s="1">
        <v>41225</v>
      </c>
      <c r="B299">
        <v>7635.75</v>
      </c>
    </row>
    <row r="300" spans="1:2" x14ac:dyDescent="0.35">
      <c r="A300" s="1">
        <v>41226</v>
      </c>
      <c r="B300">
        <v>7676.5</v>
      </c>
    </row>
    <row r="301" spans="1:2" x14ac:dyDescent="0.35">
      <c r="A301" s="1">
        <v>41227</v>
      </c>
      <c r="B301">
        <v>7633.75</v>
      </c>
    </row>
    <row r="302" spans="1:2" x14ac:dyDescent="0.35">
      <c r="A302" s="1">
        <v>41228</v>
      </c>
      <c r="B302">
        <v>7631.5</v>
      </c>
    </row>
    <row r="303" spans="1:2" x14ac:dyDescent="0.35">
      <c r="A303" s="1">
        <v>41229</v>
      </c>
      <c r="B303">
        <v>7596.25</v>
      </c>
    </row>
    <row r="304" spans="1:2" x14ac:dyDescent="0.35">
      <c r="A304" s="1">
        <v>41232</v>
      </c>
      <c r="B304">
        <v>7793</v>
      </c>
    </row>
    <row r="305" spans="1:2" x14ac:dyDescent="0.35">
      <c r="A305" s="1">
        <v>41233</v>
      </c>
      <c r="B305">
        <v>7778</v>
      </c>
    </row>
    <row r="306" spans="1:2" x14ac:dyDescent="0.35">
      <c r="A306" s="1">
        <v>41234</v>
      </c>
      <c r="B306">
        <v>7685.25</v>
      </c>
    </row>
    <row r="307" spans="1:2" x14ac:dyDescent="0.35">
      <c r="A307" s="1">
        <v>41235</v>
      </c>
      <c r="B307">
        <v>7708.25</v>
      </c>
    </row>
    <row r="308" spans="1:2" x14ac:dyDescent="0.35">
      <c r="A308" s="1">
        <v>41236</v>
      </c>
      <c r="B308">
        <v>7770.5</v>
      </c>
    </row>
    <row r="309" spans="1:2" x14ac:dyDescent="0.35">
      <c r="A309" s="1">
        <v>41239</v>
      </c>
      <c r="B309">
        <v>7772</v>
      </c>
    </row>
    <row r="310" spans="1:2" x14ac:dyDescent="0.35">
      <c r="A310" s="1">
        <v>41240</v>
      </c>
      <c r="B310">
        <v>7797.25</v>
      </c>
    </row>
    <row r="311" spans="1:2" x14ac:dyDescent="0.35">
      <c r="A311" s="1">
        <v>41241</v>
      </c>
      <c r="B311">
        <v>7754.5</v>
      </c>
    </row>
    <row r="312" spans="1:2" x14ac:dyDescent="0.35">
      <c r="A312" s="1">
        <v>41242</v>
      </c>
      <c r="B312">
        <v>7890.25</v>
      </c>
    </row>
    <row r="313" spans="1:2" x14ac:dyDescent="0.35">
      <c r="A313" s="1">
        <v>41243</v>
      </c>
      <c r="B313">
        <v>7983.25</v>
      </c>
    </row>
    <row r="314" spans="1:2" x14ac:dyDescent="0.35">
      <c r="A314" s="1">
        <v>41246</v>
      </c>
      <c r="B314">
        <v>7991.75</v>
      </c>
    </row>
    <row r="315" spans="1:2" x14ac:dyDescent="0.35">
      <c r="A315" s="1">
        <v>41247</v>
      </c>
      <c r="B315">
        <v>8016</v>
      </c>
    </row>
    <row r="316" spans="1:2" x14ac:dyDescent="0.35">
      <c r="A316" s="1">
        <v>41248</v>
      </c>
      <c r="B316">
        <v>8058</v>
      </c>
    </row>
    <row r="317" spans="1:2" x14ac:dyDescent="0.35">
      <c r="A317" s="1">
        <v>41249</v>
      </c>
      <c r="B317">
        <v>7981.75</v>
      </c>
    </row>
    <row r="318" spans="1:2" x14ac:dyDescent="0.35">
      <c r="A318" s="1">
        <v>41250</v>
      </c>
      <c r="B318">
        <v>8014.75</v>
      </c>
    </row>
    <row r="319" spans="1:2" x14ac:dyDescent="0.35">
      <c r="A319" s="1">
        <v>41253</v>
      </c>
      <c r="B319">
        <v>8111.5</v>
      </c>
    </row>
    <row r="320" spans="1:2" x14ac:dyDescent="0.35">
      <c r="A320" s="1">
        <v>41254</v>
      </c>
      <c r="B320">
        <v>8076.5</v>
      </c>
    </row>
    <row r="321" spans="1:2" x14ac:dyDescent="0.35">
      <c r="A321" s="1">
        <v>41255</v>
      </c>
      <c r="B321">
        <v>8106.75</v>
      </c>
    </row>
    <row r="322" spans="1:2" x14ac:dyDescent="0.35">
      <c r="A322" s="1">
        <v>41256</v>
      </c>
      <c r="B322">
        <v>8052.25</v>
      </c>
    </row>
    <row r="323" spans="1:2" x14ac:dyDescent="0.35">
      <c r="A323" s="1">
        <v>41257</v>
      </c>
      <c r="B323">
        <v>8043.25</v>
      </c>
    </row>
    <row r="324" spans="1:2" x14ac:dyDescent="0.35">
      <c r="A324" s="1">
        <v>41260</v>
      </c>
      <c r="B324">
        <v>8038.75</v>
      </c>
    </row>
    <row r="325" spans="1:2" x14ac:dyDescent="0.35">
      <c r="A325" s="1">
        <v>41261</v>
      </c>
      <c r="B325">
        <v>8007.25</v>
      </c>
    </row>
    <row r="326" spans="1:2" x14ac:dyDescent="0.35">
      <c r="A326" s="1">
        <v>41262</v>
      </c>
      <c r="B326">
        <v>7909</v>
      </c>
    </row>
    <row r="327" spans="1:2" x14ac:dyDescent="0.35">
      <c r="A327" s="1">
        <v>41263</v>
      </c>
      <c r="B327">
        <v>7753.5</v>
      </c>
    </row>
    <row r="328" spans="1:2" x14ac:dyDescent="0.35">
      <c r="A328" s="1">
        <v>41264</v>
      </c>
      <c r="B328">
        <v>7817</v>
      </c>
    </row>
    <row r="329" spans="1:2" x14ac:dyDescent="0.35">
      <c r="A329" s="1">
        <v>41267</v>
      </c>
      <c r="B329">
        <v>7796.75</v>
      </c>
    </row>
    <row r="330" spans="1:2" x14ac:dyDescent="0.35">
      <c r="A330" s="1">
        <v>41270</v>
      </c>
      <c r="B330">
        <v>7900.5</v>
      </c>
    </row>
    <row r="331" spans="1:2" x14ac:dyDescent="0.35">
      <c r="A331" s="1">
        <v>41271</v>
      </c>
      <c r="B331">
        <v>7871.5</v>
      </c>
    </row>
    <row r="332" spans="1:2" x14ac:dyDescent="0.35">
      <c r="A332" s="1">
        <v>41274</v>
      </c>
      <c r="B332">
        <v>7912.5</v>
      </c>
    </row>
    <row r="333" spans="1:2" x14ac:dyDescent="0.35">
      <c r="A333" s="1">
        <v>41276</v>
      </c>
      <c r="B333">
        <v>8188.75</v>
      </c>
    </row>
    <row r="334" spans="1:2" x14ac:dyDescent="0.35">
      <c r="A334" s="1">
        <v>41277</v>
      </c>
      <c r="B334">
        <v>8140.75</v>
      </c>
    </row>
    <row r="335" spans="1:2" x14ac:dyDescent="0.35">
      <c r="A335" s="1">
        <v>41278</v>
      </c>
      <c r="B335">
        <v>8059.25</v>
      </c>
    </row>
    <row r="336" spans="1:2" x14ac:dyDescent="0.35">
      <c r="A336" s="1">
        <v>41281</v>
      </c>
      <c r="B336">
        <v>8041.25</v>
      </c>
    </row>
    <row r="337" spans="1:2" x14ac:dyDescent="0.35">
      <c r="A337" s="1">
        <v>41282</v>
      </c>
      <c r="B337">
        <v>8048.75</v>
      </c>
    </row>
    <row r="338" spans="1:2" x14ac:dyDescent="0.35">
      <c r="A338" s="1">
        <v>41283</v>
      </c>
      <c r="B338">
        <v>8048.75</v>
      </c>
    </row>
    <row r="339" spans="1:2" x14ac:dyDescent="0.35">
      <c r="A339" s="1">
        <v>41284</v>
      </c>
      <c r="B339">
        <v>8085</v>
      </c>
    </row>
    <row r="340" spans="1:2" x14ac:dyDescent="0.35">
      <c r="A340" s="1">
        <v>41285</v>
      </c>
      <c r="B340">
        <v>8017.25</v>
      </c>
    </row>
    <row r="341" spans="1:2" x14ac:dyDescent="0.35">
      <c r="A341" s="1">
        <v>41288</v>
      </c>
      <c r="B341">
        <v>7968</v>
      </c>
    </row>
    <row r="342" spans="1:2" x14ac:dyDescent="0.35">
      <c r="A342" s="1">
        <v>41289</v>
      </c>
      <c r="B342">
        <v>7977.25</v>
      </c>
    </row>
    <row r="343" spans="1:2" x14ac:dyDescent="0.35">
      <c r="A343" s="1">
        <v>41290</v>
      </c>
      <c r="B343">
        <v>7929.5</v>
      </c>
    </row>
    <row r="344" spans="1:2" x14ac:dyDescent="0.35">
      <c r="A344" s="1">
        <v>41291</v>
      </c>
      <c r="B344">
        <v>8037.75</v>
      </c>
    </row>
    <row r="345" spans="1:2" x14ac:dyDescent="0.35">
      <c r="A345" s="1">
        <v>41292</v>
      </c>
      <c r="B345">
        <v>8047.25</v>
      </c>
    </row>
    <row r="346" spans="1:2" x14ac:dyDescent="0.35">
      <c r="A346" s="1">
        <v>41295</v>
      </c>
      <c r="B346">
        <v>8038.5</v>
      </c>
    </row>
    <row r="347" spans="1:2" x14ac:dyDescent="0.35">
      <c r="A347" s="1">
        <v>41296</v>
      </c>
      <c r="B347">
        <v>8114.5</v>
      </c>
    </row>
    <row r="348" spans="1:2" x14ac:dyDescent="0.35">
      <c r="A348" s="1">
        <v>41297</v>
      </c>
      <c r="B348">
        <v>8084.5</v>
      </c>
    </row>
    <row r="349" spans="1:2" x14ac:dyDescent="0.35">
      <c r="A349" s="1">
        <v>41298</v>
      </c>
      <c r="B349">
        <v>8074.75</v>
      </c>
    </row>
    <row r="350" spans="1:2" x14ac:dyDescent="0.35">
      <c r="A350" s="1">
        <v>41299</v>
      </c>
      <c r="B350">
        <v>8007.75</v>
      </c>
    </row>
    <row r="351" spans="1:2" x14ac:dyDescent="0.35">
      <c r="A351" s="1">
        <v>41302</v>
      </c>
      <c r="B351">
        <v>8025.75</v>
      </c>
    </row>
    <row r="352" spans="1:2" x14ac:dyDescent="0.35">
      <c r="A352" s="1">
        <v>41303</v>
      </c>
      <c r="B352">
        <v>8078.25</v>
      </c>
    </row>
    <row r="353" spans="1:2" x14ac:dyDescent="0.35">
      <c r="A353" s="1">
        <v>41304</v>
      </c>
      <c r="B353">
        <v>8200.75</v>
      </c>
    </row>
    <row r="354" spans="1:2" x14ac:dyDescent="0.35">
      <c r="A354" s="1">
        <v>41305</v>
      </c>
      <c r="B354">
        <v>8137.5</v>
      </c>
    </row>
    <row r="355" spans="1:2" x14ac:dyDescent="0.35">
      <c r="A355" s="1">
        <v>41306</v>
      </c>
      <c r="B355">
        <v>8263.5</v>
      </c>
    </row>
    <row r="356" spans="1:2" x14ac:dyDescent="0.35">
      <c r="A356" s="1">
        <v>41309</v>
      </c>
      <c r="B356">
        <v>8276.25</v>
      </c>
    </row>
    <row r="357" spans="1:2" x14ac:dyDescent="0.35">
      <c r="A357" s="1">
        <v>41310</v>
      </c>
      <c r="B357">
        <v>8240.25</v>
      </c>
    </row>
    <row r="358" spans="1:2" x14ac:dyDescent="0.35">
      <c r="A358" s="1">
        <v>41311</v>
      </c>
      <c r="B358">
        <v>8215.25</v>
      </c>
    </row>
    <row r="359" spans="1:2" x14ac:dyDescent="0.35">
      <c r="A359" s="1">
        <v>41312</v>
      </c>
      <c r="B359">
        <v>8170.25</v>
      </c>
    </row>
    <row r="360" spans="1:2" x14ac:dyDescent="0.35">
      <c r="A360" s="1">
        <v>41313</v>
      </c>
      <c r="B360">
        <v>8264.75</v>
      </c>
    </row>
    <row r="361" spans="1:2" x14ac:dyDescent="0.35">
      <c r="A361" s="1">
        <v>41316</v>
      </c>
      <c r="B361">
        <v>8169.5</v>
      </c>
    </row>
    <row r="362" spans="1:2" x14ac:dyDescent="0.35">
      <c r="A362" s="1">
        <v>41317</v>
      </c>
      <c r="B362">
        <v>8203.5</v>
      </c>
    </row>
    <row r="363" spans="1:2" x14ac:dyDescent="0.35">
      <c r="A363" s="1">
        <v>41318</v>
      </c>
      <c r="B363">
        <v>8193.75</v>
      </c>
    </row>
    <row r="364" spans="1:2" x14ac:dyDescent="0.35">
      <c r="A364" s="1">
        <v>41319</v>
      </c>
      <c r="B364">
        <v>8206</v>
      </c>
    </row>
    <row r="365" spans="1:2" x14ac:dyDescent="0.35">
      <c r="A365" s="1">
        <v>41320</v>
      </c>
      <c r="B365">
        <v>8172.75</v>
      </c>
    </row>
    <row r="366" spans="1:2" x14ac:dyDescent="0.35">
      <c r="A366" s="1">
        <v>41323</v>
      </c>
      <c r="B366">
        <v>8085.25</v>
      </c>
    </row>
    <row r="367" spans="1:2" x14ac:dyDescent="0.35">
      <c r="A367" s="1">
        <v>41324</v>
      </c>
      <c r="B367">
        <v>8030.5</v>
      </c>
    </row>
    <row r="368" spans="1:2" x14ac:dyDescent="0.35">
      <c r="A368" s="1">
        <v>41325</v>
      </c>
      <c r="B368">
        <v>7939.75</v>
      </c>
    </row>
    <row r="369" spans="1:2" x14ac:dyDescent="0.35">
      <c r="A369" s="1">
        <v>41326</v>
      </c>
      <c r="B369">
        <v>7844.5</v>
      </c>
    </row>
    <row r="370" spans="1:2" x14ac:dyDescent="0.35">
      <c r="A370" s="1">
        <v>41327</v>
      </c>
      <c r="B370">
        <v>7784.5</v>
      </c>
    </row>
    <row r="371" spans="1:2" x14ac:dyDescent="0.35">
      <c r="A371" s="1">
        <v>41330</v>
      </c>
      <c r="B371">
        <v>7821.5</v>
      </c>
    </row>
    <row r="372" spans="1:2" x14ac:dyDescent="0.35">
      <c r="A372" s="1">
        <v>41331</v>
      </c>
      <c r="B372">
        <v>7842</v>
      </c>
    </row>
    <row r="373" spans="1:2" x14ac:dyDescent="0.35">
      <c r="A373" s="1">
        <v>41332</v>
      </c>
      <c r="B373">
        <v>7850.5</v>
      </c>
    </row>
    <row r="374" spans="1:2" x14ac:dyDescent="0.35">
      <c r="A374" s="1">
        <v>41333</v>
      </c>
      <c r="B374">
        <v>7792.25</v>
      </c>
    </row>
    <row r="375" spans="1:2" x14ac:dyDescent="0.35">
      <c r="A375" s="1">
        <v>41334</v>
      </c>
      <c r="B375">
        <v>7680.5</v>
      </c>
    </row>
    <row r="376" spans="1:2" x14ac:dyDescent="0.35">
      <c r="A376" s="1">
        <v>41337</v>
      </c>
      <c r="B376">
        <v>7702.5</v>
      </c>
    </row>
    <row r="377" spans="1:2" x14ac:dyDescent="0.35">
      <c r="A377" s="1">
        <v>41338</v>
      </c>
      <c r="B377">
        <v>7748</v>
      </c>
    </row>
    <row r="378" spans="1:2" x14ac:dyDescent="0.35">
      <c r="A378" s="1">
        <v>41339</v>
      </c>
      <c r="B378">
        <v>7664.25</v>
      </c>
    </row>
    <row r="379" spans="1:2" x14ac:dyDescent="0.35">
      <c r="A379" s="1">
        <v>41340</v>
      </c>
      <c r="B379">
        <v>7739</v>
      </c>
    </row>
    <row r="380" spans="1:2" x14ac:dyDescent="0.35">
      <c r="A380" s="1">
        <v>41341</v>
      </c>
      <c r="B380">
        <v>7715</v>
      </c>
    </row>
    <row r="381" spans="1:2" x14ac:dyDescent="0.35">
      <c r="A381" s="1">
        <v>41344</v>
      </c>
      <c r="B381">
        <v>7729.25</v>
      </c>
    </row>
    <row r="382" spans="1:2" x14ac:dyDescent="0.35">
      <c r="A382" s="1">
        <v>41345</v>
      </c>
      <c r="B382">
        <v>7801</v>
      </c>
    </row>
    <row r="383" spans="1:2" x14ac:dyDescent="0.35">
      <c r="A383" s="1">
        <v>41346</v>
      </c>
      <c r="B383">
        <v>7760.5</v>
      </c>
    </row>
    <row r="384" spans="1:2" x14ac:dyDescent="0.35">
      <c r="A384" s="1">
        <v>41347</v>
      </c>
      <c r="B384">
        <v>7775.75</v>
      </c>
    </row>
    <row r="385" spans="1:2" x14ac:dyDescent="0.35">
      <c r="A385" s="1">
        <v>41348</v>
      </c>
      <c r="B385">
        <v>7725</v>
      </c>
    </row>
    <row r="386" spans="1:2" x14ac:dyDescent="0.35">
      <c r="A386" s="1">
        <v>41351</v>
      </c>
      <c r="B386">
        <v>7542</v>
      </c>
    </row>
    <row r="387" spans="1:2" x14ac:dyDescent="0.35">
      <c r="A387" s="1">
        <v>41352</v>
      </c>
      <c r="B387">
        <v>7508.75</v>
      </c>
    </row>
    <row r="388" spans="1:2" x14ac:dyDescent="0.35">
      <c r="A388" s="1">
        <v>41353</v>
      </c>
      <c r="B388">
        <v>7600</v>
      </c>
    </row>
    <row r="389" spans="1:2" x14ac:dyDescent="0.35">
      <c r="A389" s="1">
        <v>41354</v>
      </c>
      <c r="B389">
        <v>7562.25</v>
      </c>
    </row>
    <row r="390" spans="1:2" x14ac:dyDescent="0.35">
      <c r="A390" s="1">
        <v>41355</v>
      </c>
      <c r="B390">
        <v>7635.5</v>
      </c>
    </row>
    <row r="391" spans="1:2" x14ac:dyDescent="0.35">
      <c r="A391" s="1">
        <v>41358</v>
      </c>
      <c r="B391">
        <v>7599.25</v>
      </c>
    </row>
    <row r="392" spans="1:2" x14ac:dyDescent="0.35">
      <c r="A392" s="1">
        <v>41359</v>
      </c>
      <c r="B392">
        <v>7604.5</v>
      </c>
    </row>
    <row r="393" spans="1:2" x14ac:dyDescent="0.35">
      <c r="A393" s="1">
        <v>41360</v>
      </c>
      <c r="B393">
        <v>7585</v>
      </c>
    </row>
    <row r="394" spans="1:2" x14ac:dyDescent="0.35">
      <c r="A394" s="1">
        <v>41361</v>
      </c>
      <c r="B394">
        <v>7518.25</v>
      </c>
    </row>
    <row r="395" spans="1:2" x14ac:dyDescent="0.35">
      <c r="A395" s="1">
        <v>41366</v>
      </c>
      <c r="B395">
        <v>7443.75</v>
      </c>
    </row>
    <row r="396" spans="1:2" x14ac:dyDescent="0.35">
      <c r="A396" s="1">
        <v>41367</v>
      </c>
      <c r="B396">
        <v>7365.5</v>
      </c>
    </row>
    <row r="397" spans="1:2" x14ac:dyDescent="0.35">
      <c r="A397" s="1">
        <v>41368</v>
      </c>
      <c r="B397">
        <v>7417.5</v>
      </c>
    </row>
    <row r="398" spans="1:2" x14ac:dyDescent="0.35">
      <c r="A398" s="1">
        <v>41369</v>
      </c>
      <c r="B398">
        <v>7382</v>
      </c>
    </row>
    <row r="399" spans="1:2" x14ac:dyDescent="0.35">
      <c r="A399" s="1">
        <v>41372</v>
      </c>
      <c r="B399">
        <v>7424.5</v>
      </c>
    </row>
    <row r="400" spans="1:2" x14ac:dyDescent="0.35">
      <c r="A400" s="1">
        <v>41373</v>
      </c>
      <c r="B400">
        <v>7605</v>
      </c>
    </row>
    <row r="401" spans="1:2" x14ac:dyDescent="0.35">
      <c r="A401" s="1">
        <v>41374</v>
      </c>
      <c r="B401">
        <v>7548</v>
      </c>
    </row>
    <row r="402" spans="1:2" x14ac:dyDescent="0.35">
      <c r="A402" s="1">
        <v>41375</v>
      </c>
      <c r="B402">
        <v>7580.25</v>
      </c>
    </row>
    <row r="403" spans="1:2" x14ac:dyDescent="0.35">
      <c r="A403" s="1">
        <v>41376</v>
      </c>
      <c r="B403">
        <v>7375.5</v>
      </c>
    </row>
    <row r="404" spans="1:2" x14ac:dyDescent="0.35">
      <c r="A404" s="1">
        <v>41379</v>
      </c>
      <c r="B404">
        <v>7168.25</v>
      </c>
    </row>
    <row r="405" spans="1:2" x14ac:dyDescent="0.35">
      <c r="A405" s="1">
        <v>41380</v>
      </c>
      <c r="B405">
        <v>7283.5</v>
      </c>
    </row>
    <row r="406" spans="1:2" x14ac:dyDescent="0.35">
      <c r="A406" s="1">
        <v>41381</v>
      </c>
      <c r="B406">
        <v>7063.5</v>
      </c>
    </row>
    <row r="407" spans="1:2" x14ac:dyDescent="0.35">
      <c r="A407" s="1">
        <v>41382</v>
      </c>
      <c r="B407">
        <v>7075</v>
      </c>
    </row>
    <row r="408" spans="1:2" x14ac:dyDescent="0.35">
      <c r="A408" s="1">
        <v>41383</v>
      </c>
      <c r="B408">
        <v>6974.5</v>
      </c>
    </row>
    <row r="409" spans="1:2" x14ac:dyDescent="0.35">
      <c r="A409" s="1">
        <v>41386</v>
      </c>
      <c r="B409">
        <v>6919</v>
      </c>
    </row>
    <row r="410" spans="1:2" x14ac:dyDescent="0.35">
      <c r="A410" s="1">
        <v>41387</v>
      </c>
      <c r="B410">
        <v>6854</v>
      </c>
    </row>
    <row r="411" spans="1:2" x14ac:dyDescent="0.35">
      <c r="A411" s="1">
        <v>41388</v>
      </c>
      <c r="B411">
        <v>7011.75</v>
      </c>
    </row>
    <row r="412" spans="1:2" x14ac:dyDescent="0.35">
      <c r="A412" s="1">
        <v>41389</v>
      </c>
      <c r="B412">
        <v>7158</v>
      </c>
    </row>
    <row r="413" spans="1:2" x14ac:dyDescent="0.35">
      <c r="A413" s="1">
        <v>41390</v>
      </c>
      <c r="B413">
        <v>7005.5</v>
      </c>
    </row>
    <row r="414" spans="1:2" x14ac:dyDescent="0.35">
      <c r="A414" s="1">
        <v>41393</v>
      </c>
      <c r="B414">
        <v>7127.5</v>
      </c>
    </row>
    <row r="415" spans="1:2" x14ac:dyDescent="0.35">
      <c r="A415" s="1">
        <v>41394</v>
      </c>
      <c r="B415">
        <v>7027.5</v>
      </c>
    </row>
    <row r="416" spans="1:2" x14ac:dyDescent="0.35">
      <c r="A416" s="1">
        <v>41395</v>
      </c>
      <c r="B416">
        <v>6767.75</v>
      </c>
    </row>
    <row r="417" spans="1:2" x14ac:dyDescent="0.35">
      <c r="A417" s="1">
        <v>41396</v>
      </c>
      <c r="B417">
        <v>6820.75</v>
      </c>
    </row>
    <row r="418" spans="1:2" x14ac:dyDescent="0.35">
      <c r="A418" s="1">
        <v>41397</v>
      </c>
      <c r="B418">
        <v>7246.25</v>
      </c>
    </row>
    <row r="419" spans="1:2" x14ac:dyDescent="0.35">
      <c r="A419" s="1">
        <v>41401</v>
      </c>
      <c r="B419">
        <v>7241</v>
      </c>
    </row>
    <row r="420" spans="1:2" x14ac:dyDescent="0.35">
      <c r="A420" s="1">
        <v>41402</v>
      </c>
      <c r="B420">
        <v>7395.75</v>
      </c>
    </row>
    <row r="421" spans="1:2" x14ac:dyDescent="0.35">
      <c r="A421" s="1">
        <v>41403</v>
      </c>
      <c r="B421">
        <v>7330.5</v>
      </c>
    </row>
    <row r="422" spans="1:2" x14ac:dyDescent="0.35">
      <c r="A422" s="1">
        <v>41404</v>
      </c>
      <c r="B422">
        <v>7355</v>
      </c>
    </row>
    <row r="423" spans="1:2" x14ac:dyDescent="0.35">
      <c r="A423" s="1">
        <v>41407</v>
      </c>
      <c r="B423">
        <v>7388.5</v>
      </c>
    </row>
    <row r="424" spans="1:2" x14ac:dyDescent="0.35">
      <c r="A424" s="1">
        <v>41408</v>
      </c>
      <c r="B424">
        <v>7231</v>
      </c>
    </row>
    <row r="425" spans="1:2" x14ac:dyDescent="0.35">
      <c r="A425" s="1">
        <v>41409</v>
      </c>
      <c r="B425">
        <v>7184.5</v>
      </c>
    </row>
    <row r="426" spans="1:2" x14ac:dyDescent="0.35">
      <c r="A426" s="1">
        <v>41410</v>
      </c>
      <c r="B426">
        <v>7265</v>
      </c>
    </row>
    <row r="427" spans="1:2" x14ac:dyDescent="0.35">
      <c r="A427" s="1">
        <v>41411</v>
      </c>
      <c r="B427">
        <v>7289.25</v>
      </c>
    </row>
    <row r="428" spans="1:2" x14ac:dyDescent="0.35">
      <c r="A428" s="1">
        <v>41414</v>
      </c>
      <c r="B428">
        <v>7382</v>
      </c>
    </row>
    <row r="429" spans="1:2" x14ac:dyDescent="0.35">
      <c r="A429" s="1">
        <v>41415</v>
      </c>
      <c r="B429">
        <v>7353</v>
      </c>
    </row>
    <row r="430" spans="1:2" x14ac:dyDescent="0.35">
      <c r="A430" s="1">
        <v>41416</v>
      </c>
      <c r="B430">
        <v>7459</v>
      </c>
    </row>
    <row r="431" spans="1:2" x14ac:dyDescent="0.35">
      <c r="A431" s="1">
        <v>41417</v>
      </c>
      <c r="B431">
        <v>7283</v>
      </c>
    </row>
    <row r="432" spans="1:2" x14ac:dyDescent="0.35">
      <c r="A432" s="1">
        <v>41418</v>
      </c>
      <c r="B432">
        <v>7281.75</v>
      </c>
    </row>
    <row r="433" spans="1:2" x14ac:dyDescent="0.35">
      <c r="A433" s="1">
        <v>41422</v>
      </c>
      <c r="B433">
        <v>7303</v>
      </c>
    </row>
    <row r="434" spans="1:2" x14ac:dyDescent="0.35">
      <c r="A434" s="1">
        <v>41423</v>
      </c>
      <c r="B434">
        <v>7244.25</v>
      </c>
    </row>
    <row r="435" spans="1:2" x14ac:dyDescent="0.35">
      <c r="A435" s="1">
        <v>41424</v>
      </c>
      <c r="B435">
        <v>7296.75</v>
      </c>
    </row>
    <row r="436" spans="1:2" x14ac:dyDescent="0.35">
      <c r="A436" s="1">
        <v>41425</v>
      </c>
      <c r="B436">
        <v>7290.25</v>
      </c>
    </row>
    <row r="437" spans="1:2" x14ac:dyDescent="0.35">
      <c r="A437" s="1">
        <v>41428</v>
      </c>
      <c r="B437">
        <v>7318.25</v>
      </c>
    </row>
    <row r="438" spans="1:2" x14ac:dyDescent="0.35">
      <c r="A438" s="1">
        <v>41429</v>
      </c>
      <c r="B438">
        <v>7431.5</v>
      </c>
    </row>
    <row r="439" spans="1:2" x14ac:dyDescent="0.35">
      <c r="A439" s="1">
        <v>41430</v>
      </c>
      <c r="B439">
        <v>7430</v>
      </c>
    </row>
    <row r="440" spans="1:2" x14ac:dyDescent="0.35">
      <c r="A440" s="1">
        <v>41431</v>
      </c>
      <c r="B440">
        <v>7307</v>
      </c>
    </row>
    <row r="441" spans="1:2" x14ac:dyDescent="0.35">
      <c r="A441" s="1">
        <v>41432</v>
      </c>
      <c r="B441">
        <v>7203</v>
      </c>
    </row>
    <row r="442" spans="1:2" x14ac:dyDescent="0.35">
      <c r="A442" s="1">
        <v>41435</v>
      </c>
      <c r="B442">
        <v>7133.5</v>
      </c>
    </row>
    <row r="443" spans="1:2" x14ac:dyDescent="0.35">
      <c r="A443" s="1">
        <v>41436</v>
      </c>
      <c r="B443">
        <v>7034.75</v>
      </c>
    </row>
    <row r="444" spans="1:2" x14ac:dyDescent="0.35">
      <c r="A444" s="1">
        <v>41437</v>
      </c>
      <c r="B444">
        <v>7090.25</v>
      </c>
    </row>
    <row r="445" spans="1:2" x14ac:dyDescent="0.35">
      <c r="A445" s="1">
        <v>41438</v>
      </c>
      <c r="B445">
        <v>7019.5</v>
      </c>
    </row>
    <row r="446" spans="1:2" x14ac:dyDescent="0.35">
      <c r="A446" s="1">
        <v>41439</v>
      </c>
      <c r="B446">
        <v>7056.75</v>
      </c>
    </row>
    <row r="447" spans="1:2" x14ac:dyDescent="0.35">
      <c r="A447" s="1">
        <v>41442</v>
      </c>
      <c r="B447">
        <v>7047.75</v>
      </c>
    </row>
    <row r="448" spans="1:2" x14ac:dyDescent="0.35">
      <c r="A448" s="1">
        <v>41443</v>
      </c>
      <c r="B448">
        <v>6983.75</v>
      </c>
    </row>
    <row r="449" spans="1:2" x14ac:dyDescent="0.35">
      <c r="A449" s="1">
        <v>41444</v>
      </c>
      <c r="B449">
        <v>6939.75</v>
      </c>
    </row>
    <row r="450" spans="1:2" x14ac:dyDescent="0.35">
      <c r="A450" s="1">
        <v>41445</v>
      </c>
      <c r="B450">
        <v>6751</v>
      </c>
    </row>
    <row r="451" spans="1:2" x14ac:dyDescent="0.35">
      <c r="A451" s="1">
        <v>41446</v>
      </c>
      <c r="B451">
        <v>6797.5</v>
      </c>
    </row>
    <row r="452" spans="1:2" x14ac:dyDescent="0.35">
      <c r="A452" s="1">
        <v>41449</v>
      </c>
      <c r="B452">
        <v>6649.75</v>
      </c>
    </row>
    <row r="453" spans="1:2" x14ac:dyDescent="0.35">
      <c r="A453" s="1">
        <v>41450</v>
      </c>
      <c r="B453">
        <v>6774.75</v>
      </c>
    </row>
    <row r="454" spans="1:2" x14ac:dyDescent="0.35">
      <c r="A454" s="1">
        <v>41451</v>
      </c>
      <c r="B454">
        <v>6715.75</v>
      </c>
    </row>
    <row r="455" spans="1:2" x14ac:dyDescent="0.35">
      <c r="A455" s="1">
        <v>41452</v>
      </c>
      <c r="B455">
        <v>6735.5</v>
      </c>
    </row>
    <row r="456" spans="1:2" x14ac:dyDescent="0.35">
      <c r="A456" s="1">
        <v>41453</v>
      </c>
      <c r="B456">
        <v>6738.5</v>
      </c>
    </row>
    <row r="457" spans="1:2" x14ac:dyDescent="0.35">
      <c r="A457" s="1">
        <v>41456</v>
      </c>
      <c r="B457">
        <v>6986.5</v>
      </c>
    </row>
    <row r="458" spans="1:2" x14ac:dyDescent="0.35">
      <c r="A458" s="1">
        <v>41457</v>
      </c>
      <c r="B458">
        <v>6924</v>
      </c>
    </row>
    <row r="459" spans="1:2" x14ac:dyDescent="0.35">
      <c r="A459" s="1">
        <v>41458</v>
      </c>
      <c r="B459">
        <v>7002</v>
      </c>
    </row>
    <row r="460" spans="1:2" x14ac:dyDescent="0.35">
      <c r="A460" s="1">
        <v>41459</v>
      </c>
      <c r="B460">
        <v>6959</v>
      </c>
    </row>
    <row r="461" spans="1:2" x14ac:dyDescent="0.35">
      <c r="A461" s="1">
        <v>41460</v>
      </c>
      <c r="B461">
        <v>6787.5</v>
      </c>
    </row>
    <row r="462" spans="1:2" x14ac:dyDescent="0.35">
      <c r="A462" s="1">
        <v>41463</v>
      </c>
      <c r="B462">
        <v>6825</v>
      </c>
    </row>
    <row r="463" spans="1:2" x14ac:dyDescent="0.35">
      <c r="A463" s="1">
        <v>41464</v>
      </c>
      <c r="B463">
        <v>6729.5</v>
      </c>
    </row>
    <row r="464" spans="1:2" x14ac:dyDescent="0.35">
      <c r="A464" s="1">
        <v>41465</v>
      </c>
      <c r="B464">
        <v>6821.5</v>
      </c>
    </row>
    <row r="465" spans="1:2" x14ac:dyDescent="0.35">
      <c r="A465" s="1">
        <v>41466</v>
      </c>
      <c r="B465">
        <v>6993.75</v>
      </c>
    </row>
    <row r="466" spans="1:2" x14ac:dyDescent="0.35">
      <c r="A466" s="1">
        <v>41467</v>
      </c>
      <c r="B466">
        <v>6940.5</v>
      </c>
    </row>
    <row r="467" spans="1:2" x14ac:dyDescent="0.35">
      <c r="A467" s="1">
        <v>41470</v>
      </c>
      <c r="B467">
        <v>6892.75</v>
      </c>
    </row>
    <row r="468" spans="1:2" x14ac:dyDescent="0.35">
      <c r="A468" s="1">
        <v>41471</v>
      </c>
      <c r="B468">
        <v>6995</v>
      </c>
    </row>
    <row r="469" spans="1:2" x14ac:dyDescent="0.35">
      <c r="A469" s="1">
        <v>41472</v>
      </c>
      <c r="B469">
        <v>6883.25</v>
      </c>
    </row>
    <row r="470" spans="1:2" x14ac:dyDescent="0.35">
      <c r="A470" s="1">
        <v>41473</v>
      </c>
      <c r="B470">
        <v>6898.5</v>
      </c>
    </row>
    <row r="471" spans="1:2" x14ac:dyDescent="0.35">
      <c r="A471" s="1">
        <v>41474</v>
      </c>
      <c r="B471">
        <v>6918.5</v>
      </c>
    </row>
    <row r="472" spans="1:2" x14ac:dyDescent="0.35">
      <c r="A472" s="1">
        <v>41477</v>
      </c>
      <c r="B472">
        <v>7028.5</v>
      </c>
    </row>
    <row r="473" spans="1:2" x14ac:dyDescent="0.35">
      <c r="A473" s="1">
        <v>41478</v>
      </c>
      <c r="B473">
        <v>7035</v>
      </c>
    </row>
    <row r="474" spans="1:2" x14ac:dyDescent="0.35">
      <c r="A474" s="1">
        <v>41479</v>
      </c>
      <c r="B474">
        <v>7052</v>
      </c>
    </row>
    <row r="475" spans="1:2" x14ac:dyDescent="0.35">
      <c r="A475" s="1">
        <v>41480</v>
      </c>
      <c r="B475">
        <v>7008</v>
      </c>
    </row>
    <row r="476" spans="1:2" x14ac:dyDescent="0.35">
      <c r="A476" s="1">
        <v>41481</v>
      </c>
      <c r="B476">
        <v>6857</v>
      </c>
    </row>
    <row r="477" spans="1:2" x14ac:dyDescent="0.35">
      <c r="A477" s="1">
        <v>41484</v>
      </c>
      <c r="B477">
        <v>6873.5</v>
      </c>
    </row>
    <row r="478" spans="1:2" x14ac:dyDescent="0.35">
      <c r="A478" s="1">
        <v>41485</v>
      </c>
      <c r="B478">
        <v>6733</v>
      </c>
    </row>
    <row r="479" spans="1:2" x14ac:dyDescent="0.35">
      <c r="A479" s="1">
        <v>41486</v>
      </c>
      <c r="B479">
        <v>6881</v>
      </c>
    </row>
    <row r="480" spans="1:2" x14ac:dyDescent="0.35">
      <c r="A480" s="1">
        <v>41487</v>
      </c>
      <c r="B480">
        <v>6998</v>
      </c>
    </row>
    <row r="481" spans="1:2" x14ac:dyDescent="0.35">
      <c r="A481" s="1">
        <v>41488</v>
      </c>
      <c r="B481">
        <v>6997</v>
      </c>
    </row>
    <row r="482" spans="1:2" x14ac:dyDescent="0.35">
      <c r="A482" s="1">
        <v>41491</v>
      </c>
      <c r="B482">
        <v>6965.25</v>
      </c>
    </row>
    <row r="483" spans="1:2" x14ac:dyDescent="0.35">
      <c r="A483" s="1">
        <v>41492</v>
      </c>
      <c r="B483">
        <v>6994.5</v>
      </c>
    </row>
    <row r="484" spans="1:2" x14ac:dyDescent="0.35">
      <c r="A484" s="1">
        <v>41493</v>
      </c>
      <c r="B484">
        <v>6991</v>
      </c>
    </row>
    <row r="485" spans="1:2" x14ac:dyDescent="0.35">
      <c r="A485" s="1">
        <v>41494</v>
      </c>
      <c r="B485">
        <v>7169.5</v>
      </c>
    </row>
    <row r="486" spans="1:2" x14ac:dyDescent="0.35">
      <c r="A486" s="1">
        <v>41495</v>
      </c>
      <c r="B486">
        <v>7257.25</v>
      </c>
    </row>
    <row r="487" spans="1:2" x14ac:dyDescent="0.35">
      <c r="A487" s="1">
        <v>41498</v>
      </c>
      <c r="B487">
        <v>7232.25</v>
      </c>
    </row>
    <row r="488" spans="1:2" x14ac:dyDescent="0.35">
      <c r="A488" s="1">
        <v>41499</v>
      </c>
      <c r="B488">
        <v>7255.75</v>
      </c>
    </row>
    <row r="489" spans="1:2" x14ac:dyDescent="0.35">
      <c r="A489" s="1">
        <v>41500</v>
      </c>
      <c r="B489">
        <v>7297</v>
      </c>
    </row>
    <row r="490" spans="1:2" x14ac:dyDescent="0.35">
      <c r="A490" s="1">
        <v>41501</v>
      </c>
      <c r="B490">
        <v>7283.5</v>
      </c>
    </row>
    <row r="491" spans="1:2" x14ac:dyDescent="0.35">
      <c r="A491" s="1">
        <v>41502</v>
      </c>
      <c r="B491">
        <v>7372.25</v>
      </c>
    </row>
    <row r="492" spans="1:2" x14ac:dyDescent="0.35">
      <c r="A492" s="1">
        <v>41505</v>
      </c>
      <c r="B492">
        <v>7275</v>
      </c>
    </row>
    <row r="493" spans="1:2" x14ac:dyDescent="0.35">
      <c r="A493" s="1">
        <v>41506</v>
      </c>
      <c r="B493">
        <v>7305.5</v>
      </c>
    </row>
    <row r="494" spans="1:2" x14ac:dyDescent="0.35">
      <c r="A494" s="1">
        <v>41507</v>
      </c>
      <c r="B494">
        <v>7225.25</v>
      </c>
    </row>
    <row r="495" spans="1:2" x14ac:dyDescent="0.35">
      <c r="A495" s="1">
        <v>41508</v>
      </c>
      <c r="B495">
        <v>7305.5</v>
      </c>
    </row>
    <row r="496" spans="1:2" x14ac:dyDescent="0.35">
      <c r="A496" s="1">
        <v>41509</v>
      </c>
      <c r="B496">
        <v>7345.75</v>
      </c>
    </row>
    <row r="497" spans="1:2" x14ac:dyDescent="0.35">
      <c r="A497" s="1">
        <v>41513</v>
      </c>
      <c r="B497">
        <v>7299</v>
      </c>
    </row>
    <row r="498" spans="1:2" x14ac:dyDescent="0.35">
      <c r="A498" s="1">
        <v>41514</v>
      </c>
      <c r="B498">
        <v>7276</v>
      </c>
    </row>
    <row r="499" spans="1:2" x14ac:dyDescent="0.35">
      <c r="A499" s="1">
        <v>41515</v>
      </c>
      <c r="B499">
        <v>7138.75</v>
      </c>
    </row>
    <row r="500" spans="1:2" x14ac:dyDescent="0.35">
      <c r="A500" s="1">
        <v>41516</v>
      </c>
      <c r="B500">
        <v>7086</v>
      </c>
    </row>
    <row r="501" spans="1:2" x14ac:dyDescent="0.35">
      <c r="A501" s="1">
        <v>41519</v>
      </c>
      <c r="B501">
        <v>7223</v>
      </c>
    </row>
    <row r="502" spans="1:2" x14ac:dyDescent="0.35">
      <c r="A502" s="1">
        <v>41520</v>
      </c>
      <c r="B502">
        <v>7227.25</v>
      </c>
    </row>
    <row r="503" spans="1:2" x14ac:dyDescent="0.35">
      <c r="A503" s="1">
        <v>41521</v>
      </c>
      <c r="B503">
        <v>7102.5</v>
      </c>
    </row>
    <row r="504" spans="1:2" x14ac:dyDescent="0.35">
      <c r="A504" s="1">
        <v>41522</v>
      </c>
      <c r="B504">
        <v>7084.5</v>
      </c>
    </row>
    <row r="505" spans="1:2" x14ac:dyDescent="0.35">
      <c r="A505" s="1">
        <v>41523</v>
      </c>
      <c r="B505">
        <v>7135.5</v>
      </c>
    </row>
    <row r="506" spans="1:2" x14ac:dyDescent="0.35">
      <c r="A506" s="1">
        <v>41526</v>
      </c>
      <c r="B506">
        <v>7167.75</v>
      </c>
    </row>
    <row r="507" spans="1:2" x14ac:dyDescent="0.35">
      <c r="A507" s="1">
        <v>41527</v>
      </c>
      <c r="B507">
        <v>7139.75</v>
      </c>
    </row>
    <row r="508" spans="1:2" x14ac:dyDescent="0.35">
      <c r="A508" s="1">
        <v>41528</v>
      </c>
      <c r="B508">
        <v>7139.5</v>
      </c>
    </row>
    <row r="509" spans="1:2" x14ac:dyDescent="0.35">
      <c r="A509" s="1">
        <v>41529</v>
      </c>
      <c r="B509">
        <v>7029.5</v>
      </c>
    </row>
    <row r="510" spans="1:2" x14ac:dyDescent="0.35">
      <c r="A510" s="1">
        <v>41530</v>
      </c>
      <c r="B510">
        <v>7011</v>
      </c>
    </row>
    <row r="511" spans="1:2" x14ac:dyDescent="0.35">
      <c r="A511" s="1">
        <v>41533</v>
      </c>
      <c r="B511">
        <v>7055.5</v>
      </c>
    </row>
    <row r="512" spans="1:2" x14ac:dyDescent="0.35">
      <c r="A512" s="1">
        <v>41534</v>
      </c>
      <c r="B512">
        <v>7060</v>
      </c>
    </row>
    <row r="513" spans="1:2" x14ac:dyDescent="0.35">
      <c r="A513" s="1">
        <v>41535</v>
      </c>
      <c r="B513">
        <v>7169.25</v>
      </c>
    </row>
    <row r="514" spans="1:2" x14ac:dyDescent="0.35">
      <c r="A514" s="1">
        <v>41536</v>
      </c>
      <c r="B514">
        <v>7320.5</v>
      </c>
    </row>
    <row r="515" spans="1:2" x14ac:dyDescent="0.35">
      <c r="A515" s="1">
        <v>41537</v>
      </c>
      <c r="B515">
        <v>7263.75</v>
      </c>
    </row>
    <row r="516" spans="1:2" x14ac:dyDescent="0.35">
      <c r="A516" s="1">
        <v>41540</v>
      </c>
      <c r="B516">
        <v>7222.5</v>
      </c>
    </row>
    <row r="517" spans="1:2" x14ac:dyDescent="0.35">
      <c r="A517" s="1">
        <v>41541</v>
      </c>
      <c r="B517">
        <v>7123.75</v>
      </c>
    </row>
    <row r="518" spans="1:2" x14ac:dyDescent="0.35">
      <c r="A518" s="1">
        <v>41542</v>
      </c>
      <c r="B518">
        <v>7176</v>
      </c>
    </row>
    <row r="519" spans="1:2" x14ac:dyDescent="0.35">
      <c r="A519" s="1">
        <v>41543</v>
      </c>
      <c r="B519">
        <v>7230.25</v>
      </c>
    </row>
    <row r="520" spans="1:2" x14ac:dyDescent="0.35">
      <c r="A520" s="1">
        <v>41544</v>
      </c>
      <c r="B520">
        <v>7284</v>
      </c>
    </row>
    <row r="521" spans="1:2" x14ac:dyDescent="0.35">
      <c r="A521" s="1">
        <v>41547</v>
      </c>
      <c r="B521">
        <v>7286.25</v>
      </c>
    </row>
    <row r="522" spans="1:2" x14ac:dyDescent="0.35">
      <c r="A522" s="1">
        <v>41548</v>
      </c>
      <c r="B522">
        <v>7176</v>
      </c>
    </row>
    <row r="523" spans="1:2" x14ac:dyDescent="0.35">
      <c r="A523" s="1">
        <v>41549</v>
      </c>
      <c r="B523">
        <v>7256</v>
      </c>
    </row>
    <row r="524" spans="1:2" x14ac:dyDescent="0.35">
      <c r="A524" s="1">
        <v>41550</v>
      </c>
      <c r="B524">
        <v>7158</v>
      </c>
    </row>
    <row r="525" spans="1:2" x14ac:dyDescent="0.35">
      <c r="A525" s="1">
        <v>41551</v>
      </c>
      <c r="B525">
        <v>7235</v>
      </c>
    </row>
    <row r="526" spans="1:2" x14ac:dyDescent="0.35">
      <c r="A526" s="1">
        <v>41554</v>
      </c>
      <c r="B526">
        <v>7219</v>
      </c>
    </row>
    <row r="527" spans="1:2" x14ac:dyDescent="0.35">
      <c r="A527" s="1">
        <v>41555</v>
      </c>
      <c r="B527">
        <v>7213.75</v>
      </c>
    </row>
    <row r="528" spans="1:2" x14ac:dyDescent="0.35">
      <c r="A528" s="1">
        <v>41556</v>
      </c>
      <c r="B528">
        <v>7072.75</v>
      </c>
    </row>
    <row r="529" spans="1:2" x14ac:dyDescent="0.35">
      <c r="A529" s="1">
        <v>41557</v>
      </c>
      <c r="B529">
        <v>7122.5</v>
      </c>
    </row>
    <row r="530" spans="1:2" x14ac:dyDescent="0.35">
      <c r="A530" s="1">
        <v>41558</v>
      </c>
      <c r="B530">
        <v>7177.25</v>
      </c>
    </row>
    <row r="531" spans="1:2" x14ac:dyDescent="0.35">
      <c r="A531" s="1">
        <v>41561</v>
      </c>
      <c r="B531">
        <v>7231.75</v>
      </c>
    </row>
    <row r="532" spans="1:2" x14ac:dyDescent="0.35">
      <c r="A532" s="1">
        <v>41562</v>
      </c>
      <c r="B532">
        <v>7227.75</v>
      </c>
    </row>
    <row r="533" spans="1:2" x14ac:dyDescent="0.35">
      <c r="A533" s="1">
        <v>41563</v>
      </c>
      <c r="B533">
        <v>7248</v>
      </c>
    </row>
    <row r="534" spans="1:2" x14ac:dyDescent="0.35">
      <c r="A534" s="1">
        <v>41564</v>
      </c>
      <c r="B534">
        <v>7215.75</v>
      </c>
    </row>
    <row r="535" spans="1:2" x14ac:dyDescent="0.35">
      <c r="A535" s="1">
        <v>41565</v>
      </c>
      <c r="B535">
        <v>7232</v>
      </c>
    </row>
    <row r="536" spans="1:2" x14ac:dyDescent="0.35">
      <c r="A536" s="1">
        <v>41568</v>
      </c>
      <c r="B536">
        <v>7232.5</v>
      </c>
    </row>
    <row r="537" spans="1:2" x14ac:dyDescent="0.35">
      <c r="A537" s="1">
        <v>41569</v>
      </c>
      <c r="B537">
        <v>7322.5</v>
      </c>
    </row>
    <row r="538" spans="1:2" x14ac:dyDescent="0.35">
      <c r="A538" s="1">
        <v>41570</v>
      </c>
      <c r="B538">
        <v>7159.25</v>
      </c>
    </row>
    <row r="539" spans="1:2" x14ac:dyDescent="0.35">
      <c r="A539" s="1">
        <v>41571</v>
      </c>
      <c r="B539">
        <v>7163.5</v>
      </c>
    </row>
    <row r="540" spans="1:2" x14ac:dyDescent="0.35">
      <c r="A540" s="1">
        <v>41572</v>
      </c>
      <c r="B540">
        <v>7181.75</v>
      </c>
    </row>
    <row r="541" spans="1:2" x14ac:dyDescent="0.35">
      <c r="A541" s="1">
        <v>41575</v>
      </c>
      <c r="B541">
        <v>7185.5</v>
      </c>
    </row>
    <row r="542" spans="1:2" x14ac:dyDescent="0.35">
      <c r="A542" s="1">
        <v>41576</v>
      </c>
      <c r="B542">
        <v>7202</v>
      </c>
    </row>
    <row r="543" spans="1:2" x14ac:dyDescent="0.35">
      <c r="A543" s="1">
        <v>41577</v>
      </c>
      <c r="B543">
        <v>7288.5</v>
      </c>
    </row>
    <row r="544" spans="1:2" x14ac:dyDescent="0.35">
      <c r="A544" s="1">
        <v>41578</v>
      </c>
      <c r="B544">
        <v>7243.5</v>
      </c>
    </row>
    <row r="545" spans="1:2" x14ac:dyDescent="0.35">
      <c r="A545" s="1">
        <v>41579</v>
      </c>
      <c r="B545">
        <v>7238</v>
      </c>
    </row>
    <row r="546" spans="1:2" x14ac:dyDescent="0.35">
      <c r="A546" s="1">
        <v>41582</v>
      </c>
      <c r="B546">
        <v>7136.5</v>
      </c>
    </row>
    <row r="547" spans="1:2" x14ac:dyDescent="0.35">
      <c r="A547" s="1">
        <v>41583</v>
      </c>
      <c r="B547">
        <v>7153</v>
      </c>
    </row>
    <row r="548" spans="1:2" x14ac:dyDescent="0.35">
      <c r="A548" s="1">
        <v>41584</v>
      </c>
      <c r="B548">
        <v>7106</v>
      </c>
    </row>
    <row r="549" spans="1:2" x14ac:dyDescent="0.35">
      <c r="A549" s="1">
        <v>41585</v>
      </c>
      <c r="B549">
        <v>7139.5</v>
      </c>
    </row>
    <row r="550" spans="1:2" x14ac:dyDescent="0.35">
      <c r="A550" s="1">
        <v>41586</v>
      </c>
      <c r="B550">
        <v>7158.25</v>
      </c>
    </row>
    <row r="551" spans="1:2" x14ac:dyDescent="0.35">
      <c r="A551" s="1">
        <v>41589</v>
      </c>
      <c r="B551">
        <v>7161</v>
      </c>
    </row>
    <row r="552" spans="1:2" x14ac:dyDescent="0.35">
      <c r="A552" s="1">
        <v>41590</v>
      </c>
      <c r="B552">
        <v>7109</v>
      </c>
    </row>
    <row r="553" spans="1:2" x14ac:dyDescent="0.35">
      <c r="A553" s="1">
        <v>41591</v>
      </c>
      <c r="B553">
        <v>6971.5</v>
      </c>
    </row>
    <row r="554" spans="1:2" x14ac:dyDescent="0.35">
      <c r="A554" s="1">
        <v>41592</v>
      </c>
      <c r="B554">
        <v>6982.25</v>
      </c>
    </row>
    <row r="555" spans="1:2" x14ac:dyDescent="0.35">
      <c r="A555" s="1">
        <v>41593</v>
      </c>
      <c r="B555">
        <v>6998.25</v>
      </c>
    </row>
    <row r="556" spans="1:2" x14ac:dyDescent="0.35">
      <c r="A556" s="1">
        <v>41596</v>
      </c>
      <c r="B556">
        <v>6960.75</v>
      </c>
    </row>
    <row r="557" spans="1:2" x14ac:dyDescent="0.35">
      <c r="A557" s="1">
        <v>41597</v>
      </c>
      <c r="B557">
        <v>6967.5</v>
      </c>
    </row>
    <row r="558" spans="1:2" x14ac:dyDescent="0.35">
      <c r="A558" s="1">
        <v>41598</v>
      </c>
      <c r="B558">
        <v>6997.25</v>
      </c>
    </row>
    <row r="559" spans="1:2" x14ac:dyDescent="0.35">
      <c r="A559" s="1">
        <v>41599</v>
      </c>
      <c r="B559">
        <v>7028</v>
      </c>
    </row>
    <row r="560" spans="1:2" x14ac:dyDescent="0.35">
      <c r="A560" s="1">
        <v>41600</v>
      </c>
      <c r="B560">
        <v>7101</v>
      </c>
    </row>
    <row r="561" spans="1:2" x14ac:dyDescent="0.35">
      <c r="A561" s="1">
        <v>41603</v>
      </c>
      <c r="B561">
        <v>7102</v>
      </c>
    </row>
    <row r="562" spans="1:2" x14ac:dyDescent="0.35">
      <c r="A562" s="1">
        <v>41604</v>
      </c>
      <c r="B562">
        <v>7066</v>
      </c>
    </row>
    <row r="563" spans="1:2" x14ac:dyDescent="0.35">
      <c r="A563" s="1">
        <v>41605</v>
      </c>
      <c r="B563">
        <v>7018</v>
      </c>
    </row>
    <row r="564" spans="1:2" x14ac:dyDescent="0.35">
      <c r="A564" s="1">
        <v>41606</v>
      </c>
      <c r="B564">
        <v>7020</v>
      </c>
    </row>
    <row r="565" spans="1:2" x14ac:dyDescent="0.35">
      <c r="A565" s="1">
        <v>41607</v>
      </c>
      <c r="B565">
        <v>7059.75</v>
      </c>
    </row>
    <row r="566" spans="1:2" x14ac:dyDescent="0.35">
      <c r="A566" s="1">
        <v>41610</v>
      </c>
      <c r="B566">
        <v>6975</v>
      </c>
    </row>
    <row r="567" spans="1:2" x14ac:dyDescent="0.35">
      <c r="A567" s="1">
        <v>41611</v>
      </c>
      <c r="B567">
        <v>6956.75</v>
      </c>
    </row>
    <row r="568" spans="1:2" x14ac:dyDescent="0.35">
      <c r="A568" s="1">
        <v>41612</v>
      </c>
      <c r="B568">
        <v>7096</v>
      </c>
    </row>
    <row r="569" spans="1:2" x14ac:dyDescent="0.35">
      <c r="A569" s="1">
        <v>41613</v>
      </c>
      <c r="B569">
        <v>7068.75</v>
      </c>
    </row>
    <row r="570" spans="1:2" x14ac:dyDescent="0.35">
      <c r="A570" s="1">
        <v>41614</v>
      </c>
      <c r="B570">
        <v>7123.5</v>
      </c>
    </row>
    <row r="571" spans="1:2" x14ac:dyDescent="0.35">
      <c r="A571" s="1">
        <v>41617</v>
      </c>
      <c r="B571">
        <v>7139.25</v>
      </c>
    </row>
    <row r="572" spans="1:2" x14ac:dyDescent="0.35">
      <c r="A572" s="1">
        <v>41618</v>
      </c>
      <c r="B572">
        <v>7166</v>
      </c>
    </row>
    <row r="573" spans="1:2" x14ac:dyDescent="0.35">
      <c r="A573" s="1">
        <v>41619</v>
      </c>
      <c r="B573">
        <v>7227</v>
      </c>
    </row>
    <row r="574" spans="1:2" x14ac:dyDescent="0.35">
      <c r="A574" s="1">
        <v>41620</v>
      </c>
      <c r="B574">
        <v>7240</v>
      </c>
    </row>
    <row r="575" spans="1:2" x14ac:dyDescent="0.35">
      <c r="A575" s="1">
        <v>41621</v>
      </c>
      <c r="B575">
        <v>7276.5</v>
      </c>
    </row>
    <row r="576" spans="1:2" x14ac:dyDescent="0.35">
      <c r="A576" s="1">
        <v>41624</v>
      </c>
      <c r="B576">
        <v>7320</v>
      </c>
    </row>
    <row r="577" spans="1:2" x14ac:dyDescent="0.35">
      <c r="A577" s="1">
        <v>41625</v>
      </c>
      <c r="B577">
        <v>7287</v>
      </c>
    </row>
    <row r="578" spans="1:2" x14ac:dyDescent="0.35">
      <c r="A578" s="1">
        <v>41626</v>
      </c>
      <c r="B578">
        <v>7274.5</v>
      </c>
    </row>
    <row r="579" spans="1:2" x14ac:dyDescent="0.35">
      <c r="A579" s="1">
        <v>41627</v>
      </c>
      <c r="B579">
        <v>7204</v>
      </c>
    </row>
    <row r="580" spans="1:2" x14ac:dyDescent="0.35">
      <c r="A580" s="1">
        <v>41628</v>
      </c>
      <c r="B580">
        <v>7245.5</v>
      </c>
    </row>
    <row r="581" spans="1:2" x14ac:dyDescent="0.35">
      <c r="A581" s="1">
        <v>41631</v>
      </c>
      <c r="B581">
        <v>7252</v>
      </c>
    </row>
    <row r="582" spans="1:2" x14ac:dyDescent="0.35">
      <c r="A582" s="1">
        <v>41632</v>
      </c>
      <c r="B582">
        <v>7294</v>
      </c>
    </row>
    <row r="583" spans="1:2" x14ac:dyDescent="0.35">
      <c r="A583" s="1">
        <v>41635</v>
      </c>
      <c r="B583">
        <v>7391.75</v>
      </c>
    </row>
    <row r="584" spans="1:2" x14ac:dyDescent="0.35">
      <c r="A584" s="1">
        <v>41638</v>
      </c>
      <c r="B584">
        <v>7384.5</v>
      </c>
    </row>
    <row r="585" spans="1:2" x14ac:dyDescent="0.35">
      <c r="A585" s="1">
        <v>41639</v>
      </c>
      <c r="B585">
        <v>7372.75</v>
      </c>
    </row>
    <row r="586" spans="1:2" x14ac:dyDescent="0.35">
      <c r="A586" s="1">
        <v>41641</v>
      </c>
      <c r="B586">
        <v>7403.5</v>
      </c>
    </row>
    <row r="587" spans="1:2" x14ac:dyDescent="0.35">
      <c r="A587" s="1">
        <v>41642</v>
      </c>
      <c r="B587">
        <v>7327.5</v>
      </c>
    </row>
    <row r="588" spans="1:2" x14ac:dyDescent="0.35">
      <c r="A588" s="1">
        <v>41645</v>
      </c>
      <c r="B588">
        <v>7343.5</v>
      </c>
    </row>
    <row r="589" spans="1:2" x14ac:dyDescent="0.35">
      <c r="A589" s="1">
        <v>41646</v>
      </c>
      <c r="B589">
        <v>7361</v>
      </c>
    </row>
    <row r="590" spans="1:2" x14ac:dyDescent="0.35">
      <c r="A590" s="1">
        <v>41647</v>
      </c>
      <c r="B590">
        <v>7354.5</v>
      </c>
    </row>
    <row r="591" spans="1:2" x14ac:dyDescent="0.35">
      <c r="A591" s="1">
        <v>41648</v>
      </c>
      <c r="B591">
        <v>7235.25</v>
      </c>
    </row>
    <row r="592" spans="1:2" x14ac:dyDescent="0.35">
      <c r="A592" s="1">
        <v>41649</v>
      </c>
      <c r="B592">
        <v>7327.75</v>
      </c>
    </row>
    <row r="593" spans="1:2" x14ac:dyDescent="0.35">
      <c r="A593" s="1">
        <v>41652</v>
      </c>
      <c r="B593">
        <v>7365</v>
      </c>
    </row>
    <row r="594" spans="1:2" x14ac:dyDescent="0.35">
      <c r="A594" s="1">
        <v>41653</v>
      </c>
      <c r="B594">
        <v>7291.75</v>
      </c>
    </row>
    <row r="595" spans="1:2" x14ac:dyDescent="0.35">
      <c r="A595" s="1">
        <v>41654</v>
      </c>
      <c r="B595">
        <v>7369.5</v>
      </c>
    </row>
    <row r="596" spans="1:2" x14ac:dyDescent="0.35">
      <c r="A596" s="1">
        <v>41655</v>
      </c>
      <c r="B596">
        <v>7324</v>
      </c>
    </row>
    <row r="597" spans="1:2" x14ac:dyDescent="0.35">
      <c r="A597" s="1">
        <v>41656</v>
      </c>
      <c r="B597">
        <v>7363</v>
      </c>
    </row>
    <row r="598" spans="1:2" x14ac:dyDescent="0.35">
      <c r="A598" s="1">
        <v>41659</v>
      </c>
      <c r="B598">
        <v>7339</v>
      </c>
    </row>
    <row r="599" spans="1:2" x14ac:dyDescent="0.35">
      <c r="A599" s="1">
        <v>41660</v>
      </c>
      <c r="B599">
        <v>7371</v>
      </c>
    </row>
    <row r="600" spans="1:2" x14ac:dyDescent="0.35">
      <c r="A600" s="1">
        <v>41661</v>
      </c>
      <c r="B600">
        <v>7320.5</v>
      </c>
    </row>
    <row r="601" spans="1:2" x14ac:dyDescent="0.35">
      <c r="A601" s="1">
        <v>41662</v>
      </c>
      <c r="B601">
        <v>7227</v>
      </c>
    </row>
    <row r="602" spans="1:2" x14ac:dyDescent="0.35">
      <c r="A602" s="1">
        <v>41663</v>
      </c>
      <c r="B602">
        <v>7207</v>
      </c>
    </row>
    <row r="603" spans="1:2" x14ac:dyDescent="0.35">
      <c r="A603" s="1">
        <v>41666</v>
      </c>
      <c r="B603">
        <v>7185.5</v>
      </c>
    </row>
    <row r="604" spans="1:2" x14ac:dyDescent="0.35">
      <c r="A604" s="1">
        <v>41667</v>
      </c>
      <c r="B604">
        <v>7178.5</v>
      </c>
    </row>
    <row r="605" spans="1:2" x14ac:dyDescent="0.35">
      <c r="A605" s="1">
        <v>41668</v>
      </c>
      <c r="B605">
        <v>7159</v>
      </c>
    </row>
    <row r="606" spans="1:2" x14ac:dyDescent="0.35">
      <c r="A606" s="1">
        <v>41669</v>
      </c>
      <c r="B606">
        <v>7139</v>
      </c>
    </row>
    <row r="607" spans="1:2" x14ac:dyDescent="0.35">
      <c r="A607" s="1">
        <v>41670</v>
      </c>
      <c r="B607">
        <v>7103</v>
      </c>
    </row>
    <row r="608" spans="1:2" x14ac:dyDescent="0.35">
      <c r="A608" s="1">
        <v>41673</v>
      </c>
      <c r="B608">
        <v>7081.5</v>
      </c>
    </row>
    <row r="609" spans="1:2" x14ac:dyDescent="0.35">
      <c r="A609" s="1">
        <v>41674</v>
      </c>
      <c r="B609">
        <v>7087.5</v>
      </c>
    </row>
    <row r="610" spans="1:2" x14ac:dyDescent="0.35">
      <c r="A610" s="1">
        <v>41675</v>
      </c>
      <c r="B610">
        <v>7088.5</v>
      </c>
    </row>
    <row r="611" spans="1:2" x14ac:dyDescent="0.35">
      <c r="A611" s="1">
        <v>41676</v>
      </c>
      <c r="B611">
        <v>7181.5</v>
      </c>
    </row>
    <row r="612" spans="1:2" x14ac:dyDescent="0.35">
      <c r="A612" s="1">
        <v>41677</v>
      </c>
      <c r="B612">
        <v>7194</v>
      </c>
    </row>
    <row r="613" spans="1:2" x14ac:dyDescent="0.35">
      <c r="A613" s="1">
        <v>41680</v>
      </c>
      <c r="B613">
        <v>7140</v>
      </c>
    </row>
    <row r="614" spans="1:2" x14ac:dyDescent="0.35">
      <c r="A614" s="1">
        <v>41681</v>
      </c>
      <c r="B614">
        <v>7111.5</v>
      </c>
    </row>
    <row r="615" spans="1:2" x14ac:dyDescent="0.35">
      <c r="A615" s="1">
        <v>41682</v>
      </c>
      <c r="B615">
        <v>7201</v>
      </c>
    </row>
    <row r="616" spans="1:2" x14ac:dyDescent="0.35">
      <c r="A616" s="1">
        <v>41683</v>
      </c>
      <c r="B616">
        <v>7143</v>
      </c>
    </row>
    <row r="617" spans="1:2" x14ac:dyDescent="0.35">
      <c r="A617" s="1">
        <v>41684</v>
      </c>
      <c r="B617">
        <v>7181</v>
      </c>
    </row>
    <row r="618" spans="1:2" x14ac:dyDescent="0.35">
      <c r="A618" s="1">
        <v>41687</v>
      </c>
      <c r="B618">
        <v>7204.5</v>
      </c>
    </row>
    <row r="619" spans="1:2" x14ac:dyDescent="0.35">
      <c r="A619" s="1">
        <v>41688</v>
      </c>
      <c r="B619">
        <v>7224</v>
      </c>
    </row>
    <row r="620" spans="1:2" x14ac:dyDescent="0.35">
      <c r="A620" s="1">
        <v>41689</v>
      </c>
      <c r="B620">
        <v>7216</v>
      </c>
    </row>
    <row r="621" spans="1:2" x14ac:dyDescent="0.35">
      <c r="A621" s="1">
        <v>41690</v>
      </c>
      <c r="B621">
        <v>7187</v>
      </c>
    </row>
    <row r="622" spans="1:2" x14ac:dyDescent="0.35">
      <c r="A622" s="1">
        <v>41691</v>
      </c>
      <c r="B622">
        <v>7195</v>
      </c>
    </row>
    <row r="623" spans="1:2" x14ac:dyDescent="0.35">
      <c r="A623" s="1">
        <v>41694</v>
      </c>
      <c r="B623">
        <v>7114</v>
      </c>
    </row>
    <row r="624" spans="1:2" x14ac:dyDescent="0.35">
      <c r="A624" s="1">
        <v>41695</v>
      </c>
      <c r="B624">
        <v>7106</v>
      </c>
    </row>
    <row r="625" spans="1:2" x14ac:dyDescent="0.35">
      <c r="A625" s="1">
        <v>41696</v>
      </c>
      <c r="B625">
        <v>7076.5</v>
      </c>
    </row>
    <row r="626" spans="1:2" x14ac:dyDescent="0.35">
      <c r="A626" s="1">
        <v>41697</v>
      </c>
      <c r="B626">
        <v>7068</v>
      </c>
    </row>
    <row r="627" spans="1:2" x14ac:dyDescent="0.35">
      <c r="A627" s="1">
        <v>41698</v>
      </c>
      <c r="B627">
        <v>7059</v>
      </c>
    </row>
    <row r="628" spans="1:2" x14ac:dyDescent="0.35">
      <c r="A628" s="1">
        <v>41701</v>
      </c>
      <c r="B628">
        <v>7005</v>
      </c>
    </row>
    <row r="629" spans="1:2" x14ac:dyDescent="0.35">
      <c r="A629" s="1">
        <v>41702</v>
      </c>
      <c r="B629">
        <v>7087.5</v>
      </c>
    </row>
    <row r="630" spans="1:2" x14ac:dyDescent="0.35">
      <c r="A630" s="1">
        <v>41703</v>
      </c>
      <c r="B630">
        <v>7064.5</v>
      </c>
    </row>
    <row r="631" spans="1:2" x14ac:dyDescent="0.35">
      <c r="A631" s="1">
        <v>41704</v>
      </c>
      <c r="B631">
        <v>7070</v>
      </c>
    </row>
    <row r="632" spans="1:2" x14ac:dyDescent="0.35">
      <c r="A632" s="1">
        <v>41705</v>
      </c>
      <c r="B632">
        <v>6808</v>
      </c>
    </row>
    <row r="633" spans="1:2" x14ac:dyDescent="0.35">
      <c r="A633" s="1">
        <v>41708</v>
      </c>
      <c r="B633">
        <v>6664</v>
      </c>
    </row>
    <row r="634" spans="1:2" x14ac:dyDescent="0.35">
      <c r="A634" s="1">
        <v>41709</v>
      </c>
      <c r="B634">
        <v>6492.5</v>
      </c>
    </row>
    <row r="635" spans="1:2" x14ac:dyDescent="0.35">
      <c r="A635" s="1">
        <v>41710</v>
      </c>
      <c r="B635">
        <v>6527.75</v>
      </c>
    </row>
    <row r="636" spans="1:2" x14ac:dyDescent="0.35">
      <c r="A636" s="1">
        <v>41711</v>
      </c>
      <c r="B636">
        <v>6434</v>
      </c>
    </row>
    <row r="637" spans="1:2" x14ac:dyDescent="0.35">
      <c r="A637" s="1">
        <v>41712</v>
      </c>
      <c r="B637">
        <v>6488</v>
      </c>
    </row>
    <row r="638" spans="1:2" x14ac:dyDescent="0.35">
      <c r="A638" s="1">
        <v>41715</v>
      </c>
      <c r="B638">
        <v>6500.5</v>
      </c>
    </row>
    <row r="639" spans="1:2" x14ac:dyDescent="0.35">
      <c r="A639" s="1">
        <v>41716</v>
      </c>
      <c r="B639">
        <v>6497.5</v>
      </c>
    </row>
    <row r="640" spans="1:2" x14ac:dyDescent="0.35">
      <c r="A640" s="1">
        <v>41717</v>
      </c>
      <c r="B640">
        <v>6569.5</v>
      </c>
    </row>
    <row r="641" spans="1:2" x14ac:dyDescent="0.35">
      <c r="A641" s="1">
        <v>41718</v>
      </c>
      <c r="B641">
        <v>6443.5</v>
      </c>
    </row>
    <row r="642" spans="1:2" x14ac:dyDescent="0.35">
      <c r="A642" s="1">
        <v>41719</v>
      </c>
      <c r="B642">
        <v>6492.5</v>
      </c>
    </row>
    <row r="643" spans="1:2" x14ac:dyDescent="0.35">
      <c r="A643" s="1">
        <v>41722</v>
      </c>
      <c r="B643">
        <v>6480.5</v>
      </c>
    </row>
    <row r="644" spans="1:2" x14ac:dyDescent="0.35">
      <c r="A644" s="1">
        <v>41723</v>
      </c>
      <c r="B644">
        <v>6610.5</v>
      </c>
    </row>
    <row r="645" spans="1:2" x14ac:dyDescent="0.35">
      <c r="A645" s="1">
        <v>41724</v>
      </c>
      <c r="B645">
        <v>6515.75</v>
      </c>
    </row>
    <row r="646" spans="1:2" x14ac:dyDescent="0.35">
      <c r="A646" s="1">
        <v>41725</v>
      </c>
      <c r="B646">
        <v>6574.5</v>
      </c>
    </row>
    <row r="647" spans="1:2" x14ac:dyDescent="0.35">
      <c r="A647" s="1">
        <v>41726</v>
      </c>
      <c r="B647">
        <v>6686</v>
      </c>
    </row>
    <row r="648" spans="1:2" x14ac:dyDescent="0.35">
      <c r="A648" s="1">
        <v>41729</v>
      </c>
      <c r="B648">
        <v>6652</v>
      </c>
    </row>
    <row r="649" spans="1:2" x14ac:dyDescent="0.35">
      <c r="A649" s="1">
        <v>41730</v>
      </c>
      <c r="B649">
        <v>6667.5</v>
      </c>
    </row>
    <row r="650" spans="1:2" x14ac:dyDescent="0.35">
      <c r="A650" s="1">
        <v>41731</v>
      </c>
      <c r="B650">
        <v>6679</v>
      </c>
    </row>
    <row r="651" spans="1:2" x14ac:dyDescent="0.35">
      <c r="A651" s="1">
        <v>41732</v>
      </c>
      <c r="B651">
        <v>6646</v>
      </c>
    </row>
    <row r="652" spans="1:2" x14ac:dyDescent="0.35">
      <c r="A652" s="1">
        <v>41733</v>
      </c>
      <c r="B652">
        <v>6622</v>
      </c>
    </row>
    <row r="653" spans="1:2" x14ac:dyDescent="0.35">
      <c r="A653" s="1">
        <v>41736</v>
      </c>
      <c r="B653">
        <v>6672.5</v>
      </c>
    </row>
    <row r="654" spans="1:2" x14ac:dyDescent="0.35">
      <c r="A654" s="1">
        <v>41737</v>
      </c>
      <c r="B654">
        <v>6672</v>
      </c>
    </row>
    <row r="655" spans="1:2" x14ac:dyDescent="0.35">
      <c r="A655" s="1">
        <v>41738</v>
      </c>
      <c r="B655">
        <v>6623.5</v>
      </c>
    </row>
    <row r="656" spans="1:2" x14ac:dyDescent="0.35">
      <c r="A656" s="1">
        <v>41739</v>
      </c>
      <c r="B656">
        <v>6657.75</v>
      </c>
    </row>
    <row r="657" spans="1:2" x14ac:dyDescent="0.35">
      <c r="A657" s="1">
        <v>41740</v>
      </c>
      <c r="B657">
        <v>6664.25</v>
      </c>
    </row>
    <row r="658" spans="1:2" x14ac:dyDescent="0.35">
      <c r="A658" s="1">
        <v>41743</v>
      </c>
      <c r="B658">
        <v>6661.75</v>
      </c>
    </row>
    <row r="659" spans="1:2" x14ac:dyDescent="0.35">
      <c r="A659" s="1">
        <v>41744</v>
      </c>
      <c r="B659">
        <v>6545</v>
      </c>
    </row>
    <row r="660" spans="1:2" x14ac:dyDescent="0.35">
      <c r="A660" s="1">
        <v>41745</v>
      </c>
      <c r="B660">
        <v>6627.5</v>
      </c>
    </row>
    <row r="661" spans="1:2" x14ac:dyDescent="0.35">
      <c r="A661" s="1">
        <v>41746</v>
      </c>
      <c r="B661">
        <v>6661.5</v>
      </c>
    </row>
    <row r="662" spans="1:2" x14ac:dyDescent="0.35">
      <c r="A662" s="1">
        <v>41751</v>
      </c>
      <c r="B662">
        <v>6684</v>
      </c>
    </row>
    <row r="663" spans="1:2" x14ac:dyDescent="0.35">
      <c r="A663" s="1">
        <v>41752</v>
      </c>
      <c r="B663">
        <v>6686.5</v>
      </c>
    </row>
    <row r="664" spans="1:2" x14ac:dyDescent="0.35">
      <c r="A664" s="1">
        <v>41753</v>
      </c>
      <c r="B664">
        <v>6774</v>
      </c>
    </row>
    <row r="665" spans="1:2" x14ac:dyDescent="0.35">
      <c r="A665" s="1">
        <v>41754</v>
      </c>
      <c r="B665">
        <v>6785</v>
      </c>
    </row>
    <row r="666" spans="1:2" x14ac:dyDescent="0.35">
      <c r="A666" s="1">
        <v>41757</v>
      </c>
      <c r="B666">
        <v>6767.5</v>
      </c>
    </row>
    <row r="667" spans="1:2" x14ac:dyDescent="0.35">
      <c r="A667" s="1">
        <v>41758</v>
      </c>
      <c r="B667">
        <v>6734</v>
      </c>
    </row>
    <row r="668" spans="1:2" x14ac:dyDescent="0.35">
      <c r="A668" s="1">
        <v>41759</v>
      </c>
      <c r="B668">
        <v>6662.5</v>
      </c>
    </row>
    <row r="669" spans="1:2" x14ac:dyDescent="0.35">
      <c r="A669" s="1">
        <v>41760</v>
      </c>
      <c r="B669">
        <v>6672</v>
      </c>
    </row>
    <row r="670" spans="1:2" x14ac:dyDescent="0.35">
      <c r="A670" s="1">
        <v>41761</v>
      </c>
      <c r="B670">
        <v>6753.5</v>
      </c>
    </row>
    <row r="671" spans="1:2" x14ac:dyDescent="0.35">
      <c r="A671" s="1">
        <v>41765</v>
      </c>
      <c r="B671">
        <v>6756</v>
      </c>
    </row>
    <row r="672" spans="1:2" x14ac:dyDescent="0.35">
      <c r="A672" s="1">
        <v>41766</v>
      </c>
      <c r="B672">
        <v>6688.5</v>
      </c>
    </row>
    <row r="673" spans="1:2" x14ac:dyDescent="0.35">
      <c r="A673" s="1">
        <v>41767</v>
      </c>
      <c r="B673">
        <v>6772</v>
      </c>
    </row>
    <row r="674" spans="1:2" x14ac:dyDescent="0.35">
      <c r="A674" s="1">
        <v>41768</v>
      </c>
      <c r="B674">
        <v>6797</v>
      </c>
    </row>
    <row r="675" spans="1:2" x14ac:dyDescent="0.35">
      <c r="A675" s="1">
        <v>41771</v>
      </c>
      <c r="B675">
        <v>6924</v>
      </c>
    </row>
    <row r="676" spans="1:2" x14ac:dyDescent="0.35">
      <c r="A676" s="1">
        <v>41772</v>
      </c>
      <c r="B676">
        <v>6888</v>
      </c>
    </row>
    <row r="677" spans="1:2" x14ac:dyDescent="0.35">
      <c r="A677" s="1">
        <v>41773</v>
      </c>
      <c r="B677">
        <v>6975</v>
      </c>
    </row>
    <row r="678" spans="1:2" x14ac:dyDescent="0.35">
      <c r="A678" s="1">
        <v>41774</v>
      </c>
      <c r="B678">
        <v>6938</v>
      </c>
    </row>
    <row r="679" spans="1:2" x14ac:dyDescent="0.35">
      <c r="A679" s="1">
        <v>41775</v>
      </c>
      <c r="B679">
        <v>6922</v>
      </c>
    </row>
    <row r="680" spans="1:2" x14ac:dyDescent="0.35">
      <c r="A680" s="1">
        <v>41778</v>
      </c>
      <c r="B680">
        <v>6983</v>
      </c>
    </row>
    <row r="681" spans="1:2" x14ac:dyDescent="0.35">
      <c r="A681" s="1">
        <v>41779</v>
      </c>
      <c r="B681">
        <v>6920</v>
      </c>
    </row>
    <row r="682" spans="1:2" x14ac:dyDescent="0.35">
      <c r="A682" s="1">
        <v>41780</v>
      </c>
      <c r="B682">
        <v>6870</v>
      </c>
    </row>
    <row r="683" spans="1:2" x14ac:dyDescent="0.35">
      <c r="A683" s="1">
        <v>41781</v>
      </c>
      <c r="B683">
        <v>6924</v>
      </c>
    </row>
    <row r="684" spans="1:2" x14ac:dyDescent="0.35">
      <c r="A684" s="1">
        <v>41782</v>
      </c>
      <c r="B684">
        <v>6981</v>
      </c>
    </row>
    <row r="685" spans="1:2" x14ac:dyDescent="0.35">
      <c r="A685" s="1">
        <v>41786</v>
      </c>
      <c r="B685">
        <v>6988.5</v>
      </c>
    </row>
    <row r="686" spans="1:2" x14ac:dyDescent="0.35">
      <c r="A686" s="1">
        <v>41787</v>
      </c>
      <c r="B686">
        <v>7013</v>
      </c>
    </row>
    <row r="687" spans="1:2" x14ac:dyDescent="0.35">
      <c r="A687" s="1">
        <v>41788</v>
      </c>
      <c r="B687">
        <v>6946</v>
      </c>
    </row>
    <row r="688" spans="1:2" x14ac:dyDescent="0.35">
      <c r="A688" s="1">
        <v>41789</v>
      </c>
      <c r="B688">
        <v>6892</v>
      </c>
    </row>
    <row r="689" spans="1:2" x14ac:dyDescent="0.35">
      <c r="A689" s="1">
        <v>41792</v>
      </c>
      <c r="B689">
        <v>6974.5</v>
      </c>
    </row>
    <row r="690" spans="1:2" x14ac:dyDescent="0.35">
      <c r="A690" s="1">
        <v>41793</v>
      </c>
      <c r="B690">
        <v>6902.5</v>
      </c>
    </row>
    <row r="691" spans="1:2" x14ac:dyDescent="0.35">
      <c r="A691" s="1">
        <v>41794</v>
      </c>
      <c r="B691">
        <v>6809</v>
      </c>
    </row>
    <row r="692" spans="1:2" x14ac:dyDescent="0.35">
      <c r="A692" s="1">
        <v>41795</v>
      </c>
      <c r="B692">
        <v>6789</v>
      </c>
    </row>
    <row r="693" spans="1:2" x14ac:dyDescent="0.35">
      <c r="A693" s="1">
        <v>41796</v>
      </c>
      <c r="B693">
        <v>6691</v>
      </c>
    </row>
    <row r="694" spans="1:2" x14ac:dyDescent="0.35">
      <c r="A694" s="1">
        <v>41799</v>
      </c>
      <c r="B694">
        <v>6684.5</v>
      </c>
    </row>
    <row r="695" spans="1:2" x14ac:dyDescent="0.35">
      <c r="A695" s="1">
        <v>41800</v>
      </c>
      <c r="B695">
        <v>6696</v>
      </c>
    </row>
    <row r="696" spans="1:2" x14ac:dyDescent="0.35">
      <c r="A696" s="1">
        <v>41801</v>
      </c>
      <c r="B696">
        <v>6725</v>
      </c>
    </row>
    <row r="697" spans="1:2" x14ac:dyDescent="0.35">
      <c r="A697" s="1">
        <v>41802</v>
      </c>
      <c r="B697">
        <v>6634.5</v>
      </c>
    </row>
    <row r="698" spans="1:2" x14ac:dyDescent="0.35">
      <c r="A698" s="1">
        <v>41803</v>
      </c>
      <c r="B698">
        <v>6673.5</v>
      </c>
    </row>
    <row r="699" spans="1:2" x14ac:dyDescent="0.35">
      <c r="A699" s="1">
        <v>41806</v>
      </c>
      <c r="B699">
        <v>6718.5</v>
      </c>
    </row>
    <row r="700" spans="1:2" x14ac:dyDescent="0.35">
      <c r="A700" s="1">
        <v>41807</v>
      </c>
      <c r="B700">
        <v>6712.5</v>
      </c>
    </row>
    <row r="701" spans="1:2" x14ac:dyDescent="0.35">
      <c r="A701" s="1">
        <v>41808</v>
      </c>
      <c r="B701">
        <v>6713.5</v>
      </c>
    </row>
    <row r="702" spans="1:2" x14ac:dyDescent="0.35">
      <c r="A702" s="1">
        <v>41809</v>
      </c>
      <c r="B702">
        <v>6733.5</v>
      </c>
    </row>
    <row r="703" spans="1:2" x14ac:dyDescent="0.35">
      <c r="A703" s="1">
        <v>41810</v>
      </c>
      <c r="B703">
        <v>6836.5</v>
      </c>
    </row>
    <row r="704" spans="1:2" x14ac:dyDescent="0.35">
      <c r="A704" s="1">
        <v>41813</v>
      </c>
      <c r="B704">
        <v>6901</v>
      </c>
    </row>
    <row r="705" spans="1:2" x14ac:dyDescent="0.35">
      <c r="A705" s="1">
        <v>41814</v>
      </c>
      <c r="B705">
        <v>6903.5</v>
      </c>
    </row>
    <row r="706" spans="1:2" x14ac:dyDescent="0.35">
      <c r="A706" s="1">
        <v>41815</v>
      </c>
      <c r="B706">
        <v>6929</v>
      </c>
    </row>
    <row r="707" spans="1:2" x14ac:dyDescent="0.35">
      <c r="A707" s="1">
        <v>41816</v>
      </c>
      <c r="B707">
        <v>6973.5</v>
      </c>
    </row>
    <row r="708" spans="1:2" x14ac:dyDescent="0.35">
      <c r="A708" s="1">
        <v>41817</v>
      </c>
      <c r="B708">
        <v>6966</v>
      </c>
    </row>
    <row r="709" spans="1:2" x14ac:dyDescent="0.35">
      <c r="A709" s="1">
        <v>41820</v>
      </c>
      <c r="B709">
        <v>7036</v>
      </c>
    </row>
    <row r="710" spans="1:2" x14ac:dyDescent="0.35">
      <c r="A710" s="1">
        <v>41821</v>
      </c>
      <c r="B710">
        <v>7038.5</v>
      </c>
    </row>
    <row r="711" spans="1:2" x14ac:dyDescent="0.35">
      <c r="A711" s="1">
        <v>41822</v>
      </c>
      <c r="B711">
        <v>7139.5</v>
      </c>
    </row>
    <row r="712" spans="1:2" x14ac:dyDescent="0.35">
      <c r="A712" s="1">
        <v>41823</v>
      </c>
      <c r="B712">
        <v>7189</v>
      </c>
    </row>
    <row r="713" spans="1:2" x14ac:dyDescent="0.35">
      <c r="A713" s="1">
        <v>41824</v>
      </c>
      <c r="B713">
        <v>7164</v>
      </c>
    </row>
    <row r="714" spans="1:2" x14ac:dyDescent="0.35">
      <c r="A714" s="1">
        <v>41827</v>
      </c>
      <c r="B714">
        <v>7128</v>
      </c>
    </row>
    <row r="715" spans="1:2" x14ac:dyDescent="0.35">
      <c r="A715" s="1">
        <v>41828</v>
      </c>
      <c r="B715">
        <v>7136</v>
      </c>
    </row>
    <row r="716" spans="1:2" x14ac:dyDescent="0.35">
      <c r="A716" s="1">
        <v>41829</v>
      </c>
      <c r="B716">
        <v>7141</v>
      </c>
    </row>
    <row r="717" spans="1:2" x14ac:dyDescent="0.35">
      <c r="A717" s="1">
        <v>41830</v>
      </c>
      <c r="B717">
        <v>7177.5</v>
      </c>
    </row>
    <row r="718" spans="1:2" x14ac:dyDescent="0.35">
      <c r="A718" s="1">
        <v>41831</v>
      </c>
      <c r="B718">
        <v>7173.5</v>
      </c>
    </row>
    <row r="719" spans="1:2" x14ac:dyDescent="0.35">
      <c r="A719" s="1">
        <v>41834</v>
      </c>
      <c r="B719">
        <v>7121.5</v>
      </c>
    </row>
    <row r="720" spans="1:2" x14ac:dyDescent="0.35">
      <c r="A720" s="1">
        <v>41835</v>
      </c>
      <c r="B720">
        <v>7132.5</v>
      </c>
    </row>
    <row r="721" spans="1:2" x14ac:dyDescent="0.35">
      <c r="A721" s="1">
        <v>41836</v>
      </c>
      <c r="B721">
        <v>7077.25</v>
      </c>
    </row>
    <row r="722" spans="1:2" x14ac:dyDescent="0.35">
      <c r="A722" s="1">
        <v>41837</v>
      </c>
      <c r="B722">
        <v>7067.5</v>
      </c>
    </row>
    <row r="723" spans="1:2" x14ac:dyDescent="0.35">
      <c r="A723" s="1">
        <v>41838</v>
      </c>
      <c r="B723">
        <v>6987.5</v>
      </c>
    </row>
    <row r="724" spans="1:2" x14ac:dyDescent="0.35">
      <c r="A724" s="1">
        <v>41841</v>
      </c>
      <c r="B724">
        <v>7029.25</v>
      </c>
    </row>
    <row r="725" spans="1:2" x14ac:dyDescent="0.35">
      <c r="A725" s="1">
        <v>41842</v>
      </c>
      <c r="B725">
        <v>7038</v>
      </c>
    </row>
    <row r="726" spans="1:2" x14ac:dyDescent="0.35">
      <c r="A726" s="1">
        <v>41843</v>
      </c>
      <c r="B726">
        <v>7040.75</v>
      </c>
    </row>
    <row r="727" spans="1:2" x14ac:dyDescent="0.35">
      <c r="A727" s="1">
        <v>41844</v>
      </c>
      <c r="B727">
        <v>7172.5</v>
      </c>
    </row>
    <row r="728" spans="1:2" x14ac:dyDescent="0.35">
      <c r="A728" s="1">
        <v>41845</v>
      </c>
      <c r="B728">
        <v>7130</v>
      </c>
    </row>
    <row r="729" spans="1:2" x14ac:dyDescent="0.35">
      <c r="A729" s="1">
        <v>41848</v>
      </c>
      <c r="B729">
        <v>7125.25</v>
      </c>
    </row>
    <row r="730" spans="1:2" x14ac:dyDescent="0.35">
      <c r="A730" s="1">
        <v>41849</v>
      </c>
      <c r="B730">
        <v>7090.5</v>
      </c>
    </row>
    <row r="731" spans="1:2" x14ac:dyDescent="0.35">
      <c r="A731" s="1">
        <v>41850</v>
      </c>
      <c r="B731">
        <v>7141.25</v>
      </c>
    </row>
    <row r="732" spans="1:2" x14ac:dyDescent="0.35">
      <c r="A732" s="1">
        <v>41851</v>
      </c>
      <c r="B732">
        <v>7123.5</v>
      </c>
    </row>
    <row r="733" spans="1:2" x14ac:dyDescent="0.35">
      <c r="A733" s="1">
        <v>41852</v>
      </c>
      <c r="B733">
        <v>7078.5</v>
      </c>
    </row>
    <row r="734" spans="1:2" x14ac:dyDescent="0.35">
      <c r="A734" s="1">
        <v>41855</v>
      </c>
      <c r="B734">
        <v>7130.5</v>
      </c>
    </row>
    <row r="735" spans="1:2" x14ac:dyDescent="0.35">
      <c r="A735" s="1">
        <v>41856</v>
      </c>
      <c r="B735">
        <v>7059.5</v>
      </c>
    </row>
    <row r="736" spans="1:2" x14ac:dyDescent="0.35">
      <c r="A736" s="1">
        <v>41857</v>
      </c>
      <c r="B736">
        <v>6977.25</v>
      </c>
    </row>
    <row r="737" spans="1:2" x14ac:dyDescent="0.35">
      <c r="A737" s="1">
        <v>41858</v>
      </c>
      <c r="B737">
        <v>7009</v>
      </c>
    </row>
    <row r="738" spans="1:2" x14ac:dyDescent="0.35">
      <c r="A738" s="1">
        <v>41859</v>
      </c>
      <c r="B738">
        <v>7004.75</v>
      </c>
    </row>
    <row r="739" spans="1:2" x14ac:dyDescent="0.35">
      <c r="A739" s="1">
        <v>41862</v>
      </c>
      <c r="B739">
        <v>7004</v>
      </c>
    </row>
    <row r="740" spans="1:2" x14ac:dyDescent="0.35">
      <c r="A740" s="1">
        <v>41863</v>
      </c>
      <c r="B740">
        <v>6975.75</v>
      </c>
    </row>
    <row r="741" spans="1:2" x14ac:dyDescent="0.35">
      <c r="A741" s="1">
        <v>41864</v>
      </c>
      <c r="B741">
        <v>6892.5</v>
      </c>
    </row>
    <row r="742" spans="1:2" x14ac:dyDescent="0.35">
      <c r="A742" s="1">
        <v>41865</v>
      </c>
      <c r="B742">
        <v>6834</v>
      </c>
    </row>
    <row r="743" spans="1:2" x14ac:dyDescent="0.35">
      <c r="A743" s="1">
        <v>41866</v>
      </c>
      <c r="B743">
        <v>6887</v>
      </c>
    </row>
    <row r="744" spans="1:2" x14ac:dyDescent="0.35">
      <c r="A744" s="1">
        <v>41869</v>
      </c>
      <c r="B744">
        <v>6943</v>
      </c>
    </row>
    <row r="745" spans="1:2" x14ac:dyDescent="0.35">
      <c r="A745" s="1">
        <v>41870</v>
      </c>
      <c r="B745">
        <v>6882.5</v>
      </c>
    </row>
    <row r="746" spans="1:2" x14ac:dyDescent="0.35">
      <c r="A746" s="1">
        <v>41871</v>
      </c>
      <c r="B746">
        <v>7025.5</v>
      </c>
    </row>
    <row r="747" spans="1:2" x14ac:dyDescent="0.35">
      <c r="A747" s="1">
        <v>41872</v>
      </c>
      <c r="B747">
        <v>7027</v>
      </c>
    </row>
    <row r="748" spans="1:2" x14ac:dyDescent="0.35">
      <c r="A748" s="1">
        <v>41873</v>
      </c>
      <c r="B748">
        <v>7086</v>
      </c>
    </row>
    <row r="749" spans="1:2" x14ac:dyDescent="0.35">
      <c r="A749" s="1">
        <v>41877</v>
      </c>
      <c r="B749">
        <v>7062.5</v>
      </c>
    </row>
    <row r="750" spans="1:2" x14ac:dyDescent="0.35">
      <c r="A750" s="1">
        <v>41878</v>
      </c>
      <c r="B750">
        <v>7041</v>
      </c>
    </row>
    <row r="751" spans="1:2" x14ac:dyDescent="0.35">
      <c r="A751" s="1">
        <v>41879</v>
      </c>
      <c r="B751">
        <v>6947</v>
      </c>
    </row>
    <row r="752" spans="1:2" x14ac:dyDescent="0.35">
      <c r="A752" s="1">
        <v>41880</v>
      </c>
      <c r="B752">
        <v>6996.5</v>
      </c>
    </row>
    <row r="753" spans="1:2" x14ac:dyDescent="0.35">
      <c r="A753" s="1">
        <v>41883</v>
      </c>
      <c r="B753">
        <v>6961</v>
      </c>
    </row>
    <row r="754" spans="1:2" x14ac:dyDescent="0.35">
      <c r="A754" s="1">
        <v>41884</v>
      </c>
      <c r="B754">
        <v>6983</v>
      </c>
    </row>
    <row r="755" spans="1:2" x14ac:dyDescent="0.35">
      <c r="A755" s="1">
        <v>41885</v>
      </c>
      <c r="B755">
        <v>6924</v>
      </c>
    </row>
    <row r="756" spans="1:2" x14ac:dyDescent="0.35">
      <c r="A756" s="1">
        <v>41886</v>
      </c>
      <c r="B756">
        <v>6949.5</v>
      </c>
    </row>
    <row r="757" spans="1:2" x14ac:dyDescent="0.35">
      <c r="A757" s="1">
        <v>41887</v>
      </c>
      <c r="B757">
        <v>6993</v>
      </c>
    </row>
    <row r="758" spans="1:2" x14ac:dyDescent="0.35">
      <c r="A758" s="1">
        <v>41890</v>
      </c>
      <c r="B758">
        <v>7003</v>
      </c>
    </row>
    <row r="759" spans="1:2" x14ac:dyDescent="0.35">
      <c r="A759" s="1">
        <v>41891</v>
      </c>
      <c r="B759">
        <v>6859.5</v>
      </c>
    </row>
    <row r="760" spans="1:2" x14ac:dyDescent="0.35">
      <c r="A760" s="1">
        <v>41892</v>
      </c>
      <c r="B760">
        <v>6892.75</v>
      </c>
    </row>
    <row r="761" spans="1:2" x14ac:dyDescent="0.35">
      <c r="A761" s="1">
        <v>41893</v>
      </c>
      <c r="B761">
        <v>6859</v>
      </c>
    </row>
    <row r="762" spans="1:2" x14ac:dyDescent="0.35">
      <c r="A762" s="1">
        <v>41894</v>
      </c>
      <c r="B762">
        <v>6864.5</v>
      </c>
    </row>
    <row r="763" spans="1:2" x14ac:dyDescent="0.35">
      <c r="A763" s="1">
        <v>41897</v>
      </c>
      <c r="B763">
        <v>6867</v>
      </c>
    </row>
    <row r="764" spans="1:2" x14ac:dyDescent="0.35">
      <c r="A764" s="1">
        <v>41898</v>
      </c>
      <c r="B764">
        <v>6922.25</v>
      </c>
    </row>
    <row r="765" spans="1:2" x14ac:dyDescent="0.35">
      <c r="A765" s="1">
        <v>41899</v>
      </c>
      <c r="B765">
        <v>6949.5</v>
      </c>
    </row>
    <row r="766" spans="1:2" x14ac:dyDescent="0.35">
      <c r="A766" s="1">
        <v>41900</v>
      </c>
      <c r="B766">
        <v>6864.75</v>
      </c>
    </row>
    <row r="767" spans="1:2" x14ac:dyDescent="0.35">
      <c r="A767" s="1">
        <v>41901</v>
      </c>
      <c r="B767">
        <v>6862.25</v>
      </c>
    </row>
    <row r="768" spans="1:2" x14ac:dyDescent="0.35">
      <c r="A768" s="1">
        <v>41904</v>
      </c>
      <c r="B768">
        <v>6756.5</v>
      </c>
    </row>
    <row r="769" spans="1:2" x14ac:dyDescent="0.35">
      <c r="A769" s="1">
        <v>41905</v>
      </c>
      <c r="B769">
        <v>6752</v>
      </c>
    </row>
    <row r="770" spans="1:2" x14ac:dyDescent="0.35">
      <c r="A770" s="1">
        <v>41906</v>
      </c>
      <c r="B770">
        <v>6770.5</v>
      </c>
    </row>
    <row r="771" spans="1:2" x14ac:dyDescent="0.35">
      <c r="A771" s="1">
        <v>41907</v>
      </c>
      <c r="B771">
        <v>6728</v>
      </c>
    </row>
    <row r="772" spans="1:2" x14ac:dyDescent="0.35">
      <c r="A772" s="1">
        <v>41908</v>
      </c>
      <c r="B772">
        <v>6755.5</v>
      </c>
    </row>
    <row r="773" spans="1:2" x14ac:dyDescent="0.35">
      <c r="A773" s="1">
        <v>41911</v>
      </c>
      <c r="B773">
        <v>6777.5</v>
      </c>
    </row>
    <row r="774" spans="1:2" x14ac:dyDescent="0.35">
      <c r="A774" s="1">
        <v>41912</v>
      </c>
      <c r="B774">
        <v>6710</v>
      </c>
    </row>
    <row r="775" spans="1:2" x14ac:dyDescent="0.35">
      <c r="A775" s="1">
        <v>41913</v>
      </c>
      <c r="B775">
        <v>6722.75</v>
      </c>
    </row>
    <row r="776" spans="1:2" x14ac:dyDescent="0.35">
      <c r="A776" s="1">
        <v>41914</v>
      </c>
      <c r="B776">
        <v>6643</v>
      </c>
    </row>
    <row r="777" spans="1:2" x14ac:dyDescent="0.35">
      <c r="A777" s="1">
        <v>41915</v>
      </c>
      <c r="B777">
        <v>6679</v>
      </c>
    </row>
    <row r="778" spans="1:2" x14ac:dyDescent="0.35">
      <c r="A778" s="1">
        <v>41918</v>
      </c>
      <c r="B778">
        <v>6746</v>
      </c>
    </row>
    <row r="779" spans="1:2" x14ac:dyDescent="0.35">
      <c r="A779" s="1">
        <v>41919</v>
      </c>
      <c r="B779">
        <v>6706.75</v>
      </c>
    </row>
    <row r="780" spans="1:2" x14ac:dyDescent="0.35">
      <c r="A780" s="1">
        <v>41920</v>
      </c>
      <c r="B780">
        <v>6685</v>
      </c>
    </row>
    <row r="781" spans="1:2" x14ac:dyDescent="0.35">
      <c r="A781" s="1">
        <v>41921</v>
      </c>
      <c r="B781">
        <v>6774.5</v>
      </c>
    </row>
    <row r="782" spans="1:2" x14ac:dyDescent="0.35">
      <c r="A782" s="1">
        <v>41922</v>
      </c>
      <c r="B782">
        <v>6699.5</v>
      </c>
    </row>
    <row r="783" spans="1:2" x14ac:dyDescent="0.35">
      <c r="A783" s="1">
        <v>41925</v>
      </c>
      <c r="B783">
        <v>6784</v>
      </c>
    </row>
    <row r="784" spans="1:2" x14ac:dyDescent="0.35">
      <c r="A784" s="1">
        <v>41926</v>
      </c>
      <c r="B784">
        <v>6827</v>
      </c>
    </row>
    <row r="785" spans="1:2" x14ac:dyDescent="0.35">
      <c r="A785" s="1">
        <v>41927</v>
      </c>
      <c r="B785">
        <v>6669</v>
      </c>
    </row>
    <row r="786" spans="1:2" x14ac:dyDescent="0.35">
      <c r="A786" s="1">
        <v>41928</v>
      </c>
      <c r="B786">
        <v>6587</v>
      </c>
    </row>
    <row r="787" spans="1:2" x14ac:dyDescent="0.35">
      <c r="A787" s="1">
        <v>41929</v>
      </c>
      <c r="B787">
        <v>6675</v>
      </c>
    </row>
    <row r="788" spans="1:2" x14ac:dyDescent="0.35">
      <c r="A788" s="1">
        <v>41932</v>
      </c>
      <c r="B788">
        <v>6595</v>
      </c>
    </row>
    <row r="789" spans="1:2" x14ac:dyDescent="0.35">
      <c r="A789" s="1">
        <v>41933</v>
      </c>
      <c r="B789">
        <v>6703.75</v>
      </c>
    </row>
    <row r="790" spans="1:2" x14ac:dyDescent="0.35">
      <c r="A790" s="1">
        <v>41934</v>
      </c>
      <c r="B790">
        <v>6674</v>
      </c>
    </row>
    <row r="791" spans="1:2" x14ac:dyDescent="0.35">
      <c r="A791" s="1">
        <v>41935</v>
      </c>
      <c r="B791">
        <v>6738</v>
      </c>
    </row>
    <row r="792" spans="1:2" x14ac:dyDescent="0.35">
      <c r="A792" s="1">
        <v>41936</v>
      </c>
      <c r="B792">
        <v>6744</v>
      </c>
    </row>
    <row r="793" spans="1:2" x14ac:dyDescent="0.35">
      <c r="A793" s="1">
        <v>41939</v>
      </c>
      <c r="B793">
        <v>6782</v>
      </c>
    </row>
    <row r="794" spans="1:2" x14ac:dyDescent="0.35">
      <c r="A794" s="1">
        <v>41940</v>
      </c>
      <c r="B794">
        <v>6855.5</v>
      </c>
    </row>
    <row r="795" spans="1:2" x14ac:dyDescent="0.35">
      <c r="A795" s="1">
        <v>41941</v>
      </c>
      <c r="B795">
        <v>6876.5</v>
      </c>
    </row>
    <row r="796" spans="1:2" x14ac:dyDescent="0.35">
      <c r="A796" s="1">
        <v>41942</v>
      </c>
      <c r="B796">
        <v>6797</v>
      </c>
    </row>
    <row r="797" spans="1:2" x14ac:dyDescent="0.35">
      <c r="A797" s="1">
        <v>41943</v>
      </c>
      <c r="B797">
        <v>6752</v>
      </c>
    </row>
    <row r="798" spans="1:2" x14ac:dyDescent="0.35">
      <c r="A798" s="1">
        <v>41946</v>
      </c>
      <c r="B798">
        <v>6770</v>
      </c>
    </row>
    <row r="799" spans="1:2" x14ac:dyDescent="0.35">
      <c r="A799" s="1">
        <v>41947</v>
      </c>
      <c r="B799">
        <v>6703</v>
      </c>
    </row>
    <row r="800" spans="1:2" x14ac:dyDescent="0.35">
      <c r="A800" s="1">
        <v>41948</v>
      </c>
      <c r="B800">
        <v>6706.5</v>
      </c>
    </row>
    <row r="801" spans="1:2" x14ac:dyDescent="0.35">
      <c r="A801" s="1">
        <v>41949</v>
      </c>
      <c r="B801">
        <v>6730.5</v>
      </c>
    </row>
    <row r="802" spans="1:2" x14ac:dyDescent="0.35">
      <c r="A802" s="1">
        <v>41950</v>
      </c>
      <c r="B802">
        <v>6785</v>
      </c>
    </row>
    <row r="803" spans="1:2" x14ac:dyDescent="0.35">
      <c r="A803" s="1">
        <v>41953</v>
      </c>
      <c r="B803">
        <v>6725</v>
      </c>
    </row>
    <row r="804" spans="1:2" x14ac:dyDescent="0.35">
      <c r="A804" s="1">
        <v>41954</v>
      </c>
      <c r="B804">
        <v>6755.5</v>
      </c>
    </row>
    <row r="805" spans="1:2" x14ac:dyDescent="0.35">
      <c r="A805" s="1">
        <v>41955</v>
      </c>
      <c r="B805">
        <v>6747.5</v>
      </c>
    </row>
    <row r="806" spans="1:2" x14ac:dyDescent="0.35">
      <c r="A806" s="1">
        <v>41956</v>
      </c>
      <c r="B806">
        <v>6724</v>
      </c>
    </row>
    <row r="807" spans="1:2" x14ac:dyDescent="0.35">
      <c r="A807" s="1">
        <v>41957</v>
      </c>
      <c r="B807">
        <v>6777</v>
      </c>
    </row>
    <row r="808" spans="1:2" x14ac:dyDescent="0.35">
      <c r="A808" s="1">
        <v>41960</v>
      </c>
      <c r="B808">
        <v>6776</v>
      </c>
    </row>
    <row r="809" spans="1:2" x14ac:dyDescent="0.35">
      <c r="A809" s="1">
        <v>41961</v>
      </c>
      <c r="B809">
        <v>6679</v>
      </c>
    </row>
    <row r="810" spans="1:2" x14ac:dyDescent="0.35">
      <c r="A810" s="1">
        <v>41962</v>
      </c>
      <c r="B810">
        <v>6732</v>
      </c>
    </row>
    <row r="811" spans="1:2" x14ac:dyDescent="0.35">
      <c r="A811" s="1">
        <v>41963</v>
      </c>
      <c r="B811">
        <v>6711.75</v>
      </c>
    </row>
    <row r="812" spans="1:2" x14ac:dyDescent="0.35">
      <c r="A812" s="1">
        <v>41964</v>
      </c>
      <c r="B812">
        <v>6772</v>
      </c>
    </row>
    <row r="813" spans="1:2" x14ac:dyDescent="0.35">
      <c r="A813" s="1">
        <v>41967</v>
      </c>
      <c r="B813">
        <v>6720</v>
      </c>
    </row>
    <row r="814" spans="1:2" x14ac:dyDescent="0.35">
      <c r="A814" s="1">
        <v>41968</v>
      </c>
      <c r="B814">
        <v>6644</v>
      </c>
    </row>
    <row r="815" spans="1:2" x14ac:dyDescent="0.35">
      <c r="A815" s="1">
        <v>41969</v>
      </c>
      <c r="B815">
        <v>6619</v>
      </c>
    </row>
    <row r="816" spans="1:2" x14ac:dyDescent="0.35">
      <c r="A816" s="1">
        <v>41970</v>
      </c>
      <c r="B816">
        <v>6609.5</v>
      </c>
    </row>
    <row r="817" spans="1:2" x14ac:dyDescent="0.35">
      <c r="A817" s="1">
        <v>41971</v>
      </c>
      <c r="B817">
        <v>6409</v>
      </c>
    </row>
    <row r="818" spans="1:2" x14ac:dyDescent="0.35">
      <c r="A818" s="1">
        <v>41974</v>
      </c>
      <c r="B818">
        <v>6517</v>
      </c>
    </row>
    <row r="819" spans="1:2" x14ac:dyDescent="0.35">
      <c r="A819" s="1">
        <v>41975</v>
      </c>
      <c r="B819">
        <v>6471</v>
      </c>
    </row>
    <row r="820" spans="1:2" x14ac:dyDescent="0.35">
      <c r="A820" s="1">
        <v>41976</v>
      </c>
      <c r="B820">
        <v>6433.5</v>
      </c>
    </row>
    <row r="821" spans="1:2" x14ac:dyDescent="0.35">
      <c r="A821" s="1">
        <v>41977</v>
      </c>
      <c r="B821">
        <v>6530.5</v>
      </c>
    </row>
    <row r="822" spans="1:2" x14ac:dyDescent="0.35">
      <c r="A822" s="1">
        <v>41978</v>
      </c>
      <c r="B822">
        <v>6508</v>
      </c>
    </row>
    <row r="823" spans="1:2" x14ac:dyDescent="0.35">
      <c r="A823" s="1">
        <v>41981</v>
      </c>
      <c r="B823">
        <v>6452.25</v>
      </c>
    </row>
    <row r="824" spans="1:2" x14ac:dyDescent="0.35">
      <c r="A824" s="1">
        <v>41982</v>
      </c>
      <c r="B824">
        <v>6528.5</v>
      </c>
    </row>
    <row r="825" spans="1:2" x14ac:dyDescent="0.35">
      <c r="A825" s="1">
        <v>41983</v>
      </c>
      <c r="B825">
        <v>6469</v>
      </c>
    </row>
    <row r="826" spans="1:2" x14ac:dyDescent="0.35">
      <c r="A826" s="1">
        <v>41984</v>
      </c>
      <c r="B826">
        <v>6514.5</v>
      </c>
    </row>
    <row r="827" spans="1:2" x14ac:dyDescent="0.35">
      <c r="A827" s="1">
        <v>41985</v>
      </c>
      <c r="B827">
        <v>6539.25</v>
      </c>
    </row>
    <row r="828" spans="1:2" x14ac:dyDescent="0.35">
      <c r="A828" s="1">
        <v>41988</v>
      </c>
      <c r="B828">
        <v>6447.5</v>
      </c>
    </row>
    <row r="829" spans="1:2" x14ac:dyDescent="0.35">
      <c r="A829" s="1">
        <v>41989</v>
      </c>
      <c r="B829">
        <v>6387.5</v>
      </c>
    </row>
    <row r="830" spans="1:2" x14ac:dyDescent="0.35">
      <c r="A830" s="1">
        <v>41990</v>
      </c>
      <c r="B830">
        <v>6398</v>
      </c>
    </row>
    <row r="831" spans="1:2" x14ac:dyDescent="0.35">
      <c r="A831" s="1">
        <v>41991</v>
      </c>
      <c r="B831">
        <v>6346</v>
      </c>
    </row>
    <row r="832" spans="1:2" x14ac:dyDescent="0.35">
      <c r="A832" s="1">
        <v>41992</v>
      </c>
      <c r="B832">
        <v>6438.5</v>
      </c>
    </row>
    <row r="833" spans="1:2" x14ac:dyDescent="0.35">
      <c r="A833" s="1">
        <v>41995</v>
      </c>
      <c r="B833">
        <v>6392</v>
      </c>
    </row>
    <row r="834" spans="1:2" x14ac:dyDescent="0.35">
      <c r="A834" s="1">
        <v>41996</v>
      </c>
      <c r="B834">
        <v>6370</v>
      </c>
    </row>
    <row r="835" spans="1:2" x14ac:dyDescent="0.35">
      <c r="A835" s="1">
        <v>41997</v>
      </c>
      <c r="B835">
        <v>6344</v>
      </c>
    </row>
    <row r="836" spans="1:2" x14ac:dyDescent="0.35">
      <c r="A836" s="1">
        <v>42002</v>
      </c>
      <c r="B836">
        <v>6343</v>
      </c>
    </row>
    <row r="837" spans="1:2" x14ac:dyDescent="0.35">
      <c r="A837" s="1">
        <v>42003</v>
      </c>
      <c r="B837">
        <v>6376</v>
      </c>
    </row>
    <row r="838" spans="1:2" x14ac:dyDescent="0.35">
      <c r="A838" s="1">
        <v>42004</v>
      </c>
      <c r="B838">
        <v>6349</v>
      </c>
    </row>
    <row r="839" spans="1:2" x14ac:dyDescent="0.35">
      <c r="A839" s="1">
        <v>42006</v>
      </c>
      <c r="B839">
        <v>6304</v>
      </c>
    </row>
    <row r="840" spans="1:2" x14ac:dyDescent="0.35">
      <c r="A840" s="1">
        <v>42009</v>
      </c>
      <c r="B840">
        <v>6199.5</v>
      </c>
    </row>
    <row r="841" spans="1:2" x14ac:dyDescent="0.35">
      <c r="A841" s="1">
        <v>42010</v>
      </c>
      <c r="B841">
        <v>6209</v>
      </c>
    </row>
    <row r="842" spans="1:2" x14ac:dyDescent="0.35">
      <c r="A842" s="1">
        <v>42011</v>
      </c>
      <c r="B842">
        <v>6172.5</v>
      </c>
    </row>
    <row r="843" spans="1:2" x14ac:dyDescent="0.35">
      <c r="A843" s="1">
        <v>42012</v>
      </c>
      <c r="B843">
        <v>6160.75</v>
      </c>
    </row>
    <row r="844" spans="1:2" x14ac:dyDescent="0.35">
      <c r="A844" s="1">
        <v>42013</v>
      </c>
      <c r="B844">
        <v>6147.5</v>
      </c>
    </row>
    <row r="845" spans="1:2" x14ac:dyDescent="0.35">
      <c r="A845" s="1">
        <v>42016</v>
      </c>
      <c r="B845">
        <v>6085</v>
      </c>
    </row>
    <row r="846" spans="1:2" x14ac:dyDescent="0.35">
      <c r="A846" s="1">
        <v>42017</v>
      </c>
      <c r="B846">
        <v>5928.5</v>
      </c>
    </row>
    <row r="847" spans="1:2" x14ac:dyDescent="0.35">
      <c r="A847" s="1">
        <v>42018</v>
      </c>
      <c r="B847">
        <v>5617</v>
      </c>
    </row>
    <row r="848" spans="1:2" x14ac:dyDescent="0.35">
      <c r="A848" s="1">
        <v>42019</v>
      </c>
      <c r="B848">
        <v>5681</v>
      </c>
    </row>
    <row r="849" spans="1:2" x14ac:dyDescent="0.35">
      <c r="A849" s="1">
        <v>42020</v>
      </c>
      <c r="B849">
        <v>5768</v>
      </c>
    </row>
    <row r="850" spans="1:2" x14ac:dyDescent="0.35">
      <c r="A850" s="1">
        <v>42023</v>
      </c>
      <c r="B850">
        <v>5709</v>
      </c>
    </row>
    <row r="851" spans="1:2" x14ac:dyDescent="0.35">
      <c r="A851" s="1">
        <v>42024</v>
      </c>
      <c r="B851">
        <v>5717</v>
      </c>
    </row>
    <row r="852" spans="1:2" x14ac:dyDescent="0.35">
      <c r="A852" s="1">
        <v>42025</v>
      </c>
      <c r="B852">
        <v>5796.5</v>
      </c>
    </row>
    <row r="853" spans="1:2" x14ac:dyDescent="0.35">
      <c r="A853" s="1">
        <v>42026</v>
      </c>
      <c r="B853">
        <v>5687.5</v>
      </c>
    </row>
    <row r="854" spans="1:2" x14ac:dyDescent="0.35">
      <c r="A854" s="1">
        <v>42027</v>
      </c>
      <c r="B854">
        <v>5541</v>
      </c>
    </row>
    <row r="855" spans="1:2" x14ac:dyDescent="0.35">
      <c r="A855" s="1">
        <v>42030</v>
      </c>
      <c r="B855">
        <v>5612.5</v>
      </c>
    </row>
    <row r="856" spans="1:2" x14ac:dyDescent="0.35">
      <c r="A856" s="1">
        <v>42031</v>
      </c>
      <c r="B856">
        <v>5446</v>
      </c>
    </row>
    <row r="857" spans="1:2" x14ac:dyDescent="0.35">
      <c r="A857" s="1">
        <v>42032</v>
      </c>
      <c r="B857">
        <v>5515.5</v>
      </c>
    </row>
    <row r="858" spans="1:2" x14ac:dyDescent="0.35">
      <c r="A858" s="1">
        <v>42033</v>
      </c>
      <c r="B858">
        <v>5432</v>
      </c>
    </row>
    <row r="859" spans="1:2" x14ac:dyDescent="0.35">
      <c r="A859" s="1">
        <v>42034</v>
      </c>
      <c r="B859">
        <v>5542</v>
      </c>
    </row>
    <row r="860" spans="1:2" x14ac:dyDescent="0.35">
      <c r="A860" s="1">
        <v>42037</v>
      </c>
      <c r="B860">
        <v>5530</v>
      </c>
    </row>
    <row r="861" spans="1:2" x14ac:dyDescent="0.35">
      <c r="A861" s="1">
        <v>42038</v>
      </c>
      <c r="B861">
        <v>5725</v>
      </c>
    </row>
    <row r="862" spans="1:2" x14ac:dyDescent="0.35">
      <c r="A862" s="1">
        <v>42039</v>
      </c>
      <c r="B862">
        <v>5738.75</v>
      </c>
    </row>
    <row r="863" spans="1:2" x14ac:dyDescent="0.35">
      <c r="A863" s="1">
        <v>42040</v>
      </c>
      <c r="B863">
        <v>5748</v>
      </c>
    </row>
    <row r="864" spans="1:2" x14ac:dyDescent="0.35">
      <c r="A864" s="1">
        <v>42041</v>
      </c>
      <c r="B864">
        <v>5674</v>
      </c>
    </row>
    <row r="865" spans="1:2" x14ac:dyDescent="0.35">
      <c r="A865" s="1">
        <v>42044</v>
      </c>
      <c r="B865">
        <v>5691</v>
      </c>
    </row>
    <row r="866" spans="1:2" x14ac:dyDescent="0.35">
      <c r="A866" s="1">
        <v>42045</v>
      </c>
      <c r="B866">
        <v>5608.5</v>
      </c>
    </row>
    <row r="867" spans="1:2" x14ac:dyDescent="0.35">
      <c r="A867" s="1">
        <v>42046</v>
      </c>
      <c r="B867">
        <v>5613</v>
      </c>
    </row>
    <row r="868" spans="1:2" x14ac:dyDescent="0.35">
      <c r="A868" s="1">
        <v>42047</v>
      </c>
      <c r="B868">
        <v>5752.5</v>
      </c>
    </row>
    <row r="869" spans="1:2" x14ac:dyDescent="0.35">
      <c r="A869" s="1">
        <v>42048</v>
      </c>
      <c r="B869">
        <v>5754.25</v>
      </c>
    </row>
    <row r="870" spans="1:2" x14ac:dyDescent="0.35">
      <c r="A870" s="1">
        <v>42051</v>
      </c>
      <c r="B870">
        <v>5764</v>
      </c>
    </row>
    <row r="871" spans="1:2" x14ac:dyDescent="0.35">
      <c r="A871" s="1">
        <v>42052</v>
      </c>
      <c r="B871">
        <v>5656.75</v>
      </c>
    </row>
    <row r="872" spans="1:2" x14ac:dyDescent="0.35">
      <c r="A872" s="1">
        <v>42053</v>
      </c>
      <c r="B872">
        <v>5753.5</v>
      </c>
    </row>
    <row r="873" spans="1:2" x14ac:dyDescent="0.35">
      <c r="A873" s="1">
        <v>42054</v>
      </c>
      <c r="B873">
        <v>5761.25</v>
      </c>
    </row>
    <row r="874" spans="1:2" x14ac:dyDescent="0.35">
      <c r="A874" s="1">
        <v>42055</v>
      </c>
      <c r="B874">
        <v>5704</v>
      </c>
    </row>
    <row r="875" spans="1:2" x14ac:dyDescent="0.35">
      <c r="A875" s="1">
        <v>42058</v>
      </c>
      <c r="B875">
        <v>5682.5</v>
      </c>
    </row>
    <row r="876" spans="1:2" x14ac:dyDescent="0.35">
      <c r="A876" s="1">
        <v>42059</v>
      </c>
      <c r="B876">
        <v>5798</v>
      </c>
    </row>
    <row r="877" spans="1:2" x14ac:dyDescent="0.35">
      <c r="A877" s="1">
        <v>42060</v>
      </c>
      <c r="B877">
        <v>5797</v>
      </c>
    </row>
    <row r="878" spans="1:2" x14ac:dyDescent="0.35">
      <c r="A878" s="1">
        <v>42061</v>
      </c>
      <c r="B878">
        <v>5911.5</v>
      </c>
    </row>
    <row r="879" spans="1:2" x14ac:dyDescent="0.35">
      <c r="A879" s="1">
        <v>42062</v>
      </c>
      <c r="B879">
        <v>5918</v>
      </c>
    </row>
    <row r="880" spans="1:2" x14ac:dyDescent="0.35">
      <c r="A880" s="1">
        <v>42065</v>
      </c>
      <c r="B880">
        <v>5922.5</v>
      </c>
    </row>
    <row r="881" spans="1:2" x14ac:dyDescent="0.35">
      <c r="A881" s="1">
        <v>42066</v>
      </c>
      <c r="B881">
        <v>5839.75</v>
      </c>
    </row>
    <row r="882" spans="1:2" x14ac:dyDescent="0.35">
      <c r="A882" s="1">
        <v>42067</v>
      </c>
      <c r="B882">
        <v>5861</v>
      </c>
    </row>
    <row r="883" spans="1:2" x14ac:dyDescent="0.35">
      <c r="A883" s="1">
        <v>42068</v>
      </c>
      <c r="B883">
        <v>5855</v>
      </c>
    </row>
    <row r="884" spans="1:2" x14ac:dyDescent="0.35">
      <c r="A884" s="1">
        <v>42069</v>
      </c>
      <c r="B884">
        <v>5763</v>
      </c>
    </row>
    <row r="885" spans="1:2" x14ac:dyDescent="0.35">
      <c r="A885" s="1">
        <v>42072</v>
      </c>
      <c r="B885">
        <v>5893</v>
      </c>
    </row>
    <row r="886" spans="1:2" x14ac:dyDescent="0.35">
      <c r="A886" s="1">
        <v>42073</v>
      </c>
      <c r="B886">
        <v>5788</v>
      </c>
    </row>
    <row r="887" spans="1:2" x14ac:dyDescent="0.35">
      <c r="A887" s="1">
        <v>42074</v>
      </c>
      <c r="B887">
        <v>5754</v>
      </c>
    </row>
    <row r="888" spans="1:2" x14ac:dyDescent="0.35">
      <c r="A888" s="1">
        <v>42075</v>
      </c>
      <c r="B888">
        <v>5866</v>
      </c>
    </row>
    <row r="889" spans="1:2" x14ac:dyDescent="0.35">
      <c r="A889" s="1">
        <v>42076</v>
      </c>
      <c r="B889">
        <v>5881.5</v>
      </c>
    </row>
    <row r="890" spans="1:2" x14ac:dyDescent="0.35">
      <c r="A890" s="1">
        <v>42079</v>
      </c>
      <c r="B890">
        <v>5864.25</v>
      </c>
    </row>
    <row r="891" spans="1:2" x14ac:dyDescent="0.35">
      <c r="A891" s="1">
        <v>42080</v>
      </c>
      <c r="B891">
        <v>5798.5</v>
      </c>
    </row>
    <row r="892" spans="1:2" x14ac:dyDescent="0.35">
      <c r="A892" s="1">
        <v>42081</v>
      </c>
      <c r="B892">
        <v>5689.5</v>
      </c>
    </row>
    <row r="893" spans="1:2" x14ac:dyDescent="0.35">
      <c r="A893" s="1">
        <v>42082</v>
      </c>
      <c r="B893">
        <v>5876.25</v>
      </c>
    </row>
    <row r="894" spans="1:2" x14ac:dyDescent="0.35">
      <c r="A894" s="1">
        <v>42083</v>
      </c>
      <c r="B894">
        <v>6070.5</v>
      </c>
    </row>
    <row r="895" spans="1:2" x14ac:dyDescent="0.35">
      <c r="A895" s="1">
        <v>42086</v>
      </c>
      <c r="B895">
        <v>6147.5</v>
      </c>
    </row>
    <row r="896" spans="1:2" x14ac:dyDescent="0.35">
      <c r="A896" s="1">
        <v>42087</v>
      </c>
      <c r="B896">
        <v>6172</v>
      </c>
    </row>
    <row r="897" spans="1:2" x14ac:dyDescent="0.35">
      <c r="A897" s="1">
        <v>42088</v>
      </c>
      <c r="B897">
        <v>6148.5</v>
      </c>
    </row>
    <row r="898" spans="1:2" x14ac:dyDescent="0.35">
      <c r="A898" s="1">
        <v>42089</v>
      </c>
      <c r="B898">
        <v>6195.5</v>
      </c>
    </row>
    <row r="899" spans="1:2" x14ac:dyDescent="0.35">
      <c r="A899" s="1">
        <v>42090</v>
      </c>
      <c r="B899">
        <v>6075.5</v>
      </c>
    </row>
    <row r="900" spans="1:2" x14ac:dyDescent="0.35">
      <c r="A900" s="1">
        <v>42093</v>
      </c>
      <c r="B900">
        <v>6105</v>
      </c>
    </row>
    <row r="901" spans="1:2" x14ac:dyDescent="0.35">
      <c r="A901" s="1">
        <v>42094</v>
      </c>
      <c r="B901">
        <v>6064.5</v>
      </c>
    </row>
    <row r="902" spans="1:2" x14ac:dyDescent="0.35">
      <c r="A902" s="1">
        <v>42095</v>
      </c>
      <c r="B902">
        <v>6067.5</v>
      </c>
    </row>
    <row r="903" spans="1:2" x14ac:dyDescent="0.35">
      <c r="A903" s="1">
        <v>42096</v>
      </c>
      <c r="B903">
        <v>6002.5</v>
      </c>
    </row>
    <row r="904" spans="1:2" x14ac:dyDescent="0.35">
      <c r="A904" s="1">
        <v>42101</v>
      </c>
      <c r="B904">
        <v>6084</v>
      </c>
    </row>
    <row r="905" spans="1:2" x14ac:dyDescent="0.35">
      <c r="A905" s="1">
        <v>42102</v>
      </c>
      <c r="B905">
        <v>6027.5</v>
      </c>
    </row>
    <row r="906" spans="1:2" x14ac:dyDescent="0.35">
      <c r="A906" s="1">
        <v>42103</v>
      </c>
      <c r="B906">
        <v>6013.5</v>
      </c>
    </row>
    <row r="907" spans="1:2" x14ac:dyDescent="0.35">
      <c r="A907" s="1">
        <v>42104</v>
      </c>
      <c r="B907">
        <v>6056</v>
      </c>
    </row>
    <row r="908" spans="1:2" x14ac:dyDescent="0.35">
      <c r="A908" s="1">
        <v>42107</v>
      </c>
      <c r="B908">
        <v>6001.25</v>
      </c>
    </row>
    <row r="909" spans="1:2" x14ac:dyDescent="0.35">
      <c r="A909" s="1">
        <v>42108</v>
      </c>
      <c r="B909">
        <v>5954.5</v>
      </c>
    </row>
    <row r="910" spans="1:2" x14ac:dyDescent="0.35">
      <c r="A910" s="1">
        <v>42109</v>
      </c>
      <c r="B910">
        <v>5962.75</v>
      </c>
    </row>
    <row r="911" spans="1:2" x14ac:dyDescent="0.35">
      <c r="A911" s="1">
        <v>42110</v>
      </c>
      <c r="B911">
        <v>6069.5</v>
      </c>
    </row>
    <row r="912" spans="1:2" x14ac:dyDescent="0.35">
      <c r="A912" s="1">
        <v>42111</v>
      </c>
      <c r="B912">
        <v>6071</v>
      </c>
    </row>
    <row r="913" spans="1:2" x14ac:dyDescent="0.35">
      <c r="A913" s="1">
        <v>42114</v>
      </c>
      <c r="B913">
        <v>5987.25</v>
      </c>
    </row>
    <row r="914" spans="1:2" x14ac:dyDescent="0.35">
      <c r="A914" s="1">
        <v>42115</v>
      </c>
      <c r="B914">
        <v>5942</v>
      </c>
    </row>
    <row r="915" spans="1:2" x14ac:dyDescent="0.35">
      <c r="A915" s="1">
        <v>42116</v>
      </c>
      <c r="B915">
        <v>5900</v>
      </c>
    </row>
    <row r="916" spans="1:2" x14ac:dyDescent="0.35">
      <c r="A916" s="1">
        <v>42117</v>
      </c>
      <c r="B916">
        <v>5936</v>
      </c>
    </row>
    <row r="917" spans="1:2" x14ac:dyDescent="0.35">
      <c r="A917" s="1">
        <v>42118</v>
      </c>
      <c r="B917">
        <v>6025</v>
      </c>
    </row>
    <row r="918" spans="1:2" x14ac:dyDescent="0.35">
      <c r="A918" s="1">
        <v>42121</v>
      </c>
      <c r="B918">
        <v>6065.5</v>
      </c>
    </row>
    <row r="919" spans="1:2" x14ac:dyDescent="0.35">
      <c r="A919" s="1">
        <v>42122</v>
      </c>
      <c r="B919">
        <v>6123</v>
      </c>
    </row>
    <row r="920" spans="1:2" x14ac:dyDescent="0.35">
      <c r="A920" s="1">
        <v>42123</v>
      </c>
      <c r="B920">
        <v>6152.5</v>
      </c>
    </row>
    <row r="921" spans="1:2" x14ac:dyDescent="0.35">
      <c r="A921" s="1">
        <v>42124</v>
      </c>
      <c r="B921">
        <v>6350.5</v>
      </c>
    </row>
    <row r="922" spans="1:2" x14ac:dyDescent="0.35">
      <c r="A922" s="1">
        <v>42125</v>
      </c>
      <c r="B922">
        <v>6407.5</v>
      </c>
    </row>
    <row r="923" spans="1:2" x14ac:dyDescent="0.35">
      <c r="A923" s="1">
        <v>42129</v>
      </c>
      <c r="B923">
        <v>6479.75</v>
      </c>
    </row>
    <row r="924" spans="1:2" x14ac:dyDescent="0.35">
      <c r="A924" s="1">
        <v>42130</v>
      </c>
      <c r="B924">
        <v>6390.25</v>
      </c>
    </row>
    <row r="925" spans="1:2" x14ac:dyDescent="0.35">
      <c r="A925" s="1">
        <v>42131</v>
      </c>
      <c r="B925">
        <v>6401.5</v>
      </c>
    </row>
    <row r="926" spans="1:2" x14ac:dyDescent="0.35">
      <c r="A926" s="1">
        <v>42132</v>
      </c>
      <c r="B926">
        <v>6388.5</v>
      </c>
    </row>
    <row r="927" spans="1:2" x14ac:dyDescent="0.35">
      <c r="A927" s="1">
        <v>42135</v>
      </c>
      <c r="B927">
        <v>6366.5</v>
      </c>
    </row>
    <row r="928" spans="1:2" x14ac:dyDescent="0.35">
      <c r="A928" s="1">
        <v>42136</v>
      </c>
      <c r="B928">
        <v>6446</v>
      </c>
    </row>
    <row r="929" spans="1:2" x14ac:dyDescent="0.35">
      <c r="A929" s="1">
        <v>42137</v>
      </c>
      <c r="B929">
        <v>6410.5</v>
      </c>
    </row>
    <row r="930" spans="1:2" x14ac:dyDescent="0.35">
      <c r="A930" s="1">
        <v>42138</v>
      </c>
      <c r="B930">
        <v>6406</v>
      </c>
    </row>
    <row r="931" spans="1:2" x14ac:dyDescent="0.35">
      <c r="A931" s="1">
        <v>42139</v>
      </c>
      <c r="B931">
        <v>6415</v>
      </c>
    </row>
    <row r="932" spans="1:2" x14ac:dyDescent="0.35">
      <c r="A932" s="1">
        <v>42142</v>
      </c>
      <c r="B932">
        <v>6369</v>
      </c>
    </row>
    <row r="933" spans="1:2" x14ac:dyDescent="0.35">
      <c r="A933" s="1">
        <v>42143</v>
      </c>
      <c r="B933">
        <v>6217</v>
      </c>
    </row>
    <row r="934" spans="1:2" x14ac:dyDescent="0.35">
      <c r="A934" s="1">
        <v>42144</v>
      </c>
      <c r="B934">
        <v>6220.5</v>
      </c>
    </row>
    <row r="935" spans="1:2" x14ac:dyDescent="0.35">
      <c r="A935" s="1">
        <v>42145</v>
      </c>
      <c r="B935">
        <v>6254.5</v>
      </c>
    </row>
    <row r="936" spans="1:2" x14ac:dyDescent="0.35">
      <c r="A936" s="1">
        <v>42146</v>
      </c>
      <c r="B936">
        <v>6161.5</v>
      </c>
    </row>
    <row r="937" spans="1:2" x14ac:dyDescent="0.35">
      <c r="A937" s="1">
        <v>42150</v>
      </c>
      <c r="B937">
        <v>6107</v>
      </c>
    </row>
    <row r="938" spans="1:2" x14ac:dyDescent="0.35">
      <c r="A938" s="1">
        <v>42151</v>
      </c>
      <c r="B938">
        <v>6082.5</v>
      </c>
    </row>
    <row r="939" spans="1:2" x14ac:dyDescent="0.35">
      <c r="A939" s="1">
        <v>42152</v>
      </c>
      <c r="B939">
        <v>6095.5</v>
      </c>
    </row>
    <row r="940" spans="1:2" x14ac:dyDescent="0.35">
      <c r="A940" s="1">
        <v>42153</v>
      </c>
      <c r="B940">
        <v>6010.25</v>
      </c>
    </row>
    <row r="941" spans="1:2" x14ac:dyDescent="0.35">
      <c r="A941" s="1">
        <v>42156</v>
      </c>
      <c r="B941">
        <v>6021.5</v>
      </c>
    </row>
    <row r="942" spans="1:2" x14ac:dyDescent="0.35">
      <c r="A942" s="1">
        <v>42157</v>
      </c>
      <c r="B942">
        <v>6035.5</v>
      </c>
    </row>
    <row r="943" spans="1:2" x14ac:dyDescent="0.35">
      <c r="A943" s="1">
        <v>42158</v>
      </c>
      <c r="B943">
        <v>6006.5</v>
      </c>
    </row>
    <row r="944" spans="1:2" x14ac:dyDescent="0.35">
      <c r="A944" s="1">
        <v>42159</v>
      </c>
      <c r="B944">
        <v>5910.75</v>
      </c>
    </row>
    <row r="945" spans="1:2" x14ac:dyDescent="0.35">
      <c r="A945" s="1">
        <v>42160</v>
      </c>
      <c r="B945">
        <v>5931</v>
      </c>
    </row>
    <row r="946" spans="1:2" x14ac:dyDescent="0.35">
      <c r="A946" s="1">
        <v>42163</v>
      </c>
      <c r="B946">
        <v>5941.75</v>
      </c>
    </row>
    <row r="947" spans="1:2" x14ac:dyDescent="0.35">
      <c r="A947" s="1">
        <v>42164</v>
      </c>
      <c r="B947">
        <v>5960.25</v>
      </c>
    </row>
    <row r="948" spans="1:2" x14ac:dyDescent="0.35">
      <c r="A948" s="1">
        <v>42165</v>
      </c>
      <c r="B948">
        <v>6026.5</v>
      </c>
    </row>
    <row r="949" spans="1:2" x14ac:dyDescent="0.35">
      <c r="A949" s="1">
        <v>42166</v>
      </c>
      <c r="B949">
        <v>5865</v>
      </c>
    </row>
    <row r="950" spans="1:2" x14ac:dyDescent="0.35">
      <c r="A950" s="1">
        <v>42167</v>
      </c>
      <c r="B950">
        <v>5893</v>
      </c>
    </row>
    <row r="951" spans="1:2" x14ac:dyDescent="0.35">
      <c r="A951" s="1">
        <v>42170</v>
      </c>
      <c r="B951">
        <v>5784</v>
      </c>
    </row>
    <row r="952" spans="1:2" x14ac:dyDescent="0.35">
      <c r="A952" s="1">
        <v>42171</v>
      </c>
      <c r="B952">
        <v>5737.5</v>
      </c>
    </row>
    <row r="953" spans="1:2" x14ac:dyDescent="0.35">
      <c r="A953" s="1">
        <v>42172</v>
      </c>
      <c r="B953">
        <v>5738</v>
      </c>
    </row>
    <row r="954" spans="1:2" x14ac:dyDescent="0.35">
      <c r="A954" s="1">
        <v>42173</v>
      </c>
      <c r="B954">
        <v>5746.75</v>
      </c>
    </row>
    <row r="955" spans="1:2" x14ac:dyDescent="0.35">
      <c r="A955" s="1">
        <v>42174</v>
      </c>
      <c r="B955">
        <v>5651.5</v>
      </c>
    </row>
    <row r="956" spans="1:2" x14ac:dyDescent="0.35">
      <c r="A956" s="1">
        <v>42177</v>
      </c>
      <c r="B956">
        <v>5645.75</v>
      </c>
    </row>
    <row r="957" spans="1:2" x14ac:dyDescent="0.35">
      <c r="A957" s="1">
        <v>42178</v>
      </c>
      <c r="B957">
        <v>5771.25</v>
      </c>
    </row>
    <row r="958" spans="1:2" x14ac:dyDescent="0.35">
      <c r="A958" s="1">
        <v>42179</v>
      </c>
      <c r="B958">
        <v>5729.75</v>
      </c>
    </row>
    <row r="959" spans="1:2" x14ac:dyDescent="0.35">
      <c r="A959" s="1">
        <v>42180</v>
      </c>
      <c r="B959">
        <v>5759.5</v>
      </c>
    </row>
    <row r="960" spans="1:2" x14ac:dyDescent="0.35">
      <c r="A960" s="1">
        <v>42181</v>
      </c>
      <c r="B960">
        <v>5747.5</v>
      </c>
    </row>
    <row r="961" spans="1:2" x14ac:dyDescent="0.35">
      <c r="A961" s="1">
        <v>42184</v>
      </c>
      <c r="B961">
        <v>5785</v>
      </c>
    </row>
    <row r="962" spans="1:2" x14ac:dyDescent="0.35">
      <c r="A962" s="1">
        <v>42185</v>
      </c>
      <c r="B962">
        <v>5757.25</v>
      </c>
    </row>
    <row r="963" spans="1:2" x14ac:dyDescent="0.35">
      <c r="A963" s="1">
        <v>42186</v>
      </c>
      <c r="B963">
        <v>5767.25</v>
      </c>
    </row>
    <row r="964" spans="1:2" x14ac:dyDescent="0.35">
      <c r="A964" s="1">
        <v>42187</v>
      </c>
      <c r="B964">
        <v>5781</v>
      </c>
    </row>
    <row r="965" spans="1:2" x14ac:dyDescent="0.35">
      <c r="A965" s="1">
        <v>42188</v>
      </c>
      <c r="B965">
        <v>5747.5</v>
      </c>
    </row>
    <row r="966" spans="1:2" x14ac:dyDescent="0.35">
      <c r="A966" s="1">
        <v>42191</v>
      </c>
      <c r="B966">
        <v>5579.5</v>
      </c>
    </row>
    <row r="967" spans="1:2" x14ac:dyDescent="0.35">
      <c r="A967" s="1">
        <v>42192</v>
      </c>
      <c r="B967">
        <v>5332</v>
      </c>
    </row>
    <row r="968" spans="1:2" x14ac:dyDescent="0.35">
      <c r="A968" s="1">
        <v>42193</v>
      </c>
      <c r="B968">
        <v>5513.5</v>
      </c>
    </row>
    <row r="969" spans="1:2" x14ac:dyDescent="0.35">
      <c r="A969" s="1">
        <v>42194</v>
      </c>
      <c r="B969">
        <v>5617.5</v>
      </c>
    </row>
    <row r="970" spans="1:2" x14ac:dyDescent="0.35">
      <c r="A970" s="1">
        <v>42195</v>
      </c>
      <c r="B970">
        <v>5578.25</v>
      </c>
    </row>
    <row r="971" spans="1:2" x14ac:dyDescent="0.35">
      <c r="A971" s="1">
        <v>42198</v>
      </c>
      <c r="B971">
        <v>5573.5</v>
      </c>
    </row>
    <row r="972" spans="1:2" x14ac:dyDescent="0.35">
      <c r="A972" s="1">
        <v>42199</v>
      </c>
      <c r="B972">
        <v>5556</v>
      </c>
    </row>
    <row r="973" spans="1:2" x14ac:dyDescent="0.35">
      <c r="A973" s="1">
        <v>42200</v>
      </c>
      <c r="B973">
        <v>5521.5</v>
      </c>
    </row>
    <row r="974" spans="1:2" x14ac:dyDescent="0.35">
      <c r="A974" s="1">
        <v>42201</v>
      </c>
      <c r="B974">
        <v>5549.75</v>
      </c>
    </row>
    <row r="975" spans="1:2" x14ac:dyDescent="0.35">
      <c r="A975" s="1">
        <v>42202</v>
      </c>
      <c r="B975">
        <v>5470</v>
      </c>
    </row>
    <row r="976" spans="1:2" x14ac:dyDescent="0.35">
      <c r="A976" s="1">
        <v>42205</v>
      </c>
      <c r="B976">
        <v>5468.75</v>
      </c>
    </row>
    <row r="977" spans="1:2" x14ac:dyDescent="0.35">
      <c r="A977" s="1">
        <v>42206</v>
      </c>
      <c r="B977">
        <v>5442.5</v>
      </c>
    </row>
    <row r="978" spans="1:2" x14ac:dyDescent="0.35">
      <c r="A978" s="1">
        <v>42207</v>
      </c>
      <c r="B978">
        <v>5350</v>
      </c>
    </row>
    <row r="979" spans="1:2" x14ac:dyDescent="0.35">
      <c r="A979" s="1">
        <v>42208</v>
      </c>
      <c r="B979">
        <v>5261.5</v>
      </c>
    </row>
    <row r="980" spans="1:2" x14ac:dyDescent="0.35">
      <c r="A980" s="1">
        <v>42209</v>
      </c>
      <c r="B980">
        <v>5253</v>
      </c>
    </row>
    <row r="981" spans="1:2" x14ac:dyDescent="0.35">
      <c r="A981" s="1">
        <v>42212</v>
      </c>
      <c r="B981">
        <v>5177</v>
      </c>
    </row>
    <row r="982" spans="1:2" x14ac:dyDescent="0.35">
      <c r="A982" s="1">
        <v>42213</v>
      </c>
      <c r="B982">
        <v>5289</v>
      </c>
    </row>
    <row r="983" spans="1:2" x14ac:dyDescent="0.35">
      <c r="A983" s="1">
        <v>42214</v>
      </c>
      <c r="B983">
        <v>5319</v>
      </c>
    </row>
    <row r="984" spans="1:2" x14ac:dyDescent="0.35">
      <c r="A984" s="1">
        <v>42215</v>
      </c>
      <c r="B984">
        <v>5253.5</v>
      </c>
    </row>
    <row r="985" spans="1:2" x14ac:dyDescent="0.35">
      <c r="A985" s="1">
        <v>42216</v>
      </c>
      <c r="B985">
        <v>5221</v>
      </c>
    </row>
    <row r="986" spans="1:2" x14ac:dyDescent="0.35">
      <c r="A986" s="1">
        <v>42219</v>
      </c>
      <c r="B986">
        <v>5211</v>
      </c>
    </row>
    <row r="987" spans="1:2" x14ac:dyDescent="0.35">
      <c r="A987" s="1">
        <v>42220</v>
      </c>
      <c r="B987">
        <v>5230.25</v>
      </c>
    </row>
    <row r="988" spans="1:2" x14ac:dyDescent="0.35">
      <c r="A988" s="1">
        <v>42221</v>
      </c>
      <c r="B988">
        <v>5172</v>
      </c>
    </row>
    <row r="989" spans="1:2" x14ac:dyDescent="0.35">
      <c r="A989" s="1">
        <v>42222</v>
      </c>
      <c r="B989">
        <v>5178</v>
      </c>
    </row>
    <row r="990" spans="1:2" x14ac:dyDescent="0.35">
      <c r="A990" s="1">
        <v>42223</v>
      </c>
      <c r="B990">
        <v>5166</v>
      </c>
    </row>
    <row r="991" spans="1:2" x14ac:dyDescent="0.35">
      <c r="A991" s="1">
        <v>42226</v>
      </c>
      <c r="B991">
        <v>5298.25</v>
      </c>
    </row>
    <row r="992" spans="1:2" x14ac:dyDescent="0.35">
      <c r="A992" s="1">
        <v>42227</v>
      </c>
      <c r="B992">
        <v>5111.75</v>
      </c>
    </row>
    <row r="993" spans="1:2" x14ac:dyDescent="0.35">
      <c r="A993" s="1">
        <v>42228</v>
      </c>
      <c r="B993">
        <v>5177.75</v>
      </c>
    </row>
    <row r="994" spans="1:2" x14ac:dyDescent="0.35">
      <c r="A994" s="1">
        <v>42229</v>
      </c>
      <c r="B994">
        <v>5178</v>
      </c>
    </row>
    <row r="995" spans="1:2" x14ac:dyDescent="0.35">
      <c r="A995" s="1">
        <v>42230</v>
      </c>
      <c r="B995">
        <v>5157.75</v>
      </c>
    </row>
    <row r="996" spans="1:2" x14ac:dyDescent="0.35">
      <c r="A996" s="1">
        <v>42233</v>
      </c>
      <c r="B996">
        <v>5107.25</v>
      </c>
    </row>
    <row r="997" spans="1:2" x14ac:dyDescent="0.35">
      <c r="A997" s="1">
        <v>42234</v>
      </c>
      <c r="B997">
        <v>5037</v>
      </c>
    </row>
    <row r="998" spans="1:2" x14ac:dyDescent="0.35">
      <c r="A998" s="1">
        <v>42235</v>
      </c>
      <c r="B998">
        <v>4998.5</v>
      </c>
    </row>
    <row r="999" spans="1:2" x14ac:dyDescent="0.35">
      <c r="A999" s="1">
        <v>42236</v>
      </c>
      <c r="B999">
        <v>5125.5</v>
      </c>
    </row>
    <row r="1000" spans="1:2" x14ac:dyDescent="0.35">
      <c r="A1000" s="1">
        <v>42237</v>
      </c>
      <c r="B1000">
        <v>5063.25</v>
      </c>
    </row>
    <row r="1001" spans="1:2" x14ac:dyDescent="0.35">
      <c r="A1001" s="1">
        <v>42240</v>
      </c>
      <c r="B1001">
        <v>4965.5</v>
      </c>
    </row>
    <row r="1002" spans="1:2" x14ac:dyDescent="0.35">
      <c r="A1002" s="1">
        <v>42241</v>
      </c>
      <c r="B1002">
        <v>5092</v>
      </c>
    </row>
    <row r="1003" spans="1:2" x14ac:dyDescent="0.35">
      <c r="A1003" s="1">
        <v>42242</v>
      </c>
      <c r="B1003">
        <v>4961</v>
      </c>
    </row>
    <row r="1004" spans="1:2" x14ac:dyDescent="0.35">
      <c r="A1004" s="1">
        <v>42243</v>
      </c>
      <c r="B1004">
        <v>5168</v>
      </c>
    </row>
    <row r="1005" spans="1:2" x14ac:dyDescent="0.35">
      <c r="A1005" s="1">
        <v>42244</v>
      </c>
      <c r="B1005">
        <v>5147</v>
      </c>
    </row>
    <row r="1006" spans="1:2" x14ac:dyDescent="0.35">
      <c r="A1006" s="1">
        <v>42248</v>
      </c>
      <c r="B1006">
        <v>5084.75</v>
      </c>
    </row>
    <row r="1007" spans="1:2" x14ac:dyDescent="0.35">
      <c r="A1007" s="1">
        <v>42249</v>
      </c>
      <c r="B1007">
        <v>5139</v>
      </c>
    </row>
    <row r="1008" spans="1:2" x14ac:dyDescent="0.35">
      <c r="A1008" s="1">
        <v>42250</v>
      </c>
      <c r="B1008">
        <v>5265.5</v>
      </c>
    </row>
    <row r="1009" spans="1:2" x14ac:dyDescent="0.35">
      <c r="A1009" s="1">
        <v>42251</v>
      </c>
      <c r="B1009">
        <v>5134.25</v>
      </c>
    </row>
    <row r="1010" spans="1:2" x14ac:dyDescent="0.35">
      <c r="A1010" s="1">
        <v>42254</v>
      </c>
      <c r="B1010">
        <v>5166</v>
      </c>
    </row>
    <row r="1011" spans="1:2" x14ac:dyDescent="0.35">
      <c r="A1011" s="1">
        <v>42255</v>
      </c>
      <c r="B1011">
        <v>5365.5</v>
      </c>
    </row>
    <row r="1012" spans="1:2" x14ac:dyDescent="0.35">
      <c r="A1012" s="1">
        <v>42256</v>
      </c>
      <c r="B1012">
        <v>5381.75</v>
      </c>
    </row>
    <row r="1013" spans="1:2" x14ac:dyDescent="0.35">
      <c r="A1013" s="1">
        <v>42257</v>
      </c>
      <c r="B1013">
        <v>5417</v>
      </c>
    </row>
    <row r="1014" spans="1:2" x14ac:dyDescent="0.35">
      <c r="A1014" s="1">
        <v>42258</v>
      </c>
      <c r="B1014">
        <v>5390.5</v>
      </c>
    </row>
    <row r="1015" spans="1:2" x14ac:dyDescent="0.35">
      <c r="A1015" s="1">
        <v>42261</v>
      </c>
      <c r="B1015">
        <v>5330.5</v>
      </c>
    </row>
    <row r="1016" spans="1:2" x14ac:dyDescent="0.35">
      <c r="A1016" s="1">
        <v>42262</v>
      </c>
      <c r="B1016">
        <v>5357.25</v>
      </c>
    </row>
    <row r="1017" spans="1:2" x14ac:dyDescent="0.35">
      <c r="A1017" s="1">
        <v>42263</v>
      </c>
      <c r="B1017">
        <v>5389</v>
      </c>
    </row>
    <row r="1018" spans="1:2" x14ac:dyDescent="0.35">
      <c r="A1018" s="1">
        <v>42264</v>
      </c>
      <c r="B1018">
        <v>5405</v>
      </c>
    </row>
    <row r="1019" spans="1:2" x14ac:dyDescent="0.35">
      <c r="A1019" s="1">
        <v>42265</v>
      </c>
      <c r="B1019">
        <v>5271</v>
      </c>
    </row>
    <row r="1020" spans="1:2" x14ac:dyDescent="0.35">
      <c r="A1020" s="1">
        <v>42268</v>
      </c>
      <c r="B1020">
        <v>5283</v>
      </c>
    </row>
    <row r="1021" spans="1:2" x14ac:dyDescent="0.35">
      <c r="A1021" s="1">
        <v>42269</v>
      </c>
      <c r="B1021">
        <v>5093.25</v>
      </c>
    </row>
    <row r="1022" spans="1:2" x14ac:dyDescent="0.35">
      <c r="A1022" s="1">
        <v>42270</v>
      </c>
      <c r="B1022">
        <v>5072</v>
      </c>
    </row>
    <row r="1023" spans="1:2" x14ac:dyDescent="0.35">
      <c r="A1023" s="1">
        <v>42271</v>
      </c>
      <c r="B1023">
        <v>5066</v>
      </c>
    </row>
    <row r="1024" spans="1:2" x14ac:dyDescent="0.35">
      <c r="A1024" s="1">
        <v>42272</v>
      </c>
      <c r="B1024">
        <v>5040.5</v>
      </c>
    </row>
    <row r="1025" spans="1:2" x14ac:dyDescent="0.35">
      <c r="A1025" s="1">
        <v>42275</v>
      </c>
      <c r="B1025">
        <v>4982</v>
      </c>
    </row>
    <row r="1026" spans="1:2" x14ac:dyDescent="0.35">
      <c r="A1026" s="1">
        <v>42276</v>
      </c>
      <c r="B1026">
        <v>4988.25</v>
      </c>
    </row>
    <row r="1027" spans="1:2" x14ac:dyDescent="0.35">
      <c r="A1027" s="1">
        <v>42277</v>
      </c>
      <c r="B1027">
        <v>5179</v>
      </c>
    </row>
    <row r="1028" spans="1:2" x14ac:dyDescent="0.35">
      <c r="A1028" s="1">
        <v>42278</v>
      </c>
      <c r="B1028">
        <v>5111.5</v>
      </c>
    </row>
    <row r="1029" spans="1:2" x14ac:dyDescent="0.35">
      <c r="A1029" s="1">
        <v>42279</v>
      </c>
      <c r="B1029">
        <v>5114.25</v>
      </c>
    </row>
    <row r="1030" spans="1:2" x14ac:dyDescent="0.35">
      <c r="A1030" s="1">
        <v>42282</v>
      </c>
      <c r="B1030">
        <v>5191.5</v>
      </c>
    </row>
    <row r="1031" spans="1:2" x14ac:dyDescent="0.35">
      <c r="A1031" s="1">
        <v>42283</v>
      </c>
      <c r="B1031">
        <v>5198</v>
      </c>
    </row>
    <row r="1032" spans="1:2" x14ac:dyDescent="0.35">
      <c r="A1032" s="1">
        <v>42284</v>
      </c>
      <c r="B1032">
        <v>5200.5</v>
      </c>
    </row>
    <row r="1033" spans="1:2" x14ac:dyDescent="0.35">
      <c r="A1033" s="1">
        <v>42285</v>
      </c>
      <c r="B1033">
        <v>5150.5</v>
      </c>
    </row>
    <row r="1034" spans="1:2" x14ac:dyDescent="0.35">
      <c r="A1034" s="1">
        <v>42286</v>
      </c>
      <c r="B1034">
        <v>5313.25</v>
      </c>
    </row>
    <row r="1035" spans="1:2" x14ac:dyDescent="0.35">
      <c r="A1035" s="1">
        <v>42289</v>
      </c>
      <c r="B1035">
        <v>5331.75</v>
      </c>
    </row>
    <row r="1036" spans="1:2" x14ac:dyDescent="0.35">
      <c r="A1036" s="1">
        <v>42290</v>
      </c>
      <c r="B1036">
        <v>5290.25</v>
      </c>
    </row>
    <row r="1037" spans="1:2" x14ac:dyDescent="0.35">
      <c r="A1037" s="1">
        <v>42291</v>
      </c>
      <c r="B1037">
        <v>5319.5</v>
      </c>
    </row>
    <row r="1038" spans="1:2" x14ac:dyDescent="0.35">
      <c r="A1038" s="1">
        <v>42292</v>
      </c>
      <c r="B1038">
        <v>5325.5</v>
      </c>
    </row>
    <row r="1039" spans="1:2" x14ac:dyDescent="0.35">
      <c r="A1039" s="1">
        <v>42293</v>
      </c>
      <c r="B1039">
        <v>5304.25</v>
      </c>
    </row>
    <row r="1040" spans="1:2" x14ac:dyDescent="0.35">
      <c r="A1040" s="1">
        <v>42296</v>
      </c>
      <c r="B1040">
        <v>5208.5</v>
      </c>
    </row>
    <row r="1041" spans="1:2" x14ac:dyDescent="0.35">
      <c r="A1041" s="1">
        <v>42297</v>
      </c>
      <c r="B1041">
        <v>5209.25</v>
      </c>
    </row>
    <row r="1042" spans="1:2" x14ac:dyDescent="0.35">
      <c r="A1042" s="1">
        <v>42298</v>
      </c>
      <c r="B1042">
        <v>5186.75</v>
      </c>
    </row>
    <row r="1043" spans="1:2" x14ac:dyDescent="0.35">
      <c r="A1043" s="1">
        <v>42299</v>
      </c>
      <c r="B1043">
        <v>5246.5</v>
      </c>
    </row>
    <row r="1044" spans="1:2" x14ac:dyDescent="0.35">
      <c r="A1044" s="1">
        <v>42300</v>
      </c>
      <c r="B1044">
        <v>5188.25</v>
      </c>
    </row>
    <row r="1045" spans="1:2" x14ac:dyDescent="0.35">
      <c r="A1045" s="1">
        <v>42303</v>
      </c>
      <c r="B1045">
        <v>5207.5</v>
      </c>
    </row>
    <row r="1046" spans="1:2" x14ac:dyDescent="0.35">
      <c r="A1046" s="1">
        <v>42304</v>
      </c>
      <c r="B1046">
        <v>5236</v>
      </c>
    </row>
    <row r="1047" spans="1:2" x14ac:dyDescent="0.35">
      <c r="A1047" s="1">
        <v>42305</v>
      </c>
      <c r="B1047">
        <v>5218.75</v>
      </c>
    </row>
    <row r="1048" spans="1:2" x14ac:dyDescent="0.35">
      <c r="A1048" s="1">
        <v>42306</v>
      </c>
      <c r="B1048">
        <v>5147</v>
      </c>
    </row>
    <row r="1049" spans="1:2" x14ac:dyDescent="0.35">
      <c r="A1049" s="1">
        <v>42307</v>
      </c>
      <c r="B1049">
        <v>5131</v>
      </c>
    </row>
    <row r="1050" spans="1:2" x14ac:dyDescent="0.35">
      <c r="A1050" s="1">
        <v>42310</v>
      </c>
      <c r="B1050">
        <v>5142.75</v>
      </c>
    </row>
    <row r="1051" spans="1:2" x14ac:dyDescent="0.35">
      <c r="A1051" s="1">
        <v>42311</v>
      </c>
      <c r="B1051">
        <v>5144.5</v>
      </c>
    </row>
    <row r="1052" spans="1:2" x14ac:dyDescent="0.35">
      <c r="A1052" s="1">
        <v>42312</v>
      </c>
      <c r="B1052">
        <v>5149.75</v>
      </c>
    </row>
    <row r="1053" spans="1:2" x14ac:dyDescent="0.35">
      <c r="A1053" s="1">
        <v>42313</v>
      </c>
      <c r="B1053">
        <v>5024.5</v>
      </c>
    </row>
    <row r="1054" spans="1:2" x14ac:dyDescent="0.35">
      <c r="A1054" s="1">
        <v>42314</v>
      </c>
      <c r="B1054">
        <v>4997</v>
      </c>
    </row>
    <row r="1055" spans="1:2" x14ac:dyDescent="0.35">
      <c r="A1055" s="1">
        <v>42317</v>
      </c>
      <c r="B1055">
        <v>4975.25</v>
      </c>
    </row>
    <row r="1056" spans="1:2" x14ac:dyDescent="0.35">
      <c r="A1056" s="1">
        <v>42318</v>
      </c>
      <c r="B1056">
        <v>4940.5</v>
      </c>
    </row>
    <row r="1057" spans="1:2" x14ac:dyDescent="0.35">
      <c r="A1057" s="1">
        <v>42319</v>
      </c>
      <c r="B1057">
        <v>4957.5</v>
      </c>
    </row>
    <row r="1058" spans="1:2" x14ac:dyDescent="0.35">
      <c r="A1058" s="1">
        <v>42320</v>
      </c>
      <c r="B1058">
        <v>4836.5</v>
      </c>
    </row>
    <row r="1059" spans="1:2" x14ac:dyDescent="0.35">
      <c r="A1059" s="1">
        <v>42321</v>
      </c>
      <c r="B1059">
        <v>4828.75</v>
      </c>
    </row>
    <row r="1060" spans="1:2" x14ac:dyDescent="0.35">
      <c r="A1060" s="1">
        <v>42324</v>
      </c>
      <c r="B1060">
        <v>4694</v>
      </c>
    </row>
    <row r="1061" spans="1:2" x14ac:dyDescent="0.35">
      <c r="A1061" s="1">
        <v>42325</v>
      </c>
      <c r="B1061">
        <v>4697</v>
      </c>
    </row>
    <row r="1062" spans="1:2" x14ac:dyDescent="0.35">
      <c r="A1062" s="1">
        <v>42326</v>
      </c>
      <c r="B1062">
        <v>4626.25</v>
      </c>
    </row>
    <row r="1063" spans="1:2" x14ac:dyDescent="0.35">
      <c r="A1063" s="1">
        <v>42327</v>
      </c>
      <c r="B1063">
        <v>4646.5</v>
      </c>
    </row>
    <row r="1064" spans="1:2" x14ac:dyDescent="0.35">
      <c r="A1064" s="1">
        <v>42328</v>
      </c>
      <c r="B1064">
        <v>4597</v>
      </c>
    </row>
    <row r="1065" spans="1:2" x14ac:dyDescent="0.35">
      <c r="A1065" s="1">
        <v>42331</v>
      </c>
      <c r="B1065">
        <v>4508.5</v>
      </c>
    </row>
    <row r="1066" spans="1:2" x14ac:dyDescent="0.35">
      <c r="A1066" s="1">
        <v>42332</v>
      </c>
      <c r="B1066">
        <v>4624.5</v>
      </c>
    </row>
    <row r="1067" spans="1:2" x14ac:dyDescent="0.35">
      <c r="A1067" s="1">
        <v>42333</v>
      </c>
      <c r="B1067">
        <v>4563.75</v>
      </c>
    </row>
    <row r="1068" spans="1:2" x14ac:dyDescent="0.35">
      <c r="A1068" s="1">
        <v>42334</v>
      </c>
      <c r="B1068">
        <v>4654</v>
      </c>
    </row>
    <row r="1069" spans="1:2" x14ac:dyDescent="0.35">
      <c r="A1069" s="1">
        <v>42335</v>
      </c>
      <c r="B1069">
        <v>4592</v>
      </c>
    </row>
    <row r="1070" spans="1:2" x14ac:dyDescent="0.35">
      <c r="A1070" s="1">
        <v>42338</v>
      </c>
      <c r="B1070">
        <v>4602.25</v>
      </c>
    </row>
    <row r="1071" spans="1:2" x14ac:dyDescent="0.35">
      <c r="A1071" s="1">
        <v>42339</v>
      </c>
      <c r="B1071">
        <v>4645.75</v>
      </c>
    </row>
    <row r="1072" spans="1:2" x14ac:dyDescent="0.35">
      <c r="A1072" s="1">
        <v>42340</v>
      </c>
      <c r="B1072">
        <v>4571.5</v>
      </c>
    </row>
    <row r="1073" spans="1:2" x14ac:dyDescent="0.35">
      <c r="A1073" s="1">
        <v>42341</v>
      </c>
      <c r="B1073">
        <v>4562.5</v>
      </c>
    </row>
    <row r="1074" spans="1:2" x14ac:dyDescent="0.35">
      <c r="A1074" s="1">
        <v>42342</v>
      </c>
      <c r="B1074">
        <v>4611.5</v>
      </c>
    </row>
    <row r="1075" spans="1:2" x14ac:dyDescent="0.35">
      <c r="A1075" s="1">
        <v>42345</v>
      </c>
      <c r="B1075">
        <v>4556.75</v>
      </c>
    </row>
    <row r="1076" spans="1:2" x14ac:dyDescent="0.35">
      <c r="A1076" s="1">
        <v>42346</v>
      </c>
      <c r="B1076">
        <v>4591.75</v>
      </c>
    </row>
    <row r="1077" spans="1:2" x14ac:dyDescent="0.35">
      <c r="A1077" s="1">
        <v>42347</v>
      </c>
      <c r="B1077">
        <v>4584.5</v>
      </c>
    </row>
    <row r="1078" spans="1:2" x14ac:dyDescent="0.35">
      <c r="A1078" s="1">
        <v>42348</v>
      </c>
      <c r="B1078">
        <v>4590</v>
      </c>
    </row>
    <row r="1079" spans="1:2" x14ac:dyDescent="0.35">
      <c r="A1079" s="1">
        <v>42349</v>
      </c>
      <c r="B1079">
        <v>4701</v>
      </c>
    </row>
    <row r="1080" spans="1:2" x14ac:dyDescent="0.35">
      <c r="A1080" s="1">
        <v>42352</v>
      </c>
      <c r="B1080">
        <v>4663.5</v>
      </c>
    </row>
    <row r="1081" spans="1:2" x14ac:dyDescent="0.35">
      <c r="A1081" s="1">
        <v>42353</v>
      </c>
      <c r="B1081">
        <v>4564.5</v>
      </c>
    </row>
    <row r="1082" spans="1:2" x14ac:dyDescent="0.35">
      <c r="A1082" s="1">
        <v>42354</v>
      </c>
      <c r="B1082">
        <v>4612</v>
      </c>
    </row>
    <row r="1083" spans="1:2" x14ac:dyDescent="0.35">
      <c r="A1083" s="1">
        <v>42355</v>
      </c>
      <c r="B1083">
        <v>4550.5</v>
      </c>
    </row>
    <row r="1084" spans="1:2" x14ac:dyDescent="0.35">
      <c r="A1084" s="1">
        <v>42356</v>
      </c>
      <c r="B1084">
        <v>4690</v>
      </c>
    </row>
    <row r="1085" spans="1:2" x14ac:dyDescent="0.35">
      <c r="A1085" s="1">
        <v>42359</v>
      </c>
      <c r="B1085">
        <v>4741</v>
      </c>
    </row>
    <row r="1086" spans="1:2" x14ac:dyDescent="0.35">
      <c r="A1086" s="1">
        <v>42360</v>
      </c>
      <c r="B1086">
        <v>4665</v>
      </c>
    </row>
    <row r="1087" spans="1:2" x14ac:dyDescent="0.35">
      <c r="A1087" s="1">
        <v>42361</v>
      </c>
      <c r="B1087">
        <v>4722.5</v>
      </c>
    </row>
    <row r="1088" spans="1:2" x14ac:dyDescent="0.35">
      <c r="A1088" s="1">
        <v>42362</v>
      </c>
      <c r="B1088">
        <v>4697</v>
      </c>
    </row>
    <row r="1089" spans="1:2" x14ac:dyDescent="0.35">
      <c r="A1089" s="1">
        <v>42367</v>
      </c>
      <c r="B1089">
        <v>4735.25</v>
      </c>
    </row>
    <row r="1090" spans="1:2" x14ac:dyDescent="0.35">
      <c r="A1090" s="1">
        <v>42368</v>
      </c>
      <c r="B1090">
        <v>4742.75</v>
      </c>
    </row>
    <row r="1091" spans="1:2" x14ac:dyDescent="0.35">
      <c r="A1091" s="1">
        <v>42369</v>
      </c>
      <c r="B1091">
        <v>4712.5</v>
      </c>
    </row>
    <row r="1092" spans="1:2" x14ac:dyDescent="0.35">
      <c r="A1092" s="1">
        <v>42373</v>
      </c>
      <c r="B1092">
        <v>4617.25</v>
      </c>
    </row>
    <row r="1093" spans="1:2" x14ac:dyDescent="0.35">
      <c r="A1093" s="1">
        <v>42374</v>
      </c>
      <c r="B1093">
        <v>4647.75</v>
      </c>
    </row>
    <row r="1094" spans="1:2" x14ac:dyDescent="0.35">
      <c r="A1094" s="1">
        <v>42375</v>
      </c>
      <c r="B1094">
        <v>4622.5</v>
      </c>
    </row>
    <row r="1095" spans="1:2" x14ac:dyDescent="0.35">
      <c r="A1095" s="1">
        <v>42376</v>
      </c>
      <c r="B1095">
        <v>4526.5</v>
      </c>
    </row>
    <row r="1096" spans="1:2" x14ac:dyDescent="0.35">
      <c r="A1096" s="1">
        <v>42377</v>
      </c>
      <c r="B1096">
        <v>4485.5</v>
      </c>
    </row>
    <row r="1097" spans="1:2" x14ac:dyDescent="0.35">
      <c r="A1097" s="1">
        <v>42380</v>
      </c>
      <c r="B1097">
        <v>4381.25</v>
      </c>
    </row>
    <row r="1098" spans="1:2" x14ac:dyDescent="0.35">
      <c r="A1098" s="1">
        <v>42381</v>
      </c>
      <c r="B1098">
        <v>4344.5</v>
      </c>
    </row>
    <row r="1099" spans="1:2" x14ac:dyDescent="0.35">
      <c r="A1099" s="1">
        <v>42382</v>
      </c>
      <c r="B1099">
        <v>4388.25</v>
      </c>
    </row>
    <row r="1100" spans="1:2" x14ac:dyDescent="0.35">
      <c r="A1100" s="1">
        <v>42383</v>
      </c>
      <c r="B1100">
        <v>4418.5</v>
      </c>
    </row>
    <row r="1101" spans="1:2" x14ac:dyDescent="0.35">
      <c r="A1101" s="1">
        <v>42384</v>
      </c>
      <c r="B1101">
        <v>4327.5</v>
      </c>
    </row>
    <row r="1102" spans="1:2" x14ac:dyDescent="0.35">
      <c r="A1102" s="1">
        <v>42387</v>
      </c>
      <c r="B1102">
        <v>4378</v>
      </c>
    </row>
    <row r="1103" spans="1:2" x14ac:dyDescent="0.35">
      <c r="A1103" s="1">
        <v>42388</v>
      </c>
      <c r="B1103">
        <v>4409.75</v>
      </c>
    </row>
    <row r="1104" spans="1:2" x14ac:dyDescent="0.35">
      <c r="A1104" s="1">
        <v>42389</v>
      </c>
      <c r="B1104">
        <v>4360.5</v>
      </c>
    </row>
    <row r="1105" spans="1:2" x14ac:dyDescent="0.35">
      <c r="A1105" s="1">
        <v>42390</v>
      </c>
      <c r="B1105">
        <v>4436</v>
      </c>
    </row>
    <row r="1106" spans="1:2" x14ac:dyDescent="0.35">
      <c r="A1106" s="1">
        <v>42391</v>
      </c>
      <c r="B1106">
        <v>4452</v>
      </c>
    </row>
    <row r="1107" spans="1:2" x14ac:dyDescent="0.35">
      <c r="A1107" s="1">
        <v>42394</v>
      </c>
      <c r="B1107">
        <v>4422.25</v>
      </c>
    </row>
    <row r="1108" spans="1:2" x14ac:dyDescent="0.35">
      <c r="A1108" s="1">
        <v>42395</v>
      </c>
      <c r="B1108">
        <v>4546.75</v>
      </c>
    </row>
    <row r="1109" spans="1:2" x14ac:dyDescent="0.35">
      <c r="A1109" s="1">
        <v>42396</v>
      </c>
      <c r="B1109">
        <v>4597.75</v>
      </c>
    </row>
    <row r="1110" spans="1:2" x14ac:dyDescent="0.35">
      <c r="A1110" s="1">
        <v>42397</v>
      </c>
      <c r="B1110">
        <v>4537.75</v>
      </c>
    </row>
    <row r="1111" spans="1:2" x14ac:dyDescent="0.35">
      <c r="A1111" s="1">
        <v>42398</v>
      </c>
      <c r="B1111">
        <v>4569</v>
      </c>
    </row>
    <row r="1112" spans="1:2" x14ac:dyDescent="0.35">
      <c r="A1112" s="1">
        <v>42401</v>
      </c>
      <c r="B1112">
        <v>4569</v>
      </c>
    </row>
    <row r="1113" spans="1:2" x14ac:dyDescent="0.35">
      <c r="A1113" s="1">
        <v>42402</v>
      </c>
      <c r="B1113">
        <v>4556.5</v>
      </c>
    </row>
    <row r="1114" spans="1:2" x14ac:dyDescent="0.35">
      <c r="A1114" s="1">
        <v>42403</v>
      </c>
      <c r="B1114">
        <v>4641</v>
      </c>
    </row>
    <row r="1115" spans="1:2" x14ac:dyDescent="0.35">
      <c r="A1115" s="1">
        <v>42404</v>
      </c>
      <c r="B1115">
        <v>4693.75</v>
      </c>
    </row>
    <row r="1116" spans="1:2" x14ac:dyDescent="0.35">
      <c r="A1116" s="1">
        <v>42405</v>
      </c>
      <c r="B1116">
        <v>4635.25</v>
      </c>
    </row>
    <row r="1117" spans="1:2" x14ac:dyDescent="0.35">
      <c r="A1117" s="1">
        <v>42408</v>
      </c>
      <c r="B1117">
        <v>4615.75</v>
      </c>
    </row>
    <row r="1118" spans="1:2" x14ac:dyDescent="0.35">
      <c r="A1118" s="1">
        <v>42409</v>
      </c>
      <c r="B1118">
        <v>4516.25</v>
      </c>
    </row>
    <row r="1119" spans="1:2" x14ac:dyDescent="0.35">
      <c r="A1119" s="1">
        <v>42410</v>
      </c>
      <c r="B1119">
        <v>4452</v>
      </c>
    </row>
    <row r="1120" spans="1:2" x14ac:dyDescent="0.35">
      <c r="A1120" s="1">
        <v>42411</v>
      </c>
      <c r="B1120">
        <v>4454.5</v>
      </c>
    </row>
    <row r="1121" spans="1:2" x14ac:dyDescent="0.35">
      <c r="A1121" s="1">
        <v>42412</v>
      </c>
      <c r="B1121">
        <v>4507</v>
      </c>
    </row>
    <row r="1122" spans="1:2" x14ac:dyDescent="0.35">
      <c r="A1122" s="1">
        <v>42415</v>
      </c>
      <c r="B1122">
        <v>4572.5</v>
      </c>
    </row>
    <row r="1123" spans="1:2" x14ac:dyDescent="0.35">
      <c r="A1123" s="1">
        <v>42416</v>
      </c>
      <c r="B1123">
        <v>4562</v>
      </c>
    </row>
    <row r="1124" spans="1:2" x14ac:dyDescent="0.35">
      <c r="A1124" s="1">
        <v>42417</v>
      </c>
      <c r="B1124">
        <v>4593.5</v>
      </c>
    </row>
    <row r="1125" spans="1:2" x14ac:dyDescent="0.35">
      <c r="A1125" s="1">
        <v>42418</v>
      </c>
      <c r="B1125">
        <v>4580.75</v>
      </c>
    </row>
    <row r="1126" spans="1:2" x14ac:dyDescent="0.35">
      <c r="A1126" s="1">
        <v>42419</v>
      </c>
      <c r="B1126">
        <v>4627.75</v>
      </c>
    </row>
    <row r="1127" spans="1:2" x14ac:dyDescent="0.35">
      <c r="A1127" s="1">
        <v>42422</v>
      </c>
      <c r="B1127">
        <v>4702</v>
      </c>
    </row>
    <row r="1128" spans="1:2" x14ac:dyDescent="0.35">
      <c r="A1128" s="1">
        <v>42423</v>
      </c>
      <c r="B1128">
        <v>4651.75</v>
      </c>
    </row>
    <row r="1129" spans="1:2" x14ac:dyDescent="0.35">
      <c r="A1129" s="1">
        <v>42424</v>
      </c>
      <c r="B1129">
        <v>4650.5</v>
      </c>
    </row>
    <row r="1130" spans="1:2" x14ac:dyDescent="0.35">
      <c r="A1130" s="1">
        <v>42425</v>
      </c>
      <c r="B1130">
        <v>4610.75</v>
      </c>
    </row>
    <row r="1131" spans="1:2" x14ac:dyDescent="0.35">
      <c r="A1131" s="1">
        <v>42426</v>
      </c>
      <c r="B1131">
        <v>4716.25</v>
      </c>
    </row>
    <row r="1132" spans="1:2" x14ac:dyDescent="0.35">
      <c r="A1132" s="1">
        <v>42429</v>
      </c>
      <c r="B1132">
        <v>4705.5</v>
      </c>
    </row>
    <row r="1133" spans="1:2" x14ac:dyDescent="0.35">
      <c r="A1133" s="1">
        <v>42430</v>
      </c>
      <c r="B1133">
        <v>4727</v>
      </c>
    </row>
    <row r="1134" spans="1:2" x14ac:dyDescent="0.35">
      <c r="A1134" s="1">
        <v>42431</v>
      </c>
      <c r="B1134">
        <v>4798.5</v>
      </c>
    </row>
    <row r="1135" spans="1:2" x14ac:dyDescent="0.35">
      <c r="A1135" s="1">
        <v>42432</v>
      </c>
      <c r="B1135">
        <v>4864</v>
      </c>
    </row>
    <row r="1136" spans="1:2" x14ac:dyDescent="0.35">
      <c r="A1136" s="1">
        <v>42433</v>
      </c>
      <c r="B1136">
        <v>5036.75</v>
      </c>
    </row>
    <row r="1137" spans="1:2" x14ac:dyDescent="0.35">
      <c r="A1137" s="1">
        <v>42436</v>
      </c>
      <c r="B1137">
        <v>5006.75</v>
      </c>
    </row>
    <row r="1138" spans="1:2" x14ac:dyDescent="0.35">
      <c r="A1138" s="1">
        <v>42437</v>
      </c>
      <c r="B1138">
        <v>4876.25</v>
      </c>
    </row>
    <row r="1139" spans="1:2" x14ac:dyDescent="0.35">
      <c r="A1139" s="1">
        <v>42438</v>
      </c>
      <c r="B1139">
        <v>4944</v>
      </c>
    </row>
    <row r="1140" spans="1:2" x14ac:dyDescent="0.35">
      <c r="A1140" s="1">
        <v>42439</v>
      </c>
      <c r="B1140">
        <v>4900.5</v>
      </c>
    </row>
    <row r="1141" spans="1:2" x14ac:dyDescent="0.35">
      <c r="A1141" s="1">
        <v>42440</v>
      </c>
      <c r="B1141">
        <v>4986</v>
      </c>
    </row>
    <row r="1142" spans="1:2" x14ac:dyDescent="0.35">
      <c r="A1142" s="1">
        <v>42443</v>
      </c>
      <c r="B1142">
        <v>4971.5</v>
      </c>
    </row>
    <row r="1143" spans="1:2" x14ac:dyDescent="0.35">
      <c r="A1143" s="1">
        <v>42444</v>
      </c>
      <c r="B1143">
        <v>4960.5</v>
      </c>
    </row>
    <row r="1144" spans="1:2" x14ac:dyDescent="0.35">
      <c r="A1144" s="1">
        <v>42445</v>
      </c>
      <c r="B1144">
        <v>4948</v>
      </c>
    </row>
    <row r="1145" spans="1:2" x14ac:dyDescent="0.35">
      <c r="A1145" s="1">
        <v>42446</v>
      </c>
      <c r="B1145">
        <v>5086</v>
      </c>
    </row>
    <row r="1146" spans="1:2" x14ac:dyDescent="0.35">
      <c r="A1146" s="1">
        <v>42447</v>
      </c>
      <c r="B1146">
        <v>5059.5</v>
      </c>
    </row>
    <row r="1147" spans="1:2" x14ac:dyDescent="0.35">
      <c r="A1147" s="1">
        <v>42450</v>
      </c>
      <c r="B1147">
        <v>5079</v>
      </c>
    </row>
    <row r="1148" spans="1:2" x14ac:dyDescent="0.35">
      <c r="A1148" s="1">
        <v>42451</v>
      </c>
      <c r="B1148">
        <v>5081.5</v>
      </c>
    </row>
    <row r="1149" spans="1:2" x14ac:dyDescent="0.35">
      <c r="A1149" s="1">
        <v>42452</v>
      </c>
      <c r="B1149">
        <v>4966.5</v>
      </c>
    </row>
    <row r="1150" spans="1:2" x14ac:dyDescent="0.35">
      <c r="A1150" s="1">
        <v>42453</v>
      </c>
      <c r="B1150">
        <v>4970</v>
      </c>
    </row>
    <row r="1151" spans="1:2" x14ac:dyDescent="0.35">
      <c r="A1151" s="1">
        <v>42458</v>
      </c>
      <c r="B1151">
        <v>4912.5</v>
      </c>
    </row>
    <row r="1152" spans="1:2" x14ac:dyDescent="0.35">
      <c r="A1152" s="1">
        <v>42459</v>
      </c>
      <c r="B1152">
        <v>4898</v>
      </c>
    </row>
    <row r="1153" spans="1:2" x14ac:dyDescent="0.35">
      <c r="A1153" s="1">
        <v>42460</v>
      </c>
      <c r="B1153">
        <v>4872.5</v>
      </c>
    </row>
    <row r="1154" spans="1:2" x14ac:dyDescent="0.35">
      <c r="A1154" s="1">
        <v>42461</v>
      </c>
      <c r="B1154">
        <v>4855.25</v>
      </c>
    </row>
    <row r="1155" spans="1:2" x14ac:dyDescent="0.35">
      <c r="A1155" s="1">
        <v>42464</v>
      </c>
      <c r="B1155">
        <v>4777.25</v>
      </c>
    </row>
    <row r="1156" spans="1:2" x14ac:dyDescent="0.35">
      <c r="A1156" s="1">
        <v>42465</v>
      </c>
      <c r="B1156">
        <v>4791.75</v>
      </c>
    </row>
    <row r="1157" spans="1:2" x14ac:dyDescent="0.35">
      <c r="A1157" s="1">
        <v>42466</v>
      </c>
      <c r="B1157">
        <v>4804.5</v>
      </c>
    </row>
    <row r="1158" spans="1:2" x14ac:dyDescent="0.35">
      <c r="A1158" s="1">
        <v>42467</v>
      </c>
      <c r="B1158">
        <v>4665.5</v>
      </c>
    </row>
    <row r="1159" spans="1:2" x14ac:dyDescent="0.35">
      <c r="A1159" s="1">
        <v>42468</v>
      </c>
      <c r="B1159">
        <v>4664.75</v>
      </c>
    </row>
    <row r="1160" spans="1:2" x14ac:dyDescent="0.35">
      <c r="A1160" s="1">
        <v>42471</v>
      </c>
      <c r="B1160">
        <v>4679.5</v>
      </c>
    </row>
    <row r="1161" spans="1:2" x14ac:dyDescent="0.35">
      <c r="A1161" s="1">
        <v>42472</v>
      </c>
      <c r="B1161">
        <v>4788.5</v>
      </c>
    </row>
    <row r="1162" spans="1:2" x14ac:dyDescent="0.35">
      <c r="A1162" s="1">
        <v>42473</v>
      </c>
      <c r="B1162">
        <v>4849</v>
      </c>
    </row>
    <row r="1163" spans="1:2" x14ac:dyDescent="0.35">
      <c r="A1163" s="1">
        <v>42474</v>
      </c>
      <c r="B1163">
        <v>4848.75</v>
      </c>
    </row>
    <row r="1164" spans="1:2" x14ac:dyDescent="0.35">
      <c r="A1164" s="1">
        <v>42475</v>
      </c>
      <c r="B1164">
        <v>4828.5</v>
      </c>
    </row>
    <row r="1165" spans="1:2" x14ac:dyDescent="0.35">
      <c r="A1165" s="1">
        <v>42478</v>
      </c>
      <c r="B1165">
        <v>4850</v>
      </c>
    </row>
    <row r="1166" spans="1:2" x14ac:dyDescent="0.35">
      <c r="A1166" s="1">
        <v>42479</v>
      </c>
      <c r="B1166">
        <v>4945.25</v>
      </c>
    </row>
    <row r="1167" spans="1:2" x14ac:dyDescent="0.35">
      <c r="A1167" s="1">
        <v>42480</v>
      </c>
      <c r="B1167">
        <v>4990.5</v>
      </c>
    </row>
    <row r="1168" spans="1:2" x14ac:dyDescent="0.35">
      <c r="A1168" s="1">
        <v>42481</v>
      </c>
      <c r="B1168">
        <v>5009.75</v>
      </c>
    </row>
    <row r="1169" spans="1:2" x14ac:dyDescent="0.35">
      <c r="A1169" s="1">
        <v>42482</v>
      </c>
      <c r="B1169">
        <v>5045.25</v>
      </c>
    </row>
    <row r="1170" spans="1:2" x14ac:dyDescent="0.35">
      <c r="A1170" s="1">
        <v>42485</v>
      </c>
      <c r="B1170">
        <v>5008.25</v>
      </c>
    </row>
    <row r="1171" spans="1:2" x14ac:dyDescent="0.35">
      <c r="A1171" s="1">
        <v>42486</v>
      </c>
      <c r="B1171">
        <v>4974</v>
      </c>
    </row>
    <row r="1172" spans="1:2" x14ac:dyDescent="0.35">
      <c r="A1172" s="1">
        <v>42487</v>
      </c>
      <c r="B1172">
        <v>4915.5</v>
      </c>
    </row>
    <row r="1173" spans="1:2" x14ac:dyDescent="0.35">
      <c r="A1173" s="1">
        <v>42488</v>
      </c>
      <c r="B1173">
        <v>4957.25</v>
      </c>
    </row>
    <row r="1174" spans="1:2" x14ac:dyDescent="0.35">
      <c r="A1174" s="1">
        <v>42489</v>
      </c>
      <c r="B1174">
        <v>5064</v>
      </c>
    </row>
    <row r="1175" spans="1:2" x14ac:dyDescent="0.35">
      <c r="A1175" s="1">
        <v>42493</v>
      </c>
      <c r="B1175">
        <v>4929.25</v>
      </c>
    </row>
    <row r="1176" spans="1:2" x14ac:dyDescent="0.35">
      <c r="A1176" s="1">
        <v>42494</v>
      </c>
      <c r="B1176">
        <v>4877.5</v>
      </c>
    </row>
    <row r="1177" spans="1:2" x14ac:dyDescent="0.35">
      <c r="A1177" s="1">
        <v>42495</v>
      </c>
      <c r="B1177">
        <v>4799.25</v>
      </c>
    </row>
    <row r="1178" spans="1:2" x14ac:dyDescent="0.35">
      <c r="A1178" s="1">
        <v>42496</v>
      </c>
      <c r="B1178">
        <v>4823</v>
      </c>
    </row>
    <row r="1179" spans="1:2" x14ac:dyDescent="0.35">
      <c r="A1179" s="1">
        <v>42499</v>
      </c>
      <c r="B1179">
        <v>4697.5</v>
      </c>
    </row>
    <row r="1180" spans="1:2" x14ac:dyDescent="0.35">
      <c r="A1180" s="1">
        <v>42500</v>
      </c>
      <c r="B1180">
        <v>4691.25</v>
      </c>
    </row>
    <row r="1181" spans="1:2" x14ac:dyDescent="0.35">
      <c r="A1181" s="1">
        <v>42501</v>
      </c>
      <c r="B1181">
        <v>4719.75</v>
      </c>
    </row>
    <row r="1182" spans="1:2" x14ac:dyDescent="0.35">
      <c r="A1182" s="1">
        <v>42502</v>
      </c>
      <c r="B1182">
        <v>4628</v>
      </c>
    </row>
    <row r="1183" spans="1:2" x14ac:dyDescent="0.35">
      <c r="A1183" s="1">
        <v>42503</v>
      </c>
      <c r="B1183">
        <v>4636.5</v>
      </c>
    </row>
    <row r="1184" spans="1:2" x14ac:dyDescent="0.35">
      <c r="A1184" s="1">
        <v>42506</v>
      </c>
      <c r="B1184">
        <v>4649.5</v>
      </c>
    </row>
    <row r="1185" spans="1:2" x14ac:dyDescent="0.35">
      <c r="A1185" s="1">
        <v>42507</v>
      </c>
      <c r="B1185">
        <v>4659.5</v>
      </c>
    </row>
    <row r="1186" spans="1:2" x14ac:dyDescent="0.35">
      <c r="A1186" s="1">
        <v>42508</v>
      </c>
      <c r="B1186">
        <v>4619.25</v>
      </c>
    </row>
    <row r="1187" spans="1:2" x14ac:dyDescent="0.35">
      <c r="A1187" s="1">
        <v>42509</v>
      </c>
      <c r="B1187">
        <v>4587.75</v>
      </c>
    </row>
    <row r="1188" spans="1:2" x14ac:dyDescent="0.35">
      <c r="A1188" s="1">
        <v>42510</v>
      </c>
      <c r="B1188">
        <v>4584</v>
      </c>
    </row>
    <row r="1189" spans="1:2" x14ac:dyDescent="0.35">
      <c r="A1189" s="1">
        <v>42513</v>
      </c>
      <c r="B1189">
        <v>4568.5</v>
      </c>
    </row>
    <row r="1190" spans="1:2" x14ac:dyDescent="0.35">
      <c r="A1190" s="1">
        <v>42514</v>
      </c>
      <c r="B1190">
        <v>4610</v>
      </c>
    </row>
    <row r="1191" spans="1:2" x14ac:dyDescent="0.35">
      <c r="A1191" s="1">
        <v>42515</v>
      </c>
      <c r="B1191">
        <v>4662.25</v>
      </c>
    </row>
    <row r="1192" spans="1:2" x14ac:dyDescent="0.35">
      <c r="A1192" s="1">
        <v>42516</v>
      </c>
      <c r="B1192">
        <v>4669.25</v>
      </c>
    </row>
    <row r="1193" spans="1:2" x14ac:dyDescent="0.35">
      <c r="A1193" s="1">
        <v>42517</v>
      </c>
      <c r="B1193">
        <v>4704.5</v>
      </c>
    </row>
    <row r="1194" spans="1:2" x14ac:dyDescent="0.35">
      <c r="A1194" s="1">
        <v>42521</v>
      </c>
      <c r="B1194">
        <v>4680.25</v>
      </c>
    </row>
    <row r="1195" spans="1:2" x14ac:dyDescent="0.35">
      <c r="A1195" s="1">
        <v>42522</v>
      </c>
      <c r="B1195">
        <v>4625</v>
      </c>
    </row>
    <row r="1196" spans="1:2" x14ac:dyDescent="0.35">
      <c r="A1196" s="1">
        <v>42523</v>
      </c>
      <c r="B1196">
        <v>4614</v>
      </c>
    </row>
    <row r="1197" spans="1:2" x14ac:dyDescent="0.35">
      <c r="A1197" s="1">
        <v>42524</v>
      </c>
      <c r="B1197">
        <v>4694</v>
      </c>
    </row>
    <row r="1198" spans="1:2" x14ac:dyDescent="0.35">
      <c r="A1198" s="1">
        <v>42527</v>
      </c>
      <c r="B1198">
        <v>4687.5</v>
      </c>
    </row>
    <row r="1199" spans="1:2" x14ac:dyDescent="0.35">
      <c r="A1199" s="1">
        <v>42528</v>
      </c>
      <c r="B1199">
        <v>4564</v>
      </c>
    </row>
    <row r="1200" spans="1:2" x14ac:dyDescent="0.35">
      <c r="A1200" s="1">
        <v>42529</v>
      </c>
      <c r="B1200">
        <v>4570.25</v>
      </c>
    </row>
    <row r="1201" spans="1:2" x14ac:dyDescent="0.35">
      <c r="A1201" s="1">
        <v>42530</v>
      </c>
      <c r="B1201">
        <v>4502</v>
      </c>
    </row>
    <row r="1202" spans="1:2" x14ac:dyDescent="0.35">
      <c r="A1202" s="1">
        <v>42531</v>
      </c>
      <c r="B1202">
        <v>4496.5</v>
      </c>
    </row>
    <row r="1203" spans="1:2" x14ac:dyDescent="0.35">
      <c r="A1203" s="1">
        <v>42534</v>
      </c>
      <c r="B1203">
        <v>4540.5</v>
      </c>
    </row>
    <row r="1204" spans="1:2" x14ac:dyDescent="0.35">
      <c r="A1204" s="1">
        <v>42535</v>
      </c>
      <c r="B1204">
        <v>4504.75</v>
      </c>
    </row>
    <row r="1205" spans="1:2" x14ac:dyDescent="0.35">
      <c r="A1205" s="1">
        <v>42536</v>
      </c>
      <c r="B1205">
        <v>4635.25</v>
      </c>
    </row>
    <row r="1206" spans="1:2" x14ac:dyDescent="0.35">
      <c r="A1206" s="1">
        <v>42537</v>
      </c>
      <c r="B1206">
        <v>4534.5</v>
      </c>
    </row>
    <row r="1207" spans="1:2" x14ac:dyDescent="0.35">
      <c r="A1207" s="1">
        <v>42538</v>
      </c>
      <c r="B1207">
        <v>4550.5</v>
      </c>
    </row>
    <row r="1208" spans="1:2" x14ac:dyDescent="0.35">
      <c r="A1208" s="1">
        <v>42541</v>
      </c>
      <c r="B1208">
        <v>4642.75</v>
      </c>
    </row>
    <row r="1209" spans="1:2" x14ac:dyDescent="0.35">
      <c r="A1209" s="1">
        <v>42542</v>
      </c>
      <c r="B1209">
        <v>4667.25</v>
      </c>
    </row>
    <row r="1210" spans="1:2" x14ac:dyDescent="0.35">
      <c r="A1210" s="1">
        <v>42543</v>
      </c>
      <c r="B1210">
        <v>4700</v>
      </c>
    </row>
    <row r="1211" spans="1:2" x14ac:dyDescent="0.35">
      <c r="A1211" s="1">
        <v>42544</v>
      </c>
      <c r="B1211">
        <v>4781</v>
      </c>
    </row>
    <row r="1212" spans="1:2" x14ac:dyDescent="0.35">
      <c r="A1212" s="1">
        <v>42545</v>
      </c>
      <c r="B1212">
        <v>4695.5</v>
      </c>
    </row>
    <row r="1213" spans="1:2" x14ac:dyDescent="0.35">
      <c r="A1213" s="1">
        <v>42548</v>
      </c>
      <c r="B1213">
        <v>4704.75</v>
      </c>
    </row>
    <row r="1214" spans="1:2" x14ac:dyDescent="0.35">
      <c r="A1214" s="1">
        <v>42549</v>
      </c>
      <c r="B1214">
        <v>4814.25</v>
      </c>
    </row>
    <row r="1215" spans="1:2" x14ac:dyDescent="0.35">
      <c r="A1215" s="1">
        <v>42550</v>
      </c>
      <c r="B1215">
        <v>4834.25</v>
      </c>
    </row>
    <row r="1216" spans="1:2" x14ac:dyDescent="0.35">
      <c r="A1216" s="1">
        <v>42551</v>
      </c>
      <c r="B1216">
        <v>4841.75</v>
      </c>
    </row>
    <row r="1217" spans="1:2" x14ac:dyDescent="0.35">
      <c r="A1217" s="1">
        <v>42552</v>
      </c>
      <c r="B1217">
        <v>4903.5</v>
      </c>
    </row>
    <row r="1218" spans="1:2" x14ac:dyDescent="0.35">
      <c r="A1218" s="1">
        <v>42555</v>
      </c>
      <c r="B1218">
        <v>4883.25</v>
      </c>
    </row>
    <row r="1219" spans="1:2" x14ac:dyDescent="0.35">
      <c r="A1219" s="1">
        <v>42556</v>
      </c>
      <c r="B1219">
        <v>4802.75</v>
      </c>
    </row>
    <row r="1220" spans="1:2" x14ac:dyDescent="0.35">
      <c r="A1220" s="1">
        <v>42557</v>
      </c>
      <c r="B1220">
        <v>4736</v>
      </c>
    </row>
    <row r="1221" spans="1:2" x14ac:dyDescent="0.35">
      <c r="A1221" s="1">
        <v>42558</v>
      </c>
      <c r="B1221">
        <v>4673.5</v>
      </c>
    </row>
    <row r="1222" spans="1:2" x14ac:dyDescent="0.35">
      <c r="A1222" s="1">
        <v>42559</v>
      </c>
      <c r="B1222">
        <v>4697.75</v>
      </c>
    </row>
    <row r="1223" spans="1:2" x14ac:dyDescent="0.35">
      <c r="A1223" s="1">
        <v>42562</v>
      </c>
      <c r="B1223">
        <v>4732</v>
      </c>
    </row>
    <row r="1224" spans="1:2" x14ac:dyDescent="0.35">
      <c r="A1224" s="1">
        <v>42563</v>
      </c>
      <c r="B1224">
        <v>4851</v>
      </c>
    </row>
    <row r="1225" spans="1:2" x14ac:dyDescent="0.35">
      <c r="A1225" s="1">
        <v>42564</v>
      </c>
      <c r="B1225">
        <v>4919.75</v>
      </c>
    </row>
    <row r="1226" spans="1:2" x14ac:dyDescent="0.35">
      <c r="A1226" s="1">
        <v>42565</v>
      </c>
      <c r="B1226">
        <v>4922.5</v>
      </c>
    </row>
    <row r="1227" spans="1:2" x14ac:dyDescent="0.35">
      <c r="A1227" s="1">
        <v>42566</v>
      </c>
      <c r="B1227">
        <v>4900</v>
      </c>
    </row>
    <row r="1228" spans="1:2" x14ac:dyDescent="0.35">
      <c r="A1228" s="1">
        <v>42569</v>
      </c>
      <c r="B1228">
        <v>4922</v>
      </c>
    </row>
    <row r="1229" spans="1:2" x14ac:dyDescent="0.35">
      <c r="A1229" s="1">
        <v>42570</v>
      </c>
      <c r="B1229">
        <v>4975</v>
      </c>
    </row>
    <row r="1230" spans="1:2" x14ac:dyDescent="0.35">
      <c r="A1230" s="1">
        <v>42571</v>
      </c>
      <c r="B1230">
        <v>4959.5</v>
      </c>
    </row>
    <row r="1231" spans="1:2" x14ac:dyDescent="0.35">
      <c r="A1231" s="1">
        <v>42572</v>
      </c>
      <c r="B1231">
        <v>4970</v>
      </c>
    </row>
    <row r="1232" spans="1:2" x14ac:dyDescent="0.35">
      <c r="A1232" s="1">
        <v>42573</v>
      </c>
      <c r="B1232">
        <v>4914.5</v>
      </c>
    </row>
    <row r="1233" spans="1:2" x14ac:dyDescent="0.35">
      <c r="A1233" s="1">
        <v>42576</v>
      </c>
      <c r="B1233">
        <v>4891.75</v>
      </c>
    </row>
    <row r="1234" spans="1:2" x14ac:dyDescent="0.35">
      <c r="A1234" s="1">
        <v>42577</v>
      </c>
      <c r="B1234">
        <v>4921.5</v>
      </c>
    </row>
    <row r="1235" spans="1:2" x14ac:dyDescent="0.35">
      <c r="A1235" s="1">
        <v>42578</v>
      </c>
      <c r="B1235">
        <v>4841.5</v>
      </c>
    </row>
    <row r="1236" spans="1:2" x14ac:dyDescent="0.35">
      <c r="A1236" s="1">
        <v>42579</v>
      </c>
      <c r="B1236">
        <v>4887.75</v>
      </c>
    </row>
    <row r="1237" spans="1:2" x14ac:dyDescent="0.35">
      <c r="A1237" s="1">
        <v>42580</v>
      </c>
      <c r="B1237">
        <v>4917.25</v>
      </c>
    </row>
    <row r="1238" spans="1:2" x14ac:dyDescent="0.35">
      <c r="A1238" s="1">
        <v>42583</v>
      </c>
      <c r="B1238">
        <v>4871</v>
      </c>
    </row>
    <row r="1239" spans="1:2" x14ac:dyDescent="0.35">
      <c r="A1239" s="1">
        <v>42584</v>
      </c>
      <c r="B1239">
        <v>4881.75</v>
      </c>
    </row>
    <row r="1240" spans="1:2" x14ac:dyDescent="0.35">
      <c r="A1240" s="1">
        <v>42585</v>
      </c>
      <c r="B1240">
        <v>4862.5</v>
      </c>
    </row>
    <row r="1241" spans="1:2" x14ac:dyDescent="0.35">
      <c r="A1241" s="1">
        <v>42586</v>
      </c>
      <c r="B1241">
        <v>4818</v>
      </c>
    </row>
    <row r="1242" spans="1:2" x14ac:dyDescent="0.35">
      <c r="A1242" s="1">
        <v>42587</v>
      </c>
      <c r="B1242">
        <v>4779.25</v>
      </c>
    </row>
    <row r="1243" spans="1:2" x14ac:dyDescent="0.35">
      <c r="A1243" s="1">
        <v>42590</v>
      </c>
      <c r="B1243">
        <v>4801</v>
      </c>
    </row>
    <row r="1244" spans="1:2" x14ac:dyDescent="0.35">
      <c r="A1244" s="1">
        <v>42591</v>
      </c>
      <c r="B1244">
        <v>4770.25</v>
      </c>
    </row>
    <row r="1245" spans="1:2" x14ac:dyDescent="0.35">
      <c r="A1245" s="1">
        <v>42592</v>
      </c>
      <c r="B1245">
        <v>4816.25</v>
      </c>
    </row>
    <row r="1246" spans="1:2" x14ac:dyDescent="0.35">
      <c r="A1246" s="1">
        <v>42593</v>
      </c>
      <c r="B1246">
        <v>4839.5</v>
      </c>
    </row>
    <row r="1247" spans="1:2" x14ac:dyDescent="0.35">
      <c r="A1247" s="1">
        <v>42594</v>
      </c>
      <c r="B1247">
        <v>4749.25</v>
      </c>
    </row>
    <row r="1248" spans="1:2" x14ac:dyDescent="0.35">
      <c r="A1248" s="1">
        <v>42597</v>
      </c>
      <c r="B1248">
        <v>4759.75</v>
      </c>
    </row>
    <row r="1249" spans="1:2" x14ac:dyDescent="0.35">
      <c r="A1249" s="1">
        <v>42598</v>
      </c>
      <c r="B1249">
        <v>4803</v>
      </c>
    </row>
    <row r="1250" spans="1:2" x14ac:dyDescent="0.35">
      <c r="A1250" s="1">
        <v>42599</v>
      </c>
      <c r="B1250">
        <v>4765</v>
      </c>
    </row>
    <row r="1251" spans="1:2" x14ac:dyDescent="0.35">
      <c r="A1251" s="1">
        <v>42600</v>
      </c>
      <c r="B1251">
        <v>4799</v>
      </c>
    </row>
    <row r="1252" spans="1:2" x14ac:dyDescent="0.35">
      <c r="A1252" s="1">
        <v>42601</v>
      </c>
      <c r="B1252">
        <v>4789.25</v>
      </c>
    </row>
    <row r="1253" spans="1:2" x14ac:dyDescent="0.35">
      <c r="A1253" s="1">
        <v>42604</v>
      </c>
      <c r="B1253">
        <v>4738.5</v>
      </c>
    </row>
    <row r="1254" spans="1:2" x14ac:dyDescent="0.35">
      <c r="A1254" s="1">
        <v>42605</v>
      </c>
      <c r="B1254">
        <v>4698</v>
      </c>
    </row>
    <row r="1255" spans="1:2" x14ac:dyDescent="0.35">
      <c r="A1255" s="1">
        <v>42606</v>
      </c>
      <c r="B1255">
        <v>4621</v>
      </c>
    </row>
    <row r="1256" spans="1:2" x14ac:dyDescent="0.35">
      <c r="A1256" s="1">
        <v>42607</v>
      </c>
      <c r="B1256">
        <v>4617</v>
      </c>
    </row>
    <row r="1257" spans="1:2" x14ac:dyDescent="0.35">
      <c r="A1257" s="1">
        <v>42608</v>
      </c>
      <c r="B1257">
        <v>4604</v>
      </c>
    </row>
    <row r="1258" spans="1:2" x14ac:dyDescent="0.35">
      <c r="A1258" s="1">
        <v>42612</v>
      </c>
      <c r="B1258">
        <v>4596</v>
      </c>
    </row>
    <row r="1259" spans="1:2" x14ac:dyDescent="0.35">
      <c r="A1259" s="1">
        <v>42613</v>
      </c>
      <c r="B1259">
        <v>4607.25</v>
      </c>
    </row>
    <row r="1260" spans="1:2" x14ac:dyDescent="0.35">
      <c r="A1260" s="1">
        <v>42614</v>
      </c>
      <c r="B1260">
        <v>4620</v>
      </c>
    </row>
    <row r="1261" spans="1:2" x14ac:dyDescent="0.35">
      <c r="A1261" s="1">
        <v>42615</v>
      </c>
      <c r="B1261">
        <v>4617.25</v>
      </c>
    </row>
    <row r="1262" spans="1:2" x14ac:dyDescent="0.35">
      <c r="A1262" s="1">
        <v>42618</v>
      </c>
      <c r="B1262">
        <v>4614.25</v>
      </c>
    </row>
    <row r="1263" spans="1:2" x14ac:dyDescent="0.35">
      <c r="A1263" s="1">
        <v>42619</v>
      </c>
      <c r="B1263">
        <v>4607.5</v>
      </c>
    </row>
    <row r="1264" spans="1:2" x14ac:dyDescent="0.35">
      <c r="A1264" s="1">
        <v>42620</v>
      </c>
      <c r="B1264">
        <v>4636.75</v>
      </c>
    </row>
    <row r="1265" spans="1:2" x14ac:dyDescent="0.35">
      <c r="A1265" s="1">
        <v>42621</v>
      </c>
      <c r="B1265">
        <v>4650</v>
      </c>
    </row>
    <row r="1266" spans="1:2" x14ac:dyDescent="0.35">
      <c r="A1266" s="1">
        <v>42622</v>
      </c>
      <c r="B1266">
        <v>4618.5</v>
      </c>
    </row>
    <row r="1267" spans="1:2" x14ac:dyDescent="0.35">
      <c r="A1267" s="1">
        <v>42625</v>
      </c>
      <c r="B1267">
        <v>4632.5</v>
      </c>
    </row>
    <row r="1268" spans="1:2" x14ac:dyDescent="0.35">
      <c r="A1268" s="1">
        <v>42626</v>
      </c>
      <c r="B1268">
        <v>4637</v>
      </c>
    </row>
    <row r="1269" spans="1:2" x14ac:dyDescent="0.35">
      <c r="A1269" s="1">
        <v>42627</v>
      </c>
      <c r="B1269">
        <v>4757.75</v>
      </c>
    </row>
    <row r="1270" spans="1:2" x14ac:dyDescent="0.35">
      <c r="A1270" s="1">
        <v>42628</v>
      </c>
      <c r="B1270">
        <v>4765.5</v>
      </c>
    </row>
    <row r="1271" spans="1:2" x14ac:dyDescent="0.35">
      <c r="A1271" s="1">
        <v>42629</v>
      </c>
      <c r="B1271">
        <v>4772</v>
      </c>
    </row>
    <row r="1272" spans="1:2" x14ac:dyDescent="0.35">
      <c r="A1272" s="1">
        <v>42632</v>
      </c>
      <c r="B1272">
        <v>4753.25</v>
      </c>
    </row>
    <row r="1273" spans="1:2" x14ac:dyDescent="0.35">
      <c r="A1273" s="1">
        <v>42633</v>
      </c>
      <c r="B1273">
        <v>4779.75</v>
      </c>
    </row>
    <row r="1274" spans="1:2" x14ac:dyDescent="0.35">
      <c r="A1274" s="1">
        <v>42634</v>
      </c>
      <c r="B1274">
        <v>4749.75</v>
      </c>
    </row>
    <row r="1275" spans="1:2" x14ac:dyDescent="0.35">
      <c r="A1275" s="1">
        <v>42635</v>
      </c>
      <c r="B1275">
        <v>4842.75</v>
      </c>
    </row>
    <row r="1276" spans="1:2" x14ac:dyDescent="0.35">
      <c r="A1276" s="1">
        <v>42636</v>
      </c>
      <c r="B1276">
        <v>4842</v>
      </c>
    </row>
    <row r="1277" spans="1:2" x14ac:dyDescent="0.35">
      <c r="A1277" s="1">
        <v>42639</v>
      </c>
      <c r="B1277">
        <v>4828.75</v>
      </c>
    </row>
    <row r="1278" spans="1:2" x14ac:dyDescent="0.35">
      <c r="A1278" s="1">
        <v>42640</v>
      </c>
      <c r="B1278">
        <v>4776.75</v>
      </c>
    </row>
    <row r="1279" spans="1:2" x14ac:dyDescent="0.35">
      <c r="A1279" s="1">
        <v>42641</v>
      </c>
      <c r="B1279">
        <v>4808</v>
      </c>
    </row>
    <row r="1280" spans="1:2" x14ac:dyDescent="0.35">
      <c r="A1280" s="1">
        <v>42642</v>
      </c>
      <c r="B1280">
        <v>4830.75</v>
      </c>
    </row>
    <row r="1281" spans="1:2" x14ac:dyDescent="0.35">
      <c r="A1281" s="1">
        <v>42643</v>
      </c>
      <c r="B1281">
        <v>4853</v>
      </c>
    </row>
    <row r="1282" spans="1:2" x14ac:dyDescent="0.35">
      <c r="A1282" s="1">
        <v>42646</v>
      </c>
      <c r="B1282">
        <v>4804.75</v>
      </c>
    </row>
    <row r="1283" spans="1:2" x14ac:dyDescent="0.35">
      <c r="A1283" s="1">
        <v>42647</v>
      </c>
      <c r="B1283">
        <v>4789</v>
      </c>
    </row>
    <row r="1284" spans="1:2" x14ac:dyDescent="0.35">
      <c r="A1284" s="1">
        <v>42648</v>
      </c>
      <c r="B1284">
        <v>4783.5</v>
      </c>
    </row>
    <row r="1285" spans="1:2" x14ac:dyDescent="0.35">
      <c r="A1285" s="1">
        <v>42649</v>
      </c>
      <c r="B1285">
        <v>4740.25</v>
      </c>
    </row>
    <row r="1286" spans="1:2" x14ac:dyDescent="0.35">
      <c r="A1286" s="1">
        <v>42650</v>
      </c>
      <c r="B1286">
        <v>4760.75</v>
      </c>
    </row>
    <row r="1287" spans="1:2" x14ac:dyDescent="0.35">
      <c r="A1287" s="1">
        <v>42653</v>
      </c>
      <c r="B1287">
        <v>4830.75</v>
      </c>
    </row>
    <row r="1288" spans="1:2" x14ac:dyDescent="0.35">
      <c r="A1288" s="1">
        <v>42654</v>
      </c>
      <c r="B1288">
        <v>4793.5</v>
      </c>
    </row>
    <row r="1289" spans="1:2" x14ac:dyDescent="0.35">
      <c r="A1289" s="1">
        <v>42655</v>
      </c>
      <c r="B1289">
        <v>4793.75</v>
      </c>
    </row>
    <row r="1290" spans="1:2" x14ac:dyDescent="0.35">
      <c r="A1290" s="1">
        <v>42656</v>
      </c>
      <c r="B1290">
        <v>4692.5</v>
      </c>
    </row>
    <row r="1291" spans="1:2" x14ac:dyDescent="0.35">
      <c r="A1291" s="1">
        <v>42657</v>
      </c>
      <c r="B1291">
        <v>4655.75</v>
      </c>
    </row>
    <row r="1292" spans="1:2" x14ac:dyDescent="0.35">
      <c r="A1292" s="1">
        <v>42660</v>
      </c>
      <c r="B1292">
        <v>4653.5</v>
      </c>
    </row>
    <row r="1293" spans="1:2" x14ac:dyDescent="0.35">
      <c r="A1293" s="1">
        <v>42661</v>
      </c>
      <c r="B1293">
        <v>4669.25</v>
      </c>
    </row>
    <row r="1294" spans="1:2" x14ac:dyDescent="0.35">
      <c r="A1294" s="1">
        <v>42662</v>
      </c>
      <c r="B1294">
        <v>4660</v>
      </c>
    </row>
    <row r="1295" spans="1:2" x14ac:dyDescent="0.35">
      <c r="A1295" s="1">
        <v>42663</v>
      </c>
      <c r="B1295">
        <v>4641</v>
      </c>
    </row>
    <row r="1296" spans="1:2" x14ac:dyDescent="0.35">
      <c r="A1296" s="1">
        <v>42664</v>
      </c>
      <c r="B1296">
        <v>4623.5</v>
      </c>
    </row>
    <row r="1297" spans="1:2" x14ac:dyDescent="0.35">
      <c r="A1297" s="1">
        <v>42667</v>
      </c>
      <c r="B1297">
        <v>4626.75</v>
      </c>
    </row>
    <row r="1298" spans="1:2" x14ac:dyDescent="0.35">
      <c r="A1298" s="1">
        <v>42668</v>
      </c>
      <c r="B1298">
        <v>4726.25</v>
      </c>
    </row>
    <row r="1299" spans="1:2" x14ac:dyDescent="0.35">
      <c r="A1299" s="1">
        <v>42669</v>
      </c>
      <c r="B1299">
        <v>4733.75</v>
      </c>
    </row>
    <row r="1300" spans="1:2" x14ac:dyDescent="0.35">
      <c r="A1300" s="1">
        <v>42670</v>
      </c>
      <c r="B1300">
        <v>4783.25</v>
      </c>
    </row>
    <row r="1301" spans="1:2" x14ac:dyDescent="0.35">
      <c r="A1301" s="1">
        <v>42671</v>
      </c>
      <c r="B1301">
        <v>4835</v>
      </c>
    </row>
    <row r="1302" spans="1:2" x14ac:dyDescent="0.35">
      <c r="A1302" s="1">
        <v>42674</v>
      </c>
      <c r="B1302">
        <v>4844.25</v>
      </c>
    </row>
    <row r="1303" spans="1:2" x14ac:dyDescent="0.35">
      <c r="A1303" s="1">
        <v>42675</v>
      </c>
      <c r="B1303">
        <v>4911.25</v>
      </c>
    </row>
    <row r="1304" spans="1:2" x14ac:dyDescent="0.35">
      <c r="A1304" s="1">
        <v>42676</v>
      </c>
      <c r="B1304">
        <v>4911.25</v>
      </c>
    </row>
    <row r="1305" spans="1:2" x14ac:dyDescent="0.35">
      <c r="A1305" s="1">
        <v>42677</v>
      </c>
      <c r="B1305">
        <v>4951</v>
      </c>
    </row>
    <row r="1306" spans="1:2" x14ac:dyDescent="0.35">
      <c r="A1306" s="1">
        <v>42678</v>
      </c>
      <c r="B1306">
        <v>4980.75</v>
      </c>
    </row>
    <row r="1307" spans="1:2" x14ac:dyDescent="0.35">
      <c r="A1307" s="1">
        <v>42681</v>
      </c>
      <c r="B1307">
        <v>5084.75</v>
      </c>
    </row>
    <row r="1308" spans="1:2" x14ac:dyDescent="0.35">
      <c r="A1308" s="1">
        <v>42682</v>
      </c>
      <c r="B1308">
        <v>5222.25</v>
      </c>
    </row>
    <row r="1309" spans="1:2" x14ac:dyDescent="0.35">
      <c r="A1309" s="1">
        <v>42683</v>
      </c>
      <c r="B1309">
        <v>5400</v>
      </c>
    </row>
    <row r="1310" spans="1:2" x14ac:dyDescent="0.35">
      <c r="A1310" s="1">
        <v>42684</v>
      </c>
      <c r="B1310">
        <v>5588.5</v>
      </c>
    </row>
    <row r="1311" spans="1:2" x14ac:dyDescent="0.35">
      <c r="A1311" s="1">
        <v>42685</v>
      </c>
      <c r="B1311">
        <v>5541.25</v>
      </c>
    </row>
    <row r="1312" spans="1:2" x14ac:dyDescent="0.35">
      <c r="A1312" s="1">
        <v>42688</v>
      </c>
      <c r="B1312">
        <v>5552.5</v>
      </c>
    </row>
    <row r="1313" spans="1:2" x14ac:dyDescent="0.35">
      <c r="A1313" s="1">
        <v>42689</v>
      </c>
      <c r="B1313">
        <v>5521</v>
      </c>
    </row>
    <row r="1314" spans="1:2" x14ac:dyDescent="0.35">
      <c r="A1314" s="1">
        <v>42690</v>
      </c>
      <c r="B1314">
        <v>5428.5</v>
      </c>
    </row>
    <row r="1315" spans="1:2" x14ac:dyDescent="0.35">
      <c r="A1315" s="1">
        <v>42691</v>
      </c>
      <c r="B1315">
        <v>5489.25</v>
      </c>
    </row>
    <row r="1316" spans="1:2" x14ac:dyDescent="0.35">
      <c r="A1316" s="1">
        <v>42692</v>
      </c>
      <c r="B1316">
        <v>5417.5</v>
      </c>
    </row>
    <row r="1317" spans="1:2" x14ac:dyDescent="0.35">
      <c r="A1317" s="1">
        <v>42695</v>
      </c>
      <c r="B1317">
        <v>5552</v>
      </c>
    </row>
    <row r="1318" spans="1:2" x14ac:dyDescent="0.35">
      <c r="A1318" s="1">
        <v>42696</v>
      </c>
      <c r="B1318">
        <v>5604</v>
      </c>
    </row>
    <row r="1319" spans="1:2" x14ac:dyDescent="0.35">
      <c r="A1319" s="1">
        <v>42697</v>
      </c>
      <c r="B1319">
        <v>5731.5</v>
      </c>
    </row>
    <row r="1320" spans="1:2" x14ac:dyDescent="0.35">
      <c r="A1320" s="1">
        <v>42698</v>
      </c>
      <c r="B1320">
        <v>5858.5</v>
      </c>
    </row>
    <row r="1321" spans="1:2" x14ac:dyDescent="0.35">
      <c r="A1321" s="1">
        <v>42699</v>
      </c>
      <c r="B1321">
        <v>5868</v>
      </c>
    </row>
    <row r="1322" spans="1:2" x14ac:dyDescent="0.35">
      <c r="A1322" s="1">
        <v>42702</v>
      </c>
      <c r="B1322">
        <v>5868.25</v>
      </c>
    </row>
    <row r="1323" spans="1:2" x14ac:dyDescent="0.35">
      <c r="A1323" s="1">
        <v>42703</v>
      </c>
      <c r="B1323">
        <v>5692</v>
      </c>
    </row>
    <row r="1324" spans="1:2" x14ac:dyDescent="0.35">
      <c r="A1324" s="1">
        <v>42704</v>
      </c>
      <c r="B1324">
        <v>5814.25</v>
      </c>
    </row>
    <row r="1325" spans="1:2" x14ac:dyDescent="0.35">
      <c r="A1325" s="1">
        <v>42705</v>
      </c>
      <c r="B1325">
        <v>5783</v>
      </c>
    </row>
    <row r="1326" spans="1:2" x14ac:dyDescent="0.35">
      <c r="A1326" s="1">
        <v>42706</v>
      </c>
      <c r="B1326">
        <v>5756</v>
      </c>
    </row>
    <row r="1327" spans="1:2" x14ac:dyDescent="0.35">
      <c r="A1327" s="1">
        <v>42709</v>
      </c>
      <c r="B1327">
        <v>5945</v>
      </c>
    </row>
    <row r="1328" spans="1:2" x14ac:dyDescent="0.35">
      <c r="A1328" s="1">
        <v>42710</v>
      </c>
      <c r="B1328">
        <v>5876.25</v>
      </c>
    </row>
    <row r="1329" spans="1:2" x14ac:dyDescent="0.35">
      <c r="A1329" s="1">
        <v>42711</v>
      </c>
      <c r="B1329">
        <v>5778.75</v>
      </c>
    </row>
    <row r="1330" spans="1:2" x14ac:dyDescent="0.35">
      <c r="A1330" s="1">
        <v>42712</v>
      </c>
      <c r="B1330">
        <v>5778.75</v>
      </c>
    </row>
    <row r="1331" spans="1:2" x14ac:dyDescent="0.35">
      <c r="A1331" s="1">
        <v>42713</v>
      </c>
      <c r="B1331">
        <v>5821</v>
      </c>
    </row>
    <row r="1332" spans="1:2" x14ac:dyDescent="0.35">
      <c r="A1332" s="1">
        <v>42716</v>
      </c>
      <c r="B1332">
        <v>5754.5</v>
      </c>
    </row>
    <row r="1333" spans="1:2" x14ac:dyDescent="0.35">
      <c r="A1333" s="1">
        <v>42717</v>
      </c>
      <c r="B1333">
        <v>5678</v>
      </c>
    </row>
    <row r="1334" spans="1:2" x14ac:dyDescent="0.35">
      <c r="A1334" s="1">
        <v>42718</v>
      </c>
      <c r="B1334">
        <v>5715.5</v>
      </c>
    </row>
    <row r="1335" spans="1:2" x14ac:dyDescent="0.35">
      <c r="A1335" s="1">
        <v>42719</v>
      </c>
      <c r="B1335">
        <v>5723.5</v>
      </c>
    </row>
    <row r="1336" spans="1:2" x14ac:dyDescent="0.35">
      <c r="A1336" s="1">
        <v>42720</v>
      </c>
      <c r="B1336">
        <v>5629.75</v>
      </c>
    </row>
    <row r="1337" spans="1:2" x14ac:dyDescent="0.35">
      <c r="A1337" s="1">
        <v>42723</v>
      </c>
      <c r="B1337">
        <v>5486.5</v>
      </c>
    </row>
    <row r="1338" spans="1:2" x14ac:dyDescent="0.35">
      <c r="A1338" s="1">
        <v>42724</v>
      </c>
      <c r="B1338">
        <v>5493.5</v>
      </c>
    </row>
    <row r="1339" spans="1:2" x14ac:dyDescent="0.35">
      <c r="A1339" s="1">
        <v>42725</v>
      </c>
      <c r="B1339">
        <v>5506.25</v>
      </c>
    </row>
    <row r="1340" spans="1:2" x14ac:dyDescent="0.35">
      <c r="A1340" s="1">
        <v>42726</v>
      </c>
      <c r="B1340">
        <v>5509.25</v>
      </c>
    </row>
    <row r="1341" spans="1:2" x14ac:dyDescent="0.35">
      <c r="A1341" s="1">
        <v>42727</v>
      </c>
      <c r="B1341">
        <v>5460.75</v>
      </c>
    </row>
    <row r="1342" spans="1:2" x14ac:dyDescent="0.35">
      <c r="A1342" s="1">
        <v>42732</v>
      </c>
      <c r="B1342">
        <v>5536.25</v>
      </c>
    </row>
    <row r="1343" spans="1:2" x14ac:dyDescent="0.35">
      <c r="A1343" s="1">
        <v>42733</v>
      </c>
      <c r="B1343">
        <v>5476</v>
      </c>
    </row>
    <row r="1344" spans="1:2" x14ac:dyDescent="0.35">
      <c r="A1344" s="1">
        <v>42734</v>
      </c>
      <c r="B1344">
        <v>5526</v>
      </c>
    </row>
    <row r="1345" spans="1:2" x14ac:dyDescent="0.35">
      <c r="A1345" s="1">
        <v>42738</v>
      </c>
      <c r="B1345">
        <v>5489</v>
      </c>
    </row>
    <row r="1346" spans="1:2" x14ac:dyDescent="0.35">
      <c r="A1346" s="1">
        <v>42739</v>
      </c>
      <c r="B1346">
        <v>5633.5</v>
      </c>
    </row>
    <row r="1347" spans="1:2" x14ac:dyDescent="0.35">
      <c r="A1347" s="1">
        <v>42740</v>
      </c>
      <c r="B1347">
        <v>5565.5</v>
      </c>
    </row>
    <row r="1348" spans="1:2" x14ac:dyDescent="0.35">
      <c r="A1348" s="1">
        <v>42741</v>
      </c>
      <c r="B1348">
        <v>5574.75</v>
      </c>
    </row>
    <row r="1349" spans="1:2" x14ac:dyDescent="0.35">
      <c r="A1349" s="1">
        <v>42744</v>
      </c>
      <c r="B1349">
        <v>5574.75</v>
      </c>
    </row>
    <row r="1350" spans="1:2" x14ac:dyDescent="0.35">
      <c r="A1350" s="1">
        <v>42745</v>
      </c>
      <c r="B1350">
        <v>5740</v>
      </c>
    </row>
    <row r="1351" spans="1:2" x14ac:dyDescent="0.35">
      <c r="A1351" s="1">
        <v>42746</v>
      </c>
      <c r="B1351">
        <v>5693.5</v>
      </c>
    </row>
    <row r="1352" spans="1:2" x14ac:dyDescent="0.35">
      <c r="A1352" s="1">
        <v>42747</v>
      </c>
      <c r="B1352">
        <v>5814.5</v>
      </c>
    </row>
    <row r="1353" spans="1:2" x14ac:dyDescent="0.35">
      <c r="A1353" s="1">
        <v>42748</v>
      </c>
      <c r="B1353">
        <v>5884.25</v>
      </c>
    </row>
    <row r="1354" spans="1:2" x14ac:dyDescent="0.35">
      <c r="A1354" s="1">
        <v>42751</v>
      </c>
      <c r="B1354">
        <v>5843.5</v>
      </c>
    </row>
    <row r="1355" spans="1:2" x14ac:dyDescent="0.35">
      <c r="A1355" s="1">
        <v>42752</v>
      </c>
      <c r="B1355">
        <v>5740.25</v>
      </c>
    </row>
    <row r="1356" spans="1:2" x14ac:dyDescent="0.35">
      <c r="A1356" s="1">
        <v>42753</v>
      </c>
      <c r="B1356">
        <v>5753</v>
      </c>
    </row>
    <row r="1357" spans="1:2" x14ac:dyDescent="0.35">
      <c r="A1357" s="1">
        <v>42754</v>
      </c>
      <c r="B1357">
        <v>5724</v>
      </c>
    </row>
    <row r="1358" spans="1:2" x14ac:dyDescent="0.35">
      <c r="A1358" s="1">
        <v>42755</v>
      </c>
      <c r="B1358">
        <v>5737</v>
      </c>
    </row>
    <row r="1359" spans="1:2" x14ac:dyDescent="0.35">
      <c r="A1359" s="1">
        <v>42758</v>
      </c>
      <c r="B1359">
        <v>5782</v>
      </c>
    </row>
    <row r="1360" spans="1:2" x14ac:dyDescent="0.35">
      <c r="A1360" s="1">
        <v>42759</v>
      </c>
      <c r="B1360">
        <v>5932</v>
      </c>
    </row>
    <row r="1361" spans="1:2" x14ac:dyDescent="0.35">
      <c r="A1361" s="1">
        <v>42760</v>
      </c>
      <c r="B1361">
        <v>5928.75</v>
      </c>
    </row>
    <row r="1362" spans="1:2" x14ac:dyDescent="0.35">
      <c r="A1362" s="1">
        <v>42761</v>
      </c>
      <c r="B1362">
        <v>5843.75</v>
      </c>
    </row>
    <row r="1363" spans="1:2" x14ac:dyDescent="0.35">
      <c r="A1363" s="1">
        <v>42762</v>
      </c>
      <c r="B1363">
        <v>5887.5</v>
      </c>
    </row>
    <row r="1364" spans="1:2" x14ac:dyDescent="0.35">
      <c r="A1364" s="1">
        <v>42765</v>
      </c>
      <c r="B1364">
        <v>5810.5</v>
      </c>
    </row>
    <row r="1365" spans="1:2" x14ac:dyDescent="0.35">
      <c r="A1365" s="1">
        <v>42766</v>
      </c>
      <c r="B1365">
        <v>5984.25</v>
      </c>
    </row>
    <row r="1366" spans="1:2" x14ac:dyDescent="0.35">
      <c r="A1366" s="1">
        <v>42767</v>
      </c>
      <c r="B1366">
        <v>5935</v>
      </c>
    </row>
    <row r="1367" spans="1:2" x14ac:dyDescent="0.35">
      <c r="A1367" s="1">
        <v>42768</v>
      </c>
      <c r="B1367">
        <v>5872</v>
      </c>
    </row>
    <row r="1368" spans="1:2" x14ac:dyDescent="0.35">
      <c r="A1368" s="1">
        <v>42769</v>
      </c>
      <c r="B1368">
        <v>5760.25</v>
      </c>
    </row>
    <row r="1369" spans="1:2" x14ac:dyDescent="0.35">
      <c r="A1369" s="1">
        <v>42772</v>
      </c>
      <c r="B1369">
        <v>5833.75</v>
      </c>
    </row>
    <row r="1370" spans="1:2" x14ac:dyDescent="0.35">
      <c r="A1370" s="1">
        <v>42773</v>
      </c>
      <c r="B1370">
        <v>5779</v>
      </c>
    </row>
    <row r="1371" spans="1:2" x14ac:dyDescent="0.35">
      <c r="A1371" s="1">
        <v>42774</v>
      </c>
      <c r="B1371">
        <v>5879.5</v>
      </c>
    </row>
    <row r="1372" spans="1:2" x14ac:dyDescent="0.35">
      <c r="A1372" s="1">
        <v>42775</v>
      </c>
      <c r="B1372">
        <v>5809.5</v>
      </c>
    </row>
    <row r="1373" spans="1:2" x14ac:dyDescent="0.35">
      <c r="A1373" s="1">
        <v>42776</v>
      </c>
      <c r="B1373">
        <v>6083</v>
      </c>
    </row>
    <row r="1374" spans="1:2" x14ac:dyDescent="0.35">
      <c r="A1374" s="1">
        <v>42779</v>
      </c>
      <c r="B1374">
        <v>6103.5</v>
      </c>
    </row>
    <row r="1375" spans="1:2" x14ac:dyDescent="0.35">
      <c r="A1375" s="1">
        <v>42780</v>
      </c>
      <c r="B1375">
        <v>6009.25</v>
      </c>
    </row>
    <row r="1376" spans="1:2" x14ac:dyDescent="0.35">
      <c r="A1376" s="1">
        <v>42781</v>
      </c>
      <c r="B1376">
        <v>6056.5</v>
      </c>
    </row>
    <row r="1377" spans="1:2" x14ac:dyDescent="0.35">
      <c r="A1377" s="1">
        <v>42782</v>
      </c>
      <c r="B1377">
        <v>5989</v>
      </c>
    </row>
    <row r="1378" spans="1:2" x14ac:dyDescent="0.35">
      <c r="A1378" s="1">
        <v>42783</v>
      </c>
      <c r="B1378">
        <v>5952</v>
      </c>
    </row>
    <row r="1379" spans="1:2" x14ac:dyDescent="0.35">
      <c r="A1379" s="1">
        <v>42786</v>
      </c>
      <c r="B1379">
        <v>6065.25</v>
      </c>
    </row>
    <row r="1380" spans="1:2" x14ac:dyDescent="0.35">
      <c r="A1380" s="1">
        <v>42787</v>
      </c>
      <c r="B1380">
        <v>6052</v>
      </c>
    </row>
    <row r="1381" spans="1:2" x14ac:dyDescent="0.35">
      <c r="A1381" s="1">
        <v>42788</v>
      </c>
      <c r="B1381">
        <v>6031.25</v>
      </c>
    </row>
    <row r="1382" spans="1:2" x14ac:dyDescent="0.35">
      <c r="A1382" s="1">
        <v>42789</v>
      </c>
      <c r="B1382">
        <v>5848.75</v>
      </c>
    </row>
    <row r="1383" spans="1:2" x14ac:dyDescent="0.35">
      <c r="A1383" s="1">
        <v>42790</v>
      </c>
      <c r="B1383">
        <v>5918</v>
      </c>
    </row>
    <row r="1384" spans="1:2" x14ac:dyDescent="0.35">
      <c r="A1384" s="1">
        <v>42793</v>
      </c>
      <c r="B1384">
        <v>5925</v>
      </c>
    </row>
    <row r="1385" spans="1:2" x14ac:dyDescent="0.35">
      <c r="A1385" s="1">
        <v>42794</v>
      </c>
      <c r="B1385">
        <v>5965</v>
      </c>
    </row>
    <row r="1386" spans="1:2" x14ac:dyDescent="0.35">
      <c r="A1386" s="1">
        <v>42795</v>
      </c>
      <c r="B1386">
        <v>6006.5</v>
      </c>
    </row>
    <row r="1387" spans="1:2" x14ac:dyDescent="0.35">
      <c r="A1387" s="1">
        <v>42796</v>
      </c>
      <c r="B1387">
        <v>5920</v>
      </c>
    </row>
    <row r="1388" spans="1:2" x14ac:dyDescent="0.35">
      <c r="A1388" s="1">
        <v>42797</v>
      </c>
      <c r="B1388">
        <v>5907.75</v>
      </c>
    </row>
    <row r="1389" spans="1:2" x14ac:dyDescent="0.35">
      <c r="A1389" s="1">
        <v>42800</v>
      </c>
      <c r="B1389">
        <v>5845.75</v>
      </c>
    </row>
    <row r="1390" spans="1:2" x14ac:dyDescent="0.35">
      <c r="A1390" s="1">
        <v>42801</v>
      </c>
      <c r="B1390">
        <v>5758</v>
      </c>
    </row>
    <row r="1391" spans="1:2" x14ac:dyDescent="0.35">
      <c r="A1391" s="1">
        <v>42802</v>
      </c>
      <c r="B1391">
        <v>5750.5</v>
      </c>
    </row>
    <row r="1392" spans="1:2" x14ac:dyDescent="0.35">
      <c r="A1392" s="1">
        <v>42803</v>
      </c>
      <c r="B1392">
        <v>5674</v>
      </c>
    </row>
    <row r="1393" spans="1:2" x14ac:dyDescent="0.35">
      <c r="A1393" s="1">
        <v>42804</v>
      </c>
      <c r="B1393">
        <v>5717</v>
      </c>
    </row>
    <row r="1394" spans="1:2" x14ac:dyDescent="0.35">
      <c r="A1394" s="1">
        <v>42807</v>
      </c>
      <c r="B1394">
        <v>5776.5</v>
      </c>
    </row>
    <row r="1395" spans="1:2" x14ac:dyDescent="0.35">
      <c r="A1395" s="1">
        <v>42808</v>
      </c>
      <c r="B1395">
        <v>5810.25</v>
      </c>
    </row>
    <row r="1396" spans="1:2" x14ac:dyDescent="0.35">
      <c r="A1396" s="1">
        <v>42809</v>
      </c>
      <c r="B1396">
        <v>5856</v>
      </c>
    </row>
    <row r="1397" spans="1:2" x14ac:dyDescent="0.35">
      <c r="A1397" s="1">
        <v>42810</v>
      </c>
      <c r="B1397">
        <v>5901.5</v>
      </c>
    </row>
    <row r="1398" spans="1:2" x14ac:dyDescent="0.35">
      <c r="A1398" s="1">
        <v>42811</v>
      </c>
      <c r="B1398">
        <v>5928</v>
      </c>
    </row>
    <row r="1399" spans="1:2" x14ac:dyDescent="0.35">
      <c r="A1399" s="1">
        <v>42814</v>
      </c>
      <c r="B1399">
        <v>5869</v>
      </c>
    </row>
    <row r="1400" spans="1:2" x14ac:dyDescent="0.35">
      <c r="A1400" s="1">
        <v>42815</v>
      </c>
      <c r="B1400">
        <v>5762</v>
      </c>
    </row>
    <row r="1401" spans="1:2" x14ac:dyDescent="0.35">
      <c r="A1401" s="1">
        <v>42816</v>
      </c>
      <c r="B1401">
        <v>5795</v>
      </c>
    </row>
    <row r="1402" spans="1:2" x14ac:dyDescent="0.35">
      <c r="A1402" s="1">
        <v>42817</v>
      </c>
      <c r="B1402">
        <v>5811.5</v>
      </c>
    </row>
    <row r="1403" spans="1:2" x14ac:dyDescent="0.35">
      <c r="A1403" s="1">
        <v>42818</v>
      </c>
      <c r="B1403">
        <v>5791</v>
      </c>
    </row>
    <row r="1404" spans="1:2" x14ac:dyDescent="0.35">
      <c r="A1404" s="1">
        <v>42821</v>
      </c>
      <c r="B1404">
        <v>5747.5</v>
      </c>
    </row>
    <row r="1405" spans="1:2" x14ac:dyDescent="0.35">
      <c r="A1405" s="1">
        <v>42822</v>
      </c>
      <c r="B1405">
        <v>5861</v>
      </c>
    </row>
    <row r="1406" spans="1:2" x14ac:dyDescent="0.35">
      <c r="A1406" s="1">
        <v>42823</v>
      </c>
      <c r="B1406">
        <v>5895.5</v>
      </c>
    </row>
    <row r="1407" spans="1:2" x14ac:dyDescent="0.35">
      <c r="A1407" s="1">
        <v>42824</v>
      </c>
      <c r="B1407">
        <v>5945</v>
      </c>
    </row>
    <row r="1408" spans="1:2" x14ac:dyDescent="0.35">
      <c r="A1408" s="1">
        <v>42825</v>
      </c>
      <c r="B1408">
        <v>5824</v>
      </c>
    </row>
    <row r="1409" spans="1:2" x14ac:dyDescent="0.35">
      <c r="A1409" s="1">
        <v>42828</v>
      </c>
      <c r="B1409">
        <v>5738.25</v>
      </c>
    </row>
    <row r="1410" spans="1:2" x14ac:dyDescent="0.35">
      <c r="A1410" s="1">
        <v>42829</v>
      </c>
      <c r="B1410">
        <v>5762.25</v>
      </c>
    </row>
    <row r="1411" spans="1:2" x14ac:dyDescent="0.35">
      <c r="A1411" s="1">
        <v>42830</v>
      </c>
      <c r="B1411">
        <v>5875.25</v>
      </c>
    </row>
    <row r="1412" spans="1:2" x14ac:dyDescent="0.35">
      <c r="A1412" s="1">
        <v>42831</v>
      </c>
      <c r="B1412">
        <v>5834</v>
      </c>
    </row>
    <row r="1413" spans="1:2" x14ac:dyDescent="0.35">
      <c r="A1413" s="1">
        <v>42832</v>
      </c>
      <c r="B1413">
        <v>5805.25</v>
      </c>
    </row>
    <row r="1414" spans="1:2" x14ac:dyDescent="0.35">
      <c r="A1414" s="1">
        <v>42835</v>
      </c>
      <c r="B1414">
        <v>5715.25</v>
      </c>
    </row>
    <row r="1415" spans="1:2" x14ac:dyDescent="0.35">
      <c r="A1415" s="1">
        <v>42836</v>
      </c>
      <c r="B1415">
        <v>5739.75</v>
      </c>
    </row>
    <row r="1416" spans="1:2" x14ac:dyDescent="0.35">
      <c r="A1416" s="1">
        <v>42837</v>
      </c>
      <c r="B1416">
        <v>5600.25</v>
      </c>
    </row>
    <row r="1417" spans="1:2" x14ac:dyDescent="0.35">
      <c r="A1417" s="1">
        <v>42838</v>
      </c>
      <c r="B1417">
        <v>5660</v>
      </c>
    </row>
    <row r="1418" spans="1:2" x14ac:dyDescent="0.35">
      <c r="A1418" s="1">
        <v>42843</v>
      </c>
      <c r="B1418">
        <v>5553</v>
      </c>
    </row>
    <row r="1419" spans="1:2" x14ac:dyDescent="0.35">
      <c r="A1419" s="1">
        <v>42844</v>
      </c>
      <c r="B1419">
        <v>5537</v>
      </c>
    </row>
    <row r="1420" spans="1:2" x14ac:dyDescent="0.35">
      <c r="A1420" s="1">
        <v>42845</v>
      </c>
      <c r="B1420">
        <v>5606.5</v>
      </c>
    </row>
    <row r="1421" spans="1:2" x14ac:dyDescent="0.35">
      <c r="A1421" s="1">
        <v>42846</v>
      </c>
      <c r="B1421">
        <v>5604.5</v>
      </c>
    </row>
    <row r="1422" spans="1:2" x14ac:dyDescent="0.35">
      <c r="A1422" s="1">
        <v>42849</v>
      </c>
      <c r="B1422">
        <v>5634.25</v>
      </c>
    </row>
    <row r="1423" spans="1:2" x14ac:dyDescent="0.35">
      <c r="A1423" s="1">
        <v>42850</v>
      </c>
      <c r="B1423">
        <v>5686</v>
      </c>
    </row>
    <row r="1424" spans="1:2" x14ac:dyDescent="0.35">
      <c r="A1424" s="1">
        <v>42851</v>
      </c>
      <c r="B1424">
        <v>5696.75</v>
      </c>
    </row>
    <row r="1425" spans="1:2" x14ac:dyDescent="0.35">
      <c r="A1425" s="1">
        <v>42852</v>
      </c>
      <c r="B1425">
        <v>5674.75</v>
      </c>
    </row>
    <row r="1426" spans="1:2" x14ac:dyDescent="0.35">
      <c r="A1426" s="1">
        <v>42853</v>
      </c>
      <c r="B1426">
        <v>5715.5</v>
      </c>
    </row>
    <row r="1427" spans="1:2" x14ac:dyDescent="0.35">
      <c r="A1427" s="1">
        <v>42857</v>
      </c>
      <c r="B1427">
        <v>5775.5</v>
      </c>
    </row>
    <row r="1428" spans="1:2" x14ac:dyDescent="0.35">
      <c r="A1428" s="1">
        <v>42858</v>
      </c>
      <c r="B1428">
        <v>5574</v>
      </c>
    </row>
    <row r="1429" spans="1:2" x14ac:dyDescent="0.35">
      <c r="A1429" s="1">
        <v>42859</v>
      </c>
      <c r="B1429">
        <v>5521</v>
      </c>
    </row>
    <row r="1430" spans="1:2" x14ac:dyDescent="0.35">
      <c r="A1430" s="1">
        <v>42860</v>
      </c>
      <c r="B1430">
        <v>5565.5</v>
      </c>
    </row>
    <row r="1431" spans="1:2" x14ac:dyDescent="0.35">
      <c r="A1431" s="1">
        <v>42863</v>
      </c>
      <c r="B1431">
        <v>5465.25</v>
      </c>
    </row>
    <row r="1432" spans="1:2" x14ac:dyDescent="0.35">
      <c r="A1432" s="1">
        <v>42864</v>
      </c>
      <c r="B1432">
        <v>5489.75</v>
      </c>
    </row>
    <row r="1433" spans="1:2" x14ac:dyDescent="0.35">
      <c r="A1433" s="1">
        <v>42865</v>
      </c>
      <c r="B1433">
        <v>5478.25</v>
      </c>
    </row>
    <row r="1434" spans="1:2" x14ac:dyDescent="0.35">
      <c r="A1434" s="1">
        <v>42866</v>
      </c>
      <c r="B1434">
        <v>5521.75</v>
      </c>
    </row>
    <row r="1435" spans="1:2" x14ac:dyDescent="0.35">
      <c r="A1435" s="1">
        <v>42867</v>
      </c>
      <c r="B1435">
        <v>5539</v>
      </c>
    </row>
    <row r="1436" spans="1:2" x14ac:dyDescent="0.35">
      <c r="A1436" s="1">
        <v>42870</v>
      </c>
      <c r="B1436">
        <v>5593.25</v>
      </c>
    </row>
    <row r="1437" spans="1:2" x14ac:dyDescent="0.35">
      <c r="A1437" s="1">
        <v>42871</v>
      </c>
      <c r="B1437">
        <v>5598.25</v>
      </c>
    </row>
    <row r="1438" spans="1:2" x14ac:dyDescent="0.35">
      <c r="A1438" s="1">
        <v>42872</v>
      </c>
      <c r="B1438">
        <v>5600.5</v>
      </c>
    </row>
    <row r="1439" spans="1:2" x14ac:dyDescent="0.35">
      <c r="A1439" s="1">
        <v>42873</v>
      </c>
      <c r="B1439">
        <v>5572</v>
      </c>
    </row>
    <row r="1440" spans="1:2" x14ac:dyDescent="0.35">
      <c r="A1440" s="1">
        <v>42874</v>
      </c>
      <c r="B1440">
        <v>5676</v>
      </c>
    </row>
    <row r="1441" spans="1:2" x14ac:dyDescent="0.35">
      <c r="A1441" s="1">
        <v>42877</v>
      </c>
      <c r="B1441">
        <v>5698</v>
      </c>
    </row>
    <row r="1442" spans="1:2" x14ac:dyDescent="0.35">
      <c r="A1442" s="1">
        <v>42878</v>
      </c>
      <c r="B1442">
        <v>5705.5</v>
      </c>
    </row>
    <row r="1443" spans="1:2" x14ac:dyDescent="0.35">
      <c r="A1443" s="1">
        <v>42879</v>
      </c>
      <c r="B1443">
        <v>5673</v>
      </c>
    </row>
    <row r="1444" spans="1:2" x14ac:dyDescent="0.35">
      <c r="A1444" s="1">
        <v>42880</v>
      </c>
      <c r="B1444">
        <v>5715</v>
      </c>
    </row>
    <row r="1445" spans="1:2" x14ac:dyDescent="0.35">
      <c r="A1445" s="1">
        <v>42881</v>
      </c>
      <c r="B1445">
        <v>5646</v>
      </c>
    </row>
    <row r="1446" spans="1:2" x14ac:dyDescent="0.35">
      <c r="A1446" s="1">
        <v>42885</v>
      </c>
      <c r="B1446">
        <v>5640.25</v>
      </c>
    </row>
    <row r="1447" spans="1:2" x14ac:dyDescent="0.35">
      <c r="A1447" s="1">
        <v>42886</v>
      </c>
      <c r="B1447">
        <v>5665.75</v>
      </c>
    </row>
    <row r="1448" spans="1:2" x14ac:dyDescent="0.35">
      <c r="A1448" s="1">
        <v>42887</v>
      </c>
      <c r="B1448">
        <v>5683</v>
      </c>
    </row>
    <row r="1449" spans="1:2" x14ac:dyDescent="0.35">
      <c r="A1449" s="1">
        <v>42888</v>
      </c>
      <c r="B1449">
        <v>5648</v>
      </c>
    </row>
    <row r="1450" spans="1:2" x14ac:dyDescent="0.35">
      <c r="A1450" s="1">
        <v>42891</v>
      </c>
      <c r="B1450">
        <v>5606.75</v>
      </c>
    </row>
    <row r="1451" spans="1:2" x14ac:dyDescent="0.35">
      <c r="A1451" s="1">
        <v>42892</v>
      </c>
      <c r="B1451">
        <v>5594.25</v>
      </c>
    </row>
    <row r="1452" spans="1:2" x14ac:dyDescent="0.35">
      <c r="A1452" s="1">
        <v>42893</v>
      </c>
      <c r="B1452">
        <v>5599.25</v>
      </c>
    </row>
    <row r="1453" spans="1:2" x14ac:dyDescent="0.35">
      <c r="A1453" s="1">
        <v>42894</v>
      </c>
      <c r="B1453">
        <v>5709.25</v>
      </c>
    </row>
    <row r="1454" spans="1:2" x14ac:dyDescent="0.35">
      <c r="A1454" s="1">
        <v>42895</v>
      </c>
      <c r="B1454">
        <v>5784</v>
      </c>
    </row>
    <row r="1455" spans="1:2" x14ac:dyDescent="0.35">
      <c r="A1455" s="1">
        <v>42898</v>
      </c>
      <c r="B1455">
        <v>5748.25</v>
      </c>
    </row>
    <row r="1456" spans="1:2" x14ac:dyDescent="0.35">
      <c r="A1456" s="1">
        <v>42899</v>
      </c>
      <c r="B1456">
        <v>5690</v>
      </c>
    </row>
    <row r="1457" spans="1:2" x14ac:dyDescent="0.35">
      <c r="A1457" s="1">
        <v>42900</v>
      </c>
      <c r="B1457">
        <v>5672.25</v>
      </c>
    </row>
    <row r="1458" spans="1:2" x14ac:dyDescent="0.35">
      <c r="A1458" s="1">
        <v>42901</v>
      </c>
      <c r="B1458">
        <v>5637.75</v>
      </c>
    </row>
    <row r="1459" spans="1:2" x14ac:dyDescent="0.35">
      <c r="A1459" s="1">
        <v>42902</v>
      </c>
      <c r="B1459">
        <v>5639.75</v>
      </c>
    </row>
    <row r="1460" spans="1:2" x14ac:dyDescent="0.35">
      <c r="A1460" s="1">
        <v>42905</v>
      </c>
      <c r="B1460">
        <v>5702.75</v>
      </c>
    </row>
    <row r="1461" spans="1:2" x14ac:dyDescent="0.35">
      <c r="A1461" s="1">
        <v>42906</v>
      </c>
      <c r="B1461">
        <v>5637.5</v>
      </c>
    </row>
    <row r="1462" spans="1:2" x14ac:dyDescent="0.35">
      <c r="A1462" s="1">
        <v>42907</v>
      </c>
      <c r="B1462">
        <v>5724.5</v>
      </c>
    </row>
    <row r="1463" spans="1:2" x14ac:dyDescent="0.35">
      <c r="A1463" s="1">
        <v>42908</v>
      </c>
      <c r="B1463">
        <v>5727.5</v>
      </c>
    </row>
    <row r="1464" spans="1:2" x14ac:dyDescent="0.35">
      <c r="A1464" s="1">
        <v>42909</v>
      </c>
      <c r="B1464">
        <v>5785.5</v>
      </c>
    </row>
    <row r="1465" spans="1:2" x14ac:dyDescent="0.35">
      <c r="A1465" s="1">
        <v>42912</v>
      </c>
      <c r="B1465">
        <v>5777.75</v>
      </c>
    </row>
    <row r="1466" spans="1:2" x14ac:dyDescent="0.35">
      <c r="A1466" s="1">
        <v>42913</v>
      </c>
      <c r="B1466">
        <v>5842.25</v>
      </c>
    </row>
    <row r="1467" spans="1:2" x14ac:dyDescent="0.35">
      <c r="A1467" s="1">
        <v>42914</v>
      </c>
      <c r="B1467">
        <v>5865.5</v>
      </c>
    </row>
    <row r="1468" spans="1:2" x14ac:dyDescent="0.35">
      <c r="A1468" s="1">
        <v>42915</v>
      </c>
      <c r="B1468">
        <v>5925.25</v>
      </c>
    </row>
    <row r="1469" spans="1:2" x14ac:dyDescent="0.35">
      <c r="A1469" s="1">
        <v>42916</v>
      </c>
      <c r="B1469">
        <v>5923</v>
      </c>
    </row>
    <row r="1470" spans="1:2" x14ac:dyDescent="0.35">
      <c r="A1470" s="1">
        <v>42919</v>
      </c>
      <c r="B1470">
        <v>5908.75</v>
      </c>
    </row>
    <row r="1471" spans="1:2" x14ac:dyDescent="0.35">
      <c r="A1471" s="1">
        <v>42920</v>
      </c>
      <c r="B1471">
        <v>5871.25</v>
      </c>
    </row>
    <row r="1472" spans="1:2" x14ac:dyDescent="0.35">
      <c r="A1472" s="1">
        <v>42921</v>
      </c>
      <c r="B1472">
        <v>5818</v>
      </c>
    </row>
    <row r="1473" spans="1:2" x14ac:dyDescent="0.35">
      <c r="A1473" s="1">
        <v>42922</v>
      </c>
      <c r="B1473">
        <v>5828</v>
      </c>
    </row>
    <row r="1474" spans="1:2" x14ac:dyDescent="0.35">
      <c r="A1474" s="1">
        <v>42923</v>
      </c>
      <c r="B1474">
        <v>5806.5</v>
      </c>
    </row>
    <row r="1475" spans="1:2" x14ac:dyDescent="0.35">
      <c r="A1475" s="1">
        <v>42926</v>
      </c>
      <c r="B1475">
        <v>5799</v>
      </c>
    </row>
    <row r="1476" spans="1:2" x14ac:dyDescent="0.35">
      <c r="A1476" s="1">
        <v>42927</v>
      </c>
      <c r="B1476">
        <v>5849.5</v>
      </c>
    </row>
    <row r="1477" spans="1:2" x14ac:dyDescent="0.35">
      <c r="A1477" s="1">
        <v>42928</v>
      </c>
      <c r="B1477">
        <v>5881</v>
      </c>
    </row>
    <row r="1478" spans="1:2" x14ac:dyDescent="0.35">
      <c r="A1478" s="1">
        <v>42929</v>
      </c>
      <c r="B1478">
        <v>5854</v>
      </c>
    </row>
    <row r="1479" spans="1:2" x14ac:dyDescent="0.35">
      <c r="A1479" s="1">
        <v>42930</v>
      </c>
      <c r="B1479">
        <v>5905.25</v>
      </c>
    </row>
    <row r="1480" spans="1:2" x14ac:dyDescent="0.35">
      <c r="A1480" s="1">
        <v>42933</v>
      </c>
      <c r="B1480">
        <v>5971</v>
      </c>
    </row>
    <row r="1481" spans="1:2" x14ac:dyDescent="0.35">
      <c r="A1481" s="1">
        <v>42934</v>
      </c>
      <c r="B1481">
        <v>5985.5</v>
      </c>
    </row>
    <row r="1482" spans="1:2" x14ac:dyDescent="0.35">
      <c r="A1482" s="1">
        <v>42935</v>
      </c>
      <c r="B1482">
        <v>5944</v>
      </c>
    </row>
    <row r="1483" spans="1:2" x14ac:dyDescent="0.35">
      <c r="A1483" s="1">
        <v>42936</v>
      </c>
      <c r="B1483">
        <v>5937.75</v>
      </c>
    </row>
    <row r="1484" spans="1:2" x14ac:dyDescent="0.35">
      <c r="A1484" s="1">
        <v>42937</v>
      </c>
      <c r="B1484">
        <v>5983</v>
      </c>
    </row>
    <row r="1485" spans="1:2" x14ac:dyDescent="0.35">
      <c r="A1485" s="1">
        <v>42940</v>
      </c>
      <c r="B1485">
        <v>6006.75</v>
      </c>
    </row>
    <row r="1486" spans="1:2" x14ac:dyDescent="0.35">
      <c r="A1486" s="1">
        <v>42941</v>
      </c>
      <c r="B1486">
        <v>6208</v>
      </c>
    </row>
    <row r="1487" spans="1:2" x14ac:dyDescent="0.35">
      <c r="A1487" s="1">
        <v>42942</v>
      </c>
      <c r="B1487">
        <v>6307.75</v>
      </c>
    </row>
    <row r="1488" spans="1:2" x14ac:dyDescent="0.35">
      <c r="A1488" s="1">
        <v>42943</v>
      </c>
      <c r="B1488">
        <v>6307.25</v>
      </c>
    </row>
    <row r="1489" spans="1:2" x14ac:dyDescent="0.35">
      <c r="A1489" s="1">
        <v>42944</v>
      </c>
      <c r="B1489">
        <v>6302.5</v>
      </c>
    </row>
    <row r="1490" spans="1:2" x14ac:dyDescent="0.35">
      <c r="A1490" s="1">
        <v>42947</v>
      </c>
      <c r="B1490">
        <v>6343.25</v>
      </c>
    </row>
    <row r="1491" spans="1:2" x14ac:dyDescent="0.35">
      <c r="A1491" s="1">
        <v>42948</v>
      </c>
      <c r="B1491">
        <v>6320.75</v>
      </c>
    </row>
    <row r="1492" spans="1:2" x14ac:dyDescent="0.35">
      <c r="A1492" s="1">
        <v>42949</v>
      </c>
      <c r="B1492">
        <v>6330.25</v>
      </c>
    </row>
    <row r="1493" spans="1:2" x14ac:dyDescent="0.35">
      <c r="A1493" s="1">
        <v>42950</v>
      </c>
      <c r="B1493">
        <v>6331.25</v>
      </c>
    </row>
    <row r="1494" spans="1:2" x14ac:dyDescent="0.35">
      <c r="A1494" s="1">
        <v>42951</v>
      </c>
      <c r="B1494">
        <v>6352.25</v>
      </c>
    </row>
    <row r="1495" spans="1:2" x14ac:dyDescent="0.35">
      <c r="A1495" s="1">
        <v>42954</v>
      </c>
      <c r="B1495">
        <v>6388.25</v>
      </c>
    </row>
    <row r="1496" spans="1:2" x14ac:dyDescent="0.35">
      <c r="A1496" s="1">
        <v>42955</v>
      </c>
      <c r="B1496">
        <v>6455.25</v>
      </c>
    </row>
    <row r="1497" spans="1:2" x14ac:dyDescent="0.35">
      <c r="A1497" s="1">
        <v>42956</v>
      </c>
      <c r="B1497">
        <v>6430.5</v>
      </c>
    </row>
    <row r="1498" spans="1:2" x14ac:dyDescent="0.35">
      <c r="A1498" s="1">
        <v>42957</v>
      </c>
      <c r="B1498">
        <v>6395.25</v>
      </c>
    </row>
    <row r="1499" spans="1:2" x14ac:dyDescent="0.35">
      <c r="A1499" s="1">
        <v>42958</v>
      </c>
      <c r="B1499">
        <v>6383.5</v>
      </c>
    </row>
    <row r="1500" spans="1:2" x14ac:dyDescent="0.35">
      <c r="A1500" s="1">
        <v>42961</v>
      </c>
      <c r="B1500">
        <v>6367.5</v>
      </c>
    </row>
    <row r="1501" spans="1:2" x14ac:dyDescent="0.35">
      <c r="A1501" s="1">
        <v>42962</v>
      </c>
      <c r="B1501">
        <v>6359</v>
      </c>
    </row>
    <row r="1502" spans="1:2" x14ac:dyDescent="0.35">
      <c r="A1502" s="1">
        <v>42963</v>
      </c>
      <c r="B1502">
        <v>6512.5</v>
      </c>
    </row>
    <row r="1503" spans="1:2" x14ac:dyDescent="0.35">
      <c r="A1503" s="1">
        <v>42964</v>
      </c>
      <c r="B1503">
        <v>6470.75</v>
      </c>
    </row>
    <row r="1504" spans="1:2" x14ac:dyDescent="0.35">
      <c r="A1504" s="1">
        <v>42965</v>
      </c>
      <c r="B1504">
        <v>6466.75</v>
      </c>
    </row>
    <row r="1505" spans="1:2" x14ac:dyDescent="0.35">
      <c r="A1505" s="1">
        <v>42968</v>
      </c>
      <c r="B1505">
        <v>6564.75</v>
      </c>
    </row>
    <row r="1506" spans="1:2" x14ac:dyDescent="0.35">
      <c r="A1506" s="1">
        <v>42969</v>
      </c>
      <c r="B1506">
        <v>6559.25</v>
      </c>
    </row>
    <row r="1507" spans="1:2" x14ac:dyDescent="0.35">
      <c r="A1507" s="1">
        <v>42970</v>
      </c>
      <c r="B1507">
        <v>6544.75</v>
      </c>
    </row>
    <row r="1508" spans="1:2" x14ac:dyDescent="0.35">
      <c r="A1508" s="1">
        <v>42971</v>
      </c>
      <c r="B1508">
        <v>6667.75</v>
      </c>
    </row>
    <row r="1509" spans="1:2" x14ac:dyDescent="0.35">
      <c r="A1509" s="1">
        <v>42972</v>
      </c>
      <c r="B1509">
        <v>6647.5</v>
      </c>
    </row>
    <row r="1510" spans="1:2" x14ac:dyDescent="0.35">
      <c r="A1510" s="1">
        <v>42976</v>
      </c>
      <c r="B1510">
        <v>6772</v>
      </c>
    </row>
    <row r="1511" spans="1:2" x14ac:dyDescent="0.35">
      <c r="A1511" s="1">
        <v>42977</v>
      </c>
      <c r="B1511">
        <v>6746</v>
      </c>
    </row>
    <row r="1512" spans="1:2" x14ac:dyDescent="0.35">
      <c r="A1512" s="1">
        <v>42978</v>
      </c>
      <c r="B1512">
        <v>6763.5</v>
      </c>
    </row>
    <row r="1513" spans="1:2" x14ac:dyDescent="0.35">
      <c r="A1513" s="1">
        <v>42979</v>
      </c>
      <c r="B1513">
        <v>6810</v>
      </c>
    </row>
    <row r="1514" spans="1:2" x14ac:dyDescent="0.35">
      <c r="A1514" s="1">
        <v>42982</v>
      </c>
      <c r="B1514">
        <v>6891.25</v>
      </c>
    </row>
    <row r="1515" spans="1:2" x14ac:dyDescent="0.35">
      <c r="A1515" s="1">
        <v>42983</v>
      </c>
      <c r="B1515">
        <v>6873</v>
      </c>
    </row>
    <row r="1516" spans="1:2" x14ac:dyDescent="0.35">
      <c r="A1516" s="1">
        <v>42984</v>
      </c>
      <c r="B1516">
        <v>6875.5</v>
      </c>
    </row>
    <row r="1517" spans="1:2" x14ac:dyDescent="0.35">
      <c r="A1517" s="1">
        <v>42985</v>
      </c>
      <c r="B1517">
        <v>6870.75</v>
      </c>
    </row>
    <row r="1518" spans="1:2" x14ac:dyDescent="0.35">
      <c r="A1518" s="1">
        <v>42986</v>
      </c>
      <c r="B1518">
        <v>6660.25</v>
      </c>
    </row>
    <row r="1519" spans="1:2" x14ac:dyDescent="0.35">
      <c r="A1519" s="1">
        <v>42989</v>
      </c>
      <c r="B1519">
        <v>6712.25</v>
      </c>
    </row>
    <row r="1520" spans="1:2" x14ac:dyDescent="0.35">
      <c r="A1520" s="1">
        <v>42990</v>
      </c>
      <c r="B1520">
        <v>6627.25</v>
      </c>
    </row>
    <row r="1521" spans="1:2" x14ac:dyDescent="0.35">
      <c r="A1521" s="1">
        <v>42991</v>
      </c>
      <c r="B1521">
        <v>6513.75</v>
      </c>
    </row>
    <row r="1522" spans="1:2" x14ac:dyDescent="0.35">
      <c r="A1522" s="1">
        <v>42992</v>
      </c>
      <c r="B1522">
        <v>6457.25</v>
      </c>
    </row>
    <row r="1523" spans="1:2" x14ac:dyDescent="0.35">
      <c r="A1523" s="1">
        <v>42993</v>
      </c>
      <c r="B1523">
        <v>6462.5</v>
      </c>
    </row>
    <row r="1524" spans="1:2" x14ac:dyDescent="0.35">
      <c r="A1524" s="1">
        <v>42996</v>
      </c>
      <c r="B1524">
        <v>6474.75</v>
      </c>
    </row>
    <row r="1525" spans="1:2" x14ac:dyDescent="0.35">
      <c r="A1525" s="1">
        <v>42997</v>
      </c>
      <c r="B1525">
        <v>6508.75</v>
      </c>
    </row>
    <row r="1526" spans="1:2" x14ac:dyDescent="0.35">
      <c r="A1526" s="1">
        <v>42998</v>
      </c>
      <c r="B1526">
        <v>6500</v>
      </c>
    </row>
    <row r="1527" spans="1:2" x14ac:dyDescent="0.35">
      <c r="A1527" s="1">
        <v>42999</v>
      </c>
      <c r="B1527">
        <v>6455</v>
      </c>
    </row>
    <row r="1528" spans="1:2" x14ac:dyDescent="0.35">
      <c r="A1528" s="1">
        <v>43000</v>
      </c>
      <c r="B1528">
        <v>6430.25</v>
      </c>
    </row>
    <row r="1529" spans="1:2" x14ac:dyDescent="0.35">
      <c r="A1529" s="1">
        <v>43003</v>
      </c>
      <c r="B1529">
        <v>6418.25</v>
      </c>
    </row>
    <row r="1530" spans="1:2" x14ac:dyDescent="0.35">
      <c r="A1530" s="1">
        <v>43004</v>
      </c>
      <c r="B1530">
        <v>6370.5</v>
      </c>
    </row>
    <row r="1531" spans="1:2" x14ac:dyDescent="0.35">
      <c r="A1531" s="1">
        <v>43005</v>
      </c>
      <c r="B1531">
        <v>6405</v>
      </c>
    </row>
    <row r="1532" spans="1:2" x14ac:dyDescent="0.35">
      <c r="A1532" s="1">
        <v>43006</v>
      </c>
      <c r="B1532">
        <v>6487.5</v>
      </c>
    </row>
    <row r="1533" spans="1:2" x14ac:dyDescent="0.35">
      <c r="A1533" s="1">
        <v>43007</v>
      </c>
      <c r="B1533">
        <v>6447.25</v>
      </c>
    </row>
    <row r="1534" spans="1:2" x14ac:dyDescent="0.35">
      <c r="A1534" s="1">
        <v>43010</v>
      </c>
      <c r="B1534">
        <v>6460.75</v>
      </c>
    </row>
    <row r="1535" spans="1:2" x14ac:dyDescent="0.35">
      <c r="A1535" s="1">
        <v>43011</v>
      </c>
      <c r="B1535">
        <v>6485.25</v>
      </c>
    </row>
    <row r="1536" spans="1:2" x14ac:dyDescent="0.35">
      <c r="A1536" s="1">
        <v>43012</v>
      </c>
      <c r="B1536">
        <v>6486.25</v>
      </c>
    </row>
    <row r="1537" spans="1:2" x14ac:dyDescent="0.35">
      <c r="A1537" s="1">
        <v>43013</v>
      </c>
      <c r="B1537">
        <v>6667.75</v>
      </c>
    </row>
    <row r="1538" spans="1:2" x14ac:dyDescent="0.35">
      <c r="A1538" s="1">
        <v>43014</v>
      </c>
      <c r="B1538">
        <v>6626</v>
      </c>
    </row>
    <row r="1539" spans="1:2" x14ac:dyDescent="0.35">
      <c r="A1539" s="1">
        <v>43017</v>
      </c>
      <c r="B1539">
        <v>6623</v>
      </c>
    </row>
    <row r="1540" spans="1:2" x14ac:dyDescent="0.35">
      <c r="A1540" s="1">
        <v>43018</v>
      </c>
      <c r="B1540">
        <v>6712.25</v>
      </c>
    </row>
    <row r="1541" spans="1:2" x14ac:dyDescent="0.35">
      <c r="A1541" s="1">
        <v>43019</v>
      </c>
      <c r="B1541">
        <v>6760</v>
      </c>
    </row>
    <row r="1542" spans="1:2" x14ac:dyDescent="0.35">
      <c r="A1542" s="1">
        <v>43020</v>
      </c>
      <c r="B1542">
        <v>6862.5</v>
      </c>
    </row>
    <row r="1543" spans="1:2" x14ac:dyDescent="0.35">
      <c r="A1543" s="1">
        <v>43021</v>
      </c>
      <c r="B1543">
        <v>6859.5</v>
      </c>
    </row>
    <row r="1544" spans="1:2" x14ac:dyDescent="0.35">
      <c r="A1544" s="1">
        <v>43024</v>
      </c>
      <c r="B1544">
        <v>7122</v>
      </c>
    </row>
    <row r="1545" spans="1:2" x14ac:dyDescent="0.35">
      <c r="A1545" s="1">
        <v>43025</v>
      </c>
      <c r="B1545">
        <v>7001</v>
      </c>
    </row>
    <row r="1546" spans="1:2" x14ac:dyDescent="0.35">
      <c r="A1546" s="1">
        <v>43026</v>
      </c>
      <c r="B1546">
        <v>6964.5</v>
      </c>
    </row>
    <row r="1547" spans="1:2" x14ac:dyDescent="0.35">
      <c r="A1547" s="1">
        <v>43027</v>
      </c>
      <c r="B1547">
        <v>6946</v>
      </c>
    </row>
    <row r="1548" spans="1:2" x14ac:dyDescent="0.35">
      <c r="A1548" s="1">
        <v>43028</v>
      </c>
      <c r="B1548">
        <v>6929.5</v>
      </c>
    </row>
    <row r="1549" spans="1:2" x14ac:dyDescent="0.35">
      <c r="A1549" s="1">
        <v>43031</v>
      </c>
      <c r="B1549">
        <v>6983.75</v>
      </c>
    </row>
    <row r="1550" spans="1:2" x14ac:dyDescent="0.35">
      <c r="A1550" s="1">
        <v>43032</v>
      </c>
      <c r="B1550">
        <v>7015.75</v>
      </c>
    </row>
    <row r="1551" spans="1:2" x14ac:dyDescent="0.35">
      <c r="A1551" s="1">
        <v>43033</v>
      </c>
      <c r="B1551">
        <v>6991.25</v>
      </c>
    </row>
    <row r="1552" spans="1:2" x14ac:dyDescent="0.35">
      <c r="A1552" s="1">
        <v>43034</v>
      </c>
      <c r="B1552">
        <v>6967</v>
      </c>
    </row>
    <row r="1553" spans="1:2" x14ac:dyDescent="0.35">
      <c r="A1553" s="1">
        <v>43035</v>
      </c>
      <c r="B1553">
        <v>6808.5</v>
      </c>
    </row>
    <row r="1554" spans="1:2" x14ac:dyDescent="0.35">
      <c r="A1554" s="1">
        <v>43038</v>
      </c>
      <c r="B1554">
        <v>6846.5</v>
      </c>
    </row>
    <row r="1555" spans="1:2" x14ac:dyDescent="0.35">
      <c r="A1555" s="1">
        <v>43039</v>
      </c>
      <c r="B1555">
        <v>6822.75</v>
      </c>
    </row>
    <row r="1556" spans="1:2" x14ac:dyDescent="0.35">
      <c r="A1556" s="1">
        <v>43040</v>
      </c>
      <c r="B1556">
        <v>6905.75</v>
      </c>
    </row>
    <row r="1557" spans="1:2" x14ac:dyDescent="0.35">
      <c r="A1557" s="1">
        <v>43041</v>
      </c>
      <c r="B1557">
        <v>6904</v>
      </c>
    </row>
    <row r="1558" spans="1:2" x14ac:dyDescent="0.35">
      <c r="A1558" s="1">
        <v>43042</v>
      </c>
      <c r="B1558">
        <v>6870</v>
      </c>
    </row>
    <row r="1559" spans="1:2" x14ac:dyDescent="0.35">
      <c r="A1559" s="1">
        <v>43045</v>
      </c>
      <c r="B1559">
        <v>6942.5</v>
      </c>
    </row>
    <row r="1560" spans="1:2" x14ac:dyDescent="0.35">
      <c r="A1560" s="1">
        <v>43046</v>
      </c>
      <c r="B1560">
        <v>6797.25</v>
      </c>
    </row>
    <row r="1561" spans="1:2" x14ac:dyDescent="0.35">
      <c r="A1561" s="1">
        <v>43047</v>
      </c>
      <c r="B1561">
        <v>6829</v>
      </c>
    </row>
    <row r="1562" spans="1:2" x14ac:dyDescent="0.35">
      <c r="A1562" s="1">
        <v>43048</v>
      </c>
      <c r="B1562">
        <v>6779</v>
      </c>
    </row>
    <row r="1563" spans="1:2" x14ac:dyDescent="0.35">
      <c r="A1563" s="1">
        <v>43049</v>
      </c>
      <c r="B1563">
        <v>6754</v>
      </c>
    </row>
    <row r="1564" spans="1:2" x14ac:dyDescent="0.35">
      <c r="A1564" s="1">
        <v>43052</v>
      </c>
      <c r="B1564">
        <v>6860.75</v>
      </c>
    </row>
    <row r="1565" spans="1:2" x14ac:dyDescent="0.35">
      <c r="A1565" s="1">
        <v>43053</v>
      </c>
      <c r="B1565">
        <v>6736.5</v>
      </c>
    </row>
    <row r="1566" spans="1:2" x14ac:dyDescent="0.35">
      <c r="A1566" s="1">
        <v>43054</v>
      </c>
      <c r="B1566">
        <v>6752</v>
      </c>
    </row>
    <row r="1567" spans="1:2" x14ac:dyDescent="0.35">
      <c r="A1567" s="1">
        <v>43055</v>
      </c>
      <c r="B1567">
        <v>6716</v>
      </c>
    </row>
    <row r="1568" spans="1:2" x14ac:dyDescent="0.35">
      <c r="A1568" s="1">
        <v>43056</v>
      </c>
      <c r="B1568">
        <v>6756.5</v>
      </c>
    </row>
    <row r="1569" spans="1:2" x14ac:dyDescent="0.35">
      <c r="A1569" s="1">
        <v>43059</v>
      </c>
      <c r="B1569">
        <v>6808.5</v>
      </c>
    </row>
    <row r="1570" spans="1:2" x14ac:dyDescent="0.35">
      <c r="A1570" s="1">
        <v>43060</v>
      </c>
      <c r="B1570">
        <v>6888.5</v>
      </c>
    </row>
    <row r="1571" spans="1:2" x14ac:dyDescent="0.35">
      <c r="A1571" s="1">
        <v>43061</v>
      </c>
      <c r="B1571">
        <v>6933.5</v>
      </c>
    </row>
    <row r="1572" spans="1:2" x14ac:dyDescent="0.35">
      <c r="A1572" s="1">
        <v>43062</v>
      </c>
      <c r="B1572">
        <v>6945.5</v>
      </c>
    </row>
    <row r="1573" spans="1:2" x14ac:dyDescent="0.35">
      <c r="A1573" s="1">
        <v>43063</v>
      </c>
      <c r="B1573">
        <v>6986</v>
      </c>
    </row>
    <row r="1574" spans="1:2" x14ac:dyDescent="0.35">
      <c r="A1574" s="1">
        <v>43066</v>
      </c>
      <c r="B1574">
        <v>6921.5</v>
      </c>
    </row>
    <row r="1575" spans="1:2" x14ac:dyDescent="0.35">
      <c r="A1575" s="1">
        <v>43067</v>
      </c>
      <c r="B1575">
        <v>6782.75</v>
      </c>
    </row>
    <row r="1576" spans="1:2" x14ac:dyDescent="0.35">
      <c r="A1576" s="1">
        <v>43068</v>
      </c>
      <c r="B1576">
        <v>6737.5</v>
      </c>
    </row>
    <row r="1577" spans="1:2" x14ac:dyDescent="0.35">
      <c r="A1577" s="1">
        <v>43069</v>
      </c>
      <c r="B1577">
        <v>6739.5</v>
      </c>
    </row>
    <row r="1578" spans="1:2" x14ac:dyDescent="0.35">
      <c r="A1578" s="1">
        <v>43070</v>
      </c>
      <c r="B1578">
        <v>6811.75</v>
      </c>
    </row>
    <row r="1579" spans="1:2" x14ac:dyDescent="0.35">
      <c r="A1579" s="1">
        <v>43073</v>
      </c>
      <c r="B1579">
        <v>6803.75</v>
      </c>
    </row>
    <row r="1580" spans="1:2" x14ac:dyDescent="0.35">
      <c r="A1580" s="1">
        <v>43074</v>
      </c>
      <c r="B1580">
        <v>6519</v>
      </c>
    </row>
    <row r="1581" spans="1:2" x14ac:dyDescent="0.35">
      <c r="A1581" s="1">
        <v>43075</v>
      </c>
      <c r="B1581">
        <v>6525.5</v>
      </c>
    </row>
    <row r="1582" spans="1:2" x14ac:dyDescent="0.35">
      <c r="A1582" s="1">
        <v>43076</v>
      </c>
      <c r="B1582">
        <v>6536.5</v>
      </c>
    </row>
    <row r="1583" spans="1:2" x14ac:dyDescent="0.35">
      <c r="A1583" s="1">
        <v>43077</v>
      </c>
      <c r="B1583">
        <v>6542.75</v>
      </c>
    </row>
    <row r="1584" spans="1:2" x14ac:dyDescent="0.35">
      <c r="A1584" s="1">
        <v>43080</v>
      </c>
      <c r="B1584">
        <v>6640.25</v>
      </c>
    </row>
    <row r="1585" spans="1:2" x14ac:dyDescent="0.35">
      <c r="A1585" s="1">
        <v>43081</v>
      </c>
      <c r="B1585">
        <v>6632</v>
      </c>
    </row>
    <row r="1586" spans="1:2" x14ac:dyDescent="0.35">
      <c r="A1586" s="1">
        <v>43082</v>
      </c>
      <c r="B1586">
        <v>6696.25</v>
      </c>
    </row>
    <row r="1587" spans="1:2" x14ac:dyDescent="0.35">
      <c r="A1587" s="1">
        <v>43083</v>
      </c>
      <c r="B1587">
        <v>6762</v>
      </c>
    </row>
    <row r="1588" spans="1:2" x14ac:dyDescent="0.35">
      <c r="A1588" s="1">
        <v>43084</v>
      </c>
      <c r="B1588">
        <v>6855.25</v>
      </c>
    </row>
    <row r="1589" spans="1:2" x14ac:dyDescent="0.35">
      <c r="A1589" s="1">
        <v>43087</v>
      </c>
      <c r="B1589">
        <v>6874.25</v>
      </c>
    </row>
    <row r="1590" spans="1:2" x14ac:dyDescent="0.35">
      <c r="A1590" s="1">
        <v>43088</v>
      </c>
      <c r="B1590">
        <v>6919.75</v>
      </c>
    </row>
    <row r="1591" spans="1:2" x14ac:dyDescent="0.35">
      <c r="A1591" s="1">
        <v>43089</v>
      </c>
      <c r="B1591">
        <v>7016.75</v>
      </c>
    </row>
    <row r="1592" spans="1:2" x14ac:dyDescent="0.35">
      <c r="A1592" s="1">
        <v>43090</v>
      </c>
      <c r="B1592">
        <v>7058.5</v>
      </c>
    </row>
    <row r="1593" spans="1:2" x14ac:dyDescent="0.35">
      <c r="A1593" s="1">
        <v>43091</v>
      </c>
      <c r="B1593">
        <v>7100.5</v>
      </c>
    </row>
    <row r="1594" spans="1:2" x14ac:dyDescent="0.35">
      <c r="A1594" s="1">
        <v>43096</v>
      </c>
      <c r="B1594">
        <v>7217.75</v>
      </c>
    </row>
    <row r="1595" spans="1:2" x14ac:dyDescent="0.35">
      <c r="A1595" s="1">
        <v>43097</v>
      </c>
      <c r="B1595">
        <v>7264.75</v>
      </c>
    </row>
    <row r="1596" spans="1:2" x14ac:dyDescent="0.35">
      <c r="A1596" s="1">
        <v>43098</v>
      </c>
      <c r="B1596">
        <v>7219</v>
      </c>
    </row>
    <row r="1597" spans="1:2" x14ac:dyDescent="0.35">
      <c r="A1597" s="1">
        <v>43102</v>
      </c>
      <c r="B1597">
        <v>7173.25</v>
      </c>
    </row>
    <row r="1598" spans="1:2" x14ac:dyDescent="0.35">
      <c r="A1598" s="1">
        <v>43103</v>
      </c>
      <c r="B1598">
        <v>7112.5</v>
      </c>
    </row>
    <row r="1599" spans="1:2" x14ac:dyDescent="0.35">
      <c r="A1599" s="1">
        <v>43104</v>
      </c>
      <c r="B1599">
        <v>7154.25</v>
      </c>
    </row>
    <row r="1600" spans="1:2" x14ac:dyDescent="0.35">
      <c r="A1600" s="1">
        <v>43105</v>
      </c>
      <c r="B1600">
        <v>7087</v>
      </c>
    </row>
    <row r="1601" spans="1:2" x14ac:dyDescent="0.35">
      <c r="A1601" s="1">
        <v>43108</v>
      </c>
      <c r="B1601">
        <v>7087</v>
      </c>
    </row>
    <row r="1602" spans="1:2" x14ac:dyDescent="0.35">
      <c r="A1602" s="1">
        <v>43109</v>
      </c>
      <c r="B1602">
        <v>7065</v>
      </c>
    </row>
    <row r="1603" spans="1:2" x14ac:dyDescent="0.35">
      <c r="A1603" s="1">
        <v>43110</v>
      </c>
      <c r="B1603">
        <v>7116.75</v>
      </c>
    </row>
    <row r="1604" spans="1:2" x14ac:dyDescent="0.35">
      <c r="A1604" s="1">
        <v>43111</v>
      </c>
      <c r="B1604">
        <v>7103.5</v>
      </c>
    </row>
    <row r="1605" spans="1:2" x14ac:dyDescent="0.35">
      <c r="A1605" s="1">
        <v>43112</v>
      </c>
      <c r="B1605">
        <v>7074.75</v>
      </c>
    </row>
    <row r="1606" spans="1:2" x14ac:dyDescent="0.35">
      <c r="A1606" s="1">
        <v>43115</v>
      </c>
      <c r="B1606">
        <v>7181.25</v>
      </c>
    </row>
    <row r="1607" spans="1:2" x14ac:dyDescent="0.35">
      <c r="A1607" s="1">
        <v>43116</v>
      </c>
      <c r="B1607">
        <v>7052.75</v>
      </c>
    </row>
    <row r="1608" spans="1:2" x14ac:dyDescent="0.35">
      <c r="A1608" s="1">
        <v>43117</v>
      </c>
      <c r="B1608">
        <v>7008.25</v>
      </c>
    </row>
    <row r="1609" spans="1:2" x14ac:dyDescent="0.35">
      <c r="A1609" s="1">
        <v>43118</v>
      </c>
      <c r="B1609">
        <v>7049.5</v>
      </c>
    </row>
    <row r="1610" spans="1:2" x14ac:dyDescent="0.35">
      <c r="A1610" s="1">
        <v>43119</v>
      </c>
      <c r="B1610">
        <v>7016.75</v>
      </c>
    </row>
    <row r="1611" spans="1:2" x14ac:dyDescent="0.35">
      <c r="A1611" s="1">
        <v>43122</v>
      </c>
      <c r="B1611">
        <v>7042.5</v>
      </c>
    </row>
    <row r="1612" spans="1:2" x14ac:dyDescent="0.35">
      <c r="A1612" s="1">
        <v>43123</v>
      </c>
      <c r="B1612">
        <v>6900.5</v>
      </c>
    </row>
    <row r="1613" spans="1:2" x14ac:dyDescent="0.35">
      <c r="A1613" s="1">
        <v>43124</v>
      </c>
      <c r="B1613">
        <v>7128</v>
      </c>
    </row>
    <row r="1614" spans="1:2" x14ac:dyDescent="0.35">
      <c r="A1614" s="1">
        <v>43125</v>
      </c>
      <c r="B1614">
        <v>7115.75</v>
      </c>
    </row>
    <row r="1615" spans="1:2" x14ac:dyDescent="0.35">
      <c r="A1615" s="1">
        <v>43126</v>
      </c>
      <c r="B1615">
        <v>7059.5</v>
      </c>
    </row>
    <row r="1616" spans="1:2" x14ac:dyDescent="0.35">
      <c r="A1616" s="1">
        <v>43129</v>
      </c>
      <c r="B1616">
        <v>7056</v>
      </c>
    </row>
    <row r="1617" spans="1:2" x14ac:dyDescent="0.35">
      <c r="A1617" s="1">
        <v>43130</v>
      </c>
      <c r="B1617">
        <v>7023.5</v>
      </c>
    </row>
    <row r="1618" spans="1:2" x14ac:dyDescent="0.35">
      <c r="A1618" s="1">
        <v>43131</v>
      </c>
      <c r="B1618">
        <v>7091.25</v>
      </c>
    </row>
    <row r="1619" spans="1:2" x14ac:dyDescent="0.35">
      <c r="A1619" s="1">
        <v>43132</v>
      </c>
      <c r="B1619">
        <v>7089</v>
      </c>
    </row>
    <row r="1620" spans="1:2" x14ac:dyDescent="0.35">
      <c r="A1620" s="1">
        <v>43133</v>
      </c>
      <c r="B1620">
        <v>7015.5</v>
      </c>
    </row>
    <row r="1621" spans="1:2" x14ac:dyDescent="0.35">
      <c r="A1621" s="1">
        <v>43136</v>
      </c>
      <c r="B1621">
        <v>7139.25</v>
      </c>
    </row>
    <row r="1622" spans="1:2" x14ac:dyDescent="0.35">
      <c r="A1622" s="1">
        <v>43137</v>
      </c>
      <c r="B1622">
        <v>7041.75</v>
      </c>
    </row>
    <row r="1623" spans="1:2" x14ac:dyDescent="0.35">
      <c r="A1623" s="1">
        <v>43138</v>
      </c>
      <c r="B1623">
        <v>6845</v>
      </c>
    </row>
    <row r="1624" spans="1:2" x14ac:dyDescent="0.35">
      <c r="A1624" s="1">
        <v>43139</v>
      </c>
      <c r="B1624">
        <v>6811.25</v>
      </c>
    </row>
    <row r="1625" spans="1:2" x14ac:dyDescent="0.35">
      <c r="A1625" s="1">
        <v>43140</v>
      </c>
      <c r="B1625">
        <v>6719.75</v>
      </c>
    </row>
    <row r="1626" spans="1:2" x14ac:dyDescent="0.35">
      <c r="A1626" s="1">
        <v>43143</v>
      </c>
      <c r="B1626">
        <v>6795</v>
      </c>
    </row>
    <row r="1627" spans="1:2" x14ac:dyDescent="0.35">
      <c r="A1627" s="1">
        <v>43144</v>
      </c>
      <c r="B1627">
        <v>6951.25</v>
      </c>
    </row>
    <row r="1628" spans="1:2" x14ac:dyDescent="0.35">
      <c r="A1628" s="1">
        <v>43145</v>
      </c>
      <c r="B1628">
        <v>7125.75</v>
      </c>
    </row>
    <row r="1629" spans="1:2" x14ac:dyDescent="0.35">
      <c r="A1629" s="1">
        <v>43146</v>
      </c>
      <c r="B1629">
        <v>7143.75</v>
      </c>
    </row>
    <row r="1630" spans="1:2" x14ac:dyDescent="0.35">
      <c r="A1630" s="1">
        <v>43147</v>
      </c>
      <c r="B1630">
        <v>7192</v>
      </c>
    </row>
    <row r="1631" spans="1:2" x14ac:dyDescent="0.35">
      <c r="A1631" s="1">
        <v>43150</v>
      </c>
      <c r="B1631">
        <v>7076.5</v>
      </c>
    </row>
    <row r="1632" spans="1:2" x14ac:dyDescent="0.35">
      <c r="A1632" s="1">
        <v>43151</v>
      </c>
      <c r="B1632">
        <v>7063.25</v>
      </c>
    </row>
    <row r="1633" spans="1:2" x14ac:dyDescent="0.35">
      <c r="A1633" s="1">
        <v>43152</v>
      </c>
      <c r="B1633">
        <v>7092.5</v>
      </c>
    </row>
    <row r="1634" spans="1:2" x14ac:dyDescent="0.35">
      <c r="A1634" s="1">
        <v>43153</v>
      </c>
      <c r="B1634">
        <v>7137</v>
      </c>
    </row>
    <row r="1635" spans="1:2" x14ac:dyDescent="0.35">
      <c r="A1635" s="1">
        <v>43154</v>
      </c>
      <c r="B1635">
        <v>7069.25</v>
      </c>
    </row>
    <row r="1636" spans="1:2" x14ac:dyDescent="0.35">
      <c r="A1636" s="1">
        <v>43157</v>
      </c>
      <c r="B1636">
        <v>7083.75</v>
      </c>
    </row>
    <row r="1637" spans="1:2" x14ac:dyDescent="0.35">
      <c r="A1637" s="1">
        <v>43158</v>
      </c>
      <c r="B1637">
        <v>6993.25</v>
      </c>
    </row>
    <row r="1638" spans="1:2" x14ac:dyDescent="0.35">
      <c r="A1638" s="1">
        <v>43159</v>
      </c>
      <c r="B1638">
        <v>6903.5</v>
      </c>
    </row>
    <row r="1639" spans="1:2" x14ac:dyDescent="0.35">
      <c r="A1639" s="1">
        <v>43160</v>
      </c>
      <c r="B1639">
        <v>6894.5</v>
      </c>
    </row>
    <row r="1640" spans="1:2" x14ac:dyDescent="0.35">
      <c r="A1640" s="1">
        <v>43161</v>
      </c>
      <c r="B1640">
        <v>6871</v>
      </c>
    </row>
    <row r="1641" spans="1:2" x14ac:dyDescent="0.35">
      <c r="A1641" s="1">
        <v>43164</v>
      </c>
      <c r="B1641">
        <v>6880.75</v>
      </c>
    </row>
    <row r="1642" spans="1:2" x14ac:dyDescent="0.35">
      <c r="A1642" s="1">
        <v>43165</v>
      </c>
      <c r="B1642">
        <v>6972.25</v>
      </c>
    </row>
    <row r="1643" spans="1:2" x14ac:dyDescent="0.35">
      <c r="A1643" s="1">
        <v>43166</v>
      </c>
      <c r="B1643">
        <v>6916.75</v>
      </c>
    </row>
    <row r="1644" spans="1:2" x14ac:dyDescent="0.35">
      <c r="A1644" s="1">
        <v>43167</v>
      </c>
      <c r="B1644">
        <v>6801.75</v>
      </c>
    </row>
    <row r="1645" spans="1:2" x14ac:dyDescent="0.35">
      <c r="A1645" s="1">
        <v>43168</v>
      </c>
      <c r="B1645">
        <v>6934</v>
      </c>
    </row>
    <row r="1646" spans="1:2" x14ac:dyDescent="0.35">
      <c r="A1646" s="1">
        <v>43171</v>
      </c>
      <c r="B1646">
        <v>6878</v>
      </c>
    </row>
    <row r="1647" spans="1:2" x14ac:dyDescent="0.35">
      <c r="A1647" s="1">
        <v>43172</v>
      </c>
      <c r="B1647">
        <v>6913.25</v>
      </c>
    </row>
    <row r="1648" spans="1:2" x14ac:dyDescent="0.35">
      <c r="A1648" s="1">
        <v>43173</v>
      </c>
      <c r="B1648">
        <v>6953.75</v>
      </c>
    </row>
    <row r="1649" spans="1:2" x14ac:dyDescent="0.35">
      <c r="A1649" s="1">
        <v>43174</v>
      </c>
      <c r="B1649">
        <v>6884</v>
      </c>
    </row>
    <row r="1650" spans="1:2" x14ac:dyDescent="0.35">
      <c r="A1650" s="1">
        <v>43175</v>
      </c>
      <c r="B1650">
        <v>6858.25</v>
      </c>
    </row>
    <row r="1651" spans="1:2" x14ac:dyDescent="0.35">
      <c r="A1651" s="1">
        <v>43178</v>
      </c>
      <c r="B1651">
        <v>6819.5</v>
      </c>
    </row>
    <row r="1652" spans="1:2" x14ac:dyDescent="0.35">
      <c r="A1652" s="1">
        <v>43179</v>
      </c>
      <c r="B1652">
        <v>6733</v>
      </c>
    </row>
    <row r="1653" spans="1:2" x14ac:dyDescent="0.35">
      <c r="A1653" s="1">
        <v>43180</v>
      </c>
      <c r="B1653">
        <v>6772.5</v>
      </c>
    </row>
    <row r="1654" spans="1:2" x14ac:dyDescent="0.35">
      <c r="A1654" s="1">
        <v>43181</v>
      </c>
      <c r="B1654">
        <v>6671.5</v>
      </c>
    </row>
    <row r="1655" spans="1:2" x14ac:dyDescent="0.35">
      <c r="A1655" s="1">
        <v>43182</v>
      </c>
      <c r="B1655">
        <v>6637.75</v>
      </c>
    </row>
    <row r="1656" spans="1:2" x14ac:dyDescent="0.35">
      <c r="A1656" s="1">
        <v>43185</v>
      </c>
      <c r="B1656">
        <v>6576.5</v>
      </c>
    </row>
    <row r="1657" spans="1:2" x14ac:dyDescent="0.35">
      <c r="A1657" s="1">
        <v>43186</v>
      </c>
      <c r="B1657">
        <v>6623.5</v>
      </c>
    </row>
    <row r="1658" spans="1:2" x14ac:dyDescent="0.35">
      <c r="A1658" s="1">
        <v>43187</v>
      </c>
      <c r="B1658">
        <v>6641.5</v>
      </c>
    </row>
    <row r="1659" spans="1:2" x14ac:dyDescent="0.35">
      <c r="A1659" s="1">
        <v>43188</v>
      </c>
      <c r="B1659">
        <v>6690.25</v>
      </c>
    </row>
    <row r="1660" spans="1:2" x14ac:dyDescent="0.35">
      <c r="A1660" s="1">
        <v>43193</v>
      </c>
      <c r="B1660">
        <v>6772.25</v>
      </c>
    </row>
    <row r="1661" spans="1:2" x14ac:dyDescent="0.35">
      <c r="A1661" s="1">
        <v>43194</v>
      </c>
      <c r="B1661">
        <v>6699.75</v>
      </c>
    </row>
    <row r="1662" spans="1:2" x14ac:dyDescent="0.35">
      <c r="A1662" s="1">
        <v>43195</v>
      </c>
      <c r="B1662">
        <v>6789.25</v>
      </c>
    </row>
    <row r="1663" spans="1:2" x14ac:dyDescent="0.35">
      <c r="A1663" s="1">
        <v>43196</v>
      </c>
      <c r="B1663">
        <v>6738</v>
      </c>
    </row>
    <row r="1664" spans="1:2" x14ac:dyDescent="0.35">
      <c r="A1664" s="1">
        <v>43199</v>
      </c>
      <c r="B1664">
        <v>6797.75</v>
      </c>
    </row>
    <row r="1665" spans="1:2" x14ac:dyDescent="0.35">
      <c r="A1665" s="1">
        <v>43200</v>
      </c>
      <c r="B1665">
        <v>6914.75</v>
      </c>
    </row>
    <row r="1666" spans="1:2" x14ac:dyDescent="0.35">
      <c r="A1666" s="1">
        <v>43201</v>
      </c>
      <c r="B1666">
        <v>6918.25</v>
      </c>
    </row>
    <row r="1667" spans="1:2" x14ac:dyDescent="0.35">
      <c r="A1667" s="1">
        <v>43202</v>
      </c>
      <c r="B1667">
        <v>6789.25</v>
      </c>
    </row>
    <row r="1668" spans="1:2" x14ac:dyDescent="0.35">
      <c r="A1668" s="1">
        <v>43203</v>
      </c>
      <c r="B1668">
        <v>6797.25</v>
      </c>
    </row>
    <row r="1669" spans="1:2" x14ac:dyDescent="0.35">
      <c r="A1669" s="1">
        <v>43206</v>
      </c>
      <c r="B1669">
        <v>6876.25</v>
      </c>
    </row>
    <row r="1670" spans="1:2" x14ac:dyDescent="0.35">
      <c r="A1670" s="1">
        <v>43207</v>
      </c>
      <c r="B1670">
        <v>6850</v>
      </c>
    </row>
    <row r="1671" spans="1:2" x14ac:dyDescent="0.35">
      <c r="A1671" s="1">
        <v>43208</v>
      </c>
      <c r="B1671">
        <v>6998.25</v>
      </c>
    </row>
    <row r="1672" spans="1:2" x14ac:dyDescent="0.35">
      <c r="A1672" s="1">
        <v>43209</v>
      </c>
      <c r="B1672">
        <v>6960.5</v>
      </c>
    </row>
    <row r="1673" spans="1:2" x14ac:dyDescent="0.35">
      <c r="A1673" s="1">
        <v>43210</v>
      </c>
      <c r="B1673">
        <v>6968.5</v>
      </c>
    </row>
    <row r="1674" spans="1:2" x14ac:dyDescent="0.35">
      <c r="A1674" s="1">
        <v>43213</v>
      </c>
      <c r="B1674">
        <v>6916.5</v>
      </c>
    </row>
    <row r="1675" spans="1:2" x14ac:dyDescent="0.35">
      <c r="A1675" s="1">
        <v>43214</v>
      </c>
      <c r="B1675">
        <v>6986.5</v>
      </c>
    </row>
    <row r="1676" spans="1:2" x14ac:dyDescent="0.35">
      <c r="A1676" s="1">
        <v>43215</v>
      </c>
      <c r="B1676">
        <v>6984.75</v>
      </c>
    </row>
    <row r="1677" spans="1:2" x14ac:dyDescent="0.35">
      <c r="A1677" s="1">
        <v>43216</v>
      </c>
      <c r="B1677">
        <v>6940.5</v>
      </c>
    </row>
    <row r="1678" spans="1:2" x14ac:dyDescent="0.35">
      <c r="A1678" s="1">
        <v>43217</v>
      </c>
      <c r="B1678">
        <v>6769.25</v>
      </c>
    </row>
    <row r="1679" spans="1:2" x14ac:dyDescent="0.35">
      <c r="A1679" s="1">
        <v>43220</v>
      </c>
      <c r="B1679">
        <v>6779</v>
      </c>
    </row>
    <row r="1680" spans="1:2" x14ac:dyDescent="0.35">
      <c r="A1680" s="1">
        <v>43221</v>
      </c>
      <c r="B1680">
        <v>6716.25</v>
      </c>
    </row>
    <row r="1681" spans="1:2" x14ac:dyDescent="0.35">
      <c r="A1681" s="1">
        <v>43222</v>
      </c>
      <c r="B1681">
        <v>6792.5</v>
      </c>
    </row>
    <row r="1682" spans="1:2" x14ac:dyDescent="0.35">
      <c r="A1682" s="1">
        <v>43223</v>
      </c>
      <c r="B1682">
        <v>6796.25</v>
      </c>
    </row>
    <row r="1683" spans="1:2" x14ac:dyDescent="0.35">
      <c r="A1683" s="1">
        <v>43224</v>
      </c>
      <c r="B1683">
        <v>6794.5</v>
      </c>
    </row>
    <row r="1684" spans="1:2" x14ac:dyDescent="0.35">
      <c r="A1684" s="1">
        <v>43228</v>
      </c>
      <c r="B1684">
        <v>6712.25</v>
      </c>
    </row>
    <row r="1685" spans="1:2" x14ac:dyDescent="0.35">
      <c r="A1685" s="1">
        <v>43229</v>
      </c>
      <c r="B1685">
        <v>6778</v>
      </c>
    </row>
    <row r="1686" spans="1:2" x14ac:dyDescent="0.35">
      <c r="A1686" s="1">
        <v>43230</v>
      </c>
      <c r="B1686">
        <v>6885.5</v>
      </c>
    </row>
    <row r="1687" spans="1:2" x14ac:dyDescent="0.35">
      <c r="A1687" s="1">
        <v>43231</v>
      </c>
      <c r="B1687">
        <v>6909.25</v>
      </c>
    </row>
    <row r="1688" spans="1:2" x14ac:dyDescent="0.35">
      <c r="A1688" s="1">
        <v>43234</v>
      </c>
      <c r="B1688">
        <v>6856.25</v>
      </c>
    </row>
    <row r="1689" spans="1:2" x14ac:dyDescent="0.35">
      <c r="A1689" s="1">
        <v>43235</v>
      </c>
      <c r="B1689">
        <v>6786</v>
      </c>
    </row>
    <row r="1690" spans="1:2" x14ac:dyDescent="0.35">
      <c r="A1690" s="1">
        <v>43236</v>
      </c>
      <c r="B1690">
        <v>6808</v>
      </c>
    </row>
    <row r="1691" spans="1:2" x14ac:dyDescent="0.35">
      <c r="A1691" s="1">
        <v>43237</v>
      </c>
      <c r="B1691">
        <v>6864</v>
      </c>
    </row>
    <row r="1692" spans="1:2" x14ac:dyDescent="0.35">
      <c r="A1692" s="1">
        <v>43238</v>
      </c>
      <c r="B1692">
        <v>6837.25</v>
      </c>
    </row>
    <row r="1693" spans="1:2" x14ac:dyDescent="0.35">
      <c r="A1693" s="1">
        <v>43241</v>
      </c>
      <c r="B1693">
        <v>6858.25</v>
      </c>
    </row>
    <row r="1694" spans="1:2" x14ac:dyDescent="0.35">
      <c r="A1694" s="1">
        <v>43242</v>
      </c>
      <c r="B1694">
        <v>6963.5</v>
      </c>
    </row>
    <row r="1695" spans="1:2" x14ac:dyDescent="0.35">
      <c r="A1695" s="1">
        <v>43243</v>
      </c>
      <c r="B1695">
        <v>6853</v>
      </c>
    </row>
    <row r="1696" spans="1:2" x14ac:dyDescent="0.35">
      <c r="A1696" s="1">
        <v>43244</v>
      </c>
      <c r="B1696">
        <v>6866</v>
      </c>
    </row>
    <row r="1697" spans="1:2" x14ac:dyDescent="0.35">
      <c r="A1697" s="1">
        <v>43245</v>
      </c>
      <c r="B1697">
        <v>6872.25</v>
      </c>
    </row>
    <row r="1698" spans="1:2" x14ac:dyDescent="0.35">
      <c r="A1698" s="1">
        <v>43249</v>
      </c>
      <c r="B1698">
        <v>6852</v>
      </c>
    </row>
    <row r="1699" spans="1:2" x14ac:dyDescent="0.35">
      <c r="A1699" s="1">
        <v>43250</v>
      </c>
      <c r="B1699">
        <v>6836.5</v>
      </c>
    </row>
    <row r="1700" spans="1:2" x14ac:dyDescent="0.35">
      <c r="A1700" s="1">
        <v>43251</v>
      </c>
      <c r="B1700">
        <v>6847.5</v>
      </c>
    </row>
    <row r="1701" spans="1:2" x14ac:dyDescent="0.35">
      <c r="A1701" s="1">
        <v>43252</v>
      </c>
      <c r="B1701">
        <v>6888.75</v>
      </c>
    </row>
    <row r="1702" spans="1:2" x14ac:dyDescent="0.35">
      <c r="A1702" s="1">
        <v>43255</v>
      </c>
      <c r="B1702">
        <v>6978.75</v>
      </c>
    </row>
    <row r="1703" spans="1:2" x14ac:dyDescent="0.35">
      <c r="A1703" s="1">
        <v>43256</v>
      </c>
      <c r="B1703">
        <v>7100.75</v>
      </c>
    </row>
    <row r="1704" spans="1:2" x14ac:dyDescent="0.35">
      <c r="A1704" s="1">
        <v>43257</v>
      </c>
      <c r="B1704">
        <v>7216.25</v>
      </c>
    </row>
    <row r="1705" spans="1:2" x14ac:dyDescent="0.35">
      <c r="A1705" s="1">
        <v>43258</v>
      </c>
      <c r="B1705">
        <v>7334</v>
      </c>
    </row>
    <row r="1706" spans="1:2" x14ac:dyDescent="0.35">
      <c r="A1706" s="1">
        <v>43259</v>
      </c>
      <c r="B1706">
        <v>7326.5</v>
      </c>
    </row>
    <row r="1707" spans="1:2" x14ac:dyDescent="0.35">
      <c r="A1707" s="1">
        <v>43262</v>
      </c>
      <c r="B1707">
        <v>7259</v>
      </c>
    </row>
    <row r="1708" spans="1:2" x14ac:dyDescent="0.35">
      <c r="A1708" s="1">
        <v>43263</v>
      </c>
      <c r="B1708">
        <v>7213.5</v>
      </c>
    </row>
    <row r="1709" spans="1:2" x14ac:dyDescent="0.35">
      <c r="A1709" s="1">
        <v>43264</v>
      </c>
      <c r="B1709">
        <v>7255.25</v>
      </c>
    </row>
    <row r="1710" spans="1:2" x14ac:dyDescent="0.35">
      <c r="A1710" s="1">
        <v>43265</v>
      </c>
      <c r="B1710">
        <v>7174.5</v>
      </c>
    </row>
    <row r="1711" spans="1:2" x14ac:dyDescent="0.35">
      <c r="A1711" s="1">
        <v>43266</v>
      </c>
      <c r="B1711">
        <v>7019.5</v>
      </c>
    </row>
    <row r="1712" spans="1:2" x14ac:dyDescent="0.35">
      <c r="A1712" s="1">
        <v>43269</v>
      </c>
      <c r="B1712">
        <v>6971</v>
      </c>
    </row>
    <row r="1713" spans="1:2" x14ac:dyDescent="0.35">
      <c r="A1713" s="1">
        <v>43270</v>
      </c>
      <c r="B1713">
        <v>6838.5</v>
      </c>
    </row>
    <row r="1714" spans="1:2" x14ac:dyDescent="0.35">
      <c r="A1714" s="1">
        <v>43271</v>
      </c>
      <c r="B1714">
        <v>6774.75</v>
      </c>
    </row>
    <row r="1715" spans="1:2" x14ac:dyDescent="0.35">
      <c r="A1715" s="1">
        <v>43272</v>
      </c>
      <c r="B1715">
        <v>6797.5</v>
      </c>
    </row>
    <row r="1716" spans="1:2" x14ac:dyDescent="0.35">
      <c r="A1716" s="1">
        <v>43273</v>
      </c>
      <c r="B1716">
        <v>6798.5</v>
      </c>
    </row>
    <row r="1717" spans="1:2" x14ac:dyDescent="0.35">
      <c r="A1717" s="1">
        <v>43276</v>
      </c>
      <c r="B1717">
        <v>6760</v>
      </c>
    </row>
    <row r="1718" spans="1:2" x14ac:dyDescent="0.35">
      <c r="A1718" s="1">
        <v>43277</v>
      </c>
      <c r="B1718">
        <v>6727.5</v>
      </c>
    </row>
    <row r="1719" spans="1:2" x14ac:dyDescent="0.35">
      <c r="A1719" s="1">
        <v>43278</v>
      </c>
      <c r="B1719">
        <v>6706.5</v>
      </c>
    </row>
    <row r="1720" spans="1:2" x14ac:dyDescent="0.35">
      <c r="A1720" s="1">
        <v>43279</v>
      </c>
      <c r="B1720">
        <v>6640.5</v>
      </c>
    </row>
    <row r="1721" spans="1:2" x14ac:dyDescent="0.35">
      <c r="A1721" s="1">
        <v>43280</v>
      </c>
      <c r="B1721">
        <v>6638</v>
      </c>
    </row>
    <row r="1722" spans="1:2" x14ac:dyDescent="0.35">
      <c r="A1722" s="1">
        <v>43283</v>
      </c>
      <c r="B1722">
        <v>6536</v>
      </c>
    </row>
    <row r="1723" spans="1:2" x14ac:dyDescent="0.35">
      <c r="A1723" s="1">
        <v>43284</v>
      </c>
      <c r="B1723">
        <v>6498.25</v>
      </c>
    </row>
    <row r="1724" spans="1:2" x14ac:dyDescent="0.35">
      <c r="A1724" s="1">
        <v>43285</v>
      </c>
      <c r="B1724">
        <v>6396.75</v>
      </c>
    </row>
    <row r="1725" spans="1:2" x14ac:dyDescent="0.35">
      <c r="A1725" s="1">
        <v>43286</v>
      </c>
      <c r="B1725">
        <v>6349.5</v>
      </c>
    </row>
    <row r="1726" spans="1:2" x14ac:dyDescent="0.35">
      <c r="A1726" s="1">
        <v>43287</v>
      </c>
      <c r="B1726">
        <v>6284</v>
      </c>
    </row>
    <row r="1727" spans="1:2" x14ac:dyDescent="0.35">
      <c r="A1727" s="1">
        <v>43290</v>
      </c>
      <c r="B1727">
        <v>6388.5</v>
      </c>
    </row>
    <row r="1728" spans="1:2" x14ac:dyDescent="0.35">
      <c r="A1728" s="1">
        <v>43291</v>
      </c>
      <c r="B1728">
        <v>6326.5</v>
      </c>
    </row>
    <row r="1729" spans="1:2" x14ac:dyDescent="0.35">
      <c r="A1729" s="1">
        <v>43292</v>
      </c>
      <c r="B1729">
        <v>6135</v>
      </c>
    </row>
    <row r="1730" spans="1:2" x14ac:dyDescent="0.35">
      <c r="A1730" s="1">
        <v>43293</v>
      </c>
      <c r="B1730">
        <v>6211.75</v>
      </c>
    </row>
    <row r="1731" spans="1:2" x14ac:dyDescent="0.35">
      <c r="A1731" s="1">
        <v>43294</v>
      </c>
      <c r="B1731">
        <v>6217.5</v>
      </c>
    </row>
    <row r="1732" spans="1:2" x14ac:dyDescent="0.35">
      <c r="A1732" s="1">
        <v>43297</v>
      </c>
      <c r="B1732">
        <v>6165</v>
      </c>
    </row>
    <row r="1733" spans="1:2" x14ac:dyDescent="0.35">
      <c r="A1733" s="1">
        <v>43298</v>
      </c>
      <c r="B1733">
        <v>6134</v>
      </c>
    </row>
    <row r="1734" spans="1:2" x14ac:dyDescent="0.35">
      <c r="A1734" s="1">
        <v>43299</v>
      </c>
      <c r="B1734">
        <v>6140.5</v>
      </c>
    </row>
    <row r="1735" spans="1:2" x14ac:dyDescent="0.35">
      <c r="A1735" s="1">
        <v>43300</v>
      </c>
      <c r="B1735">
        <v>6053.5</v>
      </c>
    </row>
    <row r="1736" spans="1:2" x14ac:dyDescent="0.35">
      <c r="A1736" s="1">
        <v>43301</v>
      </c>
      <c r="B1736">
        <v>6137.5</v>
      </c>
    </row>
    <row r="1737" spans="1:2" x14ac:dyDescent="0.35">
      <c r="A1737" s="1">
        <v>43304</v>
      </c>
      <c r="B1737">
        <v>6114.75</v>
      </c>
    </row>
    <row r="1738" spans="1:2" x14ac:dyDescent="0.35">
      <c r="A1738" s="1">
        <v>43305</v>
      </c>
      <c r="B1738">
        <v>6280.75</v>
      </c>
    </row>
    <row r="1739" spans="1:2" x14ac:dyDescent="0.35">
      <c r="A1739" s="1">
        <v>43306</v>
      </c>
      <c r="B1739">
        <v>6275</v>
      </c>
    </row>
    <row r="1740" spans="1:2" x14ac:dyDescent="0.35">
      <c r="A1740" s="1">
        <v>43307</v>
      </c>
      <c r="B1740">
        <v>6276.5</v>
      </c>
    </row>
    <row r="1741" spans="1:2" x14ac:dyDescent="0.35">
      <c r="A1741" s="1">
        <v>43308</v>
      </c>
      <c r="B1741">
        <v>6285.25</v>
      </c>
    </row>
    <row r="1742" spans="1:2" x14ac:dyDescent="0.35">
      <c r="A1742" s="1">
        <v>43311</v>
      </c>
      <c r="B1742">
        <v>6234</v>
      </c>
    </row>
    <row r="1743" spans="1:2" x14ac:dyDescent="0.35">
      <c r="A1743" s="1">
        <v>43312</v>
      </c>
      <c r="B1743">
        <v>6287.75</v>
      </c>
    </row>
    <row r="1744" spans="1:2" x14ac:dyDescent="0.35">
      <c r="A1744" s="1">
        <v>43313</v>
      </c>
      <c r="B1744">
        <v>6155</v>
      </c>
    </row>
    <row r="1745" spans="1:2" x14ac:dyDescent="0.35">
      <c r="A1745" s="1">
        <v>43314</v>
      </c>
      <c r="B1745">
        <v>6118.5</v>
      </c>
    </row>
    <row r="1746" spans="1:2" x14ac:dyDescent="0.35">
      <c r="A1746" s="1">
        <v>43315</v>
      </c>
      <c r="B1746">
        <v>6185.25</v>
      </c>
    </row>
    <row r="1747" spans="1:2" x14ac:dyDescent="0.35">
      <c r="A1747" s="1">
        <v>43318</v>
      </c>
      <c r="B1747">
        <v>6110</v>
      </c>
    </row>
    <row r="1748" spans="1:2" x14ac:dyDescent="0.35">
      <c r="A1748" s="1">
        <v>43319</v>
      </c>
      <c r="B1748">
        <v>6149.25</v>
      </c>
    </row>
    <row r="1749" spans="1:2" x14ac:dyDescent="0.35">
      <c r="A1749" s="1">
        <v>43320</v>
      </c>
      <c r="B1749">
        <v>6148.5</v>
      </c>
    </row>
    <row r="1750" spans="1:2" x14ac:dyDescent="0.35">
      <c r="A1750" s="1">
        <v>43321</v>
      </c>
      <c r="B1750">
        <v>6200.25</v>
      </c>
    </row>
    <row r="1751" spans="1:2" x14ac:dyDescent="0.35">
      <c r="A1751" s="1">
        <v>43322</v>
      </c>
      <c r="B1751">
        <v>6161.25</v>
      </c>
    </row>
    <row r="1752" spans="1:2" x14ac:dyDescent="0.35">
      <c r="A1752" s="1">
        <v>43325</v>
      </c>
      <c r="B1752">
        <v>6240.25</v>
      </c>
    </row>
    <row r="1753" spans="1:2" x14ac:dyDescent="0.35">
      <c r="A1753" s="1">
        <v>43326</v>
      </c>
      <c r="B1753">
        <v>6028.5</v>
      </c>
    </row>
    <row r="1754" spans="1:2" x14ac:dyDescent="0.35">
      <c r="A1754" s="1">
        <v>43327</v>
      </c>
      <c r="B1754">
        <v>5785</v>
      </c>
    </row>
    <row r="1755" spans="1:2" x14ac:dyDescent="0.35">
      <c r="A1755" s="1">
        <v>43328</v>
      </c>
      <c r="B1755">
        <v>5924</v>
      </c>
    </row>
    <row r="1756" spans="1:2" x14ac:dyDescent="0.35">
      <c r="A1756" s="1">
        <v>43329</v>
      </c>
      <c r="B1756">
        <v>5911.5</v>
      </c>
    </row>
    <row r="1757" spans="1:2" x14ac:dyDescent="0.35">
      <c r="A1757" s="1">
        <v>43332</v>
      </c>
      <c r="B1757">
        <v>5981.5</v>
      </c>
    </row>
    <row r="1758" spans="1:2" x14ac:dyDescent="0.35">
      <c r="A1758" s="1">
        <v>43333</v>
      </c>
      <c r="B1758">
        <v>6035</v>
      </c>
    </row>
    <row r="1759" spans="1:2" x14ac:dyDescent="0.35">
      <c r="A1759" s="1">
        <v>43334</v>
      </c>
      <c r="B1759">
        <v>5997</v>
      </c>
    </row>
    <row r="1760" spans="1:2" x14ac:dyDescent="0.35">
      <c r="A1760" s="1">
        <v>43335</v>
      </c>
      <c r="B1760">
        <v>5979</v>
      </c>
    </row>
    <row r="1761" spans="1:2" x14ac:dyDescent="0.35">
      <c r="A1761" s="1">
        <v>43336</v>
      </c>
      <c r="B1761">
        <v>6102</v>
      </c>
    </row>
    <row r="1762" spans="1:2" x14ac:dyDescent="0.35">
      <c r="A1762" s="1">
        <v>43340</v>
      </c>
      <c r="B1762">
        <v>6143.5</v>
      </c>
    </row>
    <row r="1763" spans="1:2" x14ac:dyDescent="0.35">
      <c r="A1763" s="1">
        <v>43341</v>
      </c>
      <c r="B1763">
        <v>6081</v>
      </c>
    </row>
    <row r="1764" spans="1:2" x14ac:dyDescent="0.35">
      <c r="A1764" s="1">
        <v>43342</v>
      </c>
      <c r="B1764">
        <v>6066.5</v>
      </c>
    </row>
    <row r="1765" spans="1:2" x14ac:dyDescent="0.35">
      <c r="A1765" s="1">
        <v>43343</v>
      </c>
      <c r="B1765">
        <v>5974</v>
      </c>
    </row>
    <row r="1766" spans="1:2" x14ac:dyDescent="0.35">
      <c r="A1766" s="1">
        <v>43346</v>
      </c>
      <c r="B1766">
        <v>5957</v>
      </c>
    </row>
    <row r="1767" spans="1:2" x14ac:dyDescent="0.35">
      <c r="A1767" s="1">
        <v>43347</v>
      </c>
      <c r="B1767">
        <v>5806</v>
      </c>
    </row>
    <row r="1768" spans="1:2" x14ac:dyDescent="0.35">
      <c r="A1768" s="1">
        <v>43348</v>
      </c>
      <c r="B1768">
        <v>5862.75</v>
      </c>
    </row>
    <row r="1769" spans="1:2" x14ac:dyDescent="0.35">
      <c r="A1769" s="1">
        <v>43349</v>
      </c>
      <c r="B1769">
        <v>5911</v>
      </c>
    </row>
    <row r="1770" spans="1:2" x14ac:dyDescent="0.35">
      <c r="A1770" s="1">
        <v>43350</v>
      </c>
      <c r="B1770">
        <v>5919.5</v>
      </c>
    </row>
    <row r="1771" spans="1:2" x14ac:dyDescent="0.35">
      <c r="A1771" s="1">
        <v>43353</v>
      </c>
      <c r="B1771">
        <v>5896.5</v>
      </c>
    </row>
    <row r="1772" spans="1:2" x14ac:dyDescent="0.35">
      <c r="A1772" s="1">
        <v>43354</v>
      </c>
      <c r="B1772">
        <v>5847.25</v>
      </c>
    </row>
    <row r="1773" spans="1:2" x14ac:dyDescent="0.35">
      <c r="A1773" s="1">
        <v>43355</v>
      </c>
      <c r="B1773">
        <v>5984</v>
      </c>
    </row>
    <row r="1774" spans="1:2" x14ac:dyDescent="0.35">
      <c r="A1774" s="1">
        <v>43356</v>
      </c>
      <c r="B1774">
        <v>6014.5</v>
      </c>
    </row>
    <row r="1775" spans="1:2" x14ac:dyDescent="0.35">
      <c r="A1775" s="1">
        <v>43357</v>
      </c>
      <c r="B1775">
        <v>5951</v>
      </c>
    </row>
    <row r="1776" spans="1:2" x14ac:dyDescent="0.35">
      <c r="A1776" s="1">
        <v>43360</v>
      </c>
      <c r="B1776">
        <v>5920</v>
      </c>
    </row>
    <row r="1777" spans="1:2" x14ac:dyDescent="0.35">
      <c r="A1777" s="1">
        <v>43361</v>
      </c>
      <c r="B1777">
        <v>6077.5</v>
      </c>
    </row>
    <row r="1778" spans="1:2" x14ac:dyDescent="0.35">
      <c r="A1778" s="1">
        <v>43362</v>
      </c>
      <c r="B1778">
        <v>6110</v>
      </c>
    </row>
    <row r="1779" spans="1:2" x14ac:dyDescent="0.35">
      <c r="A1779" s="1">
        <v>43363</v>
      </c>
      <c r="B1779">
        <v>6078</v>
      </c>
    </row>
    <row r="1780" spans="1:2" x14ac:dyDescent="0.35">
      <c r="A1780" s="1">
        <v>43364</v>
      </c>
      <c r="B1780">
        <v>6373.5</v>
      </c>
    </row>
    <row r="1781" spans="1:2" x14ac:dyDescent="0.35">
      <c r="A1781" s="1">
        <v>43367</v>
      </c>
      <c r="B1781">
        <v>6355.5</v>
      </c>
    </row>
    <row r="1782" spans="1:2" x14ac:dyDescent="0.35">
      <c r="A1782" s="1">
        <v>43368</v>
      </c>
      <c r="B1782">
        <v>6340.75</v>
      </c>
    </row>
    <row r="1783" spans="1:2" x14ac:dyDescent="0.35">
      <c r="A1783" s="1">
        <v>43369</v>
      </c>
      <c r="B1783">
        <v>6278</v>
      </c>
    </row>
    <row r="1784" spans="1:2" x14ac:dyDescent="0.35">
      <c r="A1784" s="1">
        <v>43370</v>
      </c>
      <c r="B1784">
        <v>6185</v>
      </c>
    </row>
    <row r="1785" spans="1:2" x14ac:dyDescent="0.35">
      <c r="A1785" s="1">
        <v>43371</v>
      </c>
      <c r="B1785">
        <v>6260.5</v>
      </c>
    </row>
    <row r="1786" spans="1:2" x14ac:dyDescent="0.35">
      <c r="A1786" s="1">
        <v>43374</v>
      </c>
      <c r="B1786">
        <v>6255.5</v>
      </c>
    </row>
    <row r="1787" spans="1:2" x14ac:dyDescent="0.35">
      <c r="A1787" s="1">
        <v>43375</v>
      </c>
      <c r="B1787">
        <v>6291</v>
      </c>
    </row>
    <row r="1788" spans="1:2" x14ac:dyDescent="0.35">
      <c r="A1788" s="1">
        <v>43376</v>
      </c>
      <c r="B1788">
        <v>6266.5</v>
      </c>
    </row>
    <row r="1789" spans="1:2" x14ac:dyDescent="0.35">
      <c r="A1789" s="1">
        <v>43377</v>
      </c>
      <c r="B1789">
        <v>6291</v>
      </c>
    </row>
    <row r="1790" spans="1:2" x14ac:dyDescent="0.35">
      <c r="A1790" s="1">
        <v>43378</v>
      </c>
      <c r="B1790">
        <v>6171</v>
      </c>
    </row>
    <row r="1791" spans="1:2" x14ac:dyDescent="0.35">
      <c r="A1791" s="1">
        <v>43381</v>
      </c>
      <c r="B1791">
        <v>6178.25</v>
      </c>
    </row>
    <row r="1792" spans="1:2" x14ac:dyDescent="0.35">
      <c r="A1792" s="1">
        <v>43382</v>
      </c>
      <c r="B1792">
        <v>6303.5</v>
      </c>
    </row>
    <row r="1793" spans="1:2" x14ac:dyDescent="0.35">
      <c r="A1793" s="1">
        <v>43383</v>
      </c>
      <c r="B1793">
        <v>6254.5</v>
      </c>
    </row>
    <row r="1794" spans="1:2" x14ac:dyDescent="0.35">
      <c r="A1794" s="1">
        <v>43384</v>
      </c>
      <c r="B1794">
        <v>6259.25</v>
      </c>
    </row>
    <row r="1795" spans="1:2" x14ac:dyDescent="0.35">
      <c r="A1795" s="1">
        <v>43385</v>
      </c>
      <c r="B1795">
        <v>6318.5</v>
      </c>
    </row>
    <row r="1796" spans="1:2" x14ac:dyDescent="0.35">
      <c r="A1796" s="1">
        <v>43388</v>
      </c>
      <c r="B1796">
        <v>6303</v>
      </c>
    </row>
    <row r="1797" spans="1:2" x14ac:dyDescent="0.35">
      <c r="A1797" s="1">
        <v>43389</v>
      </c>
      <c r="B1797">
        <v>6212.25</v>
      </c>
    </row>
    <row r="1798" spans="1:2" x14ac:dyDescent="0.35">
      <c r="A1798" s="1">
        <v>43390</v>
      </c>
      <c r="B1798">
        <v>6222</v>
      </c>
    </row>
    <row r="1799" spans="1:2" x14ac:dyDescent="0.35">
      <c r="A1799" s="1">
        <v>43391</v>
      </c>
      <c r="B1799">
        <v>6160.5</v>
      </c>
    </row>
    <row r="1800" spans="1:2" x14ac:dyDescent="0.35">
      <c r="A1800" s="1">
        <v>43392</v>
      </c>
      <c r="B1800">
        <v>6229</v>
      </c>
    </row>
    <row r="1801" spans="1:2" x14ac:dyDescent="0.35">
      <c r="A1801" s="1">
        <v>43395</v>
      </c>
      <c r="B1801">
        <v>6247.75</v>
      </c>
    </row>
    <row r="1802" spans="1:2" x14ac:dyDescent="0.35">
      <c r="A1802" s="1">
        <v>43396</v>
      </c>
      <c r="B1802">
        <v>6198.5</v>
      </c>
    </row>
    <row r="1803" spans="1:2" x14ac:dyDescent="0.35">
      <c r="A1803" s="1">
        <v>43397</v>
      </c>
      <c r="B1803">
        <v>6186</v>
      </c>
    </row>
    <row r="1804" spans="1:2" x14ac:dyDescent="0.35">
      <c r="A1804" s="1">
        <v>43398</v>
      </c>
      <c r="B1804">
        <v>6238</v>
      </c>
    </row>
    <row r="1805" spans="1:2" x14ac:dyDescent="0.35">
      <c r="A1805" s="1">
        <v>43399</v>
      </c>
      <c r="B1805">
        <v>6179</v>
      </c>
    </row>
    <row r="1806" spans="1:2" x14ac:dyDescent="0.35">
      <c r="A1806" s="1">
        <v>43402</v>
      </c>
      <c r="B1806">
        <v>6172.5</v>
      </c>
    </row>
    <row r="1807" spans="1:2" x14ac:dyDescent="0.35">
      <c r="A1807" s="1">
        <v>43403</v>
      </c>
      <c r="B1807">
        <v>6051.5</v>
      </c>
    </row>
    <row r="1808" spans="1:2" x14ac:dyDescent="0.35">
      <c r="A1808" s="1">
        <v>43404</v>
      </c>
      <c r="B1808">
        <v>6006.5</v>
      </c>
    </row>
    <row r="1809" spans="1:2" x14ac:dyDescent="0.35">
      <c r="A1809" s="1">
        <v>43405</v>
      </c>
      <c r="B1809">
        <v>6102</v>
      </c>
    </row>
    <row r="1810" spans="1:2" x14ac:dyDescent="0.35">
      <c r="A1810" s="1">
        <v>43406</v>
      </c>
      <c r="B1810">
        <v>6299</v>
      </c>
    </row>
    <row r="1811" spans="1:2" x14ac:dyDescent="0.35">
      <c r="A1811" s="1">
        <v>43409</v>
      </c>
      <c r="B1811">
        <v>6202.5</v>
      </c>
    </row>
    <row r="1812" spans="1:2" x14ac:dyDescent="0.35">
      <c r="A1812" s="1">
        <v>43410</v>
      </c>
      <c r="B1812">
        <v>6177</v>
      </c>
    </row>
    <row r="1813" spans="1:2" x14ac:dyDescent="0.35">
      <c r="A1813" s="1">
        <v>43411</v>
      </c>
      <c r="B1813">
        <v>6166</v>
      </c>
    </row>
    <row r="1814" spans="1:2" x14ac:dyDescent="0.35">
      <c r="A1814" s="1">
        <v>43412</v>
      </c>
      <c r="B1814">
        <v>6170.5</v>
      </c>
    </row>
    <row r="1815" spans="1:2" x14ac:dyDescent="0.35">
      <c r="A1815" s="1">
        <v>43413</v>
      </c>
      <c r="B1815">
        <v>6075.5</v>
      </c>
    </row>
    <row r="1816" spans="1:2" x14ac:dyDescent="0.35">
      <c r="A1816" s="1">
        <v>43416</v>
      </c>
      <c r="B1816">
        <v>6071.25</v>
      </c>
    </row>
    <row r="1817" spans="1:2" x14ac:dyDescent="0.35">
      <c r="A1817" s="1">
        <v>43417</v>
      </c>
      <c r="B1817">
        <v>6091.5</v>
      </c>
    </row>
    <row r="1818" spans="1:2" x14ac:dyDescent="0.35">
      <c r="A1818" s="1">
        <v>43418</v>
      </c>
      <c r="B1818">
        <v>6110</v>
      </c>
    </row>
    <row r="1819" spans="1:2" x14ac:dyDescent="0.35">
      <c r="A1819" s="1">
        <v>43419</v>
      </c>
      <c r="B1819">
        <v>6199</v>
      </c>
    </row>
    <row r="1820" spans="1:2" x14ac:dyDescent="0.35">
      <c r="A1820" s="1">
        <v>43420</v>
      </c>
      <c r="B1820">
        <v>6224</v>
      </c>
    </row>
    <row r="1821" spans="1:2" x14ac:dyDescent="0.35">
      <c r="A1821" s="1">
        <v>43423</v>
      </c>
      <c r="B1821">
        <v>6193</v>
      </c>
    </row>
    <row r="1822" spans="1:2" x14ac:dyDescent="0.35">
      <c r="A1822" s="1">
        <v>43424</v>
      </c>
      <c r="B1822">
        <v>6126</v>
      </c>
    </row>
    <row r="1823" spans="1:2" x14ac:dyDescent="0.35">
      <c r="A1823" s="1">
        <v>43425</v>
      </c>
      <c r="B1823">
        <v>6256</v>
      </c>
    </row>
    <row r="1824" spans="1:2" x14ac:dyDescent="0.35">
      <c r="A1824" s="1">
        <v>43426</v>
      </c>
      <c r="B1824">
        <v>6275.25</v>
      </c>
    </row>
    <row r="1825" spans="1:2" x14ac:dyDescent="0.35">
      <c r="A1825" s="1">
        <v>43427</v>
      </c>
      <c r="B1825">
        <v>6227.25</v>
      </c>
    </row>
    <row r="1826" spans="1:2" x14ac:dyDescent="0.35">
      <c r="A1826" s="1">
        <v>43430</v>
      </c>
      <c r="B1826">
        <v>6212</v>
      </c>
    </row>
    <row r="1827" spans="1:2" x14ac:dyDescent="0.35">
      <c r="A1827" s="1">
        <v>43431</v>
      </c>
      <c r="B1827">
        <v>6146.25</v>
      </c>
    </row>
    <row r="1828" spans="1:2" x14ac:dyDescent="0.35">
      <c r="A1828" s="1">
        <v>43432</v>
      </c>
      <c r="B1828">
        <v>6229</v>
      </c>
    </row>
    <row r="1829" spans="1:2" x14ac:dyDescent="0.35">
      <c r="A1829" s="1">
        <v>43433</v>
      </c>
      <c r="B1829">
        <v>6241.5</v>
      </c>
    </row>
    <row r="1830" spans="1:2" x14ac:dyDescent="0.35">
      <c r="A1830" s="1">
        <v>43434</v>
      </c>
      <c r="B1830">
        <v>6227</v>
      </c>
    </row>
    <row r="1831" spans="1:2" x14ac:dyDescent="0.35">
      <c r="A1831" s="1">
        <v>43437</v>
      </c>
      <c r="B1831">
        <v>6320.5</v>
      </c>
    </row>
    <row r="1832" spans="1:2" x14ac:dyDescent="0.35">
      <c r="A1832" s="1">
        <v>43438</v>
      </c>
      <c r="B1832">
        <v>6220.5</v>
      </c>
    </row>
    <row r="1833" spans="1:2" x14ac:dyDescent="0.35">
      <c r="A1833" s="1">
        <v>43439</v>
      </c>
      <c r="B1833">
        <v>6184.5</v>
      </c>
    </row>
    <row r="1834" spans="1:2" x14ac:dyDescent="0.35">
      <c r="A1834" s="1">
        <v>43440</v>
      </c>
      <c r="B1834">
        <v>6086.5</v>
      </c>
    </row>
    <row r="1835" spans="1:2" x14ac:dyDescent="0.35">
      <c r="A1835" s="1">
        <v>43441</v>
      </c>
      <c r="B1835">
        <v>6157</v>
      </c>
    </row>
    <row r="1836" spans="1:2" x14ac:dyDescent="0.35">
      <c r="A1836" s="1">
        <v>43444</v>
      </c>
      <c r="B1836">
        <v>6095</v>
      </c>
    </row>
    <row r="1837" spans="1:2" x14ac:dyDescent="0.35">
      <c r="A1837" s="1">
        <v>43445</v>
      </c>
      <c r="B1837">
        <v>6175.5</v>
      </c>
    </row>
    <row r="1838" spans="1:2" x14ac:dyDescent="0.35">
      <c r="A1838" s="1">
        <v>43446</v>
      </c>
      <c r="B1838">
        <v>6148.25</v>
      </c>
    </row>
    <row r="1839" spans="1:2" x14ac:dyDescent="0.35">
      <c r="A1839" s="1">
        <v>43447</v>
      </c>
      <c r="B1839">
        <v>6159.5</v>
      </c>
    </row>
    <row r="1840" spans="1:2" x14ac:dyDescent="0.35">
      <c r="A1840" s="1">
        <v>43448</v>
      </c>
      <c r="B1840">
        <v>6128.75</v>
      </c>
    </row>
    <row r="1841" spans="1:2" x14ac:dyDescent="0.35">
      <c r="A1841" s="1">
        <v>43451</v>
      </c>
      <c r="B1841">
        <v>6095.5</v>
      </c>
    </row>
    <row r="1842" spans="1:2" x14ac:dyDescent="0.35">
      <c r="A1842" s="1">
        <v>43452</v>
      </c>
      <c r="B1842">
        <v>5958.75</v>
      </c>
    </row>
    <row r="1843" spans="1:2" x14ac:dyDescent="0.35">
      <c r="A1843" s="1">
        <v>43453</v>
      </c>
      <c r="B1843">
        <v>6007.5</v>
      </c>
    </row>
    <row r="1844" spans="1:2" x14ac:dyDescent="0.35">
      <c r="A1844" s="1">
        <v>43454</v>
      </c>
      <c r="B1844">
        <v>5992.5</v>
      </c>
    </row>
    <row r="1845" spans="1:2" x14ac:dyDescent="0.35">
      <c r="A1845" s="1">
        <v>43455</v>
      </c>
      <c r="B1845">
        <v>5982.5</v>
      </c>
    </row>
    <row r="1846" spans="1:2" x14ac:dyDescent="0.35">
      <c r="A1846" s="1">
        <v>43458</v>
      </c>
      <c r="B1846">
        <v>5946.25</v>
      </c>
    </row>
    <row r="1847" spans="1:2" x14ac:dyDescent="0.35">
      <c r="A1847" s="1">
        <v>43461</v>
      </c>
      <c r="B1847">
        <v>5980</v>
      </c>
    </row>
    <row r="1848" spans="1:2" x14ac:dyDescent="0.35">
      <c r="A1848" s="1">
        <v>43462</v>
      </c>
      <c r="B1848">
        <v>5995.5</v>
      </c>
    </row>
    <row r="1849" spans="1:2" x14ac:dyDescent="0.35">
      <c r="A1849" s="1">
        <v>43465</v>
      </c>
      <c r="B1849">
        <v>5960.5</v>
      </c>
    </row>
    <row r="1850" spans="1:2" x14ac:dyDescent="0.35">
      <c r="A1850" s="1">
        <v>43467</v>
      </c>
      <c r="B1850">
        <v>5830.5</v>
      </c>
    </row>
    <row r="1851" spans="1:2" x14ac:dyDescent="0.35">
      <c r="A1851" s="1">
        <v>43468</v>
      </c>
      <c r="B1851">
        <v>5723.25</v>
      </c>
    </row>
    <row r="1852" spans="1:2" x14ac:dyDescent="0.35">
      <c r="A1852" s="1">
        <v>43469</v>
      </c>
      <c r="B1852">
        <v>5905.75</v>
      </c>
    </row>
    <row r="1853" spans="1:2" x14ac:dyDescent="0.35">
      <c r="A1853" s="1">
        <v>43472</v>
      </c>
      <c r="B1853">
        <v>5912</v>
      </c>
    </row>
    <row r="1854" spans="1:2" x14ac:dyDescent="0.35">
      <c r="A1854" s="1">
        <v>43473</v>
      </c>
      <c r="B1854">
        <v>5892</v>
      </c>
    </row>
    <row r="1855" spans="1:2" x14ac:dyDescent="0.35">
      <c r="A1855" s="1">
        <v>43474</v>
      </c>
      <c r="B1855">
        <v>5940.75</v>
      </c>
    </row>
    <row r="1856" spans="1:2" x14ac:dyDescent="0.35">
      <c r="A1856" s="1">
        <v>43475</v>
      </c>
      <c r="B1856">
        <v>5908.25</v>
      </c>
    </row>
    <row r="1857" spans="1:2" x14ac:dyDescent="0.35">
      <c r="A1857" s="1">
        <v>43476</v>
      </c>
      <c r="B1857">
        <v>5920.75</v>
      </c>
    </row>
    <row r="1858" spans="1:2" x14ac:dyDescent="0.35">
      <c r="A1858" s="1">
        <v>43479</v>
      </c>
      <c r="B1858">
        <v>5867</v>
      </c>
    </row>
    <row r="1859" spans="1:2" x14ac:dyDescent="0.35">
      <c r="A1859" s="1">
        <v>43480</v>
      </c>
      <c r="B1859">
        <v>5907</v>
      </c>
    </row>
    <row r="1860" spans="1:2" x14ac:dyDescent="0.35">
      <c r="A1860" s="1">
        <v>43481</v>
      </c>
      <c r="B1860">
        <v>5959.25</v>
      </c>
    </row>
    <row r="1861" spans="1:2" x14ac:dyDescent="0.35">
      <c r="A1861" s="1">
        <v>43482</v>
      </c>
      <c r="B1861">
        <v>5981.75</v>
      </c>
    </row>
    <row r="1862" spans="1:2" x14ac:dyDescent="0.35">
      <c r="A1862" s="1">
        <v>43483</v>
      </c>
      <c r="B1862">
        <v>6046</v>
      </c>
    </row>
    <row r="1863" spans="1:2" x14ac:dyDescent="0.35">
      <c r="A1863" s="1">
        <v>43486</v>
      </c>
      <c r="B1863">
        <v>5969</v>
      </c>
    </row>
    <row r="1864" spans="1:2" x14ac:dyDescent="0.35">
      <c r="A1864" s="1">
        <v>43487</v>
      </c>
      <c r="B1864">
        <v>5921.5</v>
      </c>
    </row>
    <row r="1865" spans="1:2" x14ac:dyDescent="0.35">
      <c r="A1865" s="1">
        <v>43488</v>
      </c>
      <c r="B1865">
        <v>5935.75</v>
      </c>
    </row>
    <row r="1866" spans="1:2" x14ac:dyDescent="0.35">
      <c r="A1866" s="1">
        <v>43489</v>
      </c>
      <c r="B1866">
        <v>5905</v>
      </c>
    </row>
    <row r="1867" spans="1:2" x14ac:dyDescent="0.35">
      <c r="A1867" s="1">
        <v>43490</v>
      </c>
      <c r="B1867">
        <v>6045.5</v>
      </c>
    </row>
    <row r="1868" spans="1:2" x14ac:dyDescent="0.35">
      <c r="A1868" s="1">
        <v>43493</v>
      </c>
      <c r="B1868">
        <v>5988.5</v>
      </c>
    </row>
    <row r="1869" spans="1:2" x14ac:dyDescent="0.35">
      <c r="A1869" s="1">
        <v>43494</v>
      </c>
      <c r="B1869">
        <v>6040.5</v>
      </c>
    </row>
    <row r="1870" spans="1:2" x14ac:dyDescent="0.35">
      <c r="A1870" s="1">
        <v>43495</v>
      </c>
      <c r="B1870">
        <v>6127.25</v>
      </c>
    </row>
    <row r="1871" spans="1:2" x14ac:dyDescent="0.35">
      <c r="A1871" s="1">
        <v>43496</v>
      </c>
      <c r="B1871">
        <v>6159.25</v>
      </c>
    </row>
    <row r="1872" spans="1:2" x14ac:dyDescent="0.35">
      <c r="A1872" s="1">
        <v>43497</v>
      </c>
      <c r="B1872">
        <v>6125.75</v>
      </c>
    </row>
    <row r="1873" spans="1:2" x14ac:dyDescent="0.35">
      <c r="A1873" s="1">
        <v>43500</v>
      </c>
      <c r="B1873">
        <v>6157.5</v>
      </c>
    </row>
    <row r="1874" spans="1:2" x14ac:dyDescent="0.35">
      <c r="A1874" s="1">
        <v>43501</v>
      </c>
      <c r="B1874">
        <v>6223.5</v>
      </c>
    </row>
    <row r="1875" spans="1:2" x14ac:dyDescent="0.35">
      <c r="A1875" s="1">
        <v>43502</v>
      </c>
      <c r="B1875">
        <v>6269</v>
      </c>
    </row>
    <row r="1876" spans="1:2" x14ac:dyDescent="0.35">
      <c r="A1876" s="1">
        <v>43503</v>
      </c>
      <c r="B1876">
        <v>6234</v>
      </c>
    </row>
    <row r="1877" spans="1:2" x14ac:dyDescent="0.35">
      <c r="A1877" s="1">
        <v>43504</v>
      </c>
      <c r="B1877">
        <v>6196.25</v>
      </c>
    </row>
    <row r="1878" spans="1:2" x14ac:dyDescent="0.35">
      <c r="A1878" s="1">
        <v>43507</v>
      </c>
      <c r="B1878">
        <v>6139.25</v>
      </c>
    </row>
    <row r="1879" spans="1:2" x14ac:dyDescent="0.35">
      <c r="A1879" s="1">
        <v>43508</v>
      </c>
      <c r="B1879">
        <v>6094.75</v>
      </c>
    </row>
    <row r="1880" spans="1:2" x14ac:dyDescent="0.35">
      <c r="A1880" s="1">
        <v>43509</v>
      </c>
      <c r="B1880">
        <v>6123.5</v>
      </c>
    </row>
    <row r="1881" spans="1:2" x14ac:dyDescent="0.35">
      <c r="A1881" s="1">
        <v>43510</v>
      </c>
      <c r="B1881">
        <v>6137.25</v>
      </c>
    </row>
    <row r="1882" spans="1:2" x14ac:dyDescent="0.35">
      <c r="A1882" s="1">
        <v>43511</v>
      </c>
      <c r="B1882">
        <v>6193</v>
      </c>
    </row>
    <row r="1883" spans="1:2" x14ac:dyDescent="0.35">
      <c r="A1883" s="1">
        <v>43514</v>
      </c>
      <c r="B1883">
        <v>6333</v>
      </c>
    </row>
    <row r="1884" spans="1:2" x14ac:dyDescent="0.35">
      <c r="A1884" s="1">
        <v>43515</v>
      </c>
      <c r="B1884">
        <v>6331</v>
      </c>
    </row>
    <row r="1885" spans="1:2" x14ac:dyDescent="0.35">
      <c r="A1885" s="1">
        <v>43516</v>
      </c>
      <c r="B1885">
        <v>6423</v>
      </c>
    </row>
    <row r="1886" spans="1:2" x14ac:dyDescent="0.35">
      <c r="A1886" s="1">
        <v>43517</v>
      </c>
      <c r="B1886">
        <v>6396.5</v>
      </c>
    </row>
    <row r="1887" spans="1:2" x14ac:dyDescent="0.35">
      <c r="A1887" s="1">
        <v>43518</v>
      </c>
      <c r="B1887">
        <v>6504</v>
      </c>
    </row>
    <row r="1888" spans="1:2" x14ac:dyDescent="0.35">
      <c r="A1888" s="1">
        <v>43521</v>
      </c>
      <c r="B1888">
        <v>6502.5</v>
      </c>
    </row>
    <row r="1889" spans="1:2" x14ac:dyDescent="0.35">
      <c r="A1889" s="1">
        <v>43522</v>
      </c>
      <c r="B1889">
        <v>6511.5</v>
      </c>
    </row>
    <row r="1890" spans="1:2" x14ac:dyDescent="0.35">
      <c r="A1890" s="1">
        <v>43523</v>
      </c>
      <c r="B1890">
        <v>6531</v>
      </c>
    </row>
    <row r="1891" spans="1:2" x14ac:dyDescent="0.35">
      <c r="A1891" s="1">
        <v>43524</v>
      </c>
      <c r="B1891">
        <v>6530.5</v>
      </c>
    </row>
    <row r="1892" spans="1:2" x14ac:dyDescent="0.35">
      <c r="A1892" s="1">
        <v>43525</v>
      </c>
      <c r="B1892">
        <v>6502</v>
      </c>
    </row>
    <row r="1893" spans="1:2" x14ac:dyDescent="0.35">
      <c r="A1893" s="1">
        <v>43528</v>
      </c>
      <c r="B1893">
        <v>6432</v>
      </c>
    </row>
    <row r="1894" spans="1:2" x14ac:dyDescent="0.35">
      <c r="A1894" s="1">
        <v>43529</v>
      </c>
      <c r="B1894">
        <v>6506</v>
      </c>
    </row>
    <row r="1895" spans="1:2" x14ac:dyDescent="0.35">
      <c r="A1895" s="1">
        <v>43530</v>
      </c>
      <c r="B1895">
        <v>6481.5</v>
      </c>
    </row>
    <row r="1896" spans="1:2" x14ac:dyDescent="0.35">
      <c r="A1896" s="1">
        <v>43531</v>
      </c>
      <c r="B1896">
        <v>6442</v>
      </c>
    </row>
    <row r="1897" spans="1:2" x14ac:dyDescent="0.35">
      <c r="A1897" s="1">
        <v>43532</v>
      </c>
      <c r="B1897">
        <v>6412</v>
      </c>
    </row>
    <row r="1898" spans="1:2" x14ac:dyDescent="0.35">
      <c r="A1898" s="1">
        <v>43535</v>
      </c>
      <c r="B1898">
        <v>6427</v>
      </c>
    </row>
    <row r="1899" spans="1:2" x14ac:dyDescent="0.35">
      <c r="A1899" s="1">
        <v>43536</v>
      </c>
      <c r="B1899">
        <v>6493</v>
      </c>
    </row>
    <row r="1900" spans="1:2" x14ac:dyDescent="0.35">
      <c r="A1900" s="1">
        <v>43537</v>
      </c>
      <c r="B1900">
        <v>6497.5</v>
      </c>
    </row>
    <row r="1901" spans="1:2" x14ac:dyDescent="0.35">
      <c r="A1901" s="1">
        <v>43538</v>
      </c>
      <c r="B1901">
        <v>6417.5</v>
      </c>
    </row>
    <row r="1902" spans="1:2" x14ac:dyDescent="0.35">
      <c r="A1902" s="1">
        <v>43539</v>
      </c>
      <c r="B1902">
        <v>6446.5</v>
      </c>
    </row>
    <row r="1903" spans="1:2" x14ac:dyDescent="0.35">
      <c r="A1903" s="1">
        <v>43542</v>
      </c>
      <c r="B1903">
        <v>6458</v>
      </c>
    </row>
    <row r="1904" spans="1:2" x14ac:dyDescent="0.35">
      <c r="A1904" s="1">
        <v>43543</v>
      </c>
      <c r="B1904">
        <v>6458</v>
      </c>
    </row>
    <row r="1905" spans="1:2" x14ac:dyDescent="0.35">
      <c r="A1905" s="1">
        <v>43544</v>
      </c>
      <c r="B1905">
        <v>6463.5</v>
      </c>
    </row>
    <row r="1906" spans="1:2" x14ac:dyDescent="0.35">
      <c r="A1906" s="1">
        <v>43545</v>
      </c>
      <c r="B1906">
        <v>6423</v>
      </c>
    </row>
    <row r="1907" spans="1:2" x14ac:dyDescent="0.35">
      <c r="A1907" s="1">
        <v>43546</v>
      </c>
      <c r="B1907">
        <v>6310.5</v>
      </c>
    </row>
    <row r="1908" spans="1:2" x14ac:dyDescent="0.35">
      <c r="A1908" s="1">
        <v>43549</v>
      </c>
      <c r="B1908">
        <v>6336</v>
      </c>
    </row>
    <row r="1909" spans="1:2" x14ac:dyDescent="0.35">
      <c r="A1909" s="1">
        <v>43550</v>
      </c>
      <c r="B1909">
        <v>6335.5</v>
      </c>
    </row>
    <row r="1910" spans="1:2" x14ac:dyDescent="0.35">
      <c r="A1910" s="1">
        <v>43551</v>
      </c>
      <c r="B1910">
        <v>6337</v>
      </c>
    </row>
    <row r="1911" spans="1:2" x14ac:dyDescent="0.35">
      <c r="A1911" s="1">
        <v>43552</v>
      </c>
      <c r="B1911">
        <v>6365</v>
      </c>
    </row>
    <row r="1912" spans="1:2" x14ac:dyDescent="0.35">
      <c r="A1912" s="1">
        <v>43553</v>
      </c>
      <c r="B1912">
        <v>6488.5</v>
      </c>
    </row>
    <row r="1913" spans="1:2" x14ac:dyDescent="0.35">
      <c r="A1913" s="1">
        <v>43556</v>
      </c>
      <c r="B1913">
        <v>6468</v>
      </c>
    </row>
    <row r="1914" spans="1:2" x14ac:dyDescent="0.35">
      <c r="A1914" s="1">
        <v>43557</v>
      </c>
      <c r="B1914">
        <v>6419.5</v>
      </c>
    </row>
    <row r="1915" spans="1:2" x14ac:dyDescent="0.35">
      <c r="A1915" s="1">
        <v>43558</v>
      </c>
      <c r="B1915">
        <v>6489.5</v>
      </c>
    </row>
    <row r="1916" spans="1:2" x14ac:dyDescent="0.35">
      <c r="A1916" s="1">
        <v>43559</v>
      </c>
      <c r="B1916">
        <v>6443.75</v>
      </c>
    </row>
    <row r="1917" spans="1:2" x14ac:dyDescent="0.35">
      <c r="A1917" s="1">
        <v>43560</v>
      </c>
      <c r="B1917">
        <v>6392.25</v>
      </c>
    </row>
    <row r="1918" spans="1:2" x14ac:dyDescent="0.35">
      <c r="A1918" s="1">
        <v>43563</v>
      </c>
      <c r="B1918">
        <v>6465.75</v>
      </c>
    </row>
    <row r="1919" spans="1:2" x14ac:dyDescent="0.35">
      <c r="A1919" s="1">
        <v>43564</v>
      </c>
      <c r="B1919">
        <v>6481.25</v>
      </c>
    </row>
    <row r="1920" spans="1:2" x14ac:dyDescent="0.35">
      <c r="A1920" s="1">
        <v>43565</v>
      </c>
      <c r="B1920">
        <v>6452.5</v>
      </c>
    </row>
    <row r="1921" spans="1:2" x14ac:dyDescent="0.35">
      <c r="A1921" s="1">
        <v>43566</v>
      </c>
      <c r="B1921">
        <v>6391.5</v>
      </c>
    </row>
    <row r="1922" spans="1:2" x14ac:dyDescent="0.35">
      <c r="A1922" s="1">
        <v>43567</v>
      </c>
      <c r="B1922">
        <v>6464.5</v>
      </c>
    </row>
    <row r="1923" spans="1:2" x14ac:dyDescent="0.35">
      <c r="A1923" s="1">
        <v>43570</v>
      </c>
      <c r="B1923">
        <v>6452</v>
      </c>
    </row>
    <row r="1924" spans="1:2" x14ac:dyDescent="0.35">
      <c r="A1924" s="1">
        <v>43571</v>
      </c>
      <c r="B1924">
        <v>6483.5</v>
      </c>
    </row>
    <row r="1925" spans="1:2" x14ac:dyDescent="0.35">
      <c r="A1925" s="1">
        <v>43572</v>
      </c>
      <c r="B1925">
        <v>6545.75</v>
      </c>
    </row>
    <row r="1926" spans="1:2" x14ac:dyDescent="0.35">
      <c r="A1926" s="1">
        <v>43573</v>
      </c>
      <c r="B1926">
        <v>6467.75</v>
      </c>
    </row>
    <row r="1927" spans="1:2" x14ac:dyDescent="0.35">
      <c r="A1927" s="1">
        <v>43578</v>
      </c>
      <c r="B1927">
        <v>6399.25</v>
      </c>
    </row>
    <row r="1928" spans="1:2" x14ac:dyDescent="0.35">
      <c r="A1928" s="1">
        <v>43579</v>
      </c>
      <c r="B1928">
        <v>6446.75</v>
      </c>
    </row>
    <row r="1929" spans="1:2" x14ac:dyDescent="0.35">
      <c r="A1929" s="1">
        <v>43580</v>
      </c>
      <c r="B1929">
        <v>6359.5</v>
      </c>
    </row>
    <row r="1930" spans="1:2" x14ac:dyDescent="0.35">
      <c r="A1930" s="1">
        <v>43581</v>
      </c>
      <c r="B1930">
        <v>6396.75</v>
      </c>
    </row>
    <row r="1931" spans="1:2" x14ac:dyDescent="0.35">
      <c r="A1931" s="1">
        <v>43584</v>
      </c>
      <c r="B1931">
        <v>6391.5</v>
      </c>
    </row>
    <row r="1932" spans="1:2" x14ac:dyDescent="0.35">
      <c r="A1932" s="1">
        <v>43585</v>
      </c>
      <c r="B1932">
        <v>6412.75</v>
      </c>
    </row>
    <row r="1933" spans="1:2" x14ac:dyDescent="0.35">
      <c r="A1933" s="1">
        <v>43586</v>
      </c>
      <c r="B1933">
        <v>6223.25</v>
      </c>
    </row>
    <row r="1934" spans="1:2" x14ac:dyDescent="0.35">
      <c r="A1934" s="1">
        <v>43587</v>
      </c>
      <c r="B1934">
        <v>6156</v>
      </c>
    </row>
    <row r="1935" spans="1:2" x14ac:dyDescent="0.35">
      <c r="A1935" s="1">
        <v>43588</v>
      </c>
      <c r="B1935">
        <v>6227.25</v>
      </c>
    </row>
    <row r="1936" spans="1:2" x14ac:dyDescent="0.35">
      <c r="A1936" s="1">
        <v>43592</v>
      </c>
      <c r="B1936">
        <v>6166.75</v>
      </c>
    </row>
    <row r="1937" spans="1:2" x14ac:dyDescent="0.35">
      <c r="A1937" s="1">
        <v>43593</v>
      </c>
      <c r="B1937">
        <v>6131.75</v>
      </c>
    </row>
    <row r="1938" spans="1:2" x14ac:dyDescent="0.35">
      <c r="A1938" s="1">
        <v>43594</v>
      </c>
      <c r="B1938">
        <v>6090</v>
      </c>
    </row>
    <row r="1939" spans="1:2" x14ac:dyDescent="0.35">
      <c r="A1939" s="1">
        <v>43595</v>
      </c>
      <c r="B1939">
        <v>6109</v>
      </c>
    </row>
    <row r="1940" spans="1:2" x14ac:dyDescent="0.35">
      <c r="A1940" s="1">
        <v>43598</v>
      </c>
      <c r="B1940">
        <v>5986.5</v>
      </c>
    </row>
    <row r="1941" spans="1:2" x14ac:dyDescent="0.35">
      <c r="A1941" s="1">
        <v>43599</v>
      </c>
      <c r="B1941">
        <v>6014.5</v>
      </c>
    </row>
    <row r="1942" spans="1:2" x14ac:dyDescent="0.35">
      <c r="A1942" s="1">
        <v>43600</v>
      </c>
      <c r="B1942">
        <v>6074.25</v>
      </c>
    </row>
    <row r="1943" spans="1:2" x14ac:dyDescent="0.35">
      <c r="A1943" s="1">
        <v>43601</v>
      </c>
      <c r="B1943">
        <v>6089</v>
      </c>
    </row>
    <row r="1944" spans="1:2" x14ac:dyDescent="0.35">
      <c r="A1944" s="1">
        <v>43602</v>
      </c>
      <c r="B1944">
        <v>6046</v>
      </c>
    </row>
    <row r="1945" spans="1:2" x14ac:dyDescent="0.35">
      <c r="A1945" s="1">
        <v>43605</v>
      </c>
      <c r="B1945">
        <v>6017.25</v>
      </c>
    </row>
    <row r="1946" spans="1:2" x14ac:dyDescent="0.35">
      <c r="A1946" s="1">
        <v>43606</v>
      </c>
      <c r="B1946">
        <v>5983</v>
      </c>
    </row>
    <row r="1947" spans="1:2" x14ac:dyDescent="0.35">
      <c r="A1947" s="1">
        <v>43607</v>
      </c>
      <c r="B1947">
        <v>5915</v>
      </c>
    </row>
    <row r="1948" spans="1:2" x14ac:dyDescent="0.35">
      <c r="A1948" s="1">
        <v>43608</v>
      </c>
      <c r="B1948">
        <v>5913.5</v>
      </c>
    </row>
    <row r="1949" spans="1:2" x14ac:dyDescent="0.35">
      <c r="A1949" s="1">
        <v>43609</v>
      </c>
      <c r="B1949">
        <v>5944</v>
      </c>
    </row>
    <row r="1950" spans="1:2" x14ac:dyDescent="0.35">
      <c r="A1950" s="1">
        <v>43613</v>
      </c>
      <c r="B1950">
        <v>5952</v>
      </c>
    </row>
    <row r="1951" spans="1:2" x14ac:dyDescent="0.35">
      <c r="A1951" s="1">
        <v>43614</v>
      </c>
      <c r="B1951">
        <v>5870.5</v>
      </c>
    </row>
    <row r="1952" spans="1:2" x14ac:dyDescent="0.35">
      <c r="A1952" s="1">
        <v>43615</v>
      </c>
      <c r="B1952">
        <v>5836</v>
      </c>
    </row>
    <row r="1953" spans="1:2" x14ac:dyDescent="0.35">
      <c r="A1953" s="1">
        <v>43616</v>
      </c>
      <c r="B1953">
        <v>5820</v>
      </c>
    </row>
    <row r="1954" spans="1:2" x14ac:dyDescent="0.35">
      <c r="A1954" s="1">
        <v>43619</v>
      </c>
      <c r="B1954">
        <v>5828</v>
      </c>
    </row>
    <row r="1955" spans="1:2" x14ac:dyDescent="0.35">
      <c r="A1955" s="1">
        <v>43620</v>
      </c>
      <c r="B1955">
        <v>5865.25</v>
      </c>
    </row>
    <row r="1956" spans="1:2" x14ac:dyDescent="0.35">
      <c r="A1956" s="1">
        <v>43621</v>
      </c>
      <c r="B1956">
        <v>5794</v>
      </c>
    </row>
    <row r="1957" spans="1:2" x14ac:dyDescent="0.35">
      <c r="A1957" s="1">
        <v>43622</v>
      </c>
      <c r="B1957">
        <v>5797.75</v>
      </c>
    </row>
    <row r="1958" spans="1:2" x14ac:dyDescent="0.35">
      <c r="A1958" s="1">
        <v>43623</v>
      </c>
      <c r="B1958">
        <v>5784.25</v>
      </c>
    </row>
    <row r="1959" spans="1:2" x14ac:dyDescent="0.35">
      <c r="A1959" s="1">
        <v>43626</v>
      </c>
      <c r="B1959">
        <v>5864.25</v>
      </c>
    </row>
    <row r="1960" spans="1:2" x14ac:dyDescent="0.35">
      <c r="A1960" s="1">
        <v>43627</v>
      </c>
      <c r="B1960">
        <v>5860.5</v>
      </c>
    </row>
    <row r="1961" spans="1:2" x14ac:dyDescent="0.35">
      <c r="A1961" s="1">
        <v>43628</v>
      </c>
      <c r="B1961">
        <v>5828</v>
      </c>
    </row>
    <row r="1962" spans="1:2" x14ac:dyDescent="0.35">
      <c r="A1962" s="1">
        <v>43629</v>
      </c>
      <c r="B1962">
        <v>5832.5</v>
      </c>
    </row>
    <row r="1963" spans="1:2" x14ac:dyDescent="0.35">
      <c r="A1963" s="1">
        <v>43630</v>
      </c>
      <c r="B1963">
        <v>5798.5</v>
      </c>
    </row>
    <row r="1964" spans="1:2" x14ac:dyDescent="0.35">
      <c r="A1964" s="1">
        <v>43633</v>
      </c>
      <c r="B1964">
        <v>5818</v>
      </c>
    </row>
    <row r="1965" spans="1:2" x14ac:dyDescent="0.35">
      <c r="A1965" s="1">
        <v>43634</v>
      </c>
      <c r="B1965">
        <v>5943</v>
      </c>
    </row>
    <row r="1966" spans="1:2" x14ac:dyDescent="0.35">
      <c r="A1966" s="1">
        <v>43635</v>
      </c>
      <c r="B1966">
        <v>5914</v>
      </c>
    </row>
    <row r="1967" spans="1:2" x14ac:dyDescent="0.35">
      <c r="A1967" s="1">
        <v>43636</v>
      </c>
      <c r="B1967">
        <v>5971.5</v>
      </c>
    </row>
    <row r="1968" spans="1:2" x14ac:dyDescent="0.35">
      <c r="A1968" s="1">
        <v>43637</v>
      </c>
      <c r="B1968">
        <v>5967.5</v>
      </c>
    </row>
    <row r="1969" spans="1:2" x14ac:dyDescent="0.35">
      <c r="A1969" s="1">
        <v>43640</v>
      </c>
      <c r="B1969">
        <v>5953.75</v>
      </c>
    </row>
    <row r="1970" spans="1:2" x14ac:dyDescent="0.35">
      <c r="A1970" s="1">
        <v>43641</v>
      </c>
      <c r="B1970">
        <v>6039.5</v>
      </c>
    </row>
    <row r="1971" spans="1:2" x14ac:dyDescent="0.35">
      <c r="A1971" s="1">
        <v>43642</v>
      </c>
      <c r="B1971">
        <v>5985</v>
      </c>
    </row>
    <row r="1972" spans="1:2" x14ac:dyDescent="0.35">
      <c r="A1972" s="1">
        <v>43643</v>
      </c>
      <c r="B1972">
        <v>5985.5</v>
      </c>
    </row>
    <row r="1973" spans="1:2" x14ac:dyDescent="0.35">
      <c r="A1973" s="1">
        <v>43644</v>
      </c>
      <c r="B1973">
        <v>5992</v>
      </c>
    </row>
    <row r="1974" spans="1:2" x14ac:dyDescent="0.35">
      <c r="A1974" s="1">
        <v>43647</v>
      </c>
      <c r="B1974">
        <v>5947.75</v>
      </c>
    </row>
    <row r="1975" spans="1:2" x14ac:dyDescent="0.35">
      <c r="A1975" s="1">
        <v>43648</v>
      </c>
      <c r="B1975">
        <v>5878</v>
      </c>
    </row>
    <row r="1976" spans="1:2" x14ac:dyDescent="0.35">
      <c r="A1976" s="1">
        <v>43649</v>
      </c>
      <c r="B1976">
        <v>5917.25</v>
      </c>
    </row>
    <row r="1977" spans="1:2" x14ac:dyDescent="0.35">
      <c r="A1977" s="1">
        <v>43650</v>
      </c>
      <c r="B1977">
        <v>5915.5</v>
      </c>
    </row>
    <row r="1978" spans="1:2" x14ac:dyDescent="0.35">
      <c r="A1978" s="1">
        <v>43651</v>
      </c>
      <c r="B1978">
        <v>5896.25</v>
      </c>
    </row>
    <row r="1979" spans="1:2" x14ac:dyDescent="0.35">
      <c r="A1979" s="1">
        <v>43654</v>
      </c>
      <c r="B1979">
        <v>5879.25</v>
      </c>
    </row>
    <row r="1980" spans="1:2" x14ac:dyDescent="0.35">
      <c r="A1980" s="1">
        <v>43655</v>
      </c>
      <c r="B1980">
        <v>5814</v>
      </c>
    </row>
    <row r="1981" spans="1:2" x14ac:dyDescent="0.35">
      <c r="A1981" s="1">
        <v>43656</v>
      </c>
      <c r="B1981">
        <v>5933</v>
      </c>
    </row>
    <row r="1982" spans="1:2" x14ac:dyDescent="0.35">
      <c r="A1982" s="1">
        <v>43657</v>
      </c>
      <c r="B1982">
        <v>5949.75</v>
      </c>
    </row>
    <row r="1983" spans="1:2" x14ac:dyDescent="0.35">
      <c r="A1983" s="1">
        <v>43658</v>
      </c>
      <c r="B1983">
        <v>5929.5</v>
      </c>
    </row>
    <row r="1984" spans="1:2" x14ac:dyDescent="0.35">
      <c r="A1984" s="1">
        <v>43661</v>
      </c>
      <c r="B1984">
        <v>5976</v>
      </c>
    </row>
    <row r="1985" spans="1:2" x14ac:dyDescent="0.35">
      <c r="A1985" s="1">
        <v>43662</v>
      </c>
      <c r="B1985">
        <v>6003</v>
      </c>
    </row>
    <row r="1986" spans="1:2" x14ac:dyDescent="0.35">
      <c r="A1986" s="1">
        <v>43663</v>
      </c>
      <c r="B1986">
        <v>5973</v>
      </c>
    </row>
    <row r="1987" spans="1:2" x14ac:dyDescent="0.35">
      <c r="A1987" s="1">
        <v>43664</v>
      </c>
      <c r="B1987">
        <v>5977</v>
      </c>
    </row>
    <row r="1988" spans="1:2" x14ac:dyDescent="0.35">
      <c r="A1988" s="1">
        <v>43665</v>
      </c>
      <c r="B1988">
        <v>6060.25</v>
      </c>
    </row>
    <row r="1989" spans="1:2" x14ac:dyDescent="0.35">
      <c r="A1989" s="1">
        <v>43668</v>
      </c>
      <c r="B1989">
        <v>6009</v>
      </c>
    </row>
    <row r="1990" spans="1:2" x14ac:dyDescent="0.35">
      <c r="A1990" s="1">
        <v>43669</v>
      </c>
      <c r="B1990">
        <v>5960.5</v>
      </c>
    </row>
    <row r="1991" spans="1:2" x14ac:dyDescent="0.35">
      <c r="A1991" s="1">
        <v>43670</v>
      </c>
      <c r="B1991">
        <v>5992.75</v>
      </c>
    </row>
    <row r="1992" spans="1:2" x14ac:dyDescent="0.35">
      <c r="A1992" s="1">
        <v>43671</v>
      </c>
      <c r="B1992">
        <v>5999</v>
      </c>
    </row>
    <row r="1993" spans="1:2" x14ac:dyDescent="0.35">
      <c r="A1993" s="1">
        <v>43672</v>
      </c>
      <c r="B1993">
        <v>5954</v>
      </c>
    </row>
    <row r="1994" spans="1:2" x14ac:dyDescent="0.35">
      <c r="A1994" s="1">
        <v>43675</v>
      </c>
      <c r="B1994">
        <v>6011</v>
      </c>
    </row>
    <row r="1995" spans="1:2" x14ac:dyDescent="0.35">
      <c r="A1995" s="1">
        <v>43676</v>
      </c>
      <c r="B1995">
        <v>5939</v>
      </c>
    </row>
    <row r="1996" spans="1:2" x14ac:dyDescent="0.35">
      <c r="A1996" s="1">
        <v>43677</v>
      </c>
      <c r="B1996">
        <v>5916.25</v>
      </c>
    </row>
    <row r="1997" spans="1:2" x14ac:dyDescent="0.35">
      <c r="A1997" s="1">
        <v>43678</v>
      </c>
      <c r="B1997">
        <v>5887</v>
      </c>
    </row>
    <row r="1998" spans="1:2" x14ac:dyDescent="0.35">
      <c r="A1998" s="1">
        <v>43679</v>
      </c>
      <c r="B1998">
        <v>5715.25</v>
      </c>
    </row>
    <row r="1999" spans="1:2" x14ac:dyDescent="0.35">
      <c r="A1999" s="1">
        <v>43682</v>
      </c>
      <c r="B1999">
        <v>5669.75</v>
      </c>
    </row>
    <row r="2000" spans="1:2" x14ac:dyDescent="0.35">
      <c r="A2000" s="1">
        <v>43683</v>
      </c>
      <c r="B2000">
        <v>5667.25</v>
      </c>
    </row>
    <row r="2001" spans="1:2" x14ac:dyDescent="0.35">
      <c r="A2001" s="1">
        <v>43684</v>
      </c>
      <c r="B2001">
        <v>5690</v>
      </c>
    </row>
    <row r="2002" spans="1:2" x14ac:dyDescent="0.35">
      <c r="A2002" s="1">
        <v>43685</v>
      </c>
      <c r="B2002">
        <v>5783.25</v>
      </c>
    </row>
    <row r="2003" spans="1:2" x14ac:dyDescent="0.35">
      <c r="A2003" s="1">
        <v>43686</v>
      </c>
      <c r="B2003">
        <v>5739.5</v>
      </c>
    </row>
    <row r="2004" spans="1:2" x14ac:dyDescent="0.35">
      <c r="A2004" s="1">
        <v>43689</v>
      </c>
      <c r="B2004">
        <v>5722.25</v>
      </c>
    </row>
    <row r="2005" spans="1:2" x14ac:dyDescent="0.35">
      <c r="A2005" s="1">
        <v>43690</v>
      </c>
      <c r="B2005">
        <v>5809</v>
      </c>
    </row>
    <row r="2006" spans="1:2" x14ac:dyDescent="0.35">
      <c r="A2006" s="1">
        <v>43691</v>
      </c>
      <c r="B2006">
        <v>5743.25</v>
      </c>
    </row>
    <row r="2007" spans="1:2" x14ac:dyDescent="0.35">
      <c r="A2007" s="1">
        <v>43692</v>
      </c>
      <c r="B2007">
        <v>5728.75</v>
      </c>
    </row>
    <row r="2008" spans="1:2" x14ac:dyDescent="0.35">
      <c r="A2008" s="1">
        <v>43693</v>
      </c>
      <c r="B2008">
        <v>5720.25</v>
      </c>
    </row>
    <row r="2009" spans="1:2" x14ac:dyDescent="0.35">
      <c r="A2009" s="1">
        <v>43696</v>
      </c>
      <c r="B2009">
        <v>5745.5</v>
      </c>
    </row>
    <row r="2010" spans="1:2" x14ac:dyDescent="0.35">
      <c r="A2010" s="1">
        <v>43697</v>
      </c>
      <c r="B2010">
        <v>5699.75</v>
      </c>
    </row>
    <row r="2011" spans="1:2" x14ac:dyDescent="0.35">
      <c r="A2011" s="1">
        <v>43698</v>
      </c>
      <c r="B2011">
        <v>5724.25</v>
      </c>
    </row>
    <row r="2012" spans="1:2" x14ac:dyDescent="0.35">
      <c r="A2012" s="1">
        <v>43699</v>
      </c>
      <c r="B2012">
        <v>5675</v>
      </c>
    </row>
    <row r="2013" spans="1:2" x14ac:dyDescent="0.35">
      <c r="A2013" s="1">
        <v>43700</v>
      </c>
      <c r="B2013">
        <v>5626</v>
      </c>
    </row>
    <row r="2014" spans="1:2" x14ac:dyDescent="0.35">
      <c r="A2014" s="1">
        <v>43704</v>
      </c>
      <c r="B2014">
        <v>5674.75</v>
      </c>
    </row>
    <row r="2015" spans="1:2" x14ac:dyDescent="0.35">
      <c r="A2015" s="1">
        <v>43705</v>
      </c>
      <c r="B2015">
        <v>5686</v>
      </c>
    </row>
    <row r="2016" spans="1:2" x14ac:dyDescent="0.35">
      <c r="A2016" s="1">
        <v>43706</v>
      </c>
      <c r="B2016">
        <v>5722.75</v>
      </c>
    </row>
    <row r="2017" spans="1:2" x14ac:dyDescent="0.35">
      <c r="A2017" s="1">
        <v>43707</v>
      </c>
      <c r="B2017">
        <v>5668.25</v>
      </c>
    </row>
    <row r="2018" spans="1:2" x14ac:dyDescent="0.35">
      <c r="A2018" s="1">
        <v>43710</v>
      </c>
      <c r="B2018">
        <v>5605</v>
      </c>
    </row>
    <row r="2019" spans="1:2" x14ac:dyDescent="0.35">
      <c r="A2019" s="1">
        <v>43711</v>
      </c>
      <c r="B2019">
        <v>5595.5</v>
      </c>
    </row>
    <row r="2020" spans="1:2" x14ac:dyDescent="0.35">
      <c r="A2020" s="1">
        <v>43712</v>
      </c>
      <c r="B2020">
        <v>5735.25</v>
      </c>
    </row>
    <row r="2021" spans="1:2" x14ac:dyDescent="0.35">
      <c r="A2021" s="1">
        <v>43713</v>
      </c>
      <c r="B2021">
        <v>5833</v>
      </c>
    </row>
    <row r="2022" spans="1:2" x14ac:dyDescent="0.35">
      <c r="A2022" s="1">
        <v>43714</v>
      </c>
      <c r="B2022">
        <v>5817.25</v>
      </c>
    </row>
    <row r="2023" spans="1:2" x14ac:dyDescent="0.35">
      <c r="A2023" s="1">
        <v>43717</v>
      </c>
      <c r="B2023">
        <v>5797</v>
      </c>
    </row>
    <row r="2024" spans="1:2" x14ac:dyDescent="0.35">
      <c r="A2024" s="1">
        <v>43718</v>
      </c>
      <c r="B2024">
        <v>5802.5</v>
      </c>
    </row>
    <row r="2025" spans="1:2" x14ac:dyDescent="0.35">
      <c r="A2025" s="1">
        <v>43719</v>
      </c>
      <c r="B2025">
        <v>5744.75</v>
      </c>
    </row>
    <row r="2026" spans="1:2" x14ac:dyDescent="0.35">
      <c r="A2026" s="1">
        <v>43720</v>
      </c>
      <c r="B2026">
        <v>5805.25</v>
      </c>
    </row>
    <row r="2027" spans="1:2" x14ac:dyDescent="0.35">
      <c r="A2027" s="1">
        <v>43721</v>
      </c>
      <c r="B2027">
        <v>5950.25</v>
      </c>
    </row>
    <row r="2028" spans="1:2" x14ac:dyDescent="0.35">
      <c r="A2028" s="1">
        <v>43724</v>
      </c>
      <c r="B2028">
        <v>5844</v>
      </c>
    </row>
    <row r="2029" spans="1:2" x14ac:dyDescent="0.35">
      <c r="A2029" s="1">
        <v>43725</v>
      </c>
      <c r="B2029">
        <v>5806.5</v>
      </c>
    </row>
    <row r="2030" spans="1:2" x14ac:dyDescent="0.35">
      <c r="A2030" s="1">
        <v>43726</v>
      </c>
      <c r="B2030">
        <v>5799.5</v>
      </c>
    </row>
    <row r="2031" spans="1:2" x14ac:dyDescent="0.35">
      <c r="A2031" s="1">
        <v>43727</v>
      </c>
      <c r="B2031">
        <v>5776.5</v>
      </c>
    </row>
    <row r="2032" spans="1:2" x14ac:dyDescent="0.35">
      <c r="A2032" s="1">
        <v>43728</v>
      </c>
      <c r="B2032">
        <v>5786</v>
      </c>
    </row>
    <row r="2033" spans="1:2" x14ac:dyDescent="0.35">
      <c r="A2033" s="1">
        <v>43731</v>
      </c>
      <c r="B2033">
        <v>5764.75</v>
      </c>
    </row>
    <row r="2034" spans="1:2" x14ac:dyDescent="0.35">
      <c r="A2034" s="1">
        <v>43732</v>
      </c>
      <c r="B2034">
        <v>5767.75</v>
      </c>
    </row>
    <row r="2035" spans="1:2" x14ac:dyDescent="0.35">
      <c r="A2035" s="1">
        <v>43733</v>
      </c>
      <c r="B2035">
        <v>5771</v>
      </c>
    </row>
    <row r="2036" spans="1:2" x14ac:dyDescent="0.35">
      <c r="A2036" s="1">
        <v>43734</v>
      </c>
      <c r="B2036">
        <v>5705</v>
      </c>
    </row>
    <row r="2037" spans="1:2" x14ac:dyDescent="0.35">
      <c r="A2037" s="1">
        <v>43735</v>
      </c>
      <c r="B2037">
        <v>5748.75</v>
      </c>
    </row>
    <row r="2038" spans="1:2" x14ac:dyDescent="0.35">
      <c r="A2038" s="1">
        <v>43738</v>
      </c>
      <c r="B2038">
        <v>5706.25</v>
      </c>
    </row>
    <row r="2039" spans="1:2" x14ac:dyDescent="0.35">
      <c r="A2039" s="1">
        <v>43739</v>
      </c>
      <c r="B2039">
        <v>5665.25</v>
      </c>
    </row>
    <row r="2040" spans="1:2" x14ac:dyDescent="0.35">
      <c r="A2040" s="1">
        <v>43740</v>
      </c>
      <c r="B2040">
        <v>5653.75</v>
      </c>
    </row>
    <row r="2041" spans="1:2" x14ac:dyDescent="0.35">
      <c r="A2041" s="1">
        <v>43741</v>
      </c>
      <c r="B2041">
        <v>5636.25</v>
      </c>
    </row>
    <row r="2042" spans="1:2" x14ac:dyDescent="0.35">
      <c r="A2042" s="1">
        <v>43742</v>
      </c>
      <c r="B2042">
        <v>5615</v>
      </c>
    </row>
    <row r="2043" spans="1:2" x14ac:dyDescent="0.35">
      <c r="A2043" s="1">
        <v>43745</v>
      </c>
      <c r="B2043">
        <v>5691.5</v>
      </c>
    </row>
    <row r="2044" spans="1:2" x14ac:dyDescent="0.35">
      <c r="A2044" s="1">
        <v>43746</v>
      </c>
      <c r="B2044">
        <v>5646.75</v>
      </c>
    </row>
    <row r="2045" spans="1:2" x14ac:dyDescent="0.35">
      <c r="A2045" s="1">
        <v>43747</v>
      </c>
      <c r="B2045">
        <v>5656</v>
      </c>
    </row>
    <row r="2046" spans="1:2" x14ac:dyDescent="0.35">
      <c r="A2046" s="1">
        <v>43748</v>
      </c>
      <c r="B2046">
        <v>5750.25</v>
      </c>
    </row>
    <row r="2047" spans="1:2" x14ac:dyDescent="0.35">
      <c r="A2047" s="1">
        <v>43749</v>
      </c>
      <c r="B2047">
        <v>5764.5</v>
      </c>
    </row>
    <row r="2048" spans="1:2" x14ac:dyDescent="0.35">
      <c r="A2048" s="1">
        <v>43752</v>
      </c>
      <c r="B2048">
        <v>5786.25</v>
      </c>
    </row>
    <row r="2049" spans="1:2" x14ac:dyDescent="0.35">
      <c r="A2049" s="1">
        <v>43753</v>
      </c>
      <c r="B2049">
        <v>5758.25</v>
      </c>
    </row>
    <row r="2050" spans="1:2" x14ac:dyDescent="0.35">
      <c r="A2050" s="1">
        <v>43754</v>
      </c>
      <c r="B2050">
        <v>5716.75</v>
      </c>
    </row>
    <row r="2051" spans="1:2" x14ac:dyDescent="0.35">
      <c r="A2051" s="1">
        <v>43755</v>
      </c>
      <c r="B2051">
        <v>5726.5</v>
      </c>
    </row>
    <row r="2052" spans="1:2" x14ac:dyDescent="0.35">
      <c r="A2052" s="1">
        <v>43756</v>
      </c>
      <c r="B2052">
        <v>5794.75</v>
      </c>
    </row>
    <row r="2053" spans="1:2" x14ac:dyDescent="0.35">
      <c r="A2053" s="1">
        <v>43759</v>
      </c>
      <c r="B2053">
        <v>5815.25</v>
      </c>
    </row>
    <row r="2054" spans="1:2" x14ac:dyDescent="0.35">
      <c r="A2054" s="1">
        <v>43760</v>
      </c>
      <c r="B2054">
        <v>5803</v>
      </c>
    </row>
    <row r="2055" spans="1:2" x14ac:dyDescent="0.35">
      <c r="A2055" s="1">
        <v>43761</v>
      </c>
      <c r="B2055">
        <v>5870</v>
      </c>
    </row>
    <row r="2056" spans="1:2" x14ac:dyDescent="0.35">
      <c r="A2056" s="1">
        <v>43762</v>
      </c>
      <c r="B2056">
        <v>5870</v>
      </c>
    </row>
    <row r="2057" spans="1:2" x14ac:dyDescent="0.35">
      <c r="A2057" s="1">
        <v>43763</v>
      </c>
      <c r="B2057">
        <v>5913.5</v>
      </c>
    </row>
    <row r="2058" spans="1:2" x14ac:dyDescent="0.35">
      <c r="A2058" s="1">
        <v>43766</v>
      </c>
      <c r="B2058">
        <v>5894.25</v>
      </c>
    </row>
    <row r="2059" spans="1:2" x14ac:dyDescent="0.35">
      <c r="A2059" s="1">
        <v>43767</v>
      </c>
      <c r="B2059">
        <v>5914.25</v>
      </c>
    </row>
    <row r="2060" spans="1:2" x14ac:dyDescent="0.35">
      <c r="A2060" s="1">
        <v>43768</v>
      </c>
      <c r="B2060">
        <v>5891.75</v>
      </c>
    </row>
    <row r="2061" spans="1:2" x14ac:dyDescent="0.35">
      <c r="A2061" s="1">
        <v>43769</v>
      </c>
      <c r="B2061">
        <v>5778</v>
      </c>
    </row>
    <row r="2062" spans="1:2" x14ac:dyDescent="0.35">
      <c r="A2062" s="1">
        <v>43770</v>
      </c>
      <c r="B2062">
        <v>5834.25</v>
      </c>
    </row>
    <row r="2063" spans="1:2" x14ac:dyDescent="0.35">
      <c r="A2063" s="1">
        <v>43773</v>
      </c>
      <c r="B2063">
        <v>5861.25</v>
      </c>
    </row>
    <row r="2064" spans="1:2" x14ac:dyDescent="0.35">
      <c r="A2064" s="1">
        <v>43774</v>
      </c>
      <c r="B2064">
        <v>5923</v>
      </c>
    </row>
    <row r="2065" spans="1:2" x14ac:dyDescent="0.35">
      <c r="A2065" s="1">
        <v>43775</v>
      </c>
      <c r="B2065">
        <v>5897.5</v>
      </c>
    </row>
    <row r="2066" spans="1:2" x14ac:dyDescent="0.35">
      <c r="A2066" s="1">
        <v>43776</v>
      </c>
      <c r="B2066">
        <v>5972</v>
      </c>
    </row>
    <row r="2067" spans="1:2" x14ac:dyDescent="0.35">
      <c r="A2067" s="1">
        <v>43777</v>
      </c>
      <c r="B2067">
        <v>5917.25</v>
      </c>
    </row>
    <row r="2068" spans="1:2" x14ac:dyDescent="0.35">
      <c r="A2068" s="1">
        <v>43780</v>
      </c>
      <c r="B2068">
        <v>5865.25</v>
      </c>
    </row>
    <row r="2069" spans="1:2" x14ac:dyDescent="0.35">
      <c r="A2069" s="1">
        <v>43781</v>
      </c>
      <c r="B2069">
        <v>5849</v>
      </c>
    </row>
    <row r="2070" spans="1:2" x14ac:dyDescent="0.35">
      <c r="A2070" s="1">
        <v>43782</v>
      </c>
      <c r="B2070">
        <v>5814.5</v>
      </c>
    </row>
    <row r="2071" spans="1:2" x14ac:dyDescent="0.35">
      <c r="A2071" s="1">
        <v>43783</v>
      </c>
      <c r="B2071">
        <v>5789.25</v>
      </c>
    </row>
    <row r="2072" spans="1:2" x14ac:dyDescent="0.35">
      <c r="A2072" s="1">
        <v>43784</v>
      </c>
      <c r="B2072">
        <v>5826.25</v>
      </c>
    </row>
    <row r="2073" spans="1:2" x14ac:dyDescent="0.35">
      <c r="A2073" s="1">
        <v>43787</v>
      </c>
      <c r="B2073">
        <v>5815</v>
      </c>
    </row>
    <row r="2074" spans="1:2" x14ac:dyDescent="0.35">
      <c r="A2074" s="1">
        <v>43788</v>
      </c>
      <c r="B2074">
        <v>5865.25</v>
      </c>
    </row>
    <row r="2075" spans="1:2" x14ac:dyDescent="0.35">
      <c r="A2075" s="1">
        <v>43789</v>
      </c>
      <c r="B2075">
        <v>5870</v>
      </c>
    </row>
    <row r="2076" spans="1:2" x14ac:dyDescent="0.35">
      <c r="A2076" s="1">
        <v>43790</v>
      </c>
      <c r="B2076">
        <v>5823.25</v>
      </c>
    </row>
    <row r="2077" spans="1:2" x14ac:dyDescent="0.35">
      <c r="A2077" s="1">
        <v>43791</v>
      </c>
      <c r="B2077">
        <v>5850.5</v>
      </c>
    </row>
    <row r="2078" spans="1:2" x14ac:dyDescent="0.35">
      <c r="A2078" s="1">
        <v>43794</v>
      </c>
      <c r="B2078">
        <v>5863.25</v>
      </c>
    </row>
    <row r="2079" spans="1:2" x14ac:dyDescent="0.35">
      <c r="A2079" s="1">
        <v>43795</v>
      </c>
      <c r="B2079">
        <v>5917.75</v>
      </c>
    </row>
    <row r="2080" spans="1:2" x14ac:dyDescent="0.35">
      <c r="A2080" s="1">
        <v>43796</v>
      </c>
      <c r="B2080">
        <v>5937.5</v>
      </c>
    </row>
    <row r="2081" spans="1:2" x14ac:dyDescent="0.35">
      <c r="A2081" s="1">
        <v>43797</v>
      </c>
      <c r="B2081">
        <v>5881.25</v>
      </c>
    </row>
    <row r="2082" spans="1:2" x14ac:dyDescent="0.35">
      <c r="A2082" s="1">
        <v>43798</v>
      </c>
      <c r="B2082">
        <v>5853.25</v>
      </c>
    </row>
    <row r="2083" spans="1:2" x14ac:dyDescent="0.35">
      <c r="A2083" s="1">
        <v>43801</v>
      </c>
      <c r="B2083">
        <v>5871</v>
      </c>
    </row>
    <row r="2084" spans="1:2" x14ac:dyDescent="0.35">
      <c r="A2084" s="1">
        <v>43802</v>
      </c>
      <c r="B2084">
        <v>5798.25</v>
      </c>
    </row>
    <row r="2085" spans="1:2" x14ac:dyDescent="0.35">
      <c r="A2085" s="1">
        <v>43803</v>
      </c>
      <c r="B2085">
        <v>5866</v>
      </c>
    </row>
    <row r="2086" spans="1:2" x14ac:dyDescent="0.35">
      <c r="A2086" s="1">
        <v>43804</v>
      </c>
      <c r="B2086">
        <v>5866</v>
      </c>
    </row>
    <row r="2087" spans="1:2" x14ac:dyDescent="0.35">
      <c r="A2087" s="1">
        <v>43805</v>
      </c>
      <c r="B2087">
        <v>5968</v>
      </c>
    </row>
    <row r="2088" spans="1:2" x14ac:dyDescent="0.35">
      <c r="A2088" s="1">
        <v>43808</v>
      </c>
      <c r="B2088">
        <v>6052.25</v>
      </c>
    </row>
    <row r="2089" spans="1:2" x14ac:dyDescent="0.35">
      <c r="A2089" s="1">
        <v>43809</v>
      </c>
      <c r="B2089">
        <v>6075</v>
      </c>
    </row>
    <row r="2090" spans="1:2" x14ac:dyDescent="0.35">
      <c r="A2090" s="1">
        <v>43810</v>
      </c>
      <c r="B2090">
        <v>6131</v>
      </c>
    </row>
    <row r="2091" spans="1:2" x14ac:dyDescent="0.35">
      <c r="A2091" s="1">
        <v>43811</v>
      </c>
      <c r="B2091">
        <v>6131.75</v>
      </c>
    </row>
    <row r="2092" spans="1:2" x14ac:dyDescent="0.35">
      <c r="A2092" s="1">
        <v>43812</v>
      </c>
      <c r="B2092">
        <v>6106.75</v>
      </c>
    </row>
    <row r="2093" spans="1:2" x14ac:dyDescent="0.35">
      <c r="A2093" s="1">
        <v>43815</v>
      </c>
      <c r="B2093">
        <v>6193</v>
      </c>
    </row>
    <row r="2094" spans="1:2" x14ac:dyDescent="0.35">
      <c r="A2094" s="1">
        <v>43816</v>
      </c>
      <c r="B2094">
        <v>6184.5</v>
      </c>
    </row>
    <row r="2095" spans="1:2" x14ac:dyDescent="0.35">
      <c r="A2095" s="1">
        <v>43817</v>
      </c>
      <c r="B2095">
        <v>6159.75</v>
      </c>
    </row>
    <row r="2096" spans="1:2" x14ac:dyDescent="0.35">
      <c r="A2096" s="1">
        <v>43818</v>
      </c>
      <c r="B2096">
        <v>6204.5</v>
      </c>
    </row>
    <row r="2097" spans="1:2" x14ac:dyDescent="0.35">
      <c r="A2097" s="1">
        <v>43819</v>
      </c>
      <c r="B2097">
        <v>6164</v>
      </c>
    </row>
    <row r="2098" spans="1:2" x14ac:dyDescent="0.35">
      <c r="A2098" s="1">
        <v>43822</v>
      </c>
      <c r="B2098">
        <v>6177</v>
      </c>
    </row>
    <row r="2099" spans="1:2" x14ac:dyDescent="0.35">
      <c r="A2099" s="1">
        <v>43823</v>
      </c>
      <c r="B2099">
        <v>6202.25</v>
      </c>
    </row>
    <row r="2100" spans="1:2" x14ac:dyDescent="0.35">
      <c r="A2100" s="1">
        <v>43826</v>
      </c>
      <c r="B2100">
        <v>6200.5</v>
      </c>
    </row>
    <row r="2101" spans="1:2" x14ac:dyDescent="0.35">
      <c r="A2101" s="1">
        <v>43829</v>
      </c>
      <c r="B2101">
        <v>6206</v>
      </c>
    </row>
    <row r="2102" spans="1:2" x14ac:dyDescent="0.35">
      <c r="A2102" s="1">
        <v>43830</v>
      </c>
      <c r="B2102">
        <v>6158.5</v>
      </c>
    </row>
    <row r="2103" spans="1:2" x14ac:dyDescent="0.35">
      <c r="A2103" s="1">
        <v>43832</v>
      </c>
      <c r="B2103">
        <v>6170.25</v>
      </c>
    </row>
    <row r="2104" spans="1:2" x14ac:dyDescent="0.35">
      <c r="A2104" s="1">
        <v>43833</v>
      </c>
      <c r="B2104">
        <v>6109.75</v>
      </c>
    </row>
    <row r="2105" spans="1:2" x14ac:dyDescent="0.35">
      <c r="A2105" s="1">
        <v>43836</v>
      </c>
      <c r="B2105">
        <v>6120.5</v>
      </c>
    </row>
    <row r="2106" spans="1:2" x14ac:dyDescent="0.35">
      <c r="A2106" s="1">
        <v>43837</v>
      </c>
      <c r="B2106">
        <v>6132.5</v>
      </c>
    </row>
    <row r="2107" spans="1:2" x14ac:dyDescent="0.35">
      <c r="A2107" s="1">
        <v>43838</v>
      </c>
      <c r="B2107">
        <v>6157</v>
      </c>
    </row>
    <row r="2108" spans="1:2" x14ac:dyDescent="0.35">
      <c r="A2108" s="1">
        <v>43839</v>
      </c>
      <c r="B2108">
        <v>6154</v>
      </c>
    </row>
    <row r="2109" spans="1:2" x14ac:dyDescent="0.35">
      <c r="A2109" s="1">
        <v>43840</v>
      </c>
      <c r="B2109">
        <v>6173</v>
      </c>
    </row>
    <row r="2110" spans="1:2" x14ac:dyDescent="0.35">
      <c r="A2110" s="1">
        <v>43843</v>
      </c>
      <c r="B2110">
        <v>6265.25</v>
      </c>
    </row>
    <row r="2111" spans="1:2" x14ac:dyDescent="0.35">
      <c r="A2111" s="1">
        <v>43844</v>
      </c>
      <c r="B2111">
        <v>6288</v>
      </c>
    </row>
    <row r="2112" spans="1:2" x14ac:dyDescent="0.35">
      <c r="A2112" s="1">
        <v>43845</v>
      </c>
      <c r="B2112">
        <v>6272.5</v>
      </c>
    </row>
    <row r="2113" spans="1:2" x14ac:dyDescent="0.35">
      <c r="A2113" s="1">
        <v>43846</v>
      </c>
      <c r="B2113">
        <v>6267.5</v>
      </c>
    </row>
    <row r="2114" spans="1:2" x14ac:dyDescent="0.35">
      <c r="A2114" s="1">
        <v>43847</v>
      </c>
      <c r="B2114">
        <v>6263.25</v>
      </c>
    </row>
    <row r="2115" spans="1:2" x14ac:dyDescent="0.35">
      <c r="A2115" s="1">
        <v>43850</v>
      </c>
      <c r="B2115">
        <v>6248.25</v>
      </c>
    </row>
    <row r="2116" spans="1:2" x14ac:dyDescent="0.35">
      <c r="A2116" s="1">
        <v>43851</v>
      </c>
      <c r="B2116">
        <v>6146</v>
      </c>
    </row>
    <row r="2117" spans="1:2" x14ac:dyDescent="0.35">
      <c r="A2117" s="1">
        <v>43852</v>
      </c>
      <c r="B2117">
        <v>6091.75</v>
      </c>
    </row>
    <row r="2118" spans="1:2" x14ac:dyDescent="0.35">
      <c r="A2118" s="1">
        <v>43853</v>
      </c>
      <c r="B2118">
        <v>5971</v>
      </c>
    </row>
    <row r="2119" spans="1:2" x14ac:dyDescent="0.35">
      <c r="A2119" s="1">
        <v>43854</v>
      </c>
      <c r="B2119">
        <v>5914.25</v>
      </c>
    </row>
    <row r="2120" spans="1:2" x14ac:dyDescent="0.35">
      <c r="A2120" s="1">
        <v>43857</v>
      </c>
      <c r="B2120">
        <v>5730</v>
      </c>
    </row>
    <row r="2121" spans="1:2" x14ac:dyDescent="0.35">
      <c r="A2121" s="1">
        <v>43858</v>
      </c>
      <c r="B2121">
        <v>5689.5</v>
      </c>
    </row>
    <row r="2122" spans="1:2" x14ac:dyDescent="0.35">
      <c r="A2122" s="1">
        <v>43859</v>
      </c>
      <c r="B2122">
        <v>5626.25</v>
      </c>
    </row>
    <row r="2123" spans="1:2" x14ac:dyDescent="0.35">
      <c r="A2123" s="1">
        <v>43860</v>
      </c>
      <c r="B2123">
        <v>5576.75</v>
      </c>
    </row>
    <row r="2124" spans="1:2" x14ac:dyDescent="0.35">
      <c r="A2124" s="1">
        <v>43861</v>
      </c>
      <c r="B2124">
        <v>5556.75</v>
      </c>
    </row>
    <row r="2125" spans="1:2" x14ac:dyDescent="0.35">
      <c r="A2125" s="1">
        <v>43864</v>
      </c>
      <c r="B2125">
        <v>5508</v>
      </c>
    </row>
    <row r="2126" spans="1:2" x14ac:dyDescent="0.35">
      <c r="A2126" s="1">
        <v>43865</v>
      </c>
      <c r="B2126">
        <v>5600.5</v>
      </c>
    </row>
    <row r="2127" spans="1:2" x14ac:dyDescent="0.35">
      <c r="A2127" s="1">
        <v>43866</v>
      </c>
      <c r="B2127">
        <v>5708.5</v>
      </c>
    </row>
    <row r="2128" spans="1:2" x14ac:dyDescent="0.35">
      <c r="A2128" s="1">
        <v>43867</v>
      </c>
      <c r="B2128">
        <v>5724.25</v>
      </c>
    </row>
    <row r="2129" spans="1:2" x14ac:dyDescent="0.35">
      <c r="A2129" s="1">
        <v>43868</v>
      </c>
      <c r="B2129">
        <v>5649.75</v>
      </c>
    </row>
    <row r="2130" spans="1:2" x14ac:dyDescent="0.35">
      <c r="A2130" s="1">
        <v>43871</v>
      </c>
      <c r="B2130">
        <v>5655.5</v>
      </c>
    </row>
    <row r="2131" spans="1:2" x14ac:dyDescent="0.35">
      <c r="A2131" s="1">
        <v>43872</v>
      </c>
      <c r="B2131">
        <v>5733.25</v>
      </c>
    </row>
    <row r="2132" spans="1:2" x14ac:dyDescent="0.35">
      <c r="A2132" s="1">
        <v>43873</v>
      </c>
      <c r="B2132">
        <v>5750</v>
      </c>
    </row>
    <row r="2133" spans="1:2" x14ac:dyDescent="0.35">
      <c r="A2133" s="1">
        <v>43874</v>
      </c>
      <c r="B2133">
        <v>5772.75</v>
      </c>
    </row>
    <row r="2134" spans="1:2" x14ac:dyDescent="0.35">
      <c r="A2134" s="1">
        <v>43875</v>
      </c>
      <c r="B2134">
        <v>5751.25</v>
      </c>
    </row>
    <row r="2135" spans="1:2" x14ac:dyDescent="0.35">
      <c r="A2135" s="1">
        <v>43878</v>
      </c>
      <c r="B2135">
        <v>5796.75</v>
      </c>
    </row>
    <row r="2136" spans="1:2" x14ac:dyDescent="0.35">
      <c r="A2136" s="1">
        <v>43879</v>
      </c>
      <c r="B2136">
        <v>5761.25</v>
      </c>
    </row>
    <row r="2137" spans="1:2" x14ac:dyDescent="0.35">
      <c r="A2137" s="1">
        <v>43880</v>
      </c>
      <c r="B2137">
        <v>5760.25</v>
      </c>
    </row>
    <row r="2138" spans="1:2" x14ac:dyDescent="0.35">
      <c r="A2138" s="1">
        <v>43881</v>
      </c>
      <c r="B2138">
        <v>5719.5</v>
      </c>
    </row>
    <row r="2139" spans="1:2" x14ac:dyDescent="0.35">
      <c r="A2139" s="1">
        <v>43882</v>
      </c>
      <c r="B2139">
        <v>5757.75</v>
      </c>
    </row>
    <row r="2140" spans="1:2" x14ac:dyDescent="0.35">
      <c r="A2140" s="1">
        <v>43885</v>
      </c>
      <c r="B2140">
        <v>5677.75</v>
      </c>
    </row>
    <row r="2141" spans="1:2" x14ac:dyDescent="0.35">
      <c r="A2141" s="1">
        <v>43886</v>
      </c>
      <c r="B2141">
        <v>5674.75</v>
      </c>
    </row>
    <row r="2142" spans="1:2" x14ac:dyDescent="0.35">
      <c r="A2142" s="1">
        <v>43887</v>
      </c>
      <c r="B2142">
        <v>5659.25</v>
      </c>
    </row>
    <row r="2143" spans="1:2" x14ac:dyDescent="0.35">
      <c r="A2143" s="1">
        <v>43888</v>
      </c>
      <c r="B2143">
        <v>5609.75</v>
      </c>
    </row>
    <row r="2144" spans="1:2" x14ac:dyDescent="0.35">
      <c r="A2144" s="1">
        <v>43889</v>
      </c>
      <c r="B2144">
        <v>5629</v>
      </c>
    </row>
    <row r="2145" spans="1:2" x14ac:dyDescent="0.35">
      <c r="A2145" s="1">
        <v>43892</v>
      </c>
      <c r="B2145">
        <v>5692</v>
      </c>
    </row>
    <row r="2146" spans="1:2" x14ac:dyDescent="0.35">
      <c r="A2146" s="1">
        <v>43893</v>
      </c>
      <c r="B2146">
        <v>5656.25</v>
      </c>
    </row>
    <row r="2147" spans="1:2" x14ac:dyDescent="0.35">
      <c r="A2147" s="1">
        <v>43894</v>
      </c>
      <c r="B2147">
        <v>5672</v>
      </c>
    </row>
    <row r="2148" spans="1:2" x14ac:dyDescent="0.35">
      <c r="A2148" s="1">
        <v>43895</v>
      </c>
      <c r="B2148">
        <v>5660.75</v>
      </c>
    </row>
    <row r="2149" spans="1:2" x14ac:dyDescent="0.35">
      <c r="A2149" s="1">
        <v>43896</v>
      </c>
      <c r="B2149">
        <v>5594</v>
      </c>
    </row>
    <row r="2150" spans="1:2" x14ac:dyDescent="0.35">
      <c r="A2150" s="1">
        <v>43899</v>
      </c>
      <c r="B2150">
        <v>5526</v>
      </c>
    </row>
    <row r="2151" spans="1:2" x14ac:dyDescent="0.35">
      <c r="A2151" s="1">
        <v>43900</v>
      </c>
      <c r="B2151">
        <v>5559.25</v>
      </c>
    </row>
    <row r="2152" spans="1:2" x14ac:dyDescent="0.35">
      <c r="A2152" s="1">
        <v>43901</v>
      </c>
      <c r="B2152">
        <v>5522.75</v>
      </c>
    </row>
    <row r="2153" spans="1:2" x14ac:dyDescent="0.35">
      <c r="A2153" s="1">
        <v>43902</v>
      </c>
      <c r="B2153">
        <v>5425.25</v>
      </c>
    </row>
    <row r="2154" spans="1:2" x14ac:dyDescent="0.35">
      <c r="A2154" s="1">
        <v>43903</v>
      </c>
      <c r="B2154">
        <v>5448.25</v>
      </c>
    </row>
    <row r="2155" spans="1:2" x14ac:dyDescent="0.35">
      <c r="A2155" s="1">
        <v>43906</v>
      </c>
      <c r="B2155">
        <v>5276</v>
      </c>
    </row>
    <row r="2156" spans="1:2" x14ac:dyDescent="0.35">
      <c r="A2156" s="1">
        <v>43907</v>
      </c>
      <c r="B2156">
        <v>5132.5</v>
      </c>
    </row>
    <row r="2157" spans="1:2" x14ac:dyDescent="0.35">
      <c r="A2157" s="1">
        <v>43908</v>
      </c>
      <c r="B2157">
        <v>4731.5</v>
      </c>
    </row>
    <row r="2158" spans="1:2" x14ac:dyDescent="0.35">
      <c r="A2158" s="1">
        <v>43909</v>
      </c>
      <c r="B2158">
        <v>4814.25</v>
      </c>
    </row>
    <row r="2159" spans="1:2" x14ac:dyDescent="0.35">
      <c r="A2159" s="1">
        <v>43910</v>
      </c>
      <c r="B2159">
        <v>4802.25</v>
      </c>
    </row>
    <row r="2160" spans="1:2" x14ac:dyDescent="0.35">
      <c r="A2160" s="1">
        <v>43913</v>
      </c>
      <c r="B2160">
        <v>4621.75</v>
      </c>
    </row>
    <row r="2161" spans="1:2" x14ac:dyDescent="0.35">
      <c r="A2161" s="1">
        <v>43914</v>
      </c>
      <c r="B2161">
        <v>4808.5</v>
      </c>
    </row>
    <row r="2162" spans="1:2" x14ac:dyDescent="0.35">
      <c r="A2162" s="1">
        <v>43915</v>
      </c>
      <c r="B2162">
        <v>4848.1499999999996</v>
      </c>
    </row>
    <row r="2163" spans="1:2" x14ac:dyDescent="0.35">
      <c r="A2163" s="1">
        <v>43916</v>
      </c>
      <c r="B2163">
        <v>4794.75</v>
      </c>
    </row>
    <row r="2164" spans="1:2" x14ac:dyDescent="0.35">
      <c r="A2164" s="1">
        <v>43917</v>
      </c>
      <c r="B2164">
        <v>4784.5</v>
      </c>
    </row>
    <row r="2165" spans="1:2" x14ac:dyDescent="0.35">
      <c r="A2165" s="1">
        <v>43920</v>
      </c>
      <c r="B2165">
        <v>4762.5</v>
      </c>
    </row>
    <row r="2166" spans="1:2" x14ac:dyDescent="0.35">
      <c r="A2166" s="1">
        <v>43921</v>
      </c>
      <c r="B2166">
        <v>4943.25</v>
      </c>
    </row>
    <row r="2167" spans="1:2" x14ac:dyDescent="0.35">
      <c r="A2167" s="1">
        <v>43922</v>
      </c>
      <c r="B2167">
        <v>4791.25</v>
      </c>
    </row>
    <row r="2168" spans="1:2" x14ac:dyDescent="0.35">
      <c r="A2168" s="1">
        <v>43923</v>
      </c>
      <c r="B2168">
        <v>4884.5</v>
      </c>
    </row>
    <row r="2169" spans="1:2" x14ac:dyDescent="0.35">
      <c r="A2169" s="1">
        <v>43924</v>
      </c>
      <c r="B2169">
        <v>4827.75</v>
      </c>
    </row>
    <row r="2170" spans="1:2" x14ac:dyDescent="0.35">
      <c r="A2170" s="1">
        <v>43927</v>
      </c>
      <c r="B2170">
        <v>4872.5</v>
      </c>
    </row>
    <row r="2171" spans="1:2" x14ac:dyDescent="0.35">
      <c r="A2171" s="1">
        <v>43928</v>
      </c>
      <c r="B2171">
        <v>5022.25</v>
      </c>
    </row>
    <row r="2172" spans="1:2" x14ac:dyDescent="0.35">
      <c r="A2172" s="1">
        <v>43929</v>
      </c>
      <c r="B2172">
        <v>4979</v>
      </c>
    </row>
    <row r="2173" spans="1:2" x14ac:dyDescent="0.35">
      <c r="A2173" s="1">
        <v>43930</v>
      </c>
      <c r="B2173">
        <v>4993</v>
      </c>
    </row>
    <row r="2174" spans="1:2" x14ac:dyDescent="0.35">
      <c r="A2174" s="1">
        <v>43935</v>
      </c>
      <c r="B2174">
        <v>5150</v>
      </c>
    </row>
    <row r="2175" spans="1:2" x14ac:dyDescent="0.35">
      <c r="A2175" s="1">
        <v>43936</v>
      </c>
      <c r="B2175">
        <v>5098.25</v>
      </c>
    </row>
    <row r="2176" spans="1:2" x14ac:dyDescent="0.35">
      <c r="A2176" s="1">
        <v>43937</v>
      </c>
      <c r="B2176">
        <v>5129.25</v>
      </c>
    </row>
    <row r="2177" spans="1:2" x14ac:dyDescent="0.35">
      <c r="A2177" s="1">
        <v>43938</v>
      </c>
      <c r="B2177">
        <v>5200.5</v>
      </c>
    </row>
    <row r="2178" spans="1:2" x14ac:dyDescent="0.35">
      <c r="A2178" s="1">
        <v>43941</v>
      </c>
      <c r="B2178">
        <v>5167.75</v>
      </c>
    </row>
    <row r="2179" spans="1:2" x14ac:dyDescent="0.35">
      <c r="A2179" s="1">
        <v>43942</v>
      </c>
      <c r="B2179">
        <v>5009.5</v>
      </c>
    </row>
    <row r="2180" spans="1:2" x14ac:dyDescent="0.35">
      <c r="A2180" s="1">
        <v>43943</v>
      </c>
      <c r="B2180">
        <v>5117</v>
      </c>
    </row>
    <row r="2181" spans="1:2" x14ac:dyDescent="0.35">
      <c r="A2181" s="1">
        <v>43944</v>
      </c>
      <c r="B2181">
        <v>5143.5</v>
      </c>
    </row>
    <row r="2182" spans="1:2" x14ac:dyDescent="0.35">
      <c r="A2182" s="1">
        <v>43945</v>
      </c>
      <c r="B2182">
        <v>5125.99</v>
      </c>
    </row>
    <row r="2183" spans="1:2" x14ac:dyDescent="0.35">
      <c r="A2183" s="1">
        <v>43948</v>
      </c>
      <c r="B2183">
        <v>5181.25</v>
      </c>
    </row>
    <row r="2184" spans="1:2" x14ac:dyDescent="0.35">
      <c r="A2184" s="1">
        <v>43949</v>
      </c>
      <c r="B2184">
        <v>5206</v>
      </c>
    </row>
    <row r="2185" spans="1:2" x14ac:dyDescent="0.35">
      <c r="A2185" s="1">
        <v>43950</v>
      </c>
      <c r="B2185">
        <v>5243.25</v>
      </c>
    </row>
    <row r="2186" spans="1:2" x14ac:dyDescent="0.35">
      <c r="A2186" s="1">
        <v>43951</v>
      </c>
      <c r="B2186">
        <v>5170.25</v>
      </c>
    </row>
    <row r="2187" spans="1:2" x14ac:dyDescent="0.35">
      <c r="A2187" s="1">
        <v>43952</v>
      </c>
      <c r="B2187">
        <v>5090.5</v>
      </c>
    </row>
    <row r="2188" spans="1:2" x14ac:dyDescent="0.35">
      <c r="A2188" s="1">
        <v>43955</v>
      </c>
      <c r="B2188">
        <v>5103.25</v>
      </c>
    </row>
    <row r="2189" spans="1:2" x14ac:dyDescent="0.35">
      <c r="A2189" s="1">
        <v>43956</v>
      </c>
      <c r="B2189">
        <v>5136.5</v>
      </c>
    </row>
    <row r="2190" spans="1:2" x14ac:dyDescent="0.35">
      <c r="A2190" s="1">
        <v>43957</v>
      </c>
      <c r="B2190">
        <v>5173.75</v>
      </c>
    </row>
    <row r="2191" spans="1:2" x14ac:dyDescent="0.35">
      <c r="A2191" s="1">
        <v>43958</v>
      </c>
      <c r="B2191">
        <v>5248.5</v>
      </c>
    </row>
    <row r="2192" spans="1:2" x14ac:dyDescent="0.35">
      <c r="A2192" s="1">
        <v>43962</v>
      </c>
      <c r="B2192">
        <v>5228.75</v>
      </c>
    </row>
    <row r="2193" spans="1:2" x14ac:dyDescent="0.35">
      <c r="A2193" s="1">
        <v>43963</v>
      </c>
      <c r="B2193">
        <v>5231</v>
      </c>
    </row>
    <row r="2194" spans="1:2" x14ac:dyDescent="0.35">
      <c r="A2194" s="1">
        <v>43964</v>
      </c>
      <c r="B2194">
        <v>5194.25</v>
      </c>
    </row>
    <row r="2195" spans="1:2" x14ac:dyDescent="0.35">
      <c r="A2195" s="1">
        <v>43965</v>
      </c>
      <c r="B2195">
        <v>5174</v>
      </c>
    </row>
    <row r="2196" spans="1:2" x14ac:dyDescent="0.35">
      <c r="A2196" s="1">
        <v>43966</v>
      </c>
      <c r="B2196">
        <v>5156.25</v>
      </c>
    </row>
    <row r="2197" spans="1:2" x14ac:dyDescent="0.35">
      <c r="A2197" s="1">
        <v>43969</v>
      </c>
      <c r="B2197">
        <v>5292</v>
      </c>
    </row>
    <row r="2198" spans="1:2" x14ac:dyDescent="0.35">
      <c r="A2198" s="1">
        <v>43970</v>
      </c>
      <c r="B2198">
        <v>5340</v>
      </c>
    </row>
    <row r="2199" spans="1:2" x14ac:dyDescent="0.35">
      <c r="A2199" s="1">
        <v>43971</v>
      </c>
      <c r="B2199">
        <v>5430.75</v>
      </c>
    </row>
    <row r="2200" spans="1:2" x14ac:dyDescent="0.35">
      <c r="A2200" s="1">
        <v>43972</v>
      </c>
      <c r="B2200">
        <v>5376.25</v>
      </c>
    </row>
    <row r="2201" spans="1:2" x14ac:dyDescent="0.35">
      <c r="A2201" s="1">
        <v>43973</v>
      </c>
      <c r="B2201">
        <v>5272.8</v>
      </c>
    </row>
    <row r="2202" spans="1:2" x14ac:dyDescent="0.35">
      <c r="A2202" s="1">
        <v>43977</v>
      </c>
      <c r="B2202">
        <v>5341</v>
      </c>
    </row>
    <row r="2203" spans="1:2" x14ac:dyDescent="0.35">
      <c r="A2203" s="1">
        <v>43978</v>
      </c>
      <c r="B2203">
        <v>5238.5</v>
      </c>
    </row>
    <row r="2204" spans="1:2" x14ac:dyDescent="0.35">
      <c r="A2204" s="1">
        <v>43979</v>
      </c>
      <c r="B2204">
        <v>5313.75</v>
      </c>
    </row>
    <row r="2205" spans="1:2" x14ac:dyDescent="0.35">
      <c r="A2205" s="1">
        <v>43980</v>
      </c>
      <c r="B2205">
        <v>5358.75</v>
      </c>
    </row>
    <row r="2206" spans="1:2" x14ac:dyDescent="0.35">
      <c r="A2206" s="1">
        <v>43983</v>
      </c>
      <c r="B2206">
        <v>5463.5</v>
      </c>
    </row>
    <row r="2207" spans="1:2" x14ac:dyDescent="0.35">
      <c r="A2207" s="1">
        <v>43984</v>
      </c>
      <c r="B2207">
        <v>5508.75</v>
      </c>
    </row>
    <row r="2208" spans="1:2" x14ac:dyDescent="0.35">
      <c r="A2208" s="1">
        <v>43985</v>
      </c>
      <c r="B2208">
        <v>5503.25</v>
      </c>
    </row>
    <row r="2209" spans="1:2" x14ac:dyDescent="0.35">
      <c r="A2209" s="1">
        <v>43986</v>
      </c>
      <c r="B2209">
        <v>5514.25</v>
      </c>
    </row>
    <row r="2210" spans="1:2" x14ac:dyDescent="0.35">
      <c r="A2210" s="1">
        <v>43987</v>
      </c>
      <c r="B2210">
        <v>5671.85</v>
      </c>
    </row>
    <row r="2211" spans="1:2" x14ac:dyDescent="0.35">
      <c r="A2211" s="1">
        <v>43990</v>
      </c>
      <c r="B2211">
        <v>5681</v>
      </c>
    </row>
    <row r="2212" spans="1:2" x14ac:dyDescent="0.35">
      <c r="A2212" s="1">
        <v>43991</v>
      </c>
      <c r="B2212">
        <v>5755.25</v>
      </c>
    </row>
    <row r="2213" spans="1:2" x14ac:dyDescent="0.35">
      <c r="A2213" s="1">
        <v>43992</v>
      </c>
      <c r="B2213">
        <v>5887.25</v>
      </c>
    </row>
    <row r="2214" spans="1:2" x14ac:dyDescent="0.35">
      <c r="A2214" s="1">
        <v>43993</v>
      </c>
      <c r="B2214">
        <v>5742.5</v>
      </c>
    </row>
    <row r="2215" spans="1:2" x14ac:dyDescent="0.35">
      <c r="A2215" s="1">
        <v>43994</v>
      </c>
      <c r="B2215">
        <v>5761.75</v>
      </c>
    </row>
    <row r="2216" spans="1:2" x14ac:dyDescent="0.35">
      <c r="A2216" s="1">
        <v>43997</v>
      </c>
      <c r="B2216">
        <v>5678.75</v>
      </c>
    </row>
    <row r="2217" spans="1:2" x14ac:dyDescent="0.35">
      <c r="A2217" s="1">
        <v>43998</v>
      </c>
      <c r="B2217">
        <v>5712.5</v>
      </c>
    </row>
    <row r="2218" spans="1:2" x14ac:dyDescent="0.35">
      <c r="A2218" s="1">
        <v>43999</v>
      </c>
      <c r="B2218">
        <v>5755.25</v>
      </c>
    </row>
    <row r="2219" spans="1:2" x14ac:dyDescent="0.35">
      <c r="A2219" s="1">
        <v>44000</v>
      </c>
      <c r="B2219">
        <v>5794.5</v>
      </c>
    </row>
    <row r="2220" spans="1:2" x14ac:dyDescent="0.35">
      <c r="A2220" s="1">
        <v>44001</v>
      </c>
      <c r="B2220">
        <v>5839.25</v>
      </c>
    </row>
    <row r="2221" spans="1:2" x14ac:dyDescent="0.35">
      <c r="A2221" s="1">
        <v>44004</v>
      </c>
      <c r="B2221">
        <v>5869.5</v>
      </c>
    </row>
    <row r="2222" spans="1:2" x14ac:dyDescent="0.35">
      <c r="A2222" s="1">
        <v>44005</v>
      </c>
      <c r="B2222">
        <v>5897</v>
      </c>
    </row>
    <row r="2223" spans="1:2" x14ac:dyDescent="0.35">
      <c r="A2223" s="1">
        <v>44006</v>
      </c>
      <c r="B2223">
        <v>5861</v>
      </c>
    </row>
    <row r="2224" spans="1:2" x14ac:dyDescent="0.35">
      <c r="A2224" s="1">
        <v>44007</v>
      </c>
      <c r="B2224">
        <v>5886.5</v>
      </c>
    </row>
    <row r="2225" spans="1:2" x14ac:dyDescent="0.35">
      <c r="A2225" s="1">
        <v>44008</v>
      </c>
      <c r="B2225">
        <v>5955.5</v>
      </c>
    </row>
    <row r="2226" spans="1:2" x14ac:dyDescent="0.35">
      <c r="A2226" s="1">
        <v>44011</v>
      </c>
      <c r="B2226">
        <v>5955</v>
      </c>
    </row>
    <row r="2227" spans="1:2" x14ac:dyDescent="0.35">
      <c r="A2227" s="1">
        <v>44012</v>
      </c>
      <c r="B2227">
        <v>6008.25</v>
      </c>
    </row>
    <row r="2228" spans="1:2" x14ac:dyDescent="0.35">
      <c r="A2228" s="1">
        <v>44013</v>
      </c>
      <c r="B2228">
        <v>6053.75</v>
      </c>
    </row>
    <row r="2229" spans="1:2" x14ac:dyDescent="0.35">
      <c r="A2229" s="1">
        <v>44014</v>
      </c>
      <c r="B2229">
        <v>6072</v>
      </c>
    </row>
    <row r="2230" spans="1:2" x14ac:dyDescent="0.35">
      <c r="A2230" s="1">
        <v>44015</v>
      </c>
      <c r="B2230">
        <v>6021.75</v>
      </c>
    </row>
    <row r="2231" spans="1:2" x14ac:dyDescent="0.35">
      <c r="A2231" s="1">
        <v>44018</v>
      </c>
      <c r="B2231">
        <v>6135.25</v>
      </c>
    </row>
    <row r="2232" spans="1:2" x14ac:dyDescent="0.35">
      <c r="A2232" s="1">
        <v>44019</v>
      </c>
      <c r="B2232">
        <v>6188.25</v>
      </c>
    </row>
    <row r="2233" spans="1:2" x14ac:dyDescent="0.35">
      <c r="A2233" s="1">
        <v>44020</v>
      </c>
      <c r="B2233">
        <v>6233</v>
      </c>
    </row>
    <row r="2234" spans="1:2" x14ac:dyDescent="0.35">
      <c r="A2234" s="1">
        <v>44021</v>
      </c>
      <c r="B2234">
        <v>6300.85</v>
      </c>
    </row>
    <row r="2235" spans="1:2" x14ac:dyDescent="0.35">
      <c r="A2235" s="1">
        <v>44022</v>
      </c>
      <c r="B2235">
        <v>6418.05</v>
      </c>
    </row>
    <row r="2236" spans="1:2" x14ac:dyDescent="0.35">
      <c r="A2236" s="1">
        <v>44025</v>
      </c>
      <c r="B2236">
        <v>6580</v>
      </c>
    </row>
    <row r="2237" spans="1:2" x14ac:dyDescent="0.35">
      <c r="A2237" s="1">
        <v>44026</v>
      </c>
      <c r="B2237">
        <v>6497.5</v>
      </c>
    </row>
    <row r="2238" spans="1:2" x14ac:dyDescent="0.35">
      <c r="A2238" s="1">
        <v>44027</v>
      </c>
      <c r="B2238">
        <v>6385</v>
      </c>
    </row>
    <row r="2239" spans="1:2" x14ac:dyDescent="0.35">
      <c r="A2239" s="1">
        <v>44028</v>
      </c>
      <c r="B2239">
        <v>6440.75</v>
      </c>
    </row>
    <row r="2240" spans="1:2" x14ac:dyDescent="0.35">
      <c r="A2240" s="1">
        <v>44029</v>
      </c>
      <c r="B2240">
        <v>6455</v>
      </c>
    </row>
    <row r="2241" spans="1:2" x14ac:dyDescent="0.35">
      <c r="A2241" s="1">
        <v>44032</v>
      </c>
      <c r="B2241">
        <v>6493.25</v>
      </c>
    </row>
    <row r="2242" spans="1:2" x14ac:dyDescent="0.35">
      <c r="A2242" s="1">
        <v>44033</v>
      </c>
      <c r="B2242">
        <v>6540.7</v>
      </c>
    </row>
    <row r="2243" spans="1:2" x14ac:dyDescent="0.35">
      <c r="A2243" s="1">
        <v>44034</v>
      </c>
      <c r="B2243">
        <v>6496</v>
      </c>
    </row>
    <row r="2244" spans="1:2" x14ac:dyDescent="0.35">
      <c r="A2244" s="1">
        <v>44035</v>
      </c>
      <c r="B2244">
        <v>6558</v>
      </c>
    </row>
    <row r="2245" spans="1:2" x14ac:dyDescent="0.35">
      <c r="A2245" s="1">
        <v>44036</v>
      </c>
      <c r="B2245">
        <v>6425</v>
      </c>
    </row>
    <row r="2246" spans="1:2" x14ac:dyDescent="0.35">
      <c r="A2246" s="1">
        <v>44039</v>
      </c>
      <c r="B2246">
        <v>6423.75</v>
      </c>
    </row>
    <row r="2247" spans="1:2" x14ac:dyDescent="0.35">
      <c r="A2247" s="1">
        <v>44040</v>
      </c>
      <c r="B2247">
        <v>6484</v>
      </c>
    </row>
    <row r="2248" spans="1:2" x14ac:dyDescent="0.35">
      <c r="A2248" s="1">
        <v>44041</v>
      </c>
      <c r="B2248">
        <v>6480</v>
      </c>
    </row>
    <row r="2249" spans="1:2" x14ac:dyDescent="0.35">
      <c r="A2249" s="1">
        <v>44042</v>
      </c>
      <c r="B2249">
        <v>6439.75</v>
      </c>
    </row>
    <row r="2250" spans="1:2" x14ac:dyDescent="0.35">
      <c r="A2250" s="1">
        <v>44043</v>
      </c>
      <c r="B2250">
        <v>6422.5</v>
      </c>
    </row>
    <row r="2251" spans="1:2" x14ac:dyDescent="0.35">
      <c r="A2251" s="1">
        <v>44046</v>
      </c>
      <c r="B2251">
        <v>6500.5</v>
      </c>
    </row>
    <row r="2252" spans="1:2" x14ac:dyDescent="0.35">
      <c r="A2252" s="1">
        <v>44047</v>
      </c>
      <c r="B2252">
        <v>6459</v>
      </c>
    </row>
    <row r="2253" spans="1:2" x14ac:dyDescent="0.35">
      <c r="A2253" s="1">
        <v>44048</v>
      </c>
      <c r="B2253">
        <v>6503.25</v>
      </c>
    </row>
    <row r="2254" spans="1:2" x14ac:dyDescent="0.35">
      <c r="A2254" s="1">
        <v>44049</v>
      </c>
      <c r="B2254">
        <v>6483.5</v>
      </c>
    </row>
    <row r="2255" spans="1:2" x14ac:dyDescent="0.35">
      <c r="A2255" s="1">
        <v>44050</v>
      </c>
      <c r="B2255">
        <v>6310.5</v>
      </c>
    </row>
    <row r="2256" spans="1:2" x14ac:dyDescent="0.35">
      <c r="A2256" s="1">
        <v>44053</v>
      </c>
      <c r="B2256">
        <v>6397.25</v>
      </c>
    </row>
    <row r="2257" spans="1:2" x14ac:dyDescent="0.35">
      <c r="A2257" s="1">
        <v>44054</v>
      </c>
      <c r="B2257">
        <v>6384.5</v>
      </c>
    </row>
    <row r="2258" spans="1:2" x14ac:dyDescent="0.35">
      <c r="A2258" s="1">
        <v>44055</v>
      </c>
      <c r="B2258">
        <v>6435</v>
      </c>
    </row>
    <row r="2259" spans="1:2" x14ac:dyDescent="0.35">
      <c r="A2259" s="1">
        <v>44056</v>
      </c>
      <c r="B2259">
        <v>6261.5</v>
      </c>
    </row>
    <row r="2260" spans="1:2" x14ac:dyDescent="0.35">
      <c r="A2260" s="1">
        <v>44057</v>
      </c>
      <c r="B2260">
        <v>6376.25</v>
      </c>
    </row>
    <row r="2261" spans="1:2" x14ac:dyDescent="0.35">
      <c r="A2261" s="1">
        <v>44060</v>
      </c>
      <c r="B2261">
        <v>6450.75</v>
      </c>
    </row>
    <row r="2262" spans="1:2" x14ac:dyDescent="0.35">
      <c r="A2262" s="1">
        <v>44061</v>
      </c>
      <c r="B2262">
        <v>6571</v>
      </c>
    </row>
    <row r="2263" spans="1:2" x14ac:dyDescent="0.35">
      <c r="A2263" s="1">
        <v>44062</v>
      </c>
      <c r="B2263">
        <v>6691.75</v>
      </c>
    </row>
    <row r="2264" spans="1:2" x14ac:dyDescent="0.35">
      <c r="A2264" s="1">
        <v>44063</v>
      </c>
      <c r="B2264">
        <v>6609.75</v>
      </c>
    </row>
    <row r="2265" spans="1:2" x14ac:dyDescent="0.35">
      <c r="A2265" s="1">
        <v>44064</v>
      </c>
      <c r="B2265">
        <v>6498.75</v>
      </c>
    </row>
    <row r="2266" spans="1:2" x14ac:dyDescent="0.35">
      <c r="A2266" s="1">
        <v>44067</v>
      </c>
      <c r="B2266">
        <v>6521.75</v>
      </c>
    </row>
    <row r="2267" spans="1:2" x14ac:dyDescent="0.35">
      <c r="A2267" s="1">
        <v>44068</v>
      </c>
      <c r="B2267">
        <v>6535.25</v>
      </c>
    </row>
    <row r="2268" spans="1:2" x14ac:dyDescent="0.35">
      <c r="A2268" s="1">
        <v>44069</v>
      </c>
      <c r="B2268">
        <v>6604.75</v>
      </c>
    </row>
    <row r="2269" spans="1:2" x14ac:dyDescent="0.35">
      <c r="A2269" s="1">
        <v>44070</v>
      </c>
      <c r="B2269">
        <v>6632.5</v>
      </c>
    </row>
    <row r="2270" spans="1:2" x14ac:dyDescent="0.35">
      <c r="A2270" s="1">
        <v>44071</v>
      </c>
      <c r="B2270">
        <v>6681.5</v>
      </c>
    </row>
    <row r="2271" spans="1:2" x14ac:dyDescent="0.35">
      <c r="A2271" s="1">
        <v>44075</v>
      </c>
      <c r="B2271">
        <v>6700.5</v>
      </c>
    </row>
    <row r="2272" spans="1:2" x14ac:dyDescent="0.35">
      <c r="A2272" s="1">
        <v>44076</v>
      </c>
      <c r="B2272">
        <v>6706.75</v>
      </c>
    </row>
    <row r="2273" spans="1:2" x14ac:dyDescent="0.35">
      <c r="A2273" s="1">
        <v>44077</v>
      </c>
      <c r="B2273">
        <v>6573.75</v>
      </c>
    </row>
    <row r="2274" spans="1:2" x14ac:dyDescent="0.35">
      <c r="A2274" s="1">
        <v>44078</v>
      </c>
      <c r="B2274">
        <v>6724.5</v>
      </c>
    </row>
    <row r="2275" spans="1:2" x14ac:dyDescent="0.35">
      <c r="A2275" s="1">
        <v>44081</v>
      </c>
      <c r="B2275">
        <v>6805.75</v>
      </c>
    </row>
    <row r="2276" spans="1:2" x14ac:dyDescent="0.35">
      <c r="A2276" s="1">
        <v>44082</v>
      </c>
      <c r="B2276">
        <v>6685.25</v>
      </c>
    </row>
    <row r="2277" spans="1:2" x14ac:dyDescent="0.35">
      <c r="A2277" s="1">
        <v>44083</v>
      </c>
      <c r="B2277">
        <v>6751.5</v>
      </c>
    </row>
    <row r="2278" spans="1:2" x14ac:dyDescent="0.35">
      <c r="A2278" s="1">
        <v>44084</v>
      </c>
      <c r="B2278">
        <v>6686</v>
      </c>
    </row>
    <row r="2279" spans="1:2" x14ac:dyDescent="0.35">
      <c r="A2279" s="1">
        <v>44085</v>
      </c>
      <c r="B2279">
        <v>6769.25</v>
      </c>
    </row>
    <row r="2280" spans="1:2" x14ac:dyDescent="0.35">
      <c r="A2280" s="1">
        <v>44088</v>
      </c>
      <c r="B2280">
        <v>6814.5</v>
      </c>
    </row>
    <row r="2281" spans="1:2" x14ac:dyDescent="0.35">
      <c r="A2281" s="1">
        <v>44089</v>
      </c>
      <c r="B2281">
        <v>6769.75</v>
      </c>
    </row>
    <row r="2282" spans="1:2" x14ac:dyDescent="0.35">
      <c r="A2282" s="1">
        <v>44090</v>
      </c>
      <c r="B2282">
        <v>6788.4</v>
      </c>
    </row>
    <row r="2283" spans="1:2" x14ac:dyDescent="0.35">
      <c r="A2283" s="1">
        <v>44091</v>
      </c>
      <c r="B2283">
        <v>6797.25</v>
      </c>
    </row>
    <row r="2284" spans="1:2" x14ac:dyDescent="0.35">
      <c r="A2284" s="1">
        <v>44092</v>
      </c>
      <c r="B2284">
        <v>6833.25</v>
      </c>
    </row>
    <row r="2285" spans="1:2" x14ac:dyDescent="0.35">
      <c r="A2285" s="1">
        <v>44095</v>
      </c>
      <c r="B2285">
        <v>6710.5</v>
      </c>
    </row>
    <row r="2286" spans="1:2" x14ac:dyDescent="0.35">
      <c r="A2286" s="1">
        <v>44096</v>
      </c>
      <c r="B2286">
        <v>6800.5</v>
      </c>
    </row>
    <row r="2287" spans="1:2" x14ac:dyDescent="0.35">
      <c r="A2287" s="1">
        <v>44097</v>
      </c>
      <c r="B2287">
        <v>6616.1</v>
      </c>
    </row>
    <row r="2288" spans="1:2" x14ac:dyDescent="0.35">
      <c r="A2288" s="1">
        <v>44098</v>
      </c>
      <c r="B2288">
        <v>6529.25</v>
      </c>
    </row>
    <row r="2289" spans="1:2" x14ac:dyDescent="0.35">
      <c r="A2289" s="1">
        <v>44099</v>
      </c>
      <c r="B2289">
        <v>6546.55</v>
      </c>
    </row>
    <row r="2290" spans="1:2" x14ac:dyDescent="0.35">
      <c r="A2290" s="1">
        <v>44102</v>
      </c>
      <c r="B2290">
        <v>6567.5</v>
      </c>
    </row>
    <row r="2291" spans="1:2" x14ac:dyDescent="0.35">
      <c r="A2291" s="1">
        <v>44103</v>
      </c>
      <c r="B2291">
        <v>6581</v>
      </c>
    </row>
    <row r="2292" spans="1:2" x14ac:dyDescent="0.35">
      <c r="A2292" s="1">
        <v>44104</v>
      </c>
      <c r="B2292">
        <v>6676</v>
      </c>
    </row>
    <row r="2293" spans="1:2" x14ac:dyDescent="0.35">
      <c r="A2293" s="1">
        <v>44105</v>
      </c>
      <c r="B2293">
        <v>6382.5</v>
      </c>
    </row>
    <row r="2294" spans="1:2" x14ac:dyDescent="0.35">
      <c r="A2294" s="1">
        <v>44106</v>
      </c>
      <c r="B2294">
        <v>6554.25</v>
      </c>
    </row>
    <row r="2295" spans="1:2" x14ac:dyDescent="0.35">
      <c r="A2295" s="1">
        <v>44109</v>
      </c>
      <c r="B2295">
        <v>6521.75</v>
      </c>
    </row>
    <row r="2296" spans="1:2" x14ac:dyDescent="0.35">
      <c r="A2296" s="1">
        <v>44110</v>
      </c>
      <c r="B2296">
        <v>6519.25</v>
      </c>
    </row>
    <row r="2297" spans="1:2" x14ac:dyDescent="0.35">
      <c r="A2297" s="1">
        <v>44111</v>
      </c>
      <c r="B2297">
        <v>6669.75</v>
      </c>
    </row>
    <row r="2298" spans="1:2" x14ac:dyDescent="0.35">
      <c r="A2298" s="1">
        <v>44112</v>
      </c>
      <c r="B2298">
        <v>6679.5</v>
      </c>
    </row>
    <row r="2299" spans="1:2" x14ac:dyDescent="0.35">
      <c r="A2299" s="1">
        <v>44113</v>
      </c>
      <c r="B2299">
        <v>6768.5</v>
      </c>
    </row>
    <row r="2300" spans="1:2" x14ac:dyDescent="0.35">
      <c r="A2300" s="1">
        <v>44116</v>
      </c>
      <c r="B2300">
        <v>6731.5</v>
      </c>
    </row>
    <row r="2301" spans="1:2" x14ac:dyDescent="0.35">
      <c r="A2301" s="1">
        <v>44117</v>
      </c>
      <c r="B2301">
        <v>6685.25</v>
      </c>
    </row>
    <row r="2302" spans="1:2" x14ac:dyDescent="0.35">
      <c r="A2302" s="1">
        <v>44118</v>
      </c>
      <c r="B2302">
        <v>6705.25</v>
      </c>
    </row>
    <row r="2303" spans="1:2" x14ac:dyDescent="0.35">
      <c r="A2303" s="1">
        <v>44119</v>
      </c>
      <c r="B2303">
        <v>6739.25</v>
      </c>
    </row>
    <row r="2304" spans="1:2" x14ac:dyDescent="0.35">
      <c r="A2304" s="1">
        <v>44120</v>
      </c>
      <c r="B2304">
        <v>6724.5</v>
      </c>
    </row>
    <row r="2305" spans="1:2" x14ac:dyDescent="0.35">
      <c r="A2305" s="1">
        <v>44123</v>
      </c>
      <c r="B2305">
        <v>6758.75</v>
      </c>
    </row>
    <row r="2306" spans="1:2" x14ac:dyDescent="0.35">
      <c r="A2306" s="1">
        <v>44124</v>
      </c>
      <c r="B2306">
        <v>6892</v>
      </c>
    </row>
    <row r="2307" spans="1:2" x14ac:dyDescent="0.35">
      <c r="A2307" s="1">
        <v>44125</v>
      </c>
      <c r="B2307">
        <v>6989.25</v>
      </c>
    </row>
    <row r="2308" spans="1:2" x14ac:dyDescent="0.35">
      <c r="A2308" s="1">
        <v>44126</v>
      </c>
      <c r="B2308">
        <v>6917.5</v>
      </c>
    </row>
    <row r="2309" spans="1:2" x14ac:dyDescent="0.35">
      <c r="A2309" s="1">
        <v>44127</v>
      </c>
      <c r="B2309">
        <v>6861.75</v>
      </c>
    </row>
    <row r="2310" spans="1:2" x14ac:dyDescent="0.35">
      <c r="A2310" s="1">
        <v>44130</v>
      </c>
      <c r="B2310">
        <v>6772.75</v>
      </c>
    </row>
    <row r="2311" spans="1:2" x14ac:dyDescent="0.35">
      <c r="A2311" s="1">
        <v>44131</v>
      </c>
      <c r="B2311">
        <v>6790</v>
      </c>
    </row>
    <row r="2312" spans="1:2" x14ac:dyDescent="0.35">
      <c r="A2312" s="1">
        <v>44132</v>
      </c>
      <c r="B2312">
        <v>6740.5</v>
      </c>
    </row>
    <row r="2313" spans="1:2" x14ac:dyDescent="0.35">
      <c r="A2313" s="1">
        <v>44133</v>
      </c>
      <c r="B2313">
        <v>6724</v>
      </c>
    </row>
    <row r="2314" spans="1:2" x14ac:dyDescent="0.35">
      <c r="A2314" s="1">
        <v>44134</v>
      </c>
      <c r="B2314">
        <v>6713.75</v>
      </c>
    </row>
    <row r="2315" spans="1:2" x14ac:dyDescent="0.35">
      <c r="A2315" s="1">
        <v>44137</v>
      </c>
      <c r="B2315">
        <v>6757</v>
      </c>
    </row>
    <row r="2316" spans="1:2" x14ac:dyDescent="0.35">
      <c r="A2316" s="1">
        <v>44138</v>
      </c>
      <c r="B2316">
        <v>6810.25</v>
      </c>
    </row>
    <row r="2317" spans="1:2" x14ac:dyDescent="0.35">
      <c r="A2317" s="1">
        <v>44139</v>
      </c>
      <c r="B2317">
        <v>6831</v>
      </c>
    </row>
    <row r="2318" spans="1:2" x14ac:dyDescent="0.35">
      <c r="A2318" s="1">
        <v>44140</v>
      </c>
      <c r="B2318">
        <v>6844.25</v>
      </c>
    </row>
    <row r="2319" spans="1:2" x14ac:dyDescent="0.35">
      <c r="A2319" s="1">
        <v>44141</v>
      </c>
      <c r="B2319">
        <v>6936.25</v>
      </c>
    </row>
    <row r="2320" spans="1:2" x14ac:dyDescent="0.35">
      <c r="A2320" s="1">
        <v>44144</v>
      </c>
      <c r="B2320">
        <v>6904.5</v>
      </c>
    </row>
    <row r="2321" spans="1:2" x14ac:dyDescent="0.35">
      <c r="A2321" s="1">
        <v>44145</v>
      </c>
      <c r="B2321">
        <v>6915.25</v>
      </c>
    </row>
    <row r="2322" spans="1:2" x14ac:dyDescent="0.35">
      <c r="A2322" s="1">
        <v>44146</v>
      </c>
      <c r="B2322">
        <v>6868.75</v>
      </c>
    </row>
    <row r="2323" spans="1:2" x14ac:dyDescent="0.35">
      <c r="A2323" s="1">
        <v>44147</v>
      </c>
      <c r="B2323">
        <v>6916.75</v>
      </c>
    </row>
    <row r="2324" spans="1:2" x14ac:dyDescent="0.35">
      <c r="A2324" s="1">
        <v>44148</v>
      </c>
      <c r="B2324">
        <v>6966.75</v>
      </c>
    </row>
    <row r="2325" spans="1:2" x14ac:dyDescent="0.35">
      <c r="A2325" s="1">
        <v>44151</v>
      </c>
      <c r="B2325">
        <v>7092.75</v>
      </c>
    </row>
    <row r="2326" spans="1:2" x14ac:dyDescent="0.35">
      <c r="A2326" s="1">
        <v>44152</v>
      </c>
      <c r="B2326">
        <v>7059.5</v>
      </c>
    </row>
    <row r="2327" spans="1:2" x14ac:dyDescent="0.35">
      <c r="A2327" s="1">
        <v>44153</v>
      </c>
      <c r="B2327">
        <v>7082</v>
      </c>
    </row>
    <row r="2328" spans="1:2" x14ac:dyDescent="0.35">
      <c r="A2328" s="1">
        <v>44154</v>
      </c>
      <c r="B2328">
        <v>7086.75</v>
      </c>
    </row>
    <row r="2329" spans="1:2" x14ac:dyDescent="0.35">
      <c r="A2329" s="1">
        <v>44155</v>
      </c>
      <c r="B2329">
        <v>7271.5</v>
      </c>
    </row>
    <row r="2330" spans="1:2" x14ac:dyDescent="0.35">
      <c r="A2330" s="1">
        <v>44158</v>
      </c>
      <c r="B2330">
        <v>7170.5</v>
      </c>
    </row>
    <row r="2331" spans="1:2" x14ac:dyDescent="0.35">
      <c r="A2331" s="1">
        <v>44159</v>
      </c>
      <c r="B2331">
        <v>7286.25</v>
      </c>
    </row>
    <row r="2332" spans="1:2" x14ac:dyDescent="0.35">
      <c r="A2332" s="1">
        <v>44160</v>
      </c>
      <c r="B2332">
        <v>7291</v>
      </c>
    </row>
    <row r="2333" spans="1:2" x14ac:dyDescent="0.35">
      <c r="A2333" s="1">
        <v>44161</v>
      </c>
      <c r="B2333">
        <v>7393.75</v>
      </c>
    </row>
    <row r="2334" spans="1:2" x14ac:dyDescent="0.35">
      <c r="A2334" s="1">
        <v>44162</v>
      </c>
      <c r="B2334">
        <v>7493.25</v>
      </c>
    </row>
    <row r="2335" spans="1:2" x14ac:dyDescent="0.35">
      <c r="A2335" s="1">
        <v>44165</v>
      </c>
      <c r="B2335">
        <v>7573.75</v>
      </c>
    </row>
    <row r="2336" spans="1:2" x14ac:dyDescent="0.35">
      <c r="A2336" s="1">
        <v>44166</v>
      </c>
      <c r="B2336">
        <v>7688</v>
      </c>
    </row>
    <row r="2337" spans="1:2" x14ac:dyDescent="0.35">
      <c r="A2337" s="1">
        <v>44167</v>
      </c>
      <c r="B2337">
        <v>7668</v>
      </c>
    </row>
    <row r="2338" spans="1:2" x14ac:dyDescent="0.35">
      <c r="A2338" s="1">
        <v>44168</v>
      </c>
      <c r="B2338">
        <v>7671.25</v>
      </c>
    </row>
    <row r="2339" spans="1:2" x14ac:dyDescent="0.35">
      <c r="A2339" s="1">
        <v>44169</v>
      </c>
      <c r="B2339">
        <v>7753.75</v>
      </c>
    </row>
    <row r="2340" spans="1:2" x14ac:dyDescent="0.35">
      <c r="A2340" s="1">
        <v>44172</v>
      </c>
      <c r="B2340">
        <v>7697.75</v>
      </c>
    </row>
    <row r="2341" spans="1:2" x14ac:dyDescent="0.35">
      <c r="A2341" s="1">
        <v>44173</v>
      </c>
      <c r="B2341">
        <v>7681.5</v>
      </c>
    </row>
    <row r="2342" spans="1:2" x14ac:dyDescent="0.35">
      <c r="A2342" s="1">
        <v>44174</v>
      </c>
      <c r="B2342">
        <v>7707.5</v>
      </c>
    </row>
    <row r="2343" spans="1:2" x14ac:dyDescent="0.35">
      <c r="A2343" s="1">
        <v>44175</v>
      </c>
      <c r="B2343">
        <v>7861.75</v>
      </c>
    </row>
    <row r="2344" spans="1:2" x14ac:dyDescent="0.35">
      <c r="A2344" s="1">
        <v>44176</v>
      </c>
      <c r="B2344">
        <v>7755.5</v>
      </c>
    </row>
    <row r="2345" spans="1:2" x14ac:dyDescent="0.35">
      <c r="A2345" s="1">
        <v>44179</v>
      </c>
      <c r="B2345">
        <v>7729</v>
      </c>
    </row>
    <row r="2346" spans="1:2" x14ac:dyDescent="0.35">
      <c r="A2346" s="1">
        <v>44180</v>
      </c>
      <c r="B2346">
        <v>7775</v>
      </c>
    </row>
    <row r="2347" spans="1:2" x14ac:dyDescent="0.35">
      <c r="A2347" s="1">
        <v>44181</v>
      </c>
      <c r="B2347">
        <v>7827.75</v>
      </c>
    </row>
    <row r="2348" spans="1:2" x14ac:dyDescent="0.35">
      <c r="A2348" s="1">
        <v>44182</v>
      </c>
      <c r="B2348">
        <v>7912.25</v>
      </c>
    </row>
    <row r="2349" spans="1:2" x14ac:dyDescent="0.35">
      <c r="A2349" s="1">
        <v>44183</v>
      </c>
      <c r="B2349">
        <v>7980.25</v>
      </c>
    </row>
    <row r="2350" spans="1:2" x14ac:dyDescent="0.35">
      <c r="A2350" s="1">
        <v>44186</v>
      </c>
      <c r="B2350">
        <v>7840.05</v>
      </c>
    </row>
    <row r="2351" spans="1:2" x14ac:dyDescent="0.35">
      <c r="A2351" s="1">
        <v>44187</v>
      </c>
      <c r="B2351">
        <v>7738.55</v>
      </c>
    </row>
    <row r="2352" spans="1:2" x14ac:dyDescent="0.35">
      <c r="A2352" s="1">
        <v>44188</v>
      </c>
      <c r="B2352">
        <v>7838.5</v>
      </c>
    </row>
    <row r="2353" spans="1:2" x14ac:dyDescent="0.35">
      <c r="A2353" s="1">
        <v>44189</v>
      </c>
      <c r="B2353">
        <v>7782.25</v>
      </c>
    </row>
    <row r="2354" spans="1:2" x14ac:dyDescent="0.35">
      <c r="A2354" s="1">
        <v>44194</v>
      </c>
      <c r="B2354">
        <v>7856.7</v>
      </c>
    </row>
    <row r="2355" spans="1:2" x14ac:dyDescent="0.35">
      <c r="A2355" s="1">
        <v>44195</v>
      </c>
      <c r="B2355">
        <v>7842</v>
      </c>
    </row>
    <row r="2356" spans="1:2" x14ac:dyDescent="0.35">
      <c r="A2356" s="1">
        <v>44196</v>
      </c>
      <c r="B2356">
        <v>7757.75</v>
      </c>
    </row>
    <row r="2357" spans="1:2" x14ac:dyDescent="0.35">
      <c r="A2357" s="1">
        <v>44200</v>
      </c>
      <c r="B2357">
        <v>7850.75</v>
      </c>
    </row>
    <row r="2358" spans="1:2" x14ac:dyDescent="0.35">
      <c r="A2358" s="1">
        <v>44201</v>
      </c>
      <c r="B2358">
        <v>7997</v>
      </c>
    </row>
    <row r="2359" spans="1:2" x14ac:dyDescent="0.35">
      <c r="A2359" s="1">
        <v>44202</v>
      </c>
      <c r="B2359">
        <v>8032.5</v>
      </c>
    </row>
    <row r="2360" spans="1:2" x14ac:dyDescent="0.35">
      <c r="A2360" s="1">
        <v>44203</v>
      </c>
      <c r="B2360">
        <v>8169</v>
      </c>
    </row>
    <row r="2361" spans="1:2" x14ac:dyDescent="0.35">
      <c r="A2361" s="1">
        <v>44204</v>
      </c>
      <c r="B2361">
        <v>8120</v>
      </c>
    </row>
    <row r="2362" spans="1:2" x14ac:dyDescent="0.35">
      <c r="A2362" s="1">
        <v>44207</v>
      </c>
      <c r="B2362">
        <v>7851.25</v>
      </c>
    </row>
    <row r="2363" spans="1:2" x14ac:dyDescent="0.35">
      <c r="A2363" s="1">
        <v>44208</v>
      </c>
      <c r="B2363">
        <v>7965.5</v>
      </c>
    </row>
    <row r="2364" spans="1:2" x14ac:dyDescent="0.35">
      <c r="A2364" s="1">
        <v>44209</v>
      </c>
      <c r="B2364">
        <v>7996.5</v>
      </c>
    </row>
    <row r="2365" spans="1:2" x14ac:dyDescent="0.35">
      <c r="A2365" s="1">
        <v>44210</v>
      </c>
      <c r="B2365">
        <v>8039.5</v>
      </c>
    </row>
    <row r="2366" spans="1:2" x14ac:dyDescent="0.35">
      <c r="A2366" s="1">
        <v>44211</v>
      </c>
      <c r="B2366">
        <v>7937.75</v>
      </c>
    </row>
    <row r="2367" spans="1:2" x14ac:dyDescent="0.35">
      <c r="A2367" s="1">
        <v>44214</v>
      </c>
      <c r="B2367">
        <v>7968</v>
      </c>
    </row>
    <row r="2368" spans="1:2" x14ac:dyDescent="0.35">
      <c r="A2368" s="1">
        <v>44215</v>
      </c>
      <c r="B2368">
        <v>7955.25</v>
      </c>
    </row>
    <row r="2369" spans="1:2" x14ac:dyDescent="0.35">
      <c r="A2369" s="1">
        <v>44216</v>
      </c>
      <c r="B2369">
        <v>8046.5</v>
      </c>
    </row>
    <row r="2370" spans="1:2" x14ac:dyDescent="0.35">
      <c r="A2370" s="1">
        <v>44217</v>
      </c>
      <c r="B2370">
        <v>8022.25</v>
      </c>
    </row>
    <row r="2371" spans="1:2" x14ac:dyDescent="0.35">
      <c r="A2371" s="1">
        <v>44218</v>
      </c>
      <c r="B2371">
        <v>8001.75</v>
      </c>
    </row>
    <row r="2372" spans="1:2" x14ac:dyDescent="0.35">
      <c r="A2372" s="1">
        <v>44221</v>
      </c>
      <c r="B2372">
        <v>7972</v>
      </c>
    </row>
    <row r="2373" spans="1:2" x14ac:dyDescent="0.35">
      <c r="A2373" s="1">
        <v>44222</v>
      </c>
      <c r="B2373">
        <v>8011.75</v>
      </c>
    </row>
    <row r="2374" spans="1:2" x14ac:dyDescent="0.35">
      <c r="A2374" s="1">
        <v>44223</v>
      </c>
      <c r="B2374">
        <v>7826.75</v>
      </c>
    </row>
    <row r="2375" spans="1:2" x14ac:dyDescent="0.35">
      <c r="A2375" s="1">
        <v>44224</v>
      </c>
      <c r="B2375">
        <v>7882.15</v>
      </c>
    </row>
    <row r="2376" spans="1:2" x14ac:dyDescent="0.35">
      <c r="A2376" s="1">
        <v>44225</v>
      </c>
      <c r="B2376">
        <v>7862.5</v>
      </c>
    </row>
    <row r="2377" spans="1:2" x14ac:dyDescent="0.35">
      <c r="A2377" s="1">
        <v>44228</v>
      </c>
      <c r="B2377">
        <v>7802.55</v>
      </c>
    </row>
    <row r="2378" spans="1:2" x14ac:dyDescent="0.35">
      <c r="A2378" s="1">
        <v>44229</v>
      </c>
      <c r="B2378">
        <v>7784.5</v>
      </c>
    </row>
    <row r="2379" spans="1:2" x14ac:dyDescent="0.35">
      <c r="A2379" s="1">
        <v>44230</v>
      </c>
      <c r="B2379">
        <v>7851.5</v>
      </c>
    </row>
    <row r="2380" spans="1:2" x14ac:dyDescent="0.35">
      <c r="A2380" s="1">
        <v>44231</v>
      </c>
      <c r="B2380">
        <v>7826.5</v>
      </c>
    </row>
    <row r="2381" spans="1:2" x14ac:dyDescent="0.35">
      <c r="A2381" s="1">
        <v>44232</v>
      </c>
      <c r="B2381">
        <v>7922</v>
      </c>
    </row>
    <row r="2382" spans="1:2" x14ac:dyDescent="0.35">
      <c r="A2382" s="1">
        <v>44235</v>
      </c>
      <c r="B2382">
        <v>8046.75</v>
      </c>
    </row>
    <row r="2383" spans="1:2" x14ac:dyDescent="0.35">
      <c r="A2383" s="1">
        <v>44236</v>
      </c>
      <c r="B2383">
        <v>8156.75</v>
      </c>
    </row>
    <row r="2384" spans="1:2" x14ac:dyDescent="0.35">
      <c r="A2384" s="1">
        <v>44237</v>
      </c>
      <c r="B2384">
        <v>8304</v>
      </c>
    </row>
    <row r="2385" spans="1:2" x14ac:dyDescent="0.35">
      <c r="A2385" s="1">
        <v>44238</v>
      </c>
      <c r="B2385">
        <v>8288.75</v>
      </c>
    </row>
    <row r="2386" spans="1:2" x14ac:dyDescent="0.35">
      <c r="A2386" s="1">
        <v>44239</v>
      </c>
      <c r="B2386">
        <v>8351.5</v>
      </c>
    </row>
    <row r="2387" spans="1:2" x14ac:dyDescent="0.35">
      <c r="A2387" s="1">
        <v>44242</v>
      </c>
      <c r="B2387">
        <v>8422.5</v>
      </c>
    </row>
    <row r="2388" spans="1:2" x14ac:dyDescent="0.35">
      <c r="A2388" s="1">
        <v>44243</v>
      </c>
      <c r="B2388">
        <v>8416</v>
      </c>
    </row>
    <row r="2389" spans="1:2" x14ac:dyDescent="0.35">
      <c r="A2389" s="1">
        <v>44244</v>
      </c>
      <c r="B2389">
        <v>8398.25</v>
      </c>
    </row>
    <row r="2390" spans="1:2" x14ac:dyDescent="0.35">
      <c r="A2390" s="1">
        <v>44245</v>
      </c>
      <c r="B2390">
        <v>8562.25</v>
      </c>
    </row>
    <row r="2391" spans="1:2" x14ac:dyDescent="0.35">
      <c r="A2391" s="1">
        <v>44246</v>
      </c>
      <c r="B2391">
        <v>8923.75</v>
      </c>
    </row>
    <row r="2392" spans="1:2" x14ac:dyDescent="0.35">
      <c r="A2392" s="1">
        <v>44249</v>
      </c>
      <c r="B2392">
        <v>9111</v>
      </c>
    </row>
    <row r="2393" spans="1:2" x14ac:dyDescent="0.35">
      <c r="A2393" s="1">
        <v>44250</v>
      </c>
      <c r="B2393">
        <v>9219.5</v>
      </c>
    </row>
    <row r="2394" spans="1:2" x14ac:dyDescent="0.35">
      <c r="A2394" s="1">
        <v>44251</v>
      </c>
      <c r="B2394">
        <v>9326</v>
      </c>
    </row>
    <row r="2395" spans="1:2" x14ac:dyDescent="0.35">
      <c r="A2395" s="1">
        <v>44252</v>
      </c>
      <c r="B2395">
        <v>9428.25</v>
      </c>
    </row>
    <row r="2396" spans="1:2" x14ac:dyDescent="0.35">
      <c r="A2396" s="1">
        <v>44253</v>
      </c>
      <c r="B2396">
        <v>9093.25</v>
      </c>
    </row>
    <row r="2397" spans="1:2" x14ac:dyDescent="0.35">
      <c r="A2397" s="1">
        <v>44256</v>
      </c>
      <c r="B2397">
        <v>9062</v>
      </c>
    </row>
    <row r="2398" spans="1:2" x14ac:dyDescent="0.35">
      <c r="A2398" s="1">
        <v>44257</v>
      </c>
      <c r="B2398">
        <v>9195.25</v>
      </c>
    </row>
    <row r="2399" spans="1:2" x14ac:dyDescent="0.35">
      <c r="A2399" s="1">
        <v>44258</v>
      </c>
      <c r="B2399">
        <v>9120.75</v>
      </c>
    </row>
    <row r="2400" spans="1:2" x14ac:dyDescent="0.35">
      <c r="A2400" s="1">
        <v>44259</v>
      </c>
      <c r="B2400">
        <v>8924.75</v>
      </c>
    </row>
    <row r="2401" spans="1:2" x14ac:dyDescent="0.35">
      <c r="A2401" s="1">
        <v>44260</v>
      </c>
      <c r="B2401">
        <v>8911.2000000000007</v>
      </c>
    </row>
    <row r="2402" spans="1:2" x14ac:dyDescent="0.35">
      <c r="A2402" s="1">
        <v>44263</v>
      </c>
      <c r="B2402">
        <v>9018</v>
      </c>
    </row>
    <row r="2403" spans="1:2" x14ac:dyDescent="0.35">
      <c r="A2403" s="1">
        <v>44264</v>
      </c>
      <c r="B2403">
        <v>8797.5</v>
      </c>
    </row>
    <row r="2404" spans="1:2" x14ac:dyDescent="0.35">
      <c r="A2404" s="1">
        <v>44265</v>
      </c>
      <c r="B2404">
        <v>8877.75</v>
      </c>
    </row>
    <row r="2405" spans="1:2" x14ac:dyDescent="0.35">
      <c r="A2405" s="1">
        <v>44266</v>
      </c>
      <c r="B2405">
        <v>9069</v>
      </c>
    </row>
    <row r="2406" spans="1:2" x14ac:dyDescent="0.35">
      <c r="A2406" s="1">
        <v>44267</v>
      </c>
      <c r="B2406">
        <v>9104</v>
      </c>
    </row>
    <row r="2407" spans="1:2" x14ac:dyDescent="0.35">
      <c r="A2407" s="1">
        <v>44270</v>
      </c>
      <c r="B2407">
        <v>9164.25</v>
      </c>
    </row>
    <row r="2408" spans="1:2" x14ac:dyDescent="0.35">
      <c r="A2408" s="1">
        <v>44271</v>
      </c>
      <c r="B2408">
        <v>8968.5</v>
      </c>
    </row>
    <row r="2409" spans="1:2" x14ac:dyDescent="0.35">
      <c r="A2409" s="1">
        <v>44272</v>
      </c>
      <c r="B2409">
        <v>9079.5</v>
      </c>
    </row>
    <row r="2410" spans="1:2" x14ac:dyDescent="0.35">
      <c r="A2410" s="1">
        <v>44273</v>
      </c>
      <c r="B2410">
        <v>9072.5</v>
      </c>
    </row>
    <row r="2411" spans="1:2" x14ac:dyDescent="0.35">
      <c r="A2411" s="1">
        <v>44274</v>
      </c>
      <c r="B2411">
        <v>9076.25</v>
      </c>
    </row>
    <row r="2412" spans="1:2" x14ac:dyDescent="0.35">
      <c r="A2412" s="1">
        <v>44277</v>
      </c>
      <c r="B2412">
        <v>9123.75</v>
      </c>
    </row>
    <row r="2413" spans="1:2" x14ac:dyDescent="0.35">
      <c r="A2413" s="1">
        <v>44278</v>
      </c>
      <c r="B2413">
        <v>8991</v>
      </c>
    </row>
    <row r="2414" spans="1:2" x14ac:dyDescent="0.35">
      <c r="A2414" s="1">
        <v>44279</v>
      </c>
      <c r="B2414">
        <v>8985.25</v>
      </c>
    </row>
    <row r="2415" spans="1:2" x14ac:dyDescent="0.35">
      <c r="A2415" s="1">
        <v>44280</v>
      </c>
      <c r="B2415">
        <v>8791</v>
      </c>
    </row>
    <row r="2416" spans="1:2" x14ac:dyDescent="0.35">
      <c r="A2416" s="1">
        <v>44281</v>
      </c>
      <c r="B2416">
        <v>8973.5</v>
      </c>
    </row>
    <row r="2417" spans="1:2" x14ac:dyDescent="0.35">
      <c r="A2417" s="1">
        <v>44284</v>
      </c>
      <c r="B2417">
        <v>8874.5</v>
      </c>
    </row>
    <row r="2418" spans="1:2" x14ac:dyDescent="0.35">
      <c r="A2418" s="1">
        <v>44285</v>
      </c>
      <c r="B2418">
        <v>8780</v>
      </c>
    </row>
    <row r="2419" spans="1:2" x14ac:dyDescent="0.35">
      <c r="A2419" s="1">
        <v>44286</v>
      </c>
      <c r="B2419">
        <v>8793</v>
      </c>
    </row>
    <row r="2420" spans="1:2" x14ac:dyDescent="0.35">
      <c r="A2420" s="1">
        <v>44287</v>
      </c>
      <c r="B2420">
        <v>8799.5</v>
      </c>
    </row>
    <row r="2421" spans="1:2" x14ac:dyDescent="0.35">
      <c r="A2421" s="1">
        <v>44292</v>
      </c>
      <c r="B2421">
        <v>9059.5</v>
      </c>
    </row>
    <row r="2422" spans="1:2" x14ac:dyDescent="0.35">
      <c r="A2422" s="1">
        <v>44293</v>
      </c>
      <c r="B2422">
        <v>8924.5</v>
      </c>
    </row>
    <row r="2423" spans="1:2" x14ac:dyDescent="0.35">
      <c r="A2423" s="1">
        <v>44294</v>
      </c>
      <c r="B2423">
        <v>9018.25</v>
      </c>
    </row>
    <row r="2424" spans="1:2" x14ac:dyDescent="0.35">
      <c r="A2424" s="1">
        <v>44295</v>
      </c>
      <c r="B2424">
        <v>8934.75</v>
      </c>
    </row>
    <row r="2425" spans="1:2" x14ac:dyDescent="0.35">
      <c r="A2425" s="1">
        <v>44298</v>
      </c>
      <c r="B2425">
        <v>8865.25</v>
      </c>
    </row>
    <row r="2426" spans="1:2" x14ac:dyDescent="0.35">
      <c r="A2426" s="1">
        <v>44299</v>
      </c>
      <c r="B2426">
        <v>8903.25</v>
      </c>
    </row>
    <row r="2427" spans="1:2" x14ac:dyDescent="0.35">
      <c r="A2427" s="1">
        <v>44300</v>
      </c>
      <c r="B2427">
        <v>9082</v>
      </c>
    </row>
    <row r="2428" spans="1:2" x14ac:dyDescent="0.35">
      <c r="A2428" s="1">
        <v>44301</v>
      </c>
      <c r="B2428">
        <v>9295.25</v>
      </c>
    </row>
    <row r="2429" spans="1:2" x14ac:dyDescent="0.35">
      <c r="A2429" s="1">
        <v>44302</v>
      </c>
      <c r="B2429">
        <v>9225.5</v>
      </c>
    </row>
    <row r="2430" spans="1:2" x14ac:dyDescent="0.35">
      <c r="A2430" s="1">
        <v>44305</v>
      </c>
      <c r="B2430">
        <v>9384.25</v>
      </c>
    </row>
    <row r="2431" spans="1:2" x14ac:dyDescent="0.35">
      <c r="A2431" s="1">
        <v>44306</v>
      </c>
      <c r="B2431">
        <v>9326.25</v>
      </c>
    </row>
    <row r="2432" spans="1:2" x14ac:dyDescent="0.35">
      <c r="A2432" s="1">
        <v>44307</v>
      </c>
      <c r="B2432">
        <v>9453</v>
      </c>
    </row>
    <row r="2433" spans="1:2" x14ac:dyDescent="0.35">
      <c r="A2433" s="1">
        <v>44308</v>
      </c>
      <c r="B2433">
        <v>9411.25</v>
      </c>
    </row>
    <row r="2434" spans="1:2" x14ac:dyDescent="0.35">
      <c r="A2434" s="1">
        <v>44309</v>
      </c>
      <c r="B2434">
        <v>9563.5</v>
      </c>
    </row>
    <row r="2435" spans="1:2" x14ac:dyDescent="0.35">
      <c r="A2435" s="1">
        <v>44312</v>
      </c>
      <c r="B2435">
        <v>9761</v>
      </c>
    </row>
    <row r="2436" spans="1:2" x14ac:dyDescent="0.35">
      <c r="A2436" s="1">
        <v>44313</v>
      </c>
      <c r="B2436">
        <v>9860.5</v>
      </c>
    </row>
    <row r="2437" spans="1:2" x14ac:dyDescent="0.35">
      <c r="A2437" s="1">
        <v>44314</v>
      </c>
      <c r="B2437">
        <v>9883.25</v>
      </c>
    </row>
    <row r="2438" spans="1:2" x14ac:dyDescent="0.35">
      <c r="A2438" s="1">
        <v>44315</v>
      </c>
      <c r="B2438">
        <v>9893.5</v>
      </c>
    </row>
    <row r="2439" spans="1:2" x14ac:dyDescent="0.35">
      <c r="A2439" s="1">
        <v>44316</v>
      </c>
      <c r="B2439">
        <v>9833</v>
      </c>
    </row>
    <row r="2440" spans="1:2" x14ac:dyDescent="0.35">
      <c r="A2440" s="1">
        <v>44320</v>
      </c>
      <c r="B2440">
        <v>9973</v>
      </c>
    </row>
    <row r="2441" spans="1:2" x14ac:dyDescent="0.35">
      <c r="A2441" s="1">
        <v>44321</v>
      </c>
      <c r="B2441">
        <v>9955</v>
      </c>
    </row>
    <row r="2442" spans="1:2" x14ac:dyDescent="0.35">
      <c r="A2442" s="1">
        <v>44322</v>
      </c>
      <c r="B2442">
        <v>10099.75</v>
      </c>
    </row>
    <row r="2443" spans="1:2" x14ac:dyDescent="0.35">
      <c r="A2443" s="1">
        <v>44323</v>
      </c>
      <c r="B2443">
        <v>10423.5</v>
      </c>
    </row>
    <row r="2444" spans="1:2" x14ac:dyDescent="0.35">
      <c r="A2444" s="1">
        <v>44326</v>
      </c>
      <c r="B2444">
        <v>10382.75</v>
      </c>
    </row>
    <row r="2445" spans="1:2" x14ac:dyDescent="0.35">
      <c r="A2445" s="1">
        <v>44327</v>
      </c>
      <c r="B2445">
        <v>10452.5</v>
      </c>
    </row>
    <row r="2446" spans="1:2" x14ac:dyDescent="0.35">
      <c r="A2446" s="1">
        <v>44328</v>
      </c>
      <c r="B2446">
        <v>10436.25</v>
      </c>
    </row>
    <row r="2447" spans="1:2" x14ac:dyDescent="0.35">
      <c r="A2447" s="1">
        <v>44329</v>
      </c>
      <c r="B2447">
        <v>10328.75</v>
      </c>
    </row>
    <row r="2448" spans="1:2" x14ac:dyDescent="0.35">
      <c r="A2448" s="1">
        <v>44330</v>
      </c>
      <c r="B2448">
        <v>10215</v>
      </c>
    </row>
    <row r="2449" spans="1:2" x14ac:dyDescent="0.35">
      <c r="A2449" s="1">
        <v>44333</v>
      </c>
      <c r="B2449">
        <v>10344.75</v>
      </c>
    </row>
    <row r="2450" spans="1:2" x14ac:dyDescent="0.35">
      <c r="A2450" s="1">
        <v>44334</v>
      </c>
      <c r="B2450">
        <v>10391.25</v>
      </c>
    </row>
    <row r="2451" spans="1:2" x14ac:dyDescent="0.35">
      <c r="A2451" s="1">
        <v>44335</v>
      </c>
      <c r="B2451">
        <v>9992.5</v>
      </c>
    </row>
    <row r="2452" spans="1:2" x14ac:dyDescent="0.35">
      <c r="A2452" s="1">
        <v>44336</v>
      </c>
      <c r="B2452">
        <v>10041.5</v>
      </c>
    </row>
    <row r="2453" spans="1:2" x14ac:dyDescent="0.35">
      <c r="A2453" s="1">
        <v>44337</v>
      </c>
      <c r="B2453">
        <v>9877</v>
      </c>
    </row>
    <row r="2454" spans="1:2" x14ac:dyDescent="0.35">
      <c r="A2454" s="1">
        <v>44340</v>
      </c>
      <c r="B2454">
        <v>9939.75</v>
      </c>
    </row>
    <row r="2455" spans="1:2" x14ac:dyDescent="0.35">
      <c r="A2455" s="1">
        <v>44341</v>
      </c>
      <c r="B2455">
        <v>9910.75</v>
      </c>
    </row>
    <row r="2456" spans="1:2" x14ac:dyDescent="0.35">
      <c r="A2456" s="1">
        <v>44342</v>
      </c>
      <c r="B2456">
        <v>9971.25</v>
      </c>
    </row>
    <row r="2457" spans="1:2" x14ac:dyDescent="0.35">
      <c r="A2457" s="1">
        <v>44343</v>
      </c>
      <c r="B2457">
        <v>10212.15</v>
      </c>
    </row>
    <row r="2458" spans="1:2" x14ac:dyDescent="0.35">
      <c r="A2458" s="1">
        <v>44344</v>
      </c>
      <c r="B2458">
        <v>10250.75</v>
      </c>
    </row>
    <row r="2459" spans="1:2" x14ac:dyDescent="0.35">
      <c r="A2459" s="1">
        <v>44348</v>
      </c>
      <c r="B2459">
        <v>10236.5</v>
      </c>
    </row>
    <row r="2460" spans="1:2" x14ac:dyDescent="0.35">
      <c r="A2460" s="1">
        <v>44349</v>
      </c>
      <c r="B2460">
        <v>10134.15</v>
      </c>
    </row>
    <row r="2461" spans="1:2" x14ac:dyDescent="0.35">
      <c r="A2461" s="1">
        <v>44350</v>
      </c>
      <c r="B2461">
        <v>9772.25</v>
      </c>
    </row>
    <row r="2462" spans="1:2" x14ac:dyDescent="0.35">
      <c r="A2462" s="1">
        <v>44351</v>
      </c>
      <c r="B2462">
        <v>9941.25</v>
      </c>
    </row>
    <row r="2463" spans="1:2" x14ac:dyDescent="0.35">
      <c r="A2463" s="1">
        <v>44354</v>
      </c>
      <c r="B2463">
        <v>9883.75</v>
      </c>
    </row>
    <row r="2464" spans="1:2" x14ac:dyDescent="0.35">
      <c r="A2464" s="1">
        <v>44355</v>
      </c>
      <c r="B2464">
        <v>9941</v>
      </c>
    </row>
    <row r="2465" spans="1:2" x14ac:dyDescent="0.35">
      <c r="A2465" s="1">
        <v>44356</v>
      </c>
      <c r="B2465">
        <v>9956.25</v>
      </c>
    </row>
    <row r="2466" spans="1:2" x14ac:dyDescent="0.35">
      <c r="A2466" s="1">
        <v>44357</v>
      </c>
      <c r="B2466">
        <v>9864.25</v>
      </c>
    </row>
    <row r="2467" spans="1:2" x14ac:dyDescent="0.35">
      <c r="A2467" s="1">
        <v>44358</v>
      </c>
      <c r="B2467">
        <v>9975.75</v>
      </c>
    </row>
    <row r="2468" spans="1:2" x14ac:dyDescent="0.35">
      <c r="A2468" s="1">
        <v>44361</v>
      </c>
      <c r="B2468">
        <v>9938.25</v>
      </c>
    </row>
    <row r="2469" spans="1:2" x14ac:dyDescent="0.35">
      <c r="A2469" s="1">
        <v>44362</v>
      </c>
      <c r="B2469">
        <v>9551.75</v>
      </c>
    </row>
    <row r="2470" spans="1:2" x14ac:dyDescent="0.35">
      <c r="A2470" s="1">
        <v>44363</v>
      </c>
      <c r="B2470">
        <v>9652.25</v>
      </c>
    </row>
    <row r="2471" spans="1:2" x14ac:dyDescent="0.35">
      <c r="A2471" s="1">
        <v>44364</v>
      </c>
      <c r="B2471">
        <v>9302.25</v>
      </c>
    </row>
    <row r="2472" spans="1:2" x14ac:dyDescent="0.35">
      <c r="A2472" s="1">
        <v>44365</v>
      </c>
      <c r="B2472">
        <v>9133.25</v>
      </c>
    </row>
    <row r="2473" spans="1:2" x14ac:dyDescent="0.35">
      <c r="A2473" s="1">
        <v>44368</v>
      </c>
      <c r="B2473">
        <v>9168</v>
      </c>
    </row>
    <row r="2474" spans="1:2" x14ac:dyDescent="0.35">
      <c r="A2474" s="1">
        <v>44369</v>
      </c>
      <c r="B2474">
        <v>9288.5</v>
      </c>
    </row>
    <row r="2475" spans="1:2" x14ac:dyDescent="0.35">
      <c r="A2475" s="1">
        <v>44370</v>
      </c>
      <c r="B2475">
        <v>9466.75</v>
      </c>
    </row>
    <row r="2476" spans="1:2" x14ac:dyDescent="0.35">
      <c r="A2476" s="1">
        <v>44371</v>
      </c>
      <c r="B2476">
        <v>9403.75</v>
      </c>
    </row>
    <row r="2477" spans="1:2" x14ac:dyDescent="0.35">
      <c r="A2477" s="1">
        <v>44372</v>
      </c>
      <c r="B2477">
        <v>9399.4</v>
      </c>
    </row>
    <row r="2478" spans="1:2" x14ac:dyDescent="0.35">
      <c r="A2478" s="1">
        <v>44375</v>
      </c>
      <c r="B2478">
        <v>9372.25</v>
      </c>
    </row>
    <row r="2479" spans="1:2" x14ac:dyDescent="0.35">
      <c r="A2479" s="1">
        <v>44376</v>
      </c>
      <c r="B2479">
        <v>9323</v>
      </c>
    </row>
    <row r="2480" spans="1:2" x14ac:dyDescent="0.35">
      <c r="A2480" s="1">
        <v>44377</v>
      </c>
      <c r="B2480">
        <v>9363.5</v>
      </c>
    </row>
    <row r="2481" spans="1:2" x14ac:dyDescent="0.35">
      <c r="A2481" s="1">
        <v>44378</v>
      </c>
      <c r="B2481">
        <v>9303.75</v>
      </c>
    </row>
    <row r="2482" spans="1:2" x14ac:dyDescent="0.35">
      <c r="A2482" s="1">
        <v>44379</v>
      </c>
      <c r="B2482">
        <v>9358.02</v>
      </c>
    </row>
    <row r="2483" spans="1:2" x14ac:dyDescent="0.35">
      <c r="A2483" s="1">
        <v>44382</v>
      </c>
      <c r="B2483">
        <v>9490.1</v>
      </c>
    </row>
    <row r="2484" spans="1:2" x14ac:dyDescent="0.35">
      <c r="A2484" s="1">
        <v>44383</v>
      </c>
      <c r="B2484">
        <v>9290.0400000000009</v>
      </c>
    </row>
    <row r="2485" spans="1:2" x14ac:dyDescent="0.35">
      <c r="A2485" s="1">
        <v>44384</v>
      </c>
      <c r="B2485">
        <v>9430.81</v>
      </c>
    </row>
    <row r="2486" spans="1:2" x14ac:dyDescent="0.35">
      <c r="A2486" s="1">
        <v>44385</v>
      </c>
      <c r="B2486">
        <v>9294.5</v>
      </c>
    </row>
    <row r="2487" spans="1:2" x14ac:dyDescent="0.35">
      <c r="A2487" s="1">
        <v>44386</v>
      </c>
      <c r="B2487">
        <v>9488.75</v>
      </c>
    </row>
    <row r="2488" spans="1:2" x14ac:dyDescent="0.35">
      <c r="A2488" s="1">
        <v>44389</v>
      </c>
      <c r="B2488">
        <v>9379.5</v>
      </c>
    </row>
    <row r="2489" spans="1:2" x14ac:dyDescent="0.35">
      <c r="A2489" s="1">
        <v>44390</v>
      </c>
      <c r="B2489">
        <v>9379.25</v>
      </c>
    </row>
    <row r="2490" spans="1:2" x14ac:dyDescent="0.35">
      <c r="A2490" s="1">
        <v>44391</v>
      </c>
      <c r="B2490">
        <v>9306.5499999999993</v>
      </c>
    </row>
    <row r="2491" spans="1:2" x14ac:dyDescent="0.35">
      <c r="A2491" s="1">
        <v>44392</v>
      </c>
      <c r="B2491">
        <v>9452.75</v>
      </c>
    </row>
    <row r="2492" spans="1:2" x14ac:dyDescent="0.35">
      <c r="A2492" s="1">
        <v>44393</v>
      </c>
      <c r="B2492">
        <v>9391.5</v>
      </c>
    </row>
    <row r="2493" spans="1:2" x14ac:dyDescent="0.35">
      <c r="A2493" s="1">
        <v>44396</v>
      </c>
      <c r="B2493">
        <v>9188.5</v>
      </c>
    </row>
    <row r="2494" spans="1:2" x14ac:dyDescent="0.35">
      <c r="A2494" s="1">
        <v>44397</v>
      </c>
      <c r="B2494">
        <v>9318.5</v>
      </c>
    </row>
    <row r="2495" spans="1:2" x14ac:dyDescent="0.35">
      <c r="A2495" s="1">
        <v>44398</v>
      </c>
      <c r="B2495">
        <v>9331.5</v>
      </c>
    </row>
    <row r="2496" spans="1:2" x14ac:dyDescent="0.35">
      <c r="A2496" s="1">
        <v>44399</v>
      </c>
      <c r="B2496">
        <v>9428.2800000000007</v>
      </c>
    </row>
    <row r="2497" spans="1:2" x14ac:dyDescent="0.35">
      <c r="A2497" s="1">
        <v>44400</v>
      </c>
      <c r="B2497">
        <v>9503.5</v>
      </c>
    </row>
    <row r="2498" spans="1:2" x14ac:dyDescent="0.35">
      <c r="A2498" s="1">
        <v>44403</v>
      </c>
      <c r="B2498">
        <v>9799.25</v>
      </c>
    </row>
    <row r="2499" spans="1:2" x14ac:dyDescent="0.35">
      <c r="A2499" s="1">
        <v>44404</v>
      </c>
      <c r="B2499">
        <v>9746.5</v>
      </c>
    </row>
    <row r="2500" spans="1:2" x14ac:dyDescent="0.35">
      <c r="A2500" s="1">
        <v>44405</v>
      </c>
      <c r="B2500">
        <v>9671</v>
      </c>
    </row>
    <row r="2501" spans="1:2" x14ac:dyDescent="0.35">
      <c r="A2501" s="1">
        <v>44406</v>
      </c>
      <c r="B2501">
        <v>9806.5</v>
      </c>
    </row>
    <row r="2502" spans="1:2" x14ac:dyDescent="0.35">
      <c r="A2502" s="1">
        <v>44407</v>
      </c>
      <c r="B2502">
        <v>9708.75</v>
      </c>
    </row>
    <row r="2503" spans="1:2" x14ac:dyDescent="0.35">
      <c r="A2503" s="1">
        <v>44410</v>
      </c>
      <c r="B2503">
        <v>9680.2000000000007</v>
      </c>
    </row>
    <row r="2504" spans="1:2" x14ac:dyDescent="0.35">
      <c r="A2504" s="1">
        <v>44411</v>
      </c>
      <c r="B2504">
        <v>9520</v>
      </c>
    </row>
    <row r="2505" spans="1:2" x14ac:dyDescent="0.35">
      <c r="A2505" s="1">
        <v>44412</v>
      </c>
      <c r="B2505">
        <v>9443.75</v>
      </c>
    </row>
    <row r="2506" spans="1:2" x14ac:dyDescent="0.35">
      <c r="A2506" s="1">
        <v>44413</v>
      </c>
      <c r="B2506">
        <v>9469.76</v>
      </c>
    </row>
    <row r="2507" spans="1:2" x14ac:dyDescent="0.35">
      <c r="A2507" s="1">
        <v>44414</v>
      </c>
      <c r="B2507">
        <v>9444</v>
      </c>
    </row>
    <row r="2508" spans="1:2" x14ac:dyDescent="0.35">
      <c r="A2508" s="1">
        <v>44417</v>
      </c>
      <c r="B2508">
        <v>9342.25</v>
      </c>
    </row>
    <row r="2509" spans="1:2" x14ac:dyDescent="0.35">
      <c r="A2509" s="1">
        <v>44418</v>
      </c>
      <c r="B2509">
        <v>9495.75</v>
      </c>
    </row>
    <row r="2510" spans="1:2" x14ac:dyDescent="0.35">
      <c r="A2510" s="1">
        <v>44419</v>
      </c>
      <c r="B2510">
        <v>9484.25</v>
      </c>
    </row>
    <row r="2511" spans="1:2" x14ac:dyDescent="0.35">
      <c r="A2511" s="1">
        <v>44420</v>
      </c>
      <c r="B2511">
        <v>9437</v>
      </c>
    </row>
    <row r="2512" spans="1:2" x14ac:dyDescent="0.35">
      <c r="A2512" s="1">
        <v>44421</v>
      </c>
      <c r="B2512">
        <v>9542.75</v>
      </c>
    </row>
    <row r="2513" spans="1:2" x14ac:dyDescent="0.35">
      <c r="A2513" s="1">
        <v>44424</v>
      </c>
      <c r="B2513">
        <v>9419.5</v>
      </c>
    </row>
    <row r="2514" spans="1:2" x14ac:dyDescent="0.35">
      <c r="A2514" s="1">
        <v>44425</v>
      </c>
      <c r="B2514">
        <v>9233.5</v>
      </c>
    </row>
    <row r="2515" spans="1:2" x14ac:dyDescent="0.35">
      <c r="A2515" s="1">
        <v>44426</v>
      </c>
      <c r="B2515">
        <v>9032</v>
      </c>
    </row>
    <row r="2516" spans="1:2" x14ac:dyDescent="0.35">
      <c r="A2516" s="1">
        <v>44427</v>
      </c>
      <c r="B2516">
        <v>8892</v>
      </c>
    </row>
    <row r="2517" spans="1:2" x14ac:dyDescent="0.35">
      <c r="A2517" s="1">
        <v>44428</v>
      </c>
      <c r="B2517">
        <v>9041</v>
      </c>
    </row>
    <row r="2518" spans="1:2" x14ac:dyDescent="0.35">
      <c r="A2518" s="1">
        <v>44431</v>
      </c>
      <c r="B2518">
        <v>9290.9500000000007</v>
      </c>
    </row>
    <row r="2519" spans="1:2" x14ac:dyDescent="0.35">
      <c r="A2519" s="1">
        <v>44432</v>
      </c>
      <c r="B2519">
        <v>9374.5</v>
      </c>
    </row>
    <row r="2520" spans="1:2" x14ac:dyDescent="0.35">
      <c r="A2520" s="1">
        <v>44433</v>
      </c>
      <c r="B2520">
        <v>9356.5</v>
      </c>
    </row>
    <row r="2521" spans="1:2" x14ac:dyDescent="0.35">
      <c r="A2521" s="1">
        <v>44434</v>
      </c>
      <c r="B2521">
        <v>9305</v>
      </c>
    </row>
    <row r="2522" spans="1:2" x14ac:dyDescent="0.35">
      <c r="A2522" s="1">
        <v>44435</v>
      </c>
      <c r="B2522">
        <v>9413.75</v>
      </c>
    </row>
    <row r="2523" spans="1:2" x14ac:dyDescent="0.35">
      <c r="A2523" s="1">
        <v>44439</v>
      </c>
      <c r="B2523">
        <v>9525.25</v>
      </c>
    </row>
    <row r="2524" spans="1:2" x14ac:dyDescent="0.35">
      <c r="A2524" s="1">
        <v>44440</v>
      </c>
      <c r="B2524">
        <v>9333.25</v>
      </c>
    </row>
    <row r="2525" spans="1:2" x14ac:dyDescent="0.35">
      <c r="A2525" s="1">
        <v>44441</v>
      </c>
      <c r="B2525">
        <v>9366.75</v>
      </c>
    </row>
    <row r="2526" spans="1:2" x14ac:dyDescent="0.35">
      <c r="A2526" s="1">
        <v>44442</v>
      </c>
      <c r="B2526">
        <v>9422.75</v>
      </c>
    </row>
    <row r="2527" spans="1:2" x14ac:dyDescent="0.35">
      <c r="A2527" s="1">
        <v>44445</v>
      </c>
      <c r="B2527">
        <v>9443.75</v>
      </c>
    </row>
    <row r="2528" spans="1:2" x14ac:dyDescent="0.35">
      <c r="A2528" s="1">
        <v>44446</v>
      </c>
      <c r="B2528">
        <v>9333.65</v>
      </c>
    </row>
    <row r="2529" spans="1:2" x14ac:dyDescent="0.35">
      <c r="A2529" s="1">
        <v>44447</v>
      </c>
      <c r="B2529">
        <v>9228.5</v>
      </c>
    </row>
    <row r="2530" spans="1:2" x14ac:dyDescent="0.35">
      <c r="A2530" s="1">
        <v>44448</v>
      </c>
      <c r="B2530">
        <v>9369.5</v>
      </c>
    </row>
    <row r="2531" spans="1:2" x14ac:dyDescent="0.35">
      <c r="A2531" s="1">
        <v>44449</v>
      </c>
      <c r="B2531">
        <v>9684.5</v>
      </c>
    </row>
    <row r="2532" spans="1:2" x14ac:dyDescent="0.35">
      <c r="A2532" s="1">
        <v>44452</v>
      </c>
      <c r="B2532">
        <v>9550.5</v>
      </c>
    </row>
    <row r="2533" spans="1:2" x14ac:dyDescent="0.35">
      <c r="A2533" s="1">
        <v>44453</v>
      </c>
      <c r="B2533">
        <v>9434</v>
      </c>
    </row>
    <row r="2534" spans="1:2" x14ac:dyDescent="0.35">
      <c r="A2534" s="1">
        <v>44454</v>
      </c>
      <c r="B2534">
        <v>9617.75</v>
      </c>
    </row>
    <row r="2535" spans="1:2" x14ac:dyDescent="0.35">
      <c r="A2535" s="1">
        <v>44455</v>
      </c>
      <c r="B2535">
        <v>9357</v>
      </c>
    </row>
    <row r="2536" spans="1:2" x14ac:dyDescent="0.35">
      <c r="A2536" s="1">
        <v>44456</v>
      </c>
      <c r="B2536">
        <v>9307.25</v>
      </c>
    </row>
    <row r="2537" spans="1:2" x14ac:dyDescent="0.35">
      <c r="A2537" s="1">
        <v>44459</v>
      </c>
      <c r="B2537">
        <v>9034.15</v>
      </c>
    </row>
    <row r="2538" spans="1:2" x14ac:dyDescent="0.35">
      <c r="A2538" s="1">
        <v>44460</v>
      </c>
      <c r="B2538">
        <v>8976.5</v>
      </c>
    </row>
    <row r="2539" spans="1:2" x14ac:dyDescent="0.35">
      <c r="A2539" s="1">
        <v>44461</v>
      </c>
      <c r="B2539">
        <v>9295.75</v>
      </c>
    </row>
    <row r="2540" spans="1:2" x14ac:dyDescent="0.35">
      <c r="A2540" s="1">
        <v>44462</v>
      </c>
      <c r="B2540">
        <v>9282.4500000000007</v>
      </c>
    </row>
    <row r="2541" spans="1:2" x14ac:dyDescent="0.35">
      <c r="A2541" s="1">
        <v>44463</v>
      </c>
      <c r="B2541">
        <v>9341.75</v>
      </c>
    </row>
    <row r="2542" spans="1:2" x14ac:dyDescent="0.35">
      <c r="A2542" s="1">
        <v>44466</v>
      </c>
      <c r="B2542">
        <v>9369.5</v>
      </c>
    </row>
    <row r="2543" spans="1:2" x14ac:dyDescent="0.35">
      <c r="A2543" s="1">
        <v>44467</v>
      </c>
      <c r="B2543">
        <v>9273.1</v>
      </c>
    </row>
    <row r="2544" spans="1:2" x14ac:dyDescent="0.35">
      <c r="A2544" s="1">
        <v>44468</v>
      </c>
      <c r="B2544">
        <v>9165</v>
      </c>
    </row>
    <row r="2545" spans="1:2" x14ac:dyDescent="0.35">
      <c r="A2545" s="1">
        <v>44469</v>
      </c>
      <c r="B2545">
        <v>8940.5</v>
      </c>
    </row>
    <row r="2546" spans="1:2" x14ac:dyDescent="0.35">
      <c r="A2546" s="1">
        <v>44470</v>
      </c>
      <c r="B2546">
        <v>9131.5</v>
      </c>
    </row>
    <row r="2547" spans="1:2" x14ac:dyDescent="0.35">
      <c r="A2547" s="1">
        <v>44473</v>
      </c>
      <c r="B2547">
        <v>9254</v>
      </c>
    </row>
    <row r="2548" spans="1:2" x14ac:dyDescent="0.35">
      <c r="A2548" s="1">
        <v>44474</v>
      </c>
      <c r="B2548">
        <v>9175</v>
      </c>
    </row>
    <row r="2549" spans="1:2" x14ac:dyDescent="0.35">
      <c r="A2549" s="1">
        <v>44475</v>
      </c>
      <c r="B2549">
        <v>9048.35</v>
      </c>
    </row>
    <row r="2550" spans="1:2" x14ac:dyDescent="0.35">
      <c r="A2550" s="1">
        <v>44476</v>
      </c>
      <c r="B2550">
        <v>9282.25</v>
      </c>
    </row>
    <row r="2551" spans="1:2" x14ac:dyDescent="0.35">
      <c r="A2551" s="1">
        <v>44477</v>
      </c>
      <c r="B2551">
        <v>9367.75</v>
      </c>
    </row>
    <row r="2552" spans="1:2" x14ac:dyDescent="0.35">
      <c r="A2552" s="1">
        <v>44480</v>
      </c>
      <c r="B2552">
        <v>9564.75</v>
      </c>
    </row>
    <row r="2553" spans="1:2" x14ac:dyDescent="0.35">
      <c r="A2553" s="1">
        <v>44481</v>
      </c>
      <c r="B2553">
        <v>9490</v>
      </c>
    </row>
    <row r="2554" spans="1:2" x14ac:dyDescent="0.35">
      <c r="A2554" s="1">
        <v>44482</v>
      </c>
      <c r="B2554">
        <v>9701.5</v>
      </c>
    </row>
    <row r="2555" spans="1:2" x14ac:dyDescent="0.35">
      <c r="A2555" s="1">
        <v>44483</v>
      </c>
      <c r="B2555">
        <v>10076</v>
      </c>
    </row>
    <row r="2556" spans="1:2" x14ac:dyDescent="0.35">
      <c r="A2556" s="1">
        <v>44484</v>
      </c>
      <c r="B2556">
        <v>10493</v>
      </c>
    </row>
    <row r="2557" spans="1:2" x14ac:dyDescent="0.35">
      <c r="A2557" s="1">
        <v>44487</v>
      </c>
      <c r="B2557">
        <v>11299.5</v>
      </c>
    </row>
    <row r="2558" spans="1:2" x14ac:dyDescent="0.35">
      <c r="A2558" s="1">
        <v>44488</v>
      </c>
      <c r="B2558">
        <v>10207.5</v>
      </c>
    </row>
    <row r="2559" spans="1:2" x14ac:dyDescent="0.35">
      <c r="A2559" s="1">
        <v>44489</v>
      </c>
      <c r="B2559">
        <v>10271.25</v>
      </c>
    </row>
    <row r="2560" spans="1:2" x14ac:dyDescent="0.35">
      <c r="A2560" s="1">
        <v>44490</v>
      </c>
      <c r="B2560">
        <v>9948.5</v>
      </c>
    </row>
    <row r="2561" spans="1:2" x14ac:dyDescent="0.35">
      <c r="A2561" s="1">
        <v>44491</v>
      </c>
      <c r="B2561">
        <v>9792</v>
      </c>
    </row>
    <row r="2562" spans="1:2" x14ac:dyDescent="0.35">
      <c r="A2562" s="1">
        <v>44494</v>
      </c>
      <c r="B2562">
        <v>9960.75</v>
      </c>
    </row>
    <row r="2563" spans="1:2" x14ac:dyDescent="0.35">
      <c r="A2563" s="1">
        <v>44495</v>
      </c>
      <c r="B2563">
        <v>9885.5</v>
      </c>
    </row>
    <row r="2564" spans="1:2" x14ac:dyDescent="0.35">
      <c r="A2564" s="1">
        <v>44496</v>
      </c>
      <c r="B2564">
        <v>9625</v>
      </c>
    </row>
    <row r="2565" spans="1:2" x14ac:dyDescent="0.35">
      <c r="A2565" s="1">
        <v>44497</v>
      </c>
      <c r="B2565">
        <v>9815.5</v>
      </c>
    </row>
    <row r="2566" spans="1:2" x14ac:dyDescent="0.35">
      <c r="A2566" s="1">
        <v>44498</v>
      </c>
      <c r="B2566">
        <v>9728.5</v>
      </c>
    </row>
    <row r="2567" spans="1:2" x14ac:dyDescent="0.35">
      <c r="A2567" s="1">
        <v>44501</v>
      </c>
      <c r="B2567">
        <v>9958</v>
      </c>
    </row>
    <row r="2568" spans="1:2" x14ac:dyDescent="0.35">
      <c r="A2568" s="1">
        <v>44502</v>
      </c>
      <c r="B2568">
        <v>9745.5</v>
      </c>
    </row>
    <row r="2569" spans="1:2" x14ac:dyDescent="0.35">
      <c r="A2569" s="1">
        <v>44503</v>
      </c>
      <c r="B2569">
        <v>9646.5</v>
      </c>
    </row>
    <row r="2570" spans="1:2" x14ac:dyDescent="0.35">
      <c r="A2570" s="1">
        <v>44504</v>
      </c>
      <c r="B2570">
        <v>9699</v>
      </c>
    </row>
    <row r="2571" spans="1:2" x14ac:dyDescent="0.35">
      <c r="A2571" s="1">
        <v>44505</v>
      </c>
      <c r="B2571">
        <v>9752</v>
      </c>
    </row>
    <row r="2572" spans="1:2" x14ac:dyDescent="0.35">
      <c r="A2572" s="1">
        <v>44508</v>
      </c>
      <c r="B2572">
        <v>9897.5</v>
      </c>
    </row>
    <row r="2573" spans="1:2" x14ac:dyDescent="0.35">
      <c r="A2573" s="1">
        <v>44509</v>
      </c>
      <c r="B2573">
        <v>9764.5</v>
      </c>
    </row>
    <row r="2574" spans="1:2" x14ac:dyDescent="0.35">
      <c r="A2574" s="1">
        <v>44510</v>
      </c>
      <c r="B2574">
        <v>9705.5</v>
      </c>
    </row>
    <row r="2575" spans="1:2" x14ac:dyDescent="0.35">
      <c r="A2575" s="1">
        <v>44511</v>
      </c>
      <c r="B2575">
        <v>9808.5</v>
      </c>
    </row>
    <row r="2576" spans="1:2" x14ac:dyDescent="0.35">
      <c r="A2576" s="1">
        <v>44512</v>
      </c>
      <c r="B2576">
        <v>9841</v>
      </c>
    </row>
    <row r="2577" spans="1:2" x14ac:dyDescent="0.35">
      <c r="A2577" s="1">
        <v>44515</v>
      </c>
      <c r="B2577">
        <v>9705.5</v>
      </c>
    </row>
    <row r="2578" spans="1:2" x14ac:dyDescent="0.35">
      <c r="A2578" s="1">
        <v>44516</v>
      </c>
      <c r="B2578">
        <v>9576.5</v>
      </c>
    </row>
    <row r="2579" spans="1:2" x14ac:dyDescent="0.35">
      <c r="A2579" s="1">
        <v>44517</v>
      </c>
      <c r="B2579">
        <v>9427.4</v>
      </c>
    </row>
    <row r="2580" spans="1:2" x14ac:dyDescent="0.35">
      <c r="A2580" s="1">
        <v>44518</v>
      </c>
      <c r="B2580">
        <v>9503.5</v>
      </c>
    </row>
    <row r="2581" spans="1:2" x14ac:dyDescent="0.35">
      <c r="A2581" s="1">
        <v>44519</v>
      </c>
      <c r="B2581">
        <v>9744</v>
      </c>
    </row>
    <row r="2582" spans="1:2" x14ac:dyDescent="0.35">
      <c r="A2582" s="1">
        <v>44522</v>
      </c>
      <c r="B2582">
        <v>9831.5</v>
      </c>
    </row>
    <row r="2583" spans="1:2" x14ac:dyDescent="0.35">
      <c r="A2583" s="1">
        <v>44523</v>
      </c>
      <c r="B2583">
        <v>9809</v>
      </c>
    </row>
    <row r="2584" spans="1:2" x14ac:dyDescent="0.35">
      <c r="A2584" s="1">
        <v>44524</v>
      </c>
      <c r="B2584">
        <v>9904</v>
      </c>
    </row>
    <row r="2585" spans="1:2" x14ac:dyDescent="0.35">
      <c r="A2585" s="1">
        <v>44525</v>
      </c>
      <c r="B2585">
        <v>9898</v>
      </c>
    </row>
    <row r="2586" spans="1:2" x14ac:dyDescent="0.35">
      <c r="A2586" s="1">
        <v>44526</v>
      </c>
      <c r="B2586">
        <v>9578</v>
      </c>
    </row>
    <row r="2587" spans="1:2" x14ac:dyDescent="0.35">
      <c r="A2587" s="1">
        <v>44529</v>
      </c>
      <c r="B2587">
        <v>9670.5</v>
      </c>
    </row>
    <row r="2588" spans="1:2" x14ac:dyDescent="0.35">
      <c r="A2588" s="1">
        <v>44530</v>
      </c>
      <c r="B2588">
        <v>9522.5</v>
      </c>
    </row>
    <row r="2589" spans="1:2" x14ac:dyDescent="0.35">
      <c r="A2589" s="1">
        <v>44531</v>
      </c>
      <c r="B2589">
        <v>9498.25</v>
      </c>
    </row>
    <row r="2590" spans="1:2" x14ac:dyDescent="0.35">
      <c r="A2590" s="1">
        <v>44532</v>
      </c>
      <c r="B2590">
        <v>9593</v>
      </c>
    </row>
    <row r="2591" spans="1:2" x14ac:dyDescent="0.35">
      <c r="A2591" s="1">
        <v>44533</v>
      </c>
      <c r="B2591">
        <v>9489</v>
      </c>
    </row>
    <row r="2592" spans="1:2" x14ac:dyDescent="0.35">
      <c r="A2592" s="1">
        <v>44536</v>
      </c>
      <c r="B2592">
        <v>9562</v>
      </c>
    </row>
    <row r="2593" spans="1:2" x14ac:dyDescent="0.35">
      <c r="A2593" s="1">
        <v>44537</v>
      </c>
      <c r="B2593">
        <v>9616.5</v>
      </c>
    </row>
    <row r="2594" spans="1:2" x14ac:dyDescent="0.35">
      <c r="A2594" s="1">
        <v>44538</v>
      </c>
      <c r="B2594">
        <v>9658.5</v>
      </c>
    </row>
    <row r="2595" spans="1:2" x14ac:dyDescent="0.35">
      <c r="A2595" s="1">
        <v>44539</v>
      </c>
      <c r="B2595">
        <v>9542.5</v>
      </c>
    </row>
    <row r="2596" spans="1:2" x14ac:dyDescent="0.35">
      <c r="A2596" s="1">
        <v>44540</v>
      </c>
      <c r="B2596">
        <v>9507.5</v>
      </c>
    </row>
    <row r="2597" spans="1:2" x14ac:dyDescent="0.35">
      <c r="A2597" s="1">
        <v>44543</v>
      </c>
      <c r="B2597">
        <v>9435</v>
      </c>
    </row>
    <row r="2598" spans="1:2" x14ac:dyDescent="0.35">
      <c r="A2598" s="1">
        <v>44544</v>
      </c>
      <c r="B2598">
        <v>9421.5</v>
      </c>
    </row>
    <row r="2599" spans="1:2" x14ac:dyDescent="0.35">
      <c r="A2599" s="1">
        <v>44545</v>
      </c>
      <c r="B2599">
        <v>9227.5</v>
      </c>
    </row>
    <row r="2600" spans="1:2" x14ac:dyDescent="0.35">
      <c r="A2600" s="1">
        <v>44546</v>
      </c>
      <c r="B2600">
        <v>9537.5</v>
      </c>
    </row>
    <row r="2601" spans="1:2" x14ac:dyDescent="0.35">
      <c r="A2601" s="1">
        <v>44547</v>
      </c>
      <c r="B2601">
        <v>9479.5</v>
      </c>
    </row>
    <row r="2602" spans="1:2" x14ac:dyDescent="0.35">
      <c r="A2602" s="1">
        <v>44550</v>
      </c>
      <c r="B2602">
        <v>9474</v>
      </c>
    </row>
    <row r="2603" spans="1:2" x14ac:dyDescent="0.35">
      <c r="A2603" s="1">
        <v>44551</v>
      </c>
      <c r="B2603">
        <v>9573</v>
      </c>
    </row>
    <row r="2604" spans="1:2" x14ac:dyDescent="0.35">
      <c r="A2604" s="1">
        <v>44552</v>
      </c>
      <c r="B2604">
        <v>9652</v>
      </c>
    </row>
    <row r="2605" spans="1:2" x14ac:dyDescent="0.35">
      <c r="A2605" s="1">
        <v>44553</v>
      </c>
      <c r="B2605">
        <v>9646</v>
      </c>
    </row>
    <row r="2606" spans="1:2" x14ac:dyDescent="0.35">
      <c r="A2606" s="1">
        <v>44554</v>
      </c>
      <c r="B2606">
        <v>9606.5</v>
      </c>
    </row>
    <row r="2607" spans="1:2" x14ac:dyDescent="0.35">
      <c r="A2607" s="1">
        <v>44559</v>
      </c>
      <c r="B2607">
        <v>9736.5</v>
      </c>
    </row>
    <row r="2608" spans="1:2" x14ac:dyDescent="0.35">
      <c r="A2608" s="1">
        <v>44560</v>
      </c>
      <c r="B2608">
        <v>9732</v>
      </c>
    </row>
    <row r="2609" spans="1:2" x14ac:dyDescent="0.35">
      <c r="A2609" s="1">
        <v>44561</v>
      </c>
      <c r="B2609">
        <v>9747.5</v>
      </c>
    </row>
    <row r="2610" spans="1:2" x14ac:dyDescent="0.35">
      <c r="A2610" s="1">
        <v>44565</v>
      </c>
      <c r="B2610">
        <v>9795</v>
      </c>
    </row>
    <row r="2611" spans="1:2" x14ac:dyDescent="0.35">
      <c r="A2611" s="1">
        <v>44566</v>
      </c>
      <c r="B2611">
        <v>9713.75</v>
      </c>
    </row>
    <row r="2612" spans="1:2" x14ac:dyDescent="0.35">
      <c r="A2612" s="1">
        <v>44567</v>
      </c>
      <c r="B2612">
        <v>9544</v>
      </c>
    </row>
    <row r="2613" spans="1:2" x14ac:dyDescent="0.35">
      <c r="A2613" s="1">
        <v>44568</v>
      </c>
      <c r="B2613">
        <v>9675</v>
      </c>
    </row>
    <row r="2614" spans="1:2" x14ac:dyDescent="0.35">
      <c r="A2614" s="1">
        <v>44571</v>
      </c>
      <c r="B2614">
        <v>9571</v>
      </c>
    </row>
    <row r="2615" spans="1:2" x14ac:dyDescent="0.35">
      <c r="A2615" s="1">
        <v>44572</v>
      </c>
      <c r="B2615">
        <v>9735.5</v>
      </c>
    </row>
    <row r="2616" spans="1:2" x14ac:dyDescent="0.35">
      <c r="A2616" s="1">
        <v>44573</v>
      </c>
      <c r="B2616">
        <v>10084.5</v>
      </c>
    </row>
    <row r="2617" spans="1:2" x14ac:dyDescent="0.35">
      <c r="A2617" s="1">
        <v>44574</v>
      </c>
      <c r="B2617">
        <v>9972.5</v>
      </c>
    </row>
    <row r="2618" spans="1:2" x14ac:dyDescent="0.35">
      <c r="A2618" s="1">
        <v>44575</v>
      </c>
      <c r="B2618">
        <v>9730.75</v>
      </c>
    </row>
    <row r="2619" spans="1:2" x14ac:dyDescent="0.35">
      <c r="A2619" s="1">
        <v>44578</v>
      </c>
      <c r="B2619">
        <v>9749</v>
      </c>
    </row>
    <row r="2620" spans="1:2" x14ac:dyDescent="0.35">
      <c r="A2620" s="1">
        <v>44579</v>
      </c>
      <c r="B2620">
        <v>9691.5</v>
      </c>
    </row>
    <row r="2621" spans="1:2" x14ac:dyDescent="0.35">
      <c r="A2621" s="1">
        <v>44580</v>
      </c>
      <c r="B2621">
        <v>9861.25</v>
      </c>
    </row>
    <row r="2622" spans="1:2" x14ac:dyDescent="0.35">
      <c r="A2622" s="1">
        <v>44581</v>
      </c>
      <c r="B2622">
        <v>10014</v>
      </c>
    </row>
    <row r="2623" spans="1:2" x14ac:dyDescent="0.35">
      <c r="A2623" s="1">
        <v>44582</v>
      </c>
      <c r="B2623">
        <v>9977</v>
      </c>
    </row>
    <row r="2624" spans="1:2" x14ac:dyDescent="0.35">
      <c r="A2624" s="1">
        <v>44585</v>
      </c>
      <c r="B2624">
        <v>9763</v>
      </c>
    </row>
    <row r="2625" spans="1:2" x14ac:dyDescent="0.35">
      <c r="A2625" s="1">
        <v>44586</v>
      </c>
      <c r="B2625">
        <v>9832.75</v>
      </c>
    </row>
    <row r="2626" spans="1:2" x14ac:dyDescent="0.35">
      <c r="A2626" s="1">
        <v>44587</v>
      </c>
      <c r="B2626">
        <v>9955.5</v>
      </c>
    </row>
    <row r="2627" spans="1:2" x14ac:dyDescent="0.35">
      <c r="A2627" s="1">
        <v>44588</v>
      </c>
      <c r="B2627">
        <v>9830.75</v>
      </c>
    </row>
    <row r="2628" spans="1:2" x14ac:dyDescent="0.35">
      <c r="A2628" s="1">
        <v>44589</v>
      </c>
      <c r="B2628">
        <v>9555.5</v>
      </c>
    </row>
    <row r="2629" spans="1:2" x14ac:dyDescent="0.35">
      <c r="A2629" s="1">
        <v>44592</v>
      </c>
      <c r="B2629">
        <v>9554</v>
      </c>
    </row>
    <row r="2630" spans="1:2" x14ac:dyDescent="0.35">
      <c r="A2630" s="1">
        <v>44593</v>
      </c>
      <c r="B2630">
        <v>9730.5</v>
      </c>
    </row>
    <row r="2631" spans="1:2" x14ac:dyDescent="0.35">
      <c r="A2631" s="1">
        <v>44594</v>
      </c>
      <c r="B2631">
        <v>9877.75</v>
      </c>
    </row>
    <row r="2632" spans="1:2" x14ac:dyDescent="0.35">
      <c r="A2632" s="1">
        <v>44595</v>
      </c>
      <c r="B2632">
        <v>9867.5</v>
      </c>
    </row>
    <row r="2633" spans="1:2" x14ac:dyDescent="0.35">
      <c r="A2633" s="1">
        <v>44596</v>
      </c>
      <c r="B2633">
        <v>9871.5</v>
      </c>
    </row>
    <row r="2634" spans="1:2" x14ac:dyDescent="0.35">
      <c r="A2634" s="1">
        <v>44599</v>
      </c>
      <c r="B2634">
        <v>9809.25</v>
      </c>
    </row>
    <row r="2635" spans="1:2" x14ac:dyDescent="0.35">
      <c r="A2635" s="1">
        <v>44600</v>
      </c>
      <c r="B2635">
        <v>9811.25</v>
      </c>
    </row>
    <row r="2636" spans="1:2" x14ac:dyDescent="0.35">
      <c r="A2636" s="1">
        <v>44601</v>
      </c>
      <c r="B2636">
        <v>10100.5</v>
      </c>
    </row>
    <row r="2637" spans="1:2" x14ac:dyDescent="0.35">
      <c r="A2637" s="1">
        <v>44602</v>
      </c>
      <c r="B2637">
        <v>10305</v>
      </c>
    </row>
    <row r="2638" spans="1:2" x14ac:dyDescent="0.35">
      <c r="A2638" s="1">
        <v>44603</v>
      </c>
      <c r="B2638">
        <v>9894.5</v>
      </c>
    </row>
    <row r="2639" spans="1:2" x14ac:dyDescent="0.35">
      <c r="A2639" s="1">
        <v>44606</v>
      </c>
      <c r="B2639">
        <v>9984.5</v>
      </c>
    </row>
    <row r="2640" spans="1:2" x14ac:dyDescent="0.35">
      <c r="A2640" s="1">
        <v>44607</v>
      </c>
      <c r="B2640">
        <v>10003.5</v>
      </c>
    </row>
    <row r="2641" spans="1:2" x14ac:dyDescent="0.35">
      <c r="A2641" s="1">
        <v>44608</v>
      </c>
      <c r="B2641">
        <v>10029.75</v>
      </c>
    </row>
    <row r="2642" spans="1:2" x14ac:dyDescent="0.35">
      <c r="A2642" s="1">
        <v>44609</v>
      </c>
      <c r="B2642">
        <v>9967</v>
      </c>
    </row>
    <row r="2643" spans="1:2" x14ac:dyDescent="0.35">
      <c r="A2643" s="1">
        <v>44610</v>
      </c>
      <c r="B2643">
        <v>9996.5</v>
      </c>
    </row>
    <row r="2644" spans="1:2" x14ac:dyDescent="0.35">
      <c r="A2644" s="1">
        <v>44613</v>
      </c>
      <c r="B2644">
        <v>9946</v>
      </c>
    </row>
    <row r="2645" spans="1:2" x14ac:dyDescent="0.35">
      <c r="A2645" s="1">
        <v>44614</v>
      </c>
      <c r="B2645">
        <v>9961.25</v>
      </c>
    </row>
    <row r="2646" spans="1:2" x14ac:dyDescent="0.35">
      <c r="A2646" s="1">
        <v>44615</v>
      </c>
      <c r="B2646">
        <v>9910.5</v>
      </c>
    </row>
    <row r="2647" spans="1:2" x14ac:dyDescent="0.35">
      <c r="A2647" s="1">
        <v>44616</v>
      </c>
      <c r="B2647">
        <v>9911.5</v>
      </c>
    </row>
    <row r="2648" spans="1:2" x14ac:dyDescent="0.35">
      <c r="A2648" s="1">
        <v>44617</v>
      </c>
      <c r="B2648">
        <v>9917</v>
      </c>
    </row>
    <row r="2649" spans="1:2" x14ac:dyDescent="0.35">
      <c r="A2649" s="1">
        <v>44620</v>
      </c>
      <c r="B2649">
        <v>9919</v>
      </c>
    </row>
    <row r="2650" spans="1:2" x14ac:dyDescent="0.35">
      <c r="A2650" s="1">
        <v>44621</v>
      </c>
      <c r="B2650">
        <v>10095.5</v>
      </c>
    </row>
    <row r="2651" spans="1:2" x14ac:dyDescent="0.35">
      <c r="A2651" s="1">
        <v>44622</v>
      </c>
      <c r="B2651">
        <v>10198.25</v>
      </c>
    </row>
    <row r="2652" spans="1:2" x14ac:dyDescent="0.35">
      <c r="A2652" s="1">
        <v>44623</v>
      </c>
      <c r="B2652">
        <v>10385.5</v>
      </c>
    </row>
    <row r="2653" spans="1:2" x14ac:dyDescent="0.35">
      <c r="A2653" s="1">
        <v>44624</v>
      </c>
      <c r="B2653">
        <v>10701</v>
      </c>
    </row>
    <row r="2654" spans="1:2" x14ac:dyDescent="0.35">
      <c r="A2654" s="1">
        <v>44627</v>
      </c>
      <c r="B2654">
        <v>10265.5</v>
      </c>
    </row>
    <row r="2655" spans="1:2" x14ac:dyDescent="0.35">
      <c r="A2655" s="1">
        <v>44628</v>
      </c>
      <c r="B2655">
        <v>10178.75</v>
      </c>
    </row>
    <row r="2656" spans="1:2" x14ac:dyDescent="0.35">
      <c r="A2656" s="1">
        <v>44629</v>
      </c>
      <c r="B2656">
        <v>9979</v>
      </c>
    </row>
    <row r="2657" spans="1:2" x14ac:dyDescent="0.35">
      <c r="A2657" s="1">
        <v>44630</v>
      </c>
      <c r="B2657">
        <v>10096</v>
      </c>
    </row>
    <row r="2658" spans="1:2" x14ac:dyDescent="0.35">
      <c r="A2658" s="1">
        <v>44631</v>
      </c>
      <c r="B2658">
        <v>10152.5</v>
      </c>
    </row>
    <row r="2659" spans="1:2" x14ac:dyDescent="0.35">
      <c r="A2659" s="1">
        <v>44634</v>
      </c>
      <c r="B2659">
        <v>9894.5</v>
      </c>
    </row>
    <row r="2660" spans="1:2" x14ac:dyDescent="0.35">
      <c r="A2660" s="1">
        <v>44635</v>
      </c>
      <c r="B2660">
        <v>9895</v>
      </c>
    </row>
    <row r="2661" spans="1:2" x14ac:dyDescent="0.35">
      <c r="A2661" s="1">
        <v>44636</v>
      </c>
      <c r="B2661">
        <v>10069</v>
      </c>
    </row>
    <row r="2662" spans="1:2" x14ac:dyDescent="0.35">
      <c r="A2662" s="1">
        <v>44637</v>
      </c>
      <c r="B2662">
        <v>10251.5</v>
      </c>
    </row>
    <row r="2663" spans="1:2" x14ac:dyDescent="0.35">
      <c r="A2663" s="1">
        <v>44638</v>
      </c>
      <c r="B2663">
        <v>10342</v>
      </c>
    </row>
    <row r="2664" spans="1:2" x14ac:dyDescent="0.35">
      <c r="A2664" s="1">
        <v>44641</v>
      </c>
      <c r="B2664">
        <v>10301.549999999999</v>
      </c>
    </row>
    <row r="2665" spans="1:2" x14ac:dyDescent="0.35">
      <c r="A2665" s="1">
        <v>44642</v>
      </c>
      <c r="B2665">
        <v>10266.5</v>
      </c>
    </row>
    <row r="2666" spans="1:2" x14ac:dyDescent="0.35">
      <c r="A2666" s="1">
        <v>44643</v>
      </c>
      <c r="B2666">
        <v>10446</v>
      </c>
    </row>
    <row r="2667" spans="1:2" x14ac:dyDescent="0.35">
      <c r="A2667" s="1">
        <v>44644</v>
      </c>
      <c r="B2667">
        <v>10332.5</v>
      </c>
    </row>
    <row r="2668" spans="1:2" x14ac:dyDescent="0.35">
      <c r="A2668" s="1">
        <v>44645</v>
      </c>
      <c r="B2668">
        <v>10255</v>
      </c>
    </row>
    <row r="2669" spans="1:2" x14ac:dyDescent="0.35">
      <c r="A2669" s="1">
        <v>44648</v>
      </c>
      <c r="B2669">
        <v>10342</v>
      </c>
    </row>
    <row r="2670" spans="1:2" x14ac:dyDescent="0.35">
      <c r="A2670" s="1">
        <v>44649</v>
      </c>
      <c r="B2670">
        <v>10319.5</v>
      </c>
    </row>
    <row r="2671" spans="1:2" x14ac:dyDescent="0.35">
      <c r="A2671" s="1">
        <v>44650</v>
      </c>
      <c r="B2671">
        <v>10367.5</v>
      </c>
    </row>
    <row r="2672" spans="1:2" x14ac:dyDescent="0.35">
      <c r="A2672" s="1">
        <v>44651</v>
      </c>
      <c r="B2672">
        <v>10372.5</v>
      </c>
    </row>
    <row r="2673" spans="1:2" x14ac:dyDescent="0.35">
      <c r="A2673" s="1">
        <v>44652</v>
      </c>
      <c r="B2673">
        <v>10347</v>
      </c>
    </row>
    <row r="2674" spans="1:2" x14ac:dyDescent="0.35">
      <c r="A2674" s="1">
        <v>44655</v>
      </c>
      <c r="B2674">
        <v>10455.25</v>
      </c>
    </row>
    <row r="2675" spans="1:2" x14ac:dyDescent="0.35">
      <c r="A2675" s="1">
        <v>44656</v>
      </c>
      <c r="B2675">
        <v>10437</v>
      </c>
    </row>
    <row r="2676" spans="1:2" x14ac:dyDescent="0.35">
      <c r="A2676" s="1">
        <v>44657</v>
      </c>
      <c r="B2676">
        <v>10286.75</v>
      </c>
    </row>
    <row r="2677" spans="1:2" x14ac:dyDescent="0.35">
      <c r="A2677" s="1">
        <v>44658</v>
      </c>
      <c r="B2677">
        <v>10294.5</v>
      </c>
    </row>
    <row r="2678" spans="1:2" x14ac:dyDescent="0.35">
      <c r="A2678" s="1">
        <v>44659</v>
      </c>
      <c r="B2678">
        <v>10304.75</v>
      </c>
    </row>
    <row r="2679" spans="1:2" x14ac:dyDescent="0.35">
      <c r="A2679" s="1">
        <v>44662</v>
      </c>
      <c r="B2679">
        <v>10181.25</v>
      </c>
    </row>
    <row r="2680" spans="1:2" x14ac:dyDescent="0.35">
      <c r="A2680" s="1">
        <v>44663</v>
      </c>
      <c r="B2680">
        <v>10330</v>
      </c>
    </row>
    <row r="2681" spans="1:2" x14ac:dyDescent="0.35">
      <c r="A2681" s="1">
        <v>44664</v>
      </c>
      <c r="B2681">
        <v>10284</v>
      </c>
    </row>
    <row r="2682" spans="1:2" x14ac:dyDescent="0.35">
      <c r="A2682" s="1">
        <v>44665</v>
      </c>
      <c r="B2682">
        <v>10297.5</v>
      </c>
    </row>
    <row r="2683" spans="1:2" x14ac:dyDescent="0.35">
      <c r="A2683" s="1">
        <v>44670</v>
      </c>
      <c r="B2683">
        <v>10288.5</v>
      </c>
    </row>
    <row r="2684" spans="1:2" x14ac:dyDescent="0.35">
      <c r="A2684" s="1">
        <v>44671</v>
      </c>
      <c r="B2684">
        <v>10205.5</v>
      </c>
    </row>
    <row r="2685" spans="1:2" x14ac:dyDescent="0.35">
      <c r="A2685" s="1">
        <v>44672</v>
      </c>
      <c r="B2685">
        <v>10275.75</v>
      </c>
    </row>
    <row r="2686" spans="1:2" x14ac:dyDescent="0.35">
      <c r="A2686" s="1">
        <v>44673</v>
      </c>
      <c r="B2686">
        <v>10103.25</v>
      </c>
    </row>
    <row r="2687" spans="1:2" x14ac:dyDescent="0.35">
      <c r="A2687" s="1">
        <v>44676</v>
      </c>
      <c r="B2687">
        <v>9773.7999999999993</v>
      </c>
    </row>
    <row r="2688" spans="1:2" x14ac:dyDescent="0.35">
      <c r="A2688" s="1">
        <v>44677</v>
      </c>
      <c r="B2688">
        <v>9860.5</v>
      </c>
    </row>
    <row r="2689" spans="1:2" x14ac:dyDescent="0.35">
      <c r="A2689" s="1">
        <v>44678</v>
      </c>
      <c r="B2689">
        <v>9865.5</v>
      </c>
    </row>
    <row r="2690" spans="1:2" x14ac:dyDescent="0.35">
      <c r="A2690" s="1">
        <v>44679</v>
      </c>
      <c r="B2690">
        <v>9700</v>
      </c>
    </row>
    <row r="2691" spans="1:2" x14ac:dyDescent="0.35">
      <c r="A2691" s="1">
        <v>44680</v>
      </c>
      <c r="B2691">
        <v>9772.5</v>
      </c>
    </row>
    <row r="2692" spans="1:2" x14ac:dyDescent="0.35">
      <c r="A2692" s="1">
        <v>44684</v>
      </c>
      <c r="B2692">
        <v>9407.75</v>
      </c>
    </row>
    <row r="2693" spans="1:2" x14ac:dyDescent="0.35">
      <c r="A2693" s="1">
        <v>44685</v>
      </c>
      <c r="B2693">
        <v>9468</v>
      </c>
    </row>
    <row r="2694" spans="1:2" x14ac:dyDescent="0.35">
      <c r="A2694" s="1">
        <v>44686</v>
      </c>
      <c r="B2694">
        <v>9508.5</v>
      </c>
    </row>
    <row r="2695" spans="1:2" x14ac:dyDescent="0.35">
      <c r="A2695" s="1">
        <v>44687</v>
      </c>
      <c r="B2695">
        <v>9414</v>
      </c>
    </row>
    <row r="2696" spans="1:2" x14ac:dyDescent="0.35">
      <c r="A2696" s="1">
        <v>44690</v>
      </c>
      <c r="B2696">
        <v>9244.25</v>
      </c>
    </row>
    <row r="2697" spans="1:2" x14ac:dyDescent="0.35">
      <c r="A2697" s="1">
        <v>44691</v>
      </c>
      <c r="B2697">
        <v>9239</v>
      </c>
    </row>
    <row r="2698" spans="1:2" x14ac:dyDescent="0.35">
      <c r="A2698" s="1">
        <v>44692</v>
      </c>
      <c r="B2698">
        <v>9361</v>
      </c>
    </row>
    <row r="2699" spans="1:2" x14ac:dyDescent="0.35">
      <c r="A2699" s="1">
        <v>44693</v>
      </c>
      <c r="B2699">
        <v>9105</v>
      </c>
    </row>
    <row r="2700" spans="1:2" x14ac:dyDescent="0.35">
      <c r="A2700" s="1">
        <v>44694</v>
      </c>
      <c r="B2700">
        <v>9185</v>
      </c>
    </row>
    <row r="2701" spans="1:2" x14ac:dyDescent="0.35">
      <c r="A2701" s="1">
        <v>44698</v>
      </c>
      <c r="B2701">
        <v>9379.5</v>
      </c>
    </row>
    <row r="2702" spans="1:2" x14ac:dyDescent="0.35">
      <c r="A2702" s="1">
        <v>44699</v>
      </c>
      <c r="B2702">
        <v>9246.1</v>
      </c>
    </row>
    <row r="2703" spans="1:2" x14ac:dyDescent="0.35">
      <c r="A2703" s="1">
        <v>44700</v>
      </c>
      <c r="B2703">
        <v>9435.5</v>
      </c>
    </row>
    <row r="2704" spans="1:2" x14ac:dyDescent="0.35">
      <c r="A2704" s="1">
        <v>44701</v>
      </c>
      <c r="B2704">
        <v>9441</v>
      </c>
    </row>
    <row r="2705" spans="1:2" x14ac:dyDescent="0.35">
      <c r="A2705" s="1">
        <v>44704</v>
      </c>
      <c r="B2705">
        <v>9568.5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ADF4-D528-4849-B635-1024215E4424}">
  <dimension ref="A1:B5056"/>
  <sheetViews>
    <sheetView tabSelected="1"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25.88</v>
      </c>
    </row>
    <row r="3" spans="1:2" x14ac:dyDescent="0.35">
      <c r="A3" s="1">
        <v>37404</v>
      </c>
      <c r="B3">
        <v>25.27</v>
      </c>
    </row>
    <row r="4" spans="1:2" x14ac:dyDescent="0.35">
      <c r="A4" s="1">
        <v>37405</v>
      </c>
      <c r="B4">
        <v>25.76</v>
      </c>
    </row>
    <row r="5" spans="1:2" x14ac:dyDescent="0.35">
      <c r="A5" s="1">
        <v>37406</v>
      </c>
      <c r="B5">
        <v>24.67</v>
      </c>
    </row>
    <row r="6" spans="1:2" x14ac:dyDescent="0.35">
      <c r="A6" s="1">
        <v>37407</v>
      </c>
      <c r="B6">
        <v>25.31</v>
      </c>
    </row>
    <row r="7" spans="1:2" x14ac:dyDescent="0.35">
      <c r="A7" s="1">
        <v>37410</v>
      </c>
      <c r="B7">
        <v>25.08</v>
      </c>
    </row>
    <row r="8" spans="1:2" x14ac:dyDescent="0.35">
      <c r="A8" s="1">
        <v>37411</v>
      </c>
      <c r="B8">
        <v>25.33</v>
      </c>
    </row>
    <row r="9" spans="1:2" x14ac:dyDescent="0.35">
      <c r="A9" s="1">
        <v>37412</v>
      </c>
      <c r="B9">
        <v>24.89</v>
      </c>
    </row>
    <row r="10" spans="1:2" x14ac:dyDescent="0.35">
      <c r="A10" s="1">
        <v>37413</v>
      </c>
      <c r="B10">
        <v>24.79</v>
      </c>
    </row>
    <row r="11" spans="1:2" x14ac:dyDescent="0.35">
      <c r="A11" s="1">
        <v>37414</v>
      </c>
      <c r="B11">
        <v>24.75</v>
      </c>
    </row>
    <row r="12" spans="1:2" x14ac:dyDescent="0.35">
      <c r="A12" s="1">
        <v>37417</v>
      </c>
      <c r="B12">
        <v>24.29</v>
      </c>
    </row>
    <row r="13" spans="1:2" x14ac:dyDescent="0.35">
      <c r="A13" s="1">
        <v>37418</v>
      </c>
      <c r="B13">
        <v>24.12</v>
      </c>
    </row>
    <row r="14" spans="1:2" x14ac:dyDescent="0.35">
      <c r="A14" s="1">
        <v>37419</v>
      </c>
      <c r="B14">
        <v>24.64</v>
      </c>
    </row>
    <row r="15" spans="1:2" x14ac:dyDescent="0.35">
      <c r="A15" s="1">
        <v>37420</v>
      </c>
      <c r="B15">
        <v>25.64</v>
      </c>
    </row>
    <row r="16" spans="1:2" x14ac:dyDescent="0.35">
      <c r="A16" s="1">
        <v>37421</v>
      </c>
      <c r="B16">
        <v>25.94</v>
      </c>
    </row>
    <row r="17" spans="1:2" x14ac:dyDescent="0.35">
      <c r="A17" s="1">
        <v>37424</v>
      </c>
      <c r="B17">
        <v>26.09</v>
      </c>
    </row>
    <row r="18" spans="1:2" x14ac:dyDescent="0.35">
      <c r="A18" s="1">
        <v>37425</v>
      </c>
      <c r="B18">
        <v>25.43</v>
      </c>
    </row>
    <row r="19" spans="1:2" x14ac:dyDescent="0.35">
      <c r="A19" s="1">
        <v>37426</v>
      </c>
      <c r="B19">
        <v>25.31</v>
      </c>
    </row>
    <row r="20" spans="1:2" x14ac:dyDescent="0.35">
      <c r="A20" s="1">
        <v>37427</v>
      </c>
      <c r="B20">
        <v>25.53</v>
      </c>
    </row>
    <row r="21" spans="1:2" x14ac:dyDescent="0.35">
      <c r="A21" s="1">
        <v>37428</v>
      </c>
      <c r="B21">
        <v>25.82</v>
      </c>
    </row>
    <row r="22" spans="1:2" x14ac:dyDescent="0.35">
      <c r="A22" s="1">
        <v>37431</v>
      </c>
      <c r="B22">
        <v>26.47</v>
      </c>
    </row>
    <row r="23" spans="1:2" x14ac:dyDescent="0.35">
      <c r="A23" s="1">
        <v>37432</v>
      </c>
      <c r="B23">
        <v>26.32</v>
      </c>
    </row>
    <row r="24" spans="1:2" x14ac:dyDescent="0.35">
      <c r="A24" s="1">
        <v>37433</v>
      </c>
      <c r="B24">
        <v>26.76</v>
      </c>
    </row>
    <row r="25" spans="1:2" x14ac:dyDescent="0.35">
      <c r="A25" s="1">
        <v>37434</v>
      </c>
      <c r="B25">
        <v>26.86</v>
      </c>
    </row>
    <row r="26" spans="1:2" x14ac:dyDescent="0.35">
      <c r="A26" s="1">
        <v>37435</v>
      </c>
      <c r="B26">
        <v>26.86</v>
      </c>
    </row>
    <row r="27" spans="1:2" x14ac:dyDescent="0.35">
      <c r="A27" s="1">
        <v>37438</v>
      </c>
      <c r="B27">
        <v>26.81</v>
      </c>
    </row>
    <row r="28" spans="1:2" x14ac:dyDescent="0.35">
      <c r="A28" s="1">
        <v>37439</v>
      </c>
      <c r="B28">
        <v>26.77</v>
      </c>
    </row>
    <row r="29" spans="1:2" x14ac:dyDescent="0.35">
      <c r="A29" s="1">
        <v>37440</v>
      </c>
      <c r="B29">
        <v>26.8</v>
      </c>
    </row>
    <row r="30" spans="1:2" x14ac:dyDescent="0.35">
      <c r="A30" s="1">
        <v>37445</v>
      </c>
      <c r="B30">
        <v>26.07</v>
      </c>
    </row>
    <row r="31" spans="1:2" x14ac:dyDescent="0.35">
      <c r="A31" s="1">
        <v>37446</v>
      </c>
      <c r="B31">
        <v>26.09</v>
      </c>
    </row>
    <row r="32" spans="1:2" x14ac:dyDescent="0.35">
      <c r="A32" s="1">
        <v>37447</v>
      </c>
      <c r="B32">
        <v>26.77</v>
      </c>
    </row>
    <row r="33" spans="1:2" x14ac:dyDescent="0.35">
      <c r="A33" s="1">
        <v>37448</v>
      </c>
      <c r="B33">
        <v>26.83</v>
      </c>
    </row>
    <row r="34" spans="1:2" x14ac:dyDescent="0.35">
      <c r="A34" s="1">
        <v>37449</v>
      </c>
      <c r="B34">
        <v>27.48</v>
      </c>
    </row>
    <row r="35" spans="1:2" x14ac:dyDescent="0.35">
      <c r="A35" s="1">
        <v>37452</v>
      </c>
      <c r="B35">
        <v>27.07</v>
      </c>
    </row>
    <row r="36" spans="1:2" x14ac:dyDescent="0.35">
      <c r="A36" s="1">
        <v>37453</v>
      </c>
      <c r="B36">
        <v>27.75</v>
      </c>
    </row>
    <row r="37" spans="1:2" x14ac:dyDescent="0.35">
      <c r="A37" s="1">
        <v>37454</v>
      </c>
      <c r="B37">
        <v>27.88</v>
      </c>
    </row>
    <row r="38" spans="1:2" x14ac:dyDescent="0.35">
      <c r="A38" s="1">
        <v>37455</v>
      </c>
      <c r="B38">
        <v>27.57</v>
      </c>
    </row>
    <row r="39" spans="1:2" x14ac:dyDescent="0.35">
      <c r="A39" s="1">
        <v>37456</v>
      </c>
      <c r="B39">
        <v>27.83</v>
      </c>
    </row>
    <row r="40" spans="1:2" x14ac:dyDescent="0.35">
      <c r="A40" s="1">
        <v>37459</v>
      </c>
      <c r="B40">
        <v>26.6</v>
      </c>
    </row>
    <row r="41" spans="1:2" x14ac:dyDescent="0.35">
      <c r="A41" s="1">
        <v>37460</v>
      </c>
      <c r="B41">
        <v>26.31</v>
      </c>
    </row>
    <row r="42" spans="1:2" x14ac:dyDescent="0.35">
      <c r="A42" s="1">
        <v>37461</v>
      </c>
      <c r="B42">
        <v>26.87</v>
      </c>
    </row>
    <row r="43" spans="1:2" x14ac:dyDescent="0.35">
      <c r="A43" s="1">
        <v>37462</v>
      </c>
      <c r="B43">
        <v>26.77</v>
      </c>
    </row>
    <row r="44" spans="1:2" x14ac:dyDescent="0.35">
      <c r="A44" s="1">
        <v>37463</v>
      </c>
      <c r="B44">
        <v>26.54</v>
      </c>
    </row>
    <row r="45" spans="1:2" x14ac:dyDescent="0.35">
      <c r="A45" s="1">
        <v>37466</v>
      </c>
      <c r="B45">
        <v>26.55</v>
      </c>
    </row>
    <row r="46" spans="1:2" x14ac:dyDescent="0.35">
      <c r="A46" s="1">
        <v>37467</v>
      </c>
      <c r="B46">
        <v>27.36</v>
      </c>
    </row>
    <row r="47" spans="1:2" x14ac:dyDescent="0.35">
      <c r="A47" s="1">
        <v>37468</v>
      </c>
      <c r="B47">
        <v>27.02</v>
      </c>
    </row>
    <row r="48" spans="1:2" x14ac:dyDescent="0.35">
      <c r="A48" s="1">
        <v>37469</v>
      </c>
      <c r="B48">
        <v>26.47</v>
      </c>
    </row>
    <row r="49" spans="1:2" x14ac:dyDescent="0.35">
      <c r="A49" s="1">
        <v>37470</v>
      </c>
      <c r="B49">
        <v>26.84</v>
      </c>
    </row>
    <row r="50" spans="1:2" x14ac:dyDescent="0.35">
      <c r="A50" s="1">
        <v>37473</v>
      </c>
      <c r="B50">
        <v>26.58</v>
      </c>
    </row>
    <row r="51" spans="1:2" x14ac:dyDescent="0.35">
      <c r="A51" s="1">
        <v>37474</v>
      </c>
      <c r="B51">
        <v>27.17</v>
      </c>
    </row>
    <row r="52" spans="1:2" x14ac:dyDescent="0.35">
      <c r="A52" s="1">
        <v>37475</v>
      </c>
      <c r="B52">
        <v>26.5</v>
      </c>
    </row>
    <row r="53" spans="1:2" x14ac:dyDescent="0.35">
      <c r="A53" s="1">
        <v>37476</v>
      </c>
      <c r="B53">
        <v>26.67</v>
      </c>
    </row>
    <row r="54" spans="1:2" x14ac:dyDescent="0.35">
      <c r="A54" s="1">
        <v>37477</v>
      </c>
      <c r="B54">
        <v>26.86</v>
      </c>
    </row>
    <row r="55" spans="1:2" x14ac:dyDescent="0.35">
      <c r="A55" s="1">
        <v>37480</v>
      </c>
      <c r="B55">
        <v>27.86</v>
      </c>
    </row>
    <row r="56" spans="1:2" x14ac:dyDescent="0.35">
      <c r="A56" s="1">
        <v>37481</v>
      </c>
      <c r="B56">
        <v>27.9</v>
      </c>
    </row>
    <row r="57" spans="1:2" x14ac:dyDescent="0.35">
      <c r="A57" s="1">
        <v>37482</v>
      </c>
      <c r="B57">
        <v>28.15</v>
      </c>
    </row>
    <row r="58" spans="1:2" x14ac:dyDescent="0.35">
      <c r="A58" s="1">
        <v>37483</v>
      </c>
      <c r="B58">
        <v>29.06</v>
      </c>
    </row>
    <row r="59" spans="1:2" x14ac:dyDescent="0.35">
      <c r="A59" s="1">
        <v>37484</v>
      </c>
      <c r="B59">
        <v>29.33</v>
      </c>
    </row>
    <row r="60" spans="1:2" x14ac:dyDescent="0.35">
      <c r="A60" s="1">
        <v>37487</v>
      </c>
      <c r="B60">
        <v>29.84</v>
      </c>
    </row>
    <row r="61" spans="1:2" x14ac:dyDescent="0.35">
      <c r="A61" s="1">
        <v>37488</v>
      </c>
      <c r="B61">
        <v>30.11</v>
      </c>
    </row>
    <row r="62" spans="1:2" x14ac:dyDescent="0.35">
      <c r="A62" s="1">
        <v>37489</v>
      </c>
      <c r="B62">
        <v>29.24</v>
      </c>
    </row>
    <row r="63" spans="1:2" x14ac:dyDescent="0.35">
      <c r="A63" s="1">
        <v>37490</v>
      </c>
      <c r="B63">
        <v>28.84</v>
      </c>
    </row>
    <row r="64" spans="1:2" x14ac:dyDescent="0.35">
      <c r="A64" s="1">
        <v>37491</v>
      </c>
      <c r="B64">
        <v>28.63</v>
      </c>
    </row>
    <row r="65" spans="1:2" x14ac:dyDescent="0.35">
      <c r="A65" s="1">
        <v>37494</v>
      </c>
      <c r="B65">
        <v>29.28</v>
      </c>
    </row>
    <row r="66" spans="1:2" x14ac:dyDescent="0.35">
      <c r="A66" s="1">
        <v>37495</v>
      </c>
      <c r="B66">
        <v>28.83</v>
      </c>
    </row>
    <row r="67" spans="1:2" x14ac:dyDescent="0.35">
      <c r="A67" s="1">
        <v>37496</v>
      </c>
      <c r="B67">
        <v>28.34</v>
      </c>
    </row>
    <row r="68" spans="1:2" x14ac:dyDescent="0.35">
      <c r="A68" s="1">
        <v>37497</v>
      </c>
      <c r="B68">
        <v>28.92</v>
      </c>
    </row>
    <row r="69" spans="1:2" x14ac:dyDescent="0.35">
      <c r="A69" s="1">
        <v>37498</v>
      </c>
      <c r="B69">
        <v>28.98</v>
      </c>
    </row>
    <row r="70" spans="1:2" x14ac:dyDescent="0.35">
      <c r="A70" s="1">
        <v>37502</v>
      </c>
      <c r="B70">
        <v>27.79</v>
      </c>
    </row>
    <row r="71" spans="1:2" x14ac:dyDescent="0.35">
      <c r="A71" s="1">
        <v>37503</v>
      </c>
      <c r="B71">
        <v>28.27</v>
      </c>
    </row>
    <row r="72" spans="1:2" x14ac:dyDescent="0.35">
      <c r="A72" s="1">
        <v>37504</v>
      </c>
      <c r="B72">
        <v>28.98</v>
      </c>
    </row>
    <row r="73" spans="1:2" x14ac:dyDescent="0.35">
      <c r="A73" s="1">
        <v>37505</v>
      </c>
      <c r="B73">
        <v>29.61</v>
      </c>
    </row>
    <row r="74" spans="1:2" x14ac:dyDescent="0.35">
      <c r="A74" s="1">
        <v>37508</v>
      </c>
      <c r="B74">
        <v>29.73</v>
      </c>
    </row>
    <row r="75" spans="1:2" x14ac:dyDescent="0.35">
      <c r="A75" s="1">
        <v>37509</v>
      </c>
      <c r="B75">
        <v>29.73</v>
      </c>
    </row>
    <row r="76" spans="1:2" x14ac:dyDescent="0.35">
      <c r="A76" s="1">
        <v>37510</v>
      </c>
      <c r="B76">
        <v>29.77</v>
      </c>
    </row>
    <row r="77" spans="1:2" x14ac:dyDescent="0.35">
      <c r="A77" s="1">
        <v>37511</v>
      </c>
      <c r="B77">
        <v>28.85</v>
      </c>
    </row>
    <row r="78" spans="1:2" x14ac:dyDescent="0.35">
      <c r="A78" s="1">
        <v>37512</v>
      </c>
      <c r="B78">
        <v>29.81</v>
      </c>
    </row>
    <row r="79" spans="1:2" x14ac:dyDescent="0.35">
      <c r="A79" s="1">
        <v>37515</v>
      </c>
      <c r="B79">
        <v>29.67</v>
      </c>
    </row>
    <row r="80" spans="1:2" x14ac:dyDescent="0.35">
      <c r="A80" s="1">
        <v>37516</v>
      </c>
      <c r="B80">
        <v>29.08</v>
      </c>
    </row>
    <row r="81" spans="1:2" x14ac:dyDescent="0.35">
      <c r="A81" s="1">
        <v>37517</v>
      </c>
      <c r="B81">
        <v>29.48</v>
      </c>
    </row>
    <row r="82" spans="1:2" x14ac:dyDescent="0.35">
      <c r="A82" s="1">
        <v>37518</v>
      </c>
      <c r="B82">
        <v>29.5</v>
      </c>
    </row>
    <row r="83" spans="1:2" x14ac:dyDescent="0.35">
      <c r="A83" s="1">
        <v>37519</v>
      </c>
      <c r="B83">
        <v>29.61</v>
      </c>
    </row>
    <row r="84" spans="1:2" x14ac:dyDescent="0.35">
      <c r="A84" s="1">
        <v>37522</v>
      </c>
      <c r="B84">
        <v>30.71</v>
      </c>
    </row>
    <row r="85" spans="1:2" x14ac:dyDescent="0.35">
      <c r="A85" s="1">
        <v>37523</v>
      </c>
      <c r="B85">
        <v>30.77</v>
      </c>
    </row>
    <row r="86" spans="1:2" x14ac:dyDescent="0.35">
      <c r="A86" s="1">
        <v>37524</v>
      </c>
      <c r="B86">
        <v>30.64</v>
      </c>
    </row>
    <row r="87" spans="1:2" x14ac:dyDescent="0.35">
      <c r="A87" s="1">
        <v>37525</v>
      </c>
      <c r="B87">
        <v>30.41</v>
      </c>
    </row>
    <row r="88" spans="1:2" x14ac:dyDescent="0.35">
      <c r="A88" s="1">
        <v>37526</v>
      </c>
      <c r="B88">
        <v>30.54</v>
      </c>
    </row>
    <row r="89" spans="1:2" x14ac:dyDescent="0.35">
      <c r="A89" s="1">
        <v>37529</v>
      </c>
      <c r="B89">
        <v>30.45</v>
      </c>
    </row>
    <row r="90" spans="1:2" x14ac:dyDescent="0.35">
      <c r="A90" s="1">
        <v>37530</v>
      </c>
      <c r="B90">
        <v>30.83</v>
      </c>
    </row>
    <row r="91" spans="1:2" x14ac:dyDescent="0.35">
      <c r="A91" s="1">
        <v>37531</v>
      </c>
      <c r="B91">
        <v>30.49</v>
      </c>
    </row>
    <row r="92" spans="1:2" x14ac:dyDescent="0.35">
      <c r="A92" s="1">
        <v>37532</v>
      </c>
      <c r="B92">
        <v>29.76</v>
      </c>
    </row>
    <row r="93" spans="1:2" x14ac:dyDescent="0.35">
      <c r="A93" s="1">
        <v>37533</v>
      </c>
      <c r="B93">
        <v>29.62</v>
      </c>
    </row>
    <row r="94" spans="1:2" x14ac:dyDescent="0.35">
      <c r="A94" s="1">
        <v>37536</v>
      </c>
      <c r="B94">
        <v>29.64</v>
      </c>
    </row>
    <row r="95" spans="1:2" x14ac:dyDescent="0.35">
      <c r="A95" s="1">
        <v>37537</v>
      </c>
      <c r="B95">
        <v>29.48</v>
      </c>
    </row>
    <row r="96" spans="1:2" x14ac:dyDescent="0.35">
      <c r="A96" s="1">
        <v>37538</v>
      </c>
      <c r="B96">
        <v>29.35</v>
      </c>
    </row>
    <row r="97" spans="1:2" x14ac:dyDescent="0.35">
      <c r="A97" s="1">
        <v>37539</v>
      </c>
      <c r="B97">
        <v>28.97</v>
      </c>
    </row>
    <row r="98" spans="1:2" x14ac:dyDescent="0.35">
      <c r="A98" s="1">
        <v>37540</v>
      </c>
      <c r="B98">
        <v>29.37</v>
      </c>
    </row>
    <row r="99" spans="1:2" x14ac:dyDescent="0.35">
      <c r="A99" s="1">
        <v>37543</v>
      </c>
      <c r="B99">
        <v>30.03</v>
      </c>
    </row>
    <row r="100" spans="1:2" x14ac:dyDescent="0.35">
      <c r="A100" s="1">
        <v>37544</v>
      </c>
      <c r="B100">
        <v>29.72</v>
      </c>
    </row>
    <row r="101" spans="1:2" x14ac:dyDescent="0.35">
      <c r="A101" s="1">
        <v>37545</v>
      </c>
      <c r="B101">
        <v>29.47</v>
      </c>
    </row>
    <row r="102" spans="1:2" x14ac:dyDescent="0.35">
      <c r="A102" s="1">
        <v>37546</v>
      </c>
      <c r="B102">
        <v>29.62</v>
      </c>
    </row>
    <row r="103" spans="1:2" x14ac:dyDescent="0.35">
      <c r="A103" s="1">
        <v>37547</v>
      </c>
      <c r="B103">
        <v>29.6</v>
      </c>
    </row>
    <row r="104" spans="1:2" x14ac:dyDescent="0.35">
      <c r="A104" s="1">
        <v>37550</v>
      </c>
      <c r="B104">
        <v>28.37</v>
      </c>
    </row>
    <row r="105" spans="1:2" x14ac:dyDescent="0.35">
      <c r="A105" s="1">
        <v>37551</v>
      </c>
      <c r="B105">
        <v>27.92</v>
      </c>
    </row>
    <row r="106" spans="1:2" x14ac:dyDescent="0.35">
      <c r="A106" s="1">
        <v>37552</v>
      </c>
      <c r="B106">
        <v>28.18</v>
      </c>
    </row>
    <row r="107" spans="1:2" x14ac:dyDescent="0.35">
      <c r="A107" s="1">
        <v>37553</v>
      </c>
      <c r="B107">
        <v>28.2</v>
      </c>
    </row>
    <row r="108" spans="1:2" x14ac:dyDescent="0.35">
      <c r="A108" s="1">
        <v>37554</v>
      </c>
      <c r="B108">
        <v>27.05</v>
      </c>
    </row>
    <row r="109" spans="1:2" x14ac:dyDescent="0.35">
      <c r="A109" s="1">
        <v>37557</v>
      </c>
      <c r="B109">
        <v>27.29</v>
      </c>
    </row>
    <row r="110" spans="1:2" x14ac:dyDescent="0.35">
      <c r="A110" s="1">
        <v>37558</v>
      </c>
      <c r="B110">
        <v>26.86</v>
      </c>
    </row>
    <row r="111" spans="1:2" x14ac:dyDescent="0.35">
      <c r="A111" s="1">
        <v>37559</v>
      </c>
      <c r="B111">
        <v>26.81</v>
      </c>
    </row>
    <row r="112" spans="1:2" x14ac:dyDescent="0.35">
      <c r="A112" s="1">
        <v>37560</v>
      </c>
      <c r="B112">
        <v>27.22</v>
      </c>
    </row>
    <row r="113" spans="1:2" x14ac:dyDescent="0.35">
      <c r="A113" s="1">
        <v>37561</v>
      </c>
      <c r="B113">
        <v>27.13</v>
      </c>
    </row>
    <row r="114" spans="1:2" x14ac:dyDescent="0.35">
      <c r="A114" s="1">
        <v>37564</v>
      </c>
      <c r="B114">
        <v>26.95</v>
      </c>
    </row>
    <row r="115" spans="1:2" x14ac:dyDescent="0.35">
      <c r="A115" s="1">
        <v>37565</v>
      </c>
      <c r="B115">
        <v>26.14</v>
      </c>
    </row>
    <row r="116" spans="1:2" x14ac:dyDescent="0.35">
      <c r="A116" s="1">
        <v>37566</v>
      </c>
      <c r="B116">
        <v>25.77</v>
      </c>
    </row>
    <row r="117" spans="1:2" x14ac:dyDescent="0.35">
      <c r="A117" s="1">
        <v>37567</v>
      </c>
      <c r="B117">
        <v>25.38</v>
      </c>
    </row>
    <row r="118" spans="1:2" x14ac:dyDescent="0.35">
      <c r="A118" s="1">
        <v>37568</v>
      </c>
      <c r="B118">
        <v>25.78</v>
      </c>
    </row>
    <row r="119" spans="1:2" x14ac:dyDescent="0.35">
      <c r="A119" s="1">
        <v>37571</v>
      </c>
      <c r="B119">
        <v>25.94</v>
      </c>
    </row>
    <row r="120" spans="1:2" x14ac:dyDescent="0.35">
      <c r="A120" s="1">
        <v>37572</v>
      </c>
      <c r="B120">
        <v>25.9</v>
      </c>
    </row>
    <row r="121" spans="1:2" x14ac:dyDescent="0.35">
      <c r="A121" s="1">
        <v>37573</v>
      </c>
      <c r="B121">
        <v>25.19</v>
      </c>
    </row>
    <row r="122" spans="1:2" x14ac:dyDescent="0.35">
      <c r="A122" s="1">
        <v>37574</v>
      </c>
      <c r="B122">
        <v>25.29</v>
      </c>
    </row>
    <row r="123" spans="1:2" x14ac:dyDescent="0.35">
      <c r="A123" s="1">
        <v>37575</v>
      </c>
      <c r="B123">
        <v>25.51</v>
      </c>
    </row>
    <row r="124" spans="1:2" x14ac:dyDescent="0.35">
      <c r="A124" s="1">
        <v>37578</v>
      </c>
      <c r="B124">
        <v>26.71</v>
      </c>
    </row>
    <row r="125" spans="1:2" x14ac:dyDescent="0.35">
      <c r="A125" s="1">
        <v>37579</v>
      </c>
      <c r="B125">
        <v>26.42</v>
      </c>
    </row>
    <row r="126" spans="1:2" x14ac:dyDescent="0.35">
      <c r="A126" s="1">
        <v>37580</v>
      </c>
      <c r="B126">
        <v>26.98</v>
      </c>
    </row>
    <row r="127" spans="1:2" x14ac:dyDescent="0.35">
      <c r="A127" s="1">
        <v>37581</v>
      </c>
      <c r="B127">
        <v>26.35</v>
      </c>
    </row>
    <row r="128" spans="1:2" x14ac:dyDescent="0.35">
      <c r="A128" s="1">
        <v>37582</v>
      </c>
      <c r="B128">
        <v>26.76</v>
      </c>
    </row>
    <row r="129" spans="1:2" x14ac:dyDescent="0.35">
      <c r="A129" s="1">
        <v>37585</v>
      </c>
      <c r="B129">
        <v>26.11</v>
      </c>
    </row>
    <row r="130" spans="1:2" x14ac:dyDescent="0.35">
      <c r="A130" s="1">
        <v>37586</v>
      </c>
      <c r="B130">
        <v>26.4</v>
      </c>
    </row>
    <row r="131" spans="1:2" x14ac:dyDescent="0.35">
      <c r="A131" s="1">
        <v>37587</v>
      </c>
      <c r="B131">
        <v>26.89</v>
      </c>
    </row>
    <row r="132" spans="1:2" x14ac:dyDescent="0.35">
      <c r="A132" s="1">
        <v>37592</v>
      </c>
      <c r="B132">
        <v>27.24</v>
      </c>
    </row>
    <row r="133" spans="1:2" x14ac:dyDescent="0.35">
      <c r="A133" s="1">
        <v>37593</v>
      </c>
      <c r="B133">
        <v>27.3</v>
      </c>
    </row>
    <row r="134" spans="1:2" x14ac:dyDescent="0.35">
      <c r="A134" s="1">
        <v>37594</v>
      </c>
      <c r="B134">
        <v>26.71</v>
      </c>
    </row>
    <row r="135" spans="1:2" x14ac:dyDescent="0.35">
      <c r="A135" s="1">
        <v>37595</v>
      </c>
      <c r="B135">
        <v>27.29</v>
      </c>
    </row>
    <row r="136" spans="1:2" x14ac:dyDescent="0.35">
      <c r="A136" s="1">
        <v>37596</v>
      </c>
      <c r="B136">
        <v>26.93</v>
      </c>
    </row>
    <row r="137" spans="1:2" x14ac:dyDescent="0.35">
      <c r="A137" s="1">
        <v>37599</v>
      </c>
      <c r="B137">
        <v>27.2</v>
      </c>
    </row>
    <row r="138" spans="1:2" x14ac:dyDescent="0.35">
      <c r="A138" s="1">
        <v>37600</v>
      </c>
      <c r="B138">
        <v>27.74</v>
      </c>
    </row>
    <row r="139" spans="1:2" x14ac:dyDescent="0.35">
      <c r="A139" s="1">
        <v>37601</v>
      </c>
      <c r="B139">
        <v>27.4</v>
      </c>
    </row>
    <row r="140" spans="1:2" x14ac:dyDescent="0.35">
      <c r="A140" s="1">
        <v>37602</v>
      </c>
      <c r="B140">
        <v>28.01</v>
      </c>
    </row>
    <row r="141" spans="1:2" x14ac:dyDescent="0.35">
      <c r="A141" s="1">
        <v>37603</v>
      </c>
      <c r="B141">
        <v>28.44</v>
      </c>
    </row>
    <row r="142" spans="1:2" x14ac:dyDescent="0.35">
      <c r="A142" s="1">
        <v>37606</v>
      </c>
      <c r="B142">
        <v>30.1</v>
      </c>
    </row>
    <row r="143" spans="1:2" x14ac:dyDescent="0.35">
      <c r="A143" s="1">
        <v>37607</v>
      </c>
      <c r="B143">
        <v>30.1</v>
      </c>
    </row>
    <row r="144" spans="1:2" x14ac:dyDescent="0.35">
      <c r="A144" s="1">
        <v>37608</v>
      </c>
      <c r="B144">
        <v>30.44</v>
      </c>
    </row>
    <row r="145" spans="1:2" x14ac:dyDescent="0.35">
      <c r="A145" s="1">
        <v>37609</v>
      </c>
      <c r="B145">
        <v>30.56</v>
      </c>
    </row>
    <row r="146" spans="1:2" x14ac:dyDescent="0.35">
      <c r="A146" s="1">
        <v>37610</v>
      </c>
      <c r="B146">
        <v>30.3</v>
      </c>
    </row>
    <row r="147" spans="1:2" x14ac:dyDescent="0.35">
      <c r="A147" s="1">
        <v>37613</v>
      </c>
      <c r="B147">
        <v>31.75</v>
      </c>
    </row>
    <row r="148" spans="1:2" x14ac:dyDescent="0.35">
      <c r="A148" s="1">
        <v>37614</v>
      </c>
      <c r="B148">
        <v>31.97</v>
      </c>
    </row>
    <row r="149" spans="1:2" x14ac:dyDescent="0.35">
      <c r="A149" s="1">
        <v>37616</v>
      </c>
      <c r="B149">
        <v>32.49</v>
      </c>
    </row>
    <row r="150" spans="1:2" x14ac:dyDescent="0.35">
      <c r="A150" s="1">
        <v>37617</v>
      </c>
      <c r="B150">
        <v>32.72</v>
      </c>
    </row>
    <row r="151" spans="1:2" x14ac:dyDescent="0.35">
      <c r="A151" s="1">
        <v>37620</v>
      </c>
      <c r="B151">
        <v>31.37</v>
      </c>
    </row>
    <row r="152" spans="1:2" x14ac:dyDescent="0.35">
      <c r="A152" s="1">
        <v>37621</v>
      </c>
      <c r="B152">
        <v>31.2</v>
      </c>
    </row>
    <row r="153" spans="1:2" x14ac:dyDescent="0.35">
      <c r="A153" s="1">
        <v>37623</v>
      </c>
      <c r="B153">
        <v>31.85</v>
      </c>
    </row>
    <row r="154" spans="1:2" x14ac:dyDescent="0.35">
      <c r="A154" s="1">
        <v>37624</v>
      </c>
      <c r="B154">
        <v>33.08</v>
      </c>
    </row>
    <row r="155" spans="1:2" x14ac:dyDescent="0.35">
      <c r="A155" s="1">
        <v>37627</v>
      </c>
      <c r="B155">
        <v>32.1</v>
      </c>
    </row>
    <row r="156" spans="1:2" x14ac:dyDescent="0.35">
      <c r="A156" s="1">
        <v>37628</v>
      </c>
      <c r="B156">
        <v>31.08</v>
      </c>
    </row>
    <row r="157" spans="1:2" x14ac:dyDescent="0.35">
      <c r="A157" s="1">
        <v>37629</v>
      </c>
      <c r="B157">
        <v>30.56</v>
      </c>
    </row>
    <row r="158" spans="1:2" x14ac:dyDescent="0.35">
      <c r="A158" s="1">
        <v>37630</v>
      </c>
      <c r="B158">
        <v>31.99</v>
      </c>
    </row>
    <row r="159" spans="1:2" x14ac:dyDescent="0.35">
      <c r="A159" s="1">
        <v>37631</v>
      </c>
      <c r="B159">
        <v>31.68</v>
      </c>
    </row>
    <row r="160" spans="1:2" x14ac:dyDescent="0.35">
      <c r="A160" s="1">
        <v>37634</v>
      </c>
      <c r="B160">
        <v>32.26</v>
      </c>
    </row>
    <row r="161" spans="1:2" x14ac:dyDescent="0.35">
      <c r="A161" s="1">
        <v>37635</v>
      </c>
      <c r="B161">
        <v>32.369999999999997</v>
      </c>
    </row>
    <row r="162" spans="1:2" x14ac:dyDescent="0.35">
      <c r="A162" s="1">
        <v>37636</v>
      </c>
      <c r="B162">
        <v>33.21</v>
      </c>
    </row>
    <row r="163" spans="1:2" x14ac:dyDescent="0.35">
      <c r="A163" s="1">
        <v>37637</v>
      </c>
      <c r="B163">
        <v>33.659999999999997</v>
      </c>
    </row>
    <row r="164" spans="1:2" x14ac:dyDescent="0.35">
      <c r="A164" s="1">
        <v>37638</v>
      </c>
      <c r="B164">
        <v>33.909999999999997</v>
      </c>
    </row>
    <row r="165" spans="1:2" x14ac:dyDescent="0.35">
      <c r="A165" s="1">
        <v>37642</v>
      </c>
      <c r="B165">
        <v>34.61</v>
      </c>
    </row>
    <row r="166" spans="1:2" x14ac:dyDescent="0.35">
      <c r="A166" s="1">
        <v>37643</v>
      </c>
      <c r="B166">
        <v>32.85</v>
      </c>
    </row>
    <row r="167" spans="1:2" x14ac:dyDescent="0.35">
      <c r="A167" s="1">
        <v>37644</v>
      </c>
      <c r="B167">
        <v>32.25</v>
      </c>
    </row>
    <row r="168" spans="1:2" x14ac:dyDescent="0.35">
      <c r="A168" s="1">
        <v>37645</v>
      </c>
      <c r="B168">
        <v>33.28</v>
      </c>
    </row>
    <row r="169" spans="1:2" x14ac:dyDescent="0.35">
      <c r="A169" s="1">
        <v>37648</v>
      </c>
      <c r="B169">
        <v>32.29</v>
      </c>
    </row>
    <row r="170" spans="1:2" x14ac:dyDescent="0.35">
      <c r="A170" s="1">
        <v>37649</v>
      </c>
      <c r="B170">
        <v>32.67</v>
      </c>
    </row>
    <row r="171" spans="1:2" x14ac:dyDescent="0.35">
      <c r="A171" s="1">
        <v>37650</v>
      </c>
      <c r="B171">
        <v>33.630000000000003</v>
      </c>
    </row>
    <row r="172" spans="1:2" x14ac:dyDescent="0.35">
      <c r="A172" s="1">
        <v>37651</v>
      </c>
      <c r="B172">
        <v>33.85</v>
      </c>
    </row>
    <row r="173" spans="1:2" x14ac:dyDescent="0.35">
      <c r="A173" s="1">
        <v>37652</v>
      </c>
      <c r="B173">
        <v>33.51</v>
      </c>
    </row>
    <row r="174" spans="1:2" x14ac:dyDescent="0.35">
      <c r="A174" s="1">
        <v>37655</v>
      </c>
      <c r="B174">
        <v>32.76</v>
      </c>
    </row>
    <row r="175" spans="1:2" x14ac:dyDescent="0.35">
      <c r="A175" s="1">
        <v>37656</v>
      </c>
      <c r="B175">
        <v>33.58</v>
      </c>
    </row>
    <row r="176" spans="1:2" x14ac:dyDescent="0.35">
      <c r="A176" s="1">
        <v>37657</v>
      </c>
      <c r="B176">
        <v>33.93</v>
      </c>
    </row>
    <row r="177" spans="1:2" x14ac:dyDescent="0.35">
      <c r="A177" s="1">
        <v>37658</v>
      </c>
      <c r="B177">
        <v>34.159999999999997</v>
      </c>
    </row>
    <row r="178" spans="1:2" x14ac:dyDescent="0.35">
      <c r="A178" s="1">
        <v>37659</v>
      </c>
      <c r="B178">
        <v>35.119999999999997</v>
      </c>
    </row>
    <row r="179" spans="1:2" x14ac:dyDescent="0.35">
      <c r="A179" s="1">
        <v>37662</v>
      </c>
      <c r="B179">
        <v>34.479999999999997</v>
      </c>
    </row>
    <row r="180" spans="1:2" x14ac:dyDescent="0.35">
      <c r="A180" s="1">
        <v>37663</v>
      </c>
      <c r="B180">
        <v>35.44</v>
      </c>
    </row>
    <row r="181" spans="1:2" x14ac:dyDescent="0.35">
      <c r="A181" s="1">
        <v>37664</v>
      </c>
      <c r="B181">
        <v>35.770000000000003</v>
      </c>
    </row>
    <row r="182" spans="1:2" x14ac:dyDescent="0.35">
      <c r="A182" s="1">
        <v>37665</v>
      </c>
      <c r="B182">
        <v>36.36</v>
      </c>
    </row>
    <row r="183" spans="1:2" x14ac:dyDescent="0.35">
      <c r="A183" s="1">
        <v>37666</v>
      </c>
      <c r="B183">
        <v>36.799999999999997</v>
      </c>
    </row>
    <row r="184" spans="1:2" x14ac:dyDescent="0.35">
      <c r="A184" s="1">
        <v>37670</v>
      </c>
      <c r="B184">
        <v>36.96</v>
      </c>
    </row>
    <row r="185" spans="1:2" x14ac:dyDescent="0.35">
      <c r="A185" s="1">
        <v>37671</v>
      </c>
      <c r="B185">
        <v>37.159999999999997</v>
      </c>
    </row>
    <row r="186" spans="1:2" x14ac:dyDescent="0.35">
      <c r="A186" s="1">
        <v>37672</v>
      </c>
      <c r="B186">
        <v>36.79</v>
      </c>
    </row>
    <row r="187" spans="1:2" x14ac:dyDescent="0.35">
      <c r="A187" s="1">
        <v>37673</v>
      </c>
      <c r="B187">
        <v>35.58</v>
      </c>
    </row>
    <row r="188" spans="1:2" x14ac:dyDescent="0.35">
      <c r="A188" s="1">
        <v>37676</v>
      </c>
      <c r="B188">
        <v>36.479999999999997</v>
      </c>
    </row>
    <row r="189" spans="1:2" x14ac:dyDescent="0.35">
      <c r="A189" s="1">
        <v>37677</v>
      </c>
      <c r="B189">
        <v>36.06</v>
      </c>
    </row>
    <row r="190" spans="1:2" x14ac:dyDescent="0.35">
      <c r="A190" s="1">
        <v>37678</v>
      </c>
      <c r="B190">
        <v>37.700000000000003</v>
      </c>
    </row>
    <row r="191" spans="1:2" x14ac:dyDescent="0.35">
      <c r="A191" s="1">
        <v>37679</v>
      </c>
      <c r="B191">
        <v>37.200000000000003</v>
      </c>
    </row>
    <row r="192" spans="1:2" x14ac:dyDescent="0.35">
      <c r="A192" s="1">
        <v>37680</v>
      </c>
      <c r="B192">
        <v>36.6</v>
      </c>
    </row>
    <row r="193" spans="1:2" x14ac:dyDescent="0.35">
      <c r="A193" s="1">
        <v>37683</v>
      </c>
      <c r="B193">
        <v>35.880000000000003</v>
      </c>
    </row>
    <row r="194" spans="1:2" x14ac:dyDescent="0.35">
      <c r="A194" s="1">
        <v>37684</v>
      </c>
      <c r="B194">
        <v>36.89</v>
      </c>
    </row>
    <row r="195" spans="1:2" x14ac:dyDescent="0.35">
      <c r="A195" s="1">
        <v>37685</v>
      </c>
      <c r="B195">
        <v>36.69</v>
      </c>
    </row>
    <row r="196" spans="1:2" x14ac:dyDescent="0.35">
      <c r="A196" s="1">
        <v>37686</v>
      </c>
      <c r="B196">
        <v>37</v>
      </c>
    </row>
    <row r="197" spans="1:2" x14ac:dyDescent="0.35">
      <c r="A197" s="1">
        <v>37687</v>
      </c>
      <c r="B197">
        <v>37.78</v>
      </c>
    </row>
    <row r="198" spans="1:2" x14ac:dyDescent="0.35">
      <c r="A198" s="1">
        <v>37690</v>
      </c>
      <c r="B198">
        <v>37.270000000000003</v>
      </c>
    </row>
    <row r="199" spans="1:2" x14ac:dyDescent="0.35">
      <c r="A199" s="1">
        <v>37691</v>
      </c>
      <c r="B199">
        <v>36.72</v>
      </c>
    </row>
    <row r="200" spans="1:2" x14ac:dyDescent="0.35">
      <c r="A200" s="1">
        <v>37692</v>
      </c>
      <c r="B200">
        <v>37.83</v>
      </c>
    </row>
    <row r="201" spans="1:2" x14ac:dyDescent="0.35">
      <c r="A201" s="1">
        <v>37693</v>
      </c>
      <c r="B201">
        <v>36.01</v>
      </c>
    </row>
    <row r="202" spans="1:2" x14ac:dyDescent="0.35">
      <c r="A202" s="1">
        <v>37694</v>
      </c>
      <c r="B202">
        <v>35.380000000000003</v>
      </c>
    </row>
    <row r="203" spans="1:2" x14ac:dyDescent="0.35">
      <c r="A203" s="1">
        <v>37697</v>
      </c>
      <c r="B203">
        <v>34.93</v>
      </c>
    </row>
    <row r="204" spans="1:2" x14ac:dyDescent="0.35">
      <c r="A204" s="1">
        <v>37698</v>
      </c>
      <c r="B204">
        <v>31.67</v>
      </c>
    </row>
    <row r="205" spans="1:2" x14ac:dyDescent="0.35">
      <c r="A205" s="1">
        <v>37699</v>
      </c>
      <c r="B205">
        <v>29.88</v>
      </c>
    </row>
    <row r="206" spans="1:2" x14ac:dyDescent="0.35">
      <c r="A206" s="1">
        <v>37700</v>
      </c>
      <c r="B206">
        <v>28.61</v>
      </c>
    </row>
    <row r="207" spans="1:2" x14ac:dyDescent="0.35">
      <c r="A207" s="1">
        <v>37701</v>
      </c>
      <c r="B207">
        <v>26.91</v>
      </c>
    </row>
    <row r="208" spans="1:2" x14ac:dyDescent="0.35">
      <c r="A208" s="1">
        <v>37704</v>
      </c>
      <c r="B208">
        <v>28.66</v>
      </c>
    </row>
    <row r="209" spans="1:2" x14ac:dyDescent="0.35">
      <c r="A209" s="1">
        <v>37705</v>
      </c>
      <c r="B209">
        <v>27.97</v>
      </c>
    </row>
    <row r="210" spans="1:2" x14ac:dyDescent="0.35">
      <c r="A210" s="1">
        <v>37706</v>
      </c>
      <c r="B210">
        <v>28.63</v>
      </c>
    </row>
    <row r="211" spans="1:2" x14ac:dyDescent="0.35">
      <c r="A211" s="1">
        <v>37707</v>
      </c>
      <c r="B211">
        <v>30.37</v>
      </c>
    </row>
    <row r="212" spans="1:2" x14ac:dyDescent="0.35">
      <c r="A212" s="1">
        <v>37708</v>
      </c>
      <c r="B212">
        <v>30.16</v>
      </c>
    </row>
    <row r="213" spans="1:2" x14ac:dyDescent="0.35">
      <c r="A213" s="1">
        <v>37711</v>
      </c>
      <c r="B213">
        <v>31.04</v>
      </c>
    </row>
    <row r="214" spans="1:2" x14ac:dyDescent="0.35">
      <c r="A214" s="1">
        <v>37712</v>
      </c>
      <c r="B214">
        <v>29.78</v>
      </c>
    </row>
    <row r="215" spans="1:2" x14ac:dyDescent="0.35">
      <c r="A215" s="1">
        <v>37713</v>
      </c>
      <c r="B215">
        <v>28.56</v>
      </c>
    </row>
    <row r="216" spans="1:2" x14ac:dyDescent="0.35">
      <c r="A216" s="1">
        <v>37714</v>
      </c>
      <c r="B216">
        <v>28.97</v>
      </c>
    </row>
    <row r="217" spans="1:2" x14ac:dyDescent="0.35">
      <c r="A217" s="1">
        <v>37715</v>
      </c>
      <c r="B217">
        <v>28.62</v>
      </c>
    </row>
    <row r="218" spans="1:2" x14ac:dyDescent="0.35">
      <c r="A218" s="1">
        <v>37718</v>
      </c>
      <c r="B218">
        <v>27.96</v>
      </c>
    </row>
    <row r="219" spans="1:2" x14ac:dyDescent="0.35">
      <c r="A219" s="1">
        <v>37719</v>
      </c>
      <c r="B219">
        <v>28</v>
      </c>
    </row>
    <row r="220" spans="1:2" x14ac:dyDescent="0.35">
      <c r="A220" s="1">
        <v>37720</v>
      </c>
      <c r="B220">
        <v>28.85</v>
      </c>
    </row>
    <row r="221" spans="1:2" x14ac:dyDescent="0.35">
      <c r="A221" s="1">
        <v>37721</v>
      </c>
      <c r="B221">
        <v>27.46</v>
      </c>
    </row>
    <row r="222" spans="1:2" x14ac:dyDescent="0.35">
      <c r="A222" s="1">
        <v>37722</v>
      </c>
      <c r="B222">
        <v>28.14</v>
      </c>
    </row>
    <row r="223" spans="1:2" x14ac:dyDescent="0.35">
      <c r="A223" s="1">
        <v>37725</v>
      </c>
      <c r="B223">
        <v>28.63</v>
      </c>
    </row>
    <row r="224" spans="1:2" x14ac:dyDescent="0.35">
      <c r="A224" s="1">
        <v>37726</v>
      </c>
      <c r="B224">
        <v>29.29</v>
      </c>
    </row>
    <row r="225" spans="1:2" x14ac:dyDescent="0.35">
      <c r="A225" s="1">
        <v>37727</v>
      </c>
      <c r="B225">
        <v>29.18</v>
      </c>
    </row>
    <row r="226" spans="1:2" x14ac:dyDescent="0.35">
      <c r="A226" s="1">
        <v>37728</v>
      </c>
      <c r="B226">
        <v>30.55</v>
      </c>
    </row>
    <row r="227" spans="1:2" x14ac:dyDescent="0.35">
      <c r="A227" s="1">
        <v>37732</v>
      </c>
      <c r="B227">
        <v>30.87</v>
      </c>
    </row>
    <row r="228" spans="1:2" x14ac:dyDescent="0.35">
      <c r="A228" s="1">
        <v>37733</v>
      </c>
      <c r="B228">
        <v>29.91</v>
      </c>
    </row>
    <row r="229" spans="1:2" x14ac:dyDescent="0.35">
      <c r="A229" s="1">
        <v>37734</v>
      </c>
      <c r="B229">
        <v>26.65</v>
      </c>
    </row>
    <row r="230" spans="1:2" x14ac:dyDescent="0.35">
      <c r="A230" s="1">
        <v>37735</v>
      </c>
      <c r="B230">
        <v>26.64</v>
      </c>
    </row>
    <row r="231" spans="1:2" x14ac:dyDescent="0.35">
      <c r="A231" s="1">
        <v>37736</v>
      </c>
      <c r="B231">
        <v>26.26</v>
      </c>
    </row>
    <row r="232" spans="1:2" x14ac:dyDescent="0.35">
      <c r="A232" s="1">
        <v>37739</v>
      </c>
      <c r="B232">
        <v>25.49</v>
      </c>
    </row>
    <row r="233" spans="1:2" x14ac:dyDescent="0.35">
      <c r="A233" s="1">
        <v>37740</v>
      </c>
      <c r="B233">
        <v>25.24</v>
      </c>
    </row>
    <row r="234" spans="1:2" x14ac:dyDescent="0.35">
      <c r="A234" s="1">
        <v>37741</v>
      </c>
      <c r="B234">
        <v>25.8</v>
      </c>
    </row>
    <row r="235" spans="1:2" x14ac:dyDescent="0.35">
      <c r="A235" s="1">
        <v>37742</v>
      </c>
      <c r="B235">
        <v>26.03</v>
      </c>
    </row>
    <row r="236" spans="1:2" x14ac:dyDescent="0.35">
      <c r="A236" s="1">
        <v>37743</v>
      </c>
      <c r="B236">
        <v>25.67</v>
      </c>
    </row>
    <row r="237" spans="1:2" x14ac:dyDescent="0.35">
      <c r="A237" s="1">
        <v>37746</v>
      </c>
      <c r="B237">
        <v>26.49</v>
      </c>
    </row>
    <row r="238" spans="1:2" x14ac:dyDescent="0.35">
      <c r="A238" s="1">
        <v>37747</v>
      </c>
      <c r="B238">
        <v>25.72</v>
      </c>
    </row>
    <row r="239" spans="1:2" x14ac:dyDescent="0.35">
      <c r="A239" s="1">
        <v>37748</v>
      </c>
      <c r="B239">
        <v>26.23</v>
      </c>
    </row>
    <row r="240" spans="1:2" x14ac:dyDescent="0.35">
      <c r="A240" s="1">
        <v>37749</v>
      </c>
      <c r="B240">
        <v>26.98</v>
      </c>
    </row>
    <row r="241" spans="1:2" x14ac:dyDescent="0.35">
      <c r="A241" s="1">
        <v>37750</v>
      </c>
      <c r="B241">
        <v>27.72</v>
      </c>
    </row>
    <row r="242" spans="1:2" x14ac:dyDescent="0.35">
      <c r="A242" s="1">
        <v>37753</v>
      </c>
      <c r="B242">
        <v>27.35</v>
      </c>
    </row>
    <row r="243" spans="1:2" x14ac:dyDescent="0.35">
      <c r="A243" s="1">
        <v>37754</v>
      </c>
      <c r="B243">
        <v>28.5</v>
      </c>
    </row>
    <row r="244" spans="1:2" x14ac:dyDescent="0.35">
      <c r="A244" s="1">
        <v>37755</v>
      </c>
      <c r="B244">
        <v>29.17</v>
      </c>
    </row>
    <row r="245" spans="1:2" x14ac:dyDescent="0.35">
      <c r="A245" s="1">
        <v>37756</v>
      </c>
      <c r="B245">
        <v>28.74</v>
      </c>
    </row>
    <row r="246" spans="1:2" x14ac:dyDescent="0.35">
      <c r="A246" s="1">
        <v>37757</v>
      </c>
      <c r="B246">
        <v>29.14</v>
      </c>
    </row>
    <row r="247" spans="1:2" x14ac:dyDescent="0.35">
      <c r="A247" s="1">
        <v>37760</v>
      </c>
      <c r="B247">
        <v>28.83</v>
      </c>
    </row>
    <row r="248" spans="1:2" x14ac:dyDescent="0.35">
      <c r="A248" s="1">
        <v>37761</v>
      </c>
      <c r="B248">
        <v>29.28</v>
      </c>
    </row>
    <row r="249" spans="1:2" x14ac:dyDescent="0.35">
      <c r="A249" s="1">
        <v>37762</v>
      </c>
      <c r="B249">
        <v>29.03</v>
      </c>
    </row>
    <row r="250" spans="1:2" x14ac:dyDescent="0.35">
      <c r="A250" s="1">
        <v>37763</v>
      </c>
      <c r="B250">
        <v>28.85</v>
      </c>
    </row>
    <row r="251" spans="1:2" x14ac:dyDescent="0.35">
      <c r="A251" s="1">
        <v>37764</v>
      </c>
      <c r="B251">
        <v>29.16</v>
      </c>
    </row>
    <row r="252" spans="1:2" x14ac:dyDescent="0.35">
      <c r="A252" s="1">
        <v>37768</v>
      </c>
      <c r="B252">
        <v>29.35</v>
      </c>
    </row>
    <row r="253" spans="1:2" x14ac:dyDescent="0.35">
      <c r="A253" s="1">
        <v>37769</v>
      </c>
      <c r="B253">
        <v>28.58</v>
      </c>
    </row>
    <row r="254" spans="1:2" x14ac:dyDescent="0.35">
      <c r="A254" s="1">
        <v>37770</v>
      </c>
      <c r="B254">
        <v>29.1</v>
      </c>
    </row>
    <row r="255" spans="1:2" x14ac:dyDescent="0.35">
      <c r="A255" s="1">
        <v>37771</v>
      </c>
      <c r="B255">
        <v>29.56</v>
      </c>
    </row>
    <row r="256" spans="1:2" x14ac:dyDescent="0.35">
      <c r="A256" s="1">
        <v>37774</v>
      </c>
      <c r="B256">
        <v>30.71</v>
      </c>
    </row>
    <row r="257" spans="1:2" x14ac:dyDescent="0.35">
      <c r="A257" s="1">
        <v>37775</v>
      </c>
      <c r="B257">
        <v>30.67</v>
      </c>
    </row>
    <row r="258" spans="1:2" x14ac:dyDescent="0.35">
      <c r="A258" s="1">
        <v>37776</v>
      </c>
      <c r="B258">
        <v>30.05</v>
      </c>
    </row>
    <row r="259" spans="1:2" x14ac:dyDescent="0.35">
      <c r="A259" s="1">
        <v>37777</v>
      </c>
      <c r="B259">
        <v>30.74</v>
      </c>
    </row>
    <row r="260" spans="1:2" x14ac:dyDescent="0.35">
      <c r="A260" s="1">
        <v>37778</v>
      </c>
      <c r="B260">
        <v>31.28</v>
      </c>
    </row>
    <row r="261" spans="1:2" x14ac:dyDescent="0.35">
      <c r="A261" s="1">
        <v>37781</v>
      </c>
      <c r="B261">
        <v>31.45</v>
      </c>
    </row>
    <row r="262" spans="1:2" x14ac:dyDescent="0.35">
      <c r="A262" s="1">
        <v>37782</v>
      </c>
      <c r="B262">
        <v>31.73</v>
      </c>
    </row>
    <row r="263" spans="1:2" x14ac:dyDescent="0.35">
      <c r="A263" s="1">
        <v>37783</v>
      </c>
      <c r="B263">
        <v>32.36</v>
      </c>
    </row>
    <row r="264" spans="1:2" x14ac:dyDescent="0.35">
      <c r="A264" s="1">
        <v>37784</v>
      </c>
      <c r="B264">
        <v>31.51</v>
      </c>
    </row>
    <row r="265" spans="1:2" x14ac:dyDescent="0.35">
      <c r="A265" s="1">
        <v>37785</v>
      </c>
      <c r="B265">
        <v>30.65</v>
      </c>
    </row>
    <row r="266" spans="1:2" x14ac:dyDescent="0.35">
      <c r="A266" s="1">
        <v>37788</v>
      </c>
      <c r="B266">
        <v>31.18</v>
      </c>
    </row>
    <row r="267" spans="1:2" x14ac:dyDescent="0.35">
      <c r="A267" s="1">
        <v>37789</v>
      </c>
      <c r="B267">
        <v>31.07</v>
      </c>
    </row>
    <row r="268" spans="1:2" x14ac:dyDescent="0.35">
      <c r="A268" s="1">
        <v>37790</v>
      </c>
      <c r="B268">
        <v>30.36</v>
      </c>
    </row>
    <row r="269" spans="1:2" x14ac:dyDescent="0.35">
      <c r="A269" s="1">
        <v>37791</v>
      </c>
      <c r="B269">
        <v>29.96</v>
      </c>
    </row>
    <row r="270" spans="1:2" x14ac:dyDescent="0.35">
      <c r="A270" s="1">
        <v>37792</v>
      </c>
      <c r="B270">
        <v>30.82</v>
      </c>
    </row>
    <row r="271" spans="1:2" x14ac:dyDescent="0.35">
      <c r="A271" s="1">
        <v>37795</v>
      </c>
      <c r="B271">
        <v>29.17</v>
      </c>
    </row>
    <row r="272" spans="1:2" x14ac:dyDescent="0.35">
      <c r="A272" s="1">
        <v>37796</v>
      </c>
      <c r="B272">
        <v>28.78</v>
      </c>
    </row>
    <row r="273" spans="1:2" x14ac:dyDescent="0.35">
      <c r="A273" s="1">
        <v>37797</v>
      </c>
      <c r="B273">
        <v>29.95</v>
      </c>
    </row>
    <row r="274" spans="1:2" x14ac:dyDescent="0.35">
      <c r="A274" s="1">
        <v>37798</v>
      </c>
      <c r="B274">
        <v>29.01</v>
      </c>
    </row>
    <row r="275" spans="1:2" x14ac:dyDescent="0.35">
      <c r="A275" s="1">
        <v>37799</v>
      </c>
      <c r="B275">
        <v>29.27</v>
      </c>
    </row>
    <row r="276" spans="1:2" x14ac:dyDescent="0.35">
      <c r="A276" s="1">
        <v>37802</v>
      </c>
      <c r="B276">
        <v>30.19</v>
      </c>
    </row>
    <row r="277" spans="1:2" x14ac:dyDescent="0.35">
      <c r="A277" s="1">
        <v>37803</v>
      </c>
      <c r="B277">
        <v>30.4</v>
      </c>
    </row>
    <row r="278" spans="1:2" x14ac:dyDescent="0.35">
      <c r="A278" s="1">
        <v>37804</v>
      </c>
      <c r="B278">
        <v>30.15</v>
      </c>
    </row>
    <row r="279" spans="1:2" x14ac:dyDescent="0.35">
      <c r="A279" s="1">
        <v>37805</v>
      </c>
      <c r="B279">
        <v>30.42</v>
      </c>
    </row>
    <row r="280" spans="1:2" x14ac:dyDescent="0.35">
      <c r="A280" s="1">
        <v>37809</v>
      </c>
      <c r="B280">
        <v>30.13</v>
      </c>
    </row>
    <row r="281" spans="1:2" x14ac:dyDescent="0.35">
      <c r="A281" s="1">
        <v>37810</v>
      </c>
      <c r="B281">
        <v>30.22</v>
      </c>
    </row>
    <row r="282" spans="1:2" x14ac:dyDescent="0.35">
      <c r="A282" s="1">
        <v>37811</v>
      </c>
      <c r="B282">
        <v>30.88</v>
      </c>
    </row>
    <row r="283" spans="1:2" x14ac:dyDescent="0.35">
      <c r="A283" s="1">
        <v>37812</v>
      </c>
      <c r="B283">
        <v>31.06</v>
      </c>
    </row>
    <row r="284" spans="1:2" x14ac:dyDescent="0.35">
      <c r="A284" s="1">
        <v>37813</v>
      </c>
      <c r="B284">
        <v>31.28</v>
      </c>
    </row>
    <row r="285" spans="1:2" x14ac:dyDescent="0.35">
      <c r="A285" s="1">
        <v>37816</v>
      </c>
      <c r="B285">
        <v>31.27</v>
      </c>
    </row>
    <row r="286" spans="1:2" x14ac:dyDescent="0.35">
      <c r="A286" s="1">
        <v>37817</v>
      </c>
      <c r="B286">
        <v>31.62</v>
      </c>
    </row>
    <row r="287" spans="1:2" x14ac:dyDescent="0.35">
      <c r="A287" s="1">
        <v>37818</v>
      </c>
      <c r="B287">
        <v>31.05</v>
      </c>
    </row>
    <row r="288" spans="1:2" x14ac:dyDescent="0.35">
      <c r="A288" s="1">
        <v>37819</v>
      </c>
      <c r="B288">
        <v>31.41</v>
      </c>
    </row>
    <row r="289" spans="1:2" x14ac:dyDescent="0.35">
      <c r="A289" s="1">
        <v>37820</v>
      </c>
      <c r="B289">
        <v>31.96</v>
      </c>
    </row>
    <row r="290" spans="1:2" x14ac:dyDescent="0.35">
      <c r="A290" s="1">
        <v>37823</v>
      </c>
      <c r="B290">
        <v>31.78</v>
      </c>
    </row>
    <row r="291" spans="1:2" x14ac:dyDescent="0.35">
      <c r="A291" s="1">
        <v>37824</v>
      </c>
      <c r="B291">
        <v>30.19</v>
      </c>
    </row>
    <row r="292" spans="1:2" x14ac:dyDescent="0.35">
      <c r="A292" s="1">
        <v>37825</v>
      </c>
      <c r="B292">
        <v>29.67</v>
      </c>
    </row>
    <row r="293" spans="1:2" x14ac:dyDescent="0.35">
      <c r="A293" s="1">
        <v>37826</v>
      </c>
      <c r="B293">
        <v>30.22</v>
      </c>
    </row>
    <row r="294" spans="1:2" x14ac:dyDescent="0.35">
      <c r="A294" s="1">
        <v>37827</v>
      </c>
      <c r="B294">
        <v>30.17</v>
      </c>
    </row>
    <row r="295" spans="1:2" x14ac:dyDescent="0.35">
      <c r="A295" s="1">
        <v>37830</v>
      </c>
      <c r="B295">
        <v>30.11</v>
      </c>
    </row>
    <row r="296" spans="1:2" x14ac:dyDescent="0.35">
      <c r="A296" s="1">
        <v>37831</v>
      </c>
      <c r="B296">
        <v>30.24</v>
      </c>
    </row>
    <row r="297" spans="1:2" x14ac:dyDescent="0.35">
      <c r="A297" s="1">
        <v>37832</v>
      </c>
      <c r="B297">
        <v>30.68</v>
      </c>
    </row>
    <row r="298" spans="1:2" x14ac:dyDescent="0.35">
      <c r="A298" s="1">
        <v>37833</v>
      </c>
      <c r="B298">
        <v>30.54</v>
      </c>
    </row>
    <row r="299" spans="1:2" x14ac:dyDescent="0.35">
      <c r="A299" s="1">
        <v>37834</v>
      </c>
      <c r="B299">
        <v>32.31</v>
      </c>
    </row>
    <row r="300" spans="1:2" x14ac:dyDescent="0.35">
      <c r="A300" s="1">
        <v>37837</v>
      </c>
      <c r="B300">
        <v>31.84</v>
      </c>
    </row>
    <row r="301" spans="1:2" x14ac:dyDescent="0.35">
      <c r="A301" s="1">
        <v>37838</v>
      </c>
      <c r="B301">
        <v>32.22</v>
      </c>
    </row>
    <row r="302" spans="1:2" x14ac:dyDescent="0.35">
      <c r="A302" s="1">
        <v>37839</v>
      </c>
      <c r="B302">
        <v>31.7</v>
      </c>
    </row>
    <row r="303" spans="1:2" x14ac:dyDescent="0.35">
      <c r="A303" s="1">
        <v>37840</v>
      </c>
      <c r="B303">
        <v>32.39</v>
      </c>
    </row>
    <row r="304" spans="1:2" x14ac:dyDescent="0.35">
      <c r="A304" s="1">
        <v>37841</v>
      </c>
      <c r="B304">
        <v>32.18</v>
      </c>
    </row>
    <row r="305" spans="1:2" x14ac:dyDescent="0.35">
      <c r="A305" s="1">
        <v>37844</v>
      </c>
      <c r="B305">
        <v>32.01</v>
      </c>
    </row>
    <row r="306" spans="1:2" x14ac:dyDescent="0.35">
      <c r="A306" s="1">
        <v>37845</v>
      </c>
      <c r="B306">
        <v>31.92</v>
      </c>
    </row>
    <row r="307" spans="1:2" x14ac:dyDescent="0.35">
      <c r="A307" s="1">
        <v>37846</v>
      </c>
      <c r="B307">
        <v>30.78</v>
      </c>
    </row>
    <row r="308" spans="1:2" x14ac:dyDescent="0.35">
      <c r="A308" s="1">
        <v>37847</v>
      </c>
      <c r="B308">
        <v>31.09</v>
      </c>
    </row>
    <row r="309" spans="1:2" x14ac:dyDescent="0.35">
      <c r="A309" s="1">
        <v>37848</v>
      </c>
      <c r="B309">
        <v>31.05</v>
      </c>
    </row>
    <row r="310" spans="1:2" x14ac:dyDescent="0.35">
      <c r="A310" s="1">
        <v>37851</v>
      </c>
      <c r="B310">
        <v>30.89</v>
      </c>
    </row>
    <row r="311" spans="1:2" x14ac:dyDescent="0.35">
      <c r="A311" s="1">
        <v>37852</v>
      </c>
      <c r="B311">
        <v>30.7</v>
      </c>
    </row>
    <row r="312" spans="1:2" x14ac:dyDescent="0.35">
      <c r="A312" s="1">
        <v>37853</v>
      </c>
      <c r="B312">
        <v>30.95</v>
      </c>
    </row>
    <row r="313" spans="1:2" x14ac:dyDescent="0.35">
      <c r="A313" s="1">
        <v>37854</v>
      </c>
      <c r="B313">
        <v>31.88</v>
      </c>
    </row>
    <row r="314" spans="1:2" x14ac:dyDescent="0.35">
      <c r="A314" s="1">
        <v>37855</v>
      </c>
      <c r="B314">
        <v>31.84</v>
      </c>
    </row>
    <row r="315" spans="1:2" x14ac:dyDescent="0.35">
      <c r="A315" s="1">
        <v>37858</v>
      </c>
      <c r="B315">
        <v>31.56</v>
      </c>
    </row>
    <row r="316" spans="1:2" x14ac:dyDescent="0.35">
      <c r="A316" s="1">
        <v>37859</v>
      </c>
      <c r="B316">
        <v>31.95</v>
      </c>
    </row>
    <row r="317" spans="1:2" x14ac:dyDescent="0.35">
      <c r="A317" s="1">
        <v>37860</v>
      </c>
      <c r="B317">
        <v>31.21</v>
      </c>
    </row>
    <row r="318" spans="1:2" x14ac:dyDescent="0.35">
      <c r="A318" s="1">
        <v>37861</v>
      </c>
      <c r="B318">
        <v>31.5</v>
      </c>
    </row>
    <row r="319" spans="1:2" x14ac:dyDescent="0.35">
      <c r="A319" s="1">
        <v>37862</v>
      </c>
      <c r="B319">
        <v>31.57</v>
      </c>
    </row>
    <row r="320" spans="1:2" x14ac:dyDescent="0.35">
      <c r="A320" s="1">
        <v>37866</v>
      </c>
      <c r="B320">
        <v>29.41</v>
      </c>
    </row>
    <row r="321" spans="1:2" x14ac:dyDescent="0.35">
      <c r="A321" s="1">
        <v>37867</v>
      </c>
      <c r="B321">
        <v>29.49</v>
      </c>
    </row>
    <row r="322" spans="1:2" x14ac:dyDescent="0.35">
      <c r="A322" s="1">
        <v>37868</v>
      </c>
      <c r="B322">
        <v>28.98</v>
      </c>
    </row>
    <row r="323" spans="1:2" x14ac:dyDescent="0.35">
      <c r="A323" s="1">
        <v>37869</v>
      </c>
      <c r="B323">
        <v>28.88</v>
      </c>
    </row>
    <row r="324" spans="1:2" x14ac:dyDescent="0.35">
      <c r="A324" s="1">
        <v>37872</v>
      </c>
      <c r="B324">
        <v>28.85</v>
      </c>
    </row>
    <row r="325" spans="1:2" x14ac:dyDescent="0.35">
      <c r="A325" s="1">
        <v>37873</v>
      </c>
      <c r="B325">
        <v>29.18</v>
      </c>
    </row>
    <row r="326" spans="1:2" x14ac:dyDescent="0.35">
      <c r="A326" s="1">
        <v>37874</v>
      </c>
      <c r="B326">
        <v>29.35</v>
      </c>
    </row>
    <row r="327" spans="1:2" x14ac:dyDescent="0.35">
      <c r="A327" s="1">
        <v>37875</v>
      </c>
      <c r="B327">
        <v>28.82</v>
      </c>
    </row>
    <row r="328" spans="1:2" x14ac:dyDescent="0.35">
      <c r="A328" s="1">
        <v>37876</v>
      </c>
      <c r="B328">
        <v>28.27</v>
      </c>
    </row>
    <row r="329" spans="1:2" x14ac:dyDescent="0.35">
      <c r="A329" s="1">
        <v>37879</v>
      </c>
      <c r="B329">
        <v>28.14</v>
      </c>
    </row>
    <row r="330" spans="1:2" x14ac:dyDescent="0.35">
      <c r="A330" s="1">
        <v>37880</v>
      </c>
      <c r="B330">
        <v>27.56</v>
      </c>
    </row>
    <row r="331" spans="1:2" x14ac:dyDescent="0.35">
      <c r="A331" s="1">
        <v>37881</v>
      </c>
      <c r="B331">
        <v>27.03</v>
      </c>
    </row>
    <row r="332" spans="1:2" x14ac:dyDescent="0.35">
      <c r="A332" s="1">
        <v>37882</v>
      </c>
      <c r="B332">
        <v>27.17</v>
      </c>
    </row>
    <row r="333" spans="1:2" x14ac:dyDescent="0.35">
      <c r="A333" s="1">
        <v>37883</v>
      </c>
      <c r="B333">
        <v>27.03</v>
      </c>
    </row>
    <row r="334" spans="1:2" x14ac:dyDescent="0.35">
      <c r="A334" s="1">
        <v>37886</v>
      </c>
      <c r="B334">
        <v>26.96</v>
      </c>
    </row>
    <row r="335" spans="1:2" x14ac:dyDescent="0.35">
      <c r="A335" s="1">
        <v>37887</v>
      </c>
      <c r="B335">
        <v>27.13</v>
      </c>
    </row>
    <row r="336" spans="1:2" x14ac:dyDescent="0.35">
      <c r="A336" s="1">
        <v>37888</v>
      </c>
      <c r="B336">
        <v>28.24</v>
      </c>
    </row>
    <row r="337" spans="1:2" x14ac:dyDescent="0.35">
      <c r="A337" s="1">
        <v>37889</v>
      </c>
      <c r="B337">
        <v>28.29</v>
      </c>
    </row>
    <row r="338" spans="1:2" x14ac:dyDescent="0.35">
      <c r="A338" s="1">
        <v>37890</v>
      </c>
      <c r="B338">
        <v>28.16</v>
      </c>
    </row>
    <row r="339" spans="1:2" x14ac:dyDescent="0.35">
      <c r="A339" s="1">
        <v>37893</v>
      </c>
      <c r="B339">
        <v>28.4</v>
      </c>
    </row>
    <row r="340" spans="1:2" x14ac:dyDescent="0.35">
      <c r="A340" s="1">
        <v>37894</v>
      </c>
      <c r="B340">
        <v>29.2</v>
      </c>
    </row>
    <row r="341" spans="1:2" x14ac:dyDescent="0.35">
      <c r="A341" s="1">
        <v>37895</v>
      </c>
      <c r="B341">
        <v>29.39</v>
      </c>
    </row>
    <row r="342" spans="1:2" x14ac:dyDescent="0.35">
      <c r="A342" s="1">
        <v>37896</v>
      </c>
      <c r="B342">
        <v>29.84</v>
      </c>
    </row>
    <row r="343" spans="1:2" x14ac:dyDescent="0.35">
      <c r="A343" s="1">
        <v>37897</v>
      </c>
      <c r="B343">
        <v>30.4</v>
      </c>
    </row>
    <row r="344" spans="1:2" x14ac:dyDescent="0.35">
      <c r="A344" s="1">
        <v>37900</v>
      </c>
      <c r="B344">
        <v>30.47</v>
      </c>
    </row>
    <row r="345" spans="1:2" x14ac:dyDescent="0.35">
      <c r="A345" s="1">
        <v>37901</v>
      </c>
      <c r="B345">
        <v>30.41</v>
      </c>
    </row>
    <row r="346" spans="1:2" x14ac:dyDescent="0.35">
      <c r="A346" s="1">
        <v>37902</v>
      </c>
      <c r="B346">
        <v>29.81</v>
      </c>
    </row>
    <row r="347" spans="1:2" x14ac:dyDescent="0.35">
      <c r="A347" s="1">
        <v>37903</v>
      </c>
      <c r="B347">
        <v>31.01</v>
      </c>
    </row>
    <row r="348" spans="1:2" x14ac:dyDescent="0.35">
      <c r="A348" s="1">
        <v>37904</v>
      </c>
      <c r="B348">
        <v>31.97</v>
      </c>
    </row>
    <row r="349" spans="1:2" x14ac:dyDescent="0.35">
      <c r="A349" s="1">
        <v>37907</v>
      </c>
      <c r="B349">
        <v>31.95</v>
      </c>
    </row>
    <row r="350" spans="1:2" x14ac:dyDescent="0.35">
      <c r="A350" s="1">
        <v>37908</v>
      </c>
      <c r="B350">
        <v>31.82</v>
      </c>
    </row>
    <row r="351" spans="1:2" x14ac:dyDescent="0.35">
      <c r="A351" s="1">
        <v>37909</v>
      </c>
      <c r="B351">
        <v>31.77</v>
      </c>
    </row>
    <row r="352" spans="1:2" x14ac:dyDescent="0.35">
      <c r="A352" s="1">
        <v>37910</v>
      </c>
      <c r="B352">
        <v>31.54</v>
      </c>
    </row>
    <row r="353" spans="1:2" x14ac:dyDescent="0.35">
      <c r="A353" s="1">
        <v>37911</v>
      </c>
      <c r="B353">
        <v>30.68</v>
      </c>
    </row>
    <row r="354" spans="1:2" x14ac:dyDescent="0.35">
      <c r="A354" s="1">
        <v>37914</v>
      </c>
      <c r="B354">
        <v>30.35</v>
      </c>
    </row>
    <row r="355" spans="1:2" x14ac:dyDescent="0.35">
      <c r="A355" s="1">
        <v>37915</v>
      </c>
      <c r="B355">
        <v>30.18</v>
      </c>
    </row>
    <row r="356" spans="1:2" x14ac:dyDescent="0.35">
      <c r="A356" s="1">
        <v>37916</v>
      </c>
      <c r="B356">
        <v>29.92</v>
      </c>
    </row>
    <row r="357" spans="1:2" x14ac:dyDescent="0.35">
      <c r="A357" s="1">
        <v>37917</v>
      </c>
      <c r="B357">
        <v>30.3</v>
      </c>
    </row>
    <row r="358" spans="1:2" x14ac:dyDescent="0.35">
      <c r="A358" s="1">
        <v>37918</v>
      </c>
      <c r="B358">
        <v>30.16</v>
      </c>
    </row>
    <row r="359" spans="1:2" x14ac:dyDescent="0.35">
      <c r="A359" s="1">
        <v>37921</v>
      </c>
      <c r="B359">
        <v>29.92</v>
      </c>
    </row>
    <row r="360" spans="1:2" x14ac:dyDescent="0.35">
      <c r="A360" s="1">
        <v>37922</v>
      </c>
      <c r="B360">
        <v>29.56</v>
      </c>
    </row>
    <row r="361" spans="1:2" x14ac:dyDescent="0.35">
      <c r="A361" s="1">
        <v>37923</v>
      </c>
      <c r="B361">
        <v>28.91</v>
      </c>
    </row>
    <row r="362" spans="1:2" x14ac:dyDescent="0.35">
      <c r="A362" s="1">
        <v>37924</v>
      </c>
      <c r="B362">
        <v>28.47</v>
      </c>
    </row>
    <row r="363" spans="1:2" x14ac:dyDescent="0.35">
      <c r="A363" s="1">
        <v>37925</v>
      </c>
      <c r="B363">
        <v>29.11</v>
      </c>
    </row>
    <row r="364" spans="1:2" x14ac:dyDescent="0.35">
      <c r="A364" s="1">
        <v>37928</v>
      </c>
      <c r="B364">
        <v>28.9</v>
      </c>
    </row>
    <row r="365" spans="1:2" x14ac:dyDescent="0.35">
      <c r="A365" s="1">
        <v>37929</v>
      </c>
      <c r="B365">
        <v>28.75</v>
      </c>
    </row>
    <row r="366" spans="1:2" x14ac:dyDescent="0.35">
      <c r="A366" s="1">
        <v>37930</v>
      </c>
      <c r="B366">
        <v>30.3</v>
      </c>
    </row>
    <row r="367" spans="1:2" x14ac:dyDescent="0.35">
      <c r="A367" s="1">
        <v>37931</v>
      </c>
      <c r="B367">
        <v>30.26</v>
      </c>
    </row>
    <row r="368" spans="1:2" x14ac:dyDescent="0.35">
      <c r="A368" s="1">
        <v>37932</v>
      </c>
      <c r="B368">
        <v>30.85</v>
      </c>
    </row>
    <row r="369" spans="1:2" x14ac:dyDescent="0.35">
      <c r="A369" s="1">
        <v>37935</v>
      </c>
      <c r="B369">
        <v>30.88</v>
      </c>
    </row>
    <row r="370" spans="1:2" x14ac:dyDescent="0.35">
      <c r="A370" s="1">
        <v>37936</v>
      </c>
      <c r="B370">
        <v>31.15</v>
      </c>
    </row>
    <row r="371" spans="1:2" x14ac:dyDescent="0.35">
      <c r="A371" s="1">
        <v>37937</v>
      </c>
      <c r="B371">
        <v>31.33</v>
      </c>
    </row>
    <row r="372" spans="1:2" x14ac:dyDescent="0.35">
      <c r="A372" s="1">
        <v>37938</v>
      </c>
      <c r="B372">
        <v>31.9</v>
      </c>
    </row>
    <row r="373" spans="1:2" x14ac:dyDescent="0.35">
      <c r="A373" s="1">
        <v>37939</v>
      </c>
      <c r="B373">
        <v>32.369999999999997</v>
      </c>
    </row>
    <row r="374" spans="1:2" x14ac:dyDescent="0.35">
      <c r="A374" s="1">
        <v>37942</v>
      </c>
      <c r="B374">
        <v>31.73</v>
      </c>
    </row>
    <row r="375" spans="1:2" x14ac:dyDescent="0.35">
      <c r="A375" s="1">
        <v>37943</v>
      </c>
      <c r="B375">
        <v>33.28</v>
      </c>
    </row>
    <row r="376" spans="1:2" x14ac:dyDescent="0.35">
      <c r="A376" s="1">
        <v>37944</v>
      </c>
      <c r="B376">
        <v>32.92</v>
      </c>
    </row>
    <row r="377" spans="1:2" x14ac:dyDescent="0.35">
      <c r="A377" s="1">
        <v>37945</v>
      </c>
      <c r="B377">
        <v>32.86</v>
      </c>
    </row>
    <row r="378" spans="1:2" x14ac:dyDescent="0.35">
      <c r="A378" s="1">
        <v>37946</v>
      </c>
      <c r="B378">
        <v>31.61</v>
      </c>
    </row>
    <row r="379" spans="1:2" x14ac:dyDescent="0.35">
      <c r="A379" s="1">
        <v>37949</v>
      </c>
      <c r="B379">
        <v>29.74</v>
      </c>
    </row>
    <row r="380" spans="1:2" x14ac:dyDescent="0.35">
      <c r="A380" s="1">
        <v>37950</v>
      </c>
      <c r="B380">
        <v>29.77</v>
      </c>
    </row>
    <row r="381" spans="1:2" x14ac:dyDescent="0.35">
      <c r="A381" s="1">
        <v>37951</v>
      </c>
      <c r="B381">
        <v>30.41</v>
      </c>
    </row>
    <row r="382" spans="1:2" x14ac:dyDescent="0.35">
      <c r="A382" s="1">
        <v>37956</v>
      </c>
      <c r="B382">
        <v>29.95</v>
      </c>
    </row>
    <row r="383" spans="1:2" x14ac:dyDescent="0.35">
      <c r="A383" s="1">
        <v>37957</v>
      </c>
      <c r="B383">
        <v>30.78</v>
      </c>
    </row>
    <row r="384" spans="1:2" x14ac:dyDescent="0.35">
      <c r="A384" s="1">
        <v>37958</v>
      </c>
      <c r="B384">
        <v>31.1</v>
      </c>
    </row>
    <row r="385" spans="1:2" x14ac:dyDescent="0.35">
      <c r="A385" s="1">
        <v>37959</v>
      </c>
      <c r="B385">
        <v>31.26</v>
      </c>
    </row>
    <row r="386" spans="1:2" x14ac:dyDescent="0.35">
      <c r="A386" s="1">
        <v>37960</v>
      </c>
      <c r="B386">
        <v>30.73</v>
      </c>
    </row>
    <row r="387" spans="1:2" x14ac:dyDescent="0.35">
      <c r="A387" s="1">
        <v>37963</v>
      </c>
      <c r="B387">
        <v>32.1</v>
      </c>
    </row>
    <row r="388" spans="1:2" x14ac:dyDescent="0.35">
      <c r="A388" s="1">
        <v>37964</v>
      </c>
      <c r="B388">
        <v>31.76</v>
      </c>
    </row>
    <row r="389" spans="1:2" x14ac:dyDescent="0.35">
      <c r="A389" s="1">
        <v>37965</v>
      </c>
      <c r="B389">
        <v>31.88</v>
      </c>
    </row>
    <row r="390" spans="1:2" x14ac:dyDescent="0.35">
      <c r="A390" s="1">
        <v>37966</v>
      </c>
      <c r="B390">
        <v>31.85</v>
      </c>
    </row>
    <row r="391" spans="1:2" x14ac:dyDescent="0.35">
      <c r="A391" s="1">
        <v>37967</v>
      </c>
      <c r="B391">
        <v>33.04</v>
      </c>
    </row>
    <row r="392" spans="1:2" x14ac:dyDescent="0.35">
      <c r="A392" s="1">
        <v>37970</v>
      </c>
      <c r="B392">
        <v>33.18</v>
      </c>
    </row>
    <row r="393" spans="1:2" x14ac:dyDescent="0.35">
      <c r="A393" s="1">
        <v>37971</v>
      </c>
      <c r="B393">
        <v>32.89</v>
      </c>
    </row>
    <row r="394" spans="1:2" x14ac:dyDescent="0.35">
      <c r="A394" s="1">
        <v>37972</v>
      </c>
      <c r="B394">
        <v>33.35</v>
      </c>
    </row>
    <row r="395" spans="1:2" x14ac:dyDescent="0.35">
      <c r="A395" s="1">
        <v>37973</v>
      </c>
      <c r="B395">
        <v>33.71</v>
      </c>
    </row>
    <row r="396" spans="1:2" x14ac:dyDescent="0.35">
      <c r="A396" s="1">
        <v>37974</v>
      </c>
      <c r="B396">
        <v>33.020000000000003</v>
      </c>
    </row>
    <row r="397" spans="1:2" x14ac:dyDescent="0.35">
      <c r="A397" s="1">
        <v>37977</v>
      </c>
      <c r="B397">
        <v>31.87</v>
      </c>
    </row>
    <row r="398" spans="1:2" x14ac:dyDescent="0.35">
      <c r="A398" s="1">
        <v>37978</v>
      </c>
      <c r="B398">
        <v>31.95</v>
      </c>
    </row>
    <row r="399" spans="1:2" x14ac:dyDescent="0.35">
      <c r="A399" s="1">
        <v>37979</v>
      </c>
      <c r="B399">
        <v>32.86</v>
      </c>
    </row>
    <row r="400" spans="1:2" x14ac:dyDescent="0.35">
      <c r="A400" s="1">
        <v>37984</v>
      </c>
      <c r="B400">
        <v>32.4</v>
      </c>
    </row>
    <row r="401" spans="1:2" x14ac:dyDescent="0.35">
      <c r="A401" s="1">
        <v>37985</v>
      </c>
      <c r="B401">
        <v>32.79</v>
      </c>
    </row>
    <row r="402" spans="1:2" x14ac:dyDescent="0.35">
      <c r="A402" s="1">
        <v>37986</v>
      </c>
      <c r="B402">
        <v>32.520000000000003</v>
      </c>
    </row>
    <row r="403" spans="1:2" x14ac:dyDescent="0.35">
      <c r="A403" s="1">
        <v>37991</v>
      </c>
      <c r="B403">
        <v>33.78</v>
      </c>
    </row>
    <row r="404" spans="1:2" x14ac:dyDescent="0.35">
      <c r="A404" s="1">
        <v>37992</v>
      </c>
      <c r="B404">
        <v>33.700000000000003</v>
      </c>
    </row>
    <row r="405" spans="1:2" x14ac:dyDescent="0.35">
      <c r="A405" s="1">
        <v>37993</v>
      </c>
      <c r="B405">
        <v>33.619999999999997</v>
      </c>
    </row>
    <row r="406" spans="1:2" x14ac:dyDescent="0.35">
      <c r="A406" s="1">
        <v>37994</v>
      </c>
      <c r="B406">
        <v>33.979999999999997</v>
      </c>
    </row>
    <row r="407" spans="1:2" x14ac:dyDescent="0.35">
      <c r="A407" s="1">
        <v>37995</v>
      </c>
      <c r="B407">
        <v>34.31</v>
      </c>
    </row>
    <row r="408" spans="1:2" x14ac:dyDescent="0.35">
      <c r="A408" s="1">
        <v>37998</v>
      </c>
      <c r="B408">
        <v>34.72</v>
      </c>
    </row>
    <row r="409" spans="1:2" x14ac:dyDescent="0.35">
      <c r="A409" s="1">
        <v>37999</v>
      </c>
      <c r="B409">
        <v>34.43</v>
      </c>
    </row>
    <row r="410" spans="1:2" x14ac:dyDescent="0.35">
      <c r="A410" s="1">
        <v>38000</v>
      </c>
      <c r="B410">
        <v>34.5</v>
      </c>
    </row>
    <row r="411" spans="1:2" x14ac:dyDescent="0.35">
      <c r="A411" s="1">
        <v>38001</v>
      </c>
      <c r="B411">
        <v>33.44</v>
      </c>
    </row>
    <row r="412" spans="1:2" x14ac:dyDescent="0.35">
      <c r="A412" s="1">
        <v>38002</v>
      </c>
      <c r="B412">
        <v>35.07</v>
      </c>
    </row>
    <row r="413" spans="1:2" x14ac:dyDescent="0.35">
      <c r="A413" s="1">
        <v>38006</v>
      </c>
      <c r="B413">
        <v>36.200000000000003</v>
      </c>
    </row>
    <row r="414" spans="1:2" x14ac:dyDescent="0.35">
      <c r="A414" s="1">
        <v>38007</v>
      </c>
      <c r="B414">
        <v>34.58</v>
      </c>
    </row>
    <row r="415" spans="1:2" x14ac:dyDescent="0.35">
      <c r="A415" s="1">
        <v>38008</v>
      </c>
      <c r="B415">
        <v>34.93</v>
      </c>
    </row>
    <row r="416" spans="1:2" x14ac:dyDescent="0.35">
      <c r="A416" s="1">
        <v>38009</v>
      </c>
      <c r="B416">
        <v>34.94</v>
      </c>
    </row>
    <row r="417" spans="1:2" x14ac:dyDescent="0.35">
      <c r="A417" s="1">
        <v>38012</v>
      </c>
      <c r="B417">
        <v>34.47</v>
      </c>
    </row>
    <row r="418" spans="1:2" x14ac:dyDescent="0.35">
      <c r="A418" s="1">
        <v>38013</v>
      </c>
      <c r="B418">
        <v>34.119999999999997</v>
      </c>
    </row>
    <row r="419" spans="1:2" x14ac:dyDescent="0.35">
      <c r="A419" s="1">
        <v>38014</v>
      </c>
      <c r="B419">
        <v>33.619999999999997</v>
      </c>
    </row>
    <row r="420" spans="1:2" x14ac:dyDescent="0.35">
      <c r="A420" s="1">
        <v>38015</v>
      </c>
      <c r="B420">
        <v>32.81</v>
      </c>
    </row>
    <row r="421" spans="1:2" x14ac:dyDescent="0.35">
      <c r="A421" s="1">
        <v>38016</v>
      </c>
      <c r="B421">
        <v>33.049999999999997</v>
      </c>
    </row>
    <row r="422" spans="1:2" x14ac:dyDescent="0.35">
      <c r="A422" s="1">
        <v>38019</v>
      </c>
      <c r="B422">
        <v>34.979999999999997</v>
      </c>
    </row>
    <row r="423" spans="1:2" x14ac:dyDescent="0.35">
      <c r="A423" s="1">
        <v>38020</v>
      </c>
      <c r="B423">
        <v>34.1</v>
      </c>
    </row>
    <row r="424" spans="1:2" x14ac:dyDescent="0.35">
      <c r="A424" s="1">
        <v>38021</v>
      </c>
      <c r="B424">
        <v>33.1</v>
      </c>
    </row>
    <row r="425" spans="1:2" x14ac:dyDescent="0.35">
      <c r="A425" s="1">
        <v>38022</v>
      </c>
      <c r="B425">
        <v>33.08</v>
      </c>
    </row>
    <row r="426" spans="1:2" x14ac:dyDescent="0.35">
      <c r="A426" s="1">
        <v>38023</v>
      </c>
      <c r="B426">
        <v>32.479999999999997</v>
      </c>
    </row>
    <row r="427" spans="1:2" x14ac:dyDescent="0.35">
      <c r="A427" s="1">
        <v>38026</v>
      </c>
      <c r="B427">
        <v>32.83</v>
      </c>
    </row>
    <row r="428" spans="1:2" x14ac:dyDescent="0.35">
      <c r="A428" s="1">
        <v>38027</v>
      </c>
      <c r="B428">
        <v>33.869999999999997</v>
      </c>
    </row>
    <row r="429" spans="1:2" x14ac:dyDescent="0.35">
      <c r="A429" s="1">
        <v>38028</v>
      </c>
      <c r="B429">
        <v>34</v>
      </c>
    </row>
    <row r="430" spans="1:2" x14ac:dyDescent="0.35">
      <c r="A430" s="1">
        <v>38029</v>
      </c>
      <c r="B430">
        <v>33.979999999999997</v>
      </c>
    </row>
    <row r="431" spans="1:2" x14ac:dyDescent="0.35">
      <c r="A431" s="1">
        <v>38030</v>
      </c>
      <c r="B431">
        <v>34.56</v>
      </c>
    </row>
    <row r="432" spans="1:2" x14ac:dyDescent="0.35">
      <c r="A432" s="1">
        <v>38034</v>
      </c>
      <c r="B432">
        <v>35.19</v>
      </c>
    </row>
    <row r="433" spans="1:2" x14ac:dyDescent="0.35">
      <c r="A433" s="1">
        <v>38035</v>
      </c>
      <c r="B433">
        <v>35.450000000000003</v>
      </c>
    </row>
    <row r="434" spans="1:2" x14ac:dyDescent="0.35">
      <c r="A434" s="1">
        <v>38036</v>
      </c>
      <c r="B434">
        <v>36</v>
      </c>
    </row>
    <row r="435" spans="1:2" x14ac:dyDescent="0.35">
      <c r="A435" s="1">
        <v>38037</v>
      </c>
      <c r="B435">
        <v>35.6</v>
      </c>
    </row>
    <row r="436" spans="1:2" x14ac:dyDescent="0.35">
      <c r="A436" s="1">
        <v>38040</v>
      </c>
      <c r="B436">
        <v>34.35</v>
      </c>
    </row>
    <row r="437" spans="1:2" x14ac:dyDescent="0.35">
      <c r="A437" s="1">
        <v>38041</v>
      </c>
      <c r="B437">
        <v>34.58</v>
      </c>
    </row>
    <row r="438" spans="1:2" x14ac:dyDescent="0.35">
      <c r="A438" s="1">
        <v>38042</v>
      </c>
      <c r="B438">
        <v>35.68</v>
      </c>
    </row>
    <row r="439" spans="1:2" x14ac:dyDescent="0.35">
      <c r="A439" s="1">
        <v>38043</v>
      </c>
      <c r="B439">
        <v>35.51</v>
      </c>
    </row>
    <row r="440" spans="1:2" x14ac:dyDescent="0.35">
      <c r="A440" s="1">
        <v>38044</v>
      </c>
      <c r="B440">
        <v>36.159999999999997</v>
      </c>
    </row>
    <row r="441" spans="1:2" x14ac:dyDescent="0.35">
      <c r="A441" s="1">
        <v>38047</v>
      </c>
      <c r="B441">
        <v>36.86</v>
      </c>
    </row>
    <row r="442" spans="1:2" x14ac:dyDescent="0.35">
      <c r="A442" s="1">
        <v>38048</v>
      </c>
      <c r="B442">
        <v>36.659999999999997</v>
      </c>
    </row>
    <row r="443" spans="1:2" x14ac:dyDescent="0.35">
      <c r="A443" s="1">
        <v>38049</v>
      </c>
      <c r="B443">
        <v>35.799999999999997</v>
      </c>
    </row>
    <row r="444" spans="1:2" x14ac:dyDescent="0.35">
      <c r="A444" s="1">
        <v>38050</v>
      </c>
      <c r="B444">
        <v>36.64</v>
      </c>
    </row>
    <row r="445" spans="1:2" x14ac:dyDescent="0.35">
      <c r="A445" s="1">
        <v>38051</v>
      </c>
      <c r="B445">
        <v>37.26</v>
      </c>
    </row>
    <row r="446" spans="1:2" x14ac:dyDescent="0.35">
      <c r="A446" s="1">
        <v>38054</v>
      </c>
      <c r="B446">
        <v>36.57</v>
      </c>
    </row>
    <row r="447" spans="1:2" x14ac:dyDescent="0.35">
      <c r="A447" s="1">
        <v>38055</v>
      </c>
      <c r="B447">
        <v>36.28</v>
      </c>
    </row>
    <row r="448" spans="1:2" x14ac:dyDescent="0.35">
      <c r="A448" s="1">
        <v>38056</v>
      </c>
      <c r="B448">
        <v>36.1</v>
      </c>
    </row>
    <row r="449" spans="1:2" x14ac:dyDescent="0.35">
      <c r="A449" s="1">
        <v>38057</v>
      </c>
      <c r="B449">
        <v>36.78</v>
      </c>
    </row>
    <row r="450" spans="1:2" x14ac:dyDescent="0.35">
      <c r="A450" s="1">
        <v>38058</v>
      </c>
      <c r="B450">
        <v>36.19</v>
      </c>
    </row>
    <row r="451" spans="1:2" x14ac:dyDescent="0.35">
      <c r="A451" s="1">
        <v>38061</v>
      </c>
      <c r="B451">
        <v>37.44</v>
      </c>
    </row>
    <row r="452" spans="1:2" x14ac:dyDescent="0.35">
      <c r="A452" s="1">
        <v>38062</v>
      </c>
      <c r="B452">
        <v>37.479999999999997</v>
      </c>
    </row>
    <row r="453" spans="1:2" x14ac:dyDescent="0.35">
      <c r="A453" s="1">
        <v>38063</v>
      </c>
      <c r="B453">
        <v>38.18</v>
      </c>
    </row>
    <row r="454" spans="1:2" x14ac:dyDescent="0.35">
      <c r="A454" s="1">
        <v>38064</v>
      </c>
      <c r="B454">
        <v>37.93</v>
      </c>
    </row>
    <row r="455" spans="1:2" x14ac:dyDescent="0.35">
      <c r="A455" s="1">
        <v>38065</v>
      </c>
      <c r="B455">
        <v>38.08</v>
      </c>
    </row>
    <row r="456" spans="1:2" x14ac:dyDescent="0.35">
      <c r="A456" s="1">
        <v>38068</v>
      </c>
      <c r="B456">
        <v>37.11</v>
      </c>
    </row>
    <row r="457" spans="1:2" x14ac:dyDescent="0.35">
      <c r="A457" s="1">
        <v>38069</v>
      </c>
      <c r="B457">
        <v>37.450000000000003</v>
      </c>
    </row>
    <row r="458" spans="1:2" x14ac:dyDescent="0.35">
      <c r="A458" s="1">
        <v>38070</v>
      </c>
      <c r="B458">
        <v>37.01</v>
      </c>
    </row>
    <row r="459" spans="1:2" x14ac:dyDescent="0.35">
      <c r="A459" s="1">
        <v>38071</v>
      </c>
      <c r="B459">
        <v>35.51</v>
      </c>
    </row>
    <row r="460" spans="1:2" x14ac:dyDescent="0.35">
      <c r="A460" s="1">
        <v>38072</v>
      </c>
      <c r="B460">
        <v>35.729999999999997</v>
      </c>
    </row>
    <row r="461" spans="1:2" x14ac:dyDescent="0.35">
      <c r="A461" s="1">
        <v>38075</v>
      </c>
      <c r="B461">
        <v>35.450000000000003</v>
      </c>
    </row>
    <row r="462" spans="1:2" x14ac:dyDescent="0.35">
      <c r="A462" s="1">
        <v>38076</v>
      </c>
      <c r="B462">
        <v>36.25</v>
      </c>
    </row>
    <row r="463" spans="1:2" x14ac:dyDescent="0.35">
      <c r="A463" s="1">
        <v>38077</v>
      </c>
      <c r="B463">
        <v>35.76</v>
      </c>
    </row>
    <row r="464" spans="1:2" x14ac:dyDescent="0.35">
      <c r="A464" s="1">
        <v>38078</v>
      </c>
      <c r="B464">
        <v>34.270000000000003</v>
      </c>
    </row>
    <row r="465" spans="1:2" x14ac:dyDescent="0.35">
      <c r="A465" s="1">
        <v>38079</v>
      </c>
      <c r="B465">
        <v>34.39</v>
      </c>
    </row>
    <row r="466" spans="1:2" x14ac:dyDescent="0.35">
      <c r="A466" s="1">
        <v>38082</v>
      </c>
      <c r="B466">
        <v>34.380000000000003</v>
      </c>
    </row>
    <row r="467" spans="1:2" x14ac:dyDescent="0.35">
      <c r="A467" s="1">
        <v>38083</v>
      </c>
      <c r="B467">
        <v>34.97</v>
      </c>
    </row>
    <row r="468" spans="1:2" x14ac:dyDescent="0.35">
      <c r="A468" s="1">
        <v>38084</v>
      </c>
      <c r="B468">
        <v>36.15</v>
      </c>
    </row>
    <row r="469" spans="1:2" x14ac:dyDescent="0.35">
      <c r="A469" s="1">
        <v>38085</v>
      </c>
      <c r="B469">
        <v>37.14</v>
      </c>
    </row>
    <row r="470" spans="1:2" x14ac:dyDescent="0.35">
      <c r="A470" s="1">
        <v>38089</v>
      </c>
      <c r="B470">
        <v>37.840000000000003</v>
      </c>
    </row>
    <row r="471" spans="1:2" x14ac:dyDescent="0.35">
      <c r="A471" s="1">
        <v>38090</v>
      </c>
      <c r="B471">
        <v>37.21</v>
      </c>
    </row>
    <row r="472" spans="1:2" x14ac:dyDescent="0.35">
      <c r="A472" s="1">
        <v>38091</v>
      </c>
      <c r="B472">
        <v>36.72</v>
      </c>
    </row>
    <row r="473" spans="1:2" x14ac:dyDescent="0.35">
      <c r="A473" s="1">
        <v>38092</v>
      </c>
      <c r="B473">
        <v>37.57</v>
      </c>
    </row>
    <row r="474" spans="1:2" x14ac:dyDescent="0.35">
      <c r="A474" s="1">
        <v>38093</v>
      </c>
      <c r="B474">
        <v>37.74</v>
      </c>
    </row>
    <row r="475" spans="1:2" x14ac:dyDescent="0.35">
      <c r="A475" s="1">
        <v>38096</v>
      </c>
      <c r="B475">
        <v>37.42</v>
      </c>
    </row>
    <row r="476" spans="1:2" x14ac:dyDescent="0.35">
      <c r="A476" s="1">
        <v>38097</v>
      </c>
      <c r="B476">
        <v>37.6</v>
      </c>
    </row>
    <row r="477" spans="1:2" x14ac:dyDescent="0.35">
      <c r="A477" s="1">
        <v>38098</v>
      </c>
      <c r="B477">
        <v>35.729999999999997</v>
      </c>
    </row>
    <row r="478" spans="1:2" x14ac:dyDescent="0.35">
      <c r="A478" s="1">
        <v>38099</v>
      </c>
      <c r="B478">
        <v>36.71</v>
      </c>
    </row>
    <row r="479" spans="1:2" x14ac:dyDescent="0.35">
      <c r="A479" s="1">
        <v>38100</v>
      </c>
      <c r="B479">
        <v>36.46</v>
      </c>
    </row>
    <row r="480" spans="1:2" x14ac:dyDescent="0.35">
      <c r="A480" s="1">
        <v>38103</v>
      </c>
      <c r="B480">
        <v>36.97</v>
      </c>
    </row>
    <row r="481" spans="1:2" x14ac:dyDescent="0.35">
      <c r="A481" s="1">
        <v>38104</v>
      </c>
      <c r="B481">
        <v>37.53</v>
      </c>
    </row>
    <row r="482" spans="1:2" x14ac:dyDescent="0.35">
      <c r="A482" s="1">
        <v>38105</v>
      </c>
      <c r="B482">
        <v>37.46</v>
      </c>
    </row>
    <row r="483" spans="1:2" x14ac:dyDescent="0.35">
      <c r="A483" s="1">
        <v>38106</v>
      </c>
      <c r="B483">
        <v>37.31</v>
      </c>
    </row>
    <row r="484" spans="1:2" x14ac:dyDescent="0.35">
      <c r="A484" s="1">
        <v>38107</v>
      </c>
      <c r="B484">
        <v>37.380000000000003</v>
      </c>
    </row>
    <row r="485" spans="1:2" x14ac:dyDescent="0.35">
      <c r="A485" s="1">
        <v>38110</v>
      </c>
      <c r="B485">
        <v>38.21</v>
      </c>
    </row>
    <row r="486" spans="1:2" x14ac:dyDescent="0.35">
      <c r="A486" s="1">
        <v>38111</v>
      </c>
      <c r="B486">
        <v>38.979999999999997</v>
      </c>
    </row>
    <row r="487" spans="1:2" x14ac:dyDescent="0.35">
      <c r="A487" s="1">
        <v>38112</v>
      </c>
      <c r="B487">
        <v>39.57</v>
      </c>
    </row>
    <row r="488" spans="1:2" x14ac:dyDescent="0.35">
      <c r="A488" s="1">
        <v>38113</v>
      </c>
      <c r="B488">
        <v>39.369999999999997</v>
      </c>
    </row>
    <row r="489" spans="1:2" x14ac:dyDescent="0.35">
      <c r="A489" s="1">
        <v>38114</v>
      </c>
      <c r="B489">
        <v>39.93</v>
      </c>
    </row>
    <row r="490" spans="1:2" x14ac:dyDescent="0.35">
      <c r="A490" s="1">
        <v>38117</v>
      </c>
      <c r="B490">
        <v>38.93</v>
      </c>
    </row>
    <row r="491" spans="1:2" x14ac:dyDescent="0.35">
      <c r="A491" s="1">
        <v>38118</v>
      </c>
      <c r="B491">
        <v>40.06</v>
      </c>
    </row>
    <row r="492" spans="1:2" x14ac:dyDescent="0.35">
      <c r="A492" s="1">
        <v>38119</v>
      </c>
      <c r="B492">
        <v>40.770000000000003</v>
      </c>
    </row>
    <row r="493" spans="1:2" x14ac:dyDescent="0.35">
      <c r="A493" s="1">
        <v>38120</v>
      </c>
      <c r="B493">
        <v>41.08</v>
      </c>
    </row>
    <row r="494" spans="1:2" x14ac:dyDescent="0.35">
      <c r="A494" s="1">
        <v>38121</v>
      </c>
      <c r="B494">
        <v>41.38</v>
      </c>
    </row>
    <row r="495" spans="1:2" x14ac:dyDescent="0.35">
      <c r="A495" s="1">
        <v>38124</v>
      </c>
      <c r="B495">
        <v>41.55</v>
      </c>
    </row>
    <row r="496" spans="1:2" x14ac:dyDescent="0.35">
      <c r="A496" s="1">
        <v>38125</v>
      </c>
      <c r="B496">
        <v>40.54</v>
      </c>
    </row>
    <row r="497" spans="1:2" x14ac:dyDescent="0.35">
      <c r="A497" s="1">
        <v>38126</v>
      </c>
      <c r="B497">
        <v>41.5</v>
      </c>
    </row>
    <row r="498" spans="1:2" x14ac:dyDescent="0.35">
      <c r="A498" s="1">
        <v>38127</v>
      </c>
      <c r="B498">
        <v>40.92</v>
      </c>
    </row>
    <row r="499" spans="1:2" x14ac:dyDescent="0.35">
      <c r="A499" s="1">
        <v>38128</v>
      </c>
      <c r="B499">
        <v>39.93</v>
      </c>
    </row>
    <row r="500" spans="1:2" x14ac:dyDescent="0.35">
      <c r="A500" s="1">
        <v>38131</v>
      </c>
      <c r="B500">
        <v>41.72</v>
      </c>
    </row>
    <row r="501" spans="1:2" x14ac:dyDescent="0.35">
      <c r="A501" s="1">
        <v>38132</v>
      </c>
      <c r="B501">
        <v>41.14</v>
      </c>
    </row>
    <row r="502" spans="1:2" x14ac:dyDescent="0.35">
      <c r="A502" s="1">
        <v>38133</v>
      </c>
      <c r="B502">
        <v>40.700000000000003</v>
      </c>
    </row>
    <row r="503" spans="1:2" x14ac:dyDescent="0.35">
      <c r="A503" s="1">
        <v>38134</v>
      </c>
      <c r="B503">
        <v>39.44</v>
      </c>
    </row>
    <row r="504" spans="1:2" x14ac:dyDescent="0.35">
      <c r="A504" s="1">
        <v>38135</v>
      </c>
      <c r="B504">
        <v>39.880000000000003</v>
      </c>
    </row>
    <row r="505" spans="1:2" x14ac:dyDescent="0.35">
      <c r="A505" s="1">
        <v>38139</v>
      </c>
      <c r="B505">
        <v>42.33</v>
      </c>
    </row>
    <row r="506" spans="1:2" x14ac:dyDescent="0.35">
      <c r="A506" s="1">
        <v>38140</v>
      </c>
      <c r="B506">
        <v>39.96</v>
      </c>
    </row>
    <row r="507" spans="1:2" x14ac:dyDescent="0.35">
      <c r="A507" s="1">
        <v>38141</v>
      </c>
      <c r="B507">
        <v>39.28</v>
      </c>
    </row>
    <row r="508" spans="1:2" x14ac:dyDescent="0.35">
      <c r="A508" s="1">
        <v>38142</v>
      </c>
      <c r="B508">
        <v>38.49</v>
      </c>
    </row>
    <row r="509" spans="1:2" x14ac:dyDescent="0.35">
      <c r="A509" s="1">
        <v>38145</v>
      </c>
      <c r="B509">
        <v>38.659999999999997</v>
      </c>
    </row>
    <row r="510" spans="1:2" x14ac:dyDescent="0.35">
      <c r="A510" s="1">
        <v>38146</v>
      </c>
      <c r="B510">
        <v>37.28</v>
      </c>
    </row>
    <row r="511" spans="1:2" x14ac:dyDescent="0.35">
      <c r="A511" s="1">
        <v>38147</v>
      </c>
      <c r="B511">
        <v>37.54</v>
      </c>
    </row>
    <row r="512" spans="1:2" x14ac:dyDescent="0.35">
      <c r="A512" s="1">
        <v>38148</v>
      </c>
      <c r="B512">
        <v>38.450000000000003</v>
      </c>
    </row>
    <row r="513" spans="1:2" x14ac:dyDescent="0.35">
      <c r="A513" s="1">
        <v>38152</v>
      </c>
      <c r="B513">
        <v>37.590000000000003</v>
      </c>
    </row>
    <row r="514" spans="1:2" x14ac:dyDescent="0.35">
      <c r="A514" s="1">
        <v>38153</v>
      </c>
      <c r="B514">
        <v>37.19</v>
      </c>
    </row>
    <row r="515" spans="1:2" x14ac:dyDescent="0.35">
      <c r="A515" s="1">
        <v>38154</v>
      </c>
      <c r="B515">
        <v>37.32</v>
      </c>
    </row>
    <row r="516" spans="1:2" x14ac:dyDescent="0.35">
      <c r="A516" s="1">
        <v>38155</v>
      </c>
      <c r="B516">
        <v>38.46</v>
      </c>
    </row>
    <row r="517" spans="1:2" x14ac:dyDescent="0.35">
      <c r="A517" s="1">
        <v>38156</v>
      </c>
      <c r="B517">
        <v>38.75</v>
      </c>
    </row>
    <row r="518" spans="1:2" x14ac:dyDescent="0.35">
      <c r="A518" s="1">
        <v>38159</v>
      </c>
      <c r="B518">
        <v>37.630000000000003</v>
      </c>
    </row>
    <row r="519" spans="1:2" x14ac:dyDescent="0.35">
      <c r="A519" s="1">
        <v>38160</v>
      </c>
      <c r="B519">
        <v>38.11</v>
      </c>
    </row>
    <row r="520" spans="1:2" x14ac:dyDescent="0.35">
      <c r="A520" s="1">
        <v>38161</v>
      </c>
      <c r="B520">
        <v>37.57</v>
      </c>
    </row>
    <row r="521" spans="1:2" x14ac:dyDescent="0.35">
      <c r="A521" s="1">
        <v>38162</v>
      </c>
      <c r="B521">
        <v>37.93</v>
      </c>
    </row>
    <row r="522" spans="1:2" x14ac:dyDescent="0.35">
      <c r="A522" s="1">
        <v>38163</v>
      </c>
      <c r="B522">
        <v>37.549999999999997</v>
      </c>
    </row>
    <row r="523" spans="1:2" x14ac:dyDescent="0.35">
      <c r="A523" s="1">
        <v>38166</v>
      </c>
      <c r="B523">
        <v>36.24</v>
      </c>
    </row>
    <row r="524" spans="1:2" x14ac:dyDescent="0.35">
      <c r="A524" s="1">
        <v>38167</v>
      </c>
      <c r="B524">
        <v>35.659999999999997</v>
      </c>
    </row>
    <row r="525" spans="1:2" x14ac:dyDescent="0.35">
      <c r="A525" s="1">
        <v>38168</v>
      </c>
      <c r="B525">
        <v>37.049999999999997</v>
      </c>
    </row>
    <row r="526" spans="1:2" x14ac:dyDescent="0.35">
      <c r="A526" s="1">
        <v>38169</v>
      </c>
      <c r="B526">
        <v>38.74</v>
      </c>
    </row>
    <row r="527" spans="1:2" x14ac:dyDescent="0.35">
      <c r="A527" s="1">
        <v>38170</v>
      </c>
      <c r="B527">
        <v>38.39</v>
      </c>
    </row>
    <row r="528" spans="1:2" x14ac:dyDescent="0.35">
      <c r="A528" s="1">
        <v>38174</v>
      </c>
      <c r="B528">
        <v>39.65</v>
      </c>
    </row>
    <row r="529" spans="1:2" x14ac:dyDescent="0.35">
      <c r="A529" s="1">
        <v>38175</v>
      </c>
      <c r="B529">
        <v>39.08</v>
      </c>
    </row>
    <row r="530" spans="1:2" x14ac:dyDescent="0.35">
      <c r="A530" s="1">
        <v>38176</v>
      </c>
      <c r="B530">
        <v>40.33</v>
      </c>
    </row>
    <row r="531" spans="1:2" x14ac:dyDescent="0.35">
      <c r="A531" s="1">
        <v>38177</v>
      </c>
      <c r="B531">
        <v>39.96</v>
      </c>
    </row>
    <row r="532" spans="1:2" x14ac:dyDescent="0.35">
      <c r="A532" s="1">
        <v>38180</v>
      </c>
      <c r="B532">
        <v>39.5</v>
      </c>
    </row>
    <row r="533" spans="1:2" x14ac:dyDescent="0.35">
      <c r="A533" s="1">
        <v>38181</v>
      </c>
      <c r="B533">
        <v>39.44</v>
      </c>
    </row>
    <row r="534" spans="1:2" x14ac:dyDescent="0.35">
      <c r="A534" s="1">
        <v>38182</v>
      </c>
      <c r="B534">
        <v>40.97</v>
      </c>
    </row>
    <row r="535" spans="1:2" x14ac:dyDescent="0.35">
      <c r="A535" s="1">
        <v>38183</v>
      </c>
      <c r="B535">
        <v>40.770000000000003</v>
      </c>
    </row>
    <row r="536" spans="1:2" x14ac:dyDescent="0.35">
      <c r="A536" s="1">
        <v>38184</v>
      </c>
      <c r="B536">
        <v>41.25</v>
      </c>
    </row>
    <row r="537" spans="1:2" x14ac:dyDescent="0.35">
      <c r="A537" s="1">
        <v>38187</v>
      </c>
      <c r="B537">
        <v>41.64</v>
      </c>
    </row>
    <row r="538" spans="1:2" x14ac:dyDescent="0.35">
      <c r="A538" s="1">
        <v>38188</v>
      </c>
      <c r="B538">
        <v>40.86</v>
      </c>
    </row>
    <row r="539" spans="1:2" x14ac:dyDescent="0.35">
      <c r="A539" s="1">
        <v>38189</v>
      </c>
      <c r="B539">
        <v>40.58</v>
      </c>
    </row>
    <row r="540" spans="1:2" x14ac:dyDescent="0.35">
      <c r="A540" s="1">
        <v>38190</v>
      </c>
      <c r="B540">
        <v>41.36</v>
      </c>
    </row>
    <row r="541" spans="1:2" x14ac:dyDescent="0.35">
      <c r="A541" s="1">
        <v>38191</v>
      </c>
      <c r="B541">
        <v>41.71</v>
      </c>
    </row>
    <row r="542" spans="1:2" x14ac:dyDescent="0.35">
      <c r="A542" s="1">
        <v>38194</v>
      </c>
      <c r="B542">
        <v>41.44</v>
      </c>
    </row>
    <row r="543" spans="1:2" x14ac:dyDescent="0.35">
      <c r="A543" s="1">
        <v>38195</v>
      </c>
      <c r="B543">
        <v>41.84</v>
      </c>
    </row>
    <row r="544" spans="1:2" x14ac:dyDescent="0.35">
      <c r="A544" s="1">
        <v>38196</v>
      </c>
      <c r="B544">
        <v>42.9</v>
      </c>
    </row>
    <row r="545" spans="1:2" x14ac:dyDescent="0.35">
      <c r="A545" s="1">
        <v>38197</v>
      </c>
      <c r="B545">
        <v>42.75</v>
      </c>
    </row>
    <row r="546" spans="1:2" x14ac:dyDescent="0.35">
      <c r="A546" s="1">
        <v>38198</v>
      </c>
      <c r="B546">
        <v>43.8</v>
      </c>
    </row>
    <row r="547" spans="1:2" x14ac:dyDescent="0.35">
      <c r="A547" s="1">
        <v>38201</v>
      </c>
      <c r="B547">
        <v>43.82</v>
      </c>
    </row>
    <row r="548" spans="1:2" x14ac:dyDescent="0.35">
      <c r="A548" s="1">
        <v>38202</v>
      </c>
      <c r="B548">
        <v>44.15</v>
      </c>
    </row>
    <row r="549" spans="1:2" x14ac:dyDescent="0.35">
      <c r="A549" s="1">
        <v>38203</v>
      </c>
      <c r="B549">
        <v>42.83</v>
      </c>
    </row>
    <row r="550" spans="1:2" x14ac:dyDescent="0.35">
      <c r="A550" s="1">
        <v>38204</v>
      </c>
      <c r="B550">
        <v>44.41</v>
      </c>
    </row>
    <row r="551" spans="1:2" x14ac:dyDescent="0.35">
      <c r="A551" s="1">
        <v>38205</v>
      </c>
      <c r="B551">
        <v>43.95</v>
      </c>
    </row>
    <row r="552" spans="1:2" x14ac:dyDescent="0.35">
      <c r="A552" s="1">
        <v>38208</v>
      </c>
      <c r="B552">
        <v>44.84</v>
      </c>
    </row>
    <row r="553" spans="1:2" x14ac:dyDescent="0.35">
      <c r="A553" s="1">
        <v>38209</v>
      </c>
      <c r="B553">
        <v>44.52</v>
      </c>
    </row>
    <row r="554" spans="1:2" x14ac:dyDescent="0.35">
      <c r="A554" s="1">
        <v>38210</v>
      </c>
      <c r="B554">
        <v>44.8</v>
      </c>
    </row>
    <row r="555" spans="1:2" x14ac:dyDescent="0.35">
      <c r="A555" s="1">
        <v>38211</v>
      </c>
      <c r="B555">
        <v>45.5</v>
      </c>
    </row>
    <row r="556" spans="1:2" x14ac:dyDescent="0.35">
      <c r="A556" s="1">
        <v>38212</v>
      </c>
      <c r="B556">
        <v>46.58</v>
      </c>
    </row>
    <row r="557" spans="1:2" x14ac:dyDescent="0.35">
      <c r="A557" s="1">
        <v>38215</v>
      </c>
      <c r="B557">
        <v>46.05</v>
      </c>
    </row>
    <row r="558" spans="1:2" x14ac:dyDescent="0.35">
      <c r="A558" s="1">
        <v>38216</v>
      </c>
      <c r="B558">
        <v>46.75</v>
      </c>
    </row>
    <row r="559" spans="1:2" x14ac:dyDescent="0.35">
      <c r="A559" s="1">
        <v>38217</v>
      </c>
      <c r="B559">
        <v>47.27</v>
      </c>
    </row>
    <row r="560" spans="1:2" x14ac:dyDescent="0.35">
      <c r="A560" s="1">
        <v>38218</v>
      </c>
      <c r="B560">
        <v>48.7</v>
      </c>
    </row>
    <row r="561" spans="1:2" x14ac:dyDescent="0.35">
      <c r="A561" s="1">
        <v>38219</v>
      </c>
      <c r="B561">
        <v>47.86</v>
      </c>
    </row>
    <row r="562" spans="1:2" x14ac:dyDescent="0.35">
      <c r="A562" s="1">
        <v>38222</v>
      </c>
      <c r="B562">
        <v>46.05</v>
      </c>
    </row>
    <row r="563" spans="1:2" x14ac:dyDescent="0.35">
      <c r="A563" s="1">
        <v>38223</v>
      </c>
      <c r="B563">
        <v>45.21</v>
      </c>
    </row>
    <row r="564" spans="1:2" x14ac:dyDescent="0.35">
      <c r="A564" s="1">
        <v>38224</v>
      </c>
      <c r="B564">
        <v>43.47</v>
      </c>
    </row>
    <row r="565" spans="1:2" x14ac:dyDescent="0.35">
      <c r="A565" s="1">
        <v>38225</v>
      </c>
      <c r="B565">
        <v>43.1</v>
      </c>
    </row>
    <row r="566" spans="1:2" x14ac:dyDescent="0.35">
      <c r="A566" s="1">
        <v>38226</v>
      </c>
      <c r="B566">
        <v>43.18</v>
      </c>
    </row>
    <row r="567" spans="1:2" x14ac:dyDescent="0.35">
      <c r="A567" s="1">
        <v>38229</v>
      </c>
      <c r="B567">
        <v>42.28</v>
      </c>
    </row>
    <row r="568" spans="1:2" x14ac:dyDescent="0.35">
      <c r="A568" s="1">
        <v>38230</v>
      </c>
      <c r="B568">
        <v>42.12</v>
      </c>
    </row>
    <row r="569" spans="1:2" x14ac:dyDescent="0.35">
      <c r="A569" s="1">
        <v>38231</v>
      </c>
      <c r="B569">
        <v>44</v>
      </c>
    </row>
    <row r="570" spans="1:2" x14ac:dyDescent="0.35">
      <c r="A570" s="1">
        <v>38232</v>
      </c>
      <c r="B570">
        <v>44.06</v>
      </c>
    </row>
    <row r="571" spans="1:2" x14ac:dyDescent="0.35">
      <c r="A571" s="1">
        <v>38233</v>
      </c>
      <c r="B571">
        <v>43.99</v>
      </c>
    </row>
    <row r="572" spans="1:2" x14ac:dyDescent="0.35">
      <c r="A572" s="1">
        <v>38237</v>
      </c>
      <c r="B572">
        <v>43.31</v>
      </c>
    </row>
    <row r="573" spans="1:2" x14ac:dyDescent="0.35">
      <c r="A573" s="1">
        <v>38238</v>
      </c>
      <c r="B573">
        <v>42.77</v>
      </c>
    </row>
    <row r="574" spans="1:2" x14ac:dyDescent="0.35">
      <c r="A574" s="1">
        <v>38239</v>
      </c>
      <c r="B574">
        <v>44.61</v>
      </c>
    </row>
    <row r="575" spans="1:2" x14ac:dyDescent="0.35">
      <c r="A575" s="1">
        <v>38240</v>
      </c>
      <c r="B575">
        <v>42.81</v>
      </c>
    </row>
    <row r="576" spans="1:2" x14ac:dyDescent="0.35">
      <c r="A576" s="1">
        <v>38243</v>
      </c>
      <c r="B576">
        <v>43.87</v>
      </c>
    </row>
    <row r="577" spans="1:2" x14ac:dyDescent="0.35">
      <c r="A577" s="1">
        <v>38244</v>
      </c>
      <c r="B577">
        <v>44.39</v>
      </c>
    </row>
    <row r="578" spans="1:2" x14ac:dyDescent="0.35">
      <c r="A578" s="1">
        <v>38245</v>
      </c>
      <c r="B578">
        <v>43.58</v>
      </c>
    </row>
    <row r="579" spans="1:2" x14ac:dyDescent="0.35">
      <c r="A579" s="1">
        <v>38246</v>
      </c>
      <c r="B579">
        <v>43.88</v>
      </c>
    </row>
    <row r="580" spans="1:2" x14ac:dyDescent="0.35">
      <c r="A580" s="1">
        <v>38247</v>
      </c>
      <c r="B580">
        <v>45.59</v>
      </c>
    </row>
    <row r="581" spans="1:2" x14ac:dyDescent="0.35">
      <c r="A581" s="1">
        <v>38250</v>
      </c>
      <c r="B581">
        <v>46.35</v>
      </c>
    </row>
    <row r="582" spans="1:2" x14ac:dyDescent="0.35">
      <c r="A582" s="1">
        <v>38251</v>
      </c>
      <c r="B582">
        <v>47.1</v>
      </c>
    </row>
    <row r="583" spans="1:2" x14ac:dyDescent="0.35">
      <c r="A583" s="1">
        <v>38252</v>
      </c>
      <c r="B583">
        <v>48.35</v>
      </c>
    </row>
    <row r="584" spans="1:2" x14ac:dyDescent="0.35">
      <c r="A584" s="1">
        <v>38253</v>
      </c>
      <c r="B584">
        <v>48.46</v>
      </c>
    </row>
    <row r="585" spans="1:2" x14ac:dyDescent="0.35">
      <c r="A585" s="1">
        <v>38254</v>
      </c>
      <c r="B585">
        <v>48.88</v>
      </c>
    </row>
    <row r="586" spans="1:2" x14ac:dyDescent="0.35">
      <c r="A586" s="1">
        <v>38257</v>
      </c>
      <c r="B586">
        <v>49.64</v>
      </c>
    </row>
    <row r="587" spans="1:2" x14ac:dyDescent="0.35">
      <c r="A587" s="1">
        <v>38258</v>
      </c>
      <c r="B587">
        <v>49.9</v>
      </c>
    </row>
    <row r="588" spans="1:2" x14ac:dyDescent="0.35">
      <c r="A588" s="1">
        <v>38259</v>
      </c>
      <c r="B588">
        <v>49.51</v>
      </c>
    </row>
    <row r="589" spans="1:2" x14ac:dyDescent="0.35">
      <c r="A589" s="1">
        <v>38260</v>
      </c>
      <c r="B589">
        <v>49.64</v>
      </c>
    </row>
    <row r="590" spans="1:2" x14ac:dyDescent="0.35">
      <c r="A590" s="1">
        <v>38261</v>
      </c>
      <c r="B590">
        <v>50.12</v>
      </c>
    </row>
    <row r="591" spans="1:2" x14ac:dyDescent="0.35">
      <c r="A591" s="1">
        <v>38264</v>
      </c>
      <c r="B591">
        <v>49.91</v>
      </c>
    </row>
    <row r="592" spans="1:2" x14ac:dyDescent="0.35">
      <c r="A592" s="1">
        <v>38265</v>
      </c>
      <c r="B592">
        <v>51.09</v>
      </c>
    </row>
    <row r="593" spans="1:2" x14ac:dyDescent="0.35">
      <c r="A593" s="1">
        <v>38266</v>
      </c>
      <c r="B593">
        <v>52.02</v>
      </c>
    </row>
    <row r="594" spans="1:2" x14ac:dyDescent="0.35">
      <c r="A594" s="1">
        <v>38267</v>
      </c>
      <c r="B594">
        <v>52.67</v>
      </c>
    </row>
    <row r="595" spans="1:2" x14ac:dyDescent="0.35">
      <c r="A595" s="1">
        <v>38268</v>
      </c>
      <c r="B595">
        <v>53.31</v>
      </c>
    </row>
    <row r="596" spans="1:2" x14ac:dyDescent="0.35">
      <c r="A596" s="1">
        <v>38271</v>
      </c>
      <c r="B596">
        <v>53.64</v>
      </c>
    </row>
    <row r="597" spans="1:2" x14ac:dyDescent="0.35">
      <c r="A597" s="1">
        <v>38272</v>
      </c>
      <c r="B597">
        <v>52.51</v>
      </c>
    </row>
    <row r="598" spans="1:2" x14ac:dyDescent="0.35">
      <c r="A598" s="1">
        <v>38273</v>
      </c>
      <c r="B598">
        <v>53.64</v>
      </c>
    </row>
    <row r="599" spans="1:2" x14ac:dyDescent="0.35">
      <c r="A599" s="1">
        <v>38274</v>
      </c>
      <c r="B599">
        <v>54.76</v>
      </c>
    </row>
    <row r="600" spans="1:2" x14ac:dyDescent="0.35">
      <c r="A600" s="1">
        <v>38275</v>
      </c>
      <c r="B600">
        <v>54.93</v>
      </c>
    </row>
    <row r="601" spans="1:2" x14ac:dyDescent="0.35">
      <c r="A601" s="1">
        <v>38278</v>
      </c>
      <c r="B601">
        <v>53.67</v>
      </c>
    </row>
    <row r="602" spans="1:2" x14ac:dyDescent="0.35">
      <c r="A602" s="1">
        <v>38279</v>
      </c>
      <c r="B602">
        <v>53.29</v>
      </c>
    </row>
    <row r="603" spans="1:2" x14ac:dyDescent="0.35">
      <c r="A603" s="1">
        <v>38280</v>
      </c>
      <c r="B603">
        <v>54.92</v>
      </c>
    </row>
    <row r="604" spans="1:2" x14ac:dyDescent="0.35">
      <c r="A604" s="1">
        <v>38281</v>
      </c>
      <c r="B604">
        <v>54.47</v>
      </c>
    </row>
    <row r="605" spans="1:2" x14ac:dyDescent="0.35">
      <c r="A605" s="1">
        <v>38282</v>
      </c>
      <c r="B605">
        <v>55.17</v>
      </c>
    </row>
    <row r="606" spans="1:2" x14ac:dyDescent="0.35">
      <c r="A606" s="1">
        <v>38285</v>
      </c>
      <c r="B606">
        <v>54.54</v>
      </c>
    </row>
    <row r="607" spans="1:2" x14ac:dyDescent="0.35">
      <c r="A607" s="1">
        <v>38286</v>
      </c>
      <c r="B607">
        <v>55.17</v>
      </c>
    </row>
    <row r="608" spans="1:2" x14ac:dyDescent="0.35">
      <c r="A608" s="1">
        <v>38287</v>
      </c>
      <c r="B608">
        <v>52.46</v>
      </c>
    </row>
    <row r="609" spans="1:2" x14ac:dyDescent="0.35">
      <c r="A609" s="1">
        <v>38288</v>
      </c>
      <c r="B609">
        <v>50.92</v>
      </c>
    </row>
    <row r="610" spans="1:2" x14ac:dyDescent="0.35">
      <c r="A610" s="1">
        <v>38289</v>
      </c>
      <c r="B610">
        <v>51.76</v>
      </c>
    </row>
    <row r="611" spans="1:2" x14ac:dyDescent="0.35">
      <c r="A611" s="1">
        <v>38292</v>
      </c>
      <c r="B611">
        <v>50.13</v>
      </c>
    </row>
    <row r="612" spans="1:2" x14ac:dyDescent="0.35">
      <c r="A612" s="1">
        <v>38293</v>
      </c>
      <c r="B612">
        <v>49.62</v>
      </c>
    </row>
    <row r="613" spans="1:2" x14ac:dyDescent="0.35">
      <c r="A613" s="1">
        <v>38294</v>
      </c>
      <c r="B613">
        <v>50.88</v>
      </c>
    </row>
    <row r="614" spans="1:2" x14ac:dyDescent="0.35">
      <c r="A614" s="1">
        <v>38295</v>
      </c>
      <c r="B614">
        <v>48.82</v>
      </c>
    </row>
    <row r="615" spans="1:2" x14ac:dyDescent="0.35">
      <c r="A615" s="1">
        <v>38296</v>
      </c>
      <c r="B615">
        <v>49.61</v>
      </c>
    </row>
    <row r="616" spans="1:2" x14ac:dyDescent="0.35">
      <c r="A616" s="1">
        <v>38299</v>
      </c>
      <c r="B616">
        <v>49.09</v>
      </c>
    </row>
    <row r="617" spans="1:2" x14ac:dyDescent="0.35">
      <c r="A617" s="1">
        <v>38300</v>
      </c>
      <c r="B617">
        <v>47.37</v>
      </c>
    </row>
    <row r="618" spans="1:2" x14ac:dyDescent="0.35">
      <c r="A618" s="1">
        <v>38301</v>
      </c>
      <c r="B618">
        <v>48.86</v>
      </c>
    </row>
    <row r="619" spans="1:2" x14ac:dyDescent="0.35">
      <c r="A619" s="1">
        <v>38302</v>
      </c>
      <c r="B619">
        <v>47.42</v>
      </c>
    </row>
    <row r="620" spans="1:2" x14ac:dyDescent="0.35">
      <c r="A620" s="1">
        <v>38303</v>
      </c>
      <c r="B620">
        <v>47.32</v>
      </c>
    </row>
    <row r="621" spans="1:2" x14ac:dyDescent="0.35">
      <c r="A621" s="1">
        <v>38306</v>
      </c>
      <c r="B621">
        <v>46.87</v>
      </c>
    </row>
    <row r="622" spans="1:2" x14ac:dyDescent="0.35">
      <c r="A622" s="1">
        <v>38307</v>
      </c>
      <c r="B622">
        <v>46.11</v>
      </c>
    </row>
    <row r="623" spans="1:2" x14ac:dyDescent="0.35">
      <c r="A623" s="1">
        <v>38308</v>
      </c>
      <c r="B623">
        <v>46.84</v>
      </c>
    </row>
    <row r="624" spans="1:2" x14ac:dyDescent="0.35">
      <c r="A624" s="1">
        <v>38309</v>
      </c>
      <c r="B624">
        <v>46.22</v>
      </c>
    </row>
    <row r="625" spans="1:2" x14ac:dyDescent="0.35">
      <c r="A625" s="1">
        <v>38310</v>
      </c>
      <c r="B625">
        <v>48.44</v>
      </c>
    </row>
    <row r="626" spans="1:2" x14ac:dyDescent="0.35">
      <c r="A626" s="1">
        <v>38313</v>
      </c>
      <c r="B626">
        <v>48.64</v>
      </c>
    </row>
    <row r="627" spans="1:2" x14ac:dyDescent="0.35">
      <c r="A627" s="1">
        <v>38314</v>
      </c>
      <c r="B627">
        <v>48.94</v>
      </c>
    </row>
    <row r="628" spans="1:2" x14ac:dyDescent="0.35">
      <c r="A628" s="1">
        <v>38315</v>
      </c>
      <c r="B628">
        <v>49.44</v>
      </c>
    </row>
    <row r="629" spans="1:2" x14ac:dyDescent="0.35">
      <c r="A629" s="1">
        <v>38320</v>
      </c>
      <c r="B629">
        <v>49.76</v>
      </c>
    </row>
    <row r="630" spans="1:2" x14ac:dyDescent="0.35">
      <c r="A630" s="1">
        <v>38321</v>
      </c>
      <c r="B630">
        <v>49.13</v>
      </c>
    </row>
    <row r="631" spans="1:2" x14ac:dyDescent="0.35">
      <c r="A631" s="1">
        <v>38322</v>
      </c>
      <c r="B631">
        <v>45.49</v>
      </c>
    </row>
    <row r="632" spans="1:2" x14ac:dyDescent="0.35">
      <c r="A632" s="1">
        <v>38323</v>
      </c>
      <c r="B632">
        <v>43.25</v>
      </c>
    </row>
    <row r="633" spans="1:2" x14ac:dyDescent="0.35">
      <c r="A633" s="1">
        <v>38324</v>
      </c>
      <c r="B633">
        <v>42.54</v>
      </c>
    </row>
    <row r="634" spans="1:2" x14ac:dyDescent="0.35">
      <c r="A634" s="1">
        <v>38327</v>
      </c>
      <c r="B634">
        <v>42.98</v>
      </c>
    </row>
    <row r="635" spans="1:2" x14ac:dyDescent="0.35">
      <c r="A635" s="1">
        <v>38328</v>
      </c>
      <c r="B635">
        <v>41.46</v>
      </c>
    </row>
    <row r="636" spans="1:2" x14ac:dyDescent="0.35">
      <c r="A636" s="1">
        <v>38329</v>
      </c>
      <c r="B636">
        <v>41.94</v>
      </c>
    </row>
    <row r="637" spans="1:2" x14ac:dyDescent="0.35">
      <c r="A637" s="1">
        <v>38330</v>
      </c>
      <c r="B637">
        <v>42.53</v>
      </c>
    </row>
    <row r="638" spans="1:2" x14ac:dyDescent="0.35">
      <c r="A638" s="1">
        <v>38331</v>
      </c>
      <c r="B638">
        <v>40.71</v>
      </c>
    </row>
    <row r="639" spans="1:2" x14ac:dyDescent="0.35">
      <c r="A639" s="1">
        <v>38334</v>
      </c>
      <c r="B639">
        <v>41.01</v>
      </c>
    </row>
    <row r="640" spans="1:2" x14ac:dyDescent="0.35">
      <c r="A640" s="1">
        <v>38335</v>
      </c>
      <c r="B640">
        <v>41.82</v>
      </c>
    </row>
    <row r="641" spans="1:2" x14ac:dyDescent="0.35">
      <c r="A641" s="1">
        <v>38336</v>
      </c>
      <c r="B641">
        <v>44.19</v>
      </c>
    </row>
    <row r="642" spans="1:2" x14ac:dyDescent="0.35">
      <c r="A642" s="1">
        <v>38337</v>
      </c>
      <c r="B642">
        <v>44.18</v>
      </c>
    </row>
    <row r="643" spans="1:2" x14ac:dyDescent="0.35">
      <c r="A643" s="1">
        <v>38338</v>
      </c>
      <c r="B643">
        <v>46.28</v>
      </c>
    </row>
    <row r="644" spans="1:2" x14ac:dyDescent="0.35">
      <c r="A644" s="1">
        <v>38341</v>
      </c>
      <c r="B644">
        <v>45.64</v>
      </c>
    </row>
    <row r="645" spans="1:2" x14ac:dyDescent="0.35">
      <c r="A645" s="1">
        <v>38342</v>
      </c>
      <c r="B645">
        <v>45.76</v>
      </c>
    </row>
    <row r="646" spans="1:2" x14ac:dyDescent="0.35">
      <c r="A646" s="1">
        <v>38343</v>
      </c>
      <c r="B646">
        <v>44.24</v>
      </c>
    </row>
    <row r="647" spans="1:2" x14ac:dyDescent="0.35">
      <c r="A647" s="1">
        <v>38344</v>
      </c>
      <c r="B647">
        <v>44.18</v>
      </c>
    </row>
    <row r="648" spans="1:2" x14ac:dyDescent="0.35">
      <c r="A648" s="1">
        <v>38348</v>
      </c>
      <c r="B648">
        <v>41.32</v>
      </c>
    </row>
    <row r="649" spans="1:2" x14ac:dyDescent="0.35">
      <c r="A649" s="1">
        <v>38349</v>
      </c>
      <c r="B649">
        <v>41.77</v>
      </c>
    </row>
    <row r="650" spans="1:2" x14ac:dyDescent="0.35">
      <c r="A650" s="1">
        <v>38350</v>
      </c>
      <c r="B650">
        <v>43.64</v>
      </c>
    </row>
    <row r="651" spans="1:2" x14ac:dyDescent="0.35">
      <c r="A651" s="1">
        <v>38351</v>
      </c>
      <c r="B651">
        <v>43.45</v>
      </c>
    </row>
    <row r="652" spans="1:2" x14ac:dyDescent="0.35">
      <c r="A652" s="1">
        <v>38355</v>
      </c>
      <c r="B652">
        <v>42.12</v>
      </c>
    </row>
    <row r="653" spans="1:2" x14ac:dyDescent="0.35">
      <c r="A653" s="1">
        <v>38356</v>
      </c>
      <c r="B653">
        <v>43.91</v>
      </c>
    </row>
    <row r="654" spans="1:2" x14ac:dyDescent="0.35">
      <c r="A654" s="1">
        <v>38357</v>
      </c>
      <c r="B654">
        <v>43.39</v>
      </c>
    </row>
    <row r="655" spans="1:2" x14ac:dyDescent="0.35">
      <c r="A655" s="1">
        <v>38358</v>
      </c>
      <c r="B655">
        <v>45.56</v>
      </c>
    </row>
    <row r="656" spans="1:2" x14ac:dyDescent="0.35">
      <c r="A656" s="1">
        <v>38359</v>
      </c>
      <c r="B656">
        <v>45.43</v>
      </c>
    </row>
    <row r="657" spans="1:2" x14ac:dyDescent="0.35">
      <c r="A657" s="1">
        <v>38362</v>
      </c>
      <c r="B657">
        <v>45.33</v>
      </c>
    </row>
    <row r="658" spans="1:2" x14ac:dyDescent="0.35">
      <c r="A658" s="1">
        <v>38363</v>
      </c>
      <c r="B658">
        <v>45.68</v>
      </c>
    </row>
    <row r="659" spans="1:2" x14ac:dyDescent="0.35">
      <c r="A659" s="1">
        <v>38364</v>
      </c>
      <c r="B659">
        <v>46.37</v>
      </c>
    </row>
    <row r="660" spans="1:2" x14ac:dyDescent="0.35">
      <c r="A660" s="1">
        <v>38365</v>
      </c>
      <c r="B660">
        <v>48.04</v>
      </c>
    </row>
    <row r="661" spans="1:2" x14ac:dyDescent="0.35">
      <c r="A661" s="1">
        <v>38366</v>
      </c>
      <c r="B661">
        <v>48.38</v>
      </c>
    </row>
    <row r="662" spans="1:2" x14ac:dyDescent="0.35">
      <c r="A662" s="1">
        <v>38370</v>
      </c>
      <c r="B662">
        <v>48.38</v>
      </c>
    </row>
    <row r="663" spans="1:2" x14ac:dyDescent="0.35">
      <c r="A663" s="1">
        <v>38371</v>
      </c>
      <c r="B663">
        <v>47.55</v>
      </c>
    </row>
    <row r="664" spans="1:2" x14ac:dyDescent="0.35">
      <c r="A664" s="1">
        <v>38372</v>
      </c>
      <c r="B664">
        <v>46.91</v>
      </c>
    </row>
    <row r="665" spans="1:2" x14ac:dyDescent="0.35">
      <c r="A665" s="1">
        <v>38373</v>
      </c>
      <c r="B665">
        <v>48.53</v>
      </c>
    </row>
    <row r="666" spans="1:2" x14ac:dyDescent="0.35">
      <c r="A666" s="1">
        <v>38376</v>
      </c>
      <c r="B666">
        <v>48.81</v>
      </c>
    </row>
    <row r="667" spans="1:2" x14ac:dyDescent="0.35">
      <c r="A667" s="1">
        <v>38377</v>
      </c>
      <c r="B667">
        <v>49.64</v>
      </c>
    </row>
    <row r="668" spans="1:2" x14ac:dyDescent="0.35">
      <c r="A668" s="1">
        <v>38378</v>
      </c>
      <c r="B668">
        <v>48.78</v>
      </c>
    </row>
    <row r="669" spans="1:2" x14ac:dyDescent="0.35">
      <c r="A669" s="1">
        <v>38379</v>
      </c>
      <c r="B669">
        <v>48.84</v>
      </c>
    </row>
    <row r="670" spans="1:2" x14ac:dyDescent="0.35">
      <c r="A670" s="1">
        <v>38380</v>
      </c>
      <c r="B670">
        <v>47.18</v>
      </c>
    </row>
    <row r="671" spans="1:2" x14ac:dyDescent="0.35">
      <c r="A671" s="1">
        <v>38383</v>
      </c>
      <c r="B671">
        <v>48.2</v>
      </c>
    </row>
    <row r="672" spans="1:2" x14ac:dyDescent="0.35">
      <c r="A672" s="1">
        <v>38384</v>
      </c>
      <c r="B672">
        <v>47.12</v>
      </c>
    </row>
    <row r="673" spans="1:2" x14ac:dyDescent="0.35">
      <c r="A673" s="1">
        <v>38385</v>
      </c>
      <c r="B673">
        <v>46.69</v>
      </c>
    </row>
    <row r="674" spans="1:2" x14ac:dyDescent="0.35">
      <c r="A674" s="1">
        <v>38386</v>
      </c>
      <c r="B674">
        <v>46.45</v>
      </c>
    </row>
    <row r="675" spans="1:2" x14ac:dyDescent="0.35">
      <c r="A675" s="1">
        <v>38387</v>
      </c>
      <c r="B675">
        <v>46.48</v>
      </c>
    </row>
    <row r="676" spans="1:2" x14ac:dyDescent="0.35">
      <c r="A676" s="1">
        <v>38390</v>
      </c>
      <c r="B676">
        <v>45.28</v>
      </c>
    </row>
    <row r="677" spans="1:2" x14ac:dyDescent="0.35">
      <c r="A677" s="1">
        <v>38391</v>
      </c>
      <c r="B677">
        <v>45.4</v>
      </c>
    </row>
    <row r="678" spans="1:2" x14ac:dyDescent="0.35">
      <c r="A678" s="1">
        <v>38392</v>
      </c>
      <c r="B678">
        <v>45.46</v>
      </c>
    </row>
    <row r="679" spans="1:2" x14ac:dyDescent="0.35">
      <c r="A679" s="1">
        <v>38393</v>
      </c>
      <c r="B679">
        <v>47.1</v>
      </c>
    </row>
    <row r="680" spans="1:2" x14ac:dyDescent="0.35">
      <c r="A680" s="1">
        <v>38394</v>
      </c>
      <c r="B680">
        <v>47.16</v>
      </c>
    </row>
    <row r="681" spans="1:2" x14ac:dyDescent="0.35">
      <c r="A681" s="1">
        <v>38397</v>
      </c>
      <c r="B681">
        <v>47.44</v>
      </c>
    </row>
    <row r="682" spans="1:2" x14ac:dyDescent="0.35">
      <c r="A682" s="1">
        <v>38398</v>
      </c>
      <c r="B682">
        <v>47.26</v>
      </c>
    </row>
    <row r="683" spans="1:2" x14ac:dyDescent="0.35">
      <c r="A683" s="1">
        <v>38399</v>
      </c>
      <c r="B683">
        <v>48.33</v>
      </c>
    </row>
    <row r="684" spans="1:2" x14ac:dyDescent="0.35">
      <c r="A684" s="1">
        <v>38400</v>
      </c>
      <c r="B684">
        <v>47.54</v>
      </c>
    </row>
    <row r="685" spans="1:2" x14ac:dyDescent="0.35">
      <c r="A685" s="1">
        <v>38401</v>
      </c>
      <c r="B685">
        <v>48.35</v>
      </c>
    </row>
    <row r="686" spans="1:2" x14ac:dyDescent="0.35">
      <c r="A686" s="1">
        <v>38405</v>
      </c>
      <c r="B686">
        <v>51.15</v>
      </c>
    </row>
    <row r="687" spans="1:2" x14ac:dyDescent="0.35">
      <c r="A687" s="1">
        <v>38406</v>
      </c>
      <c r="B687">
        <v>51.17</v>
      </c>
    </row>
    <row r="688" spans="1:2" x14ac:dyDescent="0.35">
      <c r="A688" s="1">
        <v>38407</v>
      </c>
      <c r="B688">
        <v>51.39</v>
      </c>
    </row>
    <row r="689" spans="1:2" x14ac:dyDescent="0.35">
      <c r="A689" s="1">
        <v>38408</v>
      </c>
      <c r="B689">
        <v>51.49</v>
      </c>
    </row>
    <row r="690" spans="1:2" x14ac:dyDescent="0.35">
      <c r="A690" s="1">
        <v>38411</v>
      </c>
      <c r="B690">
        <v>51.75</v>
      </c>
    </row>
    <row r="691" spans="1:2" x14ac:dyDescent="0.35">
      <c r="A691" s="1">
        <v>38412</v>
      </c>
      <c r="B691">
        <v>51.68</v>
      </c>
    </row>
    <row r="692" spans="1:2" x14ac:dyDescent="0.35">
      <c r="A692" s="1">
        <v>38413</v>
      </c>
      <c r="B692">
        <v>53.05</v>
      </c>
    </row>
    <row r="693" spans="1:2" x14ac:dyDescent="0.35">
      <c r="A693" s="1">
        <v>38414</v>
      </c>
      <c r="B693">
        <v>53.57</v>
      </c>
    </row>
    <row r="694" spans="1:2" x14ac:dyDescent="0.35">
      <c r="A694" s="1">
        <v>38415</v>
      </c>
      <c r="B694">
        <v>53.78</v>
      </c>
    </row>
    <row r="695" spans="1:2" x14ac:dyDescent="0.35">
      <c r="A695" s="1">
        <v>38418</v>
      </c>
      <c r="B695">
        <v>53.89</v>
      </c>
    </row>
    <row r="696" spans="1:2" x14ac:dyDescent="0.35">
      <c r="A696" s="1">
        <v>38419</v>
      </c>
      <c r="B696">
        <v>54.59</v>
      </c>
    </row>
    <row r="697" spans="1:2" x14ac:dyDescent="0.35">
      <c r="A697" s="1">
        <v>38420</v>
      </c>
      <c r="B697">
        <v>54.77</v>
      </c>
    </row>
    <row r="698" spans="1:2" x14ac:dyDescent="0.35">
      <c r="A698" s="1">
        <v>38421</v>
      </c>
      <c r="B698">
        <v>53.54</v>
      </c>
    </row>
    <row r="699" spans="1:2" x14ac:dyDescent="0.35">
      <c r="A699" s="1">
        <v>38422</v>
      </c>
      <c r="B699">
        <v>54.43</v>
      </c>
    </row>
    <row r="700" spans="1:2" x14ac:dyDescent="0.35">
      <c r="A700" s="1">
        <v>38425</v>
      </c>
      <c r="B700">
        <v>54.95</v>
      </c>
    </row>
    <row r="701" spans="1:2" x14ac:dyDescent="0.35">
      <c r="A701" s="1">
        <v>38426</v>
      </c>
      <c r="B701">
        <v>55.05</v>
      </c>
    </row>
    <row r="702" spans="1:2" x14ac:dyDescent="0.35">
      <c r="A702" s="1">
        <v>38427</v>
      </c>
      <c r="B702">
        <v>56.46</v>
      </c>
    </row>
    <row r="703" spans="1:2" x14ac:dyDescent="0.35">
      <c r="A703" s="1">
        <v>38428</v>
      </c>
      <c r="B703">
        <v>56.4</v>
      </c>
    </row>
    <row r="704" spans="1:2" x14ac:dyDescent="0.35">
      <c r="A704" s="1">
        <v>38429</v>
      </c>
      <c r="B704">
        <v>56.72</v>
      </c>
    </row>
    <row r="705" spans="1:2" x14ac:dyDescent="0.35">
      <c r="A705" s="1">
        <v>38432</v>
      </c>
      <c r="B705">
        <v>56.62</v>
      </c>
    </row>
    <row r="706" spans="1:2" x14ac:dyDescent="0.35">
      <c r="A706" s="1">
        <v>38433</v>
      </c>
      <c r="B706">
        <v>56.03</v>
      </c>
    </row>
    <row r="707" spans="1:2" x14ac:dyDescent="0.35">
      <c r="A707" s="1">
        <v>38434</v>
      </c>
      <c r="B707">
        <v>53.81</v>
      </c>
    </row>
    <row r="708" spans="1:2" x14ac:dyDescent="0.35">
      <c r="A708" s="1">
        <v>38435</v>
      </c>
      <c r="B708">
        <v>54.84</v>
      </c>
    </row>
    <row r="709" spans="1:2" x14ac:dyDescent="0.35">
      <c r="A709" s="1">
        <v>38439</v>
      </c>
      <c r="B709">
        <v>54.05</v>
      </c>
    </row>
    <row r="710" spans="1:2" x14ac:dyDescent="0.35">
      <c r="A710" s="1">
        <v>38440</v>
      </c>
      <c r="B710">
        <v>54.23</v>
      </c>
    </row>
    <row r="711" spans="1:2" x14ac:dyDescent="0.35">
      <c r="A711" s="1">
        <v>38441</v>
      </c>
      <c r="B711">
        <v>53.99</v>
      </c>
    </row>
    <row r="712" spans="1:2" x14ac:dyDescent="0.35">
      <c r="A712" s="1">
        <v>38442</v>
      </c>
      <c r="B712">
        <v>55.4</v>
      </c>
    </row>
    <row r="713" spans="1:2" x14ac:dyDescent="0.35">
      <c r="A713" s="1">
        <v>38443</v>
      </c>
      <c r="B713">
        <v>57.27</v>
      </c>
    </row>
    <row r="714" spans="1:2" x14ac:dyDescent="0.35">
      <c r="A714" s="1">
        <v>38446</v>
      </c>
      <c r="B714">
        <v>57.01</v>
      </c>
    </row>
    <row r="715" spans="1:2" x14ac:dyDescent="0.35">
      <c r="A715" s="1">
        <v>38447</v>
      </c>
      <c r="B715">
        <v>56.04</v>
      </c>
    </row>
    <row r="716" spans="1:2" x14ac:dyDescent="0.35">
      <c r="A716" s="1">
        <v>38448</v>
      </c>
      <c r="B716">
        <v>55.85</v>
      </c>
    </row>
    <row r="717" spans="1:2" x14ac:dyDescent="0.35">
      <c r="A717" s="1">
        <v>38449</v>
      </c>
      <c r="B717">
        <v>54.11</v>
      </c>
    </row>
    <row r="718" spans="1:2" x14ac:dyDescent="0.35">
      <c r="A718" s="1">
        <v>38450</v>
      </c>
      <c r="B718">
        <v>53.32</v>
      </c>
    </row>
    <row r="719" spans="1:2" x14ac:dyDescent="0.35">
      <c r="A719" s="1">
        <v>38453</v>
      </c>
      <c r="B719">
        <v>53.71</v>
      </c>
    </row>
    <row r="720" spans="1:2" x14ac:dyDescent="0.35">
      <c r="A720" s="1">
        <v>38454</v>
      </c>
      <c r="B720">
        <v>51.86</v>
      </c>
    </row>
    <row r="721" spans="1:2" x14ac:dyDescent="0.35">
      <c r="A721" s="1">
        <v>38455</v>
      </c>
      <c r="B721">
        <v>50.22</v>
      </c>
    </row>
    <row r="722" spans="1:2" x14ac:dyDescent="0.35">
      <c r="A722" s="1">
        <v>38456</v>
      </c>
      <c r="B722">
        <v>51.13</v>
      </c>
    </row>
    <row r="723" spans="1:2" x14ac:dyDescent="0.35">
      <c r="A723" s="1">
        <v>38457</v>
      </c>
      <c r="B723">
        <v>50.49</v>
      </c>
    </row>
    <row r="724" spans="1:2" x14ac:dyDescent="0.35">
      <c r="A724" s="1">
        <v>38460</v>
      </c>
      <c r="B724">
        <v>50.37</v>
      </c>
    </row>
    <row r="725" spans="1:2" x14ac:dyDescent="0.35">
      <c r="A725" s="1">
        <v>38461</v>
      </c>
      <c r="B725">
        <v>52.29</v>
      </c>
    </row>
    <row r="726" spans="1:2" x14ac:dyDescent="0.35">
      <c r="A726" s="1">
        <v>38462</v>
      </c>
      <c r="B726">
        <v>52.44</v>
      </c>
    </row>
    <row r="727" spans="1:2" x14ac:dyDescent="0.35">
      <c r="A727" s="1">
        <v>38463</v>
      </c>
      <c r="B727">
        <v>54.2</v>
      </c>
    </row>
    <row r="728" spans="1:2" x14ac:dyDescent="0.35">
      <c r="A728" s="1">
        <v>38464</v>
      </c>
      <c r="B728">
        <v>55.39</v>
      </c>
    </row>
    <row r="729" spans="1:2" x14ac:dyDescent="0.35">
      <c r="A729" s="1">
        <v>38467</v>
      </c>
      <c r="B729">
        <v>54.57</v>
      </c>
    </row>
    <row r="730" spans="1:2" x14ac:dyDescent="0.35">
      <c r="A730" s="1">
        <v>38468</v>
      </c>
      <c r="B730">
        <v>54.2</v>
      </c>
    </row>
    <row r="731" spans="1:2" x14ac:dyDescent="0.35">
      <c r="A731" s="1">
        <v>38469</v>
      </c>
      <c r="B731">
        <v>51.61</v>
      </c>
    </row>
    <row r="732" spans="1:2" x14ac:dyDescent="0.35">
      <c r="A732" s="1">
        <v>38470</v>
      </c>
      <c r="B732">
        <v>51.77</v>
      </c>
    </row>
    <row r="733" spans="1:2" x14ac:dyDescent="0.35">
      <c r="A733" s="1">
        <v>38471</v>
      </c>
      <c r="B733">
        <v>49.72</v>
      </c>
    </row>
    <row r="734" spans="1:2" x14ac:dyDescent="0.35">
      <c r="A734" s="1">
        <v>38474</v>
      </c>
      <c r="B734">
        <v>50.92</v>
      </c>
    </row>
    <row r="735" spans="1:2" x14ac:dyDescent="0.35">
      <c r="A735" s="1">
        <v>38475</v>
      </c>
      <c r="B735">
        <v>49.5</v>
      </c>
    </row>
    <row r="736" spans="1:2" x14ac:dyDescent="0.35">
      <c r="A736" s="1">
        <v>38476</v>
      </c>
      <c r="B736">
        <v>50.13</v>
      </c>
    </row>
    <row r="737" spans="1:2" x14ac:dyDescent="0.35">
      <c r="A737" s="1">
        <v>38477</v>
      </c>
      <c r="B737">
        <v>50.83</v>
      </c>
    </row>
    <row r="738" spans="1:2" x14ac:dyDescent="0.35">
      <c r="A738" s="1">
        <v>38478</v>
      </c>
      <c r="B738">
        <v>50.96</v>
      </c>
    </row>
    <row r="739" spans="1:2" x14ac:dyDescent="0.35">
      <c r="A739" s="1">
        <v>38481</v>
      </c>
      <c r="B739">
        <v>52.03</v>
      </c>
    </row>
    <row r="740" spans="1:2" x14ac:dyDescent="0.35">
      <c r="A740" s="1">
        <v>38482</v>
      </c>
      <c r="B740">
        <v>52.07</v>
      </c>
    </row>
    <row r="741" spans="1:2" x14ac:dyDescent="0.35">
      <c r="A741" s="1">
        <v>38483</v>
      </c>
      <c r="B741">
        <v>50.45</v>
      </c>
    </row>
    <row r="742" spans="1:2" x14ac:dyDescent="0.35">
      <c r="A742" s="1">
        <v>38484</v>
      </c>
      <c r="B742">
        <v>48.54</v>
      </c>
    </row>
    <row r="743" spans="1:2" x14ac:dyDescent="0.35">
      <c r="A743" s="1">
        <v>38485</v>
      </c>
      <c r="B743">
        <v>48.67</v>
      </c>
    </row>
    <row r="744" spans="1:2" x14ac:dyDescent="0.35">
      <c r="A744" s="1">
        <v>38488</v>
      </c>
      <c r="B744">
        <v>48.61</v>
      </c>
    </row>
    <row r="745" spans="1:2" x14ac:dyDescent="0.35">
      <c r="A745" s="1">
        <v>38489</v>
      </c>
      <c r="B745">
        <v>48.97</v>
      </c>
    </row>
    <row r="746" spans="1:2" x14ac:dyDescent="0.35">
      <c r="A746" s="1">
        <v>38490</v>
      </c>
      <c r="B746">
        <v>47.25</v>
      </c>
    </row>
    <row r="747" spans="1:2" x14ac:dyDescent="0.35">
      <c r="A747" s="1">
        <v>38491</v>
      </c>
      <c r="B747">
        <v>46.92</v>
      </c>
    </row>
    <row r="748" spans="1:2" x14ac:dyDescent="0.35">
      <c r="A748" s="1">
        <v>38492</v>
      </c>
      <c r="B748">
        <v>46.8</v>
      </c>
    </row>
    <row r="749" spans="1:2" x14ac:dyDescent="0.35">
      <c r="A749" s="1">
        <v>38495</v>
      </c>
      <c r="B749">
        <v>49.16</v>
      </c>
    </row>
    <row r="750" spans="1:2" x14ac:dyDescent="0.35">
      <c r="A750" s="1">
        <v>38496</v>
      </c>
      <c r="B750">
        <v>49.67</v>
      </c>
    </row>
    <row r="751" spans="1:2" x14ac:dyDescent="0.35">
      <c r="A751" s="1">
        <v>38497</v>
      </c>
      <c r="B751">
        <v>50.98</v>
      </c>
    </row>
    <row r="752" spans="1:2" x14ac:dyDescent="0.35">
      <c r="A752" s="1">
        <v>38498</v>
      </c>
      <c r="B752">
        <v>51.01</v>
      </c>
    </row>
    <row r="753" spans="1:2" x14ac:dyDescent="0.35">
      <c r="A753" s="1">
        <v>38499</v>
      </c>
      <c r="B753">
        <v>51.85</v>
      </c>
    </row>
    <row r="754" spans="1:2" x14ac:dyDescent="0.35">
      <c r="A754" s="1">
        <v>38503</v>
      </c>
      <c r="B754">
        <v>51.97</v>
      </c>
    </row>
    <row r="755" spans="1:2" x14ac:dyDescent="0.35">
      <c r="A755" s="1">
        <v>38504</v>
      </c>
      <c r="B755">
        <v>54.6</v>
      </c>
    </row>
    <row r="756" spans="1:2" x14ac:dyDescent="0.35">
      <c r="A756" s="1">
        <v>38505</v>
      </c>
      <c r="B756">
        <v>53.63</v>
      </c>
    </row>
    <row r="757" spans="1:2" x14ac:dyDescent="0.35">
      <c r="A757" s="1">
        <v>38506</v>
      </c>
      <c r="B757">
        <v>55.03</v>
      </c>
    </row>
    <row r="758" spans="1:2" x14ac:dyDescent="0.35">
      <c r="A758" s="1">
        <v>38509</v>
      </c>
      <c r="B758">
        <v>54.49</v>
      </c>
    </row>
    <row r="759" spans="1:2" x14ac:dyDescent="0.35">
      <c r="A759" s="1">
        <v>38510</v>
      </c>
      <c r="B759">
        <v>53.76</v>
      </c>
    </row>
    <row r="760" spans="1:2" x14ac:dyDescent="0.35">
      <c r="A760" s="1">
        <v>38511</v>
      </c>
      <c r="B760">
        <v>52.54</v>
      </c>
    </row>
    <row r="761" spans="1:2" x14ac:dyDescent="0.35">
      <c r="A761" s="1">
        <v>38512</v>
      </c>
      <c r="B761">
        <v>54.28</v>
      </c>
    </row>
    <row r="762" spans="1:2" x14ac:dyDescent="0.35">
      <c r="A762" s="1">
        <v>38513</v>
      </c>
      <c r="B762">
        <v>53.54</v>
      </c>
    </row>
    <row r="763" spans="1:2" x14ac:dyDescent="0.35">
      <c r="A763" s="1">
        <v>38516</v>
      </c>
      <c r="B763">
        <v>55.62</v>
      </c>
    </row>
    <row r="764" spans="1:2" x14ac:dyDescent="0.35">
      <c r="A764" s="1">
        <v>38517</v>
      </c>
      <c r="B764">
        <v>55</v>
      </c>
    </row>
    <row r="765" spans="1:2" x14ac:dyDescent="0.35">
      <c r="A765" s="1">
        <v>38518</v>
      </c>
      <c r="B765">
        <v>55.57</v>
      </c>
    </row>
    <row r="766" spans="1:2" x14ac:dyDescent="0.35">
      <c r="A766" s="1">
        <v>38519</v>
      </c>
      <c r="B766">
        <v>56.58</v>
      </c>
    </row>
    <row r="767" spans="1:2" x14ac:dyDescent="0.35">
      <c r="A767" s="1">
        <v>38520</v>
      </c>
      <c r="B767">
        <v>58.47</v>
      </c>
    </row>
    <row r="768" spans="1:2" x14ac:dyDescent="0.35">
      <c r="A768" s="1">
        <v>38523</v>
      </c>
      <c r="B768">
        <v>59.37</v>
      </c>
    </row>
    <row r="769" spans="1:2" x14ac:dyDescent="0.35">
      <c r="A769" s="1">
        <v>38524</v>
      </c>
      <c r="B769">
        <v>58.9</v>
      </c>
    </row>
    <row r="770" spans="1:2" x14ac:dyDescent="0.35">
      <c r="A770" s="1">
        <v>38525</v>
      </c>
      <c r="B770">
        <v>58.09</v>
      </c>
    </row>
    <row r="771" spans="1:2" x14ac:dyDescent="0.35">
      <c r="A771" s="1">
        <v>38526</v>
      </c>
      <c r="B771">
        <v>59.42</v>
      </c>
    </row>
    <row r="772" spans="1:2" x14ac:dyDescent="0.35">
      <c r="A772" s="1">
        <v>38527</v>
      </c>
      <c r="B772">
        <v>59.84</v>
      </c>
    </row>
    <row r="773" spans="1:2" x14ac:dyDescent="0.35">
      <c r="A773" s="1">
        <v>38530</v>
      </c>
      <c r="B773">
        <v>60.54</v>
      </c>
    </row>
    <row r="774" spans="1:2" x14ac:dyDescent="0.35">
      <c r="A774" s="1">
        <v>38531</v>
      </c>
      <c r="B774">
        <v>58.2</v>
      </c>
    </row>
    <row r="775" spans="1:2" x14ac:dyDescent="0.35">
      <c r="A775" s="1">
        <v>38532</v>
      </c>
      <c r="B775">
        <v>57.26</v>
      </c>
    </row>
    <row r="776" spans="1:2" x14ac:dyDescent="0.35">
      <c r="A776" s="1">
        <v>38533</v>
      </c>
      <c r="B776">
        <v>56.5</v>
      </c>
    </row>
    <row r="777" spans="1:2" x14ac:dyDescent="0.35">
      <c r="A777" s="1">
        <v>38534</v>
      </c>
      <c r="B777">
        <v>58.75</v>
      </c>
    </row>
    <row r="778" spans="1:2" x14ac:dyDescent="0.35">
      <c r="A778" s="1">
        <v>38538</v>
      </c>
      <c r="B778">
        <v>59.59</v>
      </c>
    </row>
    <row r="779" spans="1:2" x14ac:dyDescent="0.35">
      <c r="A779" s="1">
        <v>38539</v>
      </c>
      <c r="B779">
        <v>61.28</v>
      </c>
    </row>
    <row r="780" spans="1:2" x14ac:dyDescent="0.35">
      <c r="A780" s="1">
        <v>38540</v>
      </c>
      <c r="B780">
        <v>60.73</v>
      </c>
    </row>
    <row r="781" spans="1:2" x14ac:dyDescent="0.35">
      <c r="A781" s="1">
        <v>38541</v>
      </c>
      <c r="B781">
        <v>59.63</v>
      </c>
    </row>
    <row r="782" spans="1:2" x14ac:dyDescent="0.35">
      <c r="A782" s="1">
        <v>38544</v>
      </c>
      <c r="B782">
        <v>58.92</v>
      </c>
    </row>
    <row r="783" spans="1:2" x14ac:dyDescent="0.35">
      <c r="A783" s="1">
        <v>38545</v>
      </c>
      <c r="B783">
        <v>60.62</v>
      </c>
    </row>
    <row r="784" spans="1:2" x14ac:dyDescent="0.35">
      <c r="A784" s="1">
        <v>38546</v>
      </c>
      <c r="B784">
        <v>60.01</v>
      </c>
    </row>
    <row r="785" spans="1:2" x14ac:dyDescent="0.35">
      <c r="A785" s="1">
        <v>38547</v>
      </c>
      <c r="B785">
        <v>57.8</v>
      </c>
    </row>
    <row r="786" spans="1:2" x14ac:dyDescent="0.35">
      <c r="A786" s="1">
        <v>38548</v>
      </c>
      <c r="B786">
        <v>58.09</v>
      </c>
    </row>
    <row r="787" spans="1:2" x14ac:dyDescent="0.35">
      <c r="A787" s="1">
        <v>38551</v>
      </c>
      <c r="B787">
        <v>57.32</v>
      </c>
    </row>
    <row r="788" spans="1:2" x14ac:dyDescent="0.35">
      <c r="A788" s="1">
        <v>38552</v>
      </c>
      <c r="B788">
        <v>57.46</v>
      </c>
    </row>
    <row r="789" spans="1:2" x14ac:dyDescent="0.35">
      <c r="A789" s="1">
        <v>38553</v>
      </c>
      <c r="B789">
        <v>56.72</v>
      </c>
    </row>
    <row r="790" spans="1:2" x14ac:dyDescent="0.35">
      <c r="A790" s="1">
        <v>38554</v>
      </c>
      <c r="B790">
        <v>57.13</v>
      </c>
    </row>
    <row r="791" spans="1:2" x14ac:dyDescent="0.35">
      <c r="A791" s="1">
        <v>38555</v>
      </c>
      <c r="B791">
        <v>58.65</v>
      </c>
    </row>
    <row r="792" spans="1:2" x14ac:dyDescent="0.35">
      <c r="A792" s="1">
        <v>38558</v>
      </c>
      <c r="B792">
        <v>59</v>
      </c>
    </row>
    <row r="793" spans="1:2" x14ac:dyDescent="0.35">
      <c r="A793" s="1">
        <v>38559</v>
      </c>
      <c r="B793">
        <v>59.2</v>
      </c>
    </row>
    <row r="794" spans="1:2" x14ac:dyDescent="0.35">
      <c r="A794" s="1">
        <v>38560</v>
      </c>
      <c r="B794">
        <v>59.11</v>
      </c>
    </row>
    <row r="795" spans="1:2" x14ac:dyDescent="0.35">
      <c r="A795" s="1">
        <v>38561</v>
      </c>
      <c r="B795">
        <v>59.94</v>
      </c>
    </row>
    <row r="796" spans="1:2" x14ac:dyDescent="0.35">
      <c r="A796" s="1">
        <v>38562</v>
      </c>
      <c r="B796">
        <v>60.57</v>
      </c>
    </row>
    <row r="797" spans="1:2" x14ac:dyDescent="0.35">
      <c r="A797" s="1">
        <v>38565</v>
      </c>
      <c r="B797">
        <v>61.57</v>
      </c>
    </row>
    <row r="798" spans="1:2" x14ac:dyDescent="0.35">
      <c r="A798" s="1">
        <v>38566</v>
      </c>
      <c r="B798">
        <v>61.89</v>
      </c>
    </row>
    <row r="799" spans="1:2" x14ac:dyDescent="0.35">
      <c r="A799" s="1">
        <v>38567</v>
      </c>
      <c r="B799">
        <v>60.86</v>
      </c>
    </row>
    <row r="800" spans="1:2" x14ac:dyDescent="0.35">
      <c r="A800" s="1">
        <v>38568</v>
      </c>
      <c r="B800">
        <v>61.38</v>
      </c>
    </row>
    <row r="801" spans="1:2" x14ac:dyDescent="0.35">
      <c r="A801" s="1">
        <v>38569</v>
      </c>
      <c r="B801">
        <v>62.31</v>
      </c>
    </row>
    <row r="802" spans="1:2" x14ac:dyDescent="0.35">
      <c r="A802" s="1">
        <v>38572</v>
      </c>
      <c r="B802">
        <v>63.94</v>
      </c>
    </row>
    <row r="803" spans="1:2" x14ac:dyDescent="0.35">
      <c r="A803" s="1">
        <v>38573</v>
      </c>
      <c r="B803">
        <v>63.07</v>
      </c>
    </row>
    <row r="804" spans="1:2" x14ac:dyDescent="0.35">
      <c r="A804" s="1">
        <v>38574</v>
      </c>
      <c r="B804">
        <v>64.900000000000006</v>
      </c>
    </row>
    <row r="805" spans="1:2" x14ac:dyDescent="0.35">
      <c r="A805" s="1">
        <v>38575</v>
      </c>
      <c r="B805">
        <v>65.8</v>
      </c>
    </row>
    <row r="806" spans="1:2" x14ac:dyDescent="0.35">
      <c r="A806" s="1">
        <v>38576</v>
      </c>
      <c r="B806">
        <v>66.86</v>
      </c>
    </row>
    <row r="807" spans="1:2" x14ac:dyDescent="0.35">
      <c r="A807" s="1">
        <v>38579</v>
      </c>
      <c r="B807">
        <v>66.27</v>
      </c>
    </row>
    <row r="808" spans="1:2" x14ac:dyDescent="0.35">
      <c r="A808" s="1">
        <v>38580</v>
      </c>
      <c r="B808">
        <v>66.08</v>
      </c>
    </row>
    <row r="809" spans="1:2" x14ac:dyDescent="0.35">
      <c r="A809" s="1">
        <v>38581</v>
      </c>
      <c r="B809">
        <v>63.25</v>
      </c>
    </row>
    <row r="810" spans="1:2" x14ac:dyDescent="0.35">
      <c r="A810" s="1">
        <v>38582</v>
      </c>
      <c r="B810">
        <v>63.27</v>
      </c>
    </row>
    <row r="811" spans="1:2" x14ac:dyDescent="0.35">
      <c r="A811" s="1">
        <v>38583</v>
      </c>
      <c r="B811">
        <v>65.349999999999994</v>
      </c>
    </row>
    <row r="812" spans="1:2" x14ac:dyDescent="0.35">
      <c r="A812" s="1">
        <v>38586</v>
      </c>
      <c r="B812">
        <v>65.45</v>
      </c>
    </row>
    <row r="813" spans="1:2" x14ac:dyDescent="0.35">
      <c r="A813" s="1">
        <v>38587</v>
      </c>
      <c r="B813">
        <v>65.709999999999994</v>
      </c>
    </row>
    <row r="814" spans="1:2" x14ac:dyDescent="0.35">
      <c r="A814" s="1">
        <v>38588</v>
      </c>
      <c r="B814">
        <v>67.319999999999993</v>
      </c>
    </row>
    <row r="815" spans="1:2" x14ac:dyDescent="0.35">
      <c r="A815" s="1">
        <v>38589</v>
      </c>
      <c r="B815">
        <v>67.489999999999995</v>
      </c>
    </row>
    <row r="816" spans="1:2" x14ac:dyDescent="0.35">
      <c r="A816" s="1">
        <v>38590</v>
      </c>
      <c r="B816">
        <v>66.13</v>
      </c>
    </row>
    <row r="817" spans="1:2" x14ac:dyDescent="0.35">
      <c r="A817" s="1">
        <v>38593</v>
      </c>
      <c r="B817">
        <v>67.2</v>
      </c>
    </row>
    <row r="818" spans="1:2" x14ac:dyDescent="0.35">
      <c r="A818" s="1">
        <v>38594</v>
      </c>
      <c r="B818">
        <v>69.81</v>
      </c>
    </row>
    <row r="819" spans="1:2" x14ac:dyDescent="0.35">
      <c r="A819" s="1">
        <v>38595</v>
      </c>
      <c r="B819">
        <v>68.94</v>
      </c>
    </row>
    <row r="820" spans="1:2" x14ac:dyDescent="0.35">
      <c r="A820" s="1">
        <v>38596</v>
      </c>
      <c r="B820">
        <v>69.47</v>
      </c>
    </row>
    <row r="821" spans="1:2" x14ac:dyDescent="0.35">
      <c r="A821" s="1">
        <v>38597</v>
      </c>
      <c r="B821">
        <v>67.569999999999993</v>
      </c>
    </row>
    <row r="822" spans="1:2" x14ac:dyDescent="0.35">
      <c r="A822" s="1">
        <v>38601</v>
      </c>
      <c r="B822">
        <v>65.959999999999994</v>
      </c>
    </row>
    <row r="823" spans="1:2" x14ac:dyDescent="0.35">
      <c r="A823" s="1">
        <v>38602</v>
      </c>
      <c r="B823">
        <v>64.37</v>
      </c>
    </row>
    <row r="824" spans="1:2" x14ac:dyDescent="0.35">
      <c r="A824" s="1">
        <v>38603</v>
      </c>
      <c r="B824">
        <v>64.489999999999995</v>
      </c>
    </row>
    <row r="825" spans="1:2" x14ac:dyDescent="0.35">
      <c r="A825" s="1">
        <v>38604</v>
      </c>
      <c r="B825">
        <v>64.08</v>
      </c>
    </row>
    <row r="826" spans="1:2" x14ac:dyDescent="0.35">
      <c r="A826" s="1">
        <v>38607</v>
      </c>
      <c r="B826">
        <v>63.34</v>
      </c>
    </row>
    <row r="827" spans="1:2" x14ac:dyDescent="0.35">
      <c r="A827" s="1">
        <v>38608</v>
      </c>
      <c r="B827">
        <v>63.11</v>
      </c>
    </row>
    <row r="828" spans="1:2" x14ac:dyDescent="0.35">
      <c r="A828" s="1">
        <v>38609</v>
      </c>
      <c r="B828">
        <v>65.09</v>
      </c>
    </row>
    <row r="829" spans="1:2" x14ac:dyDescent="0.35">
      <c r="A829" s="1">
        <v>38610</v>
      </c>
      <c r="B829">
        <v>64.75</v>
      </c>
    </row>
    <row r="830" spans="1:2" x14ac:dyDescent="0.35">
      <c r="A830" s="1">
        <v>38611</v>
      </c>
      <c r="B830">
        <v>63</v>
      </c>
    </row>
    <row r="831" spans="1:2" x14ac:dyDescent="0.35">
      <c r="A831" s="1">
        <v>38614</v>
      </c>
      <c r="B831">
        <v>67.39</v>
      </c>
    </row>
    <row r="832" spans="1:2" x14ac:dyDescent="0.35">
      <c r="A832" s="1">
        <v>38615</v>
      </c>
      <c r="B832">
        <v>66.23</v>
      </c>
    </row>
    <row r="833" spans="1:2" x14ac:dyDescent="0.35">
      <c r="A833" s="1">
        <v>38616</v>
      </c>
      <c r="B833">
        <v>66.8</v>
      </c>
    </row>
    <row r="834" spans="1:2" x14ac:dyDescent="0.35">
      <c r="A834" s="1">
        <v>38617</v>
      </c>
      <c r="B834">
        <v>66.5</v>
      </c>
    </row>
    <row r="835" spans="1:2" x14ac:dyDescent="0.35">
      <c r="A835" s="1">
        <v>38618</v>
      </c>
      <c r="B835">
        <v>64.19</v>
      </c>
    </row>
    <row r="836" spans="1:2" x14ac:dyDescent="0.35">
      <c r="A836" s="1">
        <v>38621</v>
      </c>
      <c r="B836">
        <v>65.819999999999993</v>
      </c>
    </row>
    <row r="837" spans="1:2" x14ac:dyDescent="0.35">
      <c r="A837" s="1">
        <v>38622</v>
      </c>
      <c r="B837">
        <v>65.069999999999993</v>
      </c>
    </row>
    <row r="838" spans="1:2" x14ac:dyDescent="0.35">
      <c r="A838" s="1">
        <v>38623</v>
      </c>
      <c r="B838">
        <v>66.349999999999994</v>
      </c>
    </row>
    <row r="839" spans="1:2" x14ac:dyDescent="0.35">
      <c r="A839" s="1">
        <v>38624</v>
      </c>
      <c r="B839">
        <v>66.790000000000006</v>
      </c>
    </row>
    <row r="840" spans="1:2" x14ac:dyDescent="0.35">
      <c r="A840" s="1">
        <v>38625</v>
      </c>
      <c r="B840">
        <v>66.239999999999995</v>
      </c>
    </row>
    <row r="841" spans="1:2" x14ac:dyDescent="0.35">
      <c r="A841" s="1">
        <v>38628</v>
      </c>
      <c r="B841">
        <v>65.47</v>
      </c>
    </row>
    <row r="842" spans="1:2" x14ac:dyDescent="0.35">
      <c r="A842" s="1">
        <v>38629</v>
      </c>
      <c r="B842">
        <v>63.9</v>
      </c>
    </row>
    <row r="843" spans="1:2" x14ac:dyDescent="0.35">
      <c r="A843" s="1">
        <v>38630</v>
      </c>
      <c r="B843">
        <v>62.79</v>
      </c>
    </row>
    <row r="844" spans="1:2" x14ac:dyDescent="0.35">
      <c r="A844" s="1">
        <v>38631</v>
      </c>
      <c r="B844">
        <v>61.36</v>
      </c>
    </row>
    <row r="845" spans="1:2" x14ac:dyDescent="0.35">
      <c r="A845" s="1">
        <v>38632</v>
      </c>
      <c r="B845">
        <v>61.84</v>
      </c>
    </row>
    <row r="846" spans="1:2" x14ac:dyDescent="0.35">
      <c r="A846" s="1">
        <v>38635</v>
      </c>
      <c r="B846">
        <v>61.8</v>
      </c>
    </row>
    <row r="847" spans="1:2" x14ac:dyDescent="0.35">
      <c r="A847" s="1">
        <v>38636</v>
      </c>
      <c r="B847">
        <v>63.53</v>
      </c>
    </row>
    <row r="848" spans="1:2" x14ac:dyDescent="0.35">
      <c r="A848" s="1">
        <v>38637</v>
      </c>
      <c r="B848">
        <v>64.12</v>
      </c>
    </row>
    <row r="849" spans="1:2" x14ac:dyDescent="0.35">
      <c r="A849" s="1">
        <v>38638</v>
      </c>
      <c r="B849">
        <v>63.08</v>
      </c>
    </row>
    <row r="850" spans="1:2" x14ac:dyDescent="0.35">
      <c r="A850" s="1">
        <v>38639</v>
      </c>
      <c r="B850">
        <v>62.63</v>
      </c>
    </row>
    <row r="851" spans="1:2" x14ac:dyDescent="0.35">
      <c r="A851" s="1">
        <v>38642</v>
      </c>
      <c r="B851">
        <v>64.36</v>
      </c>
    </row>
    <row r="852" spans="1:2" x14ac:dyDescent="0.35">
      <c r="A852" s="1">
        <v>38643</v>
      </c>
      <c r="B852">
        <v>63.2</v>
      </c>
    </row>
    <row r="853" spans="1:2" x14ac:dyDescent="0.35">
      <c r="A853" s="1">
        <v>38644</v>
      </c>
      <c r="B853">
        <v>62.41</v>
      </c>
    </row>
    <row r="854" spans="1:2" x14ac:dyDescent="0.35">
      <c r="A854" s="1">
        <v>38645</v>
      </c>
      <c r="B854">
        <v>61.03</v>
      </c>
    </row>
    <row r="855" spans="1:2" x14ac:dyDescent="0.35">
      <c r="A855" s="1">
        <v>38646</v>
      </c>
      <c r="B855">
        <v>60.63</v>
      </c>
    </row>
    <row r="856" spans="1:2" x14ac:dyDescent="0.35">
      <c r="A856" s="1">
        <v>38649</v>
      </c>
      <c r="B856">
        <v>60.32</v>
      </c>
    </row>
    <row r="857" spans="1:2" x14ac:dyDescent="0.35">
      <c r="A857" s="1">
        <v>38650</v>
      </c>
      <c r="B857">
        <v>62.44</v>
      </c>
    </row>
    <row r="858" spans="1:2" x14ac:dyDescent="0.35">
      <c r="A858" s="1">
        <v>38651</v>
      </c>
      <c r="B858">
        <v>60.66</v>
      </c>
    </row>
    <row r="859" spans="1:2" x14ac:dyDescent="0.35">
      <c r="A859" s="1">
        <v>38652</v>
      </c>
      <c r="B859">
        <v>61.09</v>
      </c>
    </row>
    <row r="860" spans="1:2" x14ac:dyDescent="0.35">
      <c r="A860" s="1">
        <v>38653</v>
      </c>
      <c r="B860">
        <v>61.22</v>
      </c>
    </row>
    <row r="861" spans="1:2" x14ac:dyDescent="0.35">
      <c r="A861" s="1">
        <v>38656</v>
      </c>
      <c r="B861">
        <v>59.76</v>
      </c>
    </row>
    <row r="862" spans="1:2" x14ac:dyDescent="0.35">
      <c r="A862" s="1">
        <v>38657</v>
      </c>
      <c r="B862">
        <v>59.85</v>
      </c>
    </row>
    <row r="863" spans="1:2" x14ac:dyDescent="0.35">
      <c r="A863" s="1">
        <v>38658</v>
      </c>
      <c r="B863">
        <v>59.75</v>
      </c>
    </row>
    <row r="864" spans="1:2" x14ac:dyDescent="0.35">
      <c r="A864" s="1">
        <v>38659</v>
      </c>
      <c r="B864">
        <v>61.78</v>
      </c>
    </row>
    <row r="865" spans="1:2" x14ac:dyDescent="0.35">
      <c r="A865" s="1">
        <v>38660</v>
      </c>
      <c r="B865">
        <v>60.58</v>
      </c>
    </row>
    <row r="866" spans="1:2" x14ac:dyDescent="0.35">
      <c r="A866" s="1">
        <v>38663</v>
      </c>
      <c r="B866">
        <v>59.47</v>
      </c>
    </row>
    <row r="867" spans="1:2" x14ac:dyDescent="0.35">
      <c r="A867" s="1">
        <v>38664</v>
      </c>
      <c r="B867">
        <v>59.71</v>
      </c>
    </row>
    <row r="868" spans="1:2" x14ac:dyDescent="0.35">
      <c r="A868" s="1">
        <v>38665</v>
      </c>
      <c r="B868">
        <v>58.93</v>
      </c>
    </row>
    <row r="869" spans="1:2" x14ac:dyDescent="0.35">
      <c r="A869" s="1">
        <v>38666</v>
      </c>
      <c r="B869">
        <v>57.8</v>
      </c>
    </row>
    <row r="870" spans="1:2" x14ac:dyDescent="0.35">
      <c r="A870" s="1">
        <v>38667</v>
      </c>
      <c r="B870">
        <v>57.53</v>
      </c>
    </row>
    <row r="871" spans="1:2" x14ac:dyDescent="0.35">
      <c r="A871" s="1">
        <v>38670</v>
      </c>
      <c r="B871">
        <v>57.69</v>
      </c>
    </row>
    <row r="872" spans="1:2" x14ac:dyDescent="0.35">
      <c r="A872" s="1">
        <v>38671</v>
      </c>
      <c r="B872">
        <v>56.98</v>
      </c>
    </row>
    <row r="873" spans="1:2" x14ac:dyDescent="0.35">
      <c r="A873" s="1">
        <v>38672</v>
      </c>
      <c r="B873">
        <v>57.88</v>
      </c>
    </row>
    <row r="874" spans="1:2" x14ac:dyDescent="0.35">
      <c r="A874" s="1">
        <v>38673</v>
      </c>
      <c r="B874">
        <v>56.34</v>
      </c>
    </row>
    <row r="875" spans="1:2" x14ac:dyDescent="0.35">
      <c r="A875" s="1">
        <v>38674</v>
      </c>
      <c r="B875">
        <v>56.14</v>
      </c>
    </row>
    <row r="876" spans="1:2" x14ac:dyDescent="0.35">
      <c r="A876" s="1">
        <v>38677</v>
      </c>
      <c r="B876">
        <v>57.7</v>
      </c>
    </row>
    <row r="877" spans="1:2" x14ac:dyDescent="0.35">
      <c r="A877" s="1">
        <v>38678</v>
      </c>
      <c r="B877">
        <v>58.84</v>
      </c>
    </row>
    <row r="878" spans="1:2" x14ac:dyDescent="0.35">
      <c r="A878" s="1">
        <v>38679</v>
      </c>
      <c r="B878">
        <v>58.71</v>
      </c>
    </row>
    <row r="879" spans="1:2" x14ac:dyDescent="0.35">
      <c r="A879" s="1">
        <v>38684</v>
      </c>
      <c r="B879">
        <v>57.36</v>
      </c>
    </row>
    <row r="880" spans="1:2" x14ac:dyDescent="0.35">
      <c r="A880" s="1">
        <v>38685</v>
      </c>
      <c r="B880">
        <v>56.5</v>
      </c>
    </row>
    <row r="881" spans="1:2" x14ac:dyDescent="0.35">
      <c r="A881" s="1">
        <v>38686</v>
      </c>
      <c r="B881">
        <v>57.32</v>
      </c>
    </row>
    <row r="882" spans="1:2" x14ac:dyDescent="0.35">
      <c r="A882" s="1">
        <v>38687</v>
      </c>
      <c r="B882">
        <v>58.47</v>
      </c>
    </row>
    <row r="883" spans="1:2" x14ac:dyDescent="0.35">
      <c r="A883" s="1">
        <v>38688</v>
      </c>
      <c r="B883">
        <v>59.32</v>
      </c>
    </row>
    <row r="884" spans="1:2" x14ac:dyDescent="0.35">
      <c r="A884" s="1">
        <v>38691</v>
      </c>
      <c r="B884">
        <v>59.91</v>
      </c>
    </row>
    <row r="885" spans="1:2" x14ac:dyDescent="0.35">
      <c r="A885" s="1">
        <v>38692</v>
      </c>
      <c r="B885">
        <v>59.94</v>
      </c>
    </row>
    <row r="886" spans="1:2" x14ac:dyDescent="0.35">
      <c r="A886" s="1">
        <v>38693</v>
      </c>
      <c r="B886">
        <v>59.21</v>
      </c>
    </row>
    <row r="887" spans="1:2" x14ac:dyDescent="0.35">
      <c r="A887" s="1">
        <v>38694</v>
      </c>
      <c r="B887">
        <v>60.66</v>
      </c>
    </row>
    <row r="888" spans="1:2" x14ac:dyDescent="0.35">
      <c r="A888" s="1">
        <v>38695</v>
      </c>
      <c r="B888">
        <v>59.39</v>
      </c>
    </row>
    <row r="889" spans="1:2" x14ac:dyDescent="0.35">
      <c r="A889" s="1">
        <v>38698</v>
      </c>
      <c r="B889">
        <v>61.3</v>
      </c>
    </row>
    <row r="890" spans="1:2" x14ac:dyDescent="0.35">
      <c r="A890" s="1">
        <v>38699</v>
      </c>
      <c r="B890">
        <v>61.37</v>
      </c>
    </row>
    <row r="891" spans="1:2" x14ac:dyDescent="0.35">
      <c r="A891" s="1">
        <v>38700</v>
      </c>
      <c r="B891">
        <v>60.85</v>
      </c>
    </row>
    <row r="892" spans="1:2" x14ac:dyDescent="0.35">
      <c r="A892" s="1">
        <v>38701</v>
      </c>
      <c r="B892">
        <v>59.99</v>
      </c>
    </row>
    <row r="893" spans="1:2" x14ac:dyDescent="0.35">
      <c r="A893" s="1">
        <v>38702</v>
      </c>
      <c r="B893">
        <v>58.06</v>
      </c>
    </row>
    <row r="894" spans="1:2" x14ac:dyDescent="0.35">
      <c r="A894" s="1">
        <v>38705</v>
      </c>
      <c r="B894">
        <v>57.34</v>
      </c>
    </row>
    <row r="895" spans="1:2" x14ac:dyDescent="0.35">
      <c r="A895" s="1">
        <v>38706</v>
      </c>
      <c r="B895">
        <v>57.98</v>
      </c>
    </row>
    <row r="896" spans="1:2" x14ac:dyDescent="0.35">
      <c r="A896" s="1">
        <v>38707</v>
      </c>
      <c r="B896">
        <v>58.56</v>
      </c>
    </row>
    <row r="897" spans="1:2" x14ac:dyDescent="0.35">
      <c r="A897" s="1">
        <v>38708</v>
      </c>
      <c r="B897">
        <v>58.28</v>
      </c>
    </row>
    <row r="898" spans="1:2" x14ac:dyDescent="0.35">
      <c r="A898" s="1">
        <v>38709</v>
      </c>
      <c r="B898">
        <v>58.43</v>
      </c>
    </row>
    <row r="899" spans="1:2" x14ac:dyDescent="0.35">
      <c r="A899" s="1">
        <v>38713</v>
      </c>
      <c r="B899">
        <v>58.16</v>
      </c>
    </row>
    <row r="900" spans="1:2" x14ac:dyDescent="0.35">
      <c r="A900" s="1">
        <v>38714</v>
      </c>
      <c r="B900">
        <v>59.82</v>
      </c>
    </row>
    <row r="901" spans="1:2" x14ac:dyDescent="0.35">
      <c r="A901" s="1">
        <v>38715</v>
      </c>
      <c r="B901">
        <v>60.32</v>
      </c>
    </row>
    <row r="902" spans="1:2" x14ac:dyDescent="0.35">
      <c r="A902" s="1">
        <v>38716</v>
      </c>
      <c r="B902">
        <v>61.04</v>
      </c>
    </row>
    <row r="903" spans="1:2" x14ac:dyDescent="0.35">
      <c r="A903" s="1">
        <v>38720</v>
      </c>
      <c r="B903">
        <v>63.14</v>
      </c>
    </row>
    <row r="904" spans="1:2" x14ac:dyDescent="0.35">
      <c r="A904" s="1">
        <v>38721</v>
      </c>
      <c r="B904">
        <v>63.42</v>
      </c>
    </row>
    <row r="905" spans="1:2" x14ac:dyDescent="0.35">
      <c r="A905" s="1">
        <v>38722</v>
      </c>
      <c r="B905">
        <v>62.79</v>
      </c>
    </row>
    <row r="906" spans="1:2" x14ac:dyDescent="0.35">
      <c r="A906" s="1">
        <v>38723</v>
      </c>
      <c r="B906">
        <v>64.209999999999994</v>
      </c>
    </row>
    <row r="907" spans="1:2" x14ac:dyDescent="0.35">
      <c r="A907" s="1">
        <v>38726</v>
      </c>
      <c r="B907">
        <v>63.5</v>
      </c>
    </row>
    <row r="908" spans="1:2" x14ac:dyDescent="0.35">
      <c r="A908" s="1">
        <v>38727</v>
      </c>
      <c r="B908">
        <v>63.37</v>
      </c>
    </row>
    <row r="909" spans="1:2" x14ac:dyDescent="0.35">
      <c r="A909" s="1">
        <v>38728</v>
      </c>
      <c r="B909">
        <v>63.94</v>
      </c>
    </row>
    <row r="910" spans="1:2" x14ac:dyDescent="0.35">
      <c r="A910" s="1">
        <v>38729</v>
      </c>
      <c r="B910">
        <v>63.94</v>
      </c>
    </row>
    <row r="911" spans="1:2" x14ac:dyDescent="0.35">
      <c r="A911" s="1">
        <v>38730</v>
      </c>
      <c r="B911">
        <v>63.92</v>
      </c>
    </row>
    <row r="912" spans="1:2" x14ac:dyDescent="0.35">
      <c r="A912" s="1">
        <v>38734</v>
      </c>
      <c r="B912">
        <v>66.31</v>
      </c>
    </row>
    <row r="913" spans="1:2" x14ac:dyDescent="0.35">
      <c r="A913" s="1">
        <v>38735</v>
      </c>
      <c r="B913">
        <v>65.73</v>
      </c>
    </row>
    <row r="914" spans="1:2" x14ac:dyDescent="0.35">
      <c r="A914" s="1">
        <v>38736</v>
      </c>
      <c r="B914">
        <v>66.83</v>
      </c>
    </row>
    <row r="915" spans="1:2" x14ac:dyDescent="0.35">
      <c r="A915" s="1">
        <v>38737</v>
      </c>
      <c r="B915">
        <v>68.349999999999994</v>
      </c>
    </row>
    <row r="916" spans="1:2" x14ac:dyDescent="0.35">
      <c r="A916" s="1">
        <v>38740</v>
      </c>
      <c r="B916">
        <v>68.099999999999994</v>
      </c>
    </row>
    <row r="917" spans="1:2" x14ac:dyDescent="0.35">
      <c r="A917" s="1">
        <v>38741</v>
      </c>
      <c r="B917">
        <v>67.06</v>
      </c>
    </row>
    <row r="918" spans="1:2" x14ac:dyDescent="0.35">
      <c r="A918" s="1">
        <v>38742</v>
      </c>
      <c r="B918">
        <v>65.849999999999994</v>
      </c>
    </row>
    <row r="919" spans="1:2" x14ac:dyDescent="0.35">
      <c r="A919" s="1">
        <v>38743</v>
      </c>
      <c r="B919">
        <v>66.260000000000005</v>
      </c>
    </row>
    <row r="920" spans="1:2" x14ac:dyDescent="0.35">
      <c r="A920" s="1">
        <v>38744</v>
      </c>
      <c r="B920">
        <v>67.760000000000005</v>
      </c>
    </row>
    <row r="921" spans="1:2" x14ac:dyDescent="0.35">
      <c r="A921" s="1">
        <v>38747</v>
      </c>
      <c r="B921">
        <v>68.349999999999994</v>
      </c>
    </row>
    <row r="922" spans="1:2" x14ac:dyDescent="0.35">
      <c r="A922" s="1">
        <v>38748</v>
      </c>
      <c r="B922">
        <v>67.92</v>
      </c>
    </row>
    <row r="923" spans="1:2" x14ac:dyDescent="0.35">
      <c r="A923" s="1">
        <v>38749</v>
      </c>
      <c r="B923">
        <v>66.56</v>
      </c>
    </row>
    <row r="924" spans="1:2" x14ac:dyDescent="0.35">
      <c r="A924" s="1">
        <v>38750</v>
      </c>
      <c r="B924">
        <v>64.680000000000007</v>
      </c>
    </row>
    <row r="925" spans="1:2" x14ac:dyDescent="0.35">
      <c r="A925" s="1">
        <v>38751</v>
      </c>
      <c r="B925">
        <v>65.37</v>
      </c>
    </row>
    <row r="926" spans="1:2" x14ac:dyDescent="0.35">
      <c r="A926" s="1">
        <v>38754</v>
      </c>
      <c r="B926">
        <v>65.11</v>
      </c>
    </row>
    <row r="927" spans="1:2" x14ac:dyDescent="0.35">
      <c r="A927" s="1">
        <v>38755</v>
      </c>
      <c r="B927">
        <v>63.09</v>
      </c>
    </row>
    <row r="928" spans="1:2" x14ac:dyDescent="0.35">
      <c r="A928" s="1">
        <v>38756</v>
      </c>
      <c r="B928">
        <v>62.55</v>
      </c>
    </row>
    <row r="929" spans="1:2" x14ac:dyDescent="0.35">
      <c r="A929" s="1">
        <v>38757</v>
      </c>
      <c r="B929">
        <v>62.62</v>
      </c>
    </row>
    <row r="930" spans="1:2" x14ac:dyDescent="0.35">
      <c r="A930" s="1">
        <v>38758</v>
      </c>
      <c r="B930">
        <v>61.84</v>
      </c>
    </row>
    <row r="931" spans="1:2" x14ac:dyDescent="0.35">
      <c r="A931" s="1">
        <v>38761</v>
      </c>
      <c r="B931">
        <v>61.24</v>
      </c>
    </row>
    <row r="932" spans="1:2" x14ac:dyDescent="0.35">
      <c r="A932" s="1">
        <v>38762</v>
      </c>
      <c r="B932">
        <v>59.57</v>
      </c>
    </row>
    <row r="933" spans="1:2" x14ac:dyDescent="0.35">
      <c r="A933" s="1">
        <v>38763</v>
      </c>
      <c r="B933">
        <v>57.65</v>
      </c>
    </row>
    <row r="934" spans="1:2" x14ac:dyDescent="0.35">
      <c r="A934" s="1">
        <v>38764</v>
      </c>
      <c r="B934">
        <v>58.46</v>
      </c>
    </row>
    <row r="935" spans="1:2" x14ac:dyDescent="0.35">
      <c r="A935" s="1">
        <v>38765</v>
      </c>
      <c r="B935">
        <v>59.88</v>
      </c>
    </row>
    <row r="936" spans="1:2" x14ac:dyDescent="0.35">
      <c r="A936" s="1">
        <v>38769</v>
      </c>
      <c r="B936">
        <v>61.1</v>
      </c>
    </row>
    <row r="937" spans="1:2" x14ac:dyDescent="0.35">
      <c r="A937" s="1">
        <v>38770</v>
      </c>
      <c r="B937">
        <v>61.01</v>
      </c>
    </row>
    <row r="938" spans="1:2" x14ac:dyDescent="0.35">
      <c r="A938" s="1">
        <v>38771</v>
      </c>
      <c r="B938">
        <v>60.54</v>
      </c>
    </row>
    <row r="939" spans="1:2" x14ac:dyDescent="0.35">
      <c r="A939" s="1">
        <v>38772</v>
      </c>
      <c r="B939">
        <v>62.91</v>
      </c>
    </row>
    <row r="940" spans="1:2" x14ac:dyDescent="0.35">
      <c r="A940" s="1">
        <v>38775</v>
      </c>
      <c r="B940">
        <v>61</v>
      </c>
    </row>
    <row r="941" spans="1:2" x14ac:dyDescent="0.35">
      <c r="A941" s="1">
        <v>38776</v>
      </c>
      <c r="B941">
        <v>61.41</v>
      </c>
    </row>
    <row r="942" spans="1:2" x14ac:dyDescent="0.35">
      <c r="A942" s="1">
        <v>38777</v>
      </c>
      <c r="B942">
        <v>61.97</v>
      </c>
    </row>
    <row r="943" spans="1:2" x14ac:dyDescent="0.35">
      <c r="A943" s="1">
        <v>38778</v>
      </c>
      <c r="B943">
        <v>63.36</v>
      </c>
    </row>
    <row r="944" spans="1:2" x14ac:dyDescent="0.35">
      <c r="A944" s="1">
        <v>38779</v>
      </c>
      <c r="B944">
        <v>63.67</v>
      </c>
    </row>
    <row r="945" spans="1:2" x14ac:dyDescent="0.35">
      <c r="A945" s="1">
        <v>38782</v>
      </c>
      <c r="B945">
        <v>62.41</v>
      </c>
    </row>
    <row r="946" spans="1:2" x14ac:dyDescent="0.35">
      <c r="A946" s="1">
        <v>38783</v>
      </c>
      <c r="B946">
        <v>61.58</v>
      </c>
    </row>
    <row r="947" spans="1:2" x14ac:dyDescent="0.35">
      <c r="A947" s="1">
        <v>38784</v>
      </c>
      <c r="B947">
        <v>60.02</v>
      </c>
    </row>
    <row r="948" spans="1:2" x14ac:dyDescent="0.35">
      <c r="A948" s="1">
        <v>38785</v>
      </c>
      <c r="B948">
        <v>60.47</v>
      </c>
    </row>
    <row r="949" spans="1:2" x14ac:dyDescent="0.35">
      <c r="A949" s="1">
        <v>38786</v>
      </c>
      <c r="B949">
        <v>59.96</v>
      </c>
    </row>
    <row r="950" spans="1:2" x14ac:dyDescent="0.35">
      <c r="A950" s="1">
        <v>38789</v>
      </c>
      <c r="B950">
        <v>61.77</v>
      </c>
    </row>
    <row r="951" spans="1:2" x14ac:dyDescent="0.35">
      <c r="A951" s="1">
        <v>38790</v>
      </c>
      <c r="B951">
        <v>63.1</v>
      </c>
    </row>
    <row r="952" spans="1:2" x14ac:dyDescent="0.35">
      <c r="A952" s="1">
        <v>38791</v>
      </c>
      <c r="B952">
        <v>62.17</v>
      </c>
    </row>
    <row r="953" spans="1:2" x14ac:dyDescent="0.35">
      <c r="A953" s="1">
        <v>38792</v>
      </c>
      <c r="B953">
        <v>63.58</v>
      </c>
    </row>
    <row r="954" spans="1:2" x14ac:dyDescent="0.35">
      <c r="A954" s="1">
        <v>38793</v>
      </c>
      <c r="B954">
        <v>62.77</v>
      </c>
    </row>
    <row r="955" spans="1:2" x14ac:dyDescent="0.35">
      <c r="A955" s="1">
        <v>38796</v>
      </c>
      <c r="B955">
        <v>60.42</v>
      </c>
    </row>
    <row r="956" spans="1:2" x14ac:dyDescent="0.35">
      <c r="A956" s="1">
        <v>38797</v>
      </c>
      <c r="B956">
        <v>60.57</v>
      </c>
    </row>
    <row r="957" spans="1:2" x14ac:dyDescent="0.35">
      <c r="A957" s="1">
        <v>38798</v>
      </c>
      <c r="B957">
        <v>61.77</v>
      </c>
    </row>
    <row r="958" spans="1:2" x14ac:dyDescent="0.35">
      <c r="A958" s="1">
        <v>38799</v>
      </c>
      <c r="B958">
        <v>63.91</v>
      </c>
    </row>
    <row r="959" spans="1:2" x14ac:dyDescent="0.35">
      <c r="A959" s="1">
        <v>38800</v>
      </c>
      <c r="B959">
        <v>64.260000000000005</v>
      </c>
    </row>
    <row r="960" spans="1:2" x14ac:dyDescent="0.35">
      <c r="A960" s="1">
        <v>38803</v>
      </c>
      <c r="B960">
        <v>64.16</v>
      </c>
    </row>
    <row r="961" spans="1:2" x14ac:dyDescent="0.35">
      <c r="A961" s="1">
        <v>38804</v>
      </c>
      <c r="B961">
        <v>66.069999999999993</v>
      </c>
    </row>
    <row r="962" spans="1:2" x14ac:dyDescent="0.35">
      <c r="A962" s="1">
        <v>38805</v>
      </c>
      <c r="B962">
        <v>66.45</v>
      </c>
    </row>
    <row r="963" spans="1:2" x14ac:dyDescent="0.35">
      <c r="A963" s="1">
        <v>38806</v>
      </c>
      <c r="B963">
        <v>67.150000000000006</v>
      </c>
    </row>
    <row r="964" spans="1:2" x14ac:dyDescent="0.35">
      <c r="A964" s="1">
        <v>38807</v>
      </c>
      <c r="B964">
        <v>66.63</v>
      </c>
    </row>
    <row r="965" spans="1:2" x14ac:dyDescent="0.35">
      <c r="A965" s="1">
        <v>38810</v>
      </c>
      <c r="B965">
        <v>66.739999999999995</v>
      </c>
    </row>
    <row r="966" spans="1:2" x14ac:dyDescent="0.35">
      <c r="A966" s="1">
        <v>38811</v>
      </c>
      <c r="B966">
        <v>66.23</v>
      </c>
    </row>
    <row r="967" spans="1:2" x14ac:dyDescent="0.35">
      <c r="A967" s="1">
        <v>38812</v>
      </c>
      <c r="B967">
        <v>67.069999999999993</v>
      </c>
    </row>
    <row r="968" spans="1:2" x14ac:dyDescent="0.35">
      <c r="A968" s="1">
        <v>38813</v>
      </c>
      <c r="B968">
        <v>67.94</v>
      </c>
    </row>
    <row r="969" spans="1:2" x14ac:dyDescent="0.35">
      <c r="A969" s="1">
        <v>38814</v>
      </c>
      <c r="B969">
        <v>67.39</v>
      </c>
    </row>
    <row r="970" spans="1:2" x14ac:dyDescent="0.35">
      <c r="A970" s="1">
        <v>38817</v>
      </c>
      <c r="B970">
        <v>68.739999999999995</v>
      </c>
    </row>
    <row r="971" spans="1:2" x14ac:dyDescent="0.35">
      <c r="A971" s="1">
        <v>38818</v>
      </c>
      <c r="B971">
        <v>68.98</v>
      </c>
    </row>
    <row r="972" spans="1:2" x14ac:dyDescent="0.35">
      <c r="A972" s="1">
        <v>38819</v>
      </c>
      <c r="B972">
        <v>68.62</v>
      </c>
    </row>
    <row r="973" spans="1:2" x14ac:dyDescent="0.35">
      <c r="A973" s="1">
        <v>38820</v>
      </c>
      <c r="B973">
        <v>69.319999999999993</v>
      </c>
    </row>
    <row r="974" spans="1:2" x14ac:dyDescent="0.35">
      <c r="A974" s="1">
        <v>38824</v>
      </c>
      <c r="B974">
        <v>70.400000000000006</v>
      </c>
    </row>
    <row r="975" spans="1:2" x14ac:dyDescent="0.35">
      <c r="A975" s="1">
        <v>38825</v>
      </c>
      <c r="B975">
        <v>71.349999999999994</v>
      </c>
    </row>
    <row r="976" spans="1:2" x14ac:dyDescent="0.35">
      <c r="A976" s="1">
        <v>38826</v>
      </c>
      <c r="B976">
        <v>72.17</v>
      </c>
    </row>
    <row r="977" spans="1:2" x14ac:dyDescent="0.35">
      <c r="A977" s="1">
        <v>38827</v>
      </c>
      <c r="B977">
        <v>71.95</v>
      </c>
    </row>
    <row r="978" spans="1:2" x14ac:dyDescent="0.35">
      <c r="A978" s="1">
        <v>38828</v>
      </c>
      <c r="B978">
        <v>75.17</v>
      </c>
    </row>
    <row r="979" spans="1:2" x14ac:dyDescent="0.35">
      <c r="A979" s="1">
        <v>38831</v>
      </c>
      <c r="B979">
        <v>73.33</v>
      </c>
    </row>
    <row r="980" spans="1:2" x14ac:dyDescent="0.35">
      <c r="A980" s="1">
        <v>38832</v>
      </c>
      <c r="B980">
        <v>72.88</v>
      </c>
    </row>
    <row r="981" spans="1:2" x14ac:dyDescent="0.35">
      <c r="A981" s="1">
        <v>38833</v>
      </c>
      <c r="B981">
        <v>71.930000000000007</v>
      </c>
    </row>
    <row r="982" spans="1:2" x14ac:dyDescent="0.35">
      <c r="A982" s="1">
        <v>38834</v>
      </c>
      <c r="B982">
        <v>70.97</v>
      </c>
    </row>
    <row r="983" spans="1:2" x14ac:dyDescent="0.35">
      <c r="A983" s="1">
        <v>38835</v>
      </c>
      <c r="B983">
        <v>71.88</v>
      </c>
    </row>
    <row r="984" spans="1:2" x14ac:dyDescent="0.35">
      <c r="A984" s="1">
        <v>38838</v>
      </c>
      <c r="B984">
        <v>73.7</v>
      </c>
    </row>
    <row r="985" spans="1:2" x14ac:dyDescent="0.35">
      <c r="A985" s="1">
        <v>38839</v>
      </c>
      <c r="B985">
        <v>74.61</v>
      </c>
    </row>
    <row r="986" spans="1:2" x14ac:dyDescent="0.35">
      <c r="A986" s="1">
        <v>38840</v>
      </c>
      <c r="B986">
        <v>72.28</v>
      </c>
    </row>
    <row r="987" spans="1:2" x14ac:dyDescent="0.35">
      <c r="A987" s="1">
        <v>38841</v>
      </c>
      <c r="B987">
        <v>69.94</v>
      </c>
    </row>
    <row r="988" spans="1:2" x14ac:dyDescent="0.35">
      <c r="A988" s="1">
        <v>38842</v>
      </c>
      <c r="B988">
        <v>70.19</v>
      </c>
    </row>
    <row r="989" spans="1:2" x14ac:dyDescent="0.35">
      <c r="A989" s="1">
        <v>38845</v>
      </c>
      <c r="B989">
        <v>69.77</v>
      </c>
    </row>
    <row r="990" spans="1:2" x14ac:dyDescent="0.35">
      <c r="A990" s="1">
        <v>38846</v>
      </c>
      <c r="B990">
        <v>70.69</v>
      </c>
    </row>
    <row r="991" spans="1:2" x14ac:dyDescent="0.35">
      <c r="A991" s="1">
        <v>38847</v>
      </c>
      <c r="B991">
        <v>72.13</v>
      </c>
    </row>
    <row r="992" spans="1:2" x14ac:dyDescent="0.35">
      <c r="A992" s="1">
        <v>38848</v>
      </c>
      <c r="B992">
        <v>73.319999999999993</v>
      </c>
    </row>
    <row r="993" spans="1:2" x14ac:dyDescent="0.35">
      <c r="A993" s="1">
        <v>38849</v>
      </c>
      <c r="B993">
        <v>72.040000000000006</v>
      </c>
    </row>
    <row r="994" spans="1:2" x14ac:dyDescent="0.35">
      <c r="A994" s="1">
        <v>38852</v>
      </c>
      <c r="B994">
        <v>69.41</v>
      </c>
    </row>
    <row r="995" spans="1:2" x14ac:dyDescent="0.35">
      <c r="A995" s="1">
        <v>38853</v>
      </c>
      <c r="B995">
        <v>69.53</v>
      </c>
    </row>
    <row r="996" spans="1:2" x14ac:dyDescent="0.35">
      <c r="A996" s="1">
        <v>38854</v>
      </c>
      <c r="B996">
        <v>68.69</v>
      </c>
    </row>
    <row r="997" spans="1:2" x14ac:dyDescent="0.35">
      <c r="A997" s="1">
        <v>38855</v>
      </c>
      <c r="B997">
        <v>69.45</v>
      </c>
    </row>
    <row r="998" spans="1:2" x14ac:dyDescent="0.35">
      <c r="A998" s="1">
        <v>38856</v>
      </c>
      <c r="B998">
        <v>68.53</v>
      </c>
    </row>
    <row r="999" spans="1:2" x14ac:dyDescent="0.35">
      <c r="A999" s="1">
        <v>38859</v>
      </c>
      <c r="B999">
        <v>69.23</v>
      </c>
    </row>
    <row r="1000" spans="1:2" x14ac:dyDescent="0.35">
      <c r="A1000" s="1">
        <v>38860</v>
      </c>
      <c r="B1000">
        <v>71.760000000000005</v>
      </c>
    </row>
    <row r="1001" spans="1:2" x14ac:dyDescent="0.35">
      <c r="A1001" s="1">
        <v>38861</v>
      </c>
      <c r="B1001">
        <v>69.86</v>
      </c>
    </row>
    <row r="1002" spans="1:2" x14ac:dyDescent="0.35">
      <c r="A1002" s="1">
        <v>38862</v>
      </c>
      <c r="B1002">
        <v>71.319999999999993</v>
      </c>
    </row>
    <row r="1003" spans="1:2" x14ac:dyDescent="0.35">
      <c r="A1003" s="1">
        <v>38863</v>
      </c>
      <c r="B1003">
        <v>71.37</v>
      </c>
    </row>
    <row r="1004" spans="1:2" x14ac:dyDescent="0.35">
      <c r="A1004" s="1">
        <v>38867</v>
      </c>
      <c r="B1004">
        <v>72.03</v>
      </c>
    </row>
    <row r="1005" spans="1:2" x14ac:dyDescent="0.35">
      <c r="A1005" s="1">
        <v>38868</v>
      </c>
      <c r="B1005">
        <v>71.290000000000006</v>
      </c>
    </row>
    <row r="1006" spans="1:2" x14ac:dyDescent="0.35">
      <c r="A1006" s="1">
        <v>38869</v>
      </c>
      <c r="B1006">
        <v>70.34</v>
      </c>
    </row>
    <row r="1007" spans="1:2" x14ac:dyDescent="0.35">
      <c r="A1007" s="1">
        <v>38870</v>
      </c>
      <c r="B1007">
        <v>72.33</v>
      </c>
    </row>
    <row r="1008" spans="1:2" x14ac:dyDescent="0.35">
      <c r="A1008" s="1">
        <v>38873</v>
      </c>
      <c r="B1008">
        <v>72.599999999999994</v>
      </c>
    </row>
    <row r="1009" spans="1:2" x14ac:dyDescent="0.35">
      <c r="A1009" s="1">
        <v>38874</v>
      </c>
      <c r="B1009">
        <v>72.5</v>
      </c>
    </row>
    <row r="1010" spans="1:2" x14ac:dyDescent="0.35">
      <c r="A1010" s="1">
        <v>38875</v>
      </c>
      <c r="B1010">
        <v>70.819999999999993</v>
      </c>
    </row>
    <row r="1011" spans="1:2" x14ac:dyDescent="0.35">
      <c r="A1011" s="1">
        <v>38876</v>
      </c>
      <c r="B1011">
        <v>70.349999999999994</v>
      </c>
    </row>
    <row r="1012" spans="1:2" x14ac:dyDescent="0.35">
      <c r="A1012" s="1">
        <v>38877</v>
      </c>
      <c r="B1012">
        <v>71.63</v>
      </c>
    </row>
    <row r="1013" spans="1:2" x14ac:dyDescent="0.35">
      <c r="A1013" s="1">
        <v>38880</v>
      </c>
      <c r="B1013">
        <v>70.36</v>
      </c>
    </row>
    <row r="1014" spans="1:2" x14ac:dyDescent="0.35">
      <c r="A1014" s="1">
        <v>38881</v>
      </c>
      <c r="B1014">
        <v>68.56</v>
      </c>
    </row>
    <row r="1015" spans="1:2" x14ac:dyDescent="0.35">
      <c r="A1015" s="1">
        <v>38882</v>
      </c>
      <c r="B1015">
        <v>69.14</v>
      </c>
    </row>
    <row r="1016" spans="1:2" x14ac:dyDescent="0.35">
      <c r="A1016" s="1">
        <v>38883</v>
      </c>
      <c r="B1016">
        <v>69.5</v>
      </c>
    </row>
    <row r="1017" spans="1:2" x14ac:dyDescent="0.35">
      <c r="A1017" s="1">
        <v>38884</v>
      </c>
      <c r="B1017">
        <v>69.88</v>
      </c>
    </row>
    <row r="1018" spans="1:2" x14ac:dyDescent="0.35">
      <c r="A1018" s="1">
        <v>38887</v>
      </c>
      <c r="B1018">
        <v>68.98</v>
      </c>
    </row>
    <row r="1019" spans="1:2" x14ac:dyDescent="0.35">
      <c r="A1019" s="1">
        <v>38888</v>
      </c>
      <c r="B1019">
        <v>68.94</v>
      </c>
    </row>
    <row r="1020" spans="1:2" x14ac:dyDescent="0.35">
      <c r="A1020" s="1">
        <v>38889</v>
      </c>
      <c r="B1020">
        <v>70.33</v>
      </c>
    </row>
    <row r="1021" spans="1:2" x14ac:dyDescent="0.35">
      <c r="A1021" s="1">
        <v>38890</v>
      </c>
      <c r="B1021">
        <v>70.84</v>
      </c>
    </row>
    <row r="1022" spans="1:2" x14ac:dyDescent="0.35">
      <c r="A1022" s="1">
        <v>38891</v>
      </c>
      <c r="B1022">
        <v>70.87</v>
      </c>
    </row>
    <row r="1023" spans="1:2" x14ac:dyDescent="0.35">
      <c r="A1023" s="1">
        <v>38894</v>
      </c>
      <c r="B1023">
        <v>71.8</v>
      </c>
    </row>
    <row r="1024" spans="1:2" x14ac:dyDescent="0.35">
      <c r="A1024" s="1">
        <v>38895</v>
      </c>
      <c r="B1024">
        <v>71.92</v>
      </c>
    </row>
    <row r="1025" spans="1:2" x14ac:dyDescent="0.35">
      <c r="A1025" s="1">
        <v>38896</v>
      </c>
      <c r="B1025">
        <v>72.19</v>
      </c>
    </row>
    <row r="1026" spans="1:2" x14ac:dyDescent="0.35">
      <c r="A1026" s="1">
        <v>38897</v>
      </c>
      <c r="B1026">
        <v>73.52</v>
      </c>
    </row>
    <row r="1027" spans="1:2" x14ac:dyDescent="0.35">
      <c r="A1027" s="1">
        <v>38898</v>
      </c>
      <c r="B1027">
        <v>73.930000000000007</v>
      </c>
    </row>
    <row r="1028" spans="1:2" x14ac:dyDescent="0.35">
      <c r="A1028" s="1">
        <v>38901</v>
      </c>
      <c r="B1028">
        <v>73.930000000000007</v>
      </c>
    </row>
    <row r="1029" spans="1:2" x14ac:dyDescent="0.35">
      <c r="A1029" s="1">
        <v>38903</v>
      </c>
      <c r="B1029">
        <v>75.19</v>
      </c>
    </row>
    <row r="1030" spans="1:2" x14ac:dyDescent="0.35">
      <c r="A1030" s="1">
        <v>38904</v>
      </c>
      <c r="B1030">
        <v>75.14</v>
      </c>
    </row>
    <row r="1031" spans="1:2" x14ac:dyDescent="0.35">
      <c r="A1031" s="1">
        <v>38905</v>
      </c>
      <c r="B1031">
        <v>74.09</v>
      </c>
    </row>
    <row r="1032" spans="1:2" x14ac:dyDescent="0.35">
      <c r="A1032" s="1">
        <v>38908</v>
      </c>
      <c r="B1032">
        <v>73.61</v>
      </c>
    </row>
    <row r="1033" spans="1:2" x14ac:dyDescent="0.35">
      <c r="A1033" s="1">
        <v>38909</v>
      </c>
      <c r="B1033">
        <v>74.16</v>
      </c>
    </row>
    <row r="1034" spans="1:2" x14ac:dyDescent="0.35">
      <c r="A1034" s="1">
        <v>38910</v>
      </c>
      <c r="B1034">
        <v>74.95</v>
      </c>
    </row>
    <row r="1035" spans="1:2" x14ac:dyDescent="0.35">
      <c r="A1035" s="1">
        <v>38911</v>
      </c>
      <c r="B1035">
        <v>76.7</v>
      </c>
    </row>
    <row r="1036" spans="1:2" x14ac:dyDescent="0.35">
      <c r="A1036" s="1">
        <v>38912</v>
      </c>
      <c r="B1036">
        <v>77.03</v>
      </c>
    </row>
    <row r="1037" spans="1:2" x14ac:dyDescent="0.35">
      <c r="A1037" s="1">
        <v>38915</v>
      </c>
      <c r="B1037">
        <v>75.3</v>
      </c>
    </row>
    <row r="1038" spans="1:2" x14ac:dyDescent="0.35">
      <c r="A1038" s="1">
        <v>38916</v>
      </c>
      <c r="B1038">
        <v>73.540000000000006</v>
      </c>
    </row>
    <row r="1039" spans="1:2" x14ac:dyDescent="0.35">
      <c r="A1039" s="1">
        <v>38917</v>
      </c>
      <c r="B1039">
        <v>72.66</v>
      </c>
    </row>
    <row r="1040" spans="1:2" x14ac:dyDescent="0.35">
      <c r="A1040" s="1">
        <v>38918</v>
      </c>
      <c r="B1040">
        <v>73.08</v>
      </c>
    </row>
    <row r="1041" spans="1:2" x14ac:dyDescent="0.35">
      <c r="A1041" s="1">
        <v>38919</v>
      </c>
      <c r="B1041">
        <v>74.430000000000007</v>
      </c>
    </row>
    <row r="1042" spans="1:2" x14ac:dyDescent="0.35">
      <c r="A1042" s="1">
        <v>38921</v>
      </c>
    </row>
    <row r="1043" spans="1:2" x14ac:dyDescent="0.35">
      <c r="A1043" s="1">
        <v>38922</v>
      </c>
      <c r="B1043">
        <v>75.05</v>
      </c>
    </row>
    <row r="1044" spans="1:2" x14ac:dyDescent="0.35">
      <c r="A1044" s="1">
        <v>38923</v>
      </c>
      <c r="B1044">
        <v>73.75</v>
      </c>
    </row>
    <row r="1045" spans="1:2" x14ac:dyDescent="0.35">
      <c r="A1045" s="1">
        <v>38924</v>
      </c>
      <c r="B1045">
        <v>73.94</v>
      </c>
    </row>
    <row r="1046" spans="1:2" x14ac:dyDescent="0.35">
      <c r="A1046" s="1">
        <v>38925</v>
      </c>
      <c r="B1046">
        <v>74.540000000000006</v>
      </c>
    </row>
    <row r="1047" spans="1:2" x14ac:dyDescent="0.35">
      <c r="A1047" s="1">
        <v>38926</v>
      </c>
      <c r="B1047">
        <v>73.239999999999995</v>
      </c>
    </row>
    <row r="1048" spans="1:2" x14ac:dyDescent="0.35">
      <c r="A1048" s="1">
        <v>38929</v>
      </c>
      <c r="B1048">
        <v>74.400000000000006</v>
      </c>
    </row>
    <row r="1049" spans="1:2" x14ac:dyDescent="0.35">
      <c r="A1049" s="1">
        <v>38930</v>
      </c>
      <c r="B1049">
        <v>74.91</v>
      </c>
    </row>
    <row r="1050" spans="1:2" x14ac:dyDescent="0.35">
      <c r="A1050" s="1">
        <v>38931</v>
      </c>
      <c r="B1050">
        <v>75.81</v>
      </c>
    </row>
    <row r="1051" spans="1:2" x14ac:dyDescent="0.35">
      <c r="A1051" s="1">
        <v>38932</v>
      </c>
      <c r="B1051">
        <v>75.459999999999994</v>
      </c>
    </row>
    <row r="1052" spans="1:2" x14ac:dyDescent="0.35">
      <c r="A1052" s="1">
        <v>38933</v>
      </c>
      <c r="B1052">
        <v>74.760000000000005</v>
      </c>
    </row>
    <row r="1053" spans="1:2" x14ac:dyDescent="0.35">
      <c r="A1053" s="1">
        <v>38936</v>
      </c>
      <c r="B1053">
        <v>76.98</v>
      </c>
    </row>
    <row r="1054" spans="1:2" x14ac:dyDescent="0.35">
      <c r="A1054" s="1">
        <v>38937</v>
      </c>
      <c r="B1054">
        <v>76.31</v>
      </c>
    </row>
    <row r="1055" spans="1:2" x14ac:dyDescent="0.35">
      <c r="A1055" s="1">
        <v>38938</v>
      </c>
      <c r="B1055">
        <v>76.349999999999994</v>
      </c>
    </row>
    <row r="1056" spans="1:2" x14ac:dyDescent="0.35">
      <c r="A1056" s="1">
        <v>38939</v>
      </c>
      <c r="B1056">
        <v>74</v>
      </c>
    </row>
    <row r="1057" spans="1:2" x14ac:dyDescent="0.35">
      <c r="A1057" s="1">
        <v>38940</v>
      </c>
      <c r="B1057">
        <v>74.349999999999994</v>
      </c>
    </row>
    <row r="1058" spans="1:2" x14ac:dyDescent="0.35">
      <c r="A1058" s="1">
        <v>38943</v>
      </c>
      <c r="B1058">
        <v>73.53</v>
      </c>
    </row>
    <row r="1059" spans="1:2" x14ac:dyDescent="0.35">
      <c r="A1059" s="1">
        <v>38944</v>
      </c>
      <c r="B1059">
        <v>73.05</v>
      </c>
    </row>
    <row r="1060" spans="1:2" x14ac:dyDescent="0.35">
      <c r="A1060" s="1">
        <v>38945</v>
      </c>
      <c r="B1060">
        <v>71.89</v>
      </c>
    </row>
    <row r="1061" spans="1:2" x14ac:dyDescent="0.35">
      <c r="A1061" s="1">
        <v>38946</v>
      </c>
      <c r="B1061">
        <v>70.06</v>
      </c>
    </row>
    <row r="1062" spans="1:2" x14ac:dyDescent="0.35">
      <c r="A1062" s="1">
        <v>38947</v>
      </c>
      <c r="B1062">
        <v>71.14</v>
      </c>
    </row>
    <row r="1063" spans="1:2" x14ac:dyDescent="0.35">
      <c r="A1063" s="1">
        <v>38950</v>
      </c>
      <c r="B1063">
        <v>72.45</v>
      </c>
    </row>
    <row r="1064" spans="1:2" x14ac:dyDescent="0.35">
      <c r="A1064" s="1">
        <v>38951</v>
      </c>
      <c r="B1064">
        <v>72.63</v>
      </c>
    </row>
    <row r="1065" spans="1:2" x14ac:dyDescent="0.35">
      <c r="A1065" s="1">
        <v>38952</v>
      </c>
      <c r="B1065">
        <v>71.760000000000005</v>
      </c>
    </row>
    <row r="1066" spans="1:2" x14ac:dyDescent="0.35">
      <c r="A1066" s="1">
        <v>38953</v>
      </c>
      <c r="B1066">
        <v>72.36</v>
      </c>
    </row>
    <row r="1067" spans="1:2" x14ac:dyDescent="0.35">
      <c r="A1067" s="1">
        <v>38954</v>
      </c>
      <c r="B1067">
        <v>72.510000000000005</v>
      </c>
    </row>
    <row r="1068" spans="1:2" x14ac:dyDescent="0.35">
      <c r="A1068" s="1">
        <v>38957</v>
      </c>
      <c r="B1068">
        <v>70.61</v>
      </c>
    </row>
    <row r="1069" spans="1:2" x14ac:dyDescent="0.35">
      <c r="A1069" s="1">
        <v>38958</v>
      </c>
      <c r="B1069">
        <v>69.709999999999994</v>
      </c>
    </row>
    <row r="1070" spans="1:2" x14ac:dyDescent="0.35">
      <c r="A1070" s="1">
        <v>38959</v>
      </c>
      <c r="B1070">
        <v>70.03</v>
      </c>
    </row>
    <row r="1071" spans="1:2" x14ac:dyDescent="0.35">
      <c r="A1071" s="1">
        <v>38960</v>
      </c>
      <c r="B1071">
        <v>70.260000000000005</v>
      </c>
    </row>
    <row r="1072" spans="1:2" x14ac:dyDescent="0.35">
      <c r="A1072" s="1">
        <v>38961</v>
      </c>
      <c r="B1072">
        <v>69.19</v>
      </c>
    </row>
    <row r="1073" spans="1:2" x14ac:dyDescent="0.35">
      <c r="A1073" s="1">
        <v>38965</v>
      </c>
      <c r="B1073">
        <v>68.599999999999994</v>
      </c>
    </row>
    <row r="1074" spans="1:2" x14ac:dyDescent="0.35">
      <c r="A1074" s="1">
        <v>38966</v>
      </c>
      <c r="B1074">
        <v>67.5</v>
      </c>
    </row>
    <row r="1075" spans="1:2" x14ac:dyDescent="0.35">
      <c r="A1075" s="1">
        <v>38967</v>
      </c>
      <c r="B1075">
        <v>67.319999999999993</v>
      </c>
    </row>
    <row r="1076" spans="1:2" x14ac:dyDescent="0.35">
      <c r="A1076" s="1">
        <v>38968</v>
      </c>
      <c r="B1076">
        <v>66.25</v>
      </c>
    </row>
    <row r="1077" spans="1:2" x14ac:dyDescent="0.35">
      <c r="A1077" s="1">
        <v>38971</v>
      </c>
      <c r="B1077">
        <v>65.61</v>
      </c>
    </row>
    <row r="1078" spans="1:2" x14ac:dyDescent="0.35">
      <c r="A1078" s="1">
        <v>38972</v>
      </c>
      <c r="B1078">
        <v>63.76</v>
      </c>
    </row>
    <row r="1079" spans="1:2" x14ac:dyDescent="0.35">
      <c r="A1079" s="1">
        <v>38973</v>
      </c>
      <c r="B1079">
        <v>63.97</v>
      </c>
    </row>
    <row r="1080" spans="1:2" x14ac:dyDescent="0.35">
      <c r="A1080" s="1">
        <v>38974</v>
      </c>
      <c r="B1080">
        <v>63.22</v>
      </c>
    </row>
    <row r="1081" spans="1:2" x14ac:dyDescent="0.35">
      <c r="A1081" s="1">
        <v>38975</v>
      </c>
      <c r="B1081">
        <v>63.33</v>
      </c>
    </row>
    <row r="1082" spans="1:2" x14ac:dyDescent="0.35">
      <c r="A1082" s="1">
        <v>38978</v>
      </c>
      <c r="B1082">
        <v>63.8</v>
      </c>
    </row>
    <row r="1083" spans="1:2" x14ac:dyDescent="0.35">
      <c r="A1083" s="1">
        <v>38979</v>
      </c>
      <c r="B1083">
        <v>61.66</v>
      </c>
    </row>
    <row r="1084" spans="1:2" x14ac:dyDescent="0.35">
      <c r="A1084" s="1">
        <v>38980</v>
      </c>
      <c r="B1084">
        <v>60.46</v>
      </c>
    </row>
    <row r="1085" spans="1:2" x14ac:dyDescent="0.35">
      <c r="A1085" s="1">
        <v>38981</v>
      </c>
      <c r="B1085">
        <v>61.59</v>
      </c>
    </row>
    <row r="1086" spans="1:2" x14ac:dyDescent="0.35">
      <c r="A1086" s="1">
        <v>38982</v>
      </c>
      <c r="B1086">
        <v>60.55</v>
      </c>
    </row>
    <row r="1087" spans="1:2" x14ac:dyDescent="0.35">
      <c r="A1087" s="1">
        <v>38985</v>
      </c>
      <c r="B1087">
        <v>61.45</v>
      </c>
    </row>
    <row r="1088" spans="1:2" x14ac:dyDescent="0.35">
      <c r="A1088" s="1">
        <v>38986</v>
      </c>
      <c r="B1088">
        <v>61.01</v>
      </c>
    </row>
    <row r="1089" spans="1:2" x14ac:dyDescent="0.35">
      <c r="A1089" s="1">
        <v>38987</v>
      </c>
      <c r="B1089">
        <v>62.96</v>
      </c>
    </row>
    <row r="1090" spans="1:2" x14ac:dyDescent="0.35">
      <c r="A1090" s="1">
        <v>38988</v>
      </c>
      <c r="B1090">
        <v>62.76</v>
      </c>
    </row>
    <row r="1091" spans="1:2" x14ac:dyDescent="0.35">
      <c r="A1091" s="1">
        <v>38989</v>
      </c>
      <c r="B1091">
        <v>62.91</v>
      </c>
    </row>
    <row r="1092" spans="1:2" x14ac:dyDescent="0.35">
      <c r="A1092" s="1">
        <v>38992</v>
      </c>
      <c r="B1092">
        <v>61.03</v>
      </c>
    </row>
    <row r="1093" spans="1:2" x14ac:dyDescent="0.35">
      <c r="A1093" s="1">
        <v>38993</v>
      </c>
      <c r="B1093">
        <v>58.68</v>
      </c>
    </row>
    <row r="1094" spans="1:2" x14ac:dyDescent="0.35">
      <c r="A1094" s="1">
        <v>38994</v>
      </c>
      <c r="B1094">
        <v>59.41</v>
      </c>
    </row>
    <row r="1095" spans="1:2" x14ac:dyDescent="0.35">
      <c r="A1095" s="1">
        <v>38995</v>
      </c>
      <c r="B1095">
        <v>60.03</v>
      </c>
    </row>
    <row r="1096" spans="1:2" x14ac:dyDescent="0.35">
      <c r="A1096" s="1">
        <v>38996</v>
      </c>
      <c r="B1096">
        <v>59.76</v>
      </c>
    </row>
    <row r="1097" spans="1:2" x14ac:dyDescent="0.35">
      <c r="A1097" s="1">
        <v>38999</v>
      </c>
      <c r="B1097">
        <v>59.96</v>
      </c>
    </row>
    <row r="1098" spans="1:2" x14ac:dyDescent="0.35">
      <c r="A1098" s="1">
        <v>39000</v>
      </c>
      <c r="B1098">
        <v>58.52</v>
      </c>
    </row>
    <row r="1099" spans="1:2" x14ac:dyDescent="0.35">
      <c r="A1099" s="1">
        <v>39001</v>
      </c>
      <c r="B1099">
        <v>57.59</v>
      </c>
    </row>
    <row r="1100" spans="1:2" x14ac:dyDescent="0.35">
      <c r="A1100" s="1">
        <v>39002</v>
      </c>
      <c r="B1100">
        <v>57.86</v>
      </c>
    </row>
    <row r="1101" spans="1:2" x14ac:dyDescent="0.35">
      <c r="A1101" s="1">
        <v>39003</v>
      </c>
      <c r="B1101">
        <v>58.57</v>
      </c>
    </row>
    <row r="1102" spans="1:2" x14ac:dyDescent="0.35">
      <c r="A1102" s="1">
        <v>39006</v>
      </c>
      <c r="B1102">
        <v>59.94</v>
      </c>
    </row>
    <row r="1103" spans="1:2" x14ac:dyDescent="0.35">
      <c r="A1103" s="1">
        <v>39007</v>
      </c>
      <c r="B1103">
        <v>58.93</v>
      </c>
    </row>
    <row r="1104" spans="1:2" x14ac:dyDescent="0.35">
      <c r="A1104" s="1">
        <v>39008</v>
      </c>
      <c r="B1104">
        <v>57.65</v>
      </c>
    </row>
    <row r="1105" spans="1:2" x14ac:dyDescent="0.35">
      <c r="A1105" s="1">
        <v>39009</v>
      </c>
      <c r="B1105">
        <v>58.5</v>
      </c>
    </row>
    <row r="1106" spans="1:2" x14ac:dyDescent="0.35">
      <c r="A1106" s="1">
        <v>39010</v>
      </c>
      <c r="B1106">
        <v>56.82</v>
      </c>
    </row>
    <row r="1107" spans="1:2" x14ac:dyDescent="0.35">
      <c r="A1107" s="1">
        <v>39013</v>
      </c>
      <c r="B1107">
        <v>58.81</v>
      </c>
    </row>
    <row r="1108" spans="1:2" x14ac:dyDescent="0.35">
      <c r="A1108" s="1">
        <v>39014</v>
      </c>
      <c r="B1108">
        <v>59.35</v>
      </c>
    </row>
    <row r="1109" spans="1:2" x14ac:dyDescent="0.35">
      <c r="A1109" s="1">
        <v>39015</v>
      </c>
      <c r="B1109">
        <v>61.4</v>
      </c>
    </row>
    <row r="1110" spans="1:2" x14ac:dyDescent="0.35">
      <c r="A1110" s="1">
        <v>39016</v>
      </c>
      <c r="B1110">
        <v>60.36</v>
      </c>
    </row>
    <row r="1111" spans="1:2" x14ac:dyDescent="0.35">
      <c r="A1111" s="1">
        <v>39017</v>
      </c>
      <c r="B1111">
        <v>60.75</v>
      </c>
    </row>
    <row r="1112" spans="1:2" x14ac:dyDescent="0.35">
      <c r="A1112" s="1">
        <v>39020</v>
      </c>
      <c r="B1112">
        <v>58.36</v>
      </c>
    </row>
    <row r="1113" spans="1:2" x14ac:dyDescent="0.35">
      <c r="A1113" s="1">
        <v>39021</v>
      </c>
      <c r="B1113">
        <v>58.73</v>
      </c>
    </row>
    <row r="1114" spans="1:2" x14ac:dyDescent="0.35">
      <c r="A1114" s="1">
        <v>39022</v>
      </c>
      <c r="B1114">
        <v>58.71</v>
      </c>
    </row>
    <row r="1115" spans="1:2" x14ac:dyDescent="0.35">
      <c r="A1115" s="1">
        <v>39023</v>
      </c>
      <c r="B1115">
        <v>57.88</v>
      </c>
    </row>
    <row r="1116" spans="1:2" x14ac:dyDescent="0.35">
      <c r="A1116" s="1">
        <v>39024</v>
      </c>
      <c r="B1116">
        <v>59.14</v>
      </c>
    </row>
    <row r="1117" spans="1:2" x14ac:dyDescent="0.35">
      <c r="A1117" s="1">
        <v>39027</v>
      </c>
      <c r="B1117">
        <v>60.02</v>
      </c>
    </row>
    <row r="1118" spans="1:2" x14ac:dyDescent="0.35">
      <c r="A1118" s="1">
        <v>39028</v>
      </c>
      <c r="B1118">
        <v>58.93</v>
      </c>
    </row>
    <row r="1119" spans="1:2" x14ac:dyDescent="0.35">
      <c r="A1119" s="1">
        <v>39029</v>
      </c>
      <c r="B1119">
        <v>59.83</v>
      </c>
    </row>
    <row r="1120" spans="1:2" x14ac:dyDescent="0.35">
      <c r="A1120" s="1">
        <v>39030</v>
      </c>
      <c r="B1120">
        <v>61.16</v>
      </c>
    </row>
    <row r="1121" spans="1:2" x14ac:dyDescent="0.35">
      <c r="A1121" s="1">
        <v>39031</v>
      </c>
      <c r="B1121">
        <v>59.59</v>
      </c>
    </row>
    <row r="1122" spans="1:2" x14ac:dyDescent="0.35">
      <c r="A1122" s="1">
        <v>39034</v>
      </c>
      <c r="B1122">
        <v>58.58</v>
      </c>
    </row>
    <row r="1123" spans="1:2" x14ac:dyDescent="0.35">
      <c r="A1123" s="1">
        <v>39035</v>
      </c>
      <c r="B1123">
        <v>58.28</v>
      </c>
    </row>
    <row r="1124" spans="1:2" x14ac:dyDescent="0.35">
      <c r="A1124" s="1">
        <v>39036</v>
      </c>
      <c r="B1124">
        <v>58.76</v>
      </c>
    </row>
    <row r="1125" spans="1:2" x14ac:dyDescent="0.35">
      <c r="A1125" s="1">
        <v>39037</v>
      </c>
      <c r="B1125">
        <v>56.26</v>
      </c>
    </row>
    <row r="1126" spans="1:2" x14ac:dyDescent="0.35">
      <c r="A1126" s="1">
        <v>39038</v>
      </c>
      <c r="B1126">
        <v>55.81</v>
      </c>
    </row>
    <row r="1127" spans="1:2" x14ac:dyDescent="0.35">
      <c r="A1127" s="1">
        <v>39041</v>
      </c>
      <c r="B1127">
        <v>58.8</v>
      </c>
    </row>
    <row r="1128" spans="1:2" x14ac:dyDescent="0.35">
      <c r="A1128" s="1">
        <v>39042</v>
      </c>
      <c r="B1128">
        <v>60.17</v>
      </c>
    </row>
    <row r="1129" spans="1:2" x14ac:dyDescent="0.35">
      <c r="A1129" s="1">
        <v>39043</v>
      </c>
      <c r="B1129">
        <v>59.24</v>
      </c>
    </row>
    <row r="1130" spans="1:2" x14ac:dyDescent="0.35">
      <c r="A1130" s="1">
        <v>39044</v>
      </c>
    </row>
    <row r="1131" spans="1:2" x14ac:dyDescent="0.35">
      <c r="A1131" s="1">
        <v>39045</v>
      </c>
      <c r="B1131">
        <v>59.24</v>
      </c>
    </row>
    <row r="1132" spans="1:2" x14ac:dyDescent="0.35">
      <c r="A1132" s="1">
        <v>39048</v>
      </c>
      <c r="B1132">
        <v>60.32</v>
      </c>
    </row>
    <row r="1133" spans="1:2" x14ac:dyDescent="0.35">
      <c r="A1133" s="1">
        <v>39049</v>
      </c>
      <c r="B1133">
        <v>60.99</v>
      </c>
    </row>
    <row r="1134" spans="1:2" x14ac:dyDescent="0.35">
      <c r="A1134" s="1">
        <v>39050</v>
      </c>
      <c r="B1134">
        <v>62.46</v>
      </c>
    </row>
    <row r="1135" spans="1:2" x14ac:dyDescent="0.35">
      <c r="A1135" s="1">
        <v>39051</v>
      </c>
      <c r="B1135">
        <v>63.13</v>
      </c>
    </row>
    <row r="1136" spans="1:2" x14ac:dyDescent="0.35">
      <c r="A1136" s="1">
        <v>39052</v>
      </c>
      <c r="B1136">
        <v>63.43</v>
      </c>
    </row>
    <row r="1137" spans="1:2" x14ac:dyDescent="0.35">
      <c r="A1137" s="1">
        <v>39055</v>
      </c>
      <c r="B1137">
        <v>62.44</v>
      </c>
    </row>
    <row r="1138" spans="1:2" x14ac:dyDescent="0.35">
      <c r="A1138" s="1">
        <v>39056</v>
      </c>
      <c r="B1138">
        <v>62.43</v>
      </c>
    </row>
    <row r="1139" spans="1:2" x14ac:dyDescent="0.35">
      <c r="A1139" s="1">
        <v>39057</v>
      </c>
      <c r="B1139">
        <v>62.19</v>
      </c>
    </row>
    <row r="1140" spans="1:2" x14ac:dyDescent="0.35">
      <c r="A1140" s="1">
        <v>39058</v>
      </c>
      <c r="B1140">
        <v>62.49</v>
      </c>
    </row>
    <row r="1141" spans="1:2" x14ac:dyDescent="0.35">
      <c r="A1141" s="1">
        <v>39059</v>
      </c>
      <c r="B1141">
        <v>62.03</v>
      </c>
    </row>
    <row r="1142" spans="1:2" x14ac:dyDescent="0.35">
      <c r="A1142" s="1">
        <v>39062</v>
      </c>
      <c r="B1142">
        <v>61.22</v>
      </c>
    </row>
    <row r="1143" spans="1:2" x14ac:dyDescent="0.35">
      <c r="A1143" s="1">
        <v>39063</v>
      </c>
      <c r="B1143">
        <v>61.02</v>
      </c>
    </row>
    <row r="1144" spans="1:2" x14ac:dyDescent="0.35">
      <c r="A1144" s="1">
        <v>39064</v>
      </c>
      <c r="B1144">
        <v>61.37</v>
      </c>
    </row>
    <row r="1145" spans="1:2" x14ac:dyDescent="0.35">
      <c r="A1145" s="1">
        <v>39065</v>
      </c>
      <c r="B1145">
        <v>62.51</v>
      </c>
    </row>
    <row r="1146" spans="1:2" x14ac:dyDescent="0.35">
      <c r="A1146" s="1">
        <v>39066</v>
      </c>
      <c r="B1146">
        <v>63.43</v>
      </c>
    </row>
    <row r="1147" spans="1:2" x14ac:dyDescent="0.35">
      <c r="A1147" s="1">
        <v>39069</v>
      </c>
      <c r="B1147">
        <v>62.21</v>
      </c>
    </row>
    <row r="1148" spans="1:2" x14ac:dyDescent="0.35">
      <c r="A1148" s="1">
        <v>39070</v>
      </c>
      <c r="B1148">
        <v>63.15</v>
      </c>
    </row>
    <row r="1149" spans="1:2" x14ac:dyDescent="0.35">
      <c r="A1149" s="1">
        <v>39071</v>
      </c>
      <c r="B1149">
        <v>63.72</v>
      </c>
    </row>
    <row r="1150" spans="1:2" x14ac:dyDescent="0.35">
      <c r="A1150" s="1">
        <v>39072</v>
      </c>
      <c r="B1150">
        <v>62.66</v>
      </c>
    </row>
    <row r="1151" spans="1:2" x14ac:dyDescent="0.35">
      <c r="A1151" s="1">
        <v>39073</v>
      </c>
      <c r="B1151">
        <v>62.41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61.1</v>
      </c>
    </row>
    <row r="1154" spans="1:2" x14ac:dyDescent="0.35">
      <c r="A1154" s="1">
        <v>39078</v>
      </c>
      <c r="B1154">
        <v>60.34</v>
      </c>
    </row>
    <row r="1155" spans="1:2" x14ac:dyDescent="0.35">
      <c r="A1155" s="1">
        <v>39079</v>
      </c>
      <c r="B1155">
        <v>60.53</v>
      </c>
    </row>
    <row r="1156" spans="1:2" x14ac:dyDescent="0.35">
      <c r="A1156" s="1">
        <v>39080</v>
      </c>
      <c r="B1156">
        <v>61.05</v>
      </c>
    </row>
    <row r="1157" spans="1:2" x14ac:dyDescent="0.35">
      <c r="A1157" s="1">
        <v>39083</v>
      </c>
    </row>
    <row r="1158" spans="1:2" x14ac:dyDescent="0.35">
      <c r="A1158" s="1">
        <v>39084</v>
      </c>
      <c r="B1158">
        <v>61.05</v>
      </c>
    </row>
    <row r="1159" spans="1:2" x14ac:dyDescent="0.35">
      <c r="A1159" s="1">
        <v>39085</v>
      </c>
      <c r="B1159">
        <v>58.32</v>
      </c>
    </row>
    <row r="1160" spans="1:2" x14ac:dyDescent="0.35">
      <c r="A1160" s="1">
        <v>39086</v>
      </c>
      <c r="B1160">
        <v>55.59</v>
      </c>
    </row>
    <row r="1161" spans="1:2" x14ac:dyDescent="0.35">
      <c r="A1161" s="1">
        <v>39087</v>
      </c>
      <c r="B1161">
        <v>56.31</v>
      </c>
    </row>
    <row r="1162" spans="1:2" x14ac:dyDescent="0.35">
      <c r="A1162" s="1">
        <v>39090</v>
      </c>
      <c r="B1162">
        <v>56.09</v>
      </c>
    </row>
    <row r="1163" spans="1:2" x14ac:dyDescent="0.35">
      <c r="A1163" s="1">
        <v>39091</v>
      </c>
      <c r="B1163">
        <v>55.64</v>
      </c>
    </row>
    <row r="1164" spans="1:2" x14ac:dyDescent="0.35">
      <c r="A1164" s="1">
        <v>39092</v>
      </c>
      <c r="B1164">
        <v>54.02</v>
      </c>
    </row>
    <row r="1165" spans="1:2" x14ac:dyDescent="0.35">
      <c r="A1165" s="1">
        <v>39093</v>
      </c>
      <c r="B1165">
        <v>51.88</v>
      </c>
    </row>
    <row r="1166" spans="1:2" x14ac:dyDescent="0.35">
      <c r="A1166" s="1">
        <v>39094</v>
      </c>
      <c r="B1166">
        <v>52.99</v>
      </c>
    </row>
    <row r="1167" spans="1:2" x14ac:dyDescent="0.35">
      <c r="A1167" s="1">
        <v>39098</v>
      </c>
      <c r="B1167">
        <v>51.21</v>
      </c>
    </row>
    <row r="1168" spans="1:2" x14ac:dyDescent="0.35">
      <c r="A1168" s="1">
        <v>39099</v>
      </c>
      <c r="B1168">
        <v>52.24</v>
      </c>
    </row>
    <row r="1169" spans="1:2" x14ac:dyDescent="0.35">
      <c r="A1169" s="1">
        <v>39100</v>
      </c>
      <c r="B1169">
        <v>50.48</v>
      </c>
    </row>
    <row r="1170" spans="1:2" x14ac:dyDescent="0.35">
      <c r="A1170" s="1">
        <v>39101</v>
      </c>
      <c r="B1170">
        <v>51.99</v>
      </c>
    </row>
    <row r="1171" spans="1:2" x14ac:dyDescent="0.35">
      <c r="A1171" s="1">
        <v>39104</v>
      </c>
      <c r="B1171">
        <v>51.13</v>
      </c>
    </row>
    <row r="1172" spans="1:2" x14ac:dyDescent="0.35">
      <c r="A1172" s="1">
        <v>39105</v>
      </c>
      <c r="B1172">
        <v>55.04</v>
      </c>
    </row>
    <row r="1173" spans="1:2" x14ac:dyDescent="0.35">
      <c r="A1173" s="1">
        <v>39106</v>
      </c>
      <c r="B1173">
        <v>55.37</v>
      </c>
    </row>
    <row r="1174" spans="1:2" x14ac:dyDescent="0.35">
      <c r="A1174" s="1">
        <v>39107</v>
      </c>
      <c r="B1174">
        <v>54.23</v>
      </c>
    </row>
    <row r="1175" spans="1:2" x14ac:dyDescent="0.35">
      <c r="A1175" s="1">
        <v>39108</v>
      </c>
      <c r="B1175">
        <v>55.42</v>
      </c>
    </row>
    <row r="1176" spans="1:2" x14ac:dyDescent="0.35">
      <c r="A1176" s="1">
        <v>39111</v>
      </c>
      <c r="B1176">
        <v>54.01</v>
      </c>
    </row>
    <row r="1177" spans="1:2" x14ac:dyDescent="0.35">
      <c r="A1177" s="1">
        <v>39112</v>
      </c>
      <c r="B1177">
        <v>56.97</v>
      </c>
    </row>
    <row r="1178" spans="1:2" x14ac:dyDescent="0.35">
      <c r="A1178" s="1">
        <v>39113</v>
      </c>
      <c r="B1178">
        <v>58.14</v>
      </c>
    </row>
    <row r="1179" spans="1:2" x14ac:dyDescent="0.35">
      <c r="A1179" s="1">
        <v>39114</v>
      </c>
      <c r="B1179">
        <v>57.3</v>
      </c>
    </row>
    <row r="1180" spans="1:2" x14ac:dyDescent="0.35">
      <c r="A1180" s="1">
        <v>39115</v>
      </c>
      <c r="B1180">
        <v>59.02</v>
      </c>
    </row>
    <row r="1181" spans="1:2" x14ac:dyDescent="0.35">
      <c r="A1181" s="1">
        <v>39118</v>
      </c>
      <c r="B1181">
        <v>58.74</v>
      </c>
    </row>
    <row r="1182" spans="1:2" x14ac:dyDescent="0.35">
      <c r="A1182" s="1">
        <v>39119</v>
      </c>
      <c r="B1182">
        <v>58.88</v>
      </c>
    </row>
    <row r="1183" spans="1:2" x14ac:dyDescent="0.35">
      <c r="A1183" s="1">
        <v>39120</v>
      </c>
      <c r="B1183">
        <v>57.71</v>
      </c>
    </row>
    <row r="1184" spans="1:2" x14ac:dyDescent="0.35">
      <c r="A1184" s="1">
        <v>39121</v>
      </c>
      <c r="B1184">
        <v>59.71</v>
      </c>
    </row>
    <row r="1185" spans="1:2" x14ac:dyDescent="0.35">
      <c r="A1185" s="1">
        <v>39122</v>
      </c>
      <c r="B1185">
        <v>59.89</v>
      </c>
    </row>
    <row r="1186" spans="1:2" x14ac:dyDescent="0.35">
      <c r="A1186" s="1">
        <v>39125</v>
      </c>
      <c r="B1186">
        <v>57.81</v>
      </c>
    </row>
    <row r="1187" spans="1:2" x14ac:dyDescent="0.35">
      <c r="A1187" s="1">
        <v>39126</v>
      </c>
      <c r="B1187">
        <v>59.06</v>
      </c>
    </row>
    <row r="1188" spans="1:2" x14ac:dyDescent="0.35">
      <c r="A1188" s="1">
        <v>39127</v>
      </c>
      <c r="B1188">
        <v>58</v>
      </c>
    </row>
    <row r="1189" spans="1:2" x14ac:dyDescent="0.35">
      <c r="A1189" s="1">
        <v>39128</v>
      </c>
      <c r="B1189">
        <v>57.99</v>
      </c>
    </row>
    <row r="1190" spans="1:2" x14ac:dyDescent="0.35">
      <c r="A1190" s="1">
        <v>39129</v>
      </c>
      <c r="B1190">
        <v>59.39</v>
      </c>
    </row>
    <row r="1191" spans="1:2" x14ac:dyDescent="0.35">
      <c r="A1191" s="1">
        <v>39133</v>
      </c>
      <c r="B1191">
        <v>58.07</v>
      </c>
    </row>
    <row r="1192" spans="1:2" x14ac:dyDescent="0.35">
      <c r="A1192" s="1">
        <v>39134</v>
      </c>
      <c r="B1192">
        <v>60.07</v>
      </c>
    </row>
    <row r="1193" spans="1:2" x14ac:dyDescent="0.35">
      <c r="A1193" s="1">
        <v>39135</v>
      </c>
      <c r="B1193">
        <v>60.95</v>
      </c>
    </row>
    <row r="1194" spans="1:2" x14ac:dyDescent="0.35">
      <c r="A1194" s="1">
        <v>39136</v>
      </c>
      <c r="B1194">
        <v>61.14</v>
      </c>
    </row>
    <row r="1195" spans="1:2" x14ac:dyDescent="0.35">
      <c r="A1195" s="1">
        <v>39139</v>
      </c>
      <c r="B1195">
        <v>61.39</v>
      </c>
    </row>
    <row r="1196" spans="1:2" x14ac:dyDescent="0.35">
      <c r="A1196" s="1">
        <v>39140</v>
      </c>
      <c r="B1196">
        <v>61.46</v>
      </c>
    </row>
    <row r="1197" spans="1:2" x14ac:dyDescent="0.35">
      <c r="A1197" s="1">
        <v>39141</v>
      </c>
      <c r="B1197">
        <v>61.79</v>
      </c>
    </row>
    <row r="1198" spans="1:2" x14ac:dyDescent="0.35">
      <c r="A1198" s="1">
        <v>39142</v>
      </c>
      <c r="B1198">
        <v>62</v>
      </c>
    </row>
    <row r="1199" spans="1:2" x14ac:dyDescent="0.35">
      <c r="A1199" s="1">
        <v>39143</v>
      </c>
      <c r="B1199">
        <v>61.64</v>
      </c>
    </row>
    <row r="1200" spans="1:2" x14ac:dyDescent="0.35">
      <c r="A1200" s="1">
        <v>39146</v>
      </c>
      <c r="B1200">
        <v>60.07</v>
      </c>
    </row>
    <row r="1201" spans="1:2" x14ac:dyDescent="0.35">
      <c r="A1201" s="1">
        <v>39147</v>
      </c>
      <c r="B1201">
        <v>60.69</v>
      </c>
    </row>
    <row r="1202" spans="1:2" x14ac:dyDescent="0.35">
      <c r="A1202" s="1">
        <v>39148</v>
      </c>
      <c r="B1202">
        <v>61.82</v>
      </c>
    </row>
    <row r="1203" spans="1:2" x14ac:dyDescent="0.35">
      <c r="A1203" s="1">
        <v>39149</v>
      </c>
      <c r="B1203">
        <v>61.64</v>
      </c>
    </row>
    <row r="1204" spans="1:2" x14ac:dyDescent="0.35">
      <c r="A1204" s="1">
        <v>39150</v>
      </c>
      <c r="B1204">
        <v>60.05</v>
      </c>
    </row>
    <row r="1205" spans="1:2" x14ac:dyDescent="0.35">
      <c r="A1205" s="1">
        <v>39153</v>
      </c>
      <c r="B1205">
        <v>58.91</v>
      </c>
    </row>
    <row r="1206" spans="1:2" x14ac:dyDescent="0.35">
      <c r="A1206" s="1">
        <v>39154</v>
      </c>
      <c r="B1206">
        <v>57.93</v>
      </c>
    </row>
    <row r="1207" spans="1:2" x14ac:dyDescent="0.35">
      <c r="A1207" s="1">
        <v>39155</v>
      </c>
      <c r="B1207">
        <v>58.16</v>
      </c>
    </row>
    <row r="1208" spans="1:2" x14ac:dyDescent="0.35">
      <c r="A1208" s="1">
        <v>39156</v>
      </c>
      <c r="B1208">
        <v>57.55</v>
      </c>
    </row>
    <row r="1209" spans="1:2" x14ac:dyDescent="0.35">
      <c r="A1209" s="1">
        <v>39157</v>
      </c>
      <c r="B1209">
        <v>57.11</v>
      </c>
    </row>
    <row r="1210" spans="1:2" x14ac:dyDescent="0.35">
      <c r="A1210" s="1">
        <v>39160</v>
      </c>
      <c r="B1210">
        <v>56.59</v>
      </c>
    </row>
    <row r="1211" spans="1:2" x14ac:dyDescent="0.35">
      <c r="A1211" s="1">
        <v>39161</v>
      </c>
      <c r="B1211">
        <v>56.73</v>
      </c>
    </row>
    <row r="1212" spans="1:2" x14ac:dyDescent="0.35">
      <c r="A1212" s="1">
        <v>39162</v>
      </c>
      <c r="B1212">
        <v>59.61</v>
      </c>
    </row>
    <row r="1213" spans="1:2" x14ac:dyDescent="0.35">
      <c r="A1213" s="1">
        <v>39163</v>
      </c>
      <c r="B1213">
        <v>61.69</v>
      </c>
    </row>
    <row r="1214" spans="1:2" x14ac:dyDescent="0.35">
      <c r="A1214" s="1">
        <v>39164</v>
      </c>
      <c r="B1214">
        <v>62.28</v>
      </c>
    </row>
    <row r="1215" spans="1:2" x14ac:dyDescent="0.35">
      <c r="A1215" s="1">
        <v>39167</v>
      </c>
      <c r="B1215">
        <v>62.91</v>
      </c>
    </row>
    <row r="1216" spans="1:2" x14ac:dyDescent="0.35">
      <c r="A1216" s="1">
        <v>39168</v>
      </c>
      <c r="B1216">
        <v>62.93</v>
      </c>
    </row>
    <row r="1217" spans="1:2" x14ac:dyDescent="0.35">
      <c r="A1217" s="1">
        <v>39169</v>
      </c>
      <c r="B1217">
        <v>64.08</v>
      </c>
    </row>
    <row r="1218" spans="1:2" x14ac:dyDescent="0.35">
      <c r="A1218" s="1">
        <v>39170</v>
      </c>
      <c r="B1218">
        <v>66.03</v>
      </c>
    </row>
    <row r="1219" spans="1:2" x14ac:dyDescent="0.35">
      <c r="A1219" s="1">
        <v>39171</v>
      </c>
      <c r="B1219">
        <v>65.87</v>
      </c>
    </row>
    <row r="1220" spans="1:2" x14ac:dyDescent="0.35">
      <c r="A1220" s="1">
        <v>39174</v>
      </c>
      <c r="B1220">
        <v>65.94</v>
      </c>
    </row>
    <row r="1221" spans="1:2" x14ac:dyDescent="0.35">
      <c r="A1221" s="1">
        <v>39175</v>
      </c>
      <c r="B1221">
        <v>64.64</v>
      </c>
    </row>
    <row r="1222" spans="1:2" x14ac:dyDescent="0.35">
      <c r="A1222" s="1">
        <v>39176</v>
      </c>
      <c r="B1222">
        <v>64.38</v>
      </c>
    </row>
    <row r="1223" spans="1:2" x14ac:dyDescent="0.35">
      <c r="A1223" s="1">
        <v>39177</v>
      </c>
      <c r="B1223">
        <v>64.28</v>
      </c>
    </row>
    <row r="1224" spans="1:2" x14ac:dyDescent="0.35">
      <c r="A1224" s="1">
        <v>39181</v>
      </c>
      <c r="B1224">
        <v>61.51</v>
      </c>
    </row>
    <row r="1225" spans="1:2" x14ac:dyDescent="0.35">
      <c r="A1225" s="1">
        <v>39182</v>
      </c>
      <c r="B1225">
        <v>61.89</v>
      </c>
    </row>
    <row r="1226" spans="1:2" x14ac:dyDescent="0.35">
      <c r="A1226" s="1">
        <v>39183</v>
      </c>
      <c r="B1226">
        <v>62.01</v>
      </c>
    </row>
    <row r="1227" spans="1:2" x14ac:dyDescent="0.35">
      <c r="A1227" s="1">
        <v>39184</v>
      </c>
      <c r="B1227">
        <v>63.85</v>
      </c>
    </row>
    <row r="1228" spans="1:2" x14ac:dyDescent="0.35">
      <c r="A1228" s="1">
        <v>39185</v>
      </c>
      <c r="B1228">
        <v>63.63</v>
      </c>
    </row>
    <row r="1229" spans="1:2" x14ac:dyDescent="0.35">
      <c r="A1229" s="1">
        <v>39188</v>
      </c>
      <c r="B1229">
        <v>63.61</v>
      </c>
    </row>
    <row r="1230" spans="1:2" x14ac:dyDescent="0.35">
      <c r="A1230" s="1">
        <v>39189</v>
      </c>
      <c r="B1230">
        <v>63.1</v>
      </c>
    </row>
    <row r="1231" spans="1:2" x14ac:dyDescent="0.35">
      <c r="A1231" s="1">
        <v>39190</v>
      </c>
      <c r="B1231">
        <v>63.13</v>
      </c>
    </row>
    <row r="1232" spans="1:2" x14ac:dyDescent="0.35">
      <c r="A1232" s="1">
        <v>39191</v>
      </c>
      <c r="B1232">
        <v>61.83</v>
      </c>
    </row>
    <row r="1233" spans="1:2" x14ac:dyDescent="0.35">
      <c r="A1233" s="1">
        <v>39192</v>
      </c>
      <c r="B1233">
        <v>63.38</v>
      </c>
    </row>
    <row r="1234" spans="1:2" x14ac:dyDescent="0.35">
      <c r="A1234" s="1">
        <v>39195</v>
      </c>
      <c r="B1234">
        <v>65.89</v>
      </c>
    </row>
    <row r="1235" spans="1:2" x14ac:dyDescent="0.35">
      <c r="A1235" s="1">
        <v>39196</v>
      </c>
      <c r="B1235">
        <v>64.58</v>
      </c>
    </row>
    <row r="1236" spans="1:2" x14ac:dyDescent="0.35">
      <c r="A1236" s="1">
        <v>39197</v>
      </c>
      <c r="B1236">
        <v>65.84</v>
      </c>
    </row>
    <row r="1237" spans="1:2" x14ac:dyDescent="0.35">
      <c r="A1237" s="1">
        <v>39198</v>
      </c>
      <c r="B1237">
        <v>65.06</v>
      </c>
    </row>
    <row r="1238" spans="1:2" x14ac:dyDescent="0.35">
      <c r="A1238" s="1">
        <v>39199</v>
      </c>
      <c r="B1238">
        <v>66.459999999999994</v>
      </c>
    </row>
    <row r="1239" spans="1:2" x14ac:dyDescent="0.35">
      <c r="A1239" s="1">
        <v>39202</v>
      </c>
      <c r="B1239">
        <v>65.709999999999994</v>
      </c>
    </row>
    <row r="1240" spans="1:2" x14ac:dyDescent="0.35">
      <c r="A1240" s="1">
        <v>39203</v>
      </c>
      <c r="B1240">
        <v>64.400000000000006</v>
      </c>
    </row>
    <row r="1241" spans="1:2" x14ac:dyDescent="0.35">
      <c r="A1241" s="1">
        <v>39204</v>
      </c>
      <c r="B1241">
        <v>63.68</v>
      </c>
    </row>
    <row r="1242" spans="1:2" x14ac:dyDescent="0.35">
      <c r="A1242" s="1">
        <v>39205</v>
      </c>
      <c r="B1242">
        <v>63.19</v>
      </c>
    </row>
    <row r="1243" spans="1:2" x14ac:dyDescent="0.35">
      <c r="A1243" s="1">
        <v>39206</v>
      </c>
      <c r="B1243">
        <v>61.93</v>
      </c>
    </row>
    <row r="1244" spans="1:2" x14ac:dyDescent="0.35">
      <c r="A1244" s="1">
        <v>39209</v>
      </c>
      <c r="B1244">
        <v>61.47</v>
      </c>
    </row>
    <row r="1245" spans="1:2" x14ac:dyDescent="0.35">
      <c r="A1245" s="1">
        <v>39210</v>
      </c>
      <c r="B1245">
        <v>62.26</v>
      </c>
    </row>
    <row r="1246" spans="1:2" x14ac:dyDescent="0.35">
      <c r="A1246" s="1">
        <v>39211</v>
      </c>
      <c r="B1246">
        <v>61.55</v>
      </c>
    </row>
    <row r="1247" spans="1:2" x14ac:dyDescent="0.35">
      <c r="A1247" s="1">
        <v>39212</v>
      </c>
      <c r="B1247">
        <v>61.81</v>
      </c>
    </row>
    <row r="1248" spans="1:2" x14ac:dyDescent="0.35">
      <c r="A1248" s="1">
        <v>39213</v>
      </c>
      <c r="B1248">
        <v>62.37</v>
      </c>
    </row>
    <row r="1249" spans="1:2" x14ac:dyDescent="0.35">
      <c r="A1249" s="1">
        <v>39216</v>
      </c>
      <c r="B1249">
        <v>62.46</v>
      </c>
    </row>
    <row r="1250" spans="1:2" x14ac:dyDescent="0.35">
      <c r="A1250" s="1">
        <v>39217</v>
      </c>
      <c r="B1250">
        <v>63.17</v>
      </c>
    </row>
    <row r="1251" spans="1:2" x14ac:dyDescent="0.35">
      <c r="A1251" s="1">
        <v>39218</v>
      </c>
      <c r="B1251">
        <v>62.55</v>
      </c>
    </row>
    <row r="1252" spans="1:2" x14ac:dyDescent="0.35">
      <c r="A1252" s="1">
        <v>39219</v>
      </c>
      <c r="B1252">
        <v>64.86</v>
      </c>
    </row>
    <row r="1253" spans="1:2" x14ac:dyDescent="0.35">
      <c r="A1253" s="1">
        <v>39220</v>
      </c>
      <c r="B1253">
        <v>64.94</v>
      </c>
    </row>
    <row r="1254" spans="1:2" x14ac:dyDescent="0.35">
      <c r="A1254" s="1">
        <v>39223</v>
      </c>
      <c r="B1254">
        <v>66.27</v>
      </c>
    </row>
    <row r="1255" spans="1:2" x14ac:dyDescent="0.35">
      <c r="A1255" s="1">
        <v>39224</v>
      </c>
      <c r="B1255">
        <v>64.97</v>
      </c>
    </row>
    <row r="1256" spans="1:2" x14ac:dyDescent="0.35">
      <c r="A1256" s="1">
        <v>39225</v>
      </c>
      <c r="B1256">
        <v>65.77</v>
      </c>
    </row>
    <row r="1257" spans="1:2" x14ac:dyDescent="0.35">
      <c r="A1257" s="1">
        <v>39226</v>
      </c>
      <c r="B1257">
        <v>64.180000000000007</v>
      </c>
    </row>
    <row r="1258" spans="1:2" x14ac:dyDescent="0.35">
      <c r="A1258" s="1">
        <v>39227</v>
      </c>
      <c r="B1258">
        <v>65.2</v>
      </c>
    </row>
    <row r="1259" spans="1:2" x14ac:dyDescent="0.35">
      <c r="A1259" s="1">
        <v>39231</v>
      </c>
      <c r="B1259">
        <v>63.15</v>
      </c>
    </row>
    <row r="1260" spans="1:2" x14ac:dyDescent="0.35">
      <c r="A1260" s="1">
        <v>39232</v>
      </c>
      <c r="B1260">
        <v>63.49</v>
      </c>
    </row>
    <row r="1261" spans="1:2" x14ac:dyDescent="0.35">
      <c r="A1261" s="1">
        <v>39233</v>
      </c>
      <c r="B1261">
        <v>64.010000000000005</v>
      </c>
    </row>
    <row r="1262" spans="1:2" x14ac:dyDescent="0.35">
      <c r="A1262" s="1">
        <v>39234</v>
      </c>
      <c r="B1262">
        <v>65.08</v>
      </c>
    </row>
    <row r="1263" spans="1:2" x14ac:dyDescent="0.35">
      <c r="A1263" s="1">
        <v>39237</v>
      </c>
      <c r="B1263">
        <v>66.209999999999994</v>
      </c>
    </row>
    <row r="1264" spans="1:2" x14ac:dyDescent="0.35">
      <c r="A1264" s="1">
        <v>39238</v>
      </c>
      <c r="B1264">
        <v>65.61</v>
      </c>
    </row>
    <row r="1265" spans="1:2" x14ac:dyDescent="0.35">
      <c r="A1265" s="1">
        <v>39239</v>
      </c>
      <c r="B1265">
        <v>65.959999999999994</v>
      </c>
    </row>
    <row r="1266" spans="1:2" x14ac:dyDescent="0.35">
      <c r="A1266" s="1">
        <v>39240</v>
      </c>
      <c r="B1266">
        <v>66.930000000000007</v>
      </c>
    </row>
    <row r="1267" spans="1:2" x14ac:dyDescent="0.35">
      <c r="A1267" s="1">
        <v>39241</v>
      </c>
      <c r="B1267">
        <v>64.760000000000005</v>
      </c>
    </row>
    <row r="1268" spans="1:2" x14ac:dyDescent="0.35">
      <c r="A1268" s="1">
        <v>39244</v>
      </c>
      <c r="B1268">
        <v>65.97</v>
      </c>
    </row>
    <row r="1269" spans="1:2" x14ac:dyDescent="0.35">
      <c r="A1269" s="1">
        <v>39245</v>
      </c>
      <c r="B1269">
        <v>65.349999999999994</v>
      </c>
    </row>
    <row r="1270" spans="1:2" x14ac:dyDescent="0.35">
      <c r="A1270" s="1">
        <v>39246</v>
      </c>
      <c r="B1270">
        <v>66.260000000000005</v>
      </c>
    </row>
    <row r="1271" spans="1:2" x14ac:dyDescent="0.35">
      <c r="A1271" s="1">
        <v>39247</v>
      </c>
      <c r="B1271">
        <v>67.650000000000006</v>
      </c>
    </row>
    <row r="1272" spans="1:2" x14ac:dyDescent="0.35">
      <c r="A1272" s="1">
        <v>39248</v>
      </c>
      <c r="B1272">
        <v>68</v>
      </c>
    </row>
    <row r="1273" spans="1:2" x14ac:dyDescent="0.35">
      <c r="A1273" s="1">
        <v>39251</v>
      </c>
      <c r="B1273">
        <v>69.09</v>
      </c>
    </row>
    <row r="1274" spans="1:2" x14ac:dyDescent="0.35">
      <c r="A1274" s="1">
        <v>39252</v>
      </c>
      <c r="B1274">
        <v>69.099999999999994</v>
      </c>
    </row>
    <row r="1275" spans="1:2" x14ac:dyDescent="0.35">
      <c r="A1275" s="1">
        <v>39253</v>
      </c>
      <c r="B1275">
        <v>68.19</v>
      </c>
    </row>
    <row r="1276" spans="1:2" x14ac:dyDescent="0.35">
      <c r="A1276" s="1">
        <v>39254</v>
      </c>
      <c r="B1276">
        <v>68.650000000000006</v>
      </c>
    </row>
    <row r="1277" spans="1:2" x14ac:dyDescent="0.35">
      <c r="A1277" s="1">
        <v>39255</v>
      </c>
      <c r="B1277">
        <v>69.14</v>
      </c>
    </row>
    <row r="1278" spans="1:2" x14ac:dyDescent="0.35">
      <c r="A1278" s="1">
        <v>39258</v>
      </c>
      <c r="B1278">
        <v>69.180000000000007</v>
      </c>
    </row>
    <row r="1279" spans="1:2" x14ac:dyDescent="0.35">
      <c r="A1279" s="1">
        <v>39259</v>
      </c>
      <c r="B1279">
        <v>67.77</v>
      </c>
    </row>
    <row r="1280" spans="1:2" x14ac:dyDescent="0.35">
      <c r="A1280" s="1">
        <v>39260</v>
      </c>
      <c r="B1280">
        <v>68.97</v>
      </c>
    </row>
    <row r="1281" spans="1:2" x14ac:dyDescent="0.35">
      <c r="A1281" s="1">
        <v>39261</v>
      </c>
      <c r="B1281">
        <v>69.569999999999993</v>
      </c>
    </row>
    <row r="1282" spans="1:2" x14ac:dyDescent="0.35">
      <c r="A1282" s="1">
        <v>39262</v>
      </c>
      <c r="B1282">
        <v>70.680000000000007</v>
      </c>
    </row>
    <row r="1283" spans="1:2" x14ac:dyDescent="0.35">
      <c r="A1283" s="1">
        <v>39265</v>
      </c>
      <c r="B1283">
        <v>71.09</v>
      </c>
    </row>
    <row r="1284" spans="1:2" x14ac:dyDescent="0.35">
      <c r="A1284" s="1">
        <v>39266</v>
      </c>
      <c r="B1284">
        <v>71.41</v>
      </c>
    </row>
    <row r="1285" spans="1:2" x14ac:dyDescent="0.35">
      <c r="A1285" s="1">
        <v>39268</v>
      </c>
      <c r="B1285">
        <v>71.81</v>
      </c>
    </row>
    <row r="1286" spans="1:2" x14ac:dyDescent="0.35">
      <c r="A1286" s="1">
        <v>39269</v>
      </c>
      <c r="B1286">
        <v>72.81</v>
      </c>
    </row>
    <row r="1287" spans="1:2" x14ac:dyDescent="0.35">
      <c r="A1287" s="1">
        <v>39272</v>
      </c>
      <c r="B1287">
        <v>72.19</v>
      </c>
    </row>
    <row r="1288" spans="1:2" x14ac:dyDescent="0.35">
      <c r="A1288" s="1">
        <v>39273</v>
      </c>
      <c r="B1288">
        <v>72.81</v>
      </c>
    </row>
    <row r="1289" spans="1:2" x14ac:dyDescent="0.35">
      <c r="A1289" s="1">
        <v>39274</v>
      </c>
      <c r="B1289">
        <v>72.56</v>
      </c>
    </row>
    <row r="1290" spans="1:2" x14ac:dyDescent="0.35">
      <c r="A1290" s="1">
        <v>39275</v>
      </c>
      <c r="B1290">
        <v>72.5</v>
      </c>
    </row>
    <row r="1291" spans="1:2" x14ac:dyDescent="0.35">
      <c r="A1291" s="1">
        <v>39276</v>
      </c>
      <c r="B1291">
        <v>73.930000000000007</v>
      </c>
    </row>
    <row r="1292" spans="1:2" x14ac:dyDescent="0.35">
      <c r="A1292" s="1">
        <v>39279</v>
      </c>
      <c r="B1292">
        <v>74.150000000000006</v>
      </c>
    </row>
    <row r="1293" spans="1:2" x14ac:dyDescent="0.35">
      <c r="A1293" s="1">
        <v>39280</v>
      </c>
      <c r="B1293">
        <v>74.02</v>
      </c>
    </row>
    <row r="1294" spans="1:2" x14ac:dyDescent="0.35">
      <c r="A1294" s="1">
        <v>39281</v>
      </c>
      <c r="B1294">
        <v>75.05</v>
      </c>
    </row>
    <row r="1295" spans="1:2" x14ac:dyDescent="0.35">
      <c r="A1295" s="1">
        <v>39282</v>
      </c>
      <c r="B1295">
        <v>75.92</v>
      </c>
    </row>
    <row r="1296" spans="1:2" x14ac:dyDescent="0.35">
      <c r="A1296" s="1">
        <v>39283</v>
      </c>
      <c r="B1296">
        <v>75.569999999999993</v>
      </c>
    </row>
    <row r="1297" spans="1:2" x14ac:dyDescent="0.35">
      <c r="A1297" s="1">
        <v>39286</v>
      </c>
      <c r="B1297">
        <v>74.89</v>
      </c>
    </row>
    <row r="1298" spans="1:2" x14ac:dyDescent="0.35">
      <c r="A1298" s="1">
        <v>39287</v>
      </c>
      <c r="B1298">
        <v>73.56</v>
      </c>
    </row>
    <row r="1299" spans="1:2" x14ac:dyDescent="0.35">
      <c r="A1299" s="1">
        <v>39288</v>
      </c>
      <c r="B1299">
        <v>75.88</v>
      </c>
    </row>
    <row r="1300" spans="1:2" x14ac:dyDescent="0.35">
      <c r="A1300" s="1">
        <v>39289</v>
      </c>
      <c r="B1300">
        <v>74.95</v>
      </c>
    </row>
    <row r="1301" spans="1:2" x14ac:dyDescent="0.35">
      <c r="A1301" s="1">
        <v>39290</v>
      </c>
      <c r="B1301">
        <v>77.02</v>
      </c>
    </row>
    <row r="1302" spans="1:2" x14ac:dyDescent="0.35">
      <c r="A1302" s="1">
        <v>39293</v>
      </c>
      <c r="B1302">
        <v>76.83</v>
      </c>
    </row>
    <row r="1303" spans="1:2" x14ac:dyDescent="0.35">
      <c r="A1303" s="1">
        <v>39294</v>
      </c>
      <c r="B1303">
        <v>78.209999999999994</v>
      </c>
    </row>
    <row r="1304" spans="1:2" x14ac:dyDescent="0.35">
      <c r="A1304" s="1">
        <v>39295</v>
      </c>
      <c r="B1304">
        <v>76.53</v>
      </c>
    </row>
    <row r="1305" spans="1:2" x14ac:dyDescent="0.35">
      <c r="A1305" s="1">
        <v>39296</v>
      </c>
      <c r="B1305">
        <v>76.86</v>
      </c>
    </row>
    <row r="1306" spans="1:2" x14ac:dyDescent="0.35">
      <c r="A1306" s="1">
        <v>39297</v>
      </c>
      <c r="B1306">
        <v>75.48</v>
      </c>
    </row>
    <row r="1307" spans="1:2" x14ac:dyDescent="0.35">
      <c r="A1307" s="1">
        <v>39300</v>
      </c>
      <c r="B1307">
        <v>72.06</v>
      </c>
    </row>
    <row r="1308" spans="1:2" x14ac:dyDescent="0.35">
      <c r="A1308" s="1">
        <v>39301</v>
      </c>
      <c r="B1308">
        <v>72.42</v>
      </c>
    </row>
    <row r="1309" spans="1:2" x14ac:dyDescent="0.35">
      <c r="A1309" s="1">
        <v>39302</v>
      </c>
      <c r="B1309">
        <v>72.150000000000006</v>
      </c>
    </row>
    <row r="1310" spans="1:2" x14ac:dyDescent="0.35">
      <c r="A1310" s="1">
        <v>39303</v>
      </c>
      <c r="B1310">
        <v>71.59</v>
      </c>
    </row>
    <row r="1311" spans="1:2" x14ac:dyDescent="0.35">
      <c r="A1311" s="1">
        <v>39304</v>
      </c>
      <c r="B1311">
        <v>71.47</v>
      </c>
    </row>
    <row r="1312" spans="1:2" x14ac:dyDescent="0.35">
      <c r="A1312" s="1">
        <v>39307</v>
      </c>
      <c r="B1312">
        <v>71.62</v>
      </c>
    </row>
    <row r="1313" spans="1:2" x14ac:dyDescent="0.35">
      <c r="A1313" s="1">
        <v>39308</v>
      </c>
      <c r="B1313">
        <v>72.38</v>
      </c>
    </row>
    <row r="1314" spans="1:2" x14ac:dyDescent="0.35">
      <c r="A1314" s="1">
        <v>39309</v>
      </c>
      <c r="B1314">
        <v>73.33</v>
      </c>
    </row>
    <row r="1315" spans="1:2" x14ac:dyDescent="0.35">
      <c r="A1315" s="1">
        <v>39310</v>
      </c>
      <c r="B1315">
        <v>71</v>
      </c>
    </row>
    <row r="1316" spans="1:2" x14ac:dyDescent="0.35">
      <c r="A1316" s="1">
        <v>39311</v>
      </c>
      <c r="B1316">
        <v>71.98</v>
      </c>
    </row>
    <row r="1317" spans="1:2" x14ac:dyDescent="0.35">
      <c r="A1317" s="1">
        <v>39314</v>
      </c>
      <c r="B1317">
        <v>71.12</v>
      </c>
    </row>
    <row r="1318" spans="1:2" x14ac:dyDescent="0.35">
      <c r="A1318" s="1">
        <v>39315</v>
      </c>
      <c r="B1318">
        <v>69.47</v>
      </c>
    </row>
    <row r="1319" spans="1:2" x14ac:dyDescent="0.35">
      <c r="A1319" s="1">
        <v>39316</v>
      </c>
      <c r="B1319">
        <v>69.260000000000005</v>
      </c>
    </row>
    <row r="1320" spans="1:2" x14ac:dyDescent="0.35">
      <c r="A1320" s="1">
        <v>39317</v>
      </c>
      <c r="B1320">
        <v>69.83</v>
      </c>
    </row>
    <row r="1321" spans="1:2" x14ac:dyDescent="0.35">
      <c r="A1321" s="1">
        <v>39318</v>
      </c>
      <c r="B1321">
        <v>71.09</v>
      </c>
    </row>
    <row r="1322" spans="1:2" x14ac:dyDescent="0.35">
      <c r="A1322" s="1">
        <v>39321</v>
      </c>
      <c r="B1322">
        <v>71.97</v>
      </c>
    </row>
    <row r="1323" spans="1:2" x14ac:dyDescent="0.35">
      <c r="A1323" s="1">
        <v>39322</v>
      </c>
      <c r="B1323">
        <v>71.73</v>
      </c>
    </row>
    <row r="1324" spans="1:2" x14ac:dyDescent="0.35">
      <c r="A1324" s="1">
        <v>39323</v>
      </c>
      <c r="B1324">
        <v>73.510000000000005</v>
      </c>
    </row>
    <row r="1325" spans="1:2" x14ac:dyDescent="0.35">
      <c r="A1325" s="1">
        <v>39324</v>
      </c>
      <c r="B1325">
        <v>73.36</v>
      </c>
    </row>
    <row r="1326" spans="1:2" x14ac:dyDescent="0.35">
      <c r="A1326" s="1">
        <v>39325</v>
      </c>
      <c r="B1326">
        <v>74.040000000000006</v>
      </c>
    </row>
    <row r="1327" spans="1:2" x14ac:dyDescent="0.35">
      <c r="A1327" s="1">
        <v>39329</v>
      </c>
      <c r="B1327">
        <v>75.08</v>
      </c>
    </row>
    <row r="1328" spans="1:2" x14ac:dyDescent="0.35">
      <c r="A1328" s="1">
        <v>39330</v>
      </c>
      <c r="B1328">
        <v>75.73</v>
      </c>
    </row>
    <row r="1329" spans="1:2" x14ac:dyDescent="0.35">
      <c r="A1329" s="1">
        <v>39331</v>
      </c>
      <c r="B1329">
        <v>76.3</v>
      </c>
    </row>
    <row r="1330" spans="1:2" x14ac:dyDescent="0.35">
      <c r="A1330" s="1">
        <v>39332</v>
      </c>
      <c r="B1330">
        <v>76.7</v>
      </c>
    </row>
    <row r="1331" spans="1:2" x14ac:dyDescent="0.35">
      <c r="A1331" s="1">
        <v>39335</v>
      </c>
      <c r="B1331">
        <v>77.489999999999995</v>
      </c>
    </row>
    <row r="1332" spans="1:2" x14ac:dyDescent="0.35">
      <c r="A1332" s="1">
        <v>39336</v>
      </c>
      <c r="B1332">
        <v>78.23</v>
      </c>
    </row>
    <row r="1333" spans="1:2" x14ac:dyDescent="0.35">
      <c r="A1333" s="1">
        <v>39337</v>
      </c>
      <c r="B1333">
        <v>79.91</v>
      </c>
    </row>
    <row r="1334" spans="1:2" x14ac:dyDescent="0.35">
      <c r="A1334" s="1">
        <v>39338</v>
      </c>
      <c r="B1334">
        <v>80.09</v>
      </c>
    </row>
    <row r="1335" spans="1:2" x14ac:dyDescent="0.35">
      <c r="A1335" s="1">
        <v>39339</v>
      </c>
      <c r="B1335">
        <v>79.099999999999994</v>
      </c>
    </row>
    <row r="1336" spans="1:2" x14ac:dyDescent="0.35">
      <c r="A1336" s="1">
        <v>39342</v>
      </c>
      <c r="B1336">
        <v>80.569999999999993</v>
      </c>
    </row>
    <row r="1337" spans="1:2" x14ac:dyDescent="0.35">
      <c r="A1337" s="1">
        <v>39343</v>
      </c>
      <c r="B1337">
        <v>81.510000000000005</v>
      </c>
    </row>
    <row r="1338" spans="1:2" x14ac:dyDescent="0.35">
      <c r="A1338" s="1">
        <v>39344</v>
      </c>
      <c r="B1338">
        <v>81.93</v>
      </c>
    </row>
    <row r="1339" spans="1:2" x14ac:dyDescent="0.35">
      <c r="A1339" s="1">
        <v>39345</v>
      </c>
      <c r="B1339">
        <v>83.32</v>
      </c>
    </row>
    <row r="1340" spans="1:2" x14ac:dyDescent="0.35">
      <c r="A1340" s="1">
        <v>39346</v>
      </c>
      <c r="B1340">
        <v>81.62</v>
      </c>
    </row>
    <row r="1341" spans="1:2" x14ac:dyDescent="0.35">
      <c r="A1341" s="1">
        <v>39349</v>
      </c>
      <c r="B1341">
        <v>80.95</v>
      </c>
    </row>
    <row r="1342" spans="1:2" x14ac:dyDescent="0.35">
      <c r="A1342" s="1">
        <v>39350</v>
      </c>
      <c r="B1342">
        <v>79.53</v>
      </c>
    </row>
    <row r="1343" spans="1:2" x14ac:dyDescent="0.35">
      <c r="A1343" s="1">
        <v>39351</v>
      </c>
      <c r="B1343">
        <v>80.3</v>
      </c>
    </row>
    <row r="1344" spans="1:2" x14ac:dyDescent="0.35">
      <c r="A1344" s="1">
        <v>39352</v>
      </c>
      <c r="B1344">
        <v>82.88</v>
      </c>
    </row>
    <row r="1345" spans="1:2" x14ac:dyDescent="0.35">
      <c r="A1345" s="1">
        <v>39353</v>
      </c>
      <c r="B1345">
        <v>81.66</v>
      </c>
    </row>
    <row r="1346" spans="1:2" x14ac:dyDescent="0.35">
      <c r="A1346" s="1">
        <v>39356</v>
      </c>
      <c r="B1346">
        <v>80.239999999999995</v>
      </c>
    </row>
    <row r="1347" spans="1:2" x14ac:dyDescent="0.35">
      <c r="A1347" s="1">
        <v>39357</v>
      </c>
      <c r="B1347">
        <v>80.05</v>
      </c>
    </row>
    <row r="1348" spans="1:2" x14ac:dyDescent="0.35">
      <c r="A1348" s="1">
        <v>39358</v>
      </c>
      <c r="B1348">
        <v>79.94</v>
      </c>
    </row>
    <row r="1349" spans="1:2" x14ac:dyDescent="0.35">
      <c r="A1349" s="1">
        <v>39359</v>
      </c>
      <c r="B1349">
        <v>81.44</v>
      </c>
    </row>
    <row r="1350" spans="1:2" x14ac:dyDescent="0.35">
      <c r="A1350" s="1">
        <v>39360</v>
      </c>
      <c r="B1350">
        <v>81.22</v>
      </c>
    </row>
    <row r="1351" spans="1:2" x14ac:dyDescent="0.35">
      <c r="A1351" s="1">
        <v>39363</v>
      </c>
      <c r="B1351">
        <v>79.02</v>
      </c>
    </row>
    <row r="1352" spans="1:2" x14ac:dyDescent="0.35">
      <c r="A1352" s="1">
        <v>39364</v>
      </c>
      <c r="B1352">
        <v>80.260000000000005</v>
      </c>
    </row>
    <row r="1353" spans="1:2" x14ac:dyDescent="0.35">
      <c r="A1353" s="1">
        <v>39365</v>
      </c>
      <c r="B1353">
        <v>81.3</v>
      </c>
    </row>
    <row r="1354" spans="1:2" x14ac:dyDescent="0.35">
      <c r="A1354" s="1">
        <v>39366</v>
      </c>
      <c r="B1354">
        <v>83.08</v>
      </c>
    </row>
    <row r="1355" spans="1:2" x14ac:dyDescent="0.35">
      <c r="A1355" s="1">
        <v>39367</v>
      </c>
      <c r="B1355">
        <v>83.69</v>
      </c>
    </row>
    <row r="1356" spans="1:2" x14ac:dyDescent="0.35">
      <c r="A1356" s="1">
        <v>39370</v>
      </c>
      <c r="B1356">
        <v>86.13</v>
      </c>
    </row>
    <row r="1357" spans="1:2" x14ac:dyDescent="0.35">
      <c r="A1357" s="1">
        <v>39371</v>
      </c>
      <c r="B1357">
        <v>87.61</v>
      </c>
    </row>
    <row r="1358" spans="1:2" x14ac:dyDescent="0.35">
      <c r="A1358" s="1">
        <v>39372</v>
      </c>
      <c r="B1358">
        <v>87.4</v>
      </c>
    </row>
    <row r="1359" spans="1:2" x14ac:dyDescent="0.35">
      <c r="A1359" s="1">
        <v>39373</v>
      </c>
      <c r="B1359">
        <v>89.47</v>
      </c>
    </row>
    <row r="1360" spans="1:2" x14ac:dyDescent="0.35">
      <c r="A1360" s="1">
        <v>39374</v>
      </c>
      <c r="B1360">
        <v>88.6</v>
      </c>
    </row>
    <row r="1361" spans="1:2" x14ac:dyDescent="0.35">
      <c r="A1361" s="1">
        <v>39377</v>
      </c>
      <c r="B1361">
        <v>87.56</v>
      </c>
    </row>
    <row r="1362" spans="1:2" x14ac:dyDescent="0.35">
      <c r="A1362" s="1">
        <v>39378</v>
      </c>
      <c r="B1362">
        <v>85.27</v>
      </c>
    </row>
    <row r="1363" spans="1:2" x14ac:dyDescent="0.35">
      <c r="A1363" s="1">
        <v>39379</v>
      </c>
      <c r="B1363">
        <v>87.1</v>
      </c>
    </row>
    <row r="1364" spans="1:2" x14ac:dyDescent="0.35">
      <c r="A1364" s="1">
        <v>39380</v>
      </c>
      <c r="B1364">
        <v>90.46</v>
      </c>
    </row>
    <row r="1365" spans="1:2" x14ac:dyDescent="0.35">
      <c r="A1365" s="1">
        <v>39381</v>
      </c>
      <c r="B1365">
        <v>91.86</v>
      </c>
    </row>
    <row r="1366" spans="1:2" x14ac:dyDescent="0.35">
      <c r="A1366" s="1">
        <v>39384</v>
      </c>
      <c r="B1366">
        <v>93.53</v>
      </c>
    </row>
    <row r="1367" spans="1:2" x14ac:dyDescent="0.35">
      <c r="A1367" s="1">
        <v>39385</v>
      </c>
      <c r="B1367">
        <v>90.38</v>
      </c>
    </row>
    <row r="1368" spans="1:2" x14ac:dyDescent="0.35">
      <c r="A1368" s="1">
        <v>39386</v>
      </c>
      <c r="B1368">
        <v>94.53</v>
      </c>
    </row>
    <row r="1369" spans="1:2" x14ac:dyDescent="0.35">
      <c r="A1369" s="1">
        <v>39387</v>
      </c>
      <c r="B1369">
        <v>93.49</v>
      </c>
    </row>
    <row r="1370" spans="1:2" x14ac:dyDescent="0.35">
      <c r="A1370" s="1">
        <v>39388</v>
      </c>
      <c r="B1370">
        <v>95.93</v>
      </c>
    </row>
    <row r="1371" spans="1:2" x14ac:dyDescent="0.35">
      <c r="A1371" s="1">
        <v>39391</v>
      </c>
      <c r="B1371">
        <v>93.98</v>
      </c>
    </row>
    <row r="1372" spans="1:2" x14ac:dyDescent="0.35">
      <c r="A1372" s="1">
        <v>39392</v>
      </c>
      <c r="B1372">
        <v>96.7</v>
      </c>
    </row>
    <row r="1373" spans="1:2" x14ac:dyDescent="0.35">
      <c r="A1373" s="1">
        <v>39393</v>
      </c>
      <c r="B1373">
        <v>96.37</v>
      </c>
    </row>
    <row r="1374" spans="1:2" x14ac:dyDescent="0.35">
      <c r="A1374" s="1">
        <v>39394</v>
      </c>
      <c r="B1374">
        <v>95.46</v>
      </c>
    </row>
    <row r="1375" spans="1:2" x14ac:dyDescent="0.35">
      <c r="A1375" s="1">
        <v>39395</v>
      </c>
      <c r="B1375">
        <v>96.32</v>
      </c>
    </row>
    <row r="1376" spans="1:2" x14ac:dyDescent="0.35">
      <c r="A1376" s="1">
        <v>39398</v>
      </c>
      <c r="B1376">
        <v>94.62</v>
      </c>
    </row>
    <row r="1377" spans="1:2" x14ac:dyDescent="0.35">
      <c r="A1377" s="1">
        <v>39399</v>
      </c>
      <c r="B1377">
        <v>91.17</v>
      </c>
    </row>
    <row r="1378" spans="1:2" x14ac:dyDescent="0.35">
      <c r="A1378" s="1">
        <v>39400</v>
      </c>
      <c r="B1378">
        <v>94.09</v>
      </c>
    </row>
    <row r="1379" spans="1:2" x14ac:dyDescent="0.35">
      <c r="A1379" s="1">
        <v>39401</v>
      </c>
      <c r="B1379">
        <v>93.43</v>
      </c>
    </row>
    <row r="1380" spans="1:2" x14ac:dyDescent="0.35">
      <c r="A1380" s="1">
        <v>39402</v>
      </c>
      <c r="B1380">
        <v>95.1</v>
      </c>
    </row>
    <row r="1381" spans="1:2" x14ac:dyDescent="0.35">
      <c r="A1381" s="1">
        <v>39405</v>
      </c>
      <c r="B1381">
        <v>94.64</v>
      </c>
    </row>
    <row r="1382" spans="1:2" x14ac:dyDescent="0.35">
      <c r="A1382" s="1">
        <v>39406</v>
      </c>
      <c r="B1382">
        <v>98.03</v>
      </c>
    </row>
    <row r="1383" spans="1:2" x14ac:dyDescent="0.35">
      <c r="A1383" s="1">
        <v>39407</v>
      </c>
      <c r="B1383">
        <v>97.29</v>
      </c>
    </row>
    <row r="1384" spans="1:2" x14ac:dyDescent="0.35">
      <c r="A1384" s="1">
        <v>39409</v>
      </c>
      <c r="B1384">
        <v>98.18</v>
      </c>
    </row>
    <row r="1385" spans="1:2" x14ac:dyDescent="0.35">
      <c r="A1385" s="1">
        <v>39412</v>
      </c>
      <c r="B1385">
        <v>97.7</v>
      </c>
    </row>
    <row r="1386" spans="1:2" x14ac:dyDescent="0.35">
      <c r="A1386" s="1">
        <v>39413</v>
      </c>
      <c r="B1386">
        <v>94.42</v>
      </c>
    </row>
    <row r="1387" spans="1:2" x14ac:dyDescent="0.35">
      <c r="A1387" s="1">
        <v>39414</v>
      </c>
      <c r="B1387">
        <v>90.62</v>
      </c>
    </row>
    <row r="1388" spans="1:2" x14ac:dyDescent="0.35">
      <c r="A1388" s="1">
        <v>39415</v>
      </c>
      <c r="B1388">
        <v>91.01</v>
      </c>
    </row>
    <row r="1389" spans="1:2" x14ac:dyDescent="0.35">
      <c r="A1389" s="1">
        <v>39416</v>
      </c>
      <c r="B1389">
        <v>88.71</v>
      </c>
    </row>
    <row r="1390" spans="1:2" x14ac:dyDescent="0.35">
      <c r="A1390" s="1">
        <v>39419</v>
      </c>
      <c r="B1390">
        <v>89.31</v>
      </c>
    </row>
    <row r="1391" spans="1:2" x14ac:dyDescent="0.35">
      <c r="A1391" s="1">
        <v>39420</v>
      </c>
      <c r="B1391">
        <v>88.32</v>
      </c>
    </row>
    <row r="1392" spans="1:2" x14ac:dyDescent="0.35">
      <c r="A1392" s="1">
        <v>39421</v>
      </c>
      <c r="B1392">
        <v>87.49</v>
      </c>
    </row>
    <row r="1393" spans="1:2" x14ac:dyDescent="0.35">
      <c r="A1393" s="1">
        <v>39422</v>
      </c>
      <c r="B1393">
        <v>90.23</v>
      </c>
    </row>
    <row r="1394" spans="1:2" x14ac:dyDescent="0.35">
      <c r="A1394" s="1">
        <v>39423</v>
      </c>
      <c r="B1394">
        <v>88.28</v>
      </c>
    </row>
    <row r="1395" spans="1:2" x14ac:dyDescent="0.35">
      <c r="A1395" s="1">
        <v>39426</v>
      </c>
      <c r="B1395">
        <v>87.86</v>
      </c>
    </row>
    <row r="1396" spans="1:2" x14ac:dyDescent="0.35">
      <c r="A1396" s="1">
        <v>39427</v>
      </c>
      <c r="B1396">
        <v>90.02</v>
      </c>
    </row>
    <row r="1397" spans="1:2" x14ac:dyDescent="0.35">
      <c r="A1397" s="1">
        <v>39428</v>
      </c>
      <c r="B1397">
        <v>94.39</v>
      </c>
    </row>
    <row r="1398" spans="1:2" x14ac:dyDescent="0.35">
      <c r="A1398" s="1">
        <v>39429</v>
      </c>
      <c r="B1398">
        <v>92.25</v>
      </c>
    </row>
    <row r="1399" spans="1:2" x14ac:dyDescent="0.35">
      <c r="A1399" s="1">
        <v>39430</v>
      </c>
      <c r="B1399">
        <v>91.27</v>
      </c>
    </row>
    <row r="1400" spans="1:2" x14ac:dyDescent="0.35">
      <c r="A1400" s="1">
        <v>39433</v>
      </c>
      <c r="B1400">
        <v>90.63</v>
      </c>
    </row>
    <row r="1401" spans="1:2" x14ac:dyDescent="0.35">
      <c r="A1401" s="1">
        <v>39434</v>
      </c>
      <c r="B1401">
        <v>90.49</v>
      </c>
    </row>
    <row r="1402" spans="1:2" x14ac:dyDescent="0.35">
      <c r="A1402" s="1">
        <v>39435</v>
      </c>
      <c r="B1402">
        <v>91.24</v>
      </c>
    </row>
    <row r="1403" spans="1:2" x14ac:dyDescent="0.35">
      <c r="A1403" s="1">
        <v>39436</v>
      </c>
      <c r="B1403">
        <v>91.06</v>
      </c>
    </row>
    <row r="1404" spans="1:2" x14ac:dyDescent="0.35">
      <c r="A1404" s="1">
        <v>39437</v>
      </c>
      <c r="B1404">
        <v>93.31</v>
      </c>
    </row>
    <row r="1405" spans="1:2" x14ac:dyDescent="0.35">
      <c r="A1405" s="1">
        <v>39440</v>
      </c>
      <c r="B1405">
        <v>94.13</v>
      </c>
    </row>
    <row r="1406" spans="1:2" x14ac:dyDescent="0.35">
      <c r="A1406" s="1">
        <v>39442</v>
      </c>
      <c r="B1406">
        <v>95.97</v>
      </c>
    </row>
    <row r="1407" spans="1:2" x14ac:dyDescent="0.35">
      <c r="A1407" s="1">
        <v>39443</v>
      </c>
      <c r="B1407">
        <v>96.62</v>
      </c>
    </row>
    <row r="1408" spans="1:2" x14ac:dyDescent="0.35">
      <c r="A1408" s="1">
        <v>39444</v>
      </c>
      <c r="B1408">
        <v>96</v>
      </c>
    </row>
    <row r="1409" spans="1:2" x14ac:dyDescent="0.35">
      <c r="A1409" s="1">
        <v>39447</v>
      </c>
      <c r="B1409">
        <v>95.98</v>
      </c>
    </row>
    <row r="1410" spans="1:2" x14ac:dyDescent="0.35">
      <c r="A1410" s="1">
        <v>39449</v>
      </c>
      <c r="B1410">
        <v>99.62</v>
      </c>
    </row>
    <row r="1411" spans="1:2" x14ac:dyDescent="0.35">
      <c r="A1411" s="1">
        <v>39450</v>
      </c>
      <c r="B1411">
        <v>99.18</v>
      </c>
    </row>
    <row r="1412" spans="1:2" x14ac:dyDescent="0.35">
      <c r="A1412" s="1">
        <v>39451</v>
      </c>
      <c r="B1412">
        <v>97.91</v>
      </c>
    </row>
    <row r="1413" spans="1:2" x14ac:dyDescent="0.35">
      <c r="A1413" s="1">
        <v>39454</v>
      </c>
      <c r="B1413">
        <v>95.09</v>
      </c>
    </row>
    <row r="1414" spans="1:2" x14ac:dyDescent="0.35">
      <c r="A1414" s="1">
        <v>39455</v>
      </c>
      <c r="B1414">
        <v>96.33</v>
      </c>
    </row>
    <row r="1415" spans="1:2" x14ac:dyDescent="0.35">
      <c r="A1415" s="1">
        <v>39456</v>
      </c>
      <c r="B1415">
        <v>95.67</v>
      </c>
    </row>
    <row r="1416" spans="1:2" x14ac:dyDescent="0.35">
      <c r="A1416" s="1">
        <v>39457</v>
      </c>
      <c r="B1416">
        <v>93.71</v>
      </c>
    </row>
    <row r="1417" spans="1:2" x14ac:dyDescent="0.35">
      <c r="A1417" s="1">
        <v>39458</v>
      </c>
      <c r="B1417">
        <v>92.69</v>
      </c>
    </row>
    <row r="1418" spans="1:2" x14ac:dyDescent="0.35">
      <c r="A1418" s="1">
        <v>39461</v>
      </c>
      <c r="B1418">
        <v>94.2</v>
      </c>
    </row>
    <row r="1419" spans="1:2" x14ac:dyDescent="0.35">
      <c r="A1419" s="1">
        <v>39462</v>
      </c>
      <c r="B1419">
        <v>91.9</v>
      </c>
    </row>
    <row r="1420" spans="1:2" x14ac:dyDescent="0.35">
      <c r="A1420" s="1">
        <v>39463</v>
      </c>
      <c r="B1420">
        <v>90.84</v>
      </c>
    </row>
    <row r="1421" spans="1:2" x14ac:dyDescent="0.35">
      <c r="A1421" s="1">
        <v>39464</v>
      </c>
      <c r="B1421">
        <v>90.13</v>
      </c>
    </row>
    <row r="1422" spans="1:2" x14ac:dyDescent="0.35">
      <c r="A1422" s="1">
        <v>39465</v>
      </c>
      <c r="B1422">
        <v>90.57</v>
      </c>
    </row>
    <row r="1423" spans="1:2" x14ac:dyDescent="0.35">
      <c r="A1423" s="1">
        <v>39469</v>
      </c>
      <c r="B1423">
        <v>89.85</v>
      </c>
    </row>
    <row r="1424" spans="1:2" x14ac:dyDescent="0.35">
      <c r="A1424" s="1">
        <v>39470</v>
      </c>
      <c r="B1424">
        <v>86.99</v>
      </c>
    </row>
    <row r="1425" spans="1:2" x14ac:dyDescent="0.35">
      <c r="A1425" s="1">
        <v>39471</v>
      </c>
      <c r="B1425">
        <v>89.41</v>
      </c>
    </row>
    <row r="1426" spans="1:2" x14ac:dyDescent="0.35">
      <c r="A1426" s="1">
        <v>39472</v>
      </c>
      <c r="B1426">
        <v>90.71</v>
      </c>
    </row>
    <row r="1427" spans="1:2" x14ac:dyDescent="0.35">
      <c r="A1427" s="1">
        <v>39475</v>
      </c>
      <c r="B1427">
        <v>90.99</v>
      </c>
    </row>
    <row r="1428" spans="1:2" x14ac:dyDescent="0.35">
      <c r="A1428" s="1">
        <v>39476</v>
      </c>
      <c r="B1428">
        <v>91.64</v>
      </c>
    </row>
    <row r="1429" spans="1:2" x14ac:dyDescent="0.35">
      <c r="A1429" s="1">
        <v>39477</v>
      </c>
      <c r="B1429">
        <v>92.33</v>
      </c>
    </row>
    <row r="1430" spans="1:2" x14ac:dyDescent="0.35">
      <c r="A1430" s="1">
        <v>39478</v>
      </c>
      <c r="B1430">
        <v>91.75</v>
      </c>
    </row>
    <row r="1431" spans="1:2" x14ac:dyDescent="0.35">
      <c r="A1431" s="1">
        <v>39479</v>
      </c>
      <c r="B1431">
        <v>88.96</v>
      </c>
    </row>
    <row r="1432" spans="1:2" x14ac:dyDescent="0.35">
      <c r="A1432" s="1">
        <v>39482</v>
      </c>
      <c r="B1432">
        <v>90.02</v>
      </c>
    </row>
    <row r="1433" spans="1:2" x14ac:dyDescent="0.35">
      <c r="A1433" s="1">
        <v>39483</v>
      </c>
      <c r="B1433">
        <v>88.41</v>
      </c>
    </row>
    <row r="1434" spans="1:2" x14ac:dyDescent="0.35">
      <c r="A1434" s="1">
        <v>39484</v>
      </c>
      <c r="B1434">
        <v>87.14</v>
      </c>
    </row>
    <row r="1435" spans="1:2" x14ac:dyDescent="0.35">
      <c r="A1435" s="1">
        <v>39485</v>
      </c>
      <c r="B1435">
        <v>88.11</v>
      </c>
    </row>
    <row r="1436" spans="1:2" x14ac:dyDescent="0.35">
      <c r="A1436" s="1">
        <v>39486</v>
      </c>
      <c r="B1436">
        <v>91.77</v>
      </c>
    </row>
    <row r="1437" spans="1:2" x14ac:dyDescent="0.35">
      <c r="A1437" s="1">
        <v>39489</v>
      </c>
      <c r="B1437">
        <v>93.59</v>
      </c>
    </row>
    <row r="1438" spans="1:2" x14ac:dyDescent="0.35">
      <c r="A1438" s="1">
        <v>39490</v>
      </c>
      <c r="B1438">
        <v>92.78</v>
      </c>
    </row>
    <row r="1439" spans="1:2" x14ac:dyDescent="0.35">
      <c r="A1439" s="1">
        <v>39491</v>
      </c>
      <c r="B1439">
        <v>93.27</v>
      </c>
    </row>
    <row r="1440" spans="1:2" x14ac:dyDescent="0.35">
      <c r="A1440" s="1">
        <v>39492</v>
      </c>
      <c r="B1440">
        <v>95.46</v>
      </c>
    </row>
    <row r="1441" spans="1:2" x14ac:dyDescent="0.35">
      <c r="A1441" s="1">
        <v>39493</v>
      </c>
      <c r="B1441">
        <v>95.5</v>
      </c>
    </row>
    <row r="1442" spans="1:2" x14ac:dyDescent="0.35">
      <c r="A1442" s="1">
        <v>39497</v>
      </c>
      <c r="B1442">
        <v>100.01</v>
      </c>
    </row>
    <row r="1443" spans="1:2" x14ac:dyDescent="0.35">
      <c r="A1443" s="1">
        <v>39498</v>
      </c>
      <c r="B1443">
        <v>100.74</v>
      </c>
    </row>
    <row r="1444" spans="1:2" x14ac:dyDescent="0.35">
      <c r="A1444" s="1">
        <v>39499</v>
      </c>
      <c r="B1444">
        <v>98.23</v>
      </c>
    </row>
    <row r="1445" spans="1:2" x14ac:dyDescent="0.35">
      <c r="A1445" s="1">
        <v>39500</v>
      </c>
      <c r="B1445">
        <v>98.81</v>
      </c>
    </row>
    <row r="1446" spans="1:2" x14ac:dyDescent="0.35">
      <c r="A1446" s="1">
        <v>39503</v>
      </c>
      <c r="B1446">
        <v>99.23</v>
      </c>
    </row>
    <row r="1447" spans="1:2" x14ac:dyDescent="0.35">
      <c r="A1447" s="1">
        <v>39504</v>
      </c>
      <c r="B1447">
        <v>100.88</v>
      </c>
    </row>
    <row r="1448" spans="1:2" x14ac:dyDescent="0.35">
      <c r="A1448" s="1">
        <v>39505</v>
      </c>
      <c r="B1448">
        <v>99.64</v>
      </c>
    </row>
    <row r="1449" spans="1:2" x14ac:dyDescent="0.35">
      <c r="A1449" s="1">
        <v>39506</v>
      </c>
      <c r="B1449">
        <v>102.59</v>
      </c>
    </row>
    <row r="1450" spans="1:2" x14ac:dyDescent="0.35">
      <c r="A1450" s="1">
        <v>39507</v>
      </c>
      <c r="B1450">
        <v>101.84</v>
      </c>
    </row>
    <row r="1451" spans="1:2" x14ac:dyDescent="0.35">
      <c r="A1451" s="1">
        <v>39510</v>
      </c>
      <c r="B1451">
        <v>102.45</v>
      </c>
    </row>
    <row r="1452" spans="1:2" x14ac:dyDescent="0.35">
      <c r="A1452" s="1">
        <v>39511</v>
      </c>
      <c r="B1452">
        <v>99.52</v>
      </c>
    </row>
    <row r="1453" spans="1:2" x14ac:dyDescent="0.35">
      <c r="A1453" s="1">
        <v>39512</v>
      </c>
      <c r="B1453">
        <v>104.52</v>
      </c>
    </row>
    <row r="1454" spans="1:2" x14ac:dyDescent="0.35">
      <c r="A1454" s="1">
        <v>39513</v>
      </c>
      <c r="B1454">
        <v>105.47</v>
      </c>
    </row>
    <row r="1455" spans="1:2" x14ac:dyDescent="0.35">
      <c r="A1455" s="1">
        <v>39514</v>
      </c>
      <c r="B1455">
        <v>105.15</v>
      </c>
    </row>
    <row r="1456" spans="1:2" x14ac:dyDescent="0.35">
      <c r="A1456" s="1">
        <v>39517</v>
      </c>
      <c r="B1456">
        <v>107.9</v>
      </c>
    </row>
    <row r="1457" spans="1:2" x14ac:dyDescent="0.35">
      <c r="A1457" s="1">
        <v>39518</v>
      </c>
      <c r="B1457">
        <v>108.75</v>
      </c>
    </row>
    <row r="1458" spans="1:2" x14ac:dyDescent="0.35">
      <c r="A1458" s="1">
        <v>39519</v>
      </c>
      <c r="B1458">
        <v>109.92</v>
      </c>
    </row>
    <row r="1459" spans="1:2" x14ac:dyDescent="0.35">
      <c r="A1459" s="1">
        <v>39520</v>
      </c>
      <c r="B1459">
        <v>110.33</v>
      </c>
    </row>
    <row r="1460" spans="1:2" x14ac:dyDescent="0.35">
      <c r="A1460" s="1">
        <v>39521</v>
      </c>
      <c r="B1460">
        <v>110.21</v>
      </c>
    </row>
    <row r="1461" spans="1:2" x14ac:dyDescent="0.35">
      <c r="A1461" s="1">
        <v>39524</v>
      </c>
      <c r="B1461">
        <v>105.68</v>
      </c>
    </row>
    <row r="1462" spans="1:2" x14ac:dyDescent="0.35">
      <c r="A1462" s="1">
        <v>39525</v>
      </c>
      <c r="B1462">
        <v>109.42</v>
      </c>
    </row>
    <row r="1463" spans="1:2" x14ac:dyDescent="0.35">
      <c r="A1463" s="1">
        <v>39526</v>
      </c>
      <c r="B1463">
        <v>104.48</v>
      </c>
    </row>
    <row r="1464" spans="1:2" x14ac:dyDescent="0.35">
      <c r="A1464" s="1">
        <v>39527</v>
      </c>
      <c r="B1464">
        <v>101.84</v>
      </c>
    </row>
    <row r="1465" spans="1:2" x14ac:dyDescent="0.35">
      <c r="A1465" s="1">
        <v>39531</v>
      </c>
      <c r="B1465">
        <v>100.86</v>
      </c>
    </row>
    <row r="1466" spans="1:2" x14ac:dyDescent="0.35">
      <c r="A1466" s="1">
        <v>39532</v>
      </c>
      <c r="B1466">
        <v>101.22</v>
      </c>
    </row>
    <row r="1467" spans="1:2" x14ac:dyDescent="0.35">
      <c r="A1467" s="1">
        <v>39533</v>
      </c>
      <c r="B1467">
        <v>105.9</v>
      </c>
    </row>
    <row r="1468" spans="1:2" x14ac:dyDescent="0.35">
      <c r="A1468" s="1">
        <v>39534</v>
      </c>
      <c r="B1468">
        <v>107.58</v>
      </c>
    </row>
    <row r="1469" spans="1:2" x14ac:dyDescent="0.35">
      <c r="A1469" s="1">
        <v>39535</v>
      </c>
      <c r="B1469">
        <v>105.62</v>
      </c>
    </row>
    <row r="1470" spans="1:2" x14ac:dyDescent="0.35">
      <c r="A1470" s="1">
        <v>39538</v>
      </c>
      <c r="B1470">
        <v>101.58</v>
      </c>
    </row>
    <row r="1471" spans="1:2" x14ac:dyDescent="0.35">
      <c r="A1471" s="1">
        <v>39539</v>
      </c>
      <c r="B1471">
        <v>100.98</v>
      </c>
    </row>
    <row r="1472" spans="1:2" x14ac:dyDescent="0.35">
      <c r="A1472" s="1">
        <v>39540</v>
      </c>
      <c r="B1472">
        <v>104.83</v>
      </c>
    </row>
    <row r="1473" spans="1:2" x14ac:dyDescent="0.35">
      <c r="A1473" s="1">
        <v>39541</v>
      </c>
      <c r="B1473">
        <v>103.83</v>
      </c>
    </row>
    <row r="1474" spans="1:2" x14ac:dyDescent="0.35">
      <c r="A1474" s="1">
        <v>39542</v>
      </c>
      <c r="B1474">
        <v>106.23</v>
      </c>
    </row>
    <row r="1475" spans="1:2" x14ac:dyDescent="0.35">
      <c r="A1475" s="1">
        <v>39545</v>
      </c>
      <c r="B1475">
        <v>109.09</v>
      </c>
    </row>
    <row r="1476" spans="1:2" x14ac:dyDescent="0.35">
      <c r="A1476" s="1">
        <v>39546</v>
      </c>
      <c r="B1476">
        <v>108.5</v>
      </c>
    </row>
    <row r="1477" spans="1:2" x14ac:dyDescent="0.35">
      <c r="A1477" s="1">
        <v>39547</v>
      </c>
      <c r="B1477">
        <v>110.87</v>
      </c>
    </row>
    <row r="1478" spans="1:2" x14ac:dyDescent="0.35">
      <c r="A1478" s="1">
        <v>39548</v>
      </c>
      <c r="B1478">
        <v>110.11</v>
      </c>
    </row>
    <row r="1479" spans="1:2" x14ac:dyDescent="0.35">
      <c r="A1479" s="1">
        <v>39549</v>
      </c>
      <c r="B1479">
        <v>110.14</v>
      </c>
    </row>
    <row r="1480" spans="1:2" x14ac:dyDescent="0.35">
      <c r="A1480" s="1">
        <v>39552</v>
      </c>
      <c r="B1480">
        <v>111.76</v>
      </c>
    </row>
    <row r="1481" spans="1:2" x14ac:dyDescent="0.35">
      <c r="A1481" s="1">
        <v>39553</v>
      </c>
      <c r="B1481">
        <v>113.79</v>
      </c>
    </row>
    <row r="1482" spans="1:2" x14ac:dyDescent="0.35">
      <c r="A1482" s="1">
        <v>39554</v>
      </c>
      <c r="B1482">
        <v>114.93</v>
      </c>
    </row>
    <row r="1483" spans="1:2" x14ac:dyDescent="0.35">
      <c r="A1483" s="1">
        <v>39555</v>
      </c>
      <c r="B1483">
        <v>114.86</v>
      </c>
    </row>
    <row r="1484" spans="1:2" x14ac:dyDescent="0.35">
      <c r="A1484" s="1">
        <v>39556</v>
      </c>
      <c r="B1484">
        <v>116.69</v>
      </c>
    </row>
    <row r="1485" spans="1:2" x14ac:dyDescent="0.35">
      <c r="A1485" s="1">
        <v>39559</v>
      </c>
      <c r="B1485">
        <v>117.48</v>
      </c>
    </row>
    <row r="1486" spans="1:2" x14ac:dyDescent="0.35">
      <c r="A1486" s="1">
        <v>39560</v>
      </c>
      <c r="B1486">
        <v>119.37</v>
      </c>
    </row>
    <row r="1487" spans="1:2" x14ac:dyDescent="0.35">
      <c r="A1487" s="1">
        <v>39561</v>
      </c>
      <c r="B1487">
        <v>118.3</v>
      </c>
    </row>
    <row r="1488" spans="1:2" x14ac:dyDescent="0.35">
      <c r="A1488" s="1">
        <v>39562</v>
      </c>
      <c r="B1488">
        <v>116.06</v>
      </c>
    </row>
    <row r="1489" spans="1:2" x14ac:dyDescent="0.35">
      <c r="A1489" s="1">
        <v>39563</v>
      </c>
      <c r="B1489">
        <v>118.52</v>
      </c>
    </row>
    <row r="1490" spans="1:2" x14ac:dyDescent="0.35">
      <c r="A1490" s="1">
        <v>39566</v>
      </c>
      <c r="B1490">
        <v>118.75</v>
      </c>
    </row>
    <row r="1491" spans="1:2" x14ac:dyDescent="0.35">
      <c r="A1491" s="1">
        <v>39567</v>
      </c>
      <c r="B1491">
        <v>115.63</v>
      </c>
    </row>
    <row r="1492" spans="1:2" x14ac:dyDescent="0.35">
      <c r="A1492" s="1">
        <v>39568</v>
      </c>
      <c r="B1492">
        <v>113.46</v>
      </c>
    </row>
    <row r="1493" spans="1:2" x14ac:dyDescent="0.35">
      <c r="A1493" s="1">
        <v>39569</v>
      </c>
      <c r="B1493">
        <v>112.52</v>
      </c>
    </row>
    <row r="1494" spans="1:2" x14ac:dyDescent="0.35">
      <c r="A1494" s="1">
        <v>39570</v>
      </c>
      <c r="B1494">
        <v>116.32</v>
      </c>
    </row>
    <row r="1495" spans="1:2" x14ac:dyDescent="0.35">
      <c r="A1495" s="1">
        <v>39573</v>
      </c>
      <c r="B1495">
        <v>119.97</v>
      </c>
    </row>
    <row r="1496" spans="1:2" x14ac:dyDescent="0.35">
      <c r="A1496" s="1">
        <v>39574</v>
      </c>
      <c r="B1496">
        <v>121.84</v>
      </c>
    </row>
    <row r="1497" spans="1:2" x14ac:dyDescent="0.35">
      <c r="A1497" s="1">
        <v>39575</v>
      </c>
      <c r="B1497">
        <v>123.53</v>
      </c>
    </row>
    <row r="1498" spans="1:2" x14ac:dyDescent="0.35">
      <c r="A1498" s="1">
        <v>39576</v>
      </c>
      <c r="B1498">
        <v>123.69</v>
      </c>
    </row>
    <row r="1499" spans="1:2" x14ac:dyDescent="0.35">
      <c r="A1499" s="1">
        <v>39577</v>
      </c>
      <c r="B1499">
        <v>125.96</v>
      </c>
    </row>
    <row r="1500" spans="1:2" x14ac:dyDescent="0.35">
      <c r="A1500" s="1">
        <v>39580</v>
      </c>
      <c r="B1500">
        <v>124.23</v>
      </c>
    </row>
    <row r="1501" spans="1:2" x14ac:dyDescent="0.35">
      <c r="A1501" s="1">
        <v>39581</v>
      </c>
      <c r="B1501">
        <v>125.8</v>
      </c>
    </row>
    <row r="1502" spans="1:2" x14ac:dyDescent="0.35">
      <c r="A1502" s="1">
        <v>39582</v>
      </c>
      <c r="B1502">
        <v>124.22</v>
      </c>
    </row>
    <row r="1503" spans="1:2" x14ac:dyDescent="0.35">
      <c r="A1503" s="1">
        <v>39583</v>
      </c>
      <c r="B1503">
        <v>124.12</v>
      </c>
    </row>
    <row r="1504" spans="1:2" x14ac:dyDescent="0.35">
      <c r="A1504" s="1">
        <v>39584</v>
      </c>
      <c r="B1504">
        <v>126.29</v>
      </c>
    </row>
    <row r="1505" spans="1:2" x14ac:dyDescent="0.35">
      <c r="A1505" s="1">
        <v>39587</v>
      </c>
      <c r="B1505">
        <v>127.05</v>
      </c>
    </row>
    <row r="1506" spans="1:2" x14ac:dyDescent="0.35">
      <c r="A1506" s="1">
        <v>39588</v>
      </c>
      <c r="B1506">
        <v>129.07</v>
      </c>
    </row>
    <row r="1507" spans="1:2" x14ac:dyDescent="0.35">
      <c r="A1507" s="1">
        <v>39589</v>
      </c>
      <c r="B1507">
        <v>133.16999999999999</v>
      </c>
    </row>
    <row r="1508" spans="1:2" x14ac:dyDescent="0.35">
      <c r="A1508" s="1">
        <v>39590</v>
      </c>
      <c r="B1508">
        <v>130.81</v>
      </c>
    </row>
    <row r="1509" spans="1:2" x14ac:dyDescent="0.35">
      <c r="A1509" s="1">
        <v>39591</v>
      </c>
      <c r="B1509">
        <v>132.19</v>
      </c>
    </row>
    <row r="1510" spans="1:2" x14ac:dyDescent="0.35">
      <c r="A1510" s="1">
        <v>39595</v>
      </c>
      <c r="B1510">
        <v>128.85</v>
      </c>
    </row>
    <row r="1511" spans="1:2" x14ac:dyDescent="0.35">
      <c r="A1511" s="1">
        <v>39596</v>
      </c>
      <c r="B1511">
        <v>131.03</v>
      </c>
    </row>
    <row r="1512" spans="1:2" x14ac:dyDescent="0.35">
      <c r="A1512" s="1">
        <v>39597</v>
      </c>
      <c r="B1512">
        <v>126.62</v>
      </c>
    </row>
    <row r="1513" spans="1:2" x14ac:dyDescent="0.35">
      <c r="A1513" s="1">
        <v>39598</v>
      </c>
      <c r="B1513">
        <v>127.35</v>
      </c>
    </row>
    <row r="1514" spans="1:2" x14ac:dyDescent="0.35">
      <c r="A1514" s="1">
        <v>39601</v>
      </c>
      <c r="B1514">
        <v>127.76</v>
      </c>
    </row>
    <row r="1515" spans="1:2" x14ac:dyDescent="0.35">
      <c r="A1515" s="1">
        <v>39602</v>
      </c>
      <c r="B1515">
        <v>124.31</v>
      </c>
    </row>
    <row r="1516" spans="1:2" x14ac:dyDescent="0.35">
      <c r="A1516" s="1">
        <v>39603</v>
      </c>
      <c r="B1516">
        <v>122.3</v>
      </c>
    </row>
    <row r="1517" spans="1:2" x14ac:dyDescent="0.35">
      <c r="A1517" s="1">
        <v>39604</v>
      </c>
      <c r="B1517">
        <v>127.79</v>
      </c>
    </row>
    <row r="1518" spans="1:2" x14ac:dyDescent="0.35">
      <c r="A1518" s="1">
        <v>39605</v>
      </c>
      <c r="B1518">
        <v>138.54</v>
      </c>
    </row>
    <row r="1519" spans="1:2" x14ac:dyDescent="0.35">
      <c r="A1519" s="1">
        <v>39608</v>
      </c>
      <c r="B1519">
        <v>134.35</v>
      </c>
    </row>
    <row r="1520" spans="1:2" x14ac:dyDescent="0.35">
      <c r="A1520" s="1">
        <v>39609</v>
      </c>
      <c r="B1520">
        <v>131.31</v>
      </c>
    </row>
    <row r="1521" spans="1:2" x14ac:dyDescent="0.35">
      <c r="A1521" s="1">
        <v>39610</v>
      </c>
      <c r="B1521">
        <v>136.38</v>
      </c>
    </row>
    <row r="1522" spans="1:2" x14ac:dyDescent="0.35">
      <c r="A1522" s="1">
        <v>39611</v>
      </c>
      <c r="B1522">
        <v>136.74</v>
      </c>
    </row>
    <row r="1523" spans="1:2" x14ac:dyDescent="0.35">
      <c r="A1523" s="1">
        <v>39612</v>
      </c>
      <c r="B1523">
        <v>134.86000000000001</v>
      </c>
    </row>
    <row r="1524" spans="1:2" x14ac:dyDescent="0.35">
      <c r="A1524" s="1">
        <v>39615</v>
      </c>
      <c r="B1524">
        <v>134.61000000000001</v>
      </c>
    </row>
    <row r="1525" spans="1:2" x14ac:dyDescent="0.35">
      <c r="A1525" s="1">
        <v>39616</v>
      </c>
      <c r="B1525">
        <v>134.01</v>
      </c>
    </row>
    <row r="1526" spans="1:2" x14ac:dyDescent="0.35">
      <c r="A1526" s="1">
        <v>39617</v>
      </c>
      <c r="B1526">
        <v>136.68</v>
      </c>
    </row>
    <row r="1527" spans="1:2" x14ac:dyDescent="0.35">
      <c r="A1527" s="1">
        <v>39618</v>
      </c>
      <c r="B1527">
        <v>131.93</v>
      </c>
    </row>
    <row r="1528" spans="1:2" x14ac:dyDescent="0.35">
      <c r="A1528" s="1">
        <v>39619</v>
      </c>
      <c r="B1528">
        <v>134.62</v>
      </c>
    </row>
    <row r="1529" spans="1:2" x14ac:dyDescent="0.35">
      <c r="A1529" s="1">
        <v>39622</v>
      </c>
      <c r="B1529">
        <v>136.74</v>
      </c>
    </row>
    <row r="1530" spans="1:2" x14ac:dyDescent="0.35">
      <c r="A1530" s="1">
        <v>39623</v>
      </c>
      <c r="B1530">
        <v>137</v>
      </c>
    </row>
    <row r="1531" spans="1:2" x14ac:dyDescent="0.35">
      <c r="A1531" s="1">
        <v>39624</v>
      </c>
      <c r="B1531">
        <v>134.55000000000001</v>
      </c>
    </row>
    <row r="1532" spans="1:2" x14ac:dyDescent="0.35">
      <c r="A1532" s="1">
        <v>39625</v>
      </c>
      <c r="B1532">
        <v>139.63999999999999</v>
      </c>
    </row>
    <row r="1533" spans="1:2" x14ac:dyDescent="0.35">
      <c r="A1533" s="1">
        <v>39626</v>
      </c>
      <c r="B1533">
        <v>140.21</v>
      </c>
    </row>
    <row r="1534" spans="1:2" x14ac:dyDescent="0.35">
      <c r="A1534" s="1">
        <v>39629</v>
      </c>
      <c r="B1534">
        <v>140</v>
      </c>
    </row>
    <row r="1535" spans="1:2" x14ac:dyDescent="0.35">
      <c r="A1535" s="1">
        <v>39630</v>
      </c>
      <c r="B1535">
        <v>140.97</v>
      </c>
    </row>
    <row r="1536" spans="1:2" x14ac:dyDescent="0.35">
      <c r="A1536" s="1">
        <v>39631</v>
      </c>
      <c r="B1536">
        <v>143.57</v>
      </c>
    </row>
    <row r="1537" spans="1:2" x14ac:dyDescent="0.35">
      <c r="A1537" s="1">
        <v>39632</v>
      </c>
      <c r="B1537">
        <v>145.29</v>
      </c>
    </row>
    <row r="1538" spans="1:2" x14ac:dyDescent="0.35">
      <c r="A1538" s="1">
        <v>39636</v>
      </c>
      <c r="B1538">
        <v>141.37</v>
      </c>
    </row>
    <row r="1539" spans="1:2" x14ac:dyDescent="0.35">
      <c r="A1539" s="1">
        <v>39637</v>
      </c>
      <c r="B1539">
        <v>136.04</v>
      </c>
    </row>
    <row r="1540" spans="1:2" x14ac:dyDescent="0.35">
      <c r="A1540" s="1">
        <v>39638</v>
      </c>
      <c r="B1540">
        <v>136.05000000000001</v>
      </c>
    </row>
    <row r="1541" spans="1:2" x14ac:dyDescent="0.35">
      <c r="A1541" s="1">
        <v>39639</v>
      </c>
      <c r="B1541">
        <v>141.65</v>
      </c>
    </row>
    <row r="1542" spans="1:2" x14ac:dyDescent="0.35">
      <c r="A1542" s="1">
        <v>39640</v>
      </c>
      <c r="B1542">
        <v>145.08000000000001</v>
      </c>
    </row>
    <row r="1543" spans="1:2" x14ac:dyDescent="0.35">
      <c r="A1543" s="1">
        <v>39643</v>
      </c>
      <c r="B1543">
        <v>145.18</v>
      </c>
    </row>
    <row r="1544" spans="1:2" x14ac:dyDescent="0.35">
      <c r="A1544" s="1">
        <v>39644</v>
      </c>
      <c r="B1544">
        <v>138.74</v>
      </c>
    </row>
    <row r="1545" spans="1:2" x14ac:dyDescent="0.35">
      <c r="A1545" s="1">
        <v>39645</v>
      </c>
      <c r="B1545">
        <v>134.6</v>
      </c>
    </row>
    <row r="1546" spans="1:2" x14ac:dyDescent="0.35">
      <c r="A1546" s="1">
        <v>39646</v>
      </c>
      <c r="B1546">
        <v>129.29</v>
      </c>
    </row>
    <row r="1547" spans="1:2" x14ac:dyDescent="0.35">
      <c r="A1547" s="1">
        <v>39647</v>
      </c>
      <c r="B1547">
        <v>128.88</v>
      </c>
    </row>
    <row r="1548" spans="1:2" x14ac:dyDescent="0.35">
      <c r="A1548" s="1">
        <v>39650</v>
      </c>
      <c r="B1548">
        <v>131.04</v>
      </c>
    </row>
    <row r="1549" spans="1:2" x14ac:dyDescent="0.35">
      <c r="A1549" s="1">
        <v>39651</v>
      </c>
      <c r="B1549">
        <v>127.95</v>
      </c>
    </row>
    <row r="1550" spans="1:2" x14ac:dyDescent="0.35">
      <c r="A1550" s="1">
        <v>39652</v>
      </c>
      <c r="B1550">
        <v>124.44</v>
      </c>
    </row>
    <row r="1551" spans="1:2" x14ac:dyDescent="0.35">
      <c r="A1551" s="1">
        <v>39653</v>
      </c>
      <c r="B1551">
        <v>125.49</v>
      </c>
    </row>
    <row r="1552" spans="1:2" x14ac:dyDescent="0.35">
      <c r="A1552" s="1">
        <v>39654</v>
      </c>
      <c r="B1552">
        <v>123.26</v>
      </c>
    </row>
    <row r="1553" spans="1:2" x14ac:dyDescent="0.35">
      <c r="A1553" s="1">
        <v>39657</v>
      </c>
      <c r="B1553">
        <v>124.73</v>
      </c>
    </row>
    <row r="1554" spans="1:2" x14ac:dyDescent="0.35">
      <c r="A1554" s="1">
        <v>39658</v>
      </c>
      <c r="B1554">
        <v>122.19</v>
      </c>
    </row>
    <row r="1555" spans="1:2" x14ac:dyDescent="0.35">
      <c r="A1555" s="1">
        <v>39659</v>
      </c>
      <c r="B1555">
        <v>126.77</v>
      </c>
    </row>
    <row r="1556" spans="1:2" x14ac:dyDescent="0.35">
      <c r="A1556" s="1">
        <v>39660</v>
      </c>
      <c r="B1556">
        <v>124.08</v>
      </c>
    </row>
    <row r="1557" spans="1:2" x14ac:dyDescent="0.35">
      <c r="A1557" s="1">
        <v>39661</v>
      </c>
      <c r="B1557">
        <v>125.1</v>
      </c>
    </row>
    <row r="1558" spans="1:2" x14ac:dyDescent="0.35">
      <c r="A1558" s="1">
        <v>39664</v>
      </c>
      <c r="B1558">
        <v>121.41</v>
      </c>
    </row>
    <row r="1559" spans="1:2" x14ac:dyDescent="0.35">
      <c r="A1559" s="1">
        <v>39665</v>
      </c>
      <c r="B1559">
        <v>119.17</v>
      </c>
    </row>
    <row r="1560" spans="1:2" x14ac:dyDescent="0.35">
      <c r="A1560" s="1">
        <v>39666</v>
      </c>
      <c r="B1560">
        <v>118.58</v>
      </c>
    </row>
    <row r="1561" spans="1:2" x14ac:dyDescent="0.35">
      <c r="A1561" s="1">
        <v>39667</v>
      </c>
      <c r="B1561">
        <v>120.02</v>
      </c>
    </row>
    <row r="1562" spans="1:2" x14ac:dyDescent="0.35">
      <c r="A1562" s="1">
        <v>39668</v>
      </c>
      <c r="B1562">
        <v>115.2</v>
      </c>
    </row>
    <row r="1563" spans="1:2" x14ac:dyDescent="0.35">
      <c r="A1563" s="1">
        <v>39671</v>
      </c>
      <c r="B1563">
        <v>114.45</v>
      </c>
    </row>
    <row r="1564" spans="1:2" x14ac:dyDescent="0.35">
      <c r="A1564" s="1">
        <v>39672</v>
      </c>
      <c r="B1564">
        <v>113.01</v>
      </c>
    </row>
    <row r="1565" spans="1:2" x14ac:dyDescent="0.35">
      <c r="A1565" s="1">
        <v>39673</v>
      </c>
      <c r="B1565">
        <v>116</v>
      </c>
    </row>
    <row r="1566" spans="1:2" x14ac:dyDescent="0.35">
      <c r="A1566" s="1">
        <v>39674</v>
      </c>
      <c r="B1566">
        <v>115.01</v>
      </c>
    </row>
    <row r="1567" spans="1:2" x14ac:dyDescent="0.35">
      <c r="A1567" s="1">
        <v>39675</v>
      </c>
      <c r="B1567">
        <v>113.77</v>
      </c>
    </row>
    <row r="1568" spans="1:2" x14ac:dyDescent="0.35">
      <c r="A1568" s="1">
        <v>39678</v>
      </c>
      <c r="B1568">
        <v>112.87</v>
      </c>
    </row>
    <row r="1569" spans="1:2" x14ac:dyDescent="0.35">
      <c r="A1569" s="1">
        <v>39679</v>
      </c>
      <c r="B1569">
        <v>114.53</v>
      </c>
    </row>
    <row r="1570" spans="1:2" x14ac:dyDescent="0.35">
      <c r="A1570" s="1">
        <v>39680</v>
      </c>
      <c r="B1570">
        <v>114.98</v>
      </c>
    </row>
    <row r="1571" spans="1:2" x14ac:dyDescent="0.35">
      <c r="A1571" s="1">
        <v>39681</v>
      </c>
      <c r="B1571">
        <v>121.18</v>
      </c>
    </row>
    <row r="1572" spans="1:2" x14ac:dyDescent="0.35">
      <c r="A1572" s="1">
        <v>39682</v>
      </c>
      <c r="B1572">
        <v>114.59</v>
      </c>
    </row>
    <row r="1573" spans="1:2" x14ac:dyDescent="0.35">
      <c r="A1573" s="1">
        <v>39685</v>
      </c>
      <c r="B1573">
        <v>115.11</v>
      </c>
    </row>
    <row r="1574" spans="1:2" x14ac:dyDescent="0.35">
      <c r="A1574" s="1">
        <v>39686</v>
      </c>
      <c r="B1574">
        <v>116.27</v>
      </c>
    </row>
    <row r="1575" spans="1:2" x14ac:dyDescent="0.35">
      <c r="A1575" s="1">
        <v>39687</v>
      </c>
      <c r="B1575">
        <v>118.15</v>
      </c>
    </row>
    <row r="1576" spans="1:2" x14ac:dyDescent="0.35">
      <c r="A1576" s="1">
        <v>39688</v>
      </c>
      <c r="B1576">
        <v>115.59</v>
      </c>
    </row>
    <row r="1577" spans="1:2" x14ac:dyDescent="0.35">
      <c r="A1577" s="1">
        <v>39689</v>
      </c>
      <c r="B1577">
        <v>115.46</v>
      </c>
    </row>
    <row r="1578" spans="1:2" x14ac:dyDescent="0.35">
      <c r="A1578" s="1">
        <v>39693</v>
      </c>
      <c r="B1578">
        <v>109.71</v>
      </c>
    </row>
    <row r="1579" spans="1:2" x14ac:dyDescent="0.35">
      <c r="A1579" s="1">
        <v>39694</v>
      </c>
      <c r="B1579">
        <v>109.35</v>
      </c>
    </row>
    <row r="1580" spans="1:2" x14ac:dyDescent="0.35">
      <c r="A1580" s="1">
        <v>39695</v>
      </c>
      <c r="B1580">
        <v>107.89</v>
      </c>
    </row>
    <row r="1581" spans="1:2" x14ac:dyDescent="0.35">
      <c r="A1581" s="1">
        <v>39696</v>
      </c>
      <c r="B1581">
        <v>106.23</v>
      </c>
    </row>
    <row r="1582" spans="1:2" x14ac:dyDescent="0.35">
      <c r="A1582" s="1">
        <v>39699</v>
      </c>
      <c r="B1582">
        <v>106.34</v>
      </c>
    </row>
    <row r="1583" spans="1:2" x14ac:dyDescent="0.35">
      <c r="A1583" s="1">
        <v>39700</v>
      </c>
      <c r="B1583">
        <v>103.26</v>
      </c>
    </row>
    <row r="1584" spans="1:2" x14ac:dyDescent="0.35">
      <c r="A1584" s="1">
        <v>39701</v>
      </c>
      <c r="B1584">
        <v>102.58</v>
      </c>
    </row>
    <row r="1585" spans="1:2" x14ac:dyDescent="0.35">
      <c r="A1585" s="1">
        <v>39702</v>
      </c>
      <c r="B1585">
        <v>100.87</v>
      </c>
    </row>
    <row r="1586" spans="1:2" x14ac:dyDescent="0.35">
      <c r="A1586" s="1">
        <v>39703</v>
      </c>
      <c r="B1586">
        <v>101.18</v>
      </c>
    </row>
    <row r="1587" spans="1:2" x14ac:dyDescent="0.35">
      <c r="A1587" s="1">
        <v>39706</v>
      </c>
      <c r="B1587">
        <v>95.71</v>
      </c>
    </row>
    <row r="1588" spans="1:2" x14ac:dyDescent="0.35">
      <c r="A1588" s="1">
        <v>39707</v>
      </c>
      <c r="B1588">
        <v>91.15</v>
      </c>
    </row>
    <row r="1589" spans="1:2" x14ac:dyDescent="0.35">
      <c r="A1589" s="1">
        <v>39708</v>
      </c>
      <c r="B1589">
        <v>97.16</v>
      </c>
    </row>
    <row r="1590" spans="1:2" x14ac:dyDescent="0.35">
      <c r="A1590" s="1">
        <v>39709</v>
      </c>
      <c r="B1590">
        <v>97.88</v>
      </c>
    </row>
    <row r="1591" spans="1:2" x14ac:dyDescent="0.35">
      <c r="A1591" s="1">
        <v>39710</v>
      </c>
      <c r="B1591">
        <v>104.55</v>
      </c>
    </row>
    <row r="1592" spans="1:2" x14ac:dyDescent="0.35">
      <c r="A1592" s="1">
        <v>39713</v>
      </c>
      <c r="B1592">
        <v>120.92</v>
      </c>
    </row>
    <row r="1593" spans="1:2" x14ac:dyDescent="0.35">
      <c r="A1593" s="1">
        <v>39714</v>
      </c>
      <c r="B1593">
        <v>106.61</v>
      </c>
    </row>
    <row r="1594" spans="1:2" x14ac:dyDescent="0.35">
      <c r="A1594" s="1">
        <v>39715</v>
      </c>
      <c r="B1594">
        <v>105.73</v>
      </c>
    </row>
    <row r="1595" spans="1:2" x14ac:dyDescent="0.35">
      <c r="A1595" s="1">
        <v>39716</v>
      </c>
      <c r="B1595">
        <v>108.02</v>
      </c>
    </row>
    <row r="1596" spans="1:2" x14ac:dyDescent="0.35">
      <c r="A1596" s="1">
        <v>39717</v>
      </c>
      <c r="B1596">
        <v>106.89</v>
      </c>
    </row>
    <row r="1597" spans="1:2" x14ac:dyDescent="0.35">
      <c r="A1597" s="1">
        <v>39720</v>
      </c>
      <c r="B1597">
        <v>96.37</v>
      </c>
    </row>
    <row r="1598" spans="1:2" x14ac:dyDescent="0.35">
      <c r="A1598" s="1">
        <v>39721</v>
      </c>
      <c r="B1598">
        <v>100.64</v>
      </c>
    </row>
    <row r="1599" spans="1:2" x14ac:dyDescent="0.35">
      <c r="A1599" s="1">
        <v>39722</v>
      </c>
      <c r="B1599">
        <v>98.53</v>
      </c>
    </row>
    <row r="1600" spans="1:2" x14ac:dyDescent="0.35">
      <c r="A1600" s="1">
        <v>39723</v>
      </c>
      <c r="B1600">
        <v>93.97</v>
      </c>
    </row>
    <row r="1601" spans="1:2" x14ac:dyDescent="0.35">
      <c r="A1601" s="1">
        <v>39724</v>
      </c>
      <c r="B1601">
        <v>93.88</v>
      </c>
    </row>
    <row r="1602" spans="1:2" x14ac:dyDescent="0.35">
      <c r="A1602" s="1">
        <v>39727</v>
      </c>
      <c r="B1602">
        <v>87.81</v>
      </c>
    </row>
    <row r="1603" spans="1:2" x14ac:dyDescent="0.35">
      <c r="A1603" s="1">
        <v>39728</v>
      </c>
      <c r="B1603">
        <v>90.06</v>
      </c>
    </row>
    <row r="1604" spans="1:2" x14ac:dyDescent="0.35">
      <c r="A1604" s="1">
        <v>39729</v>
      </c>
      <c r="B1604">
        <v>88.95</v>
      </c>
    </row>
    <row r="1605" spans="1:2" x14ac:dyDescent="0.35">
      <c r="A1605" s="1">
        <v>39730</v>
      </c>
      <c r="B1605">
        <v>86.59</v>
      </c>
    </row>
    <row r="1606" spans="1:2" x14ac:dyDescent="0.35">
      <c r="A1606" s="1">
        <v>39731</v>
      </c>
      <c r="B1606">
        <v>77.7</v>
      </c>
    </row>
    <row r="1607" spans="1:2" x14ac:dyDescent="0.35">
      <c r="A1607" s="1">
        <v>39734</v>
      </c>
      <c r="B1607">
        <v>81.19</v>
      </c>
    </row>
    <row r="1608" spans="1:2" x14ac:dyDescent="0.35">
      <c r="A1608" s="1">
        <v>39735</v>
      </c>
      <c r="B1608">
        <v>78.63</v>
      </c>
    </row>
    <row r="1609" spans="1:2" x14ac:dyDescent="0.35">
      <c r="A1609" s="1">
        <v>39736</v>
      </c>
      <c r="B1609">
        <v>74.540000000000006</v>
      </c>
    </row>
    <row r="1610" spans="1:2" x14ac:dyDescent="0.35">
      <c r="A1610" s="1">
        <v>39737</v>
      </c>
      <c r="B1610">
        <v>69.849999999999994</v>
      </c>
    </row>
    <row r="1611" spans="1:2" x14ac:dyDescent="0.35">
      <c r="A1611" s="1">
        <v>39738</v>
      </c>
      <c r="B1611">
        <v>71.849999999999994</v>
      </c>
    </row>
    <row r="1612" spans="1:2" x14ac:dyDescent="0.35">
      <c r="A1612" s="1">
        <v>39741</v>
      </c>
      <c r="B1612">
        <v>74.25</v>
      </c>
    </row>
    <row r="1613" spans="1:2" x14ac:dyDescent="0.35">
      <c r="A1613" s="1">
        <v>39742</v>
      </c>
      <c r="B1613">
        <v>70.89</v>
      </c>
    </row>
    <row r="1614" spans="1:2" x14ac:dyDescent="0.35">
      <c r="A1614" s="1">
        <v>39743</v>
      </c>
      <c r="B1614">
        <v>66.75</v>
      </c>
    </row>
    <row r="1615" spans="1:2" x14ac:dyDescent="0.35">
      <c r="A1615" s="1">
        <v>39744</v>
      </c>
      <c r="B1615">
        <v>67.84</v>
      </c>
    </row>
    <row r="1616" spans="1:2" x14ac:dyDescent="0.35">
      <c r="A1616" s="1">
        <v>39745</v>
      </c>
      <c r="B1616">
        <v>64.150000000000006</v>
      </c>
    </row>
    <row r="1617" spans="1:2" x14ac:dyDescent="0.35">
      <c r="A1617" s="1">
        <v>39748</v>
      </c>
      <c r="B1617">
        <v>63.22</v>
      </c>
    </row>
    <row r="1618" spans="1:2" x14ac:dyDescent="0.35">
      <c r="A1618" s="1">
        <v>39749</v>
      </c>
      <c r="B1618">
        <v>62.73</v>
      </c>
    </row>
    <row r="1619" spans="1:2" x14ac:dyDescent="0.35">
      <c r="A1619" s="1">
        <v>39750</v>
      </c>
      <c r="B1619">
        <v>67.5</v>
      </c>
    </row>
    <row r="1620" spans="1:2" x14ac:dyDescent="0.35">
      <c r="A1620" s="1">
        <v>39751</v>
      </c>
      <c r="B1620">
        <v>65.959999999999994</v>
      </c>
    </row>
    <row r="1621" spans="1:2" x14ac:dyDescent="0.35">
      <c r="A1621" s="1">
        <v>39752</v>
      </c>
      <c r="B1621">
        <v>67.81</v>
      </c>
    </row>
    <row r="1622" spans="1:2" x14ac:dyDescent="0.35">
      <c r="A1622" s="1">
        <v>39755</v>
      </c>
      <c r="B1622">
        <v>63.91</v>
      </c>
    </row>
    <row r="1623" spans="1:2" x14ac:dyDescent="0.35">
      <c r="A1623" s="1">
        <v>39756</v>
      </c>
      <c r="B1623">
        <v>70.53</v>
      </c>
    </row>
    <row r="1624" spans="1:2" x14ac:dyDescent="0.35">
      <c r="A1624" s="1">
        <v>39757</v>
      </c>
      <c r="B1624">
        <v>65.3</v>
      </c>
    </row>
    <row r="1625" spans="1:2" x14ac:dyDescent="0.35">
      <c r="A1625" s="1">
        <v>39758</v>
      </c>
      <c r="B1625">
        <v>60.77</v>
      </c>
    </row>
    <row r="1626" spans="1:2" x14ac:dyDescent="0.35">
      <c r="A1626" s="1">
        <v>39759</v>
      </c>
      <c r="B1626">
        <v>61.04</v>
      </c>
    </row>
    <row r="1627" spans="1:2" x14ac:dyDescent="0.35">
      <c r="A1627" s="1">
        <v>39762</v>
      </c>
      <c r="B1627">
        <v>62.41</v>
      </c>
    </row>
    <row r="1628" spans="1:2" x14ac:dyDescent="0.35">
      <c r="A1628" s="1">
        <v>39763</v>
      </c>
      <c r="B1628">
        <v>59.33</v>
      </c>
    </row>
    <row r="1629" spans="1:2" x14ac:dyDescent="0.35">
      <c r="A1629" s="1">
        <v>39764</v>
      </c>
      <c r="B1629">
        <v>56.16</v>
      </c>
    </row>
    <row r="1630" spans="1:2" x14ac:dyDescent="0.35">
      <c r="A1630" s="1">
        <v>39765</v>
      </c>
      <c r="B1630">
        <v>58.24</v>
      </c>
    </row>
    <row r="1631" spans="1:2" x14ac:dyDescent="0.35">
      <c r="A1631" s="1">
        <v>39766</v>
      </c>
      <c r="B1631">
        <v>57.04</v>
      </c>
    </row>
    <row r="1632" spans="1:2" x14ac:dyDescent="0.35">
      <c r="A1632" s="1">
        <v>39769</v>
      </c>
      <c r="B1632">
        <v>54.95</v>
      </c>
    </row>
    <row r="1633" spans="1:2" x14ac:dyDescent="0.35">
      <c r="A1633" s="1">
        <v>39770</v>
      </c>
      <c r="B1633">
        <v>54.39</v>
      </c>
    </row>
    <row r="1634" spans="1:2" x14ac:dyDescent="0.35">
      <c r="A1634" s="1">
        <v>39771</v>
      </c>
      <c r="B1634">
        <v>53.62</v>
      </c>
    </row>
    <row r="1635" spans="1:2" x14ac:dyDescent="0.35">
      <c r="A1635" s="1">
        <v>39772</v>
      </c>
      <c r="B1635">
        <v>49.62</v>
      </c>
    </row>
    <row r="1636" spans="1:2" x14ac:dyDescent="0.35">
      <c r="A1636" s="1">
        <v>39773</v>
      </c>
      <c r="B1636">
        <v>49.93</v>
      </c>
    </row>
    <row r="1637" spans="1:2" x14ac:dyDescent="0.35">
      <c r="A1637" s="1">
        <v>39776</v>
      </c>
      <c r="B1637">
        <v>54.5</v>
      </c>
    </row>
    <row r="1638" spans="1:2" x14ac:dyDescent="0.35">
      <c r="A1638" s="1">
        <v>39777</v>
      </c>
      <c r="B1638">
        <v>50.77</v>
      </c>
    </row>
    <row r="1639" spans="1:2" x14ac:dyDescent="0.35">
      <c r="A1639" s="1">
        <v>39778</v>
      </c>
      <c r="B1639">
        <v>54.44</v>
      </c>
    </row>
    <row r="1640" spans="1:2" x14ac:dyDescent="0.35">
      <c r="A1640" s="1">
        <v>39780</v>
      </c>
      <c r="B1640">
        <v>54.43</v>
      </c>
    </row>
    <row r="1641" spans="1:2" x14ac:dyDescent="0.35">
      <c r="A1641" s="1">
        <v>39783</v>
      </c>
      <c r="B1641">
        <v>49.28</v>
      </c>
    </row>
    <row r="1642" spans="1:2" x14ac:dyDescent="0.35">
      <c r="A1642" s="1">
        <v>39784</v>
      </c>
      <c r="B1642">
        <v>46.96</v>
      </c>
    </row>
    <row r="1643" spans="1:2" x14ac:dyDescent="0.35">
      <c r="A1643" s="1">
        <v>39785</v>
      </c>
      <c r="B1643">
        <v>46.79</v>
      </c>
    </row>
    <row r="1644" spans="1:2" x14ac:dyDescent="0.35">
      <c r="A1644" s="1">
        <v>39786</v>
      </c>
      <c r="B1644">
        <v>43.67</v>
      </c>
    </row>
    <row r="1645" spans="1:2" x14ac:dyDescent="0.35">
      <c r="A1645" s="1">
        <v>39787</v>
      </c>
      <c r="B1645">
        <v>40.81</v>
      </c>
    </row>
    <row r="1646" spans="1:2" x14ac:dyDescent="0.35">
      <c r="A1646" s="1">
        <v>39790</v>
      </c>
      <c r="B1646">
        <v>43.71</v>
      </c>
    </row>
    <row r="1647" spans="1:2" x14ac:dyDescent="0.35">
      <c r="A1647" s="1">
        <v>39791</v>
      </c>
      <c r="B1647">
        <v>42.07</v>
      </c>
    </row>
    <row r="1648" spans="1:2" x14ac:dyDescent="0.35">
      <c r="A1648" s="1">
        <v>39792</v>
      </c>
      <c r="B1648">
        <v>43.52</v>
      </c>
    </row>
    <row r="1649" spans="1:2" x14ac:dyDescent="0.35">
      <c r="A1649" s="1">
        <v>39793</v>
      </c>
      <c r="B1649">
        <v>47.98</v>
      </c>
    </row>
    <row r="1650" spans="1:2" x14ac:dyDescent="0.35">
      <c r="A1650" s="1">
        <v>39794</v>
      </c>
      <c r="B1650">
        <v>46.28</v>
      </c>
    </row>
    <row r="1651" spans="1:2" x14ac:dyDescent="0.35">
      <c r="A1651" s="1">
        <v>39797</v>
      </c>
      <c r="B1651">
        <v>44.51</v>
      </c>
    </row>
    <row r="1652" spans="1:2" x14ac:dyDescent="0.35">
      <c r="A1652" s="1">
        <v>39798</v>
      </c>
      <c r="B1652">
        <v>43.6</v>
      </c>
    </row>
    <row r="1653" spans="1:2" x14ac:dyDescent="0.35">
      <c r="A1653" s="1">
        <v>39799</v>
      </c>
      <c r="B1653">
        <v>40.06</v>
      </c>
    </row>
    <row r="1654" spans="1:2" x14ac:dyDescent="0.35">
      <c r="A1654" s="1">
        <v>39800</v>
      </c>
      <c r="B1654">
        <v>36.22</v>
      </c>
    </row>
    <row r="1655" spans="1:2" x14ac:dyDescent="0.35">
      <c r="A1655" s="1">
        <v>39801</v>
      </c>
      <c r="B1655">
        <v>33.869999999999997</v>
      </c>
    </row>
    <row r="1656" spans="1:2" x14ac:dyDescent="0.35">
      <c r="A1656" s="1">
        <v>39804</v>
      </c>
      <c r="B1656">
        <v>39.909999999999997</v>
      </c>
    </row>
    <row r="1657" spans="1:2" x14ac:dyDescent="0.35">
      <c r="A1657" s="1">
        <v>39805</v>
      </c>
      <c r="B1657">
        <v>38.979999999999997</v>
      </c>
    </row>
    <row r="1658" spans="1:2" x14ac:dyDescent="0.35">
      <c r="A1658" s="1">
        <v>39806</v>
      </c>
      <c r="B1658">
        <v>35.35</v>
      </c>
    </row>
    <row r="1659" spans="1:2" x14ac:dyDescent="0.35">
      <c r="A1659" s="1">
        <v>39808</v>
      </c>
      <c r="B1659">
        <v>37.71</v>
      </c>
    </row>
    <row r="1660" spans="1:2" x14ac:dyDescent="0.35">
      <c r="A1660" s="1">
        <v>39811</v>
      </c>
      <c r="B1660">
        <v>40.020000000000003</v>
      </c>
    </row>
    <row r="1661" spans="1:2" x14ac:dyDescent="0.35">
      <c r="A1661" s="1">
        <v>39812</v>
      </c>
      <c r="B1661">
        <v>39.03</v>
      </c>
    </row>
    <row r="1662" spans="1:2" x14ac:dyDescent="0.35">
      <c r="A1662" s="1">
        <v>39813</v>
      </c>
      <c r="B1662">
        <v>44.6</v>
      </c>
    </row>
    <row r="1663" spans="1:2" x14ac:dyDescent="0.35">
      <c r="A1663" s="1">
        <v>39815</v>
      </c>
      <c r="B1663">
        <v>46.34</v>
      </c>
    </row>
    <row r="1664" spans="1:2" x14ac:dyDescent="0.35">
      <c r="A1664" s="1">
        <v>39818</v>
      </c>
      <c r="B1664">
        <v>48.81</v>
      </c>
    </row>
    <row r="1665" spans="1:2" x14ac:dyDescent="0.35">
      <c r="A1665" s="1">
        <v>39819</v>
      </c>
      <c r="B1665">
        <v>48.58</v>
      </c>
    </row>
    <row r="1666" spans="1:2" x14ac:dyDescent="0.35">
      <c r="A1666" s="1">
        <v>39820</v>
      </c>
      <c r="B1666">
        <v>42.63</v>
      </c>
    </row>
    <row r="1667" spans="1:2" x14ac:dyDescent="0.35">
      <c r="A1667" s="1">
        <v>39821</v>
      </c>
      <c r="B1667">
        <v>41.7</v>
      </c>
    </row>
    <row r="1668" spans="1:2" x14ac:dyDescent="0.35">
      <c r="A1668" s="1">
        <v>39822</v>
      </c>
      <c r="B1668">
        <v>40.83</v>
      </c>
    </row>
    <row r="1669" spans="1:2" x14ac:dyDescent="0.35">
      <c r="A1669" s="1">
        <v>39825</v>
      </c>
      <c r="B1669">
        <v>37.590000000000003</v>
      </c>
    </row>
    <row r="1670" spans="1:2" x14ac:dyDescent="0.35">
      <c r="A1670" s="1">
        <v>39826</v>
      </c>
      <c r="B1670">
        <v>37.78</v>
      </c>
    </row>
    <row r="1671" spans="1:2" x14ac:dyDescent="0.35">
      <c r="A1671" s="1">
        <v>39827</v>
      </c>
      <c r="B1671">
        <v>37.28</v>
      </c>
    </row>
    <row r="1672" spans="1:2" x14ac:dyDescent="0.35">
      <c r="A1672" s="1">
        <v>39828</v>
      </c>
      <c r="B1672">
        <v>35.4</v>
      </c>
    </row>
    <row r="1673" spans="1:2" x14ac:dyDescent="0.35">
      <c r="A1673" s="1">
        <v>39829</v>
      </c>
      <c r="B1673">
        <v>36.51</v>
      </c>
    </row>
    <row r="1674" spans="1:2" x14ac:dyDescent="0.35">
      <c r="A1674" s="1">
        <v>39833</v>
      </c>
      <c r="B1674">
        <v>38.74</v>
      </c>
    </row>
    <row r="1675" spans="1:2" x14ac:dyDescent="0.35">
      <c r="A1675" s="1">
        <v>39834</v>
      </c>
      <c r="B1675">
        <v>43.55</v>
      </c>
    </row>
    <row r="1676" spans="1:2" x14ac:dyDescent="0.35">
      <c r="A1676" s="1">
        <v>39835</v>
      </c>
      <c r="B1676">
        <v>43.67</v>
      </c>
    </row>
    <row r="1677" spans="1:2" x14ac:dyDescent="0.35">
      <c r="A1677" s="1">
        <v>39836</v>
      </c>
      <c r="B1677">
        <v>46.47</v>
      </c>
    </row>
    <row r="1678" spans="1:2" x14ac:dyDescent="0.35">
      <c r="A1678" s="1">
        <v>39839</v>
      </c>
      <c r="B1678">
        <v>45.73</v>
      </c>
    </row>
    <row r="1679" spans="1:2" x14ac:dyDescent="0.35">
      <c r="A1679" s="1">
        <v>39840</v>
      </c>
      <c r="B1679">
        <v>41.58</v>
      </c>
    </row>
    <row r="1680" spans="1:2" x14ac:dyDescent="0.35">
      <c r="A1680" s="1">
        <v>39841</v>
      </c>
      <c r="B1680">
        <v>42.16</v>
      </c>
    </row>
    <row r="1681" spans="1:2" x14ac:dyDescent="0.35">
      <c r="A1681" s="1">
        <v>39842</v>
      </c>
      <c r="B1681">
        <v>41.44</v>
      </c>
    </row>
    <row r="1682" spans="1:2" x14ac:dyDescent="0.35">
      <c r="A1682" s="1">
        <v>39843</v>
      </c>
      <c r="B1682">
        <v>41.68</v>
      </c>
    </row>
    <row r="1683" spans="1:2" x14ac:dyDescent="0.35">
      <c r="A1683" s="1">
        <v>39846</v>
      </c>
      <c r="B1683">
        <v>40.08</v>
      </c>
    </row>
    <row r="1684" spans="1:2" x14ac:dyDescent="0.35">
      <c r="A1684" s="1">
        <v>39847</v>
      </c>
      <c r="B1684">
        <v>40.78</v>
      </c>
    </row>
    <row r="1685" spans="1:2" x14ac:dyDescent="0.35">
      <c r="A1685" s="1">
        <v>39848</v>
      </c>
      <c r="B1685">
        <v>40.32</v>
      </c>
    </row>
    <row r="1686" spans="1:2" x14ac:dyDescent="0.35">
      <c r="A1686" s="1">
        <v>39849</v>
      </c>
      <c r="B1686">
        <v>41.17</v>
      </c>
    </row>
    <row r="1687" spans="1:2" x14ac:dyDescent="0.35">
      <c r="A1687" s="1">
        <v>39850</v>
      </c>
      <c r="B1687">
        <v>40.17</v>
      </c>
    </row>
    <row r="1688" spans="1:2" x14ac:dyDescent="0.35">
      <c r="A1688" s="1">
        <v>39853</v>
      </c>
      <c r="B1688">
        <v>39.56</v>
      </c>
    </row>
    <row r="1689" spans="1:2" x14ac:dyDescent="0.35">
      <c r="A1689" s="1">
        <v>39854</v>
      </c>
      <c r="B1689">
        <v>37.549999999999997</v>
      </c>
    </row>
    <row r="1690" spans="1:2" x14ac:dyDescent="0.35">
      <c r="A1690" s="1">
        <v>39855</v>
      </c>
      <c r="B1690">
        <v>35.94</v>
      </c>
    </row>
    <row r="1691" spans="1:2" x14ac:dyDescent="0.35">
      <c r="A1691" s="1">
        <v>39856</v>
      </c>
      <c r="B1691">
        <v>33.979999999999997</v>
      </c>
    </row>
    <row r="1692" spans="1:2" x14ac:dyDescent="0.35">
      <c r="A1692" s="1">
        <v>39857</v>
      </c>
      <c r="B1692">
        <v>37.51</v>
      </c>
    </row>
    <row r="1693" spans="1:2" x14ac:dyDescent="0.35">
      <c r="A1693" s="1">
        <v>39861</v>
      </c>
      <c r="B1693">
        <v>34.93</v>
      </c>
    </row>
    <row r="1694" spans="1:2" x14ac:dyDescent="0.35">
      <c r="A1694" s="1">
        <v>39862</v>
      </c>
      <c r="B1694">
        <v>34.619999999999997</v>
      </c>
    </row>
    <row r="1695" spans="1:2" x14ac:dyDescent="0.35">
      <c r="A1695" s="1">
        <v>39863</v>
      </c>
      <c r="B1695">
        <v>39.479999999999997</v>
      </c>
    </row>
    <row r="1696" spans="1:2" x14ac:dyDescent="0.35">
      <c r="A1696" s="1">
        <v>39864</v>
      </c>
      <c r="B1696">
        <v>38.94</v>
      </c>
    </row>
    <row r="1697" spans="1:2" x14ac:dyDescent="0.35">
      <c r="A1697" s="1">
        <v>39867</v>
      </c>
      <c r="B1697">
        <v>38.44</v>
      </c>
    </row>
    <row r="1698" spans="1:2" x14ac:dyDescent="0.35">
      <c r="A1698" s="1">
        <v>39868</v>
      </c>
      <c r="B1698">
        <v>39.96</v>
      </c>
    </row>
    <row r="1699" spans="1:2" x14ac:dyDescent="0.35">
      <c r="A1699" s="1">
        <v>39869</v>
      </c>
      <c r="B1699">
        <v>42.5</v>
      </c>
    </row>
    <row r="1700" spans="1:2" x14ac:dyDescent="0.35">
      <c r="A1700" s="1">
        <v>39870</v>
      </c>
      <c r="B1700">
        <v>45.22</v>
      </c>
    </row>
    <row r="1701" spans="1:2" x14ac:dyDescent="0.35">
      <c r="A1701" s="1">
        <v>39871</v>
      </c>
      <c r="B1701">
        <v>44.76</v>
      </c>
    </row>
    <row r="1702" spans="1:2" x14ac:dyDescent="0.35">
      <c r="A1702" s="1">
        <v>39874</v>
      </c>
      <c r="B1702">
        <v>40.15</v>
      </c>
    </row>
    <row r="1703" spans="1:2" x14ac:dyDescent="0.35">
      <c r="A1703" s="1">
        <v>39875</v>
      </c>
      <c r="B1703">
        <v>41.65</v>
      </c>
    </row>
    <row r="1704" spans="1:2" x14ac:dyDescent="0.35">
      <c r="A1704" s="1">
        <v>39876</v>
      </c>
      <c r="B1704">
        <v>45.38</v>
      </c>
    </row>
    <row r="1705" spans="1:2" x14ac:dyDescent="0.35">
      <c r="A1705" s="1">
        <v>39877</v>
      </c>
      <c r="B1705">
        <v>43.61</v>
      </c>
    </row>
    <row r="1706" spans="1:2" x14ac:dyDescent="0.35">
      <c r="A1706" s="1">
        <v>39878</v>
      </c>
      <c r="B1706">
        <v>45.52</v>
      </c>
    </row>
    <row r="1707" spans="1:2" x14ac:dyDescent="0.35">
      <c r="A1707" s="1">
        <v>39881</v>
      </c>
      <c r="B1707">
        <v>47.07</v>
      </c>
    </row>
    <row r="1708" spans="1:2" x14ac:dyDescent="0.35">
      <c r="A1708" s="1">
        <v>39882</v>
      </c>
      <c r="B1708">
        <v>45.71</v>
      </c>
    </row>
    <row r="1709" spans="1:2" x14ac:dyDescent="0.35">
      <c r="A1709" s="1">
        <v>39883</v>
      </c>
      <c r="B1709">
        <v>42.33</v>
      </c>
    </row>
    <row r="1710" spans="1:2" x14ac:dyDescent="0.35">
      <c r="A1710" s="1">
        <v>39884</v>
      </c>
      <c r="B1710">
        <v>47.03</v>
      </c>
    </row>
    <row r="1711" spans="1:2" x14ac:dyDescent="0.35">
      <c r="A1711" s="1">
        <v>39885</v>
      </c>
      <c r="B1711">
        <v>46.25</v>
      </c>
    </row>
    <row r="1712" spans="1:2" x14ac:dyDescent="0.35">
      <c r="A1712" s="1">
        <v>39888</v>
      </c>
      <c r="B1712">
        <v>47.35</v>
      </c>
    </row>
    <row r="1713" spans="1:2" x14ac:dyDescent="0.35">
      <c r="A1713" s="1">
        <v>39889</v>
      </c>
      <c r="B1713">
        <v>49.16</v>
      </c>
    </row>
    <row r="1714" spans="1:2" x14ac:dyDescent="0.35">
      <c r="A1714" s="1">
        <v>39890</v>
      </c>
      <c r="B1714">
        <v>48.14</v>
      </c>
    </row>
    <row r="1715" spans="1:2" x14ac:dyDescent="0.35">
      <c r="A1715" s="1">
        <v>39891</v>
      </c>
      <c r="B1715">
        <v>51.61</v>
      </c>
    </row>
    <row r="1716" spans="1:2" x14ac:dyDescent="0.35">
      <c r="A1716" s="1">
        <v>39892</v>
      </c>
      <c r="B1716">
        <v>51.06</v>
      </c>
    </row>
    <row r="1717" spans="1:2" x14ac:dyDescent="0.35">
      <c r="A1717" s="1">
        <v>39895</v>
      </c>
      <c r="B1717">
        <v>53.8</v>
      </c>
    </row>
    <row r="1718" spans="1:2" x14ac:dyDescent="0.35">
      <c r="A1718" s="1">
        <v>39896</v>
      </c>
      <c r="B1718">
        <v>53.98</v>
      </c>
    </row>
    <row r="1719" spans="1:2" x14ac:dyDescent="0.35">
      <c r="A1719" s="1">
        <v>39897</v>
      </c>
      <c r="B1719">
        <v>52.77</v>
      </c>
    </row>
    <row r="1720" spans="1:2" x14ac:dyDescent="0.35">
      <c r="A1720" s="1">
        <v>39898</v>
      </c>
      <c r="B1720">
        <v>54.34</v>
      </c>
    </row>
    <row r="1721" spans="1:2" x14ac:dyDescent="0.35">
      <c r="A1721" s="1">
        <v>39899</v>
      </c>
      <c r="B1721">
        <v>52.38</v>
      </c>
    </row>
    <row r="1722" spans="1:2" x14ac:dyDescent="0.35">
      <c r="A1722" s="1">
        <v>39902</v>
      </c>
      <c r="B1722">
        <v>48.41</v>
      </c>
    </row>
    <row r="1723" spans="1:2" x14ac:dyDescent="0.35">
      <c r="A1723" s="1">
        <v>39903</v>
      </c>
      <c r="B1723">
        <v>49.66</v>
      </c>
    </row>
    <row r="1724" spans="1:2" x14ac:dyDescent="0.35">
      <c r="A1724" s="1">
        <v>39904</v>
      </c>
      <c r="B1724">
        <v>48.39</v>
      </c>
    </row>
    <row r="1725" spans="1:2" x14ac:dyDescent="0.35">
      <c r="A1725" s="1">
        <v>39905</v>
      </c>
      <c r="B1725">
        <v>52.64</v>
      </c>
    </row>
    <row r="1726" spans="1:2" x14ac:dyDescent="0.35">
      <c r="A1726" s="1">
        <v>39906</v>
      </c>
      <c r="B1726">
        <v>52.51</v>
      </c>
    </row>
    <row r="1727" spans="1:2" x14ac:dyDescent="0.35">
      <c r="A1727" s="1">
        <v>39909</v>
      </c>
      <c r="B1727">
        <v>51.05</v>
      </c>
    </row>
    <row r="1728" spans="1:2" x14ac:dyDescent="0.35">
      <c r="A1728" s="1">
        <v>39910</v>
      </c>
      <c r="B1728">
        <v>49.15</v>
      </c>
    </row>
    <row r="1729" spans="1:2" x14ac:dyDescent="0.35">
      <c r="A1729" s="1">
        <v>39911</v>
      </c>
      <c r="B1729">
        <v>49.38</v>
      </c>
    </row>
    <row r="1730" spans="1:2" x14ac:dyDescent="0.35">
      <c r="A1730" s="1">
        <v>39912</v>
      </c>
      <c r="B1730">
        <v>52.24</v>
      </c>
    </row>
    <row r="1731" spans="1:2" x14ac:dyDescent="0.35">
      <c r="A1731" s="1">
        <v>39916</v>
      </c>
      <c r="B1731">
        <v>50.05</v>
      </c>
    </row>
    <row r="1732" spans="1:2" x14ac:dyDescent="0.35">
      <c r="A1732" s="1">
        <v>39917</v>
      </c>
      <c r="B1732">
        <v>49.41</v>
      </c>
    </row>
    <row r="1733" spans="1:2" x14ac:dyDescent="0.35">
      <c r="A1733" s="1">
        <v>39918</v>
      </c>
      <c r="B1733">
        <v>49.25</v>
      </c>
    </row>
    <row r="1734" spans="1:2" x14ac:dyDescent="0.35">
      <c r="A1734" s="1">
        <v>39919</v>
      </c>
      <c r="B1734">
        <v>49.98</v>
      </c>
    </row>
    <row r="1735" spans="1:2" x14ac:dyDescent="0.35">
      <c r="A1735" s="1">
        <v>39920</v>
      </c>
      <c r="B1735">
        <v>50.33</v>
      </c>
    </row>
    <row r="1736" spans="1:2" x14ac:dyDescent="0.35">
      <c r="A1736" s="1">
        <v>39923</v>
      </c>
      <c r="B1736">
        <v>45.88</v>
      </c>
    </row>
    <row r="1737" spans="1:2" x14ac:dyDescent="0.35">
      <c r="A1737" s="1">
        <v>39924</v>
      </c>
      <c r="B1737">
        <v>46.51</v>
      </c>
    </row>
    <row r="1738" spans="1:2" x14ac:dyDescent="0.35">
      <c r="A1738" s="1">
        <v>39925</v>
      </c>
      <c r="B1738">
        <v>48.85</v>
      </c>
    </row>
    <row r="1739" spans="1:2" x14ac:dyDescent="0.35">
      <c r="A1739" s="1">
        <v>39926</v>
      </c>
      <c r="B1739">
        <v>49.62</v>
      </c>
    </row>
    <row r="1740" spans="1:2" x14ac:dyDescent="0.35">
      <c r="A1740" s="1">
        <v>39927</v>
      </c>
      <c r="B1740">
        <v>51.55</v>
      </c>
    </row>
    <row r="1741" spans="1:2" x14ac:dyDescent="0.35">
      <c r="A1741" s="1">
        <v>39930</v>
      </c>
      <c r="B1741">
        <v>50.14</v>
      </c>
    </row>
    <row r="1742" spans="1:2" x14ac:dyDescent="0.35">
      <c r="A1742" s="1">
        <v>39931</v>
      </c>
      <c r="B1742">
        <v>49.92</v>
      </c>
    </row>
    <row r="1743" spans="1:2" x14ac:dyDescent="0.35">
      <c r="A1743" s="1">
        <v>39932</v>
      </c>
      <c r="B1743">
        <v>50.97</v>
      </c>
    </row>
    <row r="1744" spans="1:2" x14ac:dyDescent="0.35">
      <c r="A1744" s="1">
        <v>39933</v>
      </c>
      <c r="B1744">
        <v>51.12</v>
      </c>
    </row>
    <row r="1745" spans="1:2" x14ac:dyDescent="0.35">
      <c r="A1745" s="1">
        <v>39934</v>
      </c>
      <c r="B1745">
        <v>53.2</v>
      </c>
    </row>
    <row r="1746" spans="1:2" x14ac:dyDescent="0.35">
      <c r="A1746" s="1">
        <v>39937</v>
      </c>
      <c r="B1746">
        <v>54.47</v>
      </c>
    </row>
    <row r="1747" spans="1:2" x14ac:dyDescent="0.35">
      <c r="A1747" s="1">
        <v>39938</v>
      </c>
      <c r="B1747">
        <v>53.84</v>
      </c>
    </row>
    <row r="1748" spans="1:2" x14ac:dyDescent="0.35">
      <c r="A1748" s="1">
        <v>39939</v>
      </c>
      <c r="B1748">
        <v>56.34</v>
      </c>
    </row>
    <row r="1749" spans="1:2" x14ac:dyDescent="0.35">
      <c r="A1749" s="1">
        <v>39940</v>
      </c>
      <c r="B1749">
        <v>56.71</v>
      </c>
    </row>
    <row r="1750" spans="1:2" x14ac:dyDescent="0.35">
      <c r="A1750" s="1">
        <v>39941</v>
      </c>
      <c r="B1750">
        <v>58.63</v>
      </c>
    </row>
    <row r="1751" spans="1:2" x14ac:dyDescent="0.35">
      <c r="A1751" s="1">
        <v>39944</v>
      </c>
      <c r="B1751">
        <v>58.5</v>
      </c>
    </row>
    <row r="1752" spans="1:2" x14ac:dyDescent="0.35">
      <c r="A1752" s="1">
        <v>39945</v>
      </c>
      <c r="B1752">
        <v>58.85</v>
      </c>
    </row>
    <row r="1753" spans="1:2" x14ac:dyDescent="0.35">
      <c r="A1753" s="1">
        <v>39946</v>
      </c>
      <c r="B1753">
        <v>58.02</v>
      </c>
    </row>
    <row r="1754" spans="1:2" x14ac:dyDescent="0.35">
      <c r="A1754" s="1">
        <v>39947</v>
      </c>
      <c r="B1754">
        <v>58.62</v>
      </c>
    </row>
    <row r="1755" spans="1:2" x14ac:dyDescent="0.35">
      <c r="A1755" s="1">
        <v>39948</v>
      </c>
      <c r="B1755">
        <v>56.34</v>
      </c>
    </row>
    <row r="1756" spans="1:2" x14ac:dyDescent="0.35">
      <c r="A1756" s="1">
        <v>39951</v>
      </c>
      <c r="B1756">
        <v>59.03</v>
      </c>
    </row>
    <row r="1757" spans="1:2" x14ac:dyDescent="0.35">
      <c r="A1757" s="1">
        <v>39952</v>
      </c>
      <c r="B1757">
        <v>59.65</v>
      </c>
    </row>
    <row r="1758" spans="1:2" x14ac:dyDescent="0.35">
      <c r="A1758" s="1">
        <v>39953</v>
      </c>
      <c r="B1758">
        <v>62.04</v>
      </c>
    </row>
    <row r="1759" spans="1:2" x14ac:dyDescent="0.35">
      <c r="A1759" s="1">
        <v>39954</v>
      </c>
      <c r="B1759">
        <v>61.05</v>
      </c>
    </row>
    <row r="1760" spans="1:2" x14ac:dyDescent="0.35">
      <c r="A1760" s="1">
        <v>39955</v>
      </c>
      <c r="B1760">
        <v>61.67</v>
      </c>
    </row>
    <row r="1761" spans="1:2" x14ac:dyDescent="0.35">
      <c r="A1761" s="1">
        <v>39959</v>
      </c>
      <c r="B1761">
        <v>62.45</v>
      </c>
    </row>
    <row r="1762" spans="1:2" x14ac:dyDescent="0.35">
      <c r="A1762" s="1">
        <v>39960</v>
      </c>
      <c r="B1762">
        <v>63.45</v>
      </c>
    </row>
    <row r="1763" spans="1:2" x14ac:dyDescent="0.35">
      <c r="A1763" s="1">
        <v>39961</v>
      </c>
      <c r="B1763">
        <v>65.08</v>
      </c>
    </row>
    <row r="1764" spans="1:2" x14ac:dyDescent="0.35">
      <c r="A1764" s="1">
        <v>39962</v>
      </c>
      <c r="B1764">
        <v>66.31</v>
      </c>
    </row>
    <row r="1765" spans="1:2" x14ac:dyDescent="0.35">
      <c r="A1765" s="1">
        <v>39965</v>
      </c>
      <c r="B1765">
        <v>68.58</v>
      </c>
    </row>
    <row r="1766" spans="1:2" x14ac:dyDescent="0.35">
      <c r="A1766" s="1">
        <v>39966</v>
      </c>
      <c r="B1766">
        <v>68.55</v>
      </c>
    </row>
    <row r="1767" spans="1:2" x14ac:dyDescent="0.35">
      <c r="A1767" s="1">
        <v>39967</v>
      </c>
      <c r="B1767">
        <v>66.12</v>
      </c>
    </row>
    <row r="1768" spans="1:2" x14ac:dyDescent="0.35">
      <c r="A1768" s="1">
        <v>39968</v>
      </c>
      <c r="B1768">
        <v>68.81</v>
      </c>
    </row>
    <row r="1769" spans="1:2" x14ac:dyDescent="0.35">
      <c r="A1769" s="1">
        <v>39969</v>
      </c>
      <c r="B1769">
        <v>68.44</v>
      </c>
    </row>
    <row r="1770" spans="1:2" x14ac:dyDescent="0.35">
      <c r="A1770" s="1">
        <v>39972</v>
      </c>
      <c r="B1770">
        <v>68.09</v>
      </c>
    </row>
    <row r="1771" spans="1:2" x14ac:dyDescent="0.35">
      <c r="A1771" s="1">
        <v>39973</v>
      </c>
      <c r="B1771">
        <v>70.010000000000005</v>
      </c>
    </row>
    <row r="1772" spans="1:2" x14ac:dyDescent="0.35">
      <c r="A1772" s="1">
        <v>39974</v>
      </c>
      <c r="B1772">
        <v>71.33</v>
      </c>
    </row>
    <row r="1773" spans="1:2" x14ac:dyDescent="0.35">
      <c r="A1773" s="1">
        <v>39975</v>
      </c>
      <c r="B1773">
        <v>72.680000000000007</v>
      </c>
    </row>
    <row r="1774" spans="1:2" x14ac:dyDescent="0.35">
      <c r="A1774" s="1">
        <v>39976</v>
      </c>
      <c r="B1774">
        <v>72.040000000000006</v>
      </c>
    </row>
    <row r="1775" spans="1:2" x14ac:dyDescent="0.35">
      <c r="A1775" s="1">
        <v>39979</v>
      </c>
      <c r="B1775">
        <v>70.62</v>
      </c>
    </row>
    <row r="1776" spans="1:2" x14ac:dyDescent="0.35">
      <c r="A1776" s="1">
        <v>39980</v>
      </c>
      <c r="B1776">
        <v>70.47</v>
      </c>
    </row>
    <row r="1777" spans="1:2" x14ac:dyDescent="0.35">
      <c r="A1777" s="1">
        <v>39981</v>
      </c>
      <c r="B1777">
        <v>71.03</v>
      </c>
    </row>
    <row r="1778" spans="1:2" x14ac:dyDescent="0.35">
      <c r="A1778" s="1">
        <v>39982</v>
      </c>
      <c r="B1778">
        <v>71.37</v>
      </c>
    </row>
    <row r="1779" spans="1:2" x14ac:dyDescent="0.35">
      <c r="A1779" s="1">
        <v>39983</v>
      </c>
      <c r="B1779">
        <v>69.55</v>
      </c>
    </row>
    <row r="1780" spans="1:2" x14ac:dyDescent="0.35">
      <c r="A1780" s="1">
        <v>39986</v>
      </c>
      <c r="B1780">
        <v>66.930000000000007</v>
      </c>
    </row>
    <row r="1781" spans="1:2" x14ac:dyDescent="0.35">
      <c r="A1781" s="1">
        <v>39987</v>
      </c>
      <c r="B1781">
        <v>69.239999999999995</v>
      </c>
    </row>
    <row r="1782" spans="1:2" x14ac:dyDescent="0.35">
      <c r="A1782" s="1">
        <v>39988</v>
      </c>
      <c r="B1782">
        <v>68.67</v>
      </c>
    </row>
    <row r="1783" spans="1:2" x14ac:dyDescent="0.35">
      <c r="A1783" s="1">
        <v>39989</v>
      </c>
      <c r="B1783">
        <v>70.23</v>
      </c>
    </row>
    <row r="1784" spans="1:2" x14ac:dyDescent="0.35">
      <c r="A1784" s="1">
        <v>39990</v>
      </c>
      <c r="B1784">
        <v>69.16</v>
      </c>
    </row>
    <row r="1785" spans="1:2" x14ac:dyDescent="0.35">
      <c r="A1785" s="1">
        <v>39993</v>
      </c>
      <c r="B1785">
        <v>71.489999999999995</v>
      </c>
    </row>
    <row r="1786" spans="1:2" x14ac:dyDescent="0.35">
      <c r="A1786" s="1">
        <v>39994</v>
      </c>
      <c r="B1786">
        <v>69.89</v>
      </c>
    </row>
    <row r="1787" spans="1:2" x14ac:dyDescent="0.35">
      <c r="A1787" s="1">
        <v>39995</v>
      </c>
      <c r="B1787">
        <v>69.31</v>
      </c>
    </row>
    <row r="1788" spans="1:2" x14ac:dyDescent="0.35">
      <c r="A1788" s="1">
        <v>39996</v>
      </c>
      <c r="B1788">
        <v>66.73</v>
      </c>
    </row>
    <row r="1789" spans="1:2" x14ac:dyDescent="0.35">
      <c r="A1789" s="1">
        <v>40000</v>
      </c>
      <c r="B1789">
        <v>64.05</v>
      </c>
    </row>
    <row r="1790" spans="1:2" x14ac:dyDescent="0.35">
      <c r="A1790" s="1">
        <v>40001</v>
      </c>
      <c r="B1790">
        <v>62.93</v>
      </c>
    </row>
    <row r="1791" spans="1:2" x14ac:dyDescent="0.35">
      <c r="A1791" s="1">
        <v>40002</v>
      </c>
      <c r="B1791">
        <v>60.14</v>
      </c>
    </row>
    <row r="1792" spans="1:2" x14ac:dyDescent="0.35">
      <c r="A1792" s="1">
        <v>40003</v>
      </c>
      <c r="B1792">
        <v>60.41</v>
      </c>
    </row>
    <row r="1793" spans="1:2" x14ac:dyDescent="0.35">
      <c r="A1793" s="1">
        <v>40004</v>
      </c>
      <c r="B1793">
        <v>59.89</v>
      </c>
    </row>
    <row r="1794" spans="1:2" x14ac:dyDescent="0.35">
      <c r="A1794" s="1">
        <v>40007</v>
      </c>
      <c r="B1794">
        <v>59.69</v>
      </c>
    </row>
    <row r="1795" spans="1:2" x14ac:dyDescent="0.35">
      <c r="A1795" s="1">
        <v>40008</v>
      </c>
      <c r="B1795">
        <v>59.52</v>
      </c>
    </row>
    <row r="1796" spans="1:2" x14ac:dyDescent="0.35">
      <c r="A1796" s="1">
        <v>40009</v>
      </c>
      <c r="B1796">
        <v>61.54</v>
      </c>
    </row>
    <row r="1797" spans="1:2" x14ac:dyDescent="0.35">
      <c r="A1797" s="1">
        <v>40010</v>
      </c>
      <c r="B1797">
        <v>62.02</v>
      </c>
    </row>
    <row r="1798" spans="1:2" x14ac:dyDescent="0.35">
      <c r="A1798" s="1">
        <v>40011</v>
      </c>
      <c r="B1798">
        <v>63.56</v>
      </c>
    </row>
    <row r="1799" spans="1:2" x14ac:dyDescent="0.35">
      <c r="A1799" s="1">
        <v>40014</v>
      </c>
      <c r="B1799">
        <v>63.98</v>
      </c>
    </row>
    <row r="1800" spans="1:2" x14ac:dyDescent="0.35">
      <c r="A1800" s="1">
        <v>40015</v>
      </c>
      <c r="B1800">
        <v>64.72</v>
      </c>
    </row>
    <row r="1801" spans="1:2" x14ac:dyDescent="0.35">
      <c r="A1801" s="1">
        <v>40016</v>
      </c>
      <c r="B1801">
        <v>65.400000000000006</v>
      </c>
    </row>
    <row r="1802" spans="1:2" x14ac:dyDescent="0.35">
      <c r="A1802" s="1">
        <v>40017</v>
      </c>
      <c r="B1802">
        <v>67.16</v>
      </c>
    </row>
    <row r="1803" spans="1:2" x14ac:dyDescent="0.35">
      <c r="A1803" s="1">
        <v>40018</v>
      </c>
      <c r="B1803">
        <v>68.05</v>
      </c>
    </row>
    <row r="1804" spans="1:2" x14ac:dyDescent="0.35">
      <c r="A1804" s="1">
        <v>40021</v>
      </c>
      <c r="B1804">
        <v>68.38</v>
      </c>
    </row>
    <row r="1805" spans="1:2" x14ac:dyDescent="0.35">
      <c r="A1805" s="1">
        <v>40022</v>
      </c>
      <c r="B1805">
        <v>67.23</v>
      </c>
    </row>
    <row r="1806" spans="1:2" x14ac:dyDescent="0.35">
      <c r="A1806" s="1">
        <v>40023</v>
      </c>
      <c r="B1806">
        <v>63.35</v>
      </c>
    </row>
    <row r="1807" spans="1:2" x14ac:dyDescent="0.35">
      <c r="A1807" s="1">
        <v>40024</v>
      </c>
      <c r="B1807">
        <v>66.94</v>
      </c>
    </row>
    <row r="1808" spans="1:2" x14ac:dyDescent="0.35">
      <c r="A1808" s="1">
        <v>40025</v>
      </c>
      <c r="B1808">
        <v>69.45</v>
      </c>
    </row>
    <row r="1809" spans="1:2" x14ac:dyDescent="0.35">
      <c r="A1809" s="1">
        <v>40028</v>
      </c>
      <c r="B1809">
        <v>71.58</v>
      </c>
    </row>
    <row r="1810" spans="1:2" x14ac:dyDescent="0.35">
      <c r="A1810" s="1">
        <v>40029</v>
      </c>
      <c r="B1810">
        <v>71.42</v>
      </c>
    </row>
    <row r="1811" spans="1:2" x14ac:dyDescent="0.35">
      <c r="A1811" s="1">
        <v>40030</v>
      </c>
      <c r="B1811">
        <v>71.97</v>
      </c>
    </row>
    <row r="1812" spans="1:2" x14ac:dyDescent="0.35">
      <c r="A1812" s="1">
        <v>40031</v>
      </c>
      <c r="B1812">
        <v>71.94</v>
      </c>
    </row>
    <row r="1813" spans="1:2" x14ac:dyDescent="0.35">
      <c r="A1813" s="1">
        <v>40032</v>
      </c>
      <c r="B1813">
        <v>70.930000000000007</v>
      </c>
    </row>
    <row r="1814" spans="1:2" x14ac:dyDescent="0.35">
      <c r="A1814" s="1">
        <v>40035</v>
      </c>
      <c r="B1814">
        <v>70.599999999999994</v>
      </c>
    </row>
    <row r="1815" spans="1:2" x14ac:dyDescent="0.35">
      <c r="A1815" s="1">
        <v>40036</v>
      </c>
      <c r="B1815">
        <v>69.45</v>
      </c>
    </row>
    <row r="1816" spans="1:2" x14ac:dyDescent="0.35">
      <c r="A1816" s="1">
        <v>40037</v>
      </c>
      <c r="B1816">
        <v>70.16</v>
      </c>
    </row>
    <row r="1817" spans="1:2" x14ac:dyDescent="0.35">
      <c r="A1817" s="1">
        <v>40038</v>
      </c>
      <c r="B1817">
        <v>70.52</v>
      </c>
    </row>
    <row r="1818" spans="1:2" x14ac:dyDescent="0.35">
      <c r="A1818" s="1">
        <v>40039</v>
      </c>
      <c r="B1818">
        <v>67.510000000000005</v>
      </c>
    </row>
    <row r="1819" spans="1:2" x14ac:dyDescent="0.35">
      <c r="A1819" s="1">
        <v>40042</v>
      </c>
      <c r="B1819">
        <v>66.75</v>
      </c>
    </row>
    <row r="1820" spans="1:2" x14ac:dyDescent="0.35">
      <c r="A1820" s="1">
        <v>40043</v>
      </c>
      <c r="B1820">
        <v>69.19</v>
      </c>
    </row>
    <row r="1821" spans="1:2" x14ac:dyDescent="0.35">
      <c r="A1821" s="1">
        <v>40044</v>
      </c>
      <c r="B1821">
        <v>72.42</v>
      </c>
    </row>
    <row r="1822" spans="1:2" x14ac:dyDescent="0.35">
      <c r="A1822" s="1">
        <v>40045</v>
      </c>
      <c r="B1822">
        <v>72.540000000000006</v>
      </c>
    </row>
    <row r="1823" spans="1:2" x14ac:dyDescent="0.35">
      <c r="A1823" s="1">
        <v>40046</v>
      </c>
      <c r="B1823">
        <v>73.89</v>
      </c>
    </row>
    <row r="1824" spans="1:2" x14ac:dyDescent="0.35">
      <c r="A1824" s="1">
        <v>40049</v>
      </c>
      <c r="B1824">
        <v>74.37</v>
      </c>
    </row>
    <row r="1825" spans="1:2" x14ac:dyDescent="0.35">
      <c r="A1825" s="1">
        <v>40050</v>
      </c>
      <c r="B1825">
        <v>72.05</v>
      </c>
    </row>
    <row r="1826" spans="1:2" x14ac:dyDescent="0.35">
      <c r="A1826" s="1">
        <v>40051</v>
      </c>
      <c r="B1826">
        <v>71.430000000000007</v>
      </c>
    </row>
    <row r="1827" spans="1:2" x14ac:dyDescent="0.35">
      <c r="A1827" s="1">
        <v>40052</v>
      </c>
      <c r="B1827">
        <v>72.489999999999995</v>
      </c>
    </row>
    <row r="1828" spans="1:2" x14ac:dyDescent="0.35">
      <c r="A1828" s="1">
        <v>40053</v>
      </c>
      <c r="B1828">
        <v>72.739999999999995</v>
      </c>
    </row>
    <row r="1829" spans="1:2" x14ac:dyDescent="0.35">
      <c r="A1829" s="1">
        <v>40056</v>
      </c>
      <c r="B1829">
        <v>69.959999999999994</v>
      </c>
    </row>
    <row r="1830" spans="1:2" x14ac:dyDescent="0.35">
      <c r="A1830" s="1">
        <v>40057</v>
      </c>
      <c r="B1830">
        <v>68.05</v>
      </c>
    </row>
    <row r="1831" spans="1:2" x14ac:dyDescent="0.35">
      <c r="A1831" s="1">
        <v>40058</v>
      </c>
      <c r="B1831">
        <v>68.05</v>
      </c>
    </row>
    <row r="1832" spans="1:2" x14ac:dyDescent="0.35">
      <c r="A1832" s="1">
        <v>40059</v>
      </c>
      <c r="B1832">
        <v>67.959999999999994</v>
      </c>
    </row>
    <row r="1833" spans="1:2" x14ac:dyDescent="0.35">
      <c r="A1833" s="1">
        <v>40060</v>
      </c>
      <c r="B1833">
        <v>68.02</v>
      </c>
    </row>
    <row r="1834" spans="1:2" x14ac:dyDescent="0.35">
      <c r="A1834" s="1">
        <v>40064</v>
      </c>
      <c r="B1834">
        <v>71.099999999999994</v>
      </c>
    </row>
    <row r="1835" spans="1:2" x14ac:dyDescent="0.35">
      <c r="A1835" s="1">
        <v>40065</v>
      </c>
      <c r="B1835">
        <v>71.31</v>
      </c>
    </row>
    <row r="1836" spans="1:2" x14ac:dyDescent="0.35">
      <c r="A1836" s="1">
        <v>40066</v>
      </c>
      <c r="B1836">
        <v>71.94</v>
      </c>
    </row>
    <row r="1837" spans="1:2" x14ac:dyDescent="0.35">
      <c r="A1837" s="1">
        <v>40067</v>
      </c>
      <c r="B1837">
        <v>69.290000000000006</v>
      </c>
    </row>
    <row r="1838" spans="1:2" x14ac:dyDescent="0.35">
      <c r="A1838" s="1">
        <v>40070</v>
      </c>
      <c r="B1838">
        <v>68.86</v>
      </c>
    </row>
    <row r="1839" spans="1:2" x14ac:dyDescent="0.35">
      <c r="A1839" s="1">
        <v>40071</v>
      </c>
      <c r="B1839">
        <v>70.930000000000007</v>
      </c>
    </row>
    <row r="1840" spans="1:2" x14ac:dyDescent="0.35">
      <c r="A1840" s="1">
        <v>40072</v>
      </c>
      <c r="B1840">
        <v>72.510000000000005</v>
      </c>
    </row>
    <row r="1841" spans="1:2" x14ac:dyDescent="0.35">
      <c r="A1841" s="1">
        <v>40073</v>
      </c>
      <c r="B1841">
        <v>72.47</v>
      </c>
    </row>
    <row r="1842" spans="1:2" x14ac:dyDescent="0.35">
      <c r="A1842" s="1">
        <v>40074</v>
      </c>
      <c r="B1842">
        <v>72.040000000000006</v>
      </c>
    </row>
    <row r="1843" spans="1:2" x14ac:dyDescent="0.35">
      <c r="A1843" s="1">
        <v>40077</v>
      </c>
      <c r="B1843">
        <v>69.709999999999994</v>
      </c>
    </row>
    <row r="1844" spans="1:2" x14ac:dyDescent="0.35">
      <c r="A1844" s="1">
        <v>40078</v>
      </c>
      <c r="B1844">
        <v>71.55</v>
      </c>
    </row>
    <row r="1845" spans="1:2" x14ac:dyDescent="0.35">
      <c r="A1845" s="1">
        <v>40079</v>
      </c>
      <c r="B1845">
        <v>68.97</v>
      </c>
    </row>
    <row r="1846" spans="1:2" x14ac:dyDescent="0.35">
      <c r="A1846" s="1">
        <v>40080</v>
      </c>
      <c r="B1846">
        <v>65.89</v>
      </c>
    </row>
    <row r="1847" spans="1:2" x14ac:dyDescent="0.35">
      <c r="A1847" s="1">
        <v>40081</v>
      </c>
      <c r="B1847">
        <v>66.02</v>
      </c>
    </row>
    <row r="1848" spans="1:2" x14ac:dyDescent="0.35">
      <c r="A1848" s="1">
        <v>40084</v>
      </c>
      <c r="B1848">
        <v>66.84</v>
      </c>
    </row>
    <row r="1849" spans="1:2" x14ac:dyDescent="0.35">
      <c r="A1849" s="1">
        <v>40085</v>
      </c>
      <c r="B1849">
        <v>66.709999999999994</v>
      </c>
    </row>
    <row r="1850" spans="1:2" x14ac:dyDescent="0.35">
      <c r="A1850" s="1">
        <v>40086</v>
      </c>
      <c r="B1850">
        <v>70.61</v>
      </c>
    </row>
    <row r="1851" spans="1:2" x14ac:dyDescent="0.35">
      <c r="A1851" s="1">
        <v>40087</v>
      </c>
      <c r="B1851">
        <v>70.819999999999993</v>
      </c>
    </row>
    <row r="1852" spans="1:2" x14ac:dyDescent="0.35">
      <c r="A1852" s="1">
        <v>40088</v>
      </c>
      <c r="B1852">
        <v>69.95</v>
      </c>
    </row>
    <row r="1853" spans="1:2" x14ac:dyDescent="0.35">
      <c r="A1853" s="1">
        <v>40091</v>
      </c>
      <c r="B1853">
        <v>70.41</v>
      </c>
    </row>
    <row r="1854" spans="1:2" x14ac:dyDescent="0.35">
      <c r="A1854" s="1">
        <v>40092</v>
      </c>
      <c r="B1854">
        <v>70.88</v>
      </c>
    </row>
    <row r="1855" spans="1:2" x14ac:dyDescent="0.35">
      <c r="A1855" s="1">
        <v>40093</v>
      </c>
      <c r="B1855">
        <v>69.569999999999993</v>
      </c>
    </row>
    <row r="1856" spans="1:2" x14ac:dyDescent="0.35">
      <c r="A1856" s="1">
        <v>40094</v>
      </c>
      <c r="B1856">
        <v>71.69</v>
      </c>
    </row>
    <row r="1857" spans="1:2" x14ac:dyDescent="0.35">
      <c r="A1857" s="1">
        <v>40095</v>
      </c>
      <c r="B1857">
        <v>71.77</v>
      </c>
    </row>
    <row r="1858" spans="1:2" x14ac:dyDescent="0.35">
      <c r="A1858" s="1">
        <v>40098</v>
      </c>
      <c r="B1858">
        <v>73.27</v>
      </c>
    </row>
    <row r="1859" spans="1:2" x14ac:dyDescent="0.35">
      <c r="A1859" s="1">
        <v>40099</v>
      </c>
      <c r="B1859">
        <v>74.150000000000006</v>
      </c>
    </row>
    <row r="1860" spans="1:2" x14ac:dyDescent="0.35">
      <c r="A1860" s="1">
        <v>40100</v>
      </c>
      <c r="B1860">
        <v>75.180000000000007</v>
      </c>
    </row>
    <row r="1861" spans="1:2" x14ac:dyDescent="0.35">
      <c r="A1861" s="1">
        <v>40101</v>
      </c>
      <c r="B1861">
        <v>77.58</v>
      </c>
    </row>
    <row r="1862" spans="1:2" x14ac:dyDescent="0.35">
      <c r="A1862" s="1">
        <v>40102</v>
      </c>
      <c r="B1862">
        <v>78.53</v>
      </c>
    </row>
    <row r="1863" spans="1:2" x14ac:dyDescent="0.35">
      <c r="A1863" s="1">
        <v>40105</v>
      </c>
      <c r="B1863">
        <v>79.61</v>
      </c>
    </row>
    <row r="1864" spans="1:2" x14ac:dyDescent="0.35">
      <c r="A1864" s="1">
        <v>40106</v>
      </c>
      <c r="B1864">
        <v>79.09</v>
      </c>
    </row>
    <row r="1865" spans="1:2" x14ac:dyDescent="0.35">
      <c r="A1865" s="1">
        <v>40107</v>
      </c>
      <c r="B1865">
        <v>81.37</v>
      </c>
    </row>
    <row r="1866" spans="1:2" x14ac:dyDescent="0.35">
      <c r="A1866" s="1">
        <v>40108</v>
      </c>
      <c r="B1866">
        <v>81.19</v>
      </c>
    </row>
    <row r="1867" spans="1:2" x14ac:dyDescent="0.35">
      <c r="A1867" s="1">
        <v>40109</v>
      </c>
      <c r="B1867">
        <v>80.5</v>
      </c>
    </row>
    <row r="1868" spans="1:2" x14ac:dyDescent="0.35">
      <c r="A1868" s="1">
        <v>40112</v>
      </c>
      <c r="B1868">
        <v>78.680000000000007</v>
      </c>
    </row>
    <row r="1869" spans="1:2" x14ac:dyDescent="0.35">
      <c r="A1869" s="1">
        <v>40113</v>
      </c>
      <c r="B1869">
        <v>79.55</v>
      </c>
    </row>
    <row r="1870" spans="1:2" x14ac:dyDescent="0.35">
      <c r="A1870" s="1">
        <v>40114</v>
      </c>
      <c r="B1870">
        <v>77.459999999999994</v>
      </c>
    </row>
    <row r="1871" spans="1:2" x14ac:dyDescent="0.35">
      <c r="A1871" s="1">
        <v>40115</v>
      </c>
      <c r="B1871">
        <v>79.87</v>
      </c>
    </row>
    <row r="1872" spans="1:2" x14ac:dyDescent="0.35">
      <c r="A1872" s="1">
        <v>40116</v>
      </c>
      <c r="B1872">
        <v>77</v>
      </c>
    </row>
    <row r="1873" spans="1:2" x14ac:dyDescent="0.35">
      <c r="A1873" s="1">
        <v>40119</v>
      </c>
      <c r="B1873">
        <v>78.13</v>
      </c>
    </row>
    <row r="1874" spans="1:2" x14ac:dyDescent="0.35">
      <c r="A1874" s="1">
        <v>40120</v>
      </c>
      <c r="B1874">
        <v>79.599999999999994</v>
      </c>
    </row>
    <row r="1875" spans="1:2" x14ac:dyDescent="0.35">
      <c r="A1875" s="1">
        <v>40121</v>
      </c>
      <c r="B1875">
        <v>80.400000000000006</v>
      </c>
    </row>
    <row r="1876" spans="1:2" x14ac:dyDescent="0.35">
      <c r="A1876" s="1">
        <v>40122</v>
      </c>
      <c r="B1876">
        <v>79.62</v>
      </c>
    </row>
    <row r="1877" spans="1:2" x14ac:dyDescent="0.35">
      <c r="A1877" s="1">
        <v>40123</v>
      </c>
      <c r="B1877">
        <v>77.430000000000007</v>
      </c>
    </row>
    <row r="1878" spans="1:2" x14ac:dyDescent="0.35">
      <c r="A1878" s="1">
        <v>40126</v>
      </c>
      <c r="B1878">
        <v>79.430000000000007</v>
      </c>
    </row>
    <row r="1879" spans="1:2" x14ac:dyDescent="0.35">
      <c r="A1879" s="1">
        <v>40127</v>
      </c>
      <c r="B1879">
        <v>79.05</v>
      </c>
    </row>
    <row r="1880" spans="1:2" x14ac:dyDescent="0.35">
      <c r="A1880" s="1">
        <v>40128</v>
      </c>
      <c r="B1880">
        <v>79.28</v>
      </c>
    </row>
    <row r="1881" spans="1:2" x14ac:dyDescent="0.35">
      <c r="A1881" s="1">
        <v>40129</v>
      </c>
      <c r="B1881">
        <v>76.94</v>
      </c>
    </row>
    <row r="1882" spans="1:2" x14ac:dyDescent="0.35">
      <c r="A1882" s="1">
        <v>40130</v>
      </c>
      <c r="B1882">
        <v>76.349999999999994</v>
      </c>
    </row>
    <row r="1883" spans="1:2" x14ac:dyDescent="0.35">
      <c r="A1883" s="1">
        <v>40133</v>
      </c>
      <c r="B1883">
        <v>78.900000000000006</v>
      </c>
    </row>
    <row r="1884" spans="1:2" x14ac:dyDescent="0.35">
      <c r="A1884" s="1">
        <v>40134</v>
      </c>
      <c r="B1884">
        <v>79.14</v>
      </c>
    </row>
    <row r="1885" spans="1:2" x14ac:dyDescent="0.35">
      <c r="A1885" s="1">
        <v>40135</v>
      </c>
      <c r="B1885">
        <v>79.58</v>
      </c>
    </row>
    <row r="1886" spans="1:2" x14ac:dyDescent="0.35">
      <c r="A1886" s="1">
        <v>40136</v>
      </c>
      <c r="B1886">
        <v>77.459999999999994</v>
      </c>
    </row>
    <row r="1887" spans="1:2" x14ac:dyDescent="0.35">
      <c r="A1887" s="1">
        <v>40137</v>
      </c>
      <c r="B1887">
        <v>76.72</v>
      </c>
    </row>
    <row r="1888" spans="1:2" x14ac:dyDescent="0.35">
      <c r="A1888" s="1">
        <v>40140</v>
      </c>
      <c r="B1888">
        <v>77.56</v>
      </c>
    </row>
    <row r="1889" spans="1:2" x14ac:dyDescent="0.35">
      <c r="A1889" s="1">
        <v>40141</v>
      </c>
      <c r="B1889">
        <v>76.02</v>
      </c>
    </row>
    <row r="1890" spans="1:2" x14ac:dyDescent="0.35">
      <c r="A1890" s="1">
        <v>40142</v>
      </c>
      <c r="B1890">
        <v>77.959999999999994</v>
      </c>
    </row>
    <row r="1891" spans="1:2" x14ac:dyDescent="0.35">
      <c r="A1891" s="1">
        <v>40144</v>
      </c>
      <c r="B1891">
        <v>76.05</v>
      </c>
    </row>
    <row r="1892" spans="1:2" x14ac:dyDescent="0.35">
      <c r="A1892" s="1">
        <v>40147</v>
      </c>
      <c r="B1892">
        <v>77.28</v>
      </c>
    </row>
    <row r="1893" spans="1:2" x14ac:dyDescent="0.35">
      <c r="A1893" s="1">
        <v>40148</v>
      </c>
      <c r="B1893">
        <v>78.37</v>
      </c>
    </row>
    <row r="1894" spans="1:2" x14ac:dyDescent="0.35">
      <c r="A1894" s="1">
        <v>40149</v>
      </c>
      <c r="B1894">
        <v>76.599999999999994</v>
      </c>
    </row>
    <row r="1895" spans="1:2" x14ac:dyDescent="0.35">
      <c r="A1895" s="1">
        <v>40150</v>
      </c>
      <c r="B1895">
        <v>76.459999999999994</v>
      </c>
    </row>
    <row r="1896" spans="1:2" x14ac:dyDescent="0.35">
      <c r="A1896" s="1">
        <v>40151</v>
      </c>
      <c r="B1896">
        <v>75.47</v>
      </c>
    </row>
    <row r="1897" spans="1:2" x14ac:dyDescent="0.35">
      <c r="A1897" s="1">
        <v>40154</v>
      </c>
      <c r="B1897">
        <v>73.930000000000007</v>
      </c>
    </row>
    <row r="1898" spans="1:2" x14ac:dyDescent="0.35">
      <c r="A1898" s="1">
        <v>40155</v>
      </c>
      <c r="B1898">
        <v>72.62</v>
      </c>
    </row>
    <row r="1899" spans="1:2" x14ac:dyDescent="0.35">
      <c r="A1899" s="1">
        <v>40156</v>
      </c>
      <c r="B1899">
        <v>70.67</v>
      </c>
    </row>
    <row r="1900" spans="1:2" x14ac:dyDescent="0.35">
      <c r="A1900" s="1">
        <v>40157</v>
      </c>
      <c r="B1900">
        <v>70.540000000000006</v>
      </c>
    </row>
    <row r="1901" spans="1:2" x14ac:dyDescent="0.35">
      <c r="A1901" s="1">
        <v>40158</v>
      </c>
      <c r="B1901">
        <v>69.87</v>
      </c>
    </row>
    <row r="1902" spans="1:2" x14ac:dyDescent="0.35">
      <c r="A1902" s="1">
        <v>40161</v>
      </c>
      <c r="B1902">
        <v>69.510000000000005</v>
      </c>
    </row>
    <row r="1903" spans="1:2" x14ac:dyDescent="0.35">
      <c r="A1903" s="1">
        <v>40162</v>
      </c>
      <c r="B1903">
        <v>70.69</v>
      </c>
    </row>
    <row r="1904" spans="1:2" x14ac:dyDescent="0.35">
      <c r="A1904" s="1">
        <v>40163</v>
      </c>
      <c r="B1904">
        <v>72.66</v>
      </c>
    </row>
    <row r="1905" spans="1:2" x14ac:dyDescent="0.35">
      <c r="A1905" s="1">
        <v>40164</v>
      </c>
      <c r="B1905">
        <v>72.650000000000006</v>
      </c>
    </row>
    <row r="1906" spans="1:2" x14ac:dyDescent="0.35">
      <c r="A1906" s="1">
        <v>40165</v>
      </c>
      <c r="B1906">
        <v>73.36</v>
      </c>
    </row>
    <row r="1907" spans="1:2" x14ac:dyDescent="0.35">
      <c r="A1907" s="1">
        <v>40168</v>
      </c>
      <c r="B1907">
        <v>72.47</v>
      </c>
    </row>
    <row r="1908" spans="1:2" x14ac:dyDescent="0.35">
      <c r="A1908" s="1">
        <v>40169</v>
      </c>
      <c r="B1908">
        <v>74.400000000000006</v>
      </c>
    </row>
    <row r="1909" spans="1:2" x14ac:dyDescent="0.35">
      <c r="A1909" s="1">
        <v>40170</v>
      </c>
      <c r="B1909">
        <v>76.67</v>
      </c>
    </row>
    <row r="1910" spans="1:2" x14ac:dyDescent="0.35">
      <c r="A1910" s="1">
        <v>40171</v>
      </c>
      <c r="B1910">
        <v>78.05</v>
      </c>
    </row>
    <row r="1911" spans="1:2" x14ac:dyDescent="0.35">
      <c r="A1911" s="1">
        <v>40175</v>
      </c>
      <c r="B1911">
        <v>78.77</v>
      </c>
    </row>
    <row r="1912" spans="1:2" x14ac:dyDescent="0.35">
      <c r="A1912" s="1">
        <v>40176</v>
      </c>
      <c r="B1912">
        <v>78.87</v>
      </c>
    </row>
    <row r="1913" spans="1:2" x14ac:dyDescent="0.35">
      <c r="A1913" s="1">
        <v>40177</v>
      </c>
      <c r="B1913">
        <v>79.28</v>
      </c>
    </row>
    <row r="1914" spans="1:2" x14ac:dyDescent="0.35">
      <c r="A1914" s="1">
        <v>40178</v>
      </c>
      <c r="B1914">
        <v>79.36</v>
      </c>
    </row>
    <row r="1915" spans="1:2" x14ac:dyDescent="0.35">
      <c r="A1915" s="1">
        <v>40182</v>
      </c>
      <c r="B1915">
        <v>81.510000000000005</v>
      </c>
    </row>
    <row r="1916" spans="1:2" x14ac:dyDescent="0.35">
      <c r="A1916" s="1">
        <v>40183</v>
      </c>
      <c r="B1916">
        <v>81.77</v>
      </c>
    </row>
    <row r="1917" spans="1:2" x14ac:dyDescent="0.35">
      <c r="A1917" s="1">
        <v>40184</v>
      </c>
      <c r="B1917">
        <v>83.18</v>
      </c>
    </row>
    <row r="1918" spans="1:2" x14ac:dyDescent="0.35">
      <c r="A1918" s="1">
        <v>40185</v>
      </c>
      <c r="B1918">
        <v>82.66</v>
      </c>
    </row>
    <row r="1919" spans="1:2" x14ac:dyDescent="0.35">
      <c r="A1919" s="1">
        <v>40186</v>
      </c>
      <c r="B1919">
        <v>82.75</v>
      </c>
    </row>
    <row r="1920" spans="1:2" x14ac:dyDescent="0.35">
      <c r="A1920" s="1">
        <v>40189</v>
      </c>
      <c r="B1920">
        <v>82.52</v>
      </c>
    </row>
    <row r="1921" spans="1:2" x14ac:dyDescent="0.35">
      <c r="A1921" s="1">
        <v>40190</v>
      </c>
      <c r="B1921">
        <v>80.790000000000006</v>
      </c>
    </row>
    <row r="1922" spans="1:2" x14ac:dyDescent="0.35">
      <c r="A1922" s="1">
        <v>40191</v>
      </c>
      <c r="B1922">
        <v>79.650000000000006</v>
      </c>
    </row>
    <row r="1923" spans="1:2" x14ac:dyDescent="0.35">
      <c r="A1923" s="1">
        <v>40192</v>
      </c>
      <c r="B1923">
        <v>79.39</v>
      </c>
    </row>
    <row r="1924" spans="1:2" x14ac:dyDescent="0.35">
      <c r="A1924" s="1">
        <v>40193</v>
      </c>
      <c r="B1924">
        <v>78</v>
      </c>
    </row>
    <row r="1925" spans="1:2" x14ac:dyDescent="0.35">
      <c r="A1925" s="1">
        <v>40197</v>
      </c>
      <c r="B1925">
        <v>79.02</v>
      </c>
    </row>
    <row r="1926" spans="1:2" x14ac:dyDescent="0.35">
      <c r="A1926" s="1">
        <v>40198</v>
      </c>
      <c r="B1926">
        <v>77.62</v>
      </c>
    </row>
    <row r="1927" spans="1:2" x14ac:dyDescent="0.35">
      <c r="A1927" s="1">
        <v>40199</v>
      </c>
      <c r="B1927">
        <v>76.08</v>
      </c>
    </row>
    <row r="1928" spans="1:2" x14ac:dyDescent="0.35">
      <c r="A1928" s="1">
        <v>40200</v>
      </c>
      <c r="B1928">
        <v>74.540000000000006</v>
      </c>
    </row>
    <row r="1929" spans="1:2" x14ac:dyDescent="0.35">
      <c r="A1929" s="1">
        <v>40203</v>
      </c>
      <c r="B1929">
        <v>75.260000000000005</v>
      </c>
    </row>
    <row r="1930" spans="1:2" x14ac:dyDescent="0.35">
      <c r="A1930" s="1">
        <v>40204</v>
      </c>
      <c r="B1930">
        <v>74.709999999999994</v>
      </c>
    </row>
    <row r="1931" spans="1:2" x14ac:dyDescent="0.35">
      <c r="A1931" s="1">
        <v>40205</v>
      </c>
      <c r="B1931">
        <v>73.67</v>
      </c>
    </row>
    <row r="1932" spans="1:2" x14ac:dyDescent="0.35">
      <c r="A1932" s="1">
        <v>40206</v>
      </c>
      <c r="B1932">
        <v>73.64</v>
      </c>
    </row>
    <row r="1933" spans="1:2" x14ac:dyDescent="0.35">
      <c r="A1933" s="1">
        <v>40207</v>
      </c>
      <c r="B1933">
        <v>72.89</v>
      </c>
    </row>
    <row r="1934" spans="1:2" x14ac:dyDescent="0.35">
      <c r="A1934" s="1">
        <v>40210</v>
      </c>
      <c r="B1934">
        <v>74.430000000000007</v>
      </c>
    </row>
    <row r="1935" spans="1:2" x14ac:dyDescent="0.35">
      <c r="A1935" s="1">
        <v>40211</v>
      </c>
      <c r="B1935">
        <v>77.23</v>
      </c>
    </row>
    <row r="1936" spans="1:2" x14ac:dyDescent="0.35">
      <c r="A1936" s="1">
        <v>40212</v>
      </c>
      <c r="B1936">
        <v>76.98</v>
      </c>
    </row>
    <row r="1937" spans="1:2" x14ac:dyDescent="0.35">
      <c r="A1937" s="1">
        <v>40213</v>
      </c>
      <c r="B1937">
        <v>73.14</v>
      </c>
    </row>
    <row r="1938" spans="1:2" x14ac:dyDescent="0.35">
      <c r="A1938" s="1">
        <v>40214</v>
      </c>
      <c r="B1938">
        <v>71.19</v>
      </c>
    </row>
    <row r="1939" spans="1:2" x14ac:dyDescent="0.35">
      <c r="A1939" s="1">
        <v>40217</v>
      </c>
      <c r="B1939">
        <v>71.89</v>
      </c>
    </row>
    <row r="1940" spans="1:2" x14ac:dyDescent="0.35">
      <c r="A1940" s="1">
        <v>40218</v>
      </c>
      <c r="B1940">
        <v>73.75</v>
      </c>
    </row>
    <row r="1941" spans="1:2" x14ac:dyDescent="0.35">
      <c r="A1941" s="1">
        <v>40219</v>
      </c>
      <c r="B1941">
        <v>74.52</v>
      </c>
    </row>
    <row r="1942" spans="1:2" x14ac:dyDescent="0.35">
      <c r="A1942" s="1">
        <v>40220</v>
      </c>
      <c r="B1942">
        <v>75.28</v>
      </c>
    </row>
    <row r="1943" spans="1:2" x14ac:dyDescent="0.35">
      <c r="A1943" s="1">
        <v>40221</v>
      </c>
      <c r="B1943">
        <v>74.13</v>
      </c>
    </row>
    <row r="1944" spans="1:2" x14ac:dyDescent="0.35">
      <c r="A1944" s="1">
        <v>40225</v>
      </c>
      <c r="B1944">
        <v>77.010000000000005</v>
      </c>
    </row>
    <row r="1945" spans="1:2" x14ac:dyDescent="0.35">
      <c r="A1945" s="1">
        <v>40226</v>
      </c>
      <c r="B1945">
        <v>77.33</v>
      </c>
    </row>
    <row r="1946" spans="1:2" x14ac:dyDescent="0.35">
      <c r="A1946" s="1">
        <v>40227</v>
      </c>
      <c r="B1946">
        <v>79.06</v>
      </c>
    </row>
    <row r="1947" spans="1:2" x14ac:dyDescent="0.35">
      <c r="A1947" s="1">
        <v>40228</v>
      </c>
      <c r="B1947">
        <v>79.81</v>
      </c>
    </row>
    <row r="1948" spans="1:2" x14ac:dyDescent="0.35">
      <c r="A1948" s="1">
        <v>40231</v>
      </c>
      <c r="B1948">
        <v>80.16</v>
      </c>
    </row>
    <row r="1949" spans="1:2" x14ac:dyDescent="0.35">
      <c r="A1949" s="1">
        <v>40232</v>
      </c>
      <c r="B1949">
        <v>78.86</v>
      </c>
    </row>
    <row r="1950" spans="1:2" x14ac:dyDescent="0.35">
      <c r="A1950" s="1">
        <v>40233</v>
      </c>
      <c r="B1950">
        <v>80</v>
      </c>
    </row>
    <row r="1951" spans="1:2" x14ac:dyDescent="0.35">
      <c r="A1951" s="1">
        <v>40234</v>
      </c>
      <c r="B1951">
        <v>78.17</v>
      </c>
    </row>
    <row r="1952" spans="1:2" x14ac:dyDescent="0.35">
      <c r="A1952" s="1">
        <v>40235</v>
      </c>
      <c r="B1952">
        <v>79.66</v>
      </c>
    </row>
    <row r="1953" spans="1:2" x14ac:dyDescent="0.35">
      <c r="A1953" s="1">
        <v>40238</v>
      </c>
      <c r="B1953">
        <v>78.7</v>
      </c>
    </row>
    <row r="1954" spans="1:2" x14ac:dyDescent="0.35">
      <c r="A1954" s="1">
        <v>40239</v>
      </c>
      <c r="B1954">
        <v>79.680000000000007</v>
      </c>
    </row>
    <row r="1955" spans="1:2" x14ac:dyDescent="0.35">
      <c r="A1955" s="1">
        <v>40240</v>
      </c>
      <c r="B1955">
        <v>80.87</v>
      </c>
    </row>
    <row r="1956" spans="1:2" x14ac:dyDescent="0.35">
      <c r="A1956" s="1">
        <v>40241</v>
      </c>
      <c r="B1956">
        <v>80.209999999999994</v>
      </c>
    </row>
    <row r="1957" spans="1:2" x14ac:dyDescent="0.35">
      <c r="A1957" s="1">
        <v>40242</v>
      </c>
      <c r="B1957">
        <v>81.5</v>
      </c>
    </row>
    <row r="1958" spans="1:2" x14ac:dyDescent="0.35">
      <c r="A1958" s="1">
        <v>40245</v>
      </c>
      <c r="B1958">
        <v>81.87</v>
      </c>
    </row>
    <row r="1959" spans="1:2" x14ac:dyDescent="0.35">
      <c r="A1959" s="1">
        <v>40246</v>
      </c>
      <c r="B1959">
        <v>81.489999999999995</v>
      </c>
    </row>
    <row r="1960" spans="1:2" x14ac:dyDescent="0.35">
      <c r="A1960" s="1">
        <v>40247</v>
      </c>
      <c r="B1960">
        <v>82.09</v>
      </c>
    </row>
    <row r="1961" spans="1:2" x14ac:dyDescent="0.35">
      <c r="A1961" s="1">
        <v>40248</v>
      </c>
      <c r="B1961">
        <v>82.11</v>
      </c>
    </row>
    <row r="1962" spans="1:2" x14ac:dyDescent="0.35">
      <c r="A1962" s="1">
        <v>40249</v>
      </c>
      <c r="B1962">
        <v>81.239999999999995</v>
      </c>
    </row>
    <row r="1963" spans="1:2" x14ac:dyDescent="0.35">
      <c r="A1963" s="1">
        <v>40252</v>
      </c>
      <c r="B1963">
        <v>79.8</v>
      </c>
    </row>
    <row r="1964" spans="1:2" x14ac:dyDescent="0.35">
      <c r="A1964" s="1">
        <v>40253</v>
      </c>
      <c r="B1964">
        <v>81.7</v>
      </c>
    </row>
    <row r="1965" spans="1:2" x14ac:dyDescent="0.35">
      <c r="A1965" s="1">
        <v>40254</v>
      </c>
      <c r="B1965">
        <v>82.93</v>
      </c>
    </row>
    <row r="1966" spans="1:2" x14ac:dyDescent="0.35">
      <c r="A1966" s="1">
        <v>40255</v>
      </c>
      <c r="B1966">
        <v>82.2</v>
      </c>
    </row>
    <row r="1967" spans="1:2" x14ac:dyDescent="0.35">
      <c r="A1967" s="1">
        <v>40256</v>
      </c>
      <c r="B1967">
        <v>80.680000000000007</v>
      </c>
    </row>
    <row r="1968" spans="1:2" x14ac:dyDescent="0.35">
      <c r="A1968" s="1">
        <v>40259</v>
      </c>
      <c r="B1968">
        <v>81.25</v>
      </c>
    </row>
    <row r="1969" spans="1:2" x14ac:dyDescent="0.35">
      <c r="A1969" s="1">
        <v>40260</v>
      </c>
      <c r="B1969">
        <v>81.91</v>
      </c>
    </row>
    <row r="1970" spans="1:2" x14ac:dyDescent="0.35">
      <c r="A1970" s="1">
        <v>40261</v>
      </c>
      <c r="B1970">
        <v>80.61</v>
      </c>
    </row>
    <row r="1971" spans="1:2" x14ac:dyDescent="0.35">
      <c r="A1971" s="1">
        <v>40262</v>
      </c>
      <c r="B1971">
        <v>80.53</v>
      </c>
    </row>
    <row r="1972" spans="1:2" x14ac:dyDescent="0.35">
      <c r="A1972" s="1">
        <v>40263</v>
      </c>
      <c r="B1972">
        <v>80</v>
      </c>
    </row>
    <row r="1973" spans="1:2" x14ac:dyDescent="0.35">
      <c r="A1973" s="1">
        <v>40266</v>
      </c>
      <c r="B1973">
        <v>82.17</v>
      </c>
    </row>
    <row r="1974" spans="1:2" x14ac:dyDescent="0.35">
      <c r="A1974" s="1">
        <v>40267</v>
      </c>
      <c r="B1974">
        <v>82.37</v>
      </c>
    </row>
    <row r="1975" spans="1:2" x14ac:dyDescent="0.35">
      <c r="A1975" s="1">
        <v>40268</v>
      </c>
      <c r="B1975">
        <v>83.76</v>
      </c>
    </row>
    <row r="1976" spans="1:2" x14ac:dyDescent="0.35">
      <c r="A1976" s="1">
        <v>40269</v>
      </c>
      <c r="B1976">
        <v>84.87</v>
      </c>
    </row>
    <row r="1977" spans="1:2" x14ac:dyDescent="0.35">
      <c r="A1977" s="1">
        <v>40273</v>
      </c>
      <c r="B1977">
        <v>86.62</v>
      </c>
    </row>
    <row r="1978" spans="1:2" x14ac:dyDescent="0.35">
      <c r="A1978" s="1">
        <v>40274</v>
      </c>
      <c r="B1978">
        <v>86.84</v>
      </c>
    </row>
    <row r="1979" spans="1:2" x14ac:dyDescent="0.35">
      <c r="A1979" s="1">
        <v>40275</v>
      </c>
      <c r="B1979">
        <v>85.88</v>
      </c>
    </row>
    <row r="1980" spans="1:2" x14ac:dyDescent="0.35">
      <c r="A1980" s="1">
        <v>40276</v>
      </c>
      <c r="B1980">
        <v>85.39</v>
      </c>
    </row>
    <row r="1981" spans="1:2" x14ac:dyDescent="0.35">
      <c r="A1981" s="1">
        <v>40277</v>
      </c>
      <c r="B1981">
        <v>84.92</v>
      </c>
    </row>
    <row r="1982" spans="1:2" x14ac:dyDescent="0.35">
      <c r="A1982" s="1">
        <v>40280</v>
      </c>
      <c r="B1982">
        <v>84.34</v>
      </c>
    </row>
    <row r="1983" spans="1:2" x14ac:dyDescent="0.35">
      <c r="A1983" s="1">
        <v>40281</v>
      </c>
      <c r="B1983">
        <v>84.05</v>
      </c>
    </row>
    <row r="1984" spans="1:2" x14ac:dyDescent="0.35">
      <c r="A1984" s="1">
        <v>40282</v>
      </c>
      <c r="B1984">
        <v>85.84</v>
      </c>
    </row>
    <row r="1985" spans="1:2" x14ac:dyDescent="0.35">
      <c r="A1985" s="1">
        <v>40283</v>
      </c>
      <c r="B1985">
        <v>85.51</v>
      </c>
    </row>
    <row r="1986" spans="1:2" x14ac:dyDescent="0.35">
      <c r="A1986" s="1">
        <v>40284</v>
      </c>
      <c r="B1986">
        <v>83.24</v>
      </c>
    </row>
    <row r="1987" spans="1:2" x14ac:dyDescent="0.35">
      <c r="A1987" s="1">
        <v>40287</v>
      </c>
      <c r="B1987">
        <v>81.45</v>
      </c>
    </row>
    <row r="1988" spans="1:2" x14ac:dyDescent="0.35">
      <c r="A1988" s="1">
        <v>40288</v>
      </c>
      <c r="B1988">
        <v>83.45</v>
      </c>
    </row>
    <row r="1989" spans="1:2" x14ac:dyDescent="0.35">
      <c r="A1989" s="1">
        <v>40289</v>
      </c>
      <c r="B1989">
        <v>83.68</v>
      </c>
    </row>
    <row r="1990" spans="1:2" x14ac:dyDescent="0.35">
      <c r="A1990" s="1">
        <v>40290</v>
      </c>
      <c r="B1990">
        <v>83.7</v>
      </c>
    </row>
    <row r="1991" spans="1:2" x14ac:dyDescent="0.35">
      <c r="A1991" s="1">
        <v>40291</v>
      </c>
      <c r="B1991">
        <v>85.12</v>
      </c>
    </row>
    <row r="1992" spans="1:2" x14ac:dyDescent="0.35">
      <c r="A1992" s="1">
        <v>40294</v>
      </c>
      <c r="B1992">
        <v>84.2</v>
      </c>
    </row>
    <row r="1993" spans="1:2" x14ac:dyDescent="0.35">
      <c r="A1993" s="1">
        <v>40295</v>
      </c>
      <c r="B1993">
        <v>82.44</v>
      </c>
    </row>
    <row r="1994" spans="1:2" x14ac:dyDescent="0.35">
      <c r="A1994" s="1">
        <v>40296</v>
      </c>
      <c r="B1994">
        <v>83.22</v>
      </c>
    </row>
    <row r="1995" spans="1:2" x14ac:dyDescent="0.35">
      <c r="A1995" s="1">
        <v>40297</v>
      </c>
      <c r="B1995">
        <v>85.17</v>
      </c>
    </row>
    <row r="1996" spans="1:2" x14ac:dyDescent="0.35">
      <c r="A1996" s="1">
        <v>40298</v>
      </c>
      <c r="B1996">
        <v>86.15</v>
      </c>
    </row>
    <row r="1997" spans="1:2" x14ac:dyDescent="0.35">
      <c r="A1997" s="1">
        <v>40301</v>
      </c>
      <c r="B1997">
        <v>86.19</v>
      </c>
    </row>
    <row r="1998" spans="1:2" x14ac:dyDescent="0.35">
      <c r="A1998" s="1">
        <v>40302</v>
      </c>
      <c r="B1998">
        <v>82.74</v>
      </c>
    </row>
    <row r="1999" spans="1:2" x14ac:dyDescent="0.35">
      <c r="A1999" s="1">
        <v>40303</v>
      </c>
      <c r="B1999">
        <v>79.97</v>
      </c>
    </row>
    <row r="2000" spans="1:2" x14ac:dyDescent="0.35">
      <c r="A2000" s="1">
        <v>40304</v>
      </c>
      <c r="B2000">
        <v>77.11</v>
      </c>
    </row>
    <row r="2001" spans="1:2" x14ac:dyDescent="0.35">
      <c r="A2001" s="1">
        <v>40305</v>
      </c>
      <c r="B2001">
        <v>75.11</v>
      </c>
    </row>
    <row r="2002" spans="1:2" x14ac:dyDescent="0.35">
      <c r="A2002" s="1">
        <v>40308</v>
      </c>
      <c r="B2002">
        <v>76.8</v>
      </c>
    </row>
    <row r="2003" spans="1:2" x14ac:dyDescent="0.35">
      <c r="A2003" s="1">
        <v>40309</v>
      </c>
      <c r="B2003">
        <v>76.37</v>
      </c>
    </row>
    <row r="2004" spans="1:2" x14ac:dyDescent="0.35">
      <c r="A2004" s="1">
        <v>40310</v>
      </c>
      <c r="B2004">
        <v>75.650000000000006</v>
      </c>
    </row>
    <row r="2005" spans="1:2" x14ac:dyDescent="0.35">
      <c r="A2005" s="1">
        <v>40311</v>
      </c>
      <c r="B2005">
        <v>74.400000000000006</v>
      </c>
    </row>
    <row r="2006" spans="1:2" x14ac:dyDescent="0.35">
      <c r="A2006" s="1">
        <v>40312</v>
      </c>
      <c r="B2006">
        <v>71.61</v>
      </c>
    </row>
    <row r="2007" spans="1:2" x14ac:dyDescent="0.35">
      <c r="A2007" s="1">
        <v>40315</v>
      </c>
      <c r="B2007">
        <v>70.08</v>
      </c>
    </row>
    <row r="2008" spans="1:2" x14ac:dyDescent="0.35">
      <c r="A2008" s="1">
        <v>40316</v>
      </c>
      <c r="B2008">
        <v>69.41</v>
      </c>
    </row>
    <row r="2009" spans="1:2" x14ac:dyDescent="0.35">
      <c r="A2009" s="1">
        <v>40317</v>
      </c>
      <c r="B2009">
        <v>69.87</v>
      </c>
    </row>
    <row r="2010" spans="1:2" x14ac:dyDescent="0.35">
      <c r="A2010" s="1">
        <v>40318</v>
      </c>
      <c r="B2010">
        <v>68.010000000000005</v>
      </c>
    </row>
    <row r="2011" spans="1:2" x14ac:dyDescent="0.35">
      <c r="A2011" s="1">
        <v>40319</v>
      </c>
      <c r="B2011">
        <v>70.040000000000006</v>
      </c>
    </row>
    <row r="2012" spans="1:2" x14ac:dyDescent="0.35">
      <c r="A2012" s="1">
        <v>40322</v>
      </c>
      <c r="B2012">
        <v>70.209999999999994</v>
      </c>
    </row>
    <row r="2013" spans="1:2" x14ac:dyDescent="0.35">
      <c r="A2013" s="1">
        <v>40323</v>
      </c>
      <c r="B2013">
        <v>68.75</v>
      </c>
    </row>
    <row r="2014" spans="1:2" x14ac:dyDescent="0.35">
      <c r="A2014" s="1">
        <v>40324</v>
      </c>
      <c r="B2014">
        <v>71.510000000000005</v>
      </c>
    </row>
    <row r="2015" spans="1:2" x14ac:dyDescent="0.35">
      <c r="A2015" s="1">
        <v>40325</v>
      </c>
      <c r="B2015">
        <v>74.55</v>
      </c>
    </row>
    <row r="2016" spans="1:2" x14ac:dyDescent="0.35">
      <c r="A2016" s="1">
        <v>40326</v>
      </c>
      <c r="B2016">
        <v>73.97</v>
      </c>
    </row>
    <row r="2017" spans="1:2" x14ac:dyDescent="0.35">
      <c r="A2017" s="1">
        <v>40330</v>
      </c>
      <c r="B2017">
        <v>72.58</v>
      </c>
    </row>
    <row r="2018" spans="1:2" x14ac:dyDescent="0.35">
      <c r="A2018" s="1">
        <v>40331</v>
      </c>
      <c r="B2018">
        <v>72.86</v>
      </c>
    </row>
    <row r="2019" spans="1:2" x14ac:dyDescent="0.35">
      <c r="A2019" s="1">
        <v>40332</v>
      </c>
      <c r="B2019">
        <v>74.61</v>
      </c>
    </row>
    <row r="2020" spans="1:2" x14ac:dyDescent="0.35">
      <c r="A2020" s="1">
        <v>40333</v>
      </c>
      <c r="B2020">
        <v>71.510000000000005</v>
      </c>
    </row>
    <row r="2021" spans="1:2" x14ac:dyDescent="0.35">
      <c r="A2021" s="1">
        <v>40336</v>
      </c>
      <c r="B2021">
        <v>71.44</v>
      </c>
    </row>
    <row r="2022" spans="1:2" x14ac:dyDescent="0.35">
      <c r="A2022" s="1">
        <v>40337</v>
      </c>
      <c r="B2022">
        <v>71.989999999999995</v>
      </c>
    </row>
    <row r="2023" spans="1:2" x14ac:dyDescent="0.35">
      <c r="A2023" s="1">
        <v>40338</v>
      </c>
      <c r="B2023">
        <v>74.38</v>
      </c>
    </row>
    <row r="2024" spans="1:2" x14ac:dyDescent="0.35">
      <c r="A2024" s="1">
        <v>40339</v>
      </c>
      <c r="B2024">
        <v>75.48</v>
      </c>
    </row>
    <row r="2025" spans="1:2" x14ac:dyDescent="0.35">
      <c r="A2025" s="1">
        <v>40340</v>
      </c>
      <c r="B2025">
        <v>73.78</v>
      </c>
    </row>
    <row r="2026" spans="1:2" x14ac:dyDescent="0.35">
      <c r="A2026" s="1">
        <v>40343</v>
      </c>
      <c r="B2026">
        <v>75.12</v>
      </c>
    </row>
    <row r="2027" spans="1:2" x14ac:dyDescent="0.35">
      <c r="A2027" s="1">
        <v>40344</v>
      </c>
      <c r="B2027">
        <v>76.94</v>
      </c>
    </row>
    <row r="2028" spans="1:2" x14ac:dyDescent="0.35">
      <c r="A2028" s="1">
        <v>40345</v>
      </c>
      <c r="B2028">
        <v>77.67</v>
      </c>
    </row>
    <row r="2029" spans="1:2" x14ac:dyDescent="0.35">
      <c r="A2029" s="1">
        <v>40346</v>
      </c>
      <c r="B2029">
        <v>76.790000000000006</v>
      </c>
    </row>
    <row r="2030" spans="1:2" x14ac:dyDescent="0.35">
      <c r="A2030" s="1">
        <v>40347</v>
      </c>
      <c r="B2030">
        <v>77.180000000000007</v>
      </c>
    </row>
    <row r="2031" spans="1:2" x14ac:dyDescent="0.35">
      <c r="A2031" s="1">
        <v>40350</v>
      </c>
      <c r="B2031">
        <v>77.819999999999993</v>
      </c>
    </row>
    <row r="2032" spans="1:2" x14ac:dyDescent="0.35">
      <c r="A2032" s="1">
        <v>40351</v>
      </c>
      <c r="B2032">
        <v>77.209999999999994</v>
      </c>
    </row>
    <row r="2033" spans="1:2" x14ac:dyDescent="0.35">
      <c r="A2033" s="1">
        <v>40352</v>
      </c>
      <c r="B2033">
        <v>76.349999999999994</v>
      </c>
    </row>
    <row r="2034" spans="1:2" x14ac:dyDescent="0.35">
      <c r="A2034" s="1">
        <v>40353</v>
      </c>
      <c r="B2034">
        <v>76.510000000000005</v>
      </c>
    </row>
    <row r="2035" spans="1:2" x14ac:dyDescent="0.35">
      <c r="A2035" s="1">
        <v>40354</v>
      </c>
      <c r="B2035">
        <v>78.86</v>
      </c>
    </row>
    <row r="2036" spans="1:2" x14ac:dyDescent="0.35">
      <c r="A2036" s="1">
        <v>40357</v>
      </c>
      <c r="B2036">
        <v>78.25</v>
      </c>
    </row>
    <row r="2037" spans="1:2" x14ac:dyDescent="0.35">
      <c r="A2037" s="1">
        <v>40358</v>
      </c>
      <c r="B2037">
        <v>75.94</v>
      </c>
    </row>
    <row r="2038" spans="1:2" x14ac:dyDescent="0.35">
      <c r="A2038" s="1">
        <v>40359</v>
      </c>
      <c r="B2038">
        <v>75.63</v>
      </c>
    </row>
    <row r="2039" spans="1:2" x14ac:dyDescent="0.35">
      <c r="A2039" s="1">
        <v>40360</v>
      </c>
      <c r="B2039">
        <v>72.95</v>
      </c>
    </row>
    <row r="2040" spans="1:2" x14ac:dyDescent="0.35">
      <c r="A2040" s="1">
        <v>40361</v>
      </c>
      <c r="B2040">
        <v>72.14</v>
      </c>
    </row>
    <row r="2041" spans="1:2" x14ac:dyDescent="0.35">
      <c r="A2041" s="1">
        <v>40365</v>
      </c>
      <c r="B2041">
        <v>71.98</v>
      </c>
    </row>
    <row r="2042" spans="1:2" x14ac:dyDescent="0.35">
      <c r="A2042" s="1">
        <v>40366</v>
      </c>
      <c r="B2042">
        <v>74.069999999999993</v>
      </c>
    </row>
    <row r="2043" spans="1:2" x14ac:dyDescent="0.35">
      <c r="A2043" s="1">
        <v>40367</v>
      </c>
      <c r="B2043">
        <v>75.44</v>
      </c>
    </row>
    <row r="2044" spans="1:2" x14ac:dyDescent="0.35">
      <c r="A2044" s="1">
        <v>40368</v>
      </c>
      <c r="B2044">
        <v>76.09</v>
      </c>
    </row>
    <row r="2045" spans="1:2" x14ac:dyDescent="0.35">
      <c r="A2045" s="1">
        <v>40371</v>
      </c>
      <c r="B2045">
        <v>74.95</v>
      </c>
    </row>
    <row r="2046" spans="1:2" x14ac:dyDescent="0.35">
      <c r="A2046" s="1">
        <v>40372</v>
      </c>
      <c r="B2046">
        <v>77.150000000000006</v>
      </c>
    </row>
    <row r="2047" spans="1:2" x14ac:dyDescent="0.35">
      <c r="A2047" s="1">
        <v>40373</v>
      </c>
      <c r="B2047">
        <v>77.040000000000006</v>
      </c>
    </row>
    <row r="2048" spans="1:2" x14ac:dyDescent="0.35">
      <c r="A2048" s="1">
        <v>40374</v>
      </c>
      <c r="B2048">
        <v>76.62</v>
      </c>
    </row>
    <row r="2049" spans="1:2" x14ac:dyDescent="0.35">
      <c r="A2049" s="1">
        <v>40375</v>
      </c>
      <c r="B2049">
        <v>76.010000000000005</v>
      </c>
    </row>
    <row r="2050" spans="1:2" x14ac:dyDescent="0.35">
      <c r="A2050" s="1">
        <v>40378</v>
      </c>
      <c r="B2050">
        <v>76.540000000000006</v>
      </c>
    </row>
    <row r="2051" spans="1:2" x14ac:dyDescent="0.35">
      <c r="A2051" s="1">
        <v>40379</v>
      </c>
      <c r="B2051">
        <v>77.44</v>
      </c>
    </row>
    <row r="2052" spans="1:2" x14ac:dyDescent="0.35">
      <c r="A2052" s="1">
        <v>40380</v>
      </c>
      <c r="B2052">
        <v>76.56</v>
      </c>
    </row>
    <row r="2053" spans="1:2" x14ac:dyDescent="0.35">
      <c r="A2053" s="1">
        <v>40381</v>
      </c>
      <c r="B2053">
        <v>79.3</v>
      </c>
    </row>
    <row r="2054" spans="1:2" x14ac:dyDescent="0.35">
      <c r="A2054" s="1">
        <v>40382</v>
      </c>
      <c r="B2054">
        <v>78.98</v>
      </c>
    </row>
    <row r="2055" spans="1:2" x14ac:dyDescent="0.35">
      <c r="A2055" s="1">
        <v>40385</v>
      </c>
      <c r="B2055">
        <v>78.98</v>
      </c>
    </row>
    <row r="2056" spans="1:2" x14ac:dyDescent="0.35">
      <c r="A2056" s="1">
        <v>40386</v>
      </c>
      <c r="B2056">
        <v>77.5</v>
      </c>
    </row>
    <row r="2057" spans="1:2" x14ac:dyDescent="0.35">
      <c r="A2057" s="1">
        <v>40387</v>
      </c>
      <c r="B2057">
        <v>76.989999999999995</v>
      </c>
    </row>
    <row r="2058" spans="1:2" x14ac:dyDescent="0.35">
      <c r="A2058" s="1">
        <v>40388</v>
      </c>
      <c r="B2058">
        <v>78.36</v>
      </c>
    </row>
    <row r="2059" spans="1:2" x14ac:dyDescent="0.35">
      <c r="A2059" s="1">
        <v>40389</v>
      </c>
      <c r="B2059">
        <v>78.95</v>
      </c>
    </row>
    <row r="2060" spans="1:2" x14ac:dyDescent="0.35">
      <c r="A2060" s="1">
        <v>40392</v>
      </c>
      <c r="B2060">
        <v>81.34</v>
      </c>
    </row>
    <row r="2061" spans="1:2" x14ac:dyDescent="0.35">
      <c r="A2061" s="1">
        <v>40393</v>
      </c>
      <c r="B2061">
        <v>82.55</v>
      </c>
    </row>
    <row r="2062" spans="1:2" x14ac:dyDescent="0.35">
      <c r="A2062" s="1">
        <v>40394</v>
      </c>
      <c r="B2062">
        <v>82.47</v>
      </c>
    </row>
    <row r="2063" spans="1:2" x14ac:dyDescent="0.35">
      <c r="A2063" s="1">
        <v>40395</v>
      </c>
      <c r="B2063">
        <v>82.01</v>
      </c>
    </row>
    <row r="2064" spans="1:2" x14ac:dyDescent="0.35">
      <c r="A2064" s="1">
        <v>40396</v>
      </c>
      <c r="B2064">
        <v>80.7</v>
      </c>
    </row>
    <row r="2065" spans="1:2" x14ac:dyDescent="0.35">
      <c r="A2065" s="1">
        <v>40399</v>
      </c>
      <c r="B2065">
        <v>81.48</v>
      </c>
    </row>
    <row r="2066" spans="1:2" x14ac:dyDescent="0.35">
      <c r="A2066" s="1">
        <v>40400</v>
      </c>
      <c r="B2066">
        <v>80.25</v>
      </c>
    </row>
    <row r="2067" spans="1:2" x14ac:dyDescent="0.35">
      <c r="A2067" s="1">
        <v>40401</v>
      </c>
      <c r="B2067">
        <v>78.02</v>
      </c>
    </row>
    <row r="2068" spans="1:2" x14ac:dyDescent="0.35">
      <c r="A2068" s="1">
        <v>40402</v>
      </c>
      <c r="B2068">
        <v>75.739999999999995</v>
      </c>
    </row>
    <row r="2069" spans="1:2" x14ac:dyDescent="0.35">
      <c r="A2069" s="1">
        <v>40403</v>
      </c>
      <c r="B2069">
        <v>75.39</v>
      </c>
    </row>
    <row r="2070" spans="1:2" x14ac:dyDescent="0.35">
      <c r="A2070" s="1">
        <v>40406</v>
      </c>
      <c r="B2070">
        <v>75.239999999999995</v>
      </c>
    </row>
    <row r="2071" spans="1:2" x14ac:dyDescent="0.35">
      <c r="A2071" s="1">
        <v>40407</v>
      </c>
      <c r="B2071">
        <v>75.77</v>
      </c>
    </row>
    <row r="2072" spans="1:2" x14ac:dyDescent="0.35">
      <c r="A2072" s="1">
        <v>40408</v>
      </c>
      <c r="B2072">
        <v>75.42</v>
      </c>
    </row>
    <row r="2073" spans="1:2" x14ac:dyDescent="0.35">
      <c r="A2073" s="1">
        <v>40409</v>
      </c>
      <c r="B2073">
        <v>74.430000000000007</v>
      </c>
    </row>
    <row r="2074" spans="1:2" x14ac:dyDescent="0.35">
      <c r="A2074" s="1">
        <v>40410</v>
      </c>
      <c r="B2074">
        <v>73.459999999999994</v>
      </c>
    </row>
    <row r="2075" spans="1:2" x14ac:dyDescent="0.35">
      <c r="A2075" s="1">
        <v>40413</v>
      </c>
      <c r="B2075">
        <v>73.099999999999994</v>
      </c>
    </row>
    <row r="2076" spans="1:2" x14ac:dyDescent="0.35">
      <c r="A2076" s="1">
        <v>40414</v>
      </c>
      <c r="B2076">
        <v>71.63</v>
      </c>
    </row>
    <row r="2077" spans="1:2" x14ac:dyDescent="0.35">
      <c r="A2077" s="1">
        <v>40415</v>
      </c>
      <c r="B2077">
        <v>72.52</v>
      </c>
    </row>
    <row r="2078" spans="1:2" x14ac:dyDescent="0.35">
      <c r="A2078" s="1">
        <v>40416</v>
      </c>
      <c r="B2078">
        <v>73.36</v>
      </c>
    </row>
    <row r="2079" spans="1:2" x14ac:dyDescent="0.35">
      <c r="A2079" s="1">
        <v>40417</v>
      </c>
      <c r="B2079">
        <v>75.17</v>
      </c>
    </row>
    <row r="2080" spans="1:2" x14ac:dyDescent="0.35">
      <c r="A2080" s="1">
        <v>40420</v>
      </c>
      <c r="B2080">
        <v>74.7</v>
      </c>
    </row>
    <row r="2081" spans="1:2" x14ac:dyDescent="0.35">
      <c r="A2081" s="1">
        <v>40421</v>
      </c>
      <c r="B2081">
        <v>71.92</v>
      </c>
    </row>
    <row r="2082" spans="1:2" x14ac:dyDescent="0.35">
      <c r="A2082" s="1">
        <v>40422</v>
      </c>
      <c r="B2082">
        <v>73.91</v>
      </c>
    </row>
    <row r="2083" spans="1:2" x14ac:dyDescent="0.35">
      <c r="A2083" s="1">
        <v>40423</v>
      </c>
      <c r="B2083">
        <v>75.02</v>
      </c>
    </row>
    <row r="2084" spans="1:2" x14ac:dyDescent="0.35">
      <c r="A2084" s="1">
        <v>40424</v>
      </c>
      <c r="B2084">
        <v>74.599999999999994</v>
      </c>
    </row>
    <row r="2085" spans="1:2" x14ac:dyDescent="0.35">
      <c r="A2085" s="1">
        <v>40428</v>
      </c>
      <c r="B2085">
        <v>74.09</v>
      </c>
    </row>
    <row r="2086" spans="1:2" x14ac:dyDescent="0.35">
      <c r="A2086" s="1">
        <v>40429</v>
      </c>
      <c r="B2086">
        <v>74.67</v>
      </c>
    </row>
    <row r="2087" spans="1:2" x14ac:dyDescent="0.35">
      <c r="A2087" s="1">
        <v>40430</v>
      </c>
      <c r="B2087">
        <v>74.25</v>
      </c>
    </row>
    <row r="2088" spans="1:2" x14ac:dyDescent="0.35">
      <c r="A2088" s="1">
        <v>40431</v>
      </c>
      <c r="B2088">
        <v>76.45</v>
      </c>
    </row>
    <row r="2089" spans="1:2" x14ac:dyDescent="0.35">
      <c r="A2089" s="1">
        <v>40434</v>
      </c>
      <c r="B2089">
        <v>77.19</v>
      </c>
    </row>
    <row r="2090" spans="1:2" x14ac:dyDescent="0.35">
      <c r="A2090" s="1">
        <v>40435</v>
      </c>
      <c r="B2090">
        <v>76.8</v>
      </c>
    </row>
    <row r="2091" spans="1:2" x14ac:dyDescent="0.35">
      <c r="A2091" s="1">
        <v>40436</v>
      </c>
      <c r="B2091">
        <v>76.02</v>
      </c>
    </row>
    <row r="2092" spans="1:2" x14ac:dyDescent="0.35">
      <c r="A2092" s="1">
        <v>40437</v>
      </c>
      <c r="B2092">
        <v>74.569999999999993</v>
      </c>
    </row>
    <row r="2093" spans="1:2" x14ac:dyDescent="0.35">
      <c r="A2093" s="1">
        <v>40438</v>
      </c>
      <c r="B2093">
        <v>73.66</v>
      </c>
    </row>
    <row r="2094" spans="1:2" x14ac:dyDescent="0.35">
      <c r="A2094" s="1">
        <v>40441</v>
      </c>
      <c r="B2094">
        <v>74.86</v>
      </c>
    </row>
    <row r="2095" spans="1:2" x14ac:dyDescent="0.35">
      <c r="A2095" s="1">
        <v>40442</v>
      </c>
      <c r="B2095">
        <v>73.52</v>
      </c>
    </row>
    <row r="2096" spans="1:2" x14ac:dyDescent="0.35">
      <c r="A2096" s="1">
        <v>40443</v>
      </c>
      <c r="B2096">
        <v>74.709999999999994</v>
      </c>
    </row>
    <row r="2097" spans="1:2" x14ac:dyDescent="0.35">
      <c r="A2097" s="1">
        <v>40444</v>
      </c>
      <c r="B2097">
        <v>75.180000000000007</v>
      </c>
    </row>
    <row r="2098" spans="1:2" x14ac:dyDescent="0.35">
      <c r="A2098" s="1">
        <v>40445</v>
      </c>
      <c r="B2098">
        <v>76.489999999999995</v>
      </c>
    </row>
    <row r="2099" spans="1:2" x14ac:dyDescent="0.35">
      <c r="A2099" s="1">
        <v>40448</v>
      </c>
      <c r="B2099">
        <v>76.52</v>
      </c>
    </row>
    <row r="2100" spans="1:2" x14ac:dyDescent="0.35">
      <c r="A2100" s="1">
        <v>40449</v>
      </c>
      <c r="B2100">
        <v>76.180000000000007</v>
      </c>
    </row>
    <row r="2101" spans="1:2" x14ac:dyDescent="0.35">
      <c r="A2101" s="1">
        <v>40450</v>
      </c>
      <c r="B2101">
        <v>77.86</v>
      </c>
    </row>
    <row r="2102" spans="1:2" x14ac:dyDescent="0.35">
      <c r="A2102" s="1">
        <v>40451</v>
      </c>
      <c r="B2102">
        <v>79.97</v>
      </c>
    </row>
    <row r="2103" spans="1:2" x14ac:dyDescent="0.35">
      <c r="A2103" s="1">
        <v>40452</v>
      </c>
      <c r="B2103">
        <v>81.58</v>
      </c>
    </row>
    <row r="2104" spans="1:2" x14ac:dyDescent="0.35">
      <c r="A2104" s="1">
        <v>40455</v>
      </c>
      <c r="B2104">
        <v>81.47</v>
      </c>
    </row>
    <row r="2105" spans="1:2" x14ac:dyDescent="0.35">
      <c r="A2105" s="1">
        <v>40456</v>
      </c>
      <c r="B2105">
        <v>82.82</v>
      </c>
    </row>
    <row r="2106" spans="1:2" x14ac:dyDescent="0.35">
      <c r="A2106" s="1">
        <v>40457</v>
      </c>
      <c r="B2106">
        <v>83.23</v>
      </c>
    </row>
    <row r="2107" spans="1:2" x14ac:dyDescent="0.35">
      <c r="A2107" s="1">
        <v>40458</v>
      </c>
      <c r="B2107">
        <v>81.67</v>
      </c>
    </row>
    <row r="2108" spans="1:2" x14ac:dyDescent="0.35">
      <c r="A2108" s="1">
        <v>40459</v>
      </c>
      <c r="B2108">
        <v>82.66</v>
      </c>
    </row>
    <row r="2109" spans="1:2" x14ac:dyDescent="0.35">
      <c r="A2109" s="1">
        <v>40462</v>
      </c>
      <c r="B2109">
        <v>82.21</v>
      </c>
    </row>
    <row r="2110" spans="1:2" x14ac:dyDescent="0.35">
      <c r="A2110" s="1">
        <v>40463</v>
      </c>
      <c r="B2110">
        <v>81.67</v>
      </c>
    </row>
    <row r="2111" spans="1:2" x14ac:dyDescent="0.35">
      <c r="A2111" s="1">
        <v>40464</v>
      </c>
      <c r="B2111">
        <v>83.01</v>
      </c>
    </row>
    <row r="2112" spans="1:2" x14ac:dyDescent="0.35">
      <c r="A2112" s="1">
        <v>40465</v>
      </c>
      <c r="B2112">
        <v>82.69</v>
      </c>
    </row>
    <row r="2113" spans="1:2" x14ac:dyDescent="0.35">
      <c r="A2113" s="1">
        <v>40466</v>
      </c>
      <c r="B2113">
        <v>81.25</v>
      </c>
    </row>
    <row r="2114" spans="1:2" x14ac:dyDescent="0.35">
      <c r="A2114" s="1">
        <v>40469</v>
      </c>
      <c r="B2114">
        <v>83.08</v>
      </c>
    </row>
    <row r="2115" spans="1:2" x14ac:dyDescent="0.35">
      <c r="A2115" s="1">
        <v>40470</v>
      </c>
      <c r="B2115">
        <v>79.489999999999995</v>
      </c>
    </row>
    <row r="2116" spans="1:2" x14ac:dyDescent="0.35">
      <c r="A2116" s="1">
        <v>40471</v>
      </c>
      <c r="B2116">
        <v>81.77</v>
      </c>
    </row>
    <row r="2117" spans="1:2" x14ac:dyDescent="0.35">
      <c r="A2117" s="1">
        <v>40472</v>
      </c>
      <c r="B2117">
        <v>80.56</v>
      </c>
    </row>
    <row r="2118" spans="1:2" x14ac:dyDescent="0.35">
      <c r="A2118" s="1">
        <v>40473</v>
      </c>
      <c r="B2118">
        <v>81.69</v>
      </c>
    </row>
    <row r="2119" spans="1:2" x14ac:dyDescent="0.35">
      <c r="A2119" s="1">
        <v>40476</v>
      </c>
      <c r="B2119">
        <v>82.52</v>
      </c>
    </row>
    <row r="2120" spans="1:2" x14ac:dyDescent="0.35">
      <c r="A2120" s="1">
        <v>40477</v>
      </c>
      <c r="B2120">
        <v>82.55</v>
      </c>
    </row>
    <row r="2121" spans="1:2" x14ac:dyDescent="0.35">
      <c r="A2121" s="1">
        <v>40478</v>
      </c>
      <c r="B2121">
        <v>81.94</v>
      </c>
    </row>
    <row r="2122" spans="1:2" x14ac:dyDescent="0.35">
      <c r="A2122" s="1">
        <v>40479</v>
      </c>
      <c r="B2122">
        <v>82.18</v>
      </c>
    </row>
    <row r="2123" spans="1:2" x14ac:dyDescent="0.35">
      <c r="A2123" s="1">
        <v>40480</v>
      </c>
      <c r="B2123">
        <v>81.430000000000007</v>
      </c>
    </row>
    <row r="2124" spans="1:2" x14ac:dyDescent="0.35">
      <c r="A2124" s="1">
        <v>40483</v>
      </c>
      <c r="B2124">
        <v>82.95</v>
      </c>
    </row>
    <row r="2125" spans="1:2" x14ac:dyDescent="0.35">
      <c r="A2125" s="1">
        <v>40484</v>
      </c>
      <c r="B2125">
        <v>83.9</v>
      </c>
    </row>
    <row r="2126" spans="1:2" x14ac:dyDescent="0.35">
      <c r="A2126" s="1">
        <v>40485</v>
      </c>
      <c r="B2126">
        <v>84.69</v>
      </c>
    </row>
    <row r="2127" spans="1:2" x14ac:dyDescent="0.35">
      <c r="A2127" s="1">
        <v>40486</v>
      </c>
      <c r="B2127">
        <v>86.49</v>
      </c>
    </row>
    <row r="2128" spans="1:2" x14ac:dyDescent="0.35">
      <c r="A2128" s="1">
        <v>40487</v>
      </c>
      <c r="B2128">
        <v>86.85</v>
      </c>
    </row>
    <row r="2129" spans="1:2" x14ac:dyDescent="0.35">
      <c r="A2129" s="1">
        <v>40490</v>
      </c>
      <c r="B2129">
        <v>87.06</v>
      </c>
    </row>
    <row r="2130" spans="1:2" x14ac:dyDescent="0.35">
      <c r="A2130" s="1">
        <v>40491</v>
      </c>
      <c r="B2130">
        <v>86.72</v>
      </c>
    </row>
    <row r="2131" spans="1:2" x14ac:dyDescent="0.35">
      <c r="A2131" s="1">
        <v>40492</v>
      </c>
      <c r="B2131">
        <v>87.81</v>
      </c>
    </row>
    <row r="2132" spans="1:2" x14ac:dyDescent="0.35">
      <c r="A2132" s="1">
        <v>40493</v>
      </c>
      <c r="B2132">
        <v>87.81</v>
      </c>
    </row>
    <row r="2133" spans="1:2" x14ac:dyDescent="0.35">
      <c r="A2133" s="1">
        <v>40494</v>
      </c>
      <c r="B2133">
        <v>84.88</v>
      </c>
    </row>
    <row r="2134" spans="1:2" x14ac:dyDescent="0.35">
      <c r="A2134" s="1">
        <v>40497</v>
      </c>
      <c r="B2134">
        <v>84.86</v>
      </c>
    </row>
    <row r="2135" spans="1:2" x14ac:dyDescent="0.35">
      <c r="A2135" s="1">
        <v>40498</v>
      </c>
      <c r="B2135">
        <v>82.34</v>
      </c>
    </row>
    <row r="2136" spans="1:2" x14ac:dyDescent="0.35">
      <c r="A2136" s="1">
        <v>40499</v>
      </c>
      <c r="B2136">
        <v>80.44</v>
      </c>
    </row>
    <row r="2137" spans="1:2" x14ac:dyDescent="0.35">
      <c r="A2137" s="1">
        <v>40500</v>
      </c>
      <c r="B2137">
        <v>81.849999999999994</v>
      </c>
    </row>
    <row r="2138" spans="1:2" x14ac:dyDescent="0.35">
      <c r="A2138" s="1">
        <v>40501</v>
      </c>
      <c r="B2138">
        <v>81.510000000000005</v>
      </c>
    </row>
    <row r="2139" spans="1:2" x14ac:dyDescent="0.35">
      <c r="A2139" s="1">
        <v>40504</v>
      </c>
      <c r="B2139">
        <v>81.739999999999995</v>
      </c>
    </row>
    <row r="2140" spans="1:2" x14ac:dyDescent="0.35">
      <c r="A2140" s="1">
        <v>40505</v>
      </c>
      <c r="B2140">
        <v>81.25</v>
      </c>
    </row>
    <row r="2141" spans="1:2" x14ac:dyDescent="0.35">
      <c r="A2141" s="1">
        <v>40506</v>
      </c>
      <c r="B2141">
        <v>83.86</v>
      </c>
    </row>
    <row r="2142" spans="1:2" x14ac:dyDescent="0.35">
      <c r="A2142" s="1">
        <v>40508</v>
      </c>
      <c r="B2142">
        <v>83.76</v>
      </c>
    </row>
    <row r="2143" spans="1:2" x14ac:dyDescent="0.35">
      <c r="A2143" s="1">
        <v>40511</v>
      </c>
      <c r="B2143">
        <v>85.73</v>
      </c>
    </row>
    <row r="2144" spans="1:2" x14ac:dyDescent="0.35">
      <c r="A2144" s="1">
        <v>40512</v>
      </c>
      <c r="B2144">
        <v>84.11</v>
      </c>
    </row>
    <row r="2145" spans="1:2" x14ac:dyDescent="0.35">
      <c r="A2145" s="1">
        <v>40513</v>
      </c>
      <c r="B2145">
        <v>86.75</v>
      </c>
    </row>
    <row r="2146" spans="1:2" x14ac:dyDescent="0.35">
      <c r="A2146" s="1">
        <v>40514</v>
      </c>
      <c r="B2146">
        <v>88</v>
      </c>
    </row>
    <row r="2147" spans="1:2" x14ac:dyDescent="0.35">
      <c r="A2147" s="1">
        <v>40515</v>
      </c>
      <c r="B2147">
        <v>89.19</v>
      </c>
    </row>
    <row r="2148" spans="1:2" x14ac:dyDescent="0.35">
      <c r="A2148" s="1">
        <v>40518</v>
      </c>
      <c r="B2148">
        <v>89.38</v>
      </c>
    </row>
    <row r="2149" spans="1:2" x14ac:dyDescent="0.35">
      <c r="A2149" s="1">
        <v>40519</v>
      </c>
      <c r="B2149">
        <v>88.69</v>
      </c>
    </row>
    <row r="2150" spans="1:2" x14ac:dyDescent="0.35">
      <c r="A2150" s="1">
        <v>40520</v>
      </c>
      <c r="B2150">
        <v>88.28</v>
      </c>
    </row>
    <row r="2151" spans="1:2" x14ac:dyDescent="0.35">
      <c r="A2151" s="1">
        <v>40521</v>
      </c>
      <c r="B2151">
        <v>88.37</v>
      </c>
    </row>
    <row r="2152" spans="1:2" x14ac:dyDescent="0.35">
      <c r="A2152" s="1">
        <v>40522</v>
      </c>
      <c r="B2152">
        <v>87.79</v>
      </c>
    </row>
    <row r="2153" spans="1:2" x14ac:dyDescent="0.35">
      <c r="A2153" s="1">
        <v>40525</v>
      </c>
      <c r="B2153">
        <v>88.61</v>
      </c>
    </row>
    <row r="2154" spans="1:2" x14ac:dyDescent="0.35">
      <c r="A2154" s="1">
        <v>40526</v>
      </c>
      <c r="B2154">
        <v>88.28</v>
      </c>
    </row>
    <row r="2155" spans="1:2" x14ac:dyDescent="0.35">
      <c r="A2155" s="1">
        <v>40527</v>
      </c>
      <c r="B2155">
        <v>88.62</v>
      </c>
    </row>
    <row r="2156" spans="1:2" x14ac:dyDescent="0.35">
      <c r="A2156" s="1">
        <v>40528</v>
      </c>
      <c r="B2156">
        <v>87.7</v>
      </c>
    </row>
    <row r="2157" spans="1:2" x14ac:dyDescent="0.35">
      <c r="A2157" s="1">
        <v>40529</v>
      </c>
      <c r="B2157">
        <v>88.02</v>
      </c>
    </row>
    <row r="2158" spans="1:2" x14ac:dyDescent="0.35">
      <c r="A2158" s="1">
        <v>40532</v>
      </c>
      <c r="B2158">
        <v>88.81</v>
      </c>
    </row>
    <row r="2159" spans="1:2" x14ac:dyDescent="0.35">
      <c r="A2159" s="1">
        <v>40533</v>
      </c>
      <c r="B2159">
        <v>89.82</v>
      </c>
    </row>
    <row r="2160" spans="1:2" x14ac:dyDescent="0.35">
      <c r="A2160" s="1">
        <v>40534</v>
      </c>
      <c r="B2160">
        <v>90.48</v>
      </c>
    </row>
    <row r="2161" spans="1:2" x14ac:dyDescent="0.35">
      <c r="A2161" s="1">
        <v>40535</v>
      </c>
      <c r="B2161">
        <v>91.51</v>
      </c>
    </row>
    <row r="2162" spans="1:2" x14ac:dyDescent="0.35">
      <c r="A2162" s="1">
        <v>40539</v>
      </c>
      <c r="B2162">
        <v>91</v>
      </c>
    </row>
    <row r="2163" spans="1:2" x14ac:dyDescent="0.35">
      <c r="A2163" s="1">
        <v>40540</v>
      </c>
      <c r="B2163">
        <v>91.49</v>
      </c>
    </row>
    <row r="2164" spans="1:2" x14ac:dyDescent="0.35">
      <c r="A2164" s="1">
        <v>40541</v>
      </c>
      <c r="B2164">
        <v>91.12</v>
      </c>
    </row>
    <row r="2165" spans="1:2" x14ac:dyDescent="0.35">
      <c r="A2165" s="1">
        <v>40542</v>
      </c>
      <c r="B2165">
        <v>89.84</v>
      </c>
    </row>
    <row r="2166" spans="1:2" x14ac:dyDescent="0.35">
      <c r="A2166" s="1">
        <v>40543</v>
      </c>
      <c r="B2166">
        <v>91.38</v>
      </c>
    </row>
    <row r="2167" spans="1:2" x14ac:dyDescent="0.35">
      <c r="A2167" s="1">
        <v>40546</v>
      </c>
      <c r="B2167">
        <v>91.55</v>
      </c>
    </row>
    <row r="2168" spans="1:2" x14ac:dyDescent="0.35">
      <c r="A2168" s="1">
        <v>40547</v>
      </c>
      <c r="B2168">
        <v>89.38</v>
      </c>
    </row>
    <row r="2169" spans="1:2" x14ac:dyDescent="0.35">
      <c r="A2169" s="1">
        <v>40548</v>
      </c>
      <c r="B2169">
        <v>90.3</v>
      </c>
    </row>
    <row r="2170" spans="1:2" x14ac:dyDescent="0.35">
      <c r="A2170" s="1">
        <v>40549</v>
      </c>
      <c r="B2170">
        <v>88.38</v>
      </c>
    </row>
    <row r="2171" spans="1:2" x14ac:dyDescent="0.35">
      <c r="A2171" s="1">
        <v>40550</v>
      </c>
      <c r="B2171">
        <v>88.03</v>
      </c>
    </row>
    <row r="2172" spans="1:2" x14ac:dyDescent="0.35">
      <c r="A2172" s="1">
        <v>40553</v>
      </c>
      <c r="B2172">
        <v>89.25</v>
      </c>
    </row>
    <row r="2173" spans="1:2" x14ac:dyDescent="0.35">
      <c r="A2173" s="1">
        <v>40554</v>
      </c>
      <c r="B2173">
        <v>91.11</v>
      </c>
    </row>
    <row r="2174" spans="1:2" x14ac:dyDescent="0.35">
      <c r="A2174" s="1">
        <v>40555</v>
      </c>
      <c r="B2174">
        <v>91.86</v>
      </c>
    </row>
    <row r="2175" spans="1:2" x14ac:dyDescent="0.35">
      <c r="A2175" s="1">
        <v>40556</v>
      </c>
      <c r="B2175">
        <v>91.4</v>
      </c>
    </row>
    <row r="2176" spans="1:2" x14ac:dyDescent="0.35">
      <c r="A2176" s="1">
        <v>40557</v>
      </c>
      <c r="B2176">
        <v>91.54</v>
      </c>
    </row>
    <row r="2177" spans="1:2" x14ac:dyDescent="0.35">
      <c r="A2177" s="1">
        <v>40561</v>
      </c>
      <c r="B2177">
        <v>91.38</v>
      </c>
    </row>
    <row r="2178" spans="1:2" x14ac:dyDescent="0.35">
      <c r="A2178" s="1">
        <v>40562</v>
      </c>
      <c r="B2178">
        <v>90.86</v>
      </c>
    </row>
    <row r="2179" spans="1:2" x14ac:dyDescent="0.35">
      <c r="A2179" s="1">
        <v>40563</v>
      </c>
      <c r="B2179">
        <v>88.86</v>
      </c>
    </row>
    <row r="2180" spans="1:2" x14ac:dyDescent="0.35">
      <c r="A2180" s="1">
        <v>40564</v>
      </c>
      <c r="B2180">
        <v>89.11</v>
      </c>
    </row>
    <row r="2181" spans="1:2" x14ac:dyDescent="0.35">
      <c r="A2181" s="1">
        <v>40567</v>
      </c>
      <c r="B2181">
        <v>87.87</v>
      </c>
    </row>
    <row r="2182" spans="1:2" x14ac:dyDescent="0.35">
      <c r="A2182" s="1">
        <v>40568</v>
      </c>
      <c r="B2182">
        <v>86.19</v>
      </c>
    </row>
    <row r="2183" spans="1:2" x14ac:dyDescent="0.35">
      <c r="A2183" s="1">
        <v>40569</v>
      </c>
      <c r="B2183">
        <v>87.33</v>
      </c>
    </row>
    <row r="2184" spans="1:2" x14ac:dyDescent="0.35">
      <c r="A2184" s="1">
        <v>40570</v>
      </c>
      <c r="B2184">
        <v>85.64</v>
      </c>
    </row>
    <row r="2185" spans="1:2" x14ac:dyDescent="0.35">
      <c r="A2185" s="1">
        <v>40571</v>
      </c>
      <c r="B2185">
        <v>89.34</v>
      </c>
    </row>
    <row r="2186" spans="1:2" x14ac:dyDescent="0.35">
      <c r="A2186" s="1">
        <v>40574</v>
      </c>
      <c r="B2186">
        <v>92.19</v>
      </c>
    </row>
    <row r="2187" spans="1:2" x14ac:dyDescent="0.35">
      <c r="A2187" s="1">
        <v>40575</v>
      </c>
      <c r="B2187">
        <v>90.77</v>
      </c>
    </row>
    <row r="2188" spans="1:2" x14ac:dyDescent="0.35">
      <c r="A2188" s="1">
        <v>40576</v>
      </c>
      <c r="B2188">
        <v>90.86</v>
      </c>
    </row>
    <row r="2189" spans="1:2" x14ac:dyDescent="0.35">
      <c r="A2189" s="1">
        <v>40577</v>
      </c>
      <c r="B2189">
        <v>90.54</v>
      </c>
    </row>
    <row r="2190" spans="1:2" x14ac:dyDescent="0.35">
      <c r="A2190" s="1">
        <v>40578</v>
      </c>
      <c r="B2190">
        <v>89.03</v>
      </c>
    </row>
    <row r="2191" spans="1:2" x14ac:dyDescent="0.35">
      <c r="A2191" s="1">
        <v>40581</v>
      </c>
      <c r="B2191">
        <v>87.48</v>
      </c>
    </row>
    <row r="2192" spans="1:2" x14ac:dyDescent="0.35">
      <c r="A2192" s="1">
        <v>40582</v>
      </c>
      <c r="B2192">
        <v>86.94</v>
      </c>
    </row>
    <row r="2193" spans="1:2" x14ac:dyDescent="0.35">
      <c r="A2193" s="1">
        <v>40583</v>
      </c>
      <c r="B2193">
        <v>86.71</v>
      </c>
    </row>
    <row r="2194" spans="1:2" x14ac:dyDescent="0.35">
      <c r="A2194" s="1">
        <v>40584</v>
      </c>
      <c r="B2194">
        <v>86.73</v>
      </c>
    </row>
    <row r="2195" spans="1:2" x14ac:dyDescent="0.35">
      <c r="A2195" s="1">
        <v>40585</v>
      </c>
      <c r="B2195">
        <v>85.58</v>
      </c>
    </row>
    <row r="2196" spans="1:2" x14ac:dyDescent="0.35">
      <c r="A2196" s="1">
        <v>40588</v>
      </c>
      <c r="B2196">
        <v>84.81</v>
      </c>
    </row>
    <row r="2197" spans="1:2" x14ac:dyDescent="0.35">
      <c r="A2197" s="1">
        <v>40589</v>
      </c>
      <c r="B2197">
        <v>84.32</v>
      </c>
    </row>
    <row r="2198" spans="1:2" x14ac:dyDescent="0.35">
      <c r="A2198" s="1">
        <v>40590</v>
      </c>
      <c r="B2198">
        <v>84.99</v>
      </c>
    </row>
    <row r="2199" spans="1:2" x14ac:dyDescent="0.35">
      <c r="A2199" s="1">
        <v>40591</v>
      </c>
      <c r="B2199">
        <v>86.36</v>
      </c>
    </row>
    <row r="2200" spans="1:2" x14ac:dyDescent="0.35">
      <c r="A2200" s="1">
        <v>40592</v>
      </c>
      <c r="B2200">
        <v>86.2</v>
      </c>
    </row>
    <row r="2201" spans="1:2" x14ac:dyDescent="0.35">
      <c r="A2201" s="1">
        <v>40596</v>
      </c>
      <c r="B2201">
        <v>93.57</v>
      </c>
    </row>
    <row r="2202" spans="1:2" x14ac:dyDescent="0.35">
      <c r="A2202" s="1">
        <v>40597</v>
      </c>
      <c r="B2202">
        <v>98.1</v>
      </c>
    </row>
    <row r="2203" spans="1:2" x14ac:dyDescent="0.35">
      <c r="A2203" s="1">
        <v>40598</v>
      </c>
      <c r="B2203">
        <v>97.28</v>
      </c>
    </row>
    <row r="2204" spans="1:2" x14ac:dyDescent="0.35">
      <c r="A2204" s="1">
        <v>40599</v>
      </c>
      <c r="B2204">
        <v>97.88</v>
      </c>
    </row>
    <row r="2205" spans="1:2" x14ac:dyDescent="0.35">
      <c r="A2205" s="1">
        <v>40602</v>
      </c>
      <c r="B2205">
        <v>96.97</v>
      </c>
    </row>
    <row r="2206" spans="1:2" x14ac:dyDescent="0.35">
      <c r="A2206" s="1">
        <v>40603</v>
      </c>
      <c r="B2206">
        <v>99.63</v>
      </c>
    </row>
    <row r="2207" spans="1:2" x14ac:dyDescent="0.35">
      <c r="A2207" s="1">
        <v>40604</v>
      </c>
      <c r="B2207">
        <v>102.23</v>
      </c>
    </row>
    <row r="2208" spans="1:2" x14ac:dyDescent="0.35">
      <c r="A2208" s="1">
        <v>40605</v>
      </c>
      <c r="B2208">
        <v>101.91</v>
      </c>
    </row>
    <row r="2209" spans="1:2" x14ac:dyDescent="0.35">
      <c r="A2209" s="1">
        <v>40606</v>
      </c>
      <c r="B2209">
        <v>104.42</v>
      </c>
    </row>
    <row r="2210" spans="1:2" x14ac:dyDescent="0.35">
      <c r="A2210" s="1">
        <v>40609</v>
      </c>
      <c r="B2210">
        <v>105.44</v>
      </c>
    </row>
    <row r="2211" spans="1:2" x14ac:dyDescent="0.35">
      <c r="A2211" s="1">
        <v>40610</v>
      </c>
      <c r="B2211">
        <v>105.02</v>
      </c>
    </row>
    <row r="2212" spans="1:2" x14ac:dyDescent="0.35">
      <c r="A2212" s="1">
        <v>40611</v>
      </c>
      <c r="B2212">
        <v>104.38</v>
      </c>
    </row>
    <row r="2213" spans="1:2" x14ac:dyDescent="0.35">
      <c r="A2213" s="1">
        <v>40612</v>
      </c>
      <c r="B2213">
        <v>102.7</v>
      </c>
    </row>
    <row r="2214" spans="1:2" x14ac:dyDescent="0.35">
      <c r="A2214" s="1">
        <v>40613</v>
      </c>
      <c r="B2214">
        <v>101.16</v>
      </c>
    </row>
    <row r="2215" spans="1:2" x14ac:dyDescent="0.35">
      <c r="A2215" s="1">
        <v>40616</v>
      </c>
      <c r="B2215">
        <v>101.19</v>
      </c>
    </row>
    <row r="2216" spans="1:2" x14ac:dyDescent="0.35">
      <c r="A2216" s="1">
        <v>40617</v>
      </c>
      <c r="B2216">
        <v>97.18</v>
      </c>
    </row>
    <row r="2217" spans="1:2" x14ac:dyDescent="0.35">
      <c r="A2217" s="1">
        <v>40618</v>
      </c>
      <c r="B2217">
        <v>97.98</v>
      </c>
    </row>
    <row r="2218" spans="1:2" x14ac:dyDescent="0.35">
      <c r="A2218" s="1">
        <v>40619</v>
      </c>
      <c r="B2218">
        <v>101.42</v>
      </c>
    </row>
    <row r="2219" spans="1:2" x14ac:dyDescent="0.35">
      <c r="A2219" s="1">
        <v>40620</v>
      </c>
      <c r="B2219">
        <v>101.07</v>
      </c>
    </row>
    <row r="2220" spans="1:2" x14ac:dyDescent="0.35">
      <c r="A2220" s="1">
        <v>40623</v>
      </c>
      <c r="B2220">
        <v>102.33</v>
      </c>
    </row>
    <row r="2221" spans="1:2" x14ac:dyDescent="0.35">
      <c r="A2221" s="1">
        <v>40624</v>
      </c>
      <c r="B2221">
        <v>104</v>
      </c>
    </row>
    <row r="2222" spans="1:2" x14ac:dyDescent="0.35">
      <c r="A2222" s="1">
        <v>40625</v>
      </c>
      <c r="B2222">
        <v>105.75</v>
      </c>
    </row>
    <row r="2223" spans="1:2" x14ac:dyDescent="0.35">
      <c r="A2223" s="1">
        <v>40626</v>
      </c>
      <c r="B2223">
        <v>105.6</v>
      </c>
    </row>
    <row r="2224" spans="1:2" x14ac:dyDescent="0.35">
      <c r="A2224" s="1">
        <v>40627</v>
      </c>
      <c r="B2224">
        <v>105.4</v>
      </c>
    </row>
    <row r="2225" spans="1:2" x14ac:dyDescent="0.35">
      <c r="A2225" s="1">
        <v>40630</v>
      </c>
      <c r="B2225">
        <v>103.98</v>
      </c>
    </row>
    <row r="2226" spans="1:2" x14ac:dyDescent="0.35">
      <c r="A2226" s="1">
        <v>40631</v>
      </c>
      <c r="B2226">
        <v>104.79</v>
      </c>
    </row>
    <row r="2227" spans="1:2" x14ac:dyDescent="0.35">
      <c r="A2227" s="1">
        <v>40632</v>
      </c>
      <c r="B2227">
        <v>104.27</v>
      </c>
    </row>
    <row r="2228" spans="1:2" x14ac:dyDescent="0.35">
      <c r="A2228" s="1">
        <v>40633</v>
      </c>
      <c r="B2228">
        <v>106.72</v>
      </c>
    </row>
    <row r="2229" spans="1:2" x14ac:dyDescent="0.35">
      <c r="A2229" s="1">
        <v>40634</v>
      </c>
      <c r="B2229">
        <v>107.94</v>
      </c>
    </row>
    <row r="2230" spans="1:2" x14ac:dyDescent="0.35">
      <c r="A2230" s="1">
        <v>40637</v>
      </c>
      <c r="B2230">
        <v>108.47</v>
      </c>
    </row>
    <row r="2231" spans="1:2" x14ac:dyDescent="0.35">
      <c r="A2231" s="1">
        <v>40638</v>
      </c>
      <c r="B2231">
        <v>108.34</v>
      </c>
    </row>
    <row r="2232" spans="1:2" x14ac:dyDescent="0.35">
      <c r="A2232" s="1">
        <v>40639</v>
      </c>
      <c r="B2232">
        <v>108.83</v>
      </c>
    </row>
    <row r="2233" spans="1:2" x14ac:dyDescent="0.35">
      <c r="A2233" s="1">
        <v>40640</v>
      </c>
      <c r="B2233">
        <v>110.3</v>
      </c>
    </row>
    <row r="2234" spans="1:2" x14ac:dyDescent="0.35">
      <c r="A2234" s="1">
        <v>40641</v>
      </c>
      <c r="B2234">
        <v>112.79</v>
      </c>
    </row>
    <row r="2235" spans="1:2" x14ac:dyDescent="0.35">
      <c r="A2235" s="1">
        <v>40644</v>
      </c>
      <c r="B2235">
        <v>109.92</v>
      </c>
    </row>
    <row r="2236" spans="1:2" x14ac:dyDescent="0.35">
      <c r="A2236" s="1">
        <v>40645</v>
      </c>
      <c r="B2236">
        <v>106.25</v>
      </c>
    </row>
    <row r="2237" spans="1:2" x14ac:dyDescent="0.35">
      <c r="A2237" s="1">
        <v>40646</v>
      </c>
      <c r="B2237">
        <v>107.11</v>
      </c>
    </row>
    <row r="2238" spans="1:2" x14ac:dyDescent="0.35">
      <c r="A2238" s="1">
        <v>40647</v>
      </c>
      <c r="B2238">
        <v>108.11</v>
      </c>
    </row>
    <row r="2239" spans="1:2" x14ac:dyDescent="0.35">
      <c r="A2239" s="1">
        <v>40648</v>
      </c>
      <c r="B2239">
        <v>109.66</v>
      </c>
    </row>
    <row r="2240" spans="1:2" x14ac:dyDescent="0.35">
      <c r="A2240" s="1">
        <v>40650</v>
      </c>
    </row>
    <row r="2241" spans="1:2" x14ac:dyDescent="0.35">
      <c r="A2241" s="1">
        <v>40651</v>
      </c>
      <c r="B2241">
        <v>107.12</v>
      </c>
    </row>
    <row r="2242" spans="1:2" x14ac:dyDescent="0.35">
      <c r="A2242" s="1">
        <v>40652</v>
      </c>
      <c r="B2242">
        <v>108.15</v>
      </c>
    </row>
    <row r="2243" spans="1:2" x14ac:dyDescent="0.35">
      <c r="A2243" s="1">
        <v>40653</v>
      </c>
      <c r="B2243">
        <v>111.45</v>
      </c>
    </row>
    <row r="2244" spans="1:2" x14ac:dyDescent="0.35">
      <c r="A2244" s="1">
        <v>40654</v>
      </c>
      <c r="B2244">
        <v>112.29</v>
      </c>
    </row>
    <row r="2245" spans="1:2" x14ac:dyDescent="0.35">
      <c r="A2245" s="1">
        <v>40657</v>
      </c>
    </row>
    <row r="2246" spans="1:2" x14ac:dyDescent="0.35">
      <c r="A2246" s="1">
        <v>40658</v>
      </c>
      <c r="B2246">
        <v>112.28</v>
      </c>
    </row>
    <row r="2247" spans="1:2" x14ac:dyDescent="0.35">
      <c r="A2247" s="1">
        <v>40659</v>
      </c>
      <c r="B2247">
        <v>112.21</v>
      </c>
    </row>
    <row r="2248" spans="1:2" x14ac:dyDescent="0.35">
      <c r="A2248" s="1">
        <v>40660</v>
      </c>
      <c r="B2248">
        <v>112.76</v>
      </c>
    </row>
    <row r="2249" spans="1:2" x14ac:dyDescent="0.35">
      <c r="A2249" s="1">
        <v>40661</v>
      </c>
      <c r="B2249">
        <v>112.86</v>
      </c>
    </row>
    <row r="2250" spans="1:2" x14ac:dyDescent="0.35">
      <c r="A2250" s="1">
        <v>40662</v>
      </c>
      <c r="B2250">
        <v>113.93</v>
      </c>
    </row>
    <row r="2251" spans="1:2" x14ac:dyDescent="0.35">
      <c r="A2251" s="1">
        <v>40664</v>
      </c>
    </row>
    <row r="2252" spans="1:2" x14ac:dyDescent="0.35">
      <c r="A2252" s="1">
        <v>40665</v>
      </c>
      <c r="B2252">
        <v>113.52</v>
      </c>
    </row>
    <row r="2253" spans="1:2" x14ac:dyDescent="0.35">
      <c r="A2253" s="1">
        <v>40666</v>
      </c>
      <c r="B2253">
        <v>111.05</v>
      </c>
    </row>
    <row r="2254" spans="1:2" x14ac:dyDescent="0.35">
      <c r="A2254" s="1">
        <v>40667</v>
      </c>
      <c r="B2254">
        <v>109.24</v>
      </c>
    </row>
    <row r="2255" spans="1:2" x14ac:dyDescent="0.35">
      <c r="A2255" s="1">
        <v>40668</v>
      </c>
      <c r="B2255">
        <v>99.8</v>
      </c>
    </row>
    <row r="2256" spans="1:2" x14ac:dyDescent="0.35">
      <c r="A2256" s="1">
        <v>40669</v>
      </c>
      <c r="B2256">
        <v>97.18</v>
      </c>
    </row>
    <row r="2257" spans="1:2" x14ac:dyDescent="0.35">
      <c r="A2257" s="1">
        <v>40671</v>
      </c>
    </row>
    <row r="2258" spans="1:2" x14ac:dyDescent="0.35">
      <c r="A2258" s="1">
        <v>40672</v>
      </c>
      <c r="B2258">
        <v>102.55</v>
      </c>
    </row>
    <row r="2259" spans="1:2" x14ac:dyDescent="0.35">
      <c r="A2259" s="1">
        <v>40673</v>
      </c>
      <c r="B2259">
        <v>103.88</v>
      </c>
    </row>
    <row r="2260" spans="1:2" x14ac:dyDescent="0.35">
      <c r="A2260" s="1">
        <v>40674</v>
      </c>
      <c r="B2260">
        <v>98.21</v>
      </c>
    </row>
    <row r="2261" spans="1:2" x14ac:dyDescent="0.35">
      <c r="A2261" s="1">
        <v>40675</v>
      </c>
      <c r="B2261">
        <v>98.97</v>
      </c>
    </row>
    <row r="2262" spans="1:2" x14ac:dyDescent="0.35">
      <c r="A2262" s="1">
        <v>40676</v>
      </c>
      <c r="B2262">
        <v>99.65</v>
      </c>
    </row>
    <row r="2263" spans="1:2" x14ac:dyDescent="0.35">
      <c r="A2263" s="1">
        <v>40678</v>
      </c>
    </row>
    <row r="2264" spans="1:2" x14ac:dyDescent="0.35">
      <c r="A2264" s="1">
        <v>40679</v>
      </c>
      <c r="B2264">
        <v>97.37</v>
      </c>
    </row>
    <row r="2265" spans="1:2" x14ac:dyDescent="0.35">
      <c r="A2265" s="1">
        <v>40680</v>
      </c>
      <c r="B2265">
        <v>96.91</v>
      </c>
    </row>
    <row r="2266" spans="1:2" x14ac:dyDescent="0.35">
      <c r="A2266" s="1">
        <v>40681</v>
      </c>
      <c r="B2266">
        <v>100.1</v>
      </c>
    </row>
    <row r="2267" spans="1:2" x14ac:dyDescent="0.35">
      <c r="A2267" s="1">
        <v>40682</v>
      </c>
      <c r="B2267">
        <v>98.44</v>
      </c>
    </row>
    <row r="2268" spans="1:2" x14ac:dyDescent="0.35">
      <c r="A2268" s="1">
        <v>40683</v>
      </c>
      <c r="B2268">
        <v>99.49</v>
      </c>
    </row>
    <row r="2269" spans="1:2" x14ac:dyDescent="0.35">
      <c r="A2269" s="1">
        <v>40686</v>
      </c>
      <c r="B2269">
        <v>97.7</v>
      </c>
    </row>
    <row r="2270" spans="1:2" x14ac:dyDescent="0.35">
      <c r="A2270" s="1">
        <v>40687</v>
      </c>
      <c r="B2270">
        <v>99.59</v>
      </c>
    </row>
    <row r="2271" spans="1:2" x14ac:dyDescent="0.35">
      <c r="A2271" s="1">
        <v>40688</v>
      </c>
      <c r="B2271">
        <v>101.32</v>
      </c>
    </row>
    <row r="2272" spans="1:2" x14ac:dyDescent="0.35">
      <c r="A2272" s="1">
        <v>40689</v>
      </c>
      <c r="B2272">
        <v>100.23</v>
      </c>
    </row>
    <row r="2273" spans="1:2" x14ac:dyDescent="0.35">
      <c r="A2273" s="1">
        <v>40690</v>
      </c>
      <c r="B2273">
        <v>100.59</v>
      </c>
    </row>
    <row r="2274" spans="1:2" x14ac:dyDescent="0.35">
      <c r="A2274" s="1">
        <v>40692</v>
      </c>
    </row>
    <row r="2275" spans="1:2" x14ac:dyDescent="0.35">
      <c r="A2275" s="1">
        <v>40694</v>
      </c>
      <c r="B2275">
        <v>102.7</v>
      </c>
    </row>
    <row r="2276" spans="1:2" x14ac:dyDescent="0.35">
      <c r="A2276" s="1">
        <v>40695</v>
      </c>
      <c r="B2276">
        <v>100.29</v>
      </c>
    </row>
    <row r="2277" spans="1:2" x14ac:dyDescent="0.35">
      <c r="A2277" s="1">
        <v>40696</v>
      </c>
      <c r="B2277">
        <v>100.4</v>
      </c>
    </row>
    <row r="2278" spans="1:2" x14ac:dyDescent="0.35">
      <c r="A2278" s="1">
        <v>40697</v>
      </c>
      <c r="B2278">
        <v>100.22</v>
      </c>
    </row>
    <row r="2279" spans="1:2" x14ac:dyDescent="0.35">
      <c r="A2279" s="1">
        <v>40699</v>
      </c>
    </row>
    <row r="2280" spans="1:2" x14ac:dyDescent="0.35">
      <c r="A2280" s="1">
        <v>40700</v>
      </c>
      <c r="B2280">
        <v>99.01</v>
      </c>
    </row>
    <row r="2281" spans="1:2" x14ac:dyDescent="0.35">
      <c r="A2281" s="1">
        <v>40701</v>
      </c>
      <c r="B2281">
        <v>99.09</v>
      </c>
    </row>
    <row r="2282" spans="1:2" x14ac:dyDescent="0.35">
      <c r="A2282" s="1">
        <v>40702</v>
      </c>
      <c r="B2282">
        <v>100.74</v>
      </c>
    </row>
    <row r="2283" spans="1:2" x14ac:dyDescent="0.35">
      <c r="A2283" s="1">
        <v>40703</v>
      </c>
      <c r="B2283">
        <v>101.93</v>
      </c>
    </row>
    <row r="2284" spans="1:2" x14ac:dyDescent="0.35">
      <c r="A2284" s="1">
        <v>40704</v>
      </c>
      <c r="B2284">
        <v>99.29</v>
      </c>
    </row>
    <row r="2285" spans="1:2" x14ac:dyDescent="0.35">
      <c r="A2285" s="1">
        <v>40706</v>
      </c>
    </row>
    <row r="2286" spans="1:2" x14ac:dyDescent="0.35">
      <c r="A2286" s="1">
        <v>40707</v>
      </c>
      <c r="B2286">
        <v>97.3</v>
      </c>
    </row>
    <row r="2287" spans="1:2" x14ac:dyDescent="0.35">
      <c r="A2287" s="1">
        <v>40708</v>
      </c>
      <c r="B2287">
        <v>99.37</v>
      </c>
    </row>
    <row r="2288" spans="1:2" x14ac:dyDescent="0.35">
      <c r="A2288" s="1">
        <v>40709</v>
      </c>
      <c r="B2288">
        <v>94.81</v>
      </c>
    </row>
    <row r="2289" spans="1:2" x14ac:dyDescent="0.35">
      <c r="A2289" s="1">
        <v>40710</v>
      </c>
      <c r="B2289">
        <v>94.95</v>
      </c>
    </row>
    <row r="2290" spans="1:2" x14ac:dyDescent="0.35">
      <c r="A2290" s="1">
        <v>40711</v>
      </c>
      <c r="B2290">
        <v>93.01</v>
      </c>
    </row>
    <row r="2291" spans="1:2" x14ac:dyDescent="0.35">
      <c r="A2291" s="1">
        <v>40713</v>
      </c>
    </row>
    <row r="2292" spans="1:2" x14ac:dyDescent="0.35">
      <c r="A2292" s="1">
        <v>40714</v>
      </c>
      <c r="B2292">
        <v>93.26</v>
      </c>
    </row>
    <row r="2293" spans="1:2" x14ac:dyDescent="0.35">
      <c r="A2293" s="1">
        <v>40715</v>
      </c>
      <c r="B2293">
        <v>93.4</v>
      </c>
    </row>
    <row r="2294" spans="1:2" x14ac:dyDescent="0.35">
      <c r="A2294" s="1">
        <v>40716</v>
      </c>
      <c r="B2294">
        <v>95.41</v>
      </c>
    </row>
    <row r="2295" spans="1:2" x14ac:dyDescent="0.35">
      <c r="A2295" s="1">
        <v>40717</v>
      </c>
      <c r="B2295">
        <v>91.02</v>
      </c>
    </row>
    <row r="2296" spans="1:2" x14ac:dyDescent="0.35">
      <c r="A2296" s="1">
        <v>40718</v>
      </c>
      <c r="B2296">
        <v>91.16</v>
      </c>
    </row>
    <row r="2297" spans="1:2" x14ac:dyDescent="0.35">
      <c r="A2297" s="1">
        <v>40720</v>
      </c>
    </row>
    <row r="2298" spans="1:2" x14ac:dyDescent="0.35">
      <c r="A2298" s="1">
        <v>40721</v>
      </c>
      <c r="B2298">
        <v>90.61</v>
      </c>
    </row>
    <row r="2299" spans="1:2" x14ac:dyDescent="0.35">
      <c r="A2299" s="1">
        <v>40722</v>
      </c>
      <c r="B2299">
        <v>92.89</v>
      </c>
    </row>
    <row r="2300" spans="1:2" x14ac:dyDescent="0.35">
      <c r="A2300" s="1">
        <v>40723</v>
      </c>
      <c r="B2300">
        <v>94.77</v>
      </c>
    </row>
    <row r="2301" spans="1:2" x14ac:dyDescent="0.35">
      <c r="A2301" s="1">
        <v>40724</v>
      </c>
      <c r="B2301">
        <v>95.42</v>
      </c>
    </row>
    <row r="2302" spans="1:2" x14ac:dyDescent="0.35">
      <c r="A2302" s="1">
        <v>40725</v>
      </c>
      <c r="B2302">
        <v>94.94</v>
      </c>
    </row>
    <row r="2303" spans="1:2" x14ac:dyDescent="0.35">
      <c r="A2303" s="1">
        <v>40729</v>
      </c>
      <c r="B2303">
        <v>96.89</v>
      </c>
    </row>
    <row r="2304" spans="1:2" x14ac:dyDescent="0.35">
      <c r="A2304" s="1">
        <v>40730</v>
      </c>
      <c r="B2304">
        <v>96.65</v>
      </c>
    </row>
    <row r="2305" spans="1:2" x14ac:dyDescent="0.35">
      <c r="A2305" s="1">
        <v>40731</v>
      </c>
      <c r="B2305">
        <v>98.67</v>
      </c>
    </row>
    <row r="2306" spans="1:2" x14ac:dyDescent="0.35">
      <c r="A2306" s="1">
        <v>40732</v>
      </c>
      <c r="B2306">
        <v>96.2</v>
      </c>
    </row>
    <row r="2307" spans="1:2" x14ac:dyDescent="0.35">
      <c r="A2307" s="1">
        <v>40735</v>
      </c>
      <c r="B2307">
        <v>95.15</v>
      </c>
    </row>
    <row r="2308" spans="1:2" x14ac:dyDescent="0.35">
      <c r="A2308" s="1">
        <v>40736</v>
      </c>
      <c r="B2308">
        <v>97.43</v>
      </c>
    </row>
    <row r="2309" spans="1:2" x14ac:dyDescent="0.35">
      <c r="A2309" s="1">
        <v>40737</v>
      </c>
      <c r="B2309">
        <v>98.05</v>
      </c>
    </row>
    <row r="2310" spans="1:2" x14ac:dyDescent="0.35">
      <c r="A2310" s="1">
        <v>40738</v>
      </c>
      <c r="B2310">
        <v>95.69</v>
      </c>
    </row>
    <row r="2311" spans="1:2" x14ac:dyDescent="0.35">
      <c r="A2311" s="1">
        <v>40739</v>
      </c>
      <c r="B2311">
        <v>97.24</v>
      </c>
    </row>
    <row r="2312" spans="1:2" x14ac:dyDescent="0.35">
      <c r="A2312" s="1">
        <v>40742</v>
      </c>
      <c r="B2312">
        <v>95.93</v>
      </c>
    </row>
    <row r="2313" spans="1:2" x14ac:dyDescent="0.35">
      <c r="A2313" s="1">
        <v>40743</v>
      </c>
      <c r="B2313">
        <v>97.5</v>
      </c>
    </row>
    <row r="2314" spans="1:2" x14ac:dyDescent="0.35">
      <c r="A2314" s="1">
        <v>40744</v>
      </c>
      <c r="B2314">
        <v>98.14</v>
      </c>
    </row>
    <row r="2315" spans="1:2" x14ac:dyDescent="0.35">
      <c r="A2315" s="1">
        <v>40745</v>
      </c>
      <c r="B2315">
        <v>99.13</v>
      </c>
    </row>
    <row r="2316" spans="1:2" x14ac:dyDescent="0.35">
      <c r="A2316" s="1">
        <v>40746</v>
      </c>
      <c r="B2316">
        <v>99.87</v>
      </c>
    </row>
    <row r="2317" spans="1:2" x14ac:dyDescent="0.35">
      <c r="A2317" s="1">
        <v>40748</v>
      </c>
    </row>
    <row r="2318" spans="1:2" x14ac:dyDescent="0.35">
      <c r="A2318" s="1">
        <v>40749</v>
      </c>
      <c r="B2318">
        <v>99.2</v>
      </c>
    </row>
    <row r="2319" spans="1:2" x14ac:dyDescent="0.35">
      <c r="A2319" s="1">
        <v>40750</v>
      </c>
      <c r="B2319">
        <v>99.59</v>
      </c>
    </row>
    <row r="2320" spans="1:2" x14ac:dyDescent="0.35">
      <c r="A2320" s="1">
        <v>40751</v>
      </c>
      <c r="B2320">
        <v>97.4</v>
      </c>
    </row>
    <row r="2321" spans="1:2" x14ac:dyDescent="0.35">
      <c r="A2321" s="1">
        <v>40752</v>
      </c>
      <c r="B2321">
        <v>97.44</v>
      </c>
    </row>
    <row r="2322" spans="1:2" x14ac:dyDescent="0.35">
      <c r="A2322" s="1">
        <v>40753</v>
      </c>
      <c r="B2322">
        <v>95.7</v>
      </c>
    </row>
    <row r="2323" spans="1:2" x14ac:dyDescent="0.35">
      <c r="A2323" s="1">
        <v>40755</v>
      </c>
    </row>
    <row r="2324" spans="1:2" x14ac:dyDescent="0.35">
      <c r="A2324" s="1">
        <v>40756</v>
      </c>
      <c r="B2324">
        <v>94.89</v>
      </c>
    </row>
    <row r="2325" spans="1:2" x14ac:dyDescent="0.35">
      <c r="A2325" s="1">
        <v>40757</v>
      </c>
      <c r="B2325">
        <v>93.79</v>
      </c>
    </row>
    <row r="2326" spans="1:2" x14ac:dyDescent="0.35">
      <c r="A2326" s="1">
        <v>40758</v>
      </c>
      <c r="B2326">
        <v>91.93</v>
      </c>
    </row>
    <row r="2327" spans="1:2" x14ac:dyDescent="0.35">
      <c r="A2327" s="1">
        <v>40759</v>
      </c>
      <c r="B2327">
        <v>86.63</v>
      </c>
    </row>
    <row r="2328" spans="1:2" x14ac:dyDescent="0.35">
      <c r="A2328" s="1">
        <v>40760</v>
      </c>
      <c r="B2328">
        <v>86.88</v>
      </c>
    </row>
    <row r="2329" spans="1:2" x14ac:dyDescent="0.35">
      <c r="A2329" s="1">
        <v>40762</v>
      </c>
    </row>
    <row r="2330" spans="1:2" x14ac:dyDescent="0.35">
      <c r="A2330" s="1">
        <v>40763</v>
      </c>
      <c r="B2330">
        <v>81.31</v>
      </c>
    </row>
    <row r="2331" spans="1:2" x14ac:dyDescent="0.35">
      <c r="A2331" s="1">
        <v>40764</v>
      </c>
      <c r="B2331">
        <v>79.3</v>
      </c>
    </row>
    <row r="2332" spans="1:2" x14ac:dyDescent="0.35">
      <c r="A2332" s="1">
        <v>40765</v>
      </c>
      <c r="B2332">
        <v>82.89</v>
      </c>
    </row>
    <row r="2333" spans="1:2" x14ac:dyDescent="0.35">
      <c r="A2333" s="1">
        <v>40766</v>
      </c>
      <c r="B2333">
        <v>85.72</v>
      </c>
    </row>
    <row r="2334" spans="1:2" x14ac:dyDescent="0.35">
      <c r="A2334" s="1">
        <v>40767</v>
      </c>
      <c r="B2334">
        <v>85.38</v>
      </c>
    </row>
    <row r="2335" spans="1:2" x14ac:dyDescent="0.35">
      <c r="A2335" s="1">
        <v>40769</v>
      </c>
    </row>
    <row r="2336" spans="1:2" x14ac:dyDescent="0.35">
      <c r="A2336" s="1">
        <v>40770</v>
      </c>
      <c r="B2336">
        <v>87.88</v>
      </c>
    </row>
    <row r="2337" spans="1:2" x14ac:dyDescent="0.35">
      <c r="A2337" s="1">
        <v>40771</v>
      </c>
      <c r="B2337">
        <v>86.65</v>
      </c>
    </row>
    <row r="2338" spans="1:2" x14ac:dyDescent="0.35">
      <c r="A2338" s="1">
        <v>40772</v>
      </c>
      <c r="B2338">
        <v>87.58</v>
      </c>
    </row>
    <row r="2339" spans="1:2" x14ac:dyDescent="0.35">
      <c r="A2339" s="1">
        <v>40773</v>
      </c>
      <c r="B2339">
        <v>82.38</v>
      </c>
    </row>
    <row r="2340" spans="1:2" x14ac:dyDescent="0.35">
      <c r="A2340" s="1">
        <v>40774</v>
      </c>
      <c r="B2340">
        <v>82.26</v>
      </c>
    </row>
    <row r="2341" spans="1:2" x14ac:dyDescent="0.35">
      <c r="A2341" s="1">
        <v>40776</v>
      </c>
    </row>
    <row r="2342" spans="1:2" x14ac:dyDescent="0.35">
      <c r="A2342" s="1">
        <v>40777</v>
      </c>
      <c r="B2342">
        <v>84.12</v>
      </c>
    </row>
    <row r="2343" spans="1:2" x14ac:dyDescent="0.35">
      <c r="A2343" s="1">
        <v>40778</v>
      </c>
      <c r="B2343">
        <v>85.44</v>
      </c>
    </row>
    <row r="2344" spans="1:2" x14ac:dyDescent="0.35">
      <c r="A2344" s="1">
        <v>40779</v>
      </c>
      <c r="B2344">
        <v>85.16</v>
      </c>
    </row>
    <row r="2345" spans="1:2" x14ac:dyDescent="0.35">
      <c r="A2345" s="1">
        <v>40780</v>
      </c>
      <c r="B2345">
        <v>85.3</v>
      </c>
    </row>
    <row r="2346" spans="1:2" x14ac:dyDescent="0.35">
      <c r="A2346" s="1">
        <v>40781</v>
      </c>
      <c r="B2346">
        <v>85.37</v>
      </c>
    </row>
    <row r="2347" spans="1:2" x14ac:dyDescent="0.35">
      <c r="A2347" s="1">
        <v>40784</v>
      </c>
      <c r="B2347">
        <v>87.27</v>
      </c>
    </row>
    <row r="2348" spans="1:2" x14ac:dyDescent="0.35">
      <c r="A2348" s="1">
        <v>40785</v>
      </c>
      <c r="B2348">
        <v>88.9</v>
      </c>
    </row>
    <row r="2349" spans="1:2" x14ac:dyDescent="0.35">
      <c r="A2349" s="1">
        <v>40786</v>
      </c>
      <c r="B2349">
        <v>88.81</v>
      </c>
    </row>
    <row r="2350" spans="1:2" x14ac:dyDescent="0.35">
      <c r="A2350" s="1">
        <v>40787</v>
      </c>
      <c r="B2350">
        <v>88.93</v>
      </c>
    </row>
    <row r="2351" spans="1:2" x14ac:dyDescent="0.35">
      <c r="A2351" s="1">
        <v>40788</v>
      </c>
      <c r="B2351">
        <v>86.45</v>
      </c>
    </row>
    <row r="2352" spans="1:2" x14ac:dyDescent="0.35">
      <c r="A2352" s="1">
        <v>40790</v>
      </c>
    </row>
    <row r="2353" spans="1:2" x14ac:dyDescent="0.35">
      <c r="A2353" s="1">
        <v>40792</v>
      </c>
      <c r="B2353">
        <v>86.02</v>
      </c>
    </row>
    <row r="2354" spans="1:2" x14ac:dyDescent="0.35">
      <c r="A2354" s="1">
        <v>40793</v>
      </c>
      <c r="B2354">
        <v>89.34</v>
      </c>
    </row>
    <row r="2355" spans="1:2" x14ac:dyDescent="0.35">
      <c r="A2355" s="1">
        <v>40794</v>
      </c>
      <c r="B2355">
        <v>89.05</v>
      </c>
    </row>
    <row r="2356" spans="1:2" x14ac:dyDescent="0.35">
      <c r="A2356" s="1">
        <v>40795</v>
      </c>
      <c r="B2356">
        <v>87.24</v>
      </c>
    </row>
    <row r="2357" spans="1:2" x14ac:dyDescent="0.35">
      <c r="A2357" s="1">
        <v>40797</v>
      </c>
    </row>
    <row r="2358" spans="1:2" x14ac:dyDescent="0.35">
      <c r="A2358" s="1">
        <v>40798</v>
      </c>
      <c r="B2358">
        <v>88.19</v>
      </c>
    </row>
    <row r="2359" spans="1:2" x14ac:dyDescent="0.35">
      <c r="A2359" s="1">
        <v>40799</v>
      </c>
      <c r="B2359">
        <v>90.21</v>
      </c>
    </row>
    <row r="2360" spans="1:2" x14ac:dyDescent="0.35">
      <c r="A2360" s="1">
        <v>40800</v>
      </c>
      <c r="B2360">
        <v>88.91</v>
      </c>
    </row>
    <row r="2361" spans="1:2" x14ac:dyDescent="0.35">
      <c r="A2361" s="1">
        <v>40801</v>
      </c>
      <c r="B2361">
        <v>89.4</v>
      </c>
    </row>
    <row r="2362" spans="1:2" x14ac:dyDescent="0.35">
      <c r="A2362" s="1">
        <v>40802</v>
      </c>
      <c r="B2362">
        <v>87.96</v>
      </c>
    </row>
    <row r="2363" spans="1:2" x14ac:dyDescent="0.35">
      <c r="A2363" s="1">
        <v>40804</v>
      </c>
    </row>
    <row r="2364" spans="1:2" x14ac:dyDescent="0.35">
      <c r="A2364" s="1">
        <v>40805</v>
      </c>
      <c r="B2364">
        <v>85.7</v>
      </c>
    </row>
    <row r="2365" spans="1:2" x14ac:dyDescent="0.35">
      <c r="A2365" s="1">
        <v>40806</v>
      </c>
      <c r="B2365">
        <v>86.89</v>
      </c>
    </row>
    <row r="2366" spans="1:2" x14ac:dyDescent="0.35">
      <c r="A2366" s="1">
        <v>40807</v>
      </c>
      <c r="B2366">
        <v>85.92</v>
      </c>
    </row>
    <row r="2367" spans="1:2" x14ac:dyDescent="0.35">
      <c r="A2367" s="1">
        <v>40808</v>
      </c>
      <c r="B2367">
        <v>80.510000000000005</v>
      </c>
    </row>
    <row r="2368" spans="1:2" x14ac:dyDescent="0.35">
      <c r="A2368" s="1">
        <v>40809</v>
      </c>
      <c r="B2368">
        <v>79.849999999999994</v>
      </c>
    </row>
    <row r="2369" spans="1:2" x14ac:dyDescent="0.35">
      <c r="A2369" s="1">
        <v>40811</v>
      </c>
    </row>
    <row r="2370" spans="1:2" x14ac:dyDescent="0.35">
      <c r="A2370" s="1">
        <v>40812</v>
      </c>
      <c r="B2370">
        <v>80.239999999999995</v>
      </c>
    </row>
    <row r="2371" spans="1:2" x14ac:dyDescent="0.35">
      <c r="A2371" s="1">
        <v>40813</v>
      </c>
      <c r="B2371">
        <v>84.45</v>
      </c>
    </row>
    <row r="2372" spans="1:2" x14ac:dyDescent="0.35">
      <c r="A2372" s="1">
        <v>40814</v>
      </c>
      <c r="B2372">
        <v>81.209999999999994</v>
      </c>
    </row>
    <row r="2373" spans="1:2" x14ac:dyDescent="0.35">
      <c r="A2373" s="1">
        <v>40815</v>
      </c>
      <c r="B2373">
        <v>82.14</v>
      </c>
    </row>
    <row r="2374" spans="1:2" x14ac:dyDescent="0.35">
      <c r="A2374" s="1">
        <v>40816</v>
      </c>
      <c r="B2374">
        <v>79.2</v>
      </c>
    </row>
    <row r="2375" spans="1:2" x14ac:dyDescent="0.35">
      <c r="A2375" s="1">
        <v>40819</v>
      </c>
      <c r="B2375">
        <v>77.61</v>
      </c>
    </row>
    <row r="2376" spans="1:2" x14ac:dyDescent="0.35">
      <c r="A2376" s="1">
        <v>40820</v>
      </c>
      <c r="B2376">
        <v>75.67</v>
      </c>
    </row>
    <row r="2377" spans="1:2" x14ac:dyDescent="0.35">
      <c r="A2377" s="1">
        <v>40821</v>
      </c>
      <c r="B2377">
        <v>79.680000000000007</v>
      </c>
    </row>
    <row r="2378" spans="1:2" x14ac:dyDescent="0.35">
      <c r="A2378" s="1">
        <v>40822</v>
      </c>
      <c r="B2378">
        <v>82.59</v>
      </c>
    </row>
    <row r="2379" spans="1:2" x14ac:dyDescent="0.35">
      <c r="A2379" s="1">
        <v>40823</v>
      </c>
      <c r="B2379">
        <v>82.98</v>
      </c>
    </row>
    <row r="2380" spans="1:2" x14ac:dyDescent="0.35">
      <c r="A2380" s="1">
        <v>40826</v>
      </c>
      <c r="B2380">
        <v>85.41</v>
      </c>
    </row>
    <row r="2381" spans="1:2" x14ac:dyDescent="0.35">
      <c r="A2381" s="1">
        <v>40827</v>
      </c>
      <c r="B2381">
        <v>85.81</v>
      </c>
    </row>
    <row r="2382" spans="1:2" x14ac:dyDescent="0.35">
      <c r="A2382" s="1">
        <v>40828</v>
      </c>
      <c r="B2382">
        <v>85.57</v>
      </c>
    </row>
    <row r="2383" spans="1:2" x14ac:dyDescent="0.35">
      <c r="A2383" s="1">
        <v>40829</v>
      </c>
      <c r="B2383">
        <v>84.23</v>
      </c>
    </row>
    <row r="2384" spans="1:2" x14ac:dyDescent="0.35">
      <c r="A2384" s="1">
        <v>40830</v>
      </c>
      <c r="B2384">
        <v>86.8</v>
      </c>
    </row>
    <row r="2385" spans="1:2" x14ac:dyDescent="0.35">
      <c r="A2385" s="1">
        <v>40833</v>
      </c>
      <c r="B2385">
        <v>86.38</v>
      </c>
    </row>
    <row r="2386" spans="1:2" x14ac:dyDescent="0.35">
      <c r="A2386" s="1">
        <v>40834</v>
      </c>
      <c r="B2386">
        <v>88.34</v>
      </c>
    </row>
    <row r="2387" spans="1:2" x14ac:dyDescent="0.35">
      <c r="A2387" s="1">
        <v>40835</v>
      </c>
      <c r="B2387">
        <v>86.11</v>
      </c>
    </row>
    <row r="2388" spans="1:2" x14ac:dyDescent="0.35">
      <c r="A2388" s="1">
        <v>40836</v>
      </c>
      <c r="B2388">
        <v>85.3</v>
      </c>
    </row>
    <row r="2389" spans="1:2" x14ac:dyDescent="0.35">
      <c r="A2389" s="1">
        <v>40837</v>
      </c>
      <c r="B2389">
        <v>87.4</v>
      </c>
    </row>
    <row r="2390" spans="1:2" x14ac:dyDescent="0.35">
      <c r="A2390" s="1">
        <v>40840</v>
      </c>
      <c r="B2390">
        <v>91.27</v>
      </c>
    </row>
    <row r="2391" spans="1:2" x14ac:dyDescent="0.35">
      <c r="A2391" s="1">
        <v>40841</v>
      </c>
      <c r="B2391">
        <v>93.17</v>
      </c>
    </row>
    <row r="2392" spans="1:2" x14ac:dyDescent="0.35">
      <c r="A2392" s="1">
        <v>40842</v>
      </c>
      <c r="B2392">
        <v>90.2</v>
      </c>
    </row>
    <row r="2393" spans="1:2" x14ac:dyDescent="0.35">
      <c r="A2393" s="1">
        <v>40843</v>
      </c>
      <c r="B2393">
        <v>93.96</v>
      </c>
    </row>
    <row r="2394" spans="1:2" x14ac:dyDescent="0.35">
      <c r="A2394" s="1">
        <v>40844</v>
      </c>
      <c r="B2394">
        <v>93.32</v>
      </c>
    </row>
    <row r="2395" spans="1:2" x14ac:dyDescent="0.35">
      <c r="A2395" s="1">
        <v>40847</v>
      </c>
      <c r="B2395">
        <v>93.19</v>
      </c>
    </row>
    <row r="2396" spans="1:2" x14ac:dyDescent="0.35">
      <c r="A2396" s="1">
        <v>40848</v>
      </c>
      <c r="B2396">
        <v>92.19</v>
      </c>
    </row>
    <row r="2397" spans="1:2" x14ac:dyDescent="0.35">
      <c r="A2397" s="1">
        <v>40849</v>
      </c>
      <c r="B2397">
        <v>92.51</v>
      </c>
    </row>
    <row r="2398" spans="1:2" x14ac:dyDescent="0.35">
      <c r="A2398" s="1">
        <v>40850</v>
      </c>
      <c r="B2398">
        <v>94.07</v>
      </c>
    </row>
    <row r="2399" spans="1:2" x14ac:dyDescent="0.35">
      <c r="A2399" s="1">
        <v>40851</v>
      </c>
      <c r="B2399">
        <v>94.26</v>
      </c>
    </row>
    <row r="2400" spans="1:2" x14ac:dyDescent="0.35">
      <c r="A2400" s="1">
        <v>40854</v>
      </c>
      <c r="B2400">
        <v>95.52</v>
      </c>
    </row>
    <row r="2401" spans="1:2" x14ac:dyDescent="0.35">
      <c r="A2401" s="1">
        <v>40855</v>
      </c>
      <c r="B2401">
        <v>96.8</v>
      </c>
    </row>
    <row r="2402" spans="1:2" x14ac:dyDescent="0.35">
      <c r="A2402" s="1">
        <v>40856</v>
      </c>
      <c r="B2402">
        <v>95.74</v>
      </c>
    </row>
    <row r="2403" spans="1:2" x14ac:dyDescent="0.35">
      <c r="A2403" s="1">
        <v>40857</v>
      </c>
      <c r="B2403">
        <v>97.78</v>
      </c>
    </row>
    <row r="2404" spans="1:2" x14ac:dyDescent="0.35">
      <c r="A2404" s="1">
        <v>40858</v>
      </c>
      <c r="B2404">
        <v>98.99</v>
      </c>
    </row>
    <row r="2405" spans="1:2" x14ac:dyDescent="0.35">
      <c r="A2405" s="1">
        <v>40861</v>
      </c>
      <c r="B2405">
        <v>98.14</v>
      </c>
    </row>
    <row r="2406" spans="1:2" x14ac:dyDescent="0.35">
      <c r="A2406" s="1">
        <v>40862</v>
      </c>
      <c r="B2406">
        <v>99.37</v>
      </c>
    </row>
    <row r="2407" spans="1:2" x14ac:dyDescent="0.35">
      <c r="A2407" s="1">
        <v>40863</v>
      </c>
      <c r="B2407">
        <v>102.59</v>
      </c>
    </row>
    <row r="2408" spans="1:2" x14ac:dyDescent="0.35">
      <c r="A2408" s="1">
        <v>40864</v>
      </c>
      <c r="B2408">
        <v>98.82</v>
      </c>
    </row>
    <row r="2409" spans="1:2" x14ac:dyDescent="0.35">
      <c r="A2409" s="1">
        <v>40865</v>
      </c>
      <c r="B2409">
        <v>97.41</v>
      </c>
    </row>
    <row r="2410" spans="1:2" x14ac:dyDescent="0.35">
      <c r="A2410" s="1">
        <v>40868</v>
      </c>
      <c r="B2410">
        <v>96.92</v>
      </c>
    </row>
    <row r="2411" spans="1:2" x14ac:dyDescent="0.35">
      <c r="A2411" s="1">
        <v>40869</v>
      </c>
      <c r="B2411">
        <v>98.01</v>
      </c>
    </row>
    <row r="2412" spans="1:2" x14ac:dyDescent="0.35">
      <c r="A2412" s="1">
        <v>40870</v>
      </c>
      <c r="B2412">
        <v>96.17</v>
      </c>
    </row>
    <row r="2413" spans="1:2" x14ac:dyDescent="0.35">
      <c r="A2413" s="1">
        <v>40872</v>
      </c>
      <c r="B2413">
        <v>96.77</v>
      </c>
    </row>
    <row r="2414" spans="1:2" x14ac:dyDescent="0.35">
      <c r="A2414" s="1">
        <v>40875</v>
      </c>
      <c r="B2414">
        <v>98.21</v>
      </c>
    </row>
    <row r="2415" spans="1:2" x14ac:dyDescent="0.35">
      <c r="A2415" s="1">
        <v>40876</v>
      </c>
      <c r="B2415">
        <v>99.79</v>
      </c>
    </row>
    <row r="2416" spans="1:2" x14ac:dyDescent="0.35">
      <c r="A2416" s="1">
        <v>40877</v>
      </c>
      <c r="B2416">
        <v>100.36</v>
      </c>
    </row>
    <row r="2417" spans="1:2" x14ac:dyDescent="0.35">
      <c r="A2417" s="1">
        <v>40878</v>
      </c>
      <c r="B2417">
        <v>100.2</v>
      </c>
    </row>
    <row r="2418" spans="1:2" x14ac:dyDescent="0.35">
      <c r="A2418" s="1">
        <v>40879</v>
      </c>
      <c r="B2418">
        <v>100.96</v>
      </c>
    </row>
    <row r="2419" spans="1:2" x14ac:dyDescent="0.35">
      <c r="A2419" s="1">
        <v>40882</v>
      </c>
      <c r="B2419">
        <v>100.99</v>
      </c>
    </row>
    <row r="2420" spans="1:2" x14ac:dyDescent="0.35">
      <c r="A2420" s="1">
        <v>40883</v>
      </c>
      <c r="B2420">
        <v>101.28</v>
      </c>
    </row>
    <row r="2421" spans="1:2" x14ac:dyDescent="0.35">
      <c r="A2421" s="1">
        <v>40884</v>
      </c>
      <c r="B2421">
        <v>100.49</v>
      </c>
    </row>
    <row r="2422" spans="1:2" x14ac:dyDescent="0.35">
      <c r="A2422" s="1">
        <v>40885</v>
      </c>
      <c r="B2422">
        <v>98.34</v>
      </c>
    </row>
    <row r="2423" spans="1:2" x14ac:dyDescent="0.35">
      <c r="A2423" s="1">
        <v>40886</v>
      </c>
      <c r="B2423">
        <v>99.41</v>
      </c>
    </row>
    <row r="2424" spans="1:2" x14ac:dyDescent="0.35">
      <c r="A2424" s="1">
        <v>40889</v>
      </c>
      <c r="B2424">
        <v>97.77</v>
      </c>
    </row>
    <row r="2425" spans="1:2" x14ac:dyDescent="0.35">
      <c r="A2425" s="1">
        <v>40890</v>
      </c>
      <c r="B2425">
        <v>100.14</v>
      </c>
    </row>
    <row r="2426" spans="1:2" x14ac:dyDescent="0.35">
      <c r="A2426" s="1">
        <v>40891</v>
      </c>
      <c r="B2426">
        <v>94.95</v>
      </c>
    </row>
    <row r="2427" spans="1:2" x14ac:dyDescent="0.35">
      <c r="A2427" s="1">
        <v>40892</v>
      </c>
      <c r="B2427">
        <v>93.87</v>
      </c>
    </row>
    <row r="2428" spans="1:2" x14ac:dyDescent="0.35">
      <c r="A2428" s="1">
        <v>40893</v>
      </c>
      <c r="B2428">
        <v>93.53</v>
      </c>
    </row>
    <row r="2429" spans="1:2" x14ac:dyDescent="0.35">
      <c r="A2429" s="1">
        <v>40896</v>
      </c>
      <c r="B2429">
        <v>93.88</v>
      </c>
    </row>
    <row r="2430" spans="1:2" x14ac:dyDescent="0.35">
      <c r="A2430" s="1">
        <v>40897</v>
      </c>
      <c r="B2430">
        <v>97.22</v>
      </c>
    </row>
    <row r="2431" spans="1:2" x14ac:dyDescent="0.35">
      <c r="A2431" s="1">
        <v>40898</v>
      </c>
      <c r="B2431">
        <v>98.67</v>
      </c>
    </row>
    <row r="2432" spans="1:2" x14ac:dyDescent="0.35">
      <c r="A2432" s="1">
        <v>40899</v>
      </c>
      <c r="B2432">
        <v>99.53</v>
      </c>
    </row>
    <row r="2433" spans="1:2" x14ac:dyDescent="0.35">
      <c r="A2433" s="1">
        <v>40900</v>
      </c>
      <c r="B2433">
        <v>99.68</v>
      </c>
    </row>
    <row r="2434" spans="1:2" x14ac:dyDescent="0.35">
      <c r="A2434" s="1">
        <v>40904</v>
      </c>
      <c r="B2434">
        <v>101.34</v>
      </c>
    </row>
    <row r="2435" spans="1:2" x14ac:dyDescent="0.35">
      <c r="A2435" s="1">
        <v>40905</v>
      </c>
      <c r="B2435">
        <v>99.36</v>
      </c>
    </row>
    <row r="2436" spans="1:2" x14ac:dyDescent="0.35">
      <c r="A2436" s="1">
        <v>40906</v>
      </c>
      <c r="B2436">
        <v>99.65</v>
      </c>
    </row>
    <row r="2437" spans="1:2" x14ac:dyDescent="0.35">
      <c r="A2437" s="1">
        <v>40907</v>
      </c>
      <c r="B2437">
        <v>98.83</v>
      </c>
    </row>
    <row r="2438" spans="1:2" x14ac:dyDescent="0.35">
      <c r="A2438" s="1">
        <v>40911</v>
      </c>
      <c r="B2438">
        <v>102.96</v>
      </c>
    </row>
    <row r="2439" spans="1:2" x14ac:dyDescent="0.35">
      <c r="A2439" s="1">
        <v>40912</v>
      </c>
      <c r="B2439">
        <v>103.22</v>
      </c>
    </row>
    <row r="2440" spans="1:2" x14ac:dyDescent="0.35">
      <c r="A2440" s="1">
        <v>40913</v>
      </c>
      <c r="B2440">
        <v>101.81</v>
      </c>
    </row>
    <row r="2441" spans="1:2" x14ac:dyDescent="0.35">
      <c r="A2441" s="1">
        <v>40914</v>
      </c>
      <c r="B2441">
        <v>101.56</v>
      </c>
    </row>
    <row r="2442" spans="1:2" x14ac:dyDescent="0.35">
      <c r="A2442" s="1">
        <v>40917</v>
      </c>
      <c r="B2442">
        <v>101.31</v>
      </c>
    </row>
    <row r="2443" spans="1:2" x14ac:dyDescent="0.35">
      <c r="A2443" s="1">
        <v>40918</v>
      </c>
      <c r="B2443">
        <v>102.24</v>
      </c>
    </row>
    <row r="2444" spans="1:2" x14ac:dyDescent="0.35">
      <c r="A2444" s="1">
        <v>40919</v>
      </c>
      <c r="B2444">
        <v>100.87</v>
      </c>
    </row>
    <row r="2445" spans="1:2" x14ac:dyDescent="0.35">
      <c r="A2445" s="1">
        <v>40920</v>
      </c>
      <c r="B2445">
        <v>99.1</v>
      </c>
    </row>
    <row r="2446" spans="1:2" x14ac:dyDescent="0.35">
      <c r="A2446" s="1">
        <v>40921</v>
      </c>
      <c r="B2446">
        <v>98.7</v>
      </c>
    </row>
    <row r="2447" spans="1:2" x14ac:dyDescent="0.35">
      <c r="A2447" s="1">
        <v>40925</v>
      </c>
      <c r="B2447">
        <v>100.71</v>
      </c>
    </row>
    <row r="2448" spans="1:2" x14ac:dyDescent="0.35">
      <c r="A2448" s="1">
        <v>40926</v>
      </c>
      <c r="B2448">
        <v>100.59</v>
      </c>
    </row>
    <row r="2449" spans="1:2" x14ac:dyDescent="0.35">
      <c r="A2449" s="1">
        <v>40927</v>
      </c>
      <c r="B2449">
        <v>100.39</v>
      </c>
    </row>
    <row r="2450" spans="1:2" x14ac:dyDescent="0.35">
      <c r="A2450" s="1">
        <v>40928</v>
      </c>
      <c r="B2450">
        <v>98.46</v>
      </c>
    </row>
    <row r="2451" spans="1:2" x14ac:dyDescent="0.35">
      <c r="A2451" s="1">
        <v>40931</v>
      </c>
      <c r="B2451">
        <v>99.58</v>
      </c>
    </row>
    <row r="2452" spans="1:2" x14ac:dyDescent="0.35">
      <c r="A2452" s="1">
        <v>40932</v>
      </c>
      <c r="B2452">
        <v>98.95</v>
      </c>
    </row>
    <row r="2453" spans="1:2" x14ac:dyDescent="0.35">
      <c r="A2453" s="1">
        <v>40933</v>
      </c>
      <c r="B2453">
        <v>99.4</v>
      </c>
    </row>
    <row r="2454" spans="1:2" x14ac:dyDescent="0.35">
      <c r="A2454" s="1">
        <v>40934</v>
      </c>
      <c r="B2454">
        <v>99.7</v>
      </c>
    </row>
    <row r="2455" spans="1:2" x14ac:dyDescent="0.35">
      <c r="A2455" s="1">
        <v>40935</v>
      </c>
      <c r="B2455">
        <v>99.56</v>
      </c>
    </row>
    <row r="2456" spans="1:2" x14ac:dyDescent="0.35">
      <c r="A2456" s="1">
        <v>40938</v>
      </c>
      <c r="B2456">
        <v>98.78</v>
      </c>
    </row>
    <row r="2457" spans="1:2" x14ac:dyDescent="0.35">
      <c r="A2457" s="1">
        <v>40939</v>
      </c>
      <c r="B2457">
        <v>98.48</v>
      </c>
    </row>
    <row r="2458" spans="1:2" x14ac:dyDescent="0.35">
      <c r="A2458" s="1">
        <v>40940</v>
      </c>
      <c r="B2458">
        <v>97.61</v>
      </c>
    </row>
    <row r="2459" spans="1:2" x14ac:dyDescent="0.35">
      <c r="A2459" s="1">
        <v>40941</v>
      </c>
      <c r="B2459">
        <v>96.36</v>
      </c>
    </row>
    <row r="2460" spans="1:2" x14ac:dyDescent="0.35">
      <c r="A2460" s="1">
        <v>40942</v>
      </c>
      <c r="B2460">
        <v>97.84</v>
      </c>
    </row>
    <row r="2461" spans="1:2" x14ac:dyDescent="0.35">
      <c r="A2461" s="1">
        <v>40945</v>
      </c>
      <c r="B2461">
        <v>96.91</v>
      </c>
    </row>
    <row r="2462" spans="1:2" x14ac:dyDescent="0.35">
      <c r="A2462" s="1">
        <v>40946</v>
      </c>
      <c r="B2462">
        <v>98.41</v>
      </c>
    </row>
    <row r="2463" spans="1:2" x14ac:dyDescent="0.35">
      <c r="A2463" s="1">
        <v>40947</v>
      </c>
      <c r="B2463">
        <v>98.71</v>
      </c>
    </row>
    <row r="2464" spans="1:2" x14ac:dyDescent="0.35">
      <c r="A2464" s="1">
        <v>40948</v>
      </c>
      <c r="B2464">
        <v>99.84</v>
      </c>
    </row>
    <row r="2465" spans="1:2" x14ac:dyDescent="0.35">
      <c r="A2465" s="1">
        <v>40949</v>
      </c>
      <c r="B2465">
        <v>98.67</v>
      </c>
    </row>
    <row r="2466" spans="1:2" x14ac:dyDescent="0.35">
      <c r="A2466" s="1">
        <v>40952</v>
      </c>
      <c r="B2466">
        <v>100.91</v>
      </c>
    </row>
    <row r="2467" spans="1:2" x14ac:dyDescent="0.35">
      <c r="A2467" s="1">
        <v>40953</v>
      </c>
      <c r="B2467">
        <v>100.74</v>
      </c>
    </row>
    <row r="2468" spans="1:2" x14ac:dyDescent="0.35">
      <c r="A2468" s="1">
        <v>40954</v>
      </c>
      <c r="B2468">
        <v>101.8</v>
      </c>
    </row>
    <row r="2469" spans="1:2" x14ac:dyDescent="0.35">
      <c r="A2469" s="1">
        <v>40955</v>
      </c>
      <c r="B2469">
        <v>102.31</v>
      </c>
    </row>
    <row r="2470" spans="1:2" x14ac:dyDescent="0.35">
      <c r="A2470" s="1">
        <v>40956</v>
      </c>
      <c r="B2470">
        <v>103.24</v>
      </c>
    </row>
    <row r="2471" spans="1:2" x14ac:dyDescent="0.35">
      <c r="A2471" s="1">
        <v>40960</v>
      </c>
      <c r="B2471">
        <v>105.84</v>
      </c>
    </row>
    <row r="2472" spans="1:2" x14ac:dyDescent="0.35">
      <c r="A2472" s="1">
        <v>40961</v>
      </c>
      <c r="B2472">
        <v>106.28</v>
      </c>
    </row>
    <row r="2473" spans="1:2" x14ac:dyDescent="0.35">
      <c r="A2473" s="1">
        <v>40962</v>
      </c>
      <c r="B2473">
        <v>107.83</v>
      </c>
    </row>
    <row r="2474" spans="1:2" x14ac:dyDescent="0.35">
      <c r="A2474" s="1">
        <v>40963</v>
      </c>
      <c r="B2474">
        <v>109.77</v>
      </c>
    </row>
    <row r="2475" spans="1:2" x14ac:dyDescent="0.35">
      <c r="A2475" s="1">
        <v>40966</v>
      </c>
      <c r="B2475">
        <v>108.56</v>
      </c>
    </row>
    <row r="2476" spans="1:2" x14ac:dyDescent="0.35">
      <c r="A2476" s="1">
        <v>40967</v>
      </c>
      <c r="B2476">
        <v>106.55</v>
      </c>
    </row>
    <row r="2477" spans="1:2" x14ac:dyDescent="0.35">
      <c r="A2477" s="1">
        <v>40968</v>
      </c>
      <c r="B2477">
        <v>107.07</v>
      </c>
    </row>
    <row r="2478" spans="1:2" x14ac:dyDescent="0.35">
      <c r="A2478" s="1">
        <v>40969</v>
      </c>
      <c r="B2478">
        <v>108.84</v>
      </c>
    </row>
    <row r="2479" spans="1:2" x14ac:dyDescent="0.35">
      <c r="A2479" s="1">
        <v>40970</v>
      </c>
      <c r="B2479">
        <v>106.7</v>
      </c>
    </row>
    <row r="2480" spans="1:2" x14ac:dyDescent="0.35">
      <c r="A2480" s="1">
        <v>40973</v>
      </c>
      <c r="B2480">
        <v>106.72</v>
      </c>
    </row>
    <row r="2481" spans="1:2" x14ac:dyDescent="0.35">
      <c r="A2481" s="1">
        <v>40974</v>
      </c>
      <c r="B2481">
        <v>104.7</v>
      </c>
    </row>
    <row r="2482" spans="1:2" x14ac:dyDescent="0.35">
      <c r="A2482" s="1">
        <v>40975</v>
      </c>
      <c r="B2482">
        <v>106.16</v>
      </c>
    </row>
    <row r="2483" spans="1:2" x14ac:dyDescent="0.35">
      <c r="A2483" s="1">
        <v>40976</v>
      </c>
      <c r="B2483">
        <v>106.58</v>
      </c>
    </row>
    <row r="2484" spans="1:2" x14ac:dyDescent="0.35">
      <c r="A2484" s="1">
        <v>40977</v>
      </c>
      <c r="B2484">
        <v>107.4</v>
      </c>
    </row>
    <row r="2485" spans="1:2" x14ac:dyDescent="0.35">
      <c r="A2485" s="1">
        <v>40980</v>
      </c>
      <c r="B2485">
        <v>106.34</v>
      </c>
    </row>
    <row r="2486" spans="1:2" x14ac:dyDescent="0.35">
      <c r="A2486" s="1">
        <v>40981</v>
      </c>
      <c r="B2486">
        <v>106.71</v>
      </c>
    </row>
    <row r="2487" spans="1:2" x14ac:dyDescent="0.35">
      <c r="A2487" s="1">
        <v>40982</v>
      </c>
      <c r="B2487">
        <v>105.43</v>
      </c>
    </row>
    <row r="2488" spans="1:2" x14ac:dyDescent="0.35">
      <c r="A2488" s="1">
        <v>40983</v>
      </c>
      <c r="B2488">
        <v>105.11</v>
      </c>
    </row>
    <row r="2489" spans="1:2" x14ac:dyDescent="0.35">
      <c r="A2489" s="1">
        <v>40984</v>
      </c>
      <c r="B2489">
        <v>107.06</v>
      </c>
    </row>
    <row r="2490" spans="1:2" x14ac:dyDescent="0.35">
      <c r="A2490" s="1">
        <v>40987</v>
      </c>
      <c r="B2490">
        <v>108.09</v>
      </c>
    </row>
    <row r="2491" spans="1:2" x14ac:dyDescent="0.35">
      <c r="A2491" s="1">
        <v>40988</v>
      </c>
      <c r="B2491">
        <v>105.61</v>
      </c>
    </row>
    <row r="2492" spans="1:2" x14ac:dyDescent="0.35">
      <c r="A2492" s="1">
        <v>40989</v>
      </c>
      <c r="B2492">
        <v>107.27</v>
      </c>
    </row>
    <row r="2493" spans="1:2" x14ac:dyDescent="0.35">
      <c r="A2493" s="1">
        <v>40990</v>
      </c>
      <c r="B2493">
        <v>105.35</v>
      </c>
    </row>
    <row r="2494" spans="1:2" x14ac:dyDescent="0.35">
      <c r="A2494" s="1">
        <v>40991</v>
      </c>
      <c r="B2494">
        <v>106.87</v>
      </c>
    </row>
    <row r="2495" spans="1:2" x14ac:dyDescent="0.35">
      <c r="A2495" s="1">
        <v>40994</v>
      </c>
      <c r="B2495">
        <v>107.03</v>
      </c>
    </row>
    <row r="2496" spans="1:2" x14ac:dyDescent="0.35">
      <c r="A2496" s="1">
        <v>40995</v>
      </c>
      <c r="B2496">
        <v>107.33</v>
      </c>
    </row>
    <row r="2497" spans="1:2" x14ac:dyDescent="0.35">
      <c r="A2497" s="1">
        <v>40996</v>
      </c>
      <c r="B2497">
        <v>105.41</v>
      </c>
    </row>
    <row r="2498" spans="1:2" x14ac:dyDescent="0.35">
      <c r="A2498" s="1">
        <v>40997</v>
      </c>
      <c r="B2498">
        <v>102.78</v>
      </c>
    </row>
    <row r="2499" spans="1:2" x14ac:dyDescent="0.35">
      <c r="A2499" s="1">
        <v>40998</v>
      </c>
      <c r="B2499">
        <v>103.02</v>
      </c>
    </row>
    <row r="2500" spans="1:2" x14ac:dyDescent="0.35">
      <c r="A2500" s="1">
        <v>41001</v>
      </c>
      <c r="B2500">
        <v>105.23</v>
      </c>
    </row>
    <row r="2501" spans="1:2" x14ac:dyDescent="0.35">
      <c r="A2501" s="1">
        <v>41002</v>
      </c>
      <c r="B2501">
        <v>104.01</v>
      </c>
    </row>
    <row r="2502" spans="1:2" x14ac:dyDescent="0.35">
      <c r="A2502" s="1">
        <v>41003</v>
      </c>
      <c r="B2502">
        <v>101.47</v>
      </c>
    </row>
    <row r="2503" spans="1:2" x14ac:dyDescent="0.35">
      <c r="A2503" s="1">
        <v>41004</v>
      </c>
      <c r="B2503">
        <v>103.31</v>
      </c>
    </row>
    <row r="2504" spans="1:2" x14ac:dyDescent="0.35">
      <c r="A2504" s="1">
        <v>41008</v>
      </c>
      <c r="B2504">
        <v>102.46</v>
      </c>
    </row>
    <row r="2505" spans="1:2" x14ac:dyDescent="0.35">
      <c r="A2505" s="1">
        <v>41009</v>
      </c>
      <c r="B2505">
        <v>101.02</v>
      </c>
    </row>
    <row r="2506" spans="1:2" x14ac:dyDescent="0.35">
      <c r="A2506" s="1">
        <v>41010</v>
      </c>
      <c r="B2506">
        <v>102.7</v>
      </c>
    </row>
    <row r="2507" spans="1:2" x14ac:dyDescent="0.35">
      <c r="A2507" s="1">
        <v>41011</v>
      </c>
      <c r="B2507">
        <v>103.64</v>
      </c>
    </row>
    <row r="2508" spans="1:2" x14ac:dyDescent="0.35">
      <c r="A2508" s="1">
        <v>41012</v>
      </c>
      <c r="B2508">
        <v>102.83</v>
      </c>
    </row>
    <row r="2509" spans="1:2" x14ac:dyDescent="0.35">
      <c r="A2509" s="1">
        <v>41015</v>
      </c>
      <c r="B2509">
        <v>102.93</v>
      </c>
    </row>
    <row r="2510" spans="1:2" x14ac:dyDescent="0.35">
      <c r="A2510" s="1">
        <v>41016</v>
      </c>
      <c r="B2510">
        <v>104.2</v>
      </c>
    </row>
    <row r="2511" spans="1:2" x14ac:dyDescent="0.35">
      <c r="A2511" s="1">
        <v>41017</v>
      </c>
      <c r="B2511">
        <v>102.67</v>
      </c>
    </row>
    <row r="2512" spans="1:2" x14ac:dyDescent="0.35">
      <c r="A2512" s="1">
        <v>41018</v>
      </c>
      <c r="B2512">
        <v>102.27</v>
      </c>
    </row>
    <row r="2513" spans="1:2" x14ac:dyDescent="0.35">
      <c r="A2513" s="1">
        <v>41019</v>
      </c>
      <c r="B2513">
        <v>103.05</v>
      </c>
    </row>
    <row r="2514" spans="1:2" x14ac:dyDescent="0.35">
      <c r="A2514" s="1">
        <v>41022</v>
      </c>
      <c r="B2514">
        <v>103.11</v>
      </c>
    </row>
    <row r="2515" spans="1:2" x14ac:dyDescent="0.35">
      <c r="A2515" s="1">
        <v>41023</v>
      </c>
      <c r="B2515">
        <v>103.55</v>
      </c>
    </row>
    <row r="2516" spans="1:2" x14ac:dyDescent="0.35">
      <c r="A2516" s="1">
        <v>41024</v>
      </c>
      <c r="B2516">
        <v>104.12</v>
      </c>
    </row>
    <row r="2517" spans="1:2" x14ac:dyDescent="0.35">
      <c r="A2517" s="1">
        <v>41025</v>
      </c>
      <c r="B2517">
        <v>104.55</v>
      </c>
    </row>
    <row r="2518" spans="1:2" x14ac:dyDescent="0.35">
      <c r="A2518" s="1">
        <v>41026</v>
      </c>
      <c r="B2518">
        <v>104.93</v>
      </c>
    </row>
    <row r="2519" spans="1:2" x14ac:dyDescent="0.35">
      <c r="A2519" s="1">
        <v>41029</v>
      </c>
      <c r="B2519">
        <v>104.87</v>
      </c>
    </row>
    <row r="2520" spans="1:2" x14ac:dyDescent="0.35">
      <c r="A2520" s="1">
        <v>41030</v>
      </c>
      <c r="B2520">
        <v>106.16</v>
      </c>
    </row>
    <row r="2521" spans="1:2" x14ac:dyDescent="0.35">
      <c r="A2521" s="1">
        <v>41031</v>
      </c>
      <c r="B2521">
        <v>105.22</v>
      </c>
    </row>
    <row r="2522" spans="1:2" x14ac:dyDescent="0.35">
      <c r="A2522" s="1">
        <v>41032</v>
      </c>
      <c r="B2522">
        <v>102.54</v>
      </c>
    </row>
    <row r="2523" spans="1:2" x14ac:dyDescent="0.35">
      <c r="A2523" s="1">
        <v>41033</v>
      </c>
      <c r="B2523">
        <v>98.49</v>
      </c>
    </row>
    <row r="2524" spans="1:2" x14ac:dyDescent="0.35">
      <c r="A2524" s="1">
        <v>41036</v>
      </c>
      <c r="B2524">
        <v>97.94</v>
      </c>
    </row>
    <row r="2525" spans="1:2" x14ac:dyDescent="0.35">
      <c r="A2525" s="1">
        <v>41037</v>
      </c>
      <c r="B2525">
        <v>97.01</v>
      </c>
    </row>
    <row r="2526" spans="1:2" x14ac:dyDescent="0.35">
      <c r="A2526" s="1">
        <v>41038</v>
      </c>
      <c r="B2526">
        <v>96.81</v>
      </c>
    </row>
    <row r="2527" spans="1:2" x14ac:dyDescent="0.35">
      <c r="A2527" s="1">
        <v>41039</v>
      </c>
      <c r="B2527">
        <v>97.08</v>
      </c>
    </row>
    <row r="2528" spans="1:2" x14ac:dyDescent="0.35">
      <c r="A2528" s="1">
        <v>41040</v>
      </c>
      <c r="B2528">
        <v>96.13</v>
      </c>
    </row>
    <row r="2529" spans="1:2" x14ac:dyDescent="0.35">
      <c r="A2529" s="1">
        <v>41043</v>
      </c>
      <c r="B2529">
        <v>94.78</v>
      </c>
    </row>
    <row r="2530" spans="1:2" x14ac:dyDescent="0.35">
      <c r="A2530" s="1">
        <v>41044</v>
      </c>
      <c r="B2530">
        <v>93.98</v>
      </c>
    </row>
    <row r="2531" spans="1:2" x14ac:dyDescent="0.35">
      <c r="A2531" s="1">
        <v>41045</v>
      </c>
      <c r="B2531">
        <v>92.81</v>
      </c>
    </row>
    <row r="2532" spans="1:2" x14ac:dyDescent="0.35">
      <c r="A2532" s="1">
        <v>41046</v>
      </c>
      <c r="B2532">
        <v>92.56</v>
      </c>
    </row>
    <row r="2533" spans="1:2" x14ac:dyDescent="0.35">
      <c r="A2533" s="1">
        <v>41047</v>
      </c>
      <c r="B2533">
        <v>91.48</v>
      </c>
    </row>
    <row r="2534" spans="1:2" x14ac:dyDescent="0.35">
      <c r="A2534" s="1">
        <v>41050</v>
      </c>
      <c r="B2534">
        <v>92.57</v>
      </c>
    </row>
    <row r="2535" spans="1:2" x14ac:dyDescent="0.35">
      <c r="A2535" s="1">
        <v>41051</v>
      </c>
      <c r="B2535">
        <v>91.66</v>
      </c>
    </row>
    <row r="2536" spans="1:2" x14ac:dyDescent="0.35">
      <c r="A2536" s="1">
        <v>41052</v>
      </c>
      <c r="B2536">
        <v>89.9</v>
      </c>
    </row>
    <row r="2537" spans="1:2" x14ac:dyDescent="0.35">
      <c r="A2537" s="1">
        <v>41053</v>
      </c>
      <c r="B2537">
        <v>90.66</v>
      </c>
    </row>
    <row r="2538" spans="1:2" x14ac:dyDescent="0.35">
      <c r="A2538" s="1">
        <v>41054</v>
      </c>
      <c r="B2538">
        <v>90.86</v>
      </c>
    </row>
    <row r="2539" spans="1:2" x14ac:dyDescent="0.35">
      <c r="A2539" s="1">
        <v>41058</v>
      </c>
      <c r="B2539">
        <v>90.76</v>
      </c>
    </row>
    <row r="2540" spans="1:2" x14ac:dyDescent="0.35">
      <c r="A2540" s="1">
        <v>41059</v>
      </c>
      <c r="B2540">
        <v>87.82</v>
      </c>
    </row>
    <row r="2541" spans="1:2" x14ac:dyDescent="0.35">
      <c r="A2541" s="1">
        <v>41060</v>
      </c>
      <c r="B2541">
        <v>86.53</v>
      </c>
    </row>
    <row r="2542" spans="1:2" x14ac:dyDescent="0.35">
      <c r="A2542" s="1">
        <v>41061</v>
      </c>
      <c r="B2542">
        <v>83.23</v>
      </c>
    </row>
    <row r="2543" spans="1:2" x14ac:dyDescent="0.35">
      <c r="A2543" s="1">
        <v>41064</v>
      </c>
      <c r="B2543">
        <v>83.98</v>
      </c>
    </row>
    <row r="2544" spans="1:2" x14ac:dyDescent="0.35">
      <c r="A2544" s="1">
        <v>41065</v>
      </c>
      <c r="B2544">
        <v>84.29</v>
      </c>
    </row>
    <row r="2545" spans="1:2" x14ac:dyDescent="0.35">
      <c r="A2545" s="1">
        <v>41066</v>
      </c>
      <c r="B2545">
        <v>85.02</v>
      </c>
    </row>
    <row r="2546" spans="1:2" x14ac:dyDescent="0.35">
      <c r="A2546" s="1">
        <v>41067</v>
      </c>
      <c r="B2546">
        <v>84.82</v>
      </c>
    </row>
    <row r="2547" spans="1:2" x14ac:dyDescent="0.35">
      <c r="A2547" s="1">
        <v>41068</v>
      </c>
      <c r="B2547">
        <v>84.1</v>
      </c>
    </row>
    <row r="2548" spans="1:2" x14ac:dyDescent="0.35">
      <c r="A2548" s="1">
        <v>41071</v>
      </c>
      <c r="B2548">
        <v>82.7</v>
      </c>
    </row>
    <row r="2549" spans="1:2" x14ac:dyDescent="0.35">
      <c r="A2549" s="1">
        <v>41072</v>
      </c>
      <c r="B2549">
        <v>83.32</v>
      </c>
    </row>
    <row r="2550" spans="1:2" x14ac:dyDescent="0.35">
      <c r="A2550" s="1">
        <v>41073</v>
      </c>
      <c r="B2550">
        <v>82.62</v>
      </c>
    </row>
    <row r="2551" spans="1:2" x14ac:dyDescent="0.35">
      <c r="A2551" s="1">
        <v>41074</v>
      </c>
      <c r="B2551">
        <v>83.91</v>
      </c>
    </row>
    <row r="2552" spans="1:2" x14ac:dyDescent="0.35">
      <c r="A2552" s="1">
        <v>41075</v>
      </c>
      <c r="B2552">
        <v>84.03</v>
      </c>
    </row>
    <row r="2553" spans="1:2" x14ac:dyDescent="0.35">
      <c r="A2553" s="1">
        <v>41078</v>
      </c>
      <c r="B2553">
        <v>83.27</v>
      </c>
    </row>
    <row r="2554" spans="1:2" x14ac:dyDescent="0.35">
      <c r="A2554" s="1">
        <v>41079</v>
      </c>
      <c r="B2554">
        <v>84.03</v>
      </c>
    </row>
    <row r="2555" spans="1:2" x14ac:dyDescent="0.35">
      <c r="A2555" s="1">
        <v>41080</v>
      </c>
      <c r="B2555">
        <v>81.8</v>
      </c>
    </row>
    <row r="2556" spans="1:2" x14ac:dyDescent="0.35">
      <c r="A2556" s="1">
        <v>41081</v>
      </c>
      <c r="B2556">
        <v>78.2</v>
      </c>
    </row>
    <row r="2557" spans="1:2" x14ac:dyDescent="0.35">
      <c r="A2557" s="1">
        <v>41082</v>
      </c>
      <c r="B2557">
        <v>79.760000000000005</v>
      </c>
    </row>
    <row r="2558" spans="1:2" x14ac:dyDescent="0.35">
      <c r="A2558" s="1">
        <v>41085</v>
      </c>
      <c r="B2558">
        <v>79.209999999999994</v>
      </c>
    </row>
    <row r="2559" spans="1:2" x14ac:dyDescent="0.35">
      <c r="A2559" s="1">
        <v>41086</v>
      </c>
      <c r="B2559">
        <v>79.36</v>
      </c>
    </row>
    <row r="2560" spans="1:2" x14ac:dyDescent="0.35">
      <c r="A2560" s="1">
        <v>41087</v>
      </c>
      <c r="B2560">
        <v>80.209999999999994</v>
      </c>
    </row>
    <row r="2561" spans="1:2" x14ac:dyDescent="0.35">
      <c r="A2561" s="1">
        <v>41088</v>
      </c>
      <c r="B2561">
        <v>77.69</v>
      </c>
    </row>
    <row r="2562" spans="1:2" x14ac:dyDescent="0.35">
      <c r="A2562" s="1">
        <v>41089</v>
      </c>
      <c r="B2562">
        <v>84.96</v>
      </c>
    </row>
    <row r="2563" spans="1:2" x14ac:dyDescent="0.35">
      <c r="A2563" s="1">
        <v>41092</v>
      </c>
      <c r="B2563">
        <v>83.75</v>
      </c>
    </row>
    <row r="2564" spans="1:2" x14ac:dyDescent="0.35">
      <c r="A2564" s="1">
        <v>41093</v>
      </c>
      <c r="B2564">
        <v>87.66</v>
      </c>
    </row>
    <row r="2565" spans="1:2" x14ac:dyDescent="0.35">
      <c r="A2565" s="1">
        <v>41095</v>
      </c>
      <c r="B2565">
        <v>87.22</v>
      </c>
    </row>
    <row r="2566" spans="1:2" x14ac:dyDescent="0.35">
      <c r="A2566" s="1">
        <v>41096</v>
      </c>
      <c r="B2566">
        <v>84.45</v>
      </c>
    </row>
    <row r="2567" spans="1:2" x14ac:dyDescent="0.35">
      <c r="A2567" s="1">
        <v>41099</v>
      </c>
      <c r="B2567">
        <v>85.99</v>
      </c>
    </row>
    <row r="2568" spans="1:2" x14ac:dyDescent="0.35">
      <c r="A2568" s="1">
        <v>41100</v>
      </c>
      <c r="B2568">
        <v>83.91</v>
      </c>
    </row>
    <row r="2569" spans="1:2" x14ac:dyDescent="0.35">
      <c r="A2569" s="1">
        <v>41101</v>
      </c>
      <c r="B2569">
        <v>85.81</v>
      </c>
    </row>
    <row r="2570" spans="1:2" x14ac:dyDescent="0.35">
      <c r="A2570" s="1">
        <v>41102</v>
      </c>
      <c r="B2570">
        <v>86.08</v>
      </c>
    </row>
    <row r="2571" spans="1:2" x14ac:dyDescent="0.35">
      <c r="A2571" s="1">
        <v>41103</v>
      </c>
      <c r="B2571">
        <v>87.1</v>
      </c>
    </row>
    <row r="2572" spans="1:2" x14ac:dyDescent="0.35">
      <c r="A2572" s="1">
        <v>41106</v>
      </c>
      <c r="B2572">
        <v>88.43</v>
      </c>
    </row>
    <row r="2573" spans="1:2" x14ac:dyDescent="0.35">
      <c r="A2573" s="1">
        <v>41107</v>
      </c>
      <c r="B2573">
        <v>89.22</v>
      </c>
    </row>
    <row r="2574" spans="1:2" x14ac:dyDescent="0.35">
      <c r="A2574" s="1">
        <v>41108</v>
      </c>
      <c r="B2574">
        <v>89.87</v>
      </c>
    </row>
    <row r="2575" spans="1:2" x14ac:dyDescent="0.35">
      <c r="A2575" s="1">
        <v>41109</v>
      </c>
      <c r="B2575">
        <v>92.66</v>
      </c>
    </row>
    <row r="2576" spans="1:2" x14ac:dyDescent="0.35">
      <c r="A2576" s="1">
        <v>41110</v>
      </c>
      <c r="B2576">
        <v>91.44</v>
      </c>
    </row>
    <row r="2577" spans="1:2" x14ac:dyDescent="0.35">
      <c r="A2577" s="1">
        <v>41113</v>
      </c>
      <c r="B2577">
        <v>88.14</v>
      </c>
    </row>
    <row r="2578" spans="1:2" x14ac:dyDescent="0.35">
      <c r="A2578" s="1">
        <v>41114</v>
      </c>
      <c r="B2578">
        <v>88.5</v>
      </c>
    </row>
    <row r="2579" spans="1:2" x14ac:dyDescent="0.35">
      <c r="A2579" s="1">
        <v>41115</v>
      </c>
      <c r="B2579">
        <v>88.97</v>
      </c>
    </row>
    <row r="2580" spans="1:2" x14ac:dyDescent="0.35">
      <c r="A2580" s="1">
        <v>41116</v>
      </c>
      <c r="B2580">
        <v>89.39</v>
      </c>
    </row>
    <row r="2581" spans="1:2" x14ac:dyDescent="0.35">
      <c r="A2581" s="1">
        <v>41117</v>
      </c>
      <c r="B2581">
        <v>90.13</v>
      </c>
    </row>
    <row r="2582" spans="1:2" x14ac:dyDescent="0.35">
      <c r="A2582" s="1">
        <v>41120</v>
      </c>
      <c r="B2582">
        <v>89.78</v>
      </c>
    </row>
    <row r="2583" spans="1:2" x14ac:dyDescent="0.35">
      <c r="A2583" s="1">
        <v>41121</v>
      </c>
      <c r="B2583">
        <v>88.06</v>
      </c>
    </row>
    <row r="2584" spans="1:2" x14ac:dyDescent="0.35">
      <c r="A2584" s="1">
        <v>41122</v>
      </c>
      <c r="B2584">
        <v>88.91</v>
      </c>
    </row>
    <row r="2585" spans="1:2" x14ac:dyDescent="0.35">
      <c r="A2585" s="1">
        <v>41123</v>
      </c>
      <c r="B2585">
        <v>87.13</v>
      </c>
    </row>
    <row r="2586" spans="1:2" x14ac:dyDescent="0.35">
      <c r="A2586" s="1">
        <v>41124</v>
      </c>
      <c r="B2586">
        <v>91.4</v>
      </c>
    </row>
    <row r="2587" spans="1:2" x14ac:dyDescent="0.35">
      <c r="A2587" s="1">
        <v>41127</v>
      </c>
      <c r="B2587">
        <v>92.2</v>
      </c>
    </row>
    <row r="2588" spans="1:2" x14ac:dyDescent="0.35">
      <c r="A2588" s="1">
        <v>41128</v>
      </c>
      <c r="B2588">
        <v>93.67</v>
      </c>
    </row>
    <row r="2589" spans="1:2" x14ac:dyDescent="0.35">
      <c r="A2589" s="1">
        <v>41129</v>
      </c>
      <c r="B2589">
        <v>93.35</v>
      </c>
    </row>
    <row r="2590" spans="1:2" x14ac:dyDescent="0.35">
      <c r="A2590" s="1">
        <v>41130</v>
      </c>
      <c r="B2590">
        <v>93.36</v>
      </c>
    </row>
    <row r="2591" spans="1:2" x14ac:dyDescent="0.35">
      <c r="A2591" s="1">
        <v>41131</v>
      </c>
      <c r="B2591">
        <v>92.87</v>
      </c>
    </row>
    <row r="2592" spans="1:2" x14ac:dyDescent="0.35">
      <c r="A2592" s="1">
        <v>41134</v>
      </c>
      <c r="B2592">
        <v>92.73</v>
      </c>
    </row>
    <row r="2593" spans="1:2" x14ac:dyDescent="0.35">
      <c r="A2593" s="1">
        <v>41135</v>
      </c>
      <c r="B2593">
        <v>93.43</v>
      </c>
    </row>
    <row r="2594" spans="1:2" x14ac:dyDescent="0.35">
      <c r="A2594" s="1">
        <v>41136</v>
      </c>
      <c r="B2594">
        <v>94.33</v>
      </c>
    </row>
    <row r="2595" spans="1:2" x14ac:dyDescent="0.35">
      <c r="A2595" s="1">
        <v>41137</v>
      </c>
      <c r="B2595">
        <v>95.6</v>
      </c>
    </row>
    <row r="2596" spans="1:2" x14ac:dyDescent="0.35">
      <c r="A2596" s="1">
        <v>41138</v>
      </c>
      <c r="B2596">
        <v>96.01</v>
      </c>
    </row>
    <row r="2597" spans="1:2" x14ac:dyDescent="0.35">
      <c r="A2597" s="1">
        <v>41141</v>
      </c>
      <c r="B2597">
        <v>95.97</v>
      </c>
    </row>
    <row r="2598" spans="1:2" x14ac:dyDescent="0.35">
      <c r="A2598" s="1">
        <v>41142</v>
      </c>
      <c r="B2598">
        <v>96.68</v>
      </c>
    </row>
    <row r="2599" spans="1:2" x14ac:dyDescent="0.35">
      <c r="A2599" s="1">
        <v>41143</v>
      </c>
      <c r="B2599">
        <v>97.26</v>
      </c>
    </row>
    <row r="2600" spans="1:2" x14ac:dyDescent="0.35">
      <c r="A2600" s="1">
        <v>41144</v>
      </c>
      <c r="B2600">
        <v>96.27</v>
      </c>
    </row>
    <row r="2601" spans="1:2" x14ac:dyDescent="0.35">
      <c r="A2601" s="1">
        <v>41145</v>
      </c>
      <c r="B2601">
        <v>96.15</v>
      </c>
    </row>
    <row r="2602" spans="1:2" x14ac:dyDescent="0.35">
      <c r="A2602" s="1">
        <v>41148</v>
      </c>
      <c r="B2602">
        <v>95.47</v>
      </c>
    </row>
    <row r="2603" spans="1:2" x14ac:dyDescent="0.35">
      <c r="A2603" s="1">
        <v>41149</v>
      </c>
      <c r="B2603">
        <v>96.33</v>
      </c>
    </row>
    <row r="2604" spans="1:2" x14ac:dyDescent="0.35">
      <c r="A2604" s="1">
        <v>41150</v>
      </c>
      <c r="B2604">
        <v>95.49</v>
      </c>
    </row>
    <row r="2605" spans="1:2" x14ac:dyDescent="0.35">
      <c r="A2605" s="1">
        <v>41151</v>
      </c>
      <c r="B2605">
        <v>94.62</v>
      </c>
    </row>
    <row r="2606" spans="1:2" x14ac:dyDescent="0.35">
      <c r="A2606" s="1">
        <v>41152</v>
      </c>
      <c r="B2606">
        <v>96.47</v>
      </c>
    </row>
    <row r="2607" spans="1:2" x14ac:dyDescent="0.35">
      <c r="A2607" s="1">
        <v>41156</v>
      </c>
      <c r="B2607">
        <v>95.3</v>
      </c>
    </row>
    <row r="2608" spans="1:2" x14ac:dyDescent="0.35">
      <c r="A2608" s="1">
        <v>41157</v>
      </c>
      <c r="B2608">
        <v>95.36</v>
      </c>
    </row>
    <row r="2609" spans="1:2" x14ac:dyDescent="0.35">
      <c r="A2609" s="1">
        <v>41158</v>
      </c>
      <c r="B2609">
        <v>95.53</v>
      </c>
    </row>
    <row r="2610" spans="1:2" x14ac:dyDescent="0.35">
      <c r="A2610" s="1">
        <v>41159</v>
      </c>
      <c r="B2610">
        <v>96.42</v>
      </c>
    </row>
    <row r="2611" spans="1:2" x14ac:dyDescent="0.35">
      <c r="A2611" s="1">
        <v>41162</v>
      </c>
      <c r="B2611">
        <v>96.54</v>
      </c>
    </row>
    <row r="2612" spans="1:2" x14ac:dyDescent="0.35">
      <c r="A2612" s="1">
        <v>41163</v>
      </c>
      <c r="B2612">
        <v>97.17</v>
      </c>
    </row>
    <row r="2613" spans="1:2" x14ac:dyDescent="0.35">
      <c r="A2613" s="1">
        <v>41164</v>
      </c>
      <c r="B2613">
        <v>97.01</v>
      </c>
    </row>
    <row r="2614" spans="1:2" x14ac:dyDescent="0.35">
      <c r="A2614" s="1">
        <v>41165</v>
      </c>
      <c r="B2614">
        <v>98.31</v>
      </c>
    </row>
    <row r="2615" spans="1:2" x14ac:dyDescent="0.35">
      <c r="A2615" s="1">
        <v>41166</v>
      </c>
      <c r="B2615">
        <v>99</v>
      </c>
    </row>
    <row r="2616" spans="1:2" x14ac:dyDescent="0.35">
      <c r="A2616" s="1">
        <v>41169</v>
      </c>
      <c r="B2616">
        <v>96.62</v>
      </c>
    </row>
    <row r="2617" spans="1:2" x14ac:dyDescent="0.35">
      <c r="A2617" s="1">
        <v>41170</v>
      </c>
      <c r="B2617">
        <v>95.29</v>
      </c>
    </row>
    <row r="2618" spans="1:2" x14ac:dyDescent="0.35">
      <c r="A2618" s="1">
        <v>41171</v>
      </c>
      <c r="B2618">
        <v>91.98</v>
      </c>
    </row>
    <row r="2619" spans="1:2" x14ac:dyDescent="0.35">
      <c r="A2619" s="1">
        <v>41172</v>
      </c>
      <c r="B2619">
        <v>91.87</v>
      </c>
    </row>
    <row r="2620" spans="1:2" x14ac:dyDescent="0.35">
      <c r="A2620" s="1">
        <v>41173</v>
      </c>
      <c r="B2620">
        <v>92.89</v>
      </c>
    </row>
    <row r="2621" spans="1:2" x14ac:dyDescent="0.35">
      <c r="A2621" s="1">
        <v>41176</v>
      </c>
      <c r="B2621">
        <v>91.93</v>
      </c>
    </row>
    <row r="2622" spans="1:2" x14ac:dyDescent="0.35">
      <c r="A2622" s="1">
        <v>41177</v>
      </c>
      <c r="B2622">
        <v>91.37</v>
      </c>
    </row>
    <row r="2623" spans="1:2" x14ac:dyDescent="0.35">
      <c r="A2623" s="1">
        <v>41178</v>
      </c>
      <c r="B2623">
        <v>89.98</v>
      </c>
    </row>
    <row r="2624" spans="1:2" x14ac:dyDescent="0.35">
      <c r="A2624" s="1">
        <v>41179</v>
      </c>
      <c r="B2624">
        <v>91.85</v>
      </c>
    </row>
    <row r="2625" spans="1:2" x14ac:dyDescent="0.35">
      <c r="A2625" s="1">
        <v>41180</v>
      </c>
      <c r="B2625">
        <v>92.19</v>
      </c>
    </row>
    <row r="2626" spans="1:2" x14ac:dyDescent="0.35">
      <c r="A2626" s="1">
        <v>41183</v>
      </c>
      <c r="B2626">
        <v>92.48</v>
      </c>
    </row>
    <row r="2627" spans="1:2" x14ac:dyDescent="0.35">
      <c r="A2627" s="1">
        <v>41184</v>
      </c>
      <c r="B2627">
        <v>91.89</v>
      </c>
    </row>
    <row r="2628" spans="1:2" x14ac:dyDescent="0.35">
      <c r="A2628" s="1">
        <v>41185</v>
      </c>
      <c r="B2628">
        <v>88.14</v>
      </c>
    </row>
    <row r="2629" spans="1:2" x14ac:dyDescent="0.35">
      <c r="A2629" s="1">
        <v>41186</v>
      </c>
      <c r="B2629">
        <v>91.71</v>
      </c>
    </row>
    <row r="2630" spans="1:2" x14ac:dyDescent="0.35">
      <c r="A2630" s="1">
        <v>41187</v>
      </c>
      <c r="B2630">
        <v>89.88</v>
      </c>
    </row>
    <row r="2631" spans="1:2" x14ac:dyDescent="0.35">
      <c r="A2631" s="1">
        <v>41190</v>
      </c>
      <c r="B2631">
        <v>89.33</v>
      </c>
    </row>
    <row r="2632" spans="1:2" x14ac:dyDescent="0.35">
      <c r="A2632" s="1">
        <v>41191</v>
      </c>
      <c r="B2632">
        <v>92.39</v>
      </c>
    </row>
    <row r="2633" spans="1:2" x14ac:dyDescent="0.35">
      <c r="A2633" s="1">
        <v>41192</v>
      </c>
      <c r="B2633">
        <v>91.25</v>
      </c>
    </row>
    <row r="2634" spans="1:2" x14ac:dyDescent="0.35">
      <c r="A2634" s="1">
        <v>41193</v>
      </c>
      <c r="B2634">
        <v>92.07</v>
      </c>
    </row>
    <row r="2635" spans="1:2" x14ac:dyDescent="0.35">
      <c r="A2635" s="1">
        <v>41194</v>
      </c>
      <c r="B2635">
        <v>91.86</v>
      </c>
    </row>
    <row r="2636" spans="1:2" x14ac:dyDescent="0.35">
      <c r="A2636" s="1">
        <v>41197</v>
      </c>
      <c r="B2636">
        <v>91.85</v>
      </c>
    </row>
    <row r="2637" spans="1:2" x14ac:dyDescent="0.35">
      <c r="A2637" s="1">
        <v>41198</v>
      </c>
      <c r="B2637">
        <v>92.09</v>
      </c>
    </row>
    <row r="2638" spans="1:2" x14ac:dyDescent="0.35">
      <c r="A2638" s="1">
        <v>41199</v>
      </c>
      <c r="B2638">
        <v>92.12</v>
      </c>
    </row>
    <row r="2639" spans="1:2" x14ac:dyDescent="0.35">
      <c r="A2639" s="1">
        <v>41200</v>
      </c>
      <c r="B2639">
        <v>92.1</v>
      </c>
    </row>
    <row r="2640" spans="1:2" x14ac:dyDescent="0.35">
      <c r="A2640" s="1">
        <v>41201</v>
      </c>
      <c r="B2640">
        <v>90.05</v>
      </c>
    </row>
    <row r="2641" spans="1:2" x14ac:dyDescent="0.35">
      <c r="A2641" s="1">
        <v>41204</v>
      </c>
      <c r="B2641">
        <v>88.73</v>
      </c>
    </row>
    <row r="2642" spans="1:2" x14ac:dyDescent="0.35">
      <c r="A2642" s="1">
        <v>41205</v>
      </c>
      <c r="B2642">
        <v>86.67</v>
      </c>
    </row>
    <row r="2643" spans="1:2" x14ac:dyDescent="0.35">
      <c r="A2643" s="1">
        <v>41206</v>
      </c>
      <c r="B2643">
        <v>85.73</v>
      </c>
    </row>
    <row r="2644" spans="1:2" x14ac:dyDescent="0.35">
      <c r="A2644" s="1">
        <v>41207</v>
      </c>
      <c r="B2644">
        <v>86.05</v>
      </c>
    </row>
    <row r="2645" spans="1:2" x14ac:dyDescent="0.35">
      <c r="A2645" s="1">
        <v>41208</v>
      </c>
      <c r="B2645">
        <v>86.28</v>
      </c>
    </row>
    <row r="2646" spans="1:2" x14ac:dyDescent="0.35">
      <c r="A2646" s="1">
        <v>41211</v>
      </c>
      <c r="B2646">
        <v>85.54</v>
      </c>
    </row>
    <row r="2647" spans="1:2" x14ac:dyDescent="0.35">
      <c r="A2647" s="1">
        <v>41212</v>
      </c>
      <c r="B2647">
        <v>85.68</v>
      </c>
    </row>
    <row r="2648" spans="1:2" x14ac:dyDescent="0.35">
      <c r="A2648" s="1">
        <v>41213</v>
      </c>
      <c r="B2648">
        <v>86.24</v>
      </c>
    </row>
    <row r="2649" spans="1:2" x14ac:dyDescent="0.35">
      <c r="A2649" s="1">
        <v>41214</v>
      </c>
      <c r="B2649">
        <v>87.09</v>
      </c>
    </row>
    <row r="2650" spans="1:2" x14ac:dyDescent="0.35">
      <c r="A2650" s="1">
        <v>41215</v>
      </c>
      <c r="B2650">
        <v>84.86</v>
      </c>
    </row>
    <row r="2651" spans="1:2" x14ac:dyDescent="0.35">
      <c r="A2651" s="1">
        <v>41218</v>
      </c>
      <c r="B2651">
        <v>85.65</v>
      </c>
    </row>
    <row r="2652" spans="1:2" x14ac:dyDescent="0.35">
      <c r="A2652" s="1">
        <v>41219</v>
      </c>
      <c r="B2652">
        <v>88.71</v>
      </c>
    </row>
    <row r="2653" spans="1:2" x14ac:dyDescent="0.35">
      <c r="A2653" s="1">
        <v>41220</v>
      </c>
      <c r="B2653">
        <v>84.44</v>
      </c>
    </row>
    <row r="2654" spans="1:2" x14ac:dyDescent="0.35">
      <c r="A2654" s="1">
        <v>41221</v>
      </c>
      <c r="B2654">
        <v>85.09</v>
      </c>
    </row>
    <row r="2655" spans="1:2" x14ac:dyDescent="0.35">
      <c r="A2655" s="1">
        <v>41222</v>
      </c>
      <c r="B2655">
        <v>86.07</v>
      </c>
    </row>
    <row r="2656" spans="1:2" x14ac:dyDescent="0.35">
      <c r="A2656" s="1">
        <v>41225</v>
      </c>
      <c r="B2656">
        <v>85.57</v>
      </c>
    </row>
    <row r="2657" spans="1:2" x14ac:dyDescent="0.35">
      <c r="A2657" s="1">
        <v>41226</v>
      </c>
      <c r="B2657">
        <v>85.38</v>
      </c>
    </row>
    <row r="2658" spans="1:2" x14ac:dyDescent="0.35">
      <c r="A2658" s="1">
        <v>41227</v>
      </c>
      <c r="B2658">
        <v>86.32</v>
      </c>
    </row>
    <row r="2659" spans="1:2" x14ac:dyDescent="0.35">
      <c r="A2659" s="1">
        <v>41228</v>
      </c>
      <c r="B2659">
        <v>85.45</v>
      </c>
    </row>
    <row r="2660" spans="1:2" x14ac:dyDescent="0.35">
      <c r="A2660" s="1">
        <v>41229</v>
      </c>
      <c r="B2660">
        <v>86.67</v>
      </c>
    </row>
    <row r="2661" spans="1:2" x14ac:dyDescent="0.35">
      <c r="A2661" s="1">
        <v>41232</v>
      </c>
      <c r="B2661">
        <v>89.28</v>
      </c>
    </row>
    <row r="2662" spans="1:2" x14ac:dyDescent="0.35">
      <c r="A2662" s="1">
        <v>41233</v>
      </c>
      <c r="B2662">
        <v>86.75</v>
      </c>
    </row>
    <row r="2663" spans="1:2" x14ac:dyDescent="0.35">
      <c r="A2663" s="1">
        <v>41234</v>
      </c>
      <c r="B2663">
        <v>87.38</v>
      </c>
    </row>
    <row r="2664" spans="1:2" x14ac:dyDescent="0.35">
      <c r="A2664" s="1">
        <v>41236</v>
      </c>
      <c r="B2664">
        <v>88.28</v>
      </c>
    </row>
    <row r="2665" spans="1:2" x14ac:dyDescent="0.35">
      <c r="A2665" s="1">
        <v>41239</v>
      </c>
      <c r="B2665">
        <v>87.74</v>
      </c>
    </row>
    <row r="2666" spans="1:2" x14ac:dyDescent="0.35">
      <c r="A2666" s="1">
        <v>41240</v>
      </c>
      <c r="B2666">
        <v>87.18</v>
      </c>
    </row>
    <row r="2667" spans="1:2" x14ac:dyDescent="0.35">
      <c r="A2667" s="1">
        <v>41241</v>
      </c>
      <c r="B2667">
        <v>86.49</v>
      </c>
    </row>
    <row r="2668" spans="1:2" x14ac:dyDescent="0.35">
      <c r="A2668" s="1">
        <v>41242</v>
      </c>
      <c r="B2668">
        <v>88.07</v>
      </c>
    </row>
    <row r="2669" spans="1:2" x14ac:dyDescent="0.35">
      <c r="A2669" s="1">
        <v>41243</v>
      </c>
      <c r="B2669">
        <v>88.91</v>
      </c>
    </row>
    <row r="2670" spans="1:2" x14ac:dyDescent="0.35">
      <c r="A2670" s="1">
        <v>41246</v>
      </c>
      <c r="B2670">
        <v>89.09</v>
      </c>
    </row>
    <row r="2671" spans="1:2" x14ac:dyDescent="0.35">
      <c r="A2671" s="1">
        <v>41247</v>
      </c>
      <c r="B2671">
        <v>88.5</v>
      </c>
    </row>
    <row r="2672" spans="1:2" x14ac:dyDescent="0.35">
      <c r="A2672" s="1">
        <v>41248</v>
      </c>
      <c r="B2672">
        <v>87.88</v>
      </c>
    </row>
    <row r="2673" spans="1:2" x14ac:dyDescent="0.35">
      <c r="A2673" s="1">
        <v>41249</v>
      </c>
      <c r="B2673">
        <v>86.26</v>
      </c>
    </row>
    <row r="2674" spans="1:2" x14ac:dyDescent="0.35">
      <c r="A2674" s="1">
        <v>41250</v>
      </c>
      <c r="B2674">
        <v>85.93</v>
      </c>
    </row>
    <row r="2675" spans="1:2" x14ac:dyDescent="0.35">
      <c r="A2675" s="1">
        <v>41253</v>
      </c>
      <c r="B2675">
        <v>85.56</v>
      </c>
    </row>
    <row r="2676" spans="1:2" x14ac:dyDescent="0.35">
      <c r="A2676" s="1">
        <v>41254</v>
      </c>
      <c r="B2676">
        <v>85.79</v>
      </c>
    </row>
    <row r="2677" spans="1:2" x14ac:dyDescent="0.35">
      <c r="A2677" s="1">
        <v>41255</v>
      </c>
      <c r="B2677">
        <v>86.77</v>
      </c>
    </row>
    <row r="2678" spans="1:2" x14ac:dyDescent="0.35">
      <c r="A2678" s="1">
        <v>41256</v>
      </c>
      <c r="B2678">
        <v>85.89</v>
      </c>
    </row>
    <row r="2679" spans="1:2" x14ac:dyDescent="0.35">
      <c r="A2679" s="1">
        <v>41257</v>
      </c>
      <c r="B2679">
        <v>86.73</v>
      </c>
    </row>
    <row r="2680" spans="1:2" x14ac:dyDescent="0.35">
      <c r="A2680" s="1">
        <v>41260</v>
      </c>
      <c r="B2680">
        <v>87.2</v>
      </c>
    </row>
    <row r="2681" spans="1:2" x14ac:dyDescent="0.35">
      <c r="A2681" s="1">
        <v>41261</v>
      </c>
      <c r="B2681">
        <v>87.93</v>
      </c>
    </row>
    <row r="2682" spans="1:2" x14ac:dyDescent="0.35">
      <c r="A2682" s="1">
        <v>41262</v>
      </c>
      <c r="B2682">
        <v>89.51</v>
      </c>
    </row>
    <row r="2683" spans="1:2" x14ac:dyDescent="0.35">
      <c r="A2683" s="1">
        <v>41263</v>
      </c>
      <c r="B2683">
        <v>90.13</v>
      </c>
    </row>
    <row r="2684" spans="1:2" x14ac:dyDescent="0.35">
      <c r="A2684" s="1">
        <v>41264</v>
      </c>
      <c r="B2684">
        <v>88.66</v>
      </c>
    </row>
    <row r="2685" spans="1:2" x14ac:dyDescent="0.35">
      <c r="A2685" s="1">
        <v>41267</v>
      </c>
      <c r="B2685">
        <v>88.61</v>
      </c>
    </row>
    <row r="2686" spans="1:2" x14ac:dyDescent="0.35">
      <c r="A2686" s="1">
        <v>41269</v>
      </c>
      <c r="B2686">
        <v>90.98</v>
      </c>
    </row>
    <row r="2687" spans="1:2" x14ac:dyDescent="0.35">
      <c r="A2687" s="1">
        <v>41270</v>
      </c>
      <c r="B2687">
        <v>90.87</v>
      </c>
    </row>
    <row r="2688" spans="1:2" x14ac:dyDescent="0.35">
      <c r="A2688" s="1">
        <v>41271</v>
      </c>
      <c r="B2688">
        <v>90.8</v>
      </c>
    </row>
    <row r="2689" spans="1:2" x14ac:dyDescent="0.35">
      <c r="A2689" s="1">
        <v>41274</v>
      </c>
      <c r="B2689">
        <v>91.82</v>
      </c>
    </row>
    <row r="2690" spans="1:2" x14ac:dyDescent="0.35">
      <c r="A2690" s="1">
        <v>41276</v>
      </c>
      <c r="B2690">
        <v>93.12</v>
      </c>
    </row>
    <row r="2691" spans="1:2" x14ac:dyDescent="0.35">
      <c r="A2691" s="1">
        <v>41277</v>
      </c>
      <c r="B2691">
        <v>92.92</v>
      </c>
    </row>
    <row r="2692" spans="1:2" x14ac:dyDescent="0.35">
      <c r="A2692" s="1">
        <v>41278</v>
      </c>
      <c r="B2692">
        <v>93.09</v>
      </c>
    </row>
    <row r="2693" spans="1:2" x14ac:dyDescent="0.35">
      <c r="A2693" s="1">
        <v>41281</v>
      </c>
      <c r="B2693">
        <v>93.19</v>
      </c>
    </row>
    <row r="2694" spans="1:2" x14ac:dyDescent="0.35">
      <c r="A2694" s="1">
        <v>41282</v>
      </c>
      <c r="B2694">
        <v>93.15</v>
      </c>
    </row>
    <row r="2695" spans="1:2" x14ac:dyDescent="0.35">
      <c r="A2695" s="1">
        <v>41283</v>
      </c>
      <c r="B2695">
        <v>93.1</v>
      </c>
    </row>
    <row r="2696" spans="1:2" x14ac:dyDescent="0.35">
      <c r="A2696" s="1">
        <v>41284</v>
      </c>
      <c r="B2696">
        <v>93.82</v>
      </c>
    </row>
    <row r="2697" spans="1:2" x14ac:dyDescent="0.35">
      <c r="A2697" s="1">
        <v>41285</v>
      </c>
      <c r="B2697">
        <v>93.56</v>
      </c>
    </row>
    <row r="2698" spans="1:2" x14ac:dyDescent="0.35">
      <c r="A2698" s="1">
        <v>41288</v>
      </c>
      <c r="B2698">
        <v>94.14</v>
      </c>
    </row>
    <row r="2699" spans="1:2" x14ac:dyDescent="0.35">
      <c r="A2699" s="1">
        <v>41289</v>
      </c>
      <c r="B2699">
        <v>93.28</v>
      </c>
    </row>
    <row r="2700" spans="1:2" x14ac:dyDescent="0.35">
      <c r="A2700" s="1">
        <v>41290</v>
      </c>
      <c r="B2700">
        <v>94.24</v>
      </c>
    </row>
    <row r="2701" spans="1:2" x14ac:dyDescent="0.35">
      <c r="A2701" s="1">
        <v>41291</v>
      </c>
      <c r="B2701">
        <v>95.49</v>
      </c>
    </row>
    <row r="2702" spans="1:2" x14ac:dyDescent="0.35">
      <c r="A2702" s="1">
        <v>41292</v>
      </c>
      <c r="B2702">
        <v>95.56</v>
      </c>
    </row>
    <row r="2703" spans="1:2" x14ac:dyDescent="0.35">
      <c r="A2703" s="1">
        <v>41296</v>
      </c>
      <c r="B2703">
        <v>96.24</v>
      </c>
    </row>
    <row r="2704" spans="1:2" x14ac:dyDescent="0.35">
      <c r="A2704" s="1">
        <v>41297</v>
      </c>
      <c r="B2704">
        <v>95.23</v>
      </c>
    </row>
    <row r="2705" spans="1:2" x14ac:dyDescent="0.35">
      <c r="A2705" s="1">
        <v>41298</v>
      </c>
      <c r="B2705">
        <v>95.95</v>
      </c>
    </row>
    <row r="2706" spans="1:2" x14ac:dyDescent="0.35">
      <c r="A2706" s="1">
        <v>41299</v>
      </c>
      <c r="B2706">
        <v>95.88</v>
      </c>
    </row>
    <row r="2707" spans="1:2" x14ac:dyDescent="0.35">
      <c r="A2707" s="1">
        <v>41302</v>
      </c>
      <c r="B2707">
        <v>96.44</v>
      </c>
    </row>
    <row r="2708" spans="1:2" x14ac:dyDescent="0.35">
      <c r="A2708" s="1">
        <v>41303</v>
      </c>
      <c r="B2708">
        <v>97.57</v>
      </c>
    </row>
    <row r="2709" spans="1:2" x14ac:dyDescent="0.35">
      <c r="A2709" s="1">
        <v>41304</v>
      </c>
      <c r="B2709">
        <v>97.94</v>
      </c>
    </row>
    <row r="2710" spans="1:2" x14ac:dyDescent="0.35">
      <c r="A2710" s="1">
        <v>41305</v>
      </c>
      <c r="B2710">
        <v>97.49</v>
      </c>
    </row>
    <row r="2711" spans="1:2" x14ac:dyDescent="0.35">
      <c r="A2711" s="1">
        <v>41306</v>
      </c>
      <c r="B2711">
        <v>97.77</v>
      </c>
    </row>
    <row r="2712" spans="1:2" x14ac:dyDescent="0.35">
      <c r="A2712" s="1">
        <v>41309</v>
      </c>
      <c r="B2712">
        <v>96.17</v>
      </c>
    </row>
    <row r="2713" spans="1:2" x14ac:dyDescent="0.35">
      <c r="A2713" s="1">
        <v>41310</v>
      </c>
      <c r="B2713">
        <v>96.64</v>
      </c>
    </row>
    <row r="2714" spans="1:2" x14ac:dyDescent="0.35">
      <c r="A2714" s="1">
        <v>41311</v>
      </c>
      <c r="B2714">
        <v>96.62</v>
      </c>
    </row>
    <row r="2715" spans="1:2" x14ac:dyDescent="0.35">
      <c r="A2715" s="1">
        <v>41312</v>
      </c>
      <c r="B2715">
        <v>95.83</v>
      </c>
    </row>
    <row r="2716" spans="1:2" x14ac:dyDescent="0.35">
      <c r="A2716" s="1">
        <v>41313</v>
      </c>
      <c r="B2716">
        <v>95.72</v>
      </c>
    </row>
    <row r="2717" spans="1:2" x14ac:dyDescent="0.35">
      <c r="A2717" s="1">
        <v>41316</v>
      </c>
      <c r="B2717">
        <v>97.03</v>
      </c>
    </row>
    <row r="2718" spans="1:2" x14ac:dyDescent="0.35">
      <c r="A2718" s="1">
        <v>41317</v>
      </c>
      <c r="B2718">
        <v>97.51</v>
      </c>
    </row>
    <row r="2719" spans="1:2" x14ac:dyDescent="0.35">
      <c r="A2719" s="1">
        <v>41318</v>
      </c>
      <c r="B2719">
        <v>97.01</v>
      </c>
    </row>
    <row r="2720" spans="1:2" x14ac:dyDescent="0.35">
      <c r="A2720" s="1">
        <v>41319</v>
      </c>
      <c r="B2720">
        <v>97.31</v>
      </c>
    </row>
    <row r="2721" spans="1:2" x14ac:dyDescent="0.35">
      <c r="A2721" s="1">
        <v>41320</v>
      </c>
      <c r="B2721">
        <v>95.86</v>
      </c>
    </row>
    <row r="2722" spans="1:2" x14ac:dyDescent="0.35">
      <c r="A2722" s="1">
        <v>41324</v>
      </c>
      <c r="B2722">
        <v>96.66</v>
      </c>
    </row>
    <row r="2723" spans="1:2" x14ac:dyDescent="0.35">
      <c r="A2723" s="1">
        <v>41325</v>
      </c>
      <c r="B2723">
        <v>94.46</v>
      </c>
    </row>
    <row r="2724" spans="1:2" x14ac:dyDescent="0.35">
      <c r="A2724" s="1">
        <v>41326</v>
      </c>
      <c r="B2724">
        <v>92.84</v>
      </c>
    </row>
    <row r="2725" spans="1:2" x14ac:dyDescent="0.35">
      <c r="A2725" s="1">
        <v>41327</v>
      </c>
      <c r="B2725">
        <v>93.13</v>
      </c>
    </row>
    <row r="2726" spans="1:2" x14ac:dyDescent="0.35">
      <c r="A2726" s="1">
        <v>41330</v>
      </c>
      <c r="B2726">
        <v>93.11</v>
      </c>
    </row>
    <row r="2727" spans="1:2" x14ac:dyDescent="0.35">
      <c r="A2727" s="1">
        <v>41331</v>
      </c>
      <c r="B2727">
        <v>92.63</v>
      </c>
    </row>
    <row r="2728" spans="1:2" x14ac:dyDescent="0.35">
      <c r="A2728" s="1">
        <v>41332</v>
      </c>
      <c r="B2728">
        <v>92.76</v>
      </c>
    </row>
    <row r="2729" spans="1:2" x14ac:dyDescent="0.35">
      <c r="A2729" s="1">
        <v>41333</v>
      </c>
      <c r="B2729">
        <v>92.05</v>
      </c>
    </row>
    <row r="2730" spans="1:2" x14ac:dyDescent="0.35">
      <c r="A2730" s="1">
        <v>41334</v>
      </c>
      <c r="B2730">
        <v>90.68</v>
      </c>
    </row>
    <row r="2731" spans="1:2" x14ac:dyDescent="0.35">
      <c r="A2731" s="1">
        <v>41337</v>
      </c>
      <c r="B2731">
        <v>90.12</v>
      </c>
    </row>
    <row r="2732" spans="1:2" x14ac:dyDescent="0.35">
      <c r="A2732" s="1">
        <v>41338</v>
      </c>
      <c r="B2732">
        <v>90.82</v>
      </c>
    </row>
    <row r="2733" spans="1:2" x14ac:dyDescent="0.35">
      <c r="A2733" s="1">
        <v>41339</v>
      </c>
      <c r="B2733">
        <v>90.43</v>
      </c>
    </row>
    <row r="2734" spans="1:2" x14ac:dyDescent="0.35">
      <c r="A2734" s="1">
        <v>41340</v>
      </c>
      <c r="B2734">
        <v>91.56</v>
      </c>
    </row>
    <row r="2735" spans="1:2" x14ac:dyDescent="0.35">
      <c r="A2735" s="1">
        <v>41341</v>
      </c>
      <c r="B2735">
        <v>91.95</v>
      </c>
    </row>
    <row r="2736" spans="1:2" x14ac:dyDescent="0.35">
      <c r="A2736" s="1">
        <v>41344</v>
      </c>
      <c r="B2736">
        <v>92.06</v>
      </c>
    </row>
    <row r="2737" spans="1:2" x14ac:dyDescent="0.35">
      <c r="A2737" s="1">
        <v>41345</v>
      </c>
      <c r="B2737">
        <v>92.54</v>
      </c>
    </row>
    <row r="2738" spans="1:2" x14ac:dyDescent="0.35">
      <c r="A2738" s="1">
        <v>41346</v>
      </c>
      <c r="B2738">
        <v>92.52</v>
      </c>
    </row>
    <row r="2739" spans="1:2" x14ac:dyDescent="0.35">
      <c r="A2739" s="1">
        <v>41347</v>
      </c>
      <c r="B2739">
        <v>93.03</v>
      </c>
    </row>
    <row r="2740" spans="1:2" x14ac:dyDescent="0.35">
      <c r="A2740" s="1">
        <v>41348</v>
      </c>
      <c r="B2740">
        <v>93.45</v>
      </c>
    </row>
    <row r="2741" spans="1:2" x14ac:dyDescent="0.35">
      <c r="A2741" s="1">
        <v>41351</v>
      </c>
      <c r="B2741">
        <v>93.74</v>
      </c>
    </row>
    <row r="2742" spans="1:2" x14ac:dyDescent="0.35">
      <c r="A2742" s="1">
        <v>41352</v>
      </c>
      <c r="B2742">
        <v>92.16</v>
      </c>
    </row>
    <row r="2743" spans="1:2" x14ac:dyDescent="0.35">
      <c r="A2743" s="1">
        <v>41353</v>
      </c>
      <c r="B2743">
        <v>92.96</v>
      </c>
    </row>
    <row r="2744" spans="1:2" x14ac:dyDescent="0.35">
      <c r="A2744" s="1">
        <v>41354</v>
      </c>
      <c r="B2744">
        <v>92.45</v>
      </c>
    </row>
    <row r="2745" spans="1:2" x14ac:dyDescent="0.35">
      <c r="A2745" s="1">
        <v>41355</v>
      </c>
      <c r="B2745">
        <v>93.71</v>
      </c>
    </row>
    <row r="2746" spans="1:2" x14ac:dyDescent="0.35">
      <c r="A2746" s="1">
        <v>41358</v>
      </c>
      <c r="B2746">
        <v>94.81</v>
      </c>
    </row>
    <row r="2747" spans="1:2" x14ac:dyDescent="0.35">
      <c r="A2747" s="1">
        <v>41359</v>
      </c>
      <c r="B2747">
        <v>96.34</v>
      </c>
    </row>
    <row r="2748" spans="1:2" x14ac:dyDescent="0.35">
      <c r="A2748" s="1">
        <v>41360</v>
      </c>
      <c r="B2748">
        <v>96.58</v>
      </c>
    </row>
    <row r="2749" spans="1:2" x14ac:dyDescent="0.35">
      <c r="A2749" s="1">
        <v>41361</v>
      </c>
      <c r="B2749">
        <v>97.23</v>
      </c>
    </row>
    <row r="2750" spans="1:2" x14ac:dyDescent="0.35">
      <c r="A2750" s="1">
        <v>41365</v>
      </c>
      <c r="B2750">
        <v>97.07</v>
      </c>
    </row>
    <row r="2751" spans="1:2" x14ac:dyDescent="0.35">
      <c r="A2751" s="1">
        <v>41366</v>
      </c>
      <c r="B2751">
        <v>97.19</v>
      </c>
    </row>
    <row r="2752" spans="1:2" x14ac:dyDescent="0.35">
      <c r="A2752" s="1">
        <v>41367</v>
      </c>
      <c r="B2752">
        <v>94.45</v>
      </c>
    </row>
    <row r="2753" spans="1:2" x14ac:dyDescent="0.35">
      <c r="A2753" s="1">
        <v>41368</v>
      </c>
      <c r="B2753">
        <v>93.26</v>
      </c>
    </row>
    <row r="2754" spans="1:2" x14ac:dyDescent="0.35">
      <c r="A2754" s="1">
        <v>41369</v>
      </c>
      <c r="B2754">
        <v>92.7</v>
      </c>
    </row>
    <row r="2755" spans="1:2" x14ac:dyDescent="0.35">
      <c r="A2755" s="1">
        <v>41372</v>
      </c>
      <c r="B2755">
        <v>93.36</v>
      </c>
    </row>
    <row r="2756" spans="1:2" x14ac:dyDescent="0.35">
      <c r="A2756" s="1">
        <v>41373</v>
      </c>
      <c r="B2756">
        <v>94.2</v>
      </c>
    </row>
    <row r="2757" spans="1:2" x14ac:dyDescent="0.35">
      <c r="A2757" s="1">
        <v>41374</v>
      </c>
      <c r="B2757">
        <v>94.64</v>
      </c>
    </row>
    <row r="2758" spans="1:2" x14ac:dyDescent="0.35">
      <c r="A2758" s="1">
        <v>41375</v>
      </c>
      <c r="B2758">
        <v>93.51</v>
      </c>
    </row>
    <row r="2759" spans="1:2" x14ac:dyDescent="0.35">
      <c r="A2759" s="1">
        <v>41376</v>
      </c>
      <c r="B2759">
        <v>91.29</v>
      </c>
    </row>
    <row r="2760" spans="1:2" x14ac:dyDescent="0.35">
      <c r="A2760" s="1">
        <v>41379</v>
      </c>
      <c r="B2760">
        <v>88.71</v>
      </c>
    </row>
    <row r="2761" spans="1:2" x14ac:dyDescent="0.35">
      <c r="A2761" s="1">
        <v>41380</v>
      </c>
      <c r="B2761">
        <v>88.72</v>
      </c>
    </row>
    <row r="2762" spans="1:2" x14ac:dyDescent="0.35">
      <c r="A2762" s="1">
        <v>41381</v>
      </c>
      <c r="B2762">
        <v>86.68</v>
      </c>
    </row>
    <row r="2763" spans="1:2" x14ac:dyDescent="0.35">
      <c r="A2763" s="1">
        <v>41382</v>
      </c>
      <c r="B2763">
        <v>87.73</v>
      </c>
    </row>
    <row r="2764" spans="1:2" x14ac:dyDescent="0.35">
      <c r="A2764" s="1">
        <v>41383</v>
      </c>
      <c r="B2764">
        <v>88.01</v>
      </c>
    </row>
    <row r="2765" spans="1:2" x14ac:dyDescent="0.35">
      <c r="A2765" s="1">
        <v>41386</v>
      </c>
      <c r="B2765">
        <v>88.76</v>
      </c>
    </row>
    <row r="2766" spans="1:2" x14ac:dyDescent="0.35">
      <c r="A2766" s="1">
        <v>41387</v>
      </c>
      <c r="B2766">
        <v>89.18</v>
      </c>
    </row>
    <row r="2767" spans="1:2" x14ac:dyDescent="0.35">
      <c r="A2767" s="1">
        <v>41388</v>
      </c>
      <c r="B2767">
        <v>91.43</v>
      </c>
    </row>
    <row r="2768" spans="1:2" x14ac:dyDescent="0.35">
      <c r="A2768" s="1">
        <v>41389</v>
      </c>
      <c r="B2768">
        <v>93.64</v>
      </c>
    </row>
    <row r="2769" spans="1:2" x14ac:dyDescent="0.35">
      <c r="A2769" s="1">
        <v>41390</v>
      </c>
      <c r="B2769">
        <v>93</v>
      </c>
    </row>
    <row r="2770" spans="1:2" x14ac:dyDescent="0.35">
      <c r="A2770" s="1">
        <v>41393</v>
      </c>
      <c r="B2770">
        <v>94.5</v>
      </c>
    </row>
    <row r="2771" spans="1:2" x14ac:dyDescent="0.35">
      <c r="A2771" s="1">
        <v>41394</v>
      </c>
      <c r="B2771">
        <v>93.46</v>
      </c>
    </row>
    <row r="2772" spans="1:2" x14ac:dyDescent="0.35">
      <c r="A2772" s="1">
        <v>41395</v>
      </c>
      <c r="B2772">
        <v>91.03</v>
      </c>
    </row>
    <row r="2773" spans="1:2" x14ac:dyDescent="0.35">
      <c r="A2773" s="1">
        <v>41396</v>
      </c>
      <c r="B2773">
        <v>93.99</v>
      </c>
    </row>
    <row r="2774" spans="1:2" x14ac:dyDescent="0.35">
      <c r="A2774" s="1">
        <v>41397</v>
      </c>
      <c r="B2774">
        <v>95.61</v>
      </c>
    </row>
    <row r="2775" spans="1:2" x14ac:dyDescent="0.35">
      <c r="A2775" s="1">
        <v>41400</v>
      </c>
      <c r="B2775">
        <v>96.16</v>
      </c>
    </row>
    <row r="2776" spans="1:2" x14ac:dyDescent="0.35">
      <c r="A2776" s="1">
        <v>41401</v>
      </c>
      <c r="B2776">
        <v>95.62</v>
      </c>
    </row>
    <row r="2777" spans="1:2" x14ac:dyDescent="0.35">
      <c r="A2777" s="1">
        <v>41402</v>
      </c>
      <c r="B2777">
        <v>96.62</v>
      </c>
    </row>
    <row r="2778" spans="1:2" x14ac:dyDescent="0.35">
      <c r="A2778" s="1">
        <v>41403</v>
      </c>
      <c r="B2778">
        <v>96.39</v>
      </c>
    </row>
    <row r="2779" spans="1:2" x14ac:dyDescent="0.35">
      <c r="A2779" s="1">
        <v>41404</v>
      </c>
      <c r="B2779">
        <v>96.04</v>
      </c>
    </row>
    <row r="2780" spans="1:2" x14ac:dyDescent="0.35">
      <c r="A2780" s="1">
        <v>41407</v>
      </c>
      <c r="B2780">
        <v>95.17</v>
      </c>
    </row>
    <row r="2781" spans="1:2" x14ac:dyDescent="0.35">
      <c r="A2781" s="1">
        <v>41408</v>
      </c>
      <c r="B2781">
        <v>94.21</v>
      </c>
    </row>
    <row r="2782" spans="1:2" x14ac:dyDescent="0.35">
      <c r="A2782" s="1">
        <v>41409</v>
      </c>
      <c r="B2782">
        <v>94.3</v>
      </c>
    </row>
    <row r="2783" spans="1:2" x14ac:dyDescent="0.35">
      <c r="A2783" s="1">
        <v>41410</v>
      </c>
      <c r="B2783">
        <v>95.16</v>
      </c>
    </row>
    <row r="2784" spans="1:2" x14ac:dyDescent="0.35">
      <c r="A2784" s="1">
        <v>41411</v>
      </c>
      <c r="B2784">
        <v>96.02</v>
      </c>
    </row>
    <row r="2785" spans="1:2" x14ac:dyDescent="0.35">
      <c r="A2785" s="1">
        <v>41414</v>
      </c>
      <c r="B2785">
        <v>96.71</v>
      </c>
    </row>
    <row r="2786" spans="1:2" x14ac:dyDescent="0.35">
      <c r="A2786" s="1">
        <v>41415</v>
      </c>
      <c r="B2786">
        <v>96.16</v>
      </c>
    </row>
    <row r="2787" spans="1:2" x14ac:dyDescent="0.35">
      <c r="A2787" s="1">
        <v>41416</v>
      </c>
      <c r="B2787">
        <v>94.28</v>
      </c>
    </row>
    <row r="2788" spans="1:2" x14ac:dyDescent="0.35">
      <c r="A2788" s="1">
        <v>41417</v>
      </c>
      <c r="B2788">
        <v>94.25</v>
      </c>
    </row>
    <row r="2789" spans="1:2" x14ac:dyDescent="0.35">
      <c r="A2789" s="1">
        <v>41418</v>
      </c>
      <c r="B2789">
        <v>94.15</v>
      </c>
    </row>
    <row r="2790" spans="1:2" x14ac:dyDescent="0.35">
      <c r="A2790" s="1">
        <v>41422</v>
      </c>
      <c r="B2790">
        <v>95.01</v>
      </c>
    </row>
    <row r="2791" spans="1:2" x14ac:dyDescent="0.35">
      <c r="A2791" s="1">
        <v>41423</v>
      </c>
      <c r="B2791">
        <v>93.13</v>
      </c>
    </row>
    <row r="2792" spans="1:2" x14ac:dyDescent="0.35">
      <c r="A2792" s="1">
        <v>41424</v>
      </c>
      <c r="B2792">
        <v>93.61</v>
      </c>
    </row>
    <row r="2793" spans="1:2" x14ac:dyDescent="0.35">
      <c r="A2793" s="1">
        <v>41425</v>
      </c>
      <c r="B2793">
        <v>91.97</v>
      </c>
    </row>
    <row r="2794" spans="1:2" x14ac:dyDescent="0.35">
      <c r="A2794" s="1">
        <v>41428</v>
      </c>
      <c r="B2794">
        <v>93.45</v>
      </c>
    </row>
    <row r="2795" spans="1:2" x14ac:dyDescent="0.35">
      <c r="A2795" s="1">
        <v>41429</v>
      </c>
      <c r="B2795">
        <v>93.31</v>
      </c>
    </row>
    <row r="2796" spans="1:2" x14ac:dyDescent="0.35">
      <c r="A2796" s="1">
        <v>41430</v>
      </c>
      <c r="B2796">
        <v>93.74</v>
      </c>
    </row>
    <row r="2797" spans="1:2" x14ac:dyDescent="0.35">
      <c r="A2797" s="1">
        <v>41431</v>
      </c>
      <c r="B2797">
        <v>94.76</v>
      </c>
    </row>
    <row r="2798" spans="1:2" x14ac:dyDescent="0.35">
      <c r="A2798" s="1">
        <v>41432</v>
      </c>
      <c r="B2798">
        <v>96.03</v>
      </c>
    </row>
    <row r="2799" spans="1:2" x14ac:dyDescent="0.35">
      <c r="A2799" s="1">
        <v>41435</v>
      </c>
      <c r="B2799">
        <v>95.77</v>
      </c>
    </row>
    <row r="2800" spans="1:2" x14ac:dyDescent="0.35">
      <c r="A2800" s="1">
        <v>41436</v>
      </c>
      <c r="B2800">
        <v>95.38</v>
      </c>
    </row>
    <row r="2801" spans="1:2" x14ac:dyDescent="0.35">
      <c r="A2801" s="1">
        <v>41437</v>
      </c>
      <c r="B2801">
        <v>95.88</v>
      </c>
    </row>
    <row r="2802" spans="1:2" x14ac:dyDescent="0.35">
      <c r="A2802" s="1">
        <v>41438</v>
      </c>
      <c r="B2802">
        <v>96.69</v>
      </c>
    </row>
    <row r="2803" spans="1:2" x14ac:dyDescent="0.35">
      <c r="A2803" s="1">
        <v>41439</v>
      </c>
      <c r="B2803">
        <v>97.85</v>
      </c>
    </row>
    <row r="2804" spans="1:2" x14ac:dyDescent="0.35">
      <c r="A2804" s="1">
        <v>41442</v>
      </c>
      <c r="B2804">
        <v>97.77</v>
      </c>
    </row>
    <row r="2805" spans="1:2" x14ac:dyDescent="0.35">
      <c r="A2805" s="1">
        <v>41443</v>
      </c>
      <c r="B2805">
        <v>98.44</v>
      </c>
    </row>
    <row r="2806" spans="1:2" x14ac:dyDescent="0.35">
      <c r="A2806" s="1">
        <v>41444</v>
      </c>
      <c r="B2806">
        <v>98.24</v>
      </c>
    </row>
    <row r="2807" spans="1:2" x14ac:dyDescent="0.35">
      <c r="A2807" s="1">
        <v>41445</v>
      </c>
      <c r="B2807">
        <v>95.4</v>
      </c>
    </row>
    <row r="2808" spans="1:2" x14ac:dyDescent="0.35">
      <c r="A2808" s="1">
        <v>41446</v>
      </c>
      <c r="B2808">
        <v>93.69</v>
      </c>
    </row>
    <row r="2809" spans="1:2" x14ac:dyDescent="0.35">
      <c r="A2809" s="1">
        <v>41449</v>
      </c>
      <c r="B2809">
        <v>95.18</v>
      </c>
    </row>
    <row r="2810" spans="1:2" x14ac:dyDescent="0.35">
      <c r="A2810" s="1">
        <v>41450</v>
      </c>
      <c r="B2810">
        <v>95.32</v>
      </c>
    </row>
    <row r="2811" spans="1:2" x14ac:dyDescent="0.35">
      <c r="A2811" s="1">
        <v>41451</v>
      </c>
      <c r="B2811">
        <v>95.5</v>
      </c>
    </row>
    <row r="2812" spans="1:2" x14ac:dyDescent="0.35">
      <c r="A2812" s="1">
        <v>41452</v>
      </c>
      <c r="B2812">
        <v>97.05</v>
      </c>
    </row>
    <row r="2813" spans="1:2" x14ac:dyDescent="0.35">
      <c r="A2813" s="1">
        <v>41453</v>
      </c>
      <c r="B2813">
        <v>96.56</v>
      </c>
    </row>
    <row r="2814" spans="1:2" x14ac:dyDescent="0.35">
      <c r="A2814" s="1">
        <v>41456</v>
      </c>
      <c r="B2814">
        <v>97.99</v>
      </c>
    </row>
    <row r="2815" spans="1:2" x14ac:dyDescent="0.35">
      <c r="A2815" s="1">
        <v>41457</v>
      </c>
      <c r="B2815">
        <v>99.6</v>
      </c>
    </row>
    <row r="2816" spans="1:2" x14ac:dyDescent="0.35">
      <c r="A2816" s="1">
        <v>41458</v>
      </c>
      <c r="B2816">
        <v>101.24</v>
      </c>
    </row>
    <row r="2817" spans="1:2" x14ac:dyDescent="0.35">
      <c r="A2817" s="1">
        <v>41460</v>
      </c>
      <c r="B2817">
        <v>103.22</v>
      </c>
    </row>
    <row r="2818" spans="1:2" x14ac:dyDescent="0.35">
      <c r="A2818" s="1">
        <v>41463</v>
      </c>
      <c r="B2818">
        <v>103.14</v>
      </c>
    </row>
    <row r="2819" spans="1:2" x14ac:dyDescent="0.35">
      <c r="A2819" s="1">
        <v>41464</v>
      </c>
      <c r="B2819">
        <v>103.53</v>
      </c>
    </row>
    <row r="2820" spans="1:2" x14ac:dyDescent="0.35">
      <c r="A2820" s="1">
        <v>41465</v>
      </c>
      <c r="B2820">
        <v>106.52</v>
      </c>
    </row>
    <row r="2821" spans="1:2" x14ac:dyDescent="0.35">
      <c r="A2821" s="1">
        <v>41466</v>
      </c>
      <c r="B2821">
        <v>104.91</v>
      </c>
    </row>
    <row r="2822" spans="1:2" x14ac:dyDescent="0.35">
      <c r="A2822" s="1">
        <v>41467</v>
      </c>
      <c r="B2822">
        <v>105.95</v>
      </c>
    </row>
    <row r="2823" spans="1:2" x14ac:dyDescent="0.35">
      <c r="A2823" s="1">
        <v>41470</v>
      </c>
      <c r="B2823">
        <v>106.32</v>
      </c>
    </row>
    <row r="2824" spans="1:2" x14ac:dyDescent="0.35">
      <c r="A2824" s="1">
        <v>41471</v>
      </c>
      <c r="B2824">
        <v>106</v>
      </c>
    </row>
    <row r="2825" spans="1:2" x14ac:dyDescent="0.35">
      <c r="A2825" s="1">
        <v>41472</v>
      </c>
      <c r="B2825">
        <v>106.48</v>
      </c>
    </row>
    <row r="2826" spans="1:2" x14ac:dyDescent="0.35">
      <c r="A2826" s="1">
        <v>41473</v>
      </c>
      <c r="B2826">
        <v>108.04</v>
      </c>
    </row>
    <row r="2827" spans="1:2" x14ac:dyDescent="0.35">
      <c r="A2827" s="1">
        <v>41474</v>
      </c>
      <c r="B2827">
        <v>108.05</v>
      </c>
    </row>
    <row r="2828" spans="1:2" x14ac:dyDescent="0.35">
      <c r="A2828" s="1">
        <v>41477</v>
      </c>
      <c r="B2828">
        <v>106.91</v>
      </c>
    </row>
    <row r="2829" spans="1:2" x14ac:dyDescent="0.35">
      <c r="A2829" s="1">
        <v>41478</v>
      </c>
      <c r="B2829">
        <v>107.23</v>
      </c>
    </row>
    <row r="2830" spans="1:2" x14ac:dyDescent="0.35">
      <c r="A2830" s="1">
        <v>41479</v>
      </c>
      <c r="B2830">
        <v>105.39</v>
      </c>
    </row>
    <row r="2831" spans="1:2" x14ac:dyDescent="0.35">
      <c r="A2831" s="1">
        <v>41480</v>
      </c>
      <c r="B2831">
        <v>105.49</v>
      </c>
    </row>
    <row r="2832" spans="1:2" x14ac:dyDescent="0.35">
      <c r="A2832" s="1">
        <v>41481</v>
      </c>
      <c r="B2832">
        <v>104.7</v>
      </c>
    </row>
    <row r="2833" spans="1:2" x14ac:dyDescent="0.35">
      <c r="A2833" s="1">
        <v>41484</v>
      </c>
      <c r="B2833">
        <v>104.55</v>
      </c>
    </row>
    <row r="2834" spans="1:2" x14ac:dyDescent="0.35">
      <c r="A2834" s="1">
        <v>41485</v>
      </c>
      <c r="B2834">
        <v>103.08</v>
      </c>
    </row>
    <row r="2835" spans="1:2" x14ac:dyDescent="0.35">
      <c r="A2835" s="1">
        <v>41486</v>
      </c>
      <c r="B2835">
        <v>105.03</v>
      </c>
    </row>
    <row r="2836" spans="1:2" x14ac:dyDescent="0.35">
      <c r="A2836" s="1">
        <v>41487</v>
      </c>
      <c r="B2836">
        <v>107.89</v>
      </c>
    </row>
    <row r="2837" spans="1:2" x14ac:dyDescent="0.35">
      <c r="A2837" s="1">
        <v>41488</v>
      </c>
      <c r="B2837">
        <v>106.94</v>
      </c>
    </row>
    <row r="2838" spans="1:2" x14ac:dyDescent="0.35">
      <c r="A2838" s="1">
        <v>41491</v>
      </c>
      <c r="B2838">
        <v>106.56</v>
      </c>
    </row>
    <row r="2839" spans="1:2" x14ac:dyDescent="0.35">
      <c r="A2839" s="1">
        <v>41492</v>
      </c>
      <c r="B2839">
        <v>105.3</v>
      </c>
    </row>
    <row r="2840" spans="1:2" x14ac:dyDescent="0.35">
      <c r="A2840" s="1">
        <v>41493</v>
      </c>
      <c r="B2840">
        <v>104.37</v>
      </c>
    </row>
    <row r="2841" spans="1:2" x14ac:dyDescent="0.35">
      <c r="A2841" s="1">
        <v>41494</v>
      </c>
      <c r="B2841">
        <v>103.4</v>
      </c>
    </row>
    <row r="2842" spans="1:2" x14ac:dyDescent="0.35">
      <c r="A2842" s="1">
        <v>41495</v>
      </c>
      <c r="B2842">
        <v>105.97</v>
      </c>
    </row>
    <row r="2843" spans="1:2" x14ac:dyDescent="0.35">
      <c r="A2843" s="1">
        <v>41498</v>
      </c>
      <c r="B2843">
        <v>106.11</v>
      </c>
    </row>
    <row r="2844" spans="1:2" x14ac:dyDescent="0.35">
      <c r="A2844" s="1">
        <v>41499</v>
      </c>
      <c r="B2844">
        <v>106.83</v>
      </c>
    </row>
    <row r="2845" spans="1:2" x14ac:dyDescent="0.35">
      <c r="A2845" s="1">
        <v>41500</v>
      </c>
      <c r="B2845">
        <v>106.85</v>
      </c>
    </row>
    <row r="2846" spans="1:2" x14ac:dyDescent="0.35">
      <c r="A2846" s="1">
        <v>41501</v>
      </c>
      <c r="B2846">
        <v>107.33</v>
      </c>
    </row>
    <row r="2847" spans="1:2" x14ac:dyDescent="0.35">
      <c r="A2847" s="1">
        <v>41502</v>
      </c>
      <c r="B2847">
        <v>107.46</v>
      </c>
    </row>
    <row r="2848" spans="1:2" x14ac:dyDescent="0.35">
      <c r="A2848" s="1">
        <v>41505</v>
      </c>
      <c r="B2848">
        <v>107.1</v>
      </c>
    </row>
    <row r="2849" spans="1:2" x14ac:dyDescent="0.35">
      <c r="A2849" s="1">
        <v>41506</v>
      </c>
      <c r="B2849">
        <v>104.96</v>
      </c>
    </row>
    <row r="2850" spans="1:2" x14ac:dyDescent="0.35">
      <c r="A2850" s="1">
        <v>41507</v>
      </c>
      <c r="B2850">
        <v>103.85</v>
      </c>
    </row>
    <row r="2851" spans="1:2" x14ac:dyDescent="0.35">
      <c r="A2851" s="1">
        <v>41508</v>
      </c>
      <c r="B2851">
        <v>105.03</v>
      </c>
    </row>
    <row r="2852" spans="1:2" x14ac:dyDescent="0.35">
      <c r="A2852" s="1">
        <v>41509</v>
      </c>
      <c r="B2852">
        <v>106.42</v>
      </c>
    </row>
    <row r="2853" spans="1:2" x14ac:dyDescent="0.35">
      <c r="A2853" s="1">
        <v>41512</v>
      </c>
      <c r="B2853">
        <v>105.92</v>
      </c>
    </row>
    <row r="2854" spans="1:2" x14ac:dyDescent="0.35">
      <c r="A2854" s="1">
        <v>41513</v>
      </c>
      <c r="B2854">
        <v>109.01</v>
      </c>
    </row>
    <row r="2855" spans="1:2" x14ac:dyDescent="0.35">
      <c r="A2855" s="1">
        <v>41514</v>
      </c>
      <c r="B2855">
        <v>110.1</v>
      </c>
    </row>
    <row r="2856" spans="1:2" x14ac:dyDescent="0.35">
      <c r="A2856" s="1">
        <v>41515</v>
      </c>
      <c r="B2856">
        <v>108.8</v>
      </c>
    </row>
    <row r="2857" spans="1:2" x14ac:dyDescent="0.35">
      <c r="A2857" s="1">
        <v>41516</v>
      </c>
      <c r="B2857">
        <v>107.65</v>
      </c>
    </row>
    <row r="2858" spans="1:2" x14ac:dyDescent="0.35">
      <c r="A2858" s="1">
        <v>41520</v>
      </c>
      <c r="B2858">
        <v>108.54</v>
      </c>
    </row>
    <row r="2859" spans="1:2" x14ac:dyDescent="0.35">
      <c r="A2859" s="1">
        <v>41521</v>
      </c>
      <c r="B2859">
        <v>107.23</v>
      </c>
    </row>
    <row r="2860" spans="1:2" x14ac:dyDescent="0.35">
      <c r="A2860" s="1">
        <v>41522</v>
      </c>
      <c r="B2860">
        <v>108.37</v>
      </c>
    </row>
    <row r="2861" spans="1:2" x14ac:dyDescent="0.35">
      <c r="A2861" s="1">
        <v>41523</v>
      </c>
      <c r="B2861">
        <v>110.53</v>
      </c>
    </row>
    <row r="2862" spans="1:2" x14ac:dyDescent="0.35">
      <c r="A2862" s="1">
        <v>41526</v>
      </c>
      <c r="B2862">
        <v>109.52</v>
      </c>
    </row>
    <row r="2863" spans="1:2" x14ac:dyDescent="0.35">
      <c r="A2863" s="1">
        <v>41527</v>
      </c>
      <c r="B2863">
        <v>107.39</v>
      </c>
    </row>
    <row r="2864" spans="1:2" x14ac:dyDescent="0.35">
      <c r="A2864" s="1">
        <v>41528</v>
      </c>
      <c r="B2864">
        <v>107.56</v>
      </c>
    </row>
    <row r="2865" spans="1:2" x14ac:dyDescent="0.35">
      <c r="A2865" s="1">
        <v>41529</v>
      </c>
      <c r="B2865">
        <v>108.6</v>
      </c>
    </row>
    <row r="2866" spans="1:2" x14ac:dyDescent="0.35">
      <c r="A2866" s="1">
        <v>41530</v>
      </c>
      <c r="B2866">
        <v>108.21</v>
      </c>
    </row>
    <row r="2867" spans="1:2" x14ac:dyDescent="0.35">
      <c r="A2867" s="1">
        <v>41533</v>
      </c>
      <c r="B2867">
        <v>106.59</v>
      </c>
    </row>
    <row r="2868" spans="1:2" x14ac:dyDescent="0.35">
      <c r="A2868" s="1">
        <v>41534</v>
      </c>
      <c r="B2868">
        <v>105.42</v>
      </c>
    </row>
    <row r="2869" spans="1:2" x14ac:dyDescent="0.35">
      <c r="A2869" s="1">
        <v>41535</v>
      </c>
      <c r="B2869">
        <v>108.07</v>
      </c>
    </row>
    <row r="2870" spans="1:2" x14ac:dyDescent="0.35">
      <c r="A2870" s="1">
        <v>41536</v>
      </c>
      <c r="B2870">
        <v>106.39</v>
      </c>
    </row>
    <row r="2871" spans="1:2" x14ac:dyDescent="0.35">
      <c r="A2871" s="1">
        <v>41537</v>
      </c>
      <c r="B2871">
        <v>104.68</v>
      </c>
    </row>
    <row r="2872" spans="1:2" x14ac:dyDescent="0.35">
      <c r="A2872" s="1">
        <v>41540</v>
      </c>
      <c r="B2872">
        <v>103.59</v>
      </c>
    </row>
    <row r="2873" spans="1:2" x14ac:dyDescent="0.35">
      <c r="A2873" s="1">
        <v>41541</v>
      </c>
      <c r="B2873">
        <v>103.13</v>
      </c>
    </row>
    <row r="2874" spans="1:2" x14ac:dyDescent="0.35">
      <c r="A2874" s="1">
        <v>41542</v>
      </c>
      <c r="B2874">
        <v>102.66</v>
      </c>
    </row>
    <row r="2875" spans="1:2" x14ac:dyDescent="0.35">
      <c r="A2875" s="1">
        <v>41543</v>
      </c>
      <c r="B2875">
        <v>103.03</v>
      </c>
    </row>
    <row r="2876" spans="1:2" x14ac:dyDescent="0.35">
      <c r="A2876" s="1">
        <v>41544</v>
      </c>
      <c r="B2876">
        <v>102.87</v>
      </c>
    </row>
    <row r="2877" spans="1:2" x14ac:dyDescent="0.35">
      <c r="A2877" s="1">
        <v>41547</v>
      </c>
      <c r="B2877">
        <v>102.33</v>
      </c>
    </row>
    <row r="2878" spans="1:2" x14ac:dyDescent="0.35">
      <c r="A2878" s="1">
        <v>41548</v>
      </c>
      <c r="B2878">
        <v>102.04</v>
      </c>
    </row>
    <row r="2879" spans="1:2" x14ac:dyDescent="0.35">
      <c r="A2879" s="1">
        <v>41549</v>
      </c>
      <c r="B2879">
        <v>104.1</v>
      </c>
    </row>
    <row r="2880" spans="1:2" x14ac:dyDescent="0.35">
      <c r="A2880" s="1">
        <v>41550</v>
      </c>
      <c r="B2880">
        <v>103.31</v>
      </c>
    </row>
    <row r="2881" spans="1:2" x14ac:dyDescent="0.35">
      <c r="A2881" s="1">
        <v>41551</v>
      </c>
      <c r="B2881">
        <v>103.84</v>
      </c>
    </row>
    <row r="2882" spans="1:2" x14ac:dyDescent="0.35">
      <c r="A2882" s="1">
        <v>41554</v>
      </c>
      <c r="B2882">
        <v>103.03</v>
      </c>
    </row>
    <row r="2883" spans="1:2" x14ac:dyDescent="0.35">
      <c r="A2883" s="1">
        <v>41555</v>
      </c>
      <c r="B2883">
        <v>103.49</v>
      </c>
    </row>
    <row r="2884" spans="1:2" x14ac:dyDescent="0.35">
      <c r="A2884" s="1">
        <v>41556</v>
      </c>
      <c r="B2884">
        <v>101.61</v>
      </c>
    </row>
    <row r="2885" spans="1:2" x14ac:dyDescent="0.35">
      <c r="A2885" s="1">
        <v>41557</v>
      </c>
      <c r="B2885">
        <v>103.01</v>
      </c>
    </row>
    <row r="2886" spans="1:2" x14ac:dyDescent="0.35">
      <c r="A2886" s="1">
        <v>41558</v>
      </c>
      <c r="B2886">
        <v>102.02</v>
      </c>
    </row>
    <row r="2887" spans="1:2" x14ac:dyDescent="0.35">
      <c r="A2887" s="1">
        <v>41561</v>
      </c>
      <c r="B2887">
        <v>102.41</v>
      </c>
    </row>
    <row r="2888" spans="1:2" x14ac:dyDescent="0.35">
      <c r="A2888" s="1">
        <v>41562</v>
      </c>
      <c r="B2888">
        <v>101.21</v>
      </c>
    </row>
    <row r="2889" spans="1:2" x14ac:dyDescent="0.35">
      <c r="A2889" s="1">
        <v>41563</v>
      </c>
      <c r="B2889">
        <v>102.29</v>
      </c>
    </row>
    <row r="2890" spans="1:2" x14ac:dyDescent="0.35">
      <c r="A2890" s="1">
        <v>41564</v>
      </c>
      <c r="B2890">
        <v>100.67</v>
      </c>
    </row>
    <row r="2891" spans="1:2" x14ac:dyDescent="0.35">
      <c r="A2891" s="1">
        <v>41565</v>
      </c>
      <c r="B2891">
        <v>100.81</v>
      </c>
    </row>
    <row r="2892" spans="1:2" x14ac:dyDescent="0.35">
      <c r="A2892" s="1">
        <v>41568</v>
      </c>
      <c r="B2892">
        <v>99.22</v>
      </c>
    </row>
    <row r="2893" spans="1:2" x14ac:dyDescent="0.35">
      <c r="A2893" s="1">
        <v>41569</v>
      </c>
      <c r="B2893">
        <v>97.8</v>
      </c>
    </row>
    <row r="2894" spans="1:2" x14ac:dyDescent="0.35">
      <c r="A2894" s="1">
        <v>41570</v>
      </c>
      <c r="B2894">
        <v>96.86</v>
      </c>
    </row>
    <row r="2895" spans="1:2" x14ac:dyDescent="0.35">
      <c r="A2895" s="1">
        <v>41571</v>
      </c>
      <c r="B2895">
        <v>97.11</v>
      </c>
    </row>
    <row r="2896" spans="1:2" x14ac:dyDescent="0.35">
      <c r="A2896" s="1">
        <v>41572</v>
      </c>
      <c r="B2896">
        <v>97.85</v>
      </c>
    </row>
    <row r="2897" spans="1:2" x14ac:dyDescent="0.35">
      <c r="A2897" s="1">
        <v>41575</v>
      </c>
      <c r="B2897">
        <v>98.68</v>
      </c>
    </row>
    <row r="2898" spans="1:2" x14ac:dyDescent="0.35">
      <c r="A2898" s="1">
        <v>41576</v>
      </c>
      <c r="B2898">
        <v>98.2</v>
      </c>
    </row>
    <row r="2899" spans="1:2" x14ac:dyDescent="0.35">
      <c r="A2899" s="1">
        <v>41577</v>
      </c>
      <c r="B2899">
        <v>96.77</v>
      </c>
    </row>
    <row r="2900" spans="1:2" x14ac:dyDescent="0.35">
      <c r="A2900" s="1">
        <v>41578</v>
      </c>
      <c r="B2900">
        <v>96.38</v>
      </c>
    </row>
    <row r="2901" spans="1:2" x14ac:dyDescent="0.35">
      <c r="A2901" s="1">
        <v>41579</v>
      </c>
      <c r="B2901">
        <v>94.61</v>
      </c>
    </row>
    <row r="2902" spans="1:2" x14ac:dyDescent="0.35">
      <c r="A2902" s="1">
        <v>41582</v>
      </c>
      <c r="B2902">
        <v>94.62</v>
      </c>
    </row>
    <row r="2903" spans="1:2" x14ac:dyDescent="0.35">
      <c r="A2903" s="1">
        <v>41583</v>
      </c>
      <c r="B2903">
        <v>93.37</v>
      </c>
    </row>
    <row r="2904" spans="1:2" x14ac:dyDescent="0.35">
      <c r="A2904" s="1">
        <v>41584</v>
      </c>
      <c r="B2904">
        <v>94.8</v>
      </c>
    </row>
    <row r="2905" spans="1:2" x14ac:dyDescent="0.35">
      <c r="A2905" s="1">
        <v>41585</v>
      </c>
      <c r="B2905">
        <v>94.2</v>
      </c>
    </row>
    <row r="2906" spans="1:2" x14ac:dyDescent="0.35">
      <c r="A2906" s="1">
        <v>41586</v>
      </c>
      <c r="B2906">
        <v>94.6</v>
      </c>
    </row>
    <row r="2907" spans="1:2" x14ac:dyDescent="0.35">
      <c r="A2907" s="1">
        <v>41589</v>
      </c>
      <c r="B2907">
        <v>95.14</v>
      </c>
    </row>
    <row r="2908" spans="1:2" x14ac:dyDescent="0.35">
      <c r="A2908" s="1">
        <v>41590</v>
      </c>
      <c r="B2908">
        <v>93.04</v>
      </c>
    </row>
    <row r="2909" spans="1:2" x14ac:dyDescent="0.35">
      <c r="A2909" s="1">
        <v>41591</v>
      </c>
      <c r="B2909">
        <v>93.88</v>
      </c>
    </row>
    <row r="2910" spans="1:2" x14ac:dyDescent="0.35">
      <c r="A2910" s="1">
        <v>41592</v>
      </c>
      <c r="B2910">
        <v>93.76</v>
      </c>
    </row>
    <row r="2911" spans="1:2" x14ac:dyDescent="0.35">
      <c r="A2911" s="1">
        <v>41593</v>
      </c>
      <c r="B2911">
        <v>93.84</v>
      </c>
    </row>
    <row r="2912" spans="1:2" x14ac:dyDescent="0.35">
      <c r="A2912" s="1">
        <v>41596</v>
      </c>
      <c r="B2912">
        <v>93.03</v>
      </c>
    </row>
    <row r="2913" spans="1:2" x14ac:dyDescent="0.35">
      <c r="A2913" s="1">
        <v>41597</v>
      </c>
      <c r="B2913">
        <v>93.34</v>
      </c>
    </row>
    <row r="2914" spans="1:2" x14ac:dyDescent="0.35">
      <c r="A2914" s="1">
        <v>41598</v>
      </c>
      <c r="B2914">
        <v>93.33</v>
      </c>
    </row>
    <row r="2915" spans="1:2" x14ac:dyDescent="0.35">
      <c r="A2915" s="1">
        <v>41599</v>
      </c>
      <c r="B2915">
        <v>95.44</v>
      </c>
    </row>
    <row r="2916" spans="1:2" x14ac:dyDescent="0.35">
      <c r="A2916" s="1">
        <v>41600</v>
      </c>
      <c r="B2916">
        <v>94.84</v>
      </c>
    </row>
    <row r="2917" spans="1:2" x14ac:dyDescent="0.35">
      <c r="A2917" s="1">
        <v>41603</v>
      </c>
      <c r="B2917">
        <v>94.09</v>
      </c>
    </row>
    <row r="2918" spans="1:2" x14ac:dyDescent="0.35">
      <c r="A2918" s="1">
        <v>41604</v>
      </c>
      <c r="B2918">
        <v>93.68</v>
      </c>
    </row>
    <row r="2919" spans="1:2" x14ac:dyDescent="0.35">
      <c r="A2919" s="1">
        <v>41605</v>
      </c>
      <c r="B2919">
        <v>92.3</v>
      </c>
    </row>
    <row r="2920" spans="1:2" x14ac:dyDescent="0.35">
      <c r="A2920" s="1">
        <v>41607</v>
      </c>
      <c r="B2920">
        <v>92.72</v>
      </c>
    </row>
    <row r="2921" spans="1:2" x14ac:dyDescent="0.35">
      <c r="A2921" s="1">
        <v>41610</v>
      </c>
      <c r="B2921">
        <v>93.82</v>
      </c>
    </row>
    <row r="2922" spans="1:2" x14ac:dyDescent="0.35">
      <c r="A2922" s="1">
        <v>41611</v>
      </c>
      <c r="B2922">
        <v>96.04</v>
      </c>
    </row>
    <row r="2923" spans="1:2" x14ac:dyDescent="0.35">
      <c r="A2923" s="1">
        <v>41612</v>
      </c>
      <c r="B2923">
        <v>97.2</v>
      </c>
    </row>
    <row r="2924" spans="1:2" x14ac:dyDescent="0.35">
      <c r="A2924" s="1">
        <v>41613</v>
      </c>
      <c r="B2924">
        <v>97.38</v>
      </c>
    </row>
    <row r="2925" spans="1:2" x14ac:dyDescent="0.35">
      <c r="A2925" s="1">
        <v>41614</v>
      </c>
      <c r="B2925">
        <v>97.65</v>
      </c>
    </row>
    <row r="2926" spans="1:2" x14ac:dyDescent="0.35">
      <c r="A2926" s="1">
        <v>41617</v>
      </c>
      <c r="B2926">
        <v>97.34</v>
      </c>
    </row>
    <row r="2927" spans="1:2" x14ac:dyDescent="0.35">
      <c r="A2927" s="1">
        <v>41618</v>
      </c>
      <c r="B2927">
        <v>98.51</v>
      </c>
    </row>
    <row r="2928" spans="1:2" x14ac:dyDescent="0.35">
      <c r="A2928" s="1">
        <v>41619</v>
      </c>
      <c r="B2928">
        <v>97.44</v>
      </c>
    </row>
    <row r="2929" spans="1:2" x14ac:dyDescent="0.35">
      <c r="A2929" s="1">
        <v>41620</v>
      </c>
      <c r="B2929">
        <v>97.5</v>
      </c>
    </row>
    <row r="2930" spans="1:2" x14ac:dyDescent="0.35">
      <c r="A2930" s="1">
        <v>41621</v>
      </c>
      <c r="B2930">
        <v>96.6</v>
      </c>
    </row>
    <row r="2931" spans="1:2" x14ac:dyDescent="0.35">
      <c r="A2931" s="1">
        <v>41624</v>
      </c>
      <c r="B2931">
        <v>97.48</v>
      </c>
    </row>
    <row r="2932" spans="1:2" x14ac:dyDescent="0.35">
      <c r="A2932" s="1">
        <v>41625</v>
      </c>
      <c r="B2932">
        <v>97.22</v>
      </c>
    </row>
    <row r="2933" spans="1:2" x14ac:dyDescent="0.35">
      <c r="A2933" s="1">
        <v>41626</v>
      </c>
      <c r="B2933">
        <v>97.8</v>
      </c>
    </row>
    <row r="2934" spans="1:2" x14ac:dyDescent="0.35">
      <c r="A2934" s="1">
        <v>41627</v>
      </c>
      <c r="B2934">
        <v>98.77</v>
      </c>
    </row>
    <row r="2935" spans="1:2" x14ac:dyDescent="0.35">
      <c r="A2935" s="1">
        <v>41628</v>
      </c>
      <c r="B2935">
        <v>99.32</v>
      </c>
    </row>
    <row r="2936" spans="1:2" x14ac:dyDescent="0.35">
      <c r="A2936" s="1">
        <v>41631</v>
      </c>
      <c r="B2936">
        <v>98.91</v>
      </c>
    </row>
    <row r="2937" spans="1:2" x14ac:dyDescent="0.35">
      <c r="A2937" s="1">
        <v>41632</v>
      </c>
      <c r="B2937">
        <v>99.22</v>
      </c>
    </row>
    <row r="2938" spans="1:2" x14ac:dyDescent="0.35">
      <c r="A2938" s="1">
        <v>41634</v>
      </c>
      <c r="B2938">
        <v>99.55</v>
      </c>
    </row>
    <row r="2939" spans="1:2" x14ac:dyDescent="0.35">
      <c r="A2939" s="1">
        <v>41635</v>
      </c>
      <c r="B2939">
        <v>100.32</v>
      </c>
    </row>
    <row r="2940" spans="1:2" x14ac:dyDescent="0.35">
      <c r="A2940" s="1">
        <v>41638</v>
      </c>
      <c r="B2940">
        <v>99.29</v>
      </c>
    </row>
    <row r="2941" spans="1:2" x14ac:dyDescent="0.35">
      <c r="A2941" s="1">
        <v>41639</v>
      </c>
      <c r="B2941">
        <v>98.42</v>
      </c>
    </row>
    <row r="2942" spans="1:2" x14ac:dyDescent="0.35">
      <c r="A2942" s="1">
        <v>41641</v>
      </c>
      <c r="B2942">
        <v>95.44</v>
      </c>
    </row>
    <row r="2943" spans="1:2" x14ac:dyDescent="0.35">
      <c r="A2943" s="1">
        <v>41642</v>
      </c>
      <c r="B2943">
        <v>93.96</v>
      </c>
    </row>
    <row r="2944" spans="1:2" x14ac:dyDescent="0.35">
      <c r="A2944" s="1">
        <v>41645</v>
      </c>
      <c r="B2944">
        <v>93.43</v>
      </c>
    </row>
    <row r="2945" spans="1:2" x14ac:dyDescent="0.35">
      <c r="A2945" s="1">
        <v>41646</v>
      </c>
      <c r="B2945">
        <v>93.67</v>
      </c>
    </row>
    <row r="2946" spans="1:2" x14ac:dyDescent="0.35">
      <c r="A2946" s="1">
        <v>41647</v>
      </c>
      <c r="B2946">
        <v>92.33</v>
      </c>
    </row>
    <row r="2947" spans="1:2" x14ac:dyDescent="0.35">
      <c r="A2947" s="1">
        <v>41648</v>
      </c>
      <c r="B2947">
        <v>91.66</v>
      </c>
    </row>
    <row r="2948" spans="1:2" x14ac:dyDescent="0.35">
      <c r="A2948" s="1">
        <v>41649</v>
      </c>
      <c r="B2948">
        <v>92.72</v>
      </c>
    </row>
    <row r="2949" spans="1:2" x14ac:dyDescent="0.35">
      <c r="A2949" s="1">
        <v>41652</v>
      </c>
      <c r="B2949">
        <v>91.8</v>
      </c>
    </row>
    <row r="2950" spans="1:2" x14ac:dyDescent="0.35">
      <c r="A2950" s="1">
        <v>41653</v>
      </c>
      <c r="B2950">
        <v>92.59</v>
      </c>
    </row>
    <row r="2951" spans="1:2" x14ac:dyDescent="0.35">
      <c r="A2951" s="1">
        <v>41654</v>
      </c>
      <c r="B2951">
        <v>94.17</v>
      </c>
    </row>
    <row r="2952" spans="1:2" x14ac:dyDescent="0.35">
      <c r="A2952" s="1">
        <v>41655</v>
      </c>
      <c r="B2952">
        <v>93.96</v>
      </c>
    </row>
    <row r="2953" spans="1:2" x14ac:dyDescent="0.35">
      <c r="A2953" s="1">
        <v>41656</v>
      </c>
      <c r="B2953">
        <v>94.37</v>
      </c>
    </row>
    <row r="2954" spans="1:2" x14ac:dyDescent="0.35">
      <c r="A2954" s="1">
        <v>41660</v>
      </c>
      <c r="B2954">
        <v>94.99</v>
      </c>
    </row>
    <row r="2955" spans="1:2" x14ac:dyDescent="0.35">
      <c r="A2955" s="1">
        <v>41661</v>
      </c>
      <c r="B2955">
        <v>96.73</v>
      </c>
    </row>
    <row r="2956" spans="1:2" x14ac:dyDescent="0.35">
      <c r="A2956" s="1">
        <v>41662</v>
      </c>
      <c r="B2956">
        <v>97.32</v>
      </c>
    </row>
    <row r="2957" spans="1:2" x14ac:dyDescent="0.35">
      <c r="A2957" s="1">
        <v>41663</v>
      </c>
      <c r="B2957">
        <v>96.64</v>
      </c>
    </row>
    <row r="2958" spans="1:2" x14ac:dyDescent="0.35">
      <c r="A2958" s="1">
        <v>41666</v>
      </c>
      <c r="B2958">
        <v>95.72</v>
      </c>
    </row>
    <row r="2959" spans="1:2" x14ac:dyDescent="0.35">
      <c r="A2959" s="1">
        <v>41667</v>
      </c>
      <c r="B2959">
        <v>97.41</v>
      </c>
    </row>
    <row r="2960" spans="1:2" x14ac:dyDescent="0.35">
      <c r="A2960" s="1">
        <v>41668</v>
      </c>
      <c r="B2960">
        <v>97.36</v>
      </c>
    </row>
    <row r="2961" spans="1:2" x14ac:dyDescent="0.35">
      <c r="A2961" s="1">
        <v>41669</v>
      </c>
      <c r="B2961">
        <v>98.23</v>
      </c>
    </row>
    <row r="2962" spans="1:2" x14ac:dyDescent="0.35">
      <c r="A2962" s="1">
        <v>41670</v>
      </c>
      <c r="B2962">
        <v>97.49</v>
      </c>
    </row>
    <row r="2963" spans="1:2" x14ac:dyDescent="0.35">
      <c r="A2963" s="1">
        <v>41673</v>
      </c>
      <c r="B2963">
        <v>96.43</v>
      </c>
    </row>
    <row r="2964" spans="1:2" x14ac:dyDescent="0.35">
      <c r="A2964" s="1">
        <v>41674</v>
      </c>
      <c r="B2964">
        <v>97.19</v>
      </c>
    </row>
    <row r="2965" spans="1:2" x14ac:dyDescent="0.35">
      <c r="A2965" s="1">
        <v>41675</v>
      </c>
      <c r="B2965">
        <v>97.38</v>
      </c>
    </row>
    <row r="2966" spans="1:2" x14ac:dyDescent="0.35">
      <c r="A2966" s="1">
        <v>41676</v>
      </c>
      <c r="B2966">
        <v>97.84</v>
      </c>
    </row>
    <row r="2967" spans="1:2" x14ac:dyDescent="0.35">
      <c r="A2967" s="1">
        <v>41677</v>
      </c>
      <c r="B2967">
        <v>99.88</v>
      </c>
    </row>
    <row r="2968" spans="1:2" x14ac:dyDescent="0.35">
      <c r="A2968" s="1">
        <v>41680</v>
      </c>
      <c r="B2968">
        <v>100.06</v>
      </c>
    </row>
    <row r="2969" spans="1:2" x14ac:dyDescent="0.35">
      <c r="A2969" s="1">
        <v>41681</v>
      </c>
      <c r="B2969">
        <v>99.94</v>
      </c>
    </row>
    <row r="2970" spans="1:2" x14ac:dyDescent="0.35">
      <c r="A2970" s="1">
        <v>41682</v>
      </c>
      <c r="B2970">
        <v>100.37</v>
      </c>
    </row>
    <row r="2971" spans="1:2" x14ac:dyDescent="0.35">
      <c r="A2971" s="1">
        <v>41683</v>
      </c>
      <c r="B2971">
        <v>100.35</v>
      </c>
    </row>
    <row r="2972" spans="1:2" x14ac:dyDescent="0.35">
      <c r="A2972" s="1">
        <v>41684</v>
      </c>
      <c r="B2972">
        <v>100.3</v>
      </c>
    </row>
    <row r="2973" spans="1:2" x14ac:dyDescent="0.35">
      <c r="A2973" s="1">
        <v>41688</v>
      </c>
      <c r="B2973">
        <v>102.43</v>
      </c>
    </row>
    <row r="2974" spans="1:2" x14ac:dyDescent="0.35">
      <c r="A2974" s="1">
        <v>41689</v>
      </c>
      <c r="B2974">
        <v>103.31</v>
      </c>
    </row>
    <row r="2975" spans="1:2" x14ac:dyDescent="0.35">
      <c r="A2975" s="1">
        <v>41690</v>
      </c>
      <c r="B2975">
        <v>102.92</v>
      </c>
    </row>
    <row r="2976" spans="1:2" x14ac:dyDescent="0.35">
      <c r="A2976" s="1">
        <v>41691</v>
      </c>
      <c r="B2976">
        <v>102.2</v>
      </c>
    </row>
    <row r="2977" spans="1:2" x14ac:dyDescent="0.35">
      <c r="A2977" s="1">
        <v>41694</v>
      </c>
      <c r="B2977">
        <v>102.82</v>
      </c>
    </row>
    <row r="2978" spans="1:2" x14ac:dyDescent="0.35">
      <c r="A2978" s="1">
        <v>41695</v>
      </c>
      <c r="B2978">
        <v>101.83</v>
      </c>
    </row>
    <row r="2979" spans="1:2" x14ac:dyDescent="0.35">
      <c r="A2979" s="1">
        <v>41696</v>
      </c>
      <c r="B2979">
        <v>102.59</v>
      </c>
    </row>
    <row r="2980" spans="1:2" x14ac:dyDescent="0.35">
      <c r="A2980" s="1">
        <v>41697</v>
      </c>
      <c r="B2980">
        <v>102.4</v>
      </c>
    </row>
    <row r="2981" spans="1:2" x14ac:dyDescent="0.35">
      <c r="A2981" s="1">
        <v>41698</v>
      </c>
      <c r="B2981">
        <v>102.59</v>
      </c>
    </row>
    <row r="2982" spans="1:2" x14ac:dyDescent="0.35">
      <c r="A2982" s="1">
        <v>41701</v>
      </c>
      <c r="B2982">
        <v>104.92</v>
      </c>
    </row>
    <row r="2983" spans="1:2" x14ac:dyDescent="0.35">
      <c r="A2983" s="1">
        <v>41702</v>
      </c>
      <c r="B2983">
        <v>103.33</v>
      </c>
    </row>
    <row r="2984" spans="1:2" x14ac:dyDescent="0.35">
      <c r="A2984" s="1">
        <v>41703</v>
      </c>
      <c r="B2984">
        <v>101.45</v>
      </c>
    </row>
    <row r="2985" spans="1:2" x14ac:dyDescent="0.35">
      <c r="A2985" s="1">
        <v>41704</v>
      </c>
      <c r="B2985">
        <v>101.56</v>
      </c>
    </row>
    <row r="2986" spans="1:2" x14ac:dyDescent="0.35">
      <c r="A2986" s="1">
        <v>41705</v>
      </c>
      <c r="B2986">
        <v>102.58</v>
      </c>
    </row>
    <row r="2987" spans="1:2" x14ac:dyDescent="0.35">
      <c r="A2987" s="1">
        <v>41708</v>
      </c>
      <c r="B2987">
        <v>101.12</v>
      </c>
    </row>
    <row r="2988" spans="1:2" x14ac:dyDescent="0.35">
      <c r="A2988" s="1">
        <v>41709</v>
      </c>
      <c r="B2988">
        <v>100.03</v>
      </c>
    </row>
    <row r="2989" spans="1:2" x14ac:dyDescent="0.35">
      <c r="A2989" s="1">
        <v>41710</v>
      </c>
      <c r="B2989">
        <v>97.99</v>
      </c>
    </row>
    <row r="2990" spans="1:2" x14ac:dyDescent="0.35">
      <c r="A2990" s="1">
        <v>41711</v>
      </c>
      <c r="B2990">
        <v>98.2</v>
      </c>
    </row>
    <row r="2991" spans="1:2" x14ac:dyDescent="0.35">
      <c r="A2991" s="1">
        <v>41712</v>
      </c>
      <c r="B2991">
        <v>98.89</v>
      </c>
    </row>
    <row r="2992" spans="1:2" x14ac:dyDescent="0.35">
      <c r="A2992" s="1">
        <v>41715</v>
      </c>
      <c r="B2992">
        <v>98.08</v>
      </c>
    </row>
    <row r="2993" spans="1:2" x14ac:dyDescent="0.35">
      <c r="A2993" s="1">
        <v>41716</v>
      </c>
      <c r="B2993">
        <v>99.7</v>
      </c>
    </row>
    <row r="2994" spans="1:2" x14ac:dyDescent="0.35">
      <c r="A2994" s="1">
        <v>41717</v>
      </c>
      <c r="B2994">
        <v>100.37</v>
      </c>
    </row>
    <row r="2995" spans="1:2" x14ac:dyDescent="0.35">
      <c r="A2995" s="1">
        <v>41718</v>
      </c>
      <c r="B2995">
        <v>99.43</v>
      </c>
    </row>
    <row r="2996" spans="1:2" x14ac:dyDescent="0.35">
      <c r="A2996" s="1">
        <v>41719</v>
      </c>
      <c r="B2996">
        <v>99.46</v>
      </c>
    </row>
    <row r="2997" spans="1:2" x14ac:dyDescent="0.35">
      <c r="A2997" s="1">
        <v>41722</v>
      </c>
      <c r="B2997">
        <v>99.6</v>
      </c>
    </row>
    <row r="2998" spans="1:2" x14ac:dyDescent="0.35">
      <c r="A2998" s="1">
        <v>41723</v>
      </c>
      <c r="B2998">
        <v>99.19</v>
      </c>
    </row>
    <row r="2999" spans="1:2" x14ac:dyDescent="0.35">
      <c r="A2999" s="1">
        <v>41724</v>
      </c>
      <c r="B2999">
        <v>100.26</v>
      </c>
    </row>
    <row r="3000" spans="1:2" x14ac:dyDescent="0.35">
      <c r="A3000" s="1">
        <v>41725</v>
      </c>
      <c r="B3000">
        <v>101.28</v>
      </c>
    </row>
    <row r="3001" spans="1:2" x14ac:dyDescent="0.35">
      <c r="A3001" s="1">
        <v>41726</v>
      </c>
      <c r="B3001">
        <v>101.67</v>
      </c>
    </row>
    <row r="3002" spans="1:2" x14ac:dyDescent="0.35">
      <c r="A3002" s="1">
        <v>41729</v>
      </c>
      <c r="B3002">
        <v>101.58</v>
      </c>
    </row>
    <row r="3003" spans="1:2" x14ac:dyDescent="0.35">
      <c r="A3003" s="1">
        <v>41730</v>
      </c>
      <c r="B3003">
        <v>99.74</v>
      </c>
    </row>
    <row r="3004" spans="1:2" x14ac:dyDescent="0.35">
      <c r="A3004" s="1">
        <v>41731</v>
      </c>
      <c r="B3004">
        <v>99.62</v>
      </c>
    </row>
    <row r="3005" spans="1:2" x14ac:dyDescent="0.35">
      <c r="A3005" s="1">
        <v>41732</v>
      </c>
      <c r="B3005">
        <v>100.29</v>
      </c>
    </row>
    <row r="3006" spans="1:2" x14ac:dyDescent="0.35">
      <c r="A3006" s="1">
        <v>41733</v>
      </c>
      <c r="B3006">
        <v>101.14</v>
      </c>
    </row>
    <row r="3007" spans="1:2" x14ac:dyDescent="0.35">
      <c r="A3007" s="1">
        <v>41736</v>
      </c>
      <c r="B3007">
        <v>100.44</v>
      </c>
    </row>
    <row r="3008" spans="1:2" x14ac:dyDescent="0.35">
      <c r="A3008" s="1">
        <v>41737</v>
      </c>
      <c r="B3008">
        <v>102.56</v>
      </c>
    </row>
    <row r="3009" spans="1:2" x14ac:dyDescent="0.35">
      <c r="A3009" s="1">
        <v>41738</v>
      </c>
      <c r="B3009">
        <v>103.6</v>
      </c>
    </row>
    <row r="3010" spans="1:2" x14ac:dyDescent="0.35">
      <c r="A3010" s="1">
        <v>41739</v>
      </c>
      <c r="B3010">
        <v>103.4</v>
      </c>
    </row>
    <row r="3011" spans="1:2" x14ac:dyDescent="0.35">
      <c r="A3011" s="1">
        <v>41740</v>
      </c>
      <c r="B3011">
        <v>103.74</v>
      </c>
    </row>
    <row r="3012" spans="1:2" x14ac:dyDescent="0.35">
      <c r="A3012" s="1">
        <v>41743</v>
      </c>
      <c r="B3012">
        <v>104.05</v>
      </c>
    </row>
    <row r="3013" spans="1:2" x14ac:dyDescent="0.35">
      <c r="A3013" s="1">
        <v>41744</v>
      </c>
      <c r="B3013">
        <v>103.75</v>
      </c>
    </row>
    <row r="3014" spans="1:2" x14ac:dyDescent="0.35">
      <c r="A3014" s="1">
        <v>41745</v>
      </c>
      <c r="B3014">
        <v>103.76</v>
      </c>
    </row>
    <row r="3015" spans="1:2" x14ac:dyDescent="0.35">
      <c r="A3015" s="1">
        <v>41746</v>
      </c>
      <c r="B3015">
        <v>104.3</v>
      </c>
    </row>
    <row r="3016" spans="1:2" x14ac:dyDescent="0.35">
      <c r="A3016" s="1">
        <v>41750</v>
      </c>
      <c r="B3016">
        <v>104.37</v>
      </c>
    </row>
    <row r="3017" spans="1:2" x14ac:dyDescent="0.35">
      <c r="A3017" s="1">
        <v>41751</v>
      </c>
      <c r="B3017">
        <v>102.13</v>
      </c>
    </row>
    <row r="3018" spans="1:2" x14ac:dyDescent="0.35">
      <c r="A3018" s="1">
        <v>41752</v>
      </c>
      <c r="B3018">
        <v>101.44</v>
      </c>
    </row>
    <row r="3019" spans="1:2" x14ac:dyDescent="0.35">
      <c r="A3019" s="1">
        <v>41753</v>
      </c>
      <c r="B3019">
        <v>101.94</v>
      </c>
    </row>
    <row r="3020" spans="1:2" x14ac:dyDescent="0.35">
      <c r="A3020" s="1">
        <v>41754</v>
      </c>
      <c r="B3020">
        <v>100.6</v>
      </c>
    </row>
    <row r="3021" spans="1:2" x14ac:dyDescent="0.35">
      <c r="A3021" s="1">
        <v>41757</v>
      </c>
      <c r="B3021">
        <v>100.84</v>
      </c>
    </row>
    <row r="3022" spans="1:2" x14ac:dyDescent="0.35">
      <c r="A3022" s="1">
        <v>41758</v>
      </c>
      <c r="B3022">
        <v>101.28</v>
      </c>
    </row>
    <row r="3023" spans="1:2" x14ac:dyDescent="0.35">
      <c r="A3023" s="1">
        <v>41759</v>
      </c>
      <c r="B3023">
        <v>99.74</v>
      </c>
    </row>
    <row r="3024" spans="1:2" x14ac:dyDescent="0.35">
      <c r="A3024" s="1">
        <v>41760</v>
      </c>
      <c r="B3024">
        <v>99.42</v>
      </c>
    </row>
    <row r="3025" spans="1:2" x14ac:dyDescent="0.35">
      <c r="A3025" s="1">
        <v>41761</v>
      </c>
      <c r="B3025">
        <v>99.76</v>
      </c>
    </row>
    <row r="3026" spans="1:2" x14ac:dyDescent="0.35">
      <c r="A3026" s="1">
        <v>41764</v>
      </c>
      <c r="B3026">
        <v>99.48</v>
      </c>
    </row>
    <row r="3027" spans="1:2" x14ac:dyDescent="0.35">
      <c r="A3027" s="1">
        <v>41765</v>
      </c>
      <c r="B3027">
        <v>99.5</v>
      </c>
    </row>
    <row r="3028" spans="1:2" x14ac:dyDescent="0.35">
      <c r="A3028" s="1">
        <v>41766</v>
      </c>
      <c r="B3028">
        <v>100.77</v>
      </c>
    </row>
    <row r="3029" spans="1:2" x14ac:dyDescent="0.35">
      <c r="A3029" s="1">
        <v>41767</v>
      </c>
      <c r="B3029">
        <v>100.26</v>
      </c>
    </row>
    <row r="3030" spans="1:2" x14ac:dyDescent="0.35">
      <c r="A3030" s="1">
        <v>41768</v>
      </c>
      <c r="B3030">
        <v>99.99</v>
      </c>
    </row>
    <row r="3031" spans="1:2" x14ac:dyDescent="0.35">
      <c r="A3031" s="1">
        <v>41771</v>
      </c>
      <c r="B3031">
        <v>100.59</v>
      </c>
    </row>
    <row r="3032" spans="1:2" x14ac:dyDescent="0.35">
      <c r="A3032" s="1">
        <v>41772</v>
      </c>
      <c r="B3032">
        <v>101.7</v>
      </c>
    </row>
    <row r="3033" spans="1:2" x14ac:dyDescent="0.35">
      <c r="A3033" s="1">
        <v>41773</v>
      </c>
      <c r="B3033">
        <v>102.37</v>
      </c>
    </row>
    <row r="3034" spans="1:2" x14ac:dyDescent="0.35">
      <c r="A3034" s="1">
        <v>41774</v>
      </c>
      <c r="B3034">
        <v>101.5</v>
      </c>
    </row>
    <row r="3035" spans="1:2" x14ac:dyDescent="0.35">
      <c r="A3035" s="1">
        <v>41775</v>
      </c>
      <c r="B3035">
        <v>102.02</v>
      </c>
    </row>
    <row r="3036" spans="1:2" x14ac:dyDescent="0.35">
      <c r="A3036" s="1">
        <v>41778</v>
      </c>
      <c r="B3036">
        <v>102.61</v>
      </c>
    </row>
    <row r="3037" spans="1:2" x14ac:dyDescent="0.35">
      <c r="A3037" s="1">
        <v>41779</v>
      </c>
      <c r="B3037">
        <v>102.44</v>
      </c>
    </row>
    <row r="3038" spans="1:2" x14ac:dyDescent="0.35">
      <c r="A3038" s="1">
        <v>41780</v>
      </c>
      <c r="B3038">
        <v>104.07</v>
      </c>
    </row>
    <row r="3039" spans="1:2" x14ac:dyDescent="0.35">
      <c r="A3039" s="1">
        <v>41781</v>
      </c>
      <c r="B3039">
        <v>103.74</v>
      </c>
    </row>
    <row r="3040" spans="1:2" x14ac:dyDescent="0.35">
      <c r="A3040" s="1">
        <v>41782</v>
      </c>
      <c r="B3040">
        <v>104.35</v>
      </c>
    </row>
    <row r="3041" spans="1:2" x14ac:dyDescent="0.35">
      <c r="A3041" s="1">
        <v>41786</v>
      </c>
      <c r="B3041">
        <v>104.11</v>
      </c>
    </row>
    <row r="3042" spans="1:2" x14ac:dyDescent="0.35">
      <c r="A3042" s="1">
        <v>41787</v>
      </c>
      <c r="B3042">
        <v>102.72</v>
      </c>
    </row>
    <row r="3043" spans="1:2" x14ac:dyDescent="0.35">
      <c r="A3043" s="1">
        <v>41788</v>
      </c>
      <c r="B3043">
        <v>103.58</v>
      </c>
    </row>
    <row r="3044" spans="1:2" x14ac:dyDescent="0.35">
      <c r="A3044" s="1">
        <v>41789</v>
      </c>
      <c r="B3044">
        <v>102.71</v>
      </c>
    </row>
    <row r="3045" spans="1:2" x14ac:dyDescent="0.35">
      <c r="A3045" s="1">
        <v>41792</v>
      </c>
      <c r="B3045">
        <v>102.47</v>
      </c>
    </row>
    <row r="3046" spans="1:2" x14ac:dyDescent="0.35">
      <c r="A3046" s="1">
        <v>41793</v>
      </c>
      <c r="B3046">
        <v>102.66</v>
      </c>
    </row>
    <row r="3047" spans="1:2" x14ac:dyDescent="0.35">
      <c r="A3047" s="1">
        <v>41794</v>
      </c>
      <c r="B3047">
        <v>102.64</v>
      </c>
    </row>
    <row r="3048" spans="1:2" x14ac:dyDescent="0.35">
      <c r="A3048" s="1">
        <v>41795</v>
      </c>
      <c r="B3048">
        <v>102.48</v>
      </c>
    </row>
    <row r="3049" spans="1:2" x14ac:dyDescent="0.35">
      <c r="A3049" s="1">
        <v>41796</v>
      </c>
      <c r="B3049">
        <v>102.66</v>
      </c>
    </row>
    <row r="3050" spans="1:2" x14ac:dyDescent="0.35">
      <c r="A3050" s="1">
        <v>41799</v>
      </c>
      <c r="B3050">
        <v>104.41</v>
      </c>
    </row>
    <row r="3051" spans="1:2" x14ac:dyDescent="0.35">
      <c r="A3051" s="1">
        <v>41800</v>
      </c>
      <c r="B3051">
        <v>104.35</v>
      </c>
    </row>
    <row r="3052" spans="1:2" x14ac:dyDescent="0.35">
      <c r="A3052" s="1">
        <v>41801</v>
      </c>
      <c r="B3052">
        <v>104.4</v>
      </c>
    </row>
    <row r="3053" spans="1:2" x14ac:dyDescent="0.35">
      <c r="A3053" s="1">
        <v>41802</v>
      </c>
      <c r="B3053">
        <v>106.53</v>
      </c>
    </row>
    <row r="3054" spans="1:2" x14ac:dyDescent="0.35">
      <c r="A3054" s="1">
        <v>41803</v>
      </c>
      <c r="B3054">
        <v>106.91</v>
      </c>
    </row>
    <row r="3055" spans="1:2" x14ac:dyDescent="0.35">
      <c r="A3055" s="1">
        <v>41806</v>
      </c>
      <c r="B3055">
        <v>106.9</v>
      </c>
    </row>
    <row r="3056" spans="1:2" x14ac:dyDescent="0.35">
      <c r="A3056" s="1">
        <v>41807</v>
      </c>
      <c r="B3056">
        <v>106.36</v>
      </c>
    </row>
    <row r="3057" spans="1:2" x14ac:dyDescent="0.35">
      <c r="A3057" s="1">
        <v>41808</v>
      </c>
      <c r="B3057">
        <v>105.97</v>
      </c>
    </row>
    <row r="3058" spans="1:2" x14ac:dyDescent="0.35">
      <c r="A3058" s="1">
        <v>41809</v>
      </c>
      <c r="B3058">
        <v>106.43</v>
      </c>
    </row>
    <row r="3059" spans="1:2" x14ac:dyDescent="0.35">
      <c r="A3059" s="1">
        <v>41810</v>
      </c>
      <c r="B3059">
        <v>107.26</v>
      </c>
    </row>
    <row r="3060" spans="1:2" x14ac:dyDescent="0.35">
      <c r="A3060" s="1">
        <v>41813</v>
      </c>
      <c r="B3060">
        <v>106.17</v>
      </c>
    </row>
    <row r="3061" spans="1:2" x14ac:dyDescent="0.35">
      <c r="A3061" s="1">
        <v>41814</v>
      </c>
      <c r="B3061">
        <v>106.03</v>
      </c>
    </row>
    <row r="3062" spans="1:2" x14ac:dyDescent="0.35">
      <c r="A3062" s="1">
        <v>41815</v>
      </c>
      <c r="B3062">
        <v>106.5</v>
      </c>
    </row>
    <row r="3063" spans="1:2" x14ac:dyDescent="0.35">
      <c r="A3063" s="1">
        <v>41816</v>
      </c>
      <c r="B3063">
        <v>105.84</v>
      </c>
    </row>
    <row r="3064" spans="1:2" x14ac:dyDescent="0.35">
      <c r="A3064" s="1">
        <v>41817</v>
      </c>
      <c r="B3064">
        <v>105.74</v>
      </c>
    </row>
    <row r="3065" spans="1:2" x14ac:dyDescent="0.35">
      <c r="A3065" s="1">
        <v>41820</v>
      </c>
      <c r="B3065">
        <v>105.37</v>
      </c>
    </row>
    <row r="3066" spans="1:2" x14ac:dyDescent="0.35">
      <c r="A3066" s="1">
        <v>41821</v>
      </c>
      <c r="B3066">
        <v>105.34</v>
      </c>
    </row>
    <row r="3067" spans="1:2" x14ac:dyDescent="0.35">
      <c r="A3067" s="1">
        <v>41822</v>
      </c>
      <c r="B3067">
        <v>104.48</v>
      </c>
    </row>
    <row r="3068" spans="1:2" x14ac:dyDescent="0.35">
      <c r="A3068" s="1">
        <v>41823</v>
      </c>
      <c r="B3068">
        <v>104.06</v>
      </c>
    </row>
    <row r="3069" spans="1:2" x14ac:dyDescent="0.35">
      <c r="A3069" s="1">
        <v>41827</v>
      </c>
      <c r="B3069">
        <v>103.53</v>
      </c>
    </row>
    <row r="3070" spans="1:2" x14ac:dyDescent="0.35">
      <c r="A3070" s="1">
        <v>41828</v>
      </c>
      <c r="B3070">
        <v>103.4</v>
      </c>
    </row>
    <row r="3071" spans="1:2" x14ac:dyDescent="0.35">
      <c r="A3071" s="1">
        <v>41829</v>
      </c>
      <c r="B3071">
        <v>102.29</v>
      </c>
    </row>
    <row r="3072" spans="1:2" x14ac:dyDescent="0.35">
      <c r="A3072" s="1">
        <v>41830</v>
      </c>
      <c r="B3072">
        <v>102.93</v>
      </c>
    </row>
    <row r="3073" spans="1:2" x14ac:dyDescent="0.35">
      <c r="A3073" s="1">
        <v>41831</v>
      </c>
      <c r="B3073">
        <v>100.83</v>
      </c>
    </row>
    <row r="3074" spans="1:2" x14ac:dyDescent="0.35">
      <c r="A3074" s="1">
        <v>41834</v>
      </c>
      <c r="B3074">
        <v>100.91</v>
      </c>
    </row>
    <row r="3075" spans="1:2" x14ac:dyDescent="0.35">
      <c r="A3075" s="1">
        <v>41835</v>
      </c>
      <c r="B3075">
        <v>99.96</v>
      </c>
    </row>
    <row r="3076" spans="1:2" x14ac:dyDescent="0.35">
      <c r="A3076" s="1">
        <v>41836</v>
      </c>
      <c r="B3076">
        <v>101.2</v>
      </c>
    </row>
    <row r="3077" spans="1:2" x14ac:dyDescent="0.35">
      <c r="A3077" s="1">
        <v>41837</v>
      </c>
      <c r="B3077">
        <v>103.19</v>
      </c>
    </row>
    <row r="3078" spans="1:2" x14ac:dyDescent="0.35">
      <c r="A3078" s="1">
        <v>41838</v>
      </c>
      <c r="B3078">
        <v>103.13</v>
      </c>
    </row>
    <row r="3079" spans="1:2" x14ac:dyDescent="0.35">
      <c r="A3079" s="1">
        <v>41841</v>
      </c>
      <c r="B3079">
        <v>104.59</v>
      </c>
    </row>
    <row r="3080" spans="1:2" x14ac:dyDescent="0.35">
      <c r="A3080" s="1">
        <v>41842</v>
      </c>
      <c r="B3080">
        <v>104.42</v>
      </c>
    </row>
    <row r="3081" spans="1:2" x14ac:dyDescent="0.35">
      <c r="A3081" s="1">
        <v>41843</v>
      </c>
      <c r="B3081">
        <v>103.12</v>
      </c>
    </row>
    <row r="3082" spans="1:2" x14ac:dyDescent="0.35">
      <c r="A3082" s="1">
        <v>41844</v>
      </c>
      <c r="B3082">
        <v>102.07</v>
      </c>
    </row>
    <row r="3083" spans="1:2" x14ac:dyDescent="0.35">
      <c r="A3083" s="1">
        <v>41845</v>
      </c>
      <c r="B3083">
        <v>102.09</v>
      </c>
    </row>
    <row r="3084" spans="1:2" x14ac:dyDescent="0.35">
      <c r="A3084" s="1">
        <v>41848</v>
      </c>
      <c r="B3084">
        <v>101.67</v>
      </c>
    </row>
    <row r="3085" spans="1:2" x14ac:dyDescent="0.35">
      <c r="A3085" s="1">
        <v>41849</v>
      </c>
      <c r="B3085">
        <v>100.97</v>
      </c>
    </row>
    <row r="3086" spans="1:2" x14ac:dyDescent="0.35">
      <c r="A3086" s="1">
        <v>41850</v>
      </c>
      <c r="B3086">
        <v>100.27</v>
      </c>
    </row>
    <row r="3087" spans="1:2" x14ac:dyDescent="0.35">
      <c r="A3087" s="1">
        <v>41851</v>
      </c>
      <c r="B3087">
        <v>98.17</v>
      </c>
    </row>
    <row r="3088" spans="1:2" x14ac:dyDescent="0.35">
      <c r="A3088" s="1">
        <v>41852</v>
      </c>
      <c r="B3088">
        <v>97.88</v>
      </c>
    </row>
    <row r="3089" spans="1:2" x14ac:dyDescent="0.35">
      <c r="A3089" s="1">
        <v>41855</v>
      </c>
      <c r="B3089">
        <v>98.29</v>
      </c>
    </row>
    <row r="3090" spans="1:2" x14ac:dyDescent="0.35">
      <c r="A3090" s="1">
        <v>41856</v>
      </c>
      <c r="B3090">
        <v>97.38</v>
      </c>
    </row>
    <row r="3091" spans="1:2" x14ac:dyDescent="0.35">
      <c r="A3091" s="1">
        <v>41857</v>
      </c>
      <c r="B3091">
        <v>96.92</v>
      </c>
    </row>
    <row r="3092" spans="1:2" x14ac:dyDescent="0.35">
      <c r="A3092" s="1">
        <v>41858</v>
      </c>
      <c r="B3092">
        <v>97.34</v>
      </c>
    </row>
    <row r="3093" spans="1:2" x14ac:dyDescent="0.35">
      <c r="A3093" s="1">
        <v>41859</v>
      </c>
      <c r="B3093">
        <v>97.65</v>
      </c>
    </row>
    <row r="3094" spans="1:2" x14ac:dyDescent="0.35">
      <c r="A3094" s="1">
        <v>41862</v>
      </c>
      <c r="B3094">
        <v>98.08</v>
      </c>
    </row>
    <row r="3095" spans="1:2" x14ac:dyDescent="0.35">
      <c r="A3095" s="1">
        <v>41863</v>
      </c>
      <c r="B3095">
        <v>97.37</v>
      </c>
    </row>
    <row r="3096" spans="1:2" x14ac:dyDescent="0.35">
      <c r="A3096" s="1">
        <v>41864</v>
      </c>
      <c r="B3096">
        <v>97.59</v>
      </c>
    </row>
    <row r="3097" spans="1:2" x14ac:dyDescent="0.35">
      <c r="A3097" s="1">
        <v>41865</v>
      </c>
      <c r="B3097">
        <v>95.58</v>
      </c>
    </row>
    <row r="3098" spans="1:2" x14ac:dyDescent="0.35">
      <c r="A3098" s="1">
        <v>41866</v>
      </c>
      <c r="B3098">
        <v>97.35</v>
      </c>
    </row>
    <row r="3099" spans="1:2" x14ac:dyDescent="0.35">
      <c r="A3099" s="1">
        <v>41869</v>
      </c>
      <c r="B3099">
        <v>96.41</v>
      </c>
    </row>
    <row r="3100" spans="1:2" x14ac:dyDescent="0.35">
      <c r="A3100" s="1">
        <v>41870</v>
      </c>
      <c r="B3100">
        <v>94.48</v>
      </c>
    </row>
    <row r="3101" spans="1:2" x14ac:dyDescent="0.35">
      <c r="A3101" s="1">
        <v>41871</v>
      </c>
      <c r="B3101">
        <v>96.07</v>
      </c>
    </row>
    <row r="3102" spans="1:2" x14ac:dyDescent="0.35">
      <c r="A3102" s="1">
        <v>41872</v>
      </c>
      <c r="B3102">
        <v>93.96</v>
      </c>
    </row>
    <row r="3103" spans="1:2" x14ac:dyDescent="0.35">
      <c r="A3103" s="1">
        <v>41873</v>
      </c>
      <c r="B3103">
        <v>93.65</v>
      </c>
    </row>
    <row r="3104" spans="1:2" x14ac:dyDescent="0.35">
      <c r="A3104" s="1">
        <v>41876</v>
      </c>
      <c r="B3104">
        <v>93.35</v>
      </c>
    </row>
    <row r="3105" spans="1:2" x14ac:dyDescent="0.35">
      <c r="A3105" s="1">
        <v>41877</v>
      </c>
      <c r="B3105">
        <v>93.86</v>
      </c>
    </row>
    <row r="3106" spans="1:2" x14ac:dyDescent="0.35">
      <c r="A3106" s="1">
        <v>41878</v>
      </c>
      <c r="B3106">
        <v>93.88</v>
      </c>
    </row>
    <row r="3107" spans="1:2" x14ac:dyDescent="0.35">
      <c r="A3107" s="1">
        <v>41879</v>
      </c>
      <c r="B3107">
        <v>94.55</v>
      </c>
    </row>
    <row r="3108" spans="1:2" x14ac:dyDescent="0.35">
      <c r="A3108" s="1">
        <v>41880</v>
      </c>
      <c r="B3108">
        <v>95.96</v>
      </c>
    </row>
    <row r="3109" spans="1:2" x14ac:dyDescent="0.35">
      <c r="A3109" s="1">
        <v>41884</v>
      </c>
      <c r="B3109">
        <v>92.88</v>
      </c>
    </row>
    <row r="3110" spans="1:2" x14ac:dyDescent="0.35">
      <c r="A3110" s="1">
        <v>41885</v>
      </c>
      <c r="B3110">
        <v>95.54</v>
      </c>
    </row>
    <row r="3111" spans="1:2" x14ac:dyDescent="0.35">
      <c r="A3111" s="1">
        <v>41886</v>
      </c>
      <c r="B3111">
        <v>94.45</v>
      </c>
    </row>
    <row r="3112" spans="1:2" x14ac:dyDescent="0.35">
      <c r="A3112" s="1">
        <v>41887</v>
      </c>
      <c r="B3112">
        <v>93.29</v>
      </c>
    </row>
    <row r="3113" spans="1:2" x14ac:dyDescent="0.35">
      <c r="A3113" s="1">
        <v>41890</v>
      </c>
      <c r="B3113">
        <v>92.66</v>
      </c>
    </row>
    <row r="3114" spans="1:2" x14ac:dyDescent="0.35">
      <c r="A3114" s="1">
        <v>41891</v>
      </c>
      <c r="B3114">
        <v>92.75</v>
      </c>
    </row>
    <row r="3115" spans="1:2" x14ac:dyDescent="0.35">
      <c r="A3115" s="1">
        <v>41892</v>
      </c>
      <c r="B3115">
        <v>91.67</v>
      </c>
    </row>
    <row r="3116" spans="1:2" x14ac:dyDescent="0.35">
      <c r="A3116" s="1">
        <v>41893</v>
      </c>
      <c r="B3116">
        <v>92.83</v>
      </c>
    </row>
    <row r="3117" spans="1:2" x14ac:dyDescent="0.35">
      <c r="A3117" s="1">
        <v>41894</v>
      </c>
      <c r="B3117">
        <v>92.27</v>
      </c>
    </row>
    <row r="3118" spans="1:2" x14ac:dyDescent="0.35">
      <c r="A3118" s="1">
        <v>41897</v>
      </c>
      <c r="B3118">
        <v>92.92</v>
      </c>
    </row>
    <row r="3119" spans="1:2" x14ac:dyDescent="0.35">
      <c r="A3119" s="1">
        <v>41898</v>
      </c>
      <c r="B3119">
        <v>94.88</v>
      </c>
    </row>
    <row r="3120" spans="1:2" x14ac:dyDescent="0.35">
      <c r="A3120" s="1">
        <v>41899</v>
      </c>
      <c r="B3120">
        <v>94.42</v>
      </c>
    </row>
    <row r="3121" spans="1:2" x14ac:dyDescent="0.35">
      <c r="A3121" s="1">
        <v>41900</v>
      </c>
      <c r="B3121">
        <v>93.07</v>
      </c>
    </row>
    <row r="3122" spans="1:2" x14ac:dyDescent="0.35">
      <c r="A3122" s="1">
        <v>41901</v>
      </c>
      <c r="B3122">
        <v>92.41</v>
      </c>
    </row>
    <row r="3123" spans="1:2" x14ac:dyDescent="0.35">
      <c r="A3123" s="1">
        <v>41904</v>
      </c>
      <c r="B3123">
        <v>91.52</v>
      </c>
    </row>
    <row r="3124" spans="1:2" x14ac:dyDescent="0.35">
      <c r="A3124" s="1">
        <v>41905</v>
      </c>
      <c r="B3124">
        <v>91.56</v>
      </c>
    </row>
    <row r="3125" spans="1:2" x14ac:dyDescent="0.35">
      <c r="A3125" s="1">
        <v>41906</v>
      </c>
      <c r="B3125">
        <v>92.8</v>
      </c>
    </row>
    <row r="3126" spans="1:2" x14ac:dyDescent="0.35">
      <c r="A3126" s="1">
        <v>41907</v>
      </c>
      <c r="B3126">
        <v>92.53</v>
      </c>
    </row>
    <row r="3127" spans="1:2" x14ac:dyDescent="0.35">
      <c r="A3127" s="1">
        <v>41908</v>
      </c>
      <c r="B3127">
        <v>93.54</v>
      </c>
    </row>
    <row r="3128" spans="1:2" x14ac:dyDescent="0.35">
      <c r="A3128" s="1">
        <v>41911</v>
      </c>
      <c r="B3128">
        <v>94.57</v>
      </c>
    </row>
    <row r="3129" spans="1:2" x14ac:dyDescent="0.35">
      <c r="A3129" s="1">
        <v>41912</v>
      </c>
      <c r="B3129">
        <v>91.16</v>
      </c>
    </row>
    <row r="3130" spans="1:2" x14ac:dyDescent="0.35">
      <c r="A3130" s="1">
        <v>41913</v>
      </c>
      <c r="B3130">
        <v>90.73</v>
      </c>
    </row>
    <row r="3131" spans="1:2" x14ac:dyDescent="0.35">
      <c r="A3131" s="1">
        <v>41914</v>
      </c>
      <c r="B3131">
        <v>91.01</v>
      </c>
    </row>
    <row r="3132" spans="1:2" x14ac:dyDescent="0.35">
      <c r="A3132" s="1">
        <v>41915</v>
      </c>
      <c r="B3132">
        <v>89.74</v>
      </c>
    </row>
    <row r="3133" spans="1:2" x14ac:dyDescent="0.35">
      <c r="A3133" s="1">
        <v>41918</v>
      </c>
      <c r="B3133">
        <v>90.34</v>
      </c>
    </row>
    <row r="3134" spans="1:2" x14ac:dyDescent="0.35">
      <c r="A3134" s="1">
        <v>41919</v>
      </c>
      <c r="B3134">
        <v>88.85</v>
      </c>
    </row>
    <row r="3135" spans="1:2" x14ac:dyDescent="0.35">
      <c r="A3135" s="1">
        <v>41920</v>
      </c>
      <c r="B3135">
        <v>87.31</v>
      </c>
    </row>
    <row r="3136" spans="1:2" x14ac:dyDescent="0.35">
      <c r="A3136" s="1">
        <v>41921</v>
      </c>
      <c r="B3136">
        <v>85.77</v>
      </c>
    </row>
    <row r="3137" spans="1:2" x14ac:dyDescent="0.35">
      <c r="A3137" s="1">
        <v>41922</v>
      </c>
      <c r="B3137">
        <v>85.82</v>
      </c>
    </row>
    <row r="3138" spans="1:2" x14ac:dyDescent="0.35">
      <c r="A3138" s="1">
        <v>41925</v>
      </c>
      <c r="B3138">
        <v>85.74</v>
      </c>
    </row>
    <row r="3139" spans="1:2" x14ac:dyDescent="0.35">
      <c r="A3139" s="1">
        <v>41926</v>
      </c>
      <c r="B3139">
        <v>81.84</v>
      </c>
    </row>
    <row r="3140" spans="1:2" x14ac:dyDescent="0.35">
      <c r="A3140" s="1">
        <v>41927</v>
      </c>
      <c r="B3140">
        <v>81.78</v>
      </c>
    </row>
    <row r="3141" spans="1:2" x14ac:dyDescent="0.35">
      <c r="A3141" s="1">
        <v>41928</v>
      </c>
      <c r="B3141">
        <v>82.7</v>
      </c>
    </row>
    <row r="3142" spans="1:2" x14ac:dyDescent="0.35">
      <c r="A3142" s="1">
        <v>41929</v>
      </c>
      <c r="B3142">
        <v>82.75</v>
      </c>
    </row>
    <row r="3143" spans="1:2" x14ac:dyDescent="0.35">
      <c r="A3143" s="1">
        <v>41932</v>
      </c>
      <c r="B3143">
        <v>82.71</v>
      </c>
    </row>
    <row r="3144" spans="1:2" x14ac:dyDescent="0.35">
      <c r="A3144" s="1">
        <v>41933</v>
      </c>
      <c r="B3144">
        <v>82.81</v>
      </c>
    </row>
    <row r="3145" spans="1:2" x14ac:dyDescent="0.35">
      <c r="A3145" s="1">
        <v>41934</v>
      </c>
      <c r="B3145">
        <v>80.52</v>
      </c>
    </row>
    <row r="3146" spans="1:2" x14ac:dyDescent="0.35">
      <c r="A3146" s="1">
        <v>41935</v>
      </c>
      <c r="B3146">
        <v>82.09</v>
      </c>
    </row>
    <row r="3147" spans="1:2" x14ac:dyDescent="0.35">
      <c r="A3147" s="1">
        <v>41936</v>
      </c>
      <c r="B3147">
        <v>81.010000000000005</v>
      </c>
    </row>
    <row r="3148" spans="1:2" x14ac:dyDescent="0.35">
      <c r="A3148" s="1">
        <v>41939</v>
      </c>
      <c r="B3148">
        <v>81</v>
      </c>
    </row>
    <row r="3149" spans="1:2" x14ac:dyDescent="0.35">
      <c r="A3149" s="1">
        <v>41940</v>
      </c>
      <c r="B3149">
        <v>81.42</v>
      </c>
    </row>
    <row r="3150" spans="1:2" x14ac:dyDescent="0.35">
      <c r="A3150" s="1">
        <v>41941</v>
      </c>
      <c r="B3150">
        <v>82.2</v>
      </c>
    </row>
    <row r="3151" spans="1:2" x14ac:dyDescent="0.35">
      <c r="A3151" s="1">
        <v>41942</v>
      </c>
      <c r="B3151">
        <v>81.12</v>
      </c>
    </row>
    <row r="3152" spans="1:2" x14ac:dyDescent="0.35">
      <c r="A3152" s="1">
        <v>41943</v>
      </c>
      <c r="B3152">
        <v>80.540000000000006</v>
      </c>
    </row>
    <row r="3153" spans="1:2" x14ac:dyDescent="0.35">
      <c r="A3153" s="1">
        <v>41946</v>
      </c>
      <c r="B3153">
        <v>78.78</v>
      </c>
    </row>
    <row r="3154" spans="1:2" x14ac:dyDescent="0.35">
      <c r="A3154" s="1">
        <v>41947</v>
      </c>
      <c r="B3154">
        <v>77.19</v>
      </c>
    </row>
    <row r="3155" spans="1:2" x14ac:dyDescent="0.35">
      <c r="A3155" s="1">
        <v>41948</v>
      </c>
      <c r="B3155">
        <v>78.680000000000007</v>
      </c>
    </row>
    <row r="3156" spans="1:2" x14ac:dyDescent="0.35">
      <c r="A3156" s="1">
        <v>41949</v>
      </c>
      <c r="B3156">
        <v>77.91</v>
      </c>
    </row>
    <row r="3157" spans="1:2" x14ac:dyDescent="0.35">
      <c r="A3157" s="1">
        <v>41950</v>
      </c>
      <c r="B3157">
        <v>78.650000000000006</v>
      </c>
    </row>
    <row r="3158" spans="1:2" x14ac:dyDescent="0.35">
      <c r="A3158" s="1">
        <v>41953</v>
      </c>
      <c r="B3158">
        <v>77.400000000000006</v>
      </c>
    </row>
    <row r="3159" spans="1:2" x14ac:dyDescent="0.35">
      <c r="A3159" s="1">
        <v>41954</v>
      </c>
      <c r="B3159">
        <v>77.94</v>
      </c>
    </row>
    <row r="3160" spans="1:2" x14ac:dyDescent="0.35">
      <c r="A3160" s="1">
        <v>41955</v>
      </c>
      <c r="B3160">
        <v>77.180000000000007</v>
      </c>
    </row>
    <row r="3161" spans="1:2" x14ac:dyDescent="0.35">
      <c r="A3161" s="1">
        <v>41956</v>
      </c>
      <c r="B3161">
        <v>74.209999999999994</v>
      </c>
    </row>
    <row r="3162" spans="1:2" x14ac:dyDescent="0.35">
      <c r="A3162" s="1">
        <v>41957</v>
      </c>
      <c r="B3162">
        <v>75.819999999999993</v>
      </c>
    </row>
    <row r="3163" spans="1:2" x14ac:dyDescent="0.35">
      <c r="A3163" s="1">
        <v>41960</v>
      </c>
      <c r="B3163">
        <v>75.64</v>
      </c>
    </row>
    <row r="3164" spans="1:2" x14ac:dyDescent="0.35">
      <c r="A3164" s="1">
        <v>41961</v>
      </c>
      <c r="B3164">
        <v>74.61</v>
      </c>
    </row>
    <row r="3165" spans="1:2" x14ac:dyDescent="0.35">
      <c r="A3165" s="1">
        <v>41962</v>
      </c>
      <c r="B3165">
        <v>74.58</v>
      </c>
    </row>
    <row r="3166" spans="1:2" x14ac:dyDescent="0.35">
      <c r="A3166" s="1">
        <v>41963</v>
      </c>
      <c r="B3166">
        <v>75.58</v>
      </c>
    </row>
    <row r="3167" spans="1:2" x14ac:dyDescent="0.35">
      <c r="A3167" s="1">
        <v>41964</v>
      </c>
      <c r="B3167">
        <v>76.510000000000005</v>
      </c>
    </row>
    <row r="3168" spans="1:2" x14ac:dyDescent="0.35">
      <c r="A3168" s="1">
        <v>41967</v>
      </c>
      <c r="B3168">
        <v>75.78</v>
      </c>
    </row>
    <row r="3169" spans="1:2" x14ac:dyDescent="0.35">
      <c r="A3169" s="1">
        <v>41968</v>
      </c>
      <c r="B3169">
        <v>74.09</v>
      </c>
    </row>
    <row r="3170" spans="1:2" x14ac:dyDescent="0.35">
      <c r="A3170" s="1">
        <v>41969</v>
      </c>
      <c r="B3170">
        <v>73.69</v>
      </c>
    </row>
    <row r="3171" spans="1:2" x14ac:dyDescent="0.35">
      <c r="A3171" s="1">
        <v>41971</v>
      </c>
      <c r="B3171">
        <v>66.150000000000006</v>
      </c>
    </row>
    <row r="3172" spans="1:2" x14ac:dyDescent="0.35">
      <c r="A3172" s="1">
        <v>41974</v>
      </c>
      <c r="B3172">
        <v>69</v>
      </c>
    </row>
    <row r="3173" spans="1:2" x14ac:dyDescent="0.35">
      <c r="A3173" s="1">
        <v>41975</v>
      </c>
      <c r="B3173">
        <v>66.88</v>
      </c>
    </row>
    <row r="3174" spans="1:2" x14ac:dyDescent="0.35">
      <c r="A3174" s="1">
        <v>41976</v>
      </c>
      <c r="B3174">
        <v>67.38</v>
      </c>
    </row>
    <row r="3175" spans="1:2" x14ac:dyDescent="0.35">
      <c r="A3175" s="1">
        <v>41977</v>
      </c>
      <c r="B3175">
        <v>66.81</v>
      </c>
    </row>
    <row r="3176" spans="1:2" x14ac:dyDescent="0.35">
      <c r="A3176" s="1">
        <v>41978</v>
      </c>
      <c r="B3176">
        <v>65.84</v>
      </c>
    </row>
    <row r="3177" spans="1:2" x14ac:dyDescent="0.35">
      <c r="A3177" s="1">
        <v>41981</v>
      </c>
      <c r="B3177">
        <v>63.05</v>
      </c>
    </row>
    <row r="3178" spans="1:2" x14ac:dyDescent="0.35">
      <c r="A3178" s="1">
        <v>41982</v>
      </c>
      <c r="B3178">
        <v>63.82</v>
      </c>
    </row>
    <row r="3179" spans="1:2" x14ac:dyDescent="0.35">
      <c r="A3179" s="1">
        <v>41983</v>
      </c>
      <c r="B3179">
        <v>60.94</v>
      </c>
    </row>
    <row r="3180" spans="1:2" x14ac:dyDescent="0.35">
      <c r="A3180" s="1">
        <v>41984</v>
      </c>
      <c r="B3180">
        <v>59.95</v>
      </c>
    </row>
    <row r="3181" spans="1:2" x14ac:dyDescent="0.35">
      <c r="A3181" s="1">
        <v>41985</v>
      </c>
      <c r="B3181">
        <v>57.81</v>
      </c>
    </row>
    <row r="3182" spans="1:2" x14ac:dyDescent="0.35">
      <c r="A3182" s="1">
        <v>41988</v>
      </c>
      <c r="B3182">
        <v>55.91</v>
      </c>
    </row>
    <row r="3183" spans="1:2" x14ac:dyDescent="0.35">
      <c r="A3183" s="1">
        <v>41989</v>
      </c>
      <c r="B3183">
        <v>55.93</v>
      </c>
    </row>
    <row r="3184" spans="1:2" x14ac:dyDescent="0.35">
      <c r="A3184" s="1">
        <v>41990</v>
      </c>
      <c r="B3184">
        <v>56.47</v>
      </c>
    </row>
    <row r="3185" spans="1:2" x14ac:dyDescent="0.35">
      <c r="A3185" s="1">
        <v>41991</v>
      </c>
      <c r="B3185">
        <v>54.11</v>
      </c>
    </row>
    <row r="3186" spans="1:2" x14ac:dyDescent="0.35">
      <c r="A3186" s="1">
        <v>41992</v>
      </c>
      <c r="B3186">
        <v>56.52</v>
      </c>
    </row>
    <row r="3187" spans="1:2" x14ac:dyDescent="0.35">
      <c r="A3187" s="1">
        <v>41995</v>
      </c>
      <c r="B3187">
        <v>55.26</v>
      </c>
    </row>
    <row r="3188" spans="1:2" x14ac:dyDescent="0.35">
      <c r="A3188" s="1">
        <v>41996</v>
      </c>
      <c r="B3188">
        <v>57.12</v>
      </c>
    </row>
    <row r="3189" spans="1:2" x14ac:dyDescent="0.35">
      <c r="A3189" s="1">
        <v>41997</v>
      </c>
      <c r="B3189">
        <v>55.84</v>
      </c>
    </row>
    <row r="3190" spans="1:2" x14ac:dyDescent="0.35">
      <c r="A3190" s="1">
        <v>41999</v>
      </c>
      <c r="B3190">
        <v>54.73</v>
      </c>
    </row>
    <row r="3191" spans="1:2" x14ac:dyDescent="0.35">
      <c r="A3191" s="1">
        <v>42002</v>
      </c>
      <c r="B3191">
        <v>53.61</v>
      </c>
    </row>
    <row r="3192" spans="1:2" x14ac:dyDescent="0.35">
      <c r="A3192" s="1">
        <v>42003</v>
      </c>
      <c r="B3192">
        <v>54.12</v>
      </c>
    </row>
    <row r="3193" spans="1:2" x14ac:dyDescent="0.35">
      <c r="A3193" s="1">
        <v>42004</v>
      </c>
      <c r="B3193">
        <v>53.27</v>
      </c>
    </row>
    <row r="3194" spans="1:2" x14ac:dyDescent="0.35">
      <c r="A3194" s="1">
        <v>42006</v>
      </c>
      <c r="B3194">
        <v>52.69</v>
      </c>
    </row>
    <row r="3195" spans="1:2" x14ac:dyDescent="0.35">
      <c r="A3195" s="1">
        <v>42009</v>
      </c>
      <c r="B3195">
        <v>50.04</v>
      </c>
    </row>
    <row r="3196" spans="1:2" x14ac:dyDescent="0.35">
      <c r="A3196" s="1">
        <v>42010</v>
      </c>
      <c r="B3196">
        <v>47.93</v>
      </c>
    </row>
    <row r="3197" spans="1:2" x14ac:dyDescent="0.35">
      <c r="A3197" s="1">
        <v>42011</v>
      </c>
      <c r="B3197">
        <v>48.65</v>
      </c>
    </row>
    <row r="3198" spans="1:2" x14ac:dyDescent="0.35">
      <c r="A3198" s="1">
        <v>42012</v>
      </c>
      <c r="B3198">
        <v>48.79</v>
      </c>
    </row>
    <row r="3199" spans="1:2" x14ac:dyDescent="0.35">
      <c r="A3199" s="1">
        <v>42013</v>
      </c>
      <c r="B3199">
        <v>48.36</v>
      </c>
    </row>
    <row r="3200" spans="1:2" x14ac:dyDescent="0.35">
      <c r="A3200" s="1">
        <v>42016</v>
      </c>
      <c r="B3200">
        <v>46.07</v>
      </c>
    </row>
    <row r="3201" spans="1:2" x14ac:dyDescent="0.35">
      <c r="A3201" s="1">
        <v>42017</v>
      </c>
      <c r="B3201">
        <v>45.89</v>
      </c>
    </row>
    <row r="3202" spans="1:2" x14ac:dyDescent="0.35">
      <c r="A3202" s="1">
        <v>42018</v>
      </c>
      <c r="B3202">
        <v>48.48</v>
      </c>
    </row>
    <row r="3203" spans="1:2" x14ac:dyDescent="0.35">
      <c r="A3203" s="1">
        <v>42019</v>
      </c>
      <c r="B3203">
        <v>46.25</v>
      </c>
    </row>
    <row r="3204" spans="1:2" x14ac:dyDescent="0.35">
      <c r="A3204" s="1">
        <v>42020</v>
      </c>
      <c r="B3204">
        <v>48.69</v>
      </c>
    </row>
    <row r="3205" spans="1:2" x14ac:dyDescent="0.35">
      <c r="A3205" s="1">
        <v>42024</v>
      </c>
      <c r="B3205">
        <v>46.39</v>
      </c>
    </row>
    <row r="3206" spans="1:2" x14ac:dyDescent="0.35">
      <c r="A3206" s="1">
        <v>42025</v>
      </c>
      <c r="B3206">
        <v>47.78</v>
      </c>
    </row>
    <row r="3207" spans="1:2" x14ac:dyDescent="0.35">
      <c r="A3207" s="1">
        <v>42026</v>
      </c>
      <c r="B3207">
        <v>46.31</v>
      </c>
    </row>
    <row r="3208" spans="1:2" x14ac:dyDescent="0.35">
      <c r="A3208" s="1">
        <v>42027</v>
      </c>
      <c r="B3208">
        <v>45.59</v>
      </c>
    </row>
    <row r="3209" spans="1:2" x14ac:dyDescent="0.35">
      <c r="A3209" s="1">
        <v>42030</v>
      </c>
      <c r="B3209">
        <v>45.15</v>
      </c>
    </row>
    <row r="3210" spans="1:2" x14ac:dyDescent="0.35">
      <c r="A3210" s="1">
        <v>42031</v>
      </c>
      <c r="B3210">
        <v>46.23</v>
      </c>
    </row>
    <row r="3211" spans="1:2" x14ac:dyDescent="0.35">
      <c r="A3211" s="1">
        <v>42032</v>
      </c>
      <c r="B3211">
        <v>44.45</v>
      </c>
    </row>
    <row r="3212" spans="1:2" x14ac:dyDescent="0.35">
      <c r="A3212" s="1">
        <v>42033</v>
      </c>
      <c r="B3212">
        <v>44.53</v>
      </c>
    </row>
    <row r="3213" spans="1:2" x14ac:dyDescent="0.35">
      <c r="A3213" s="1">
        <v>42034</v>
      </c>
      <c r="B3213">
        <v>48.24</v>
      </c>
    </row>
    <row r="3214" spans="1:2" x14ac:dyDescent="0.35">
      <c r="A3214" s="1">
        <v>42037</v>
      </c>
      <c r="B3214">
        <v>49.57</v>
      </c>
    </row>
    <row r="3215" spans="1:2" x14ac:dyDescent="0.35">
      <c r="A3215" s="1">
        <v>42038</v>
      </c>
      <c r="B3215">
        <v>53.05</v>
      </c>
    </row>
    <row r="3216" spans="1:2" x14ac:dyDescent="0.35">
      <c r="A3216" s="1">
        <v>42039</v>
      </c>
      <c r="B3216">
        <v>48.45</v>
      </c>
    </row>
    <row r="3217" spans="1:2" x14ac:dyDescent="0.35">
      <c r="A3217" s="1">
        <v>42040</v>
      </c>
      <c r="B3217">
        <v>50.48</v>
      </c>
    </row>
    <row r="3218" spans="1:2" x14ac:dyDescent="0.35">
      <c r="A3218" s="1">
        <v>42041</v>
      </c>
      <c r="B3218">
        <v>51.69</v>
      </c>
    </row>
    <row r="3219" spans="1:2" x14ac:dyDescent="0.35">
      <c r="A3219" s="1">
        <v>42044</v>
      </c>
      <c r="B3219">
        <v>52.86</v>
      </c>
    </row>
    <row r="3220" spans="1:2" x14ac:dyDescent="0.35">
      <c r="A3220" s="1">
        <v>42045</v>
      </c>
      <c r="B3220">
        <v>50.02</v>
      </c>
    </row>
    <row r="3221" spans="1:2" x14ac:dyDescent="0.35">
      <c r="A3221" s="1">
        <v>42046</v>
      </c>
      <c r="B3221">
        <v>48.84</v>
      </c>
    </row>
    <row r="3222" spans="1:2" x14ac:dyDescent="0.35">
      <c r="A3222" s="1">
        <v>42047</v>
      </c>
      <c r="B3222">
        <v>51.21</v>
      </c>
    </row>
    <row r="3223" spans="1:2" x14ac:dyDescent="0.35">
      <c r="A3223" s="1">
        <v>42048</v>
      </c>
      <c r="B3223">
        <v>52.78</v>
      </c>
    </row>
    <row r="3224" spans="1:2" x14ac:dyDescent="0.35">
      <c r="A3224" s="1">
        <v>42052</v>
      </c>
      <c r="B3224">
        <v>53.53</v>
      </c>
    </row>
    <row r="3225" spans="1:2" x14ac:dyDescent="0.35">
      <c r="A3225" s="1">
        <v>42053</v>
      </c>
      <c r="B3225">
        <v>52.14</v>
      </c>
    </row>
    <row r="3226" spans="1:2" x14ac:dyDescent="0.35">
      <c r="A3226" s="1">
        <v>42054</v>
      </c>
      <c r="B3226">
        <v>51.16</v>
      </c>
    </row>
    <row r="3227" spans="1:2" x14ac:dyDescent="0.35">
      <c r="A3227" s="1">
        <v>42055</v>
      </c>
      <c r="B3227">
        <v>50.34</v>
      </c>
    </row>
    <row r="3228" spans="1:2" x14ac:dyDescent="0.35">
      <c r="A3228" s="1">
        <v>42058</v>
      </c>
      <c r="B3228">
        <v>49.45</v>
      </c>
    </row>
    <row r="3229" spans="1:2" x14ac:dyDescent="0.35">
      <c r="A3229" s="1">
        <v>42059</v>
      </c>
      <c r="B3229">
        <v>49.28</v>
      </c>
    </row>
    <row r="3230" spans="1:2" x14ac:dyDescent="0.35">
      <c r="A3230" s="1">
        <v>42060</v>
      </c>
      <c r="B3230">
        <v>50.99</v>
      </c>
    </row>
    <row r="3231" spans="1:2" x14ac:dyDescent="0.35">
      <c r="A3231" s="1">
        <v>42061</v>
      </c>
      <c r="B3231">
        <v>48.17</v>
      </c>
    </row>
    <row r="3232" spans="1:2" x14ac:dyDescent="0.35">
      <c r="A3232" s="1">
        <v>42062</v>
      </c>
      <c r="B3232">
        <v>49.76</v>
      </c>
    </row>
    <row r="3233" spans="1:2" x14ac:dyDescent="0.35">
      <c r="A3233" s="1">
        <v>42065</v>
      </c>
      <c r="B3233">
        <v>49.59</v>
      </c>
    </row>
    <row r="3234" spans="1:2" x14ac:dyDescent="0.35">
      <c r="A3234" s="1">
        <v>42066</v>
      </c>
      <c r="B3234">
        <v>50.52</v>
      </c>
    </row>
    <row r="3235" spans="1:2" x14ac:dyDescent="0.35">
      <c r="A3235" s="1">
        <v>42067</v>
      </c>
      <c r="B3235">
        <v>51.53</v>
      </c>
    </row>
    <row r="3236" spans="1:2" x14ac:dyDescent="0.35">
      <c r="A3236" s="1">
        <v>42068</v>
      </c>
      <c r="B3236">
        <v>50.76</v>
      </c>
    </row>
    <row r="3237" spans="1:2" x14ac:dyDescent="0.35">
      <c r="A3237" s="1">
        <v>42069</v>
      </c>
      <c r="B3237">
        <v>49.61</v>
      </c>
    </row>
    <row r="3238" spans="1:2" x14ac:dyDescent="0.35">
      <c r="A3238" s="1">
        <v>42072</v>
      </c>
      <c r="B3238">
        <v>50</v>
      </c>
    </row>
    <row r="3239" spans="1:2" x14ac:dyDescent="0.35">
      <c r="A3239" s="1">
        <v>42073</v>
      </c>
      <c r="B3239">
        <v>48.29</v>
      </c>
    </row>
    <row r="3240" spans="1:2" x14ac:dyDescent="0.35">
      <c r="A3240" s="1">
        <v>42074</v>
      </c>
      <c r="B3240">
        <v>48.17</v>
      </c>
    </row>
    <row r="3241" spans="1:2" x14ac:dyDescent="0.35">
      <c r="A3241" s="1">
        <v>42075</v>
      </c>
      <c r="B3241">
        <v>47.05</v>
      </c>
    </row>
    <row r="3242" spans="1:2" x14ac:dyDescent="0.35">
      <c r="A3242" s="1">
        <v>42076</v>
      </c>
      <c r="B3242">
        <v>44.84</v>
      </c>
    </row>
    <row r="3243" spans="1:2" x14ac:dyDescent="0.35">
      <c r="A3243" s="1">
        <v>42079</v>
      </c>
      <c r="B3243">
        <v>43.88</v>
      </c>
    </row>
    <row r="3244" spans="1:2" x14ac:dyDescent="0.35">
      <c r="A3244" s="1">
        <v>42080</v>
      </c>
      <c r="B3244">
        <v>43.46</v>
      </c>
    </row>
    <row r="3245" spans="1:2" x14ac:dyDescent="0.35">
      <c r="A3245" s="1">
        <v>42081</v>
      </c>
      <c r="B3245">
        <v>44.66</v>
      </c>
    </row>
    <row r="3246" spans="1:2" x14ac:dyDescent="0.35">
      <c r="A3246" s="1">
        <v>42082</v>
      </c>
      <c r="B3246">
        <v>43.96</v>
      </c>
    </row>
    <row r="3247" spans="1:2" x14ac:dyDescent="0.35">
      <c r="A3247" s="1">
        <v>42083</v>
      </c>
      <c r="B3247">
        <v>45.72</v>
      </c>
    </row>
    <row r="3248" spans="1:2" x14ac:dyDescent="0.35">
      <c r="A3248" s="1">
        <v>42086</v>
      </c>
      <c r="B3248">
        <v>47.45</v>
      </c>
    </row>
    <row r="3249" spans="1:2" x14ac:dyDescent="0.35">
      <c r="A3249" s="1">
        <v>42087</v>
      </c>
      <c r="B3249">
        <v>47.51</v>
      </c>
    </row>
    <row r="3250" spans="1:2" x14ac:dyDescent="0.35">
      <c r="A3250" s="1">
        <v>42088</v>
      </c>
      <c r="B3250">
        <v>49.21</v>
      </c>
    </row>
    <row r="3251" spans="1:2" x14ac:dyDescent="0.35">
      <c r="A3251" s="1">
        <v>42089</v>
      </c>
      <c r="B3251">
        <v>51.43</v>
      </c>
    </row>
    <row r="3252" spans="1:2" x14ac:dyDescent="0.35">
      <c r="A3252" s="1">
        <v>42090</v>
      </c>
      <c r="B3252">
        <v>48.87</v>
      </c>
    </row>
    <row r="3253" spans="1:2" x14ac:dyDescent="0.35">
      <c r="A3253" s="1">
        <v>42093</v>
      </c>
      <c r="B3253">
        <v>48.68</v>
      </c>
    </row>
    <row r="3254" spans="1:2" x14ac:dyDescent="0.35">
      <c r="A3254" s="1">
        <v>42094</v>
      </c>
      <c r="B3254">
        <v>47.6</v>
      </c>
    </row>
    <row r="3255" spans="1:2" x14ac:dyDescent="0.35">
      <c r="A3255" s="1">
        <v>42095</v>
      </c>
      <c r="B3255">
        <v>50.09</v>
      </c>
    </row>
    <row r="3256" spans="1:2" x14ac:dyDescent="0.35">
      <c r="A3256" s="1">
        <v>42096</v>
      </c>
      <c r="B3256">
        <v>49.14</v>
      </c>
    </row>
    <row r="3257" spans="1:2" x14ac:dyDescent="0.35">
      <c r="A3257" s="1">
        <v>42097</v>
      </c>
      <c r="B3257">
        <v>49.14</v>
      </c>
    </row>
    <row r="3258" spans="1:2" x14ac:dyDescent="0.35">
      <c r="A3258" s="1">
        <v>42100</v>
      </c>
      <c r="B3258">
        <v>52.14</v>
      </c>
    </row>
    <row r="3259" spans="1:2" x14ac:dyDescent="0.35">
      <c r="A3259" s="1">
        <v>42101</v>
      </c>
      <c r="B3259">
        <v>53.98</v>
      </c>
    </row>
    <row r="3260" spans="1:2" x14ac:dyDescent="0.35">
      <c r="A3260" s="1">
        <v>42102</v>
      </c>
      <c r="B3260">
        <v>50.42</v>
      </c>
    </row>
    <row r="3261" spans="1:2" x14ac:dyDescent="0.35">
      <c r="A3261" s="1">
        <v>42103</v>
      </c>
      <c r="B3261">
        <v>50.79</v>
      </c>
    </row>
    <row r="3262" spans="1:2" x14ac:dyDescent="0.35">
      <c r="A3262" s="1">
        <v>42104</v>
      </c>
      <c r="B3262">
        <v>51.64</v>
      </c>
    </row>
    <row r="3263" spans="1:2" x14ac:dyDescent="0.35">
      <c r="A3263" s="1">
        <v>42107</v>
      </c>
      <c r="B3263">
        <v>51.91</v>
      </c>
    </row>
    <row r="3264" spans="1:2" x14ac:dyDescent="0.35">
      <c r="A3264" s="1">
        <v>42108</v>
      </c>
      <c r="B3264">
        <v>53.29</v>
      </c>
    </row>
    <row r="3265" spans="1:2" x14ac:dyDescent="0.35">
      <c r="A3265" s="1">
        <v>42109</v>
      </c>
      <c r="B3265">
        <v>56.39</v>
      </c>
    </row>
    <row r="3266" spans="1:2" x14ac:dyDescent="0.35">
      <c r="A3266" s="1">
        <v>42110</v>
      </c>
      <c r="B3266">
        <v>56.71</v>
      </c>
    </row>
    <row r="3267" spans="1:2" x14ac:dyDescent="0.35">
      <c r="A3267" s="1">
        <v>42111</v>
      </c>
      <c r="B3267">
        <v>55.74</v>
      </c>
    </row>
    <row r="3268" spans="1:2" x14ac:dyDescent="0.35">
      <c r="A3268" s="1">
        <v>42114</v>
      </c>
      <c r="B3268">
        <v>56.38</v>
      </c>
    </row>
    <row r="3269" spans="1:2" x14ac:dyDescent="0.35">
      <c r="A3269" s="1">
        <v>42115</v>
      </c>
      <c r="B3269">
        <v>55.26</v>
      </c>
    </row>
    <row r="3270" spans="1:2" x14ac:dyDescent="0.35">
      <c r="A3270" s="1">
        <v>42116</v>
      </c>
      <c r="B3270">
        <v>56.16</v>
      </c>
    </row>
    <row r="3271" spans="1:2" x14ac:dyDescent="0.35">
      <c r="A3271" s="1">
        <v>42117</v>
      </c>
      <c r="B3271">
        <v>57.74</v>
      </c>
    </row>
    <row r="3272" spans="1:2" x14ac:dyDescent="0.35">
      <c r="A3272" s="1">
        <v>42118</v>
      </c>
      <c r="B3272">
        <v>57.15</v>
      </c>
    </row>
    <row r="3273" spans="1:2" x14ac:dyDescent="0.35">
      <c r="A3273" s="1">
        <v>42121</v>
      </c>
      <c r="B3273">
        <v>56.99</v>
      </c>
    </row>
    <row r="3274" spans="1:2" x14ac:dyDescent="0.35">
      <c r="A3274" s="1">
        <v>42122</v>
      </c>
      <c r="B3274">
        <v>57.06</v>
      </c>
    </row>
    <row r="3275" spans="1:2" x14ac:dyDescent="0.35">
      <c r="A3275" s="1">
        <v>42123</v>
      </c>
      <c r="B3275">
        <v>58.58</v>
      </c>
    </row>
    <row r="3276" spans="1:2" x14ac:dyDescent="0.35">
      <c r="A3276" s="1">
        <v>42124</v>
      </c>
      <c r="B3276">
        <v>59.63</v>
      </c>
    </row>
    <row r="3277" spans="1:2" x14ac:dyDescent="0.35">
      <c r="A3277" s="1">
        <v>42125</v>
      </c>
      <c r="B3277">
        <v>59.15</v>
      </c>
    </row>
    <row r="3278" spans="1:2" x14ac:dyDescent="0.35">
      <c r="A3278" s="1">
        <v>42128</v>
      </c>
      <c r="B3278">
        <v>58.93</v>
      </c>
    </row>
    <row r="3279" spans="1:2" x14ac:dyDescent="0.35">
      <c r="A3279" s="1">
        <v>42129</v>
      </c>
      <c r="B3279">
        <v>60.4</v>
      </c>
    </row>
    <row r="3280" spans="1:2" x14ac:dyDescent="0.35">
      <c r="A3280" s="1">
        <v>42130</v>
      </c>
      <c r="B3280">
        <v>60.93</v>
      </c>
    </row>
    <row r="3281" spans="1:2" x14ac:dyDescent="0.35">
      <c r="A3281" s="1">
        <v>42131</v>
      </c>
      <c r="B3281">
        <v>58.94</v>
      </c>
    </row>
    <row r="3282" spans="1:2" x14ac:dyDescent="0.35">
      <c r="A3282" s="1">
        <v>42132</v>
      </c>
      <c r="B3282">
        <v>59.39</v>
      </c>
    </row>
    <row r="3283" spans="1:2" x14ac:dyDescent="0.35">
      <c r="A3283" s="1">
        <v>42135</v>
      </c>
      <c r="B3283">
        <v>59.25</v>
      </c>
    </row>
    <row r="3284" spans="1:2" x14ac:dyDescent="0.35">
      <c r="A3284" s="1">
        <v>42136</v>
      </c>
      <c r="B3284">
        <v>60.75</v>
      </c>
    </row>
    <row r="3285" spans="1:2" x14ac:dyDescent="0.35">
      <c r="A3285" s="1">
        <v>42137</v>
      </c>
      <c r="B3285">
        <v>60.5</v>
      </c>
    </row>
    <row r="3286" spans="1:2" x14ac:dyDescent="0.35">
      <c r="A3286" s="1">
        <v>42138</v>
      </c>
      <c r="B3286">
        <v>59.88</v>
      </c>
    </row>
    <row r="3287" spans="1:2" x14ac:dyDescent="0.35">
      <c r="A3287" s="1">
        <v>42139</v>
      </c>
      <c r="B3287">
        <v>59.69</v>
      </c>
    </row>
    <row r="3288" spans="1:2" x14ac:dyDescent="0.35">
      <c r="A3288" s="1">
        <v>42142</v>
      </c>
      <c r="B3288">
        <v>59.43</v>
      </c>
    </row>
    <row r="3289" spans="1:2" x14ac:dyDescent="0.35">
      <c r="A3289" s="1">
        <v>42143</v>
      </c>
      <c r="B3289">
        <v>57.26</v>
      </c>
    </row>
    <row r="3290" spans="1:2" x14ac:dyDescent="0.35">
      <c r="A3290" s="1">
        <v>42144</v>
      </c>
      <c r="B3290">
        <v>58.98</v>
      </c>
    </row>
    <row r="3291" spans="1:2" x14ac:dyDescent="0.35">
      <c r="A3291" s="1">
        <v>42145</v>
      </c>
      <c r="B3291">
        <v>60.72</v>
      </c>
    </row>
    <row r="3292" spans="1:2" x14ac:dyDescent="0.35">
      <c r="A3292" s="1">
        <v>42146</v>
      </c>
      <c r="B3292">
        <v>59.72</v>
      </c>
    </row>
    <row r="3293" spans="1:2" x14ac:dyDescent="0.35">
      <c r="A3293" s="1">
        <v>42150</v>
      </c>
      <c r="B3293">
        <v>58.03</v>
      </c>
    </row>
    <row r="3294" spans="1:2" x14ac:dyDescent="0.35">
      <c r="A3294" s="1">
        <v>42151</v>
      </c>
      <c r="B3294">
        <v>57.51</v>
      </c>
    </row>
    <row r="3295" spans="1:2" x14ac:dyDescent="0.35">
      <c r="A3295" s="1">
        <v>42152</v>
      </c>
      <c r="B3295">
        <v>57.68</v>
      </c>
    </row>
    <row r="3296" spans="1:2" x14ac:dyDescent="0.35">
      <c r="A3296" s="1">
        <v>42153</v>
      </c>
      <c r="B3296">
        <v>60.3</v>
      </c>
    </row>
    <row r="3297" spans="1:2" x14ac:dyDescent="0.35">
      <c r="A3297" s="1">
        <v>42156</v>
      </c>
      <c r="B3297">
        <v>60.2</v>
      </c>
    </row>
    <row r="3298" spans="1:2" x14ac:dyDescent="0.35">
      <c r="A3298" s="1">
        <v>42157</v>
      </c>
      <c r="B3298">
        <v>61.26</v>
      </c>
    </row>
    <row r="3299" spans="1:2" x14ac:dyDescent="0.35">
      <c r="A3299" s="1">
        <v>42158</v>
      </c>
      <c r="B3299">
        <v>59.64</v>
      </c>
    </row>
    <row r="3300" spans="1:2" x14ac:dyDescent="0.35">
      <c r="A3300" s="1">
        <v>42159</v>
      </c>
      <c r="B3300">
        <v>58</v>
      </c>
    </row>
    <row r="3301" spans="1:2" x14ac:dyDescent="0.35">
      <c r="A3301" s="1">
        <v>42160</v>
      </c>
      <c r="B3301">
        <v>59.13</v>
      </c>
    </row>
    <row r="3302" spans="1:2" x14ac:dyDescent="0.35">
      <c r="A3302" s="1">
        <v>42163</v>
      </c>
      <c r="B3302">
        <v>58.14</v>
      </c>
    </row>
    <row r="3303" spans="1:2" x14ac:dyDescent="0.35">
      <c r="A3303" s="1">
        <v>42164</v>
      </c>
      <c r="B3303">
        <v>60.14</v>
      </c>
    </row>
    <row r="3304" spans="1:2" x14ac:dyDescent="0.35">
      <c r="A3304" s="1">
        <v>42165</v>
      </c>
      <c r="B3304">
        <v>61.43</v>
      </c>
    </row>
    <row r="3305" spans="1:2" x14ac:dyDescent="0.35">
      <c r="A3305" s="1">
        <v>42166</v>
      </c>
      <c r="B3305">
        <v>60.77</v>
      </c>
    </row>
    <row r="3306" spans="1:2" x14ac:dyDescent="0.35">
      <c r="A3306" s="1">
        <v>42167</v>
      </c>
      <c r="B3306">
        <v>59.96</v>
      </c>
    </row>
    <row r="3307" spans="1:2" x14ac:dyDescent="0.35">
      <c r="A3307" s="1">
        <v>42170</v>
      </c>
      <c r="B3307">
        <v>59.52</v>
      </c>
    </row>
    <row r="3308" spans="1:2" x14ac:dyDescent="0.35">
      <c r="A3308" s="1">
        <v>42171</v>
      </c>
      <c r="B3308">
        <v>59.97</v>
      </c>
    </row>
    <row r="3309" spans="1:2" x14ac:dyDescent="0.35">
      <c r="A3309" s="1">
        <v>42172</v>
      </c>
      <c r="B3309">
        <v>59.92</v>
      </c>
    </row>
    <row r="3310" spans="1:2" x14ac:dyDescent="0.35">
      <c r="A3310" s="1">
        <v>42173</v>
      </c>
      <c r="B3310">
        <v>60.45</v>
      </c>
    </row>
    <row r="3311" spans="1:2" x14ac:dyDescent="0.35">
      <c r="A3311" s="1">
        <v>42174</v>
      </c>
      <c r="B3311">
        <v>59.61</v>
      </c>
    </row>
    <row r="3312" spans="1:2" x14ac:dyDescent="0.35">
      <c r="A3312" s="1">
        <v>42177</v>
      </c>
      <c r="B3312">
        <v>59.68</v>
      </c>
    </row>
    <row r="3313" spans="1:2" x14ac:dyDescent="0.35">
      <c r="A3313" s="1">
        <v>42178</v>
      </c>
      <c r="B3313">
        <v>61.01</v>
      </c>
    </row>
    <row r="3314" spans="1:2" x14ac:dyDescent="0.35">
      <c r="A3314" s="1">
        <v>42179</v>
      </c>
      <c r="B3314">
        <v>60.27</v>
      </c>
    </row>
    <row r="3315" spans="1:2" x14ac:dyDescent="0.35">
      <c r="A3315" s="1">
        <v>42180</v>
      </c>
      <c r="B3315">
        <v>59.7</v>
      </c>
    </row>
    <row r="3316" spans="1:2" x14ac:dyDescent="0.35">
      <c r="A3316" s="1">
        <v>42181</v>
      </c>
      <c r="B3316">
        <v>59.63</v>
      </c>
    </row>
    <row r="3317" spans="1:2" x14ac:dyDescent="0.35">
      <c r="A3317" s="1">
        <v>42184</v>
      </c>
      <c r="B3317">
        <v>58.33</v>
      </c>
    </row>
    <row r="3318" spans="1:2" x14ac:dyDescent="0.35">
      <c r="A3318" s="1">
        <v>42185</v>
      </c>
      <c r="B3318">
        <v>59.47</v>
      </c>
    </row>
    <row r="3319" spans="1:2" x14ac:dyDescent="0.35">
      <c r="A3319" s="1">
        <v>42186</v>
      </c>
      <c r="B3319">
        <v>56.96</v>
      </c>
    </row>
    <row r="3320" spans="1:2" x14ac:dyDescent="0.35">
      <c r="A3320" s="1">
        <v>42187</v>
      </c>
      <c r="B3320">
        <v>56.93</v>
      </c>
    </row>
    <row r="3321" spans="1:2" x14ac:dyDescent="0.35">
      <c r="A3321" s="1">
        <v>42191</v>
      </c>
      <c r="B3321">
        <v>52.53</v>
      </c>
    </row>
    <row r="3322" spans="1:2" x14ac:dyDescent="0.35">
      <c r="A3322" s="1">
        <v>42192</v>
      </c>
      <c r="B3322">
        <v>52.33</v>
      </c>
    </row>
    <row r="3323" spans="1:2" x14ac:dyDescent="0.35">
      <c r="A3323" s="1">
        <v>42193</v>
      </c>
      <c r="B3323">
        <v>51.65</v>
      </c>
    </row>
    <row r="3324" spans="1:2" x14ac:dyDescent="0.35">
      <c r="A3324" s="1">
        <v>42194</v>
      </c>
      <c r="B3324">
        <v>52.78</v>
      </c>
    </row>
    <row r="3325" spans="1:2" x14ac:dyDescent="0.35">
      <c r="A3325" s="1">
        <v>42195</v>
      </c>
      <c r="B3325">
        <v>52.74</v>
      </c>
    </row>
    <row r="3326" spans="1:2" x14ac:dyDescent="0.35">
      <c r="A3326" s="1">
        <v>42198</v>
      </c>
      <c r="B3326">
        <v>52.2</v>
      </c>
    </row>
    <row r="3327" spans="1:2" x14ac:dyDescent="0.35">
      <c r="A3327" s="1">
        <v>42199</v>
      </c>
      <c r="B3327">
        <v>53.04</v>
      </c>
    </row>
    <row r="3328" spans="1:2" x14ac:dyDescent="0.35">
      <c r="A3328" s="1">
        <v>42200</v>
      </c>
      <c r="B3328">
        <v>51.41</v>
      </c>
    </row>
    <row r="3329" spans="1:2" x14ac:dyDescent="0.35">
      <c r="A3329" s="1">
        <v>42201</v>
      </c>
      <c r="B3329">
        <v>50.91</v>
      </c>
    </row>
    <row r="3330" spans="1:2" x14ac:dyDescent="0.35">
      <c r="A3330" s="1">
        <v>42202</v>
      </c>
      <c r="B3330">
        <v>50.89</v>
      </c>
    </row>
    <row r="3331" spans="1:2" x14ac:dyDescent="0.35">
      <c r="A3331" s="1">
        <v>42205</v>
      </c>
      <c r="B3331">
        <v>50.15</v>
      </c>
    </row>
    <row r="3332" spans="1:2" x14ac:dyDescent="0.35">
      <c r="A3332" s="1">
        <v>42206</v>
      </c>
      <c r="B3332">
        <v>50.36</v>
      </c>
    </row>
    <row r="3333" spans="1:2" x14ac:dyDescent="0.35">
      <c r="A3333" s="1">
        <v>42207</v>
      </c>
      <c r="B3333">
        <v>49.19</v>
      </c>
    </row>
    <row r="3334" spans="1:2" x14ac:dyDescent="0.35">
      <c r="A3334" s="1">
        <v>42208</v>
      </c>
      <c r="B3334">
        <v>48.45</v>
      </c>
    </row>
    <row r="3335" spans="1:2" x14ac:dyDescent="0.35">
      <c r="A3335" s="1">
        <v>42209</v>
      </c>
      <c r="B3335">
        <v>48.14</v>
      </c>
    </row>
    <row r="3336" spans="1:2" x14ac:dyDescent="0.35">
      <c r="A3336" s="1">
        <v>42212</v>
      </c>
      <c r="B3336">
        <v>47.39</v>
      </c>
    </row>
    <row r="3337" spans="1:2" x14ac:dyDescent="0.35">
      <c r="A3337" s="1">
        <v>42213</v>
      </c>
      <c r="B3337">
        <v>47.98</v>
      </c>
    </row>
    <row r="3338" spans="1:2" x14ac:dyDescent="0.35">
      <c r="A3338" s="1">
        <v>42214</v>
      </c>
      <c r="B3338">
        <v>48.79</v>
      </c>
    </row>
    <row r="3339" spans="1:2" x14ac:dyDescent="0.35">
      <c r="A3339" s="1">
        <v>42215</v>
      </c>
      <c r="B3339">
        <v>48.52</v>
      </c>
    </row>
    <row r="3340" spans="1:2" x14ac:dyDescent="0.35">
      <c r="A3340" s="1">
        <v>42216</v>
      </c>
      <c r="B3340">
        <v>47.12</v>
      </c>
    </row>
    <row r="3341" spans="1:2" x14ac:dyDescent="0.35">
      <c r="A3341" s="1">
        <v>42219</v>
      </c>
      <c r="B3341">
        <v>45.17</v>
      </c>
    </row>
    <row r="3342" spans="1:2" x14ac:dyDescent="0.35">
      <c r="A3342" s="1">
        <v>42220</v>
      </c>
      <c r="B3342">
        <v>45.74</v>
      </c>
    </row>
    <row r="3343" spans="1:2" x14ac:dyDescent="0.35">
      <c r="A3343" s="1">
        <v>42221</v>
      </c>
      <c r="B3343">
        <v>45.15</v>
      </c>
    </row>
    <row r="3344" spans="1:2" x14ac:dyDescent="0.35">
      <c r="A3344" s="1">
        <v>42222</v>
      </c>
      <c r="B3344">
        <v>44.66</v>
      </c>
    </row>
    <row r="3345" spans="1:2" x14ac:dyDescent="0.35">
      <c r="A3345" s="1">
        <v>42223</v>
      </c>
      <c r="B3345">
        <v>43.87</v>
      </c>
    </row>
    <row r="3346" spans="1:2" x14ac:dyDescent="0.35">
      <c r="A3346" s="1">
        <v>42226</v>
      </c>
      <c r="B3346">
        <v>44.96</v>
      </c>
    </row>
    <row r="3347" spans="1:2" x14ac:dyDescent="0.35">
      <c r="A3347" s="1">
        <v>42227</v>
      </c>
      <c r="B3347">
        <v>43.08</v>
      </c>
    </row>
    <row r="3348" spans="1:2" x14ac:dyDescent="0.35">
      <c r="A3348" s="1">
        <v>42228</v>
      </c>
      <c r="B3348">
        <v>43.3</v>
      </c>
    </row>
    <row r="3349" spans="1:2" x14ac:dyDescent="0.35">
      <c r="A3349" s="1">
        <v>42229</v>
      </c>
      <c r="B3349">
        <v>42.23</v>
      </c>
    </row>
    <row r="3350" spans="1:2" x14ac:dyDescent="0.35">
      <c r="A3350" s="1">
        <v>42230</v>
      </c>
      <c r="B3350">
        <v>42.5</v>
      </c>
    </row>
    <row r="3351" spans="1:2" x14ac:dyDescent="0.35">
      <c r="A3351" s="1">
        <v>42233</v>
      </c>
      <c r="B3351">
        <v>41.87</v>
      </c>
    </row>
    <row r="3352" spans="1:2" x14ac:dyDescent="0.35">
      <c r="A3352" s="1">
        <v>42234</v>
      </c>
      <c r="B3352">
        <v>42.62</v>
      </c>
    </row>
    <row r="3353" spans="1:2" x14ac:dyDescent="0.35">
      <c r="A3353" s="1">
        <v>42235</v>
      </c>
      <c r="B3353">
        <v>40.799999999999997</v>
      </c>
    </row>
    <row r="3354" spans="1:2" x14ac:dyDescent="0.35">
      <c r="A3354" s="1">
        <v>42236</v>
      </c>
      <c r="B3354">
        <v>41.14</v>
      </c>
    </row>
    <row r="3355" spans="1:2" x14ac:dyDescent="0.35">
      <c r="A3355" s="1">
        <v>42237</v>
      </c>
      <c r="B3355">
        <v>40.450000000000003</v>
      </c>
    </row>
    <row r="3356" spans="1:2" x14ac:dyDescent="0.35">
      <c r="A3356" s="1">
        <v>42240</v>
      </c>
      <c r="B3356">
        <v>38.24</v>
      </c>
    </row>
    <row r="3357" spans="1:2" x14ac:dyDescent="0.35">
      <c r="A3357" s="1">
        <v>42241</v>
      </c>
      <c r="B3357">
        <v>39.31</v>
      </c>
    </row>
    <row r="3358" spans="1:2" x14ac:dyDescent="0.35">
      <c r="A3358" s="1">
        <v>42242</v>
      </c>
      <c r="B3358">
        <v>38.6</v>
      </c>
    </row>
    <row r="3359" spans="1:2" x14ac:dyDescent="0.35">
      <c r="A3359" s="1">
        <v>42243</v>
      </c>
      <c r="B3359">
        <v>42.56</v>
      </c>
    </row>
    <row r="3360" spans="1:2" x14ac:dyDescent="0.35">
      <c r="A3360" s="1">
        <v>42244</v>
      </c>
      <c r="B3360">
        <v>45.22</v>
      </c>
    </row>
    <row r="3361" spans="1:2" x14ac:dyDescent="0.35">
      <c r="A3361" s="1">
        <v>42247</v>
      </c>
      <c r="B3361">
        <v>49.2</v>
      </c>
    </row>
    <row r="3362" spans="1:2" x14ac:dyDescent="0.35">
      <c r="A3362" s="1">
        <v>42248</v>
      </c>
      <c r="B3362">
        <v>45.41</v>
      </c>
    </row>
    <row r="3363" spans="1:2" x14ac:dyDescent="0.35">
      <c r="A3363" s="1">
        <v>42249</v>
      </c>
      <c r="B3363">
        <v>46.25</v>
      </c>
    </row>
    <row r="3364" spans="1:2" x14ac:dyDescent="0.35">
      <c r="A3364" s="1">
        <v>42250</v>
      </c>
      <c r="B3364">
        <v>46.75</v>
      </c>
    </row>
    <row r="3365" spans="1:2" x14ac:dyDescent="0.35">
      <c r="A3365" s="1">
        <v>42251</v>
      </c>
      <c r="B3365">
        <v>46.05</v>
      </c>
    </row>
    <row r="3366" spans="1:2" x14ac:dyDescent="0.35">
      <c r="A3366" s="1">
        <v>42255</v>
      </c>
      <c r="B3366">
        <v>45.94</v>
      </c>
    </row>
    <row r="3367" spans="1:2" x14ac:dyDescent="0.35">
      <c r="A3367" s="1">
        <v>42256</v>
      </c>
      <c r="B3367">
        <v>44.15</v>
      </c>
    </row>
    <row r="3368" spans="1:2" x14ac:dyDescent="0.35">
      <c r="A3368" s="1">
        <v>42257</v>
      </c>
      <c r="B3368">
        <v>45.92</v>
      </c>
    </row>
    <row r="3369" spans="1:2" x14ac:dyDescent="0.35">
      <c r="A3369" s="1">
        <v>42258</v>
      </c>
      <c r="B3369">
        <v>44.63</v>
      </c>
    </row>
    <row r="3370" spans="1:2" x14ac:dyDescent="0.35">
      <c r="A3370" s="1">
        <v>42261</v>
      </c>
      <c r="B3370">
        <v>44</v>
      </c>
    </row>
    <row r="3371" spans="1:2" x14ac:dyDescent="0.35">
      <c r="A3371" s="1">
        <v>42262</v>
      </c>
      <c r="B3371">
        <v>44.59</v>
      </c>
    </row>
    <row r="3372" spans="1:2" x14ac:dyDescent="0.35">
      <c r="A3372" s="1">
        <v>42263</v>
      </c>
      <c r="B3372">
        <v>47.15</v>
      </c>
    </row>
    <row r="3373" spans="1:2" x14ac:dyDescent="0.35">
      <c r="A3373" s="1">
        <v>42264</v>
      </c>
      <c r="B3373">
        <v>46.9</v>
      </c>
    </row>
    <row r="3374" spans="1:2" x14ac:dyDescent="0.35">
      <c r="A3374" s="1">
        <v>42265</v>
      </c>
      <c r="B3374">
        <v>44.68</v>
      </c>
    </row>
    <row r="3375" spans="1:2" x14ac:dyDescent="0.35">
      <c r="A3375" s="1">
        <v>42268</v>
      </c>
      <c r="B3375">
        <v>46.68</v>
      </c>
    </row>
    <row r="3376" spans="1:2" x14ac:dyDescent="0.35">
      <c r="A3376" s="1">
        <v>42269</v>
      </c>
      <c r="B3376">
        <v>45.83</v>
      </c>
    </row>
    <row r="3377" spans="1:2" x14ac:dyDescent="0.35">
      <c r="A3377" s="1">
        <v>42270</v>
      </c>
      <c r="B3377">
        <v>44.48</v>
      </c>
    </row>
    <row r="3378" spans="1:2" x14ac:dyDescent="0.35">
      <c r="A3378" s="1">
        <v>42271</v>
      </c>
      <c r="B3378">
        <v>44.91</v>
      </c>
    </row>
    <row r="3379" spans="1:2" x14ac:dyDescent="0.35">
      <c r="A3379" s="1">
        <v>42272</v>
      </c>
      <c r="B3379">
        <v>45.7</v>
      </c>
    </row>
    <row r="3380" spans="1:2" x14ac:dyDescent="0.35">
      <c r="A3380" s="1">
        <v>42275</v>
      </c>
      <c r="B3380">
        <v>44.43</v>
      </c>
    </row>
    <row r="3381" spans="1:2" x14ac:dyDescent="0.35">
      <c r="A3381" s="1">
        <v>42276</v>
      </c>
      <c r="B3381">
        <v>45.23</v>
      </c>
    </row>
    <row r="3382" spans="1:2" x14ac:dyDescent="0.35">
      <c r="A3382" s="1">
        <v>42277</v>
      </c>
      <c r="B3382">
        <v>45.09</v>
      </c>
    </row>
    <row r="3383" spans="1:2" x14ac:dyDescent="0.35">
      <c r="A3383" s="1">
        <v>42278</v>
      </c>
      <c r="B3383">
        <v>44.74</v>
      </c>
    </row>
    <row r="3384" spans="1:2" x14ac:dyDescent="0.35">
      <c r="A3384" s="1">
        <v>42279</v>
      </c>
      <c r="B3384">
        <v>45.54</v>
      </c>
    </row>
    <row r="3385" spans="1:2" x14ac:dyDescent="0.35">
      <c r="A3385" s="1">
        <v>42282</v>
      </c>
      <c r="B3385">
        <v>46.26</v>
      </c>
    </row>
    <row r="3386" spans="1:2" x14ac:dyDescent="0.35">
      <c r="A3386" s="1">
        <v>42283</v>
      </c>
      <c r="B3386">
        <v>48.53</v>
      </c>
    </row>
    <row r="3387" spans="1:2" x14ac:dyDescent="0.35">
      <c r="A3387" s="1">
        <v>42284</v>
      </c>
      <c r="B3387">
        <v>47.81</v>
      </c>
    </row>
    <row r="3388" spans="1:2" x14ac:dyDescent="0.35">
      <c r="A3388" s="1">
        <v>42285</v>
      </c>
      <c r="B3388">
        <v>49.43</v>
      </c>
    </row>
    <row r="3389" spans="1:2" x14ac:dyDescent="0.35">
      <c r="A3389" s="1">
        <v>42286</v>
      </c>
      <c r="B3389">
        <v>49.63</v>
      </c>
    </row>
    <row r="3390" spans="1:2" x14ac:dyDescent="0.35">
      <c r="A3390" s="1">
        <v>42289</v>
      </c>
      <c r="B3390">
        <v>47.1</v>
      </c>
    </row>
    <row r="3391" spans="1:2" x14ac:dyDescent="0.35">
      <c r="A3391" s="1">
        <v>42290</v>
      </c>
      <c r="B3391">
        <v>46.66</v>
      </c>
    </row>
    <row r="3392" spans="1:2" x14ac:dyDescent="0.35">
      <c r="A3392" s="1">
        <v>42291</v>
      </c>
      <c r="B3392">
        <v>46.64</v>
      </c>
    </row>
    <row r="3393" spans="1:2" x14ac:dyDescent="0.35">
      <c r="A3393" s="1">
        <v>42292</v>
      </c>
      <c r="B3393">
        <v>46.38</v>
      </c>
    </row>
    <row r="3394" spans="1:2" x14ac:dyDescent="0.35">
      <c r="A3394" s="1">
        <v>42293</v>
      </c>
      <c r="B3394">
        <v>47.26</v>
      </c>
    </row>
    <row r="3395" spans="1:2" x14ac:dyDescent="0.35">
      <c r="A3395" s="1">
        <v>42296</v>
      </c>
      <c r="B3395">
        <v>45.89</v>
      </c>
    </row>
    <row r="3396" spans="1:2" x14ac:dyDescent="0.35">
      <c r="A3396" s="1">
        <v>42297</v>
      </c>
      <c r="B3396">
        <v>45.55</v>
      </c>
    </row>
    <row r="3397" spans="1:2" x14ac:dyDescent="0.35">
      <c r="A3397" s="1">
        <v>42298</v>
      </c>
      <c r="B3397">
        <v>45.2</v>
      </c>
    </row>
    <row r="3398" spans="1:2" x14ac:dyDescent="0.35">
      <c r="A3398" s="1">
        <v>42299</v>
      </c>
      <c r="B3398">
        <v>45.38</v>
      </c>
    </row>
    <row r="3399" spans="1:2" x14ac:dyDescent="0.35">
      <c r="A3399" s="1">
        <v>42300</v>
      </c>
      <c r="B3399">
        <v>44.6</v>
      </c>
    </row>
    <row r="3400" spans="1:2" x14ac:dyDescent="0.35">
      <c r="A3400" s="1">
        <v>42303</v>
      </c>
      <c r="B3400">
        <v>43.98</v>
      </c>
    </row>
    <row r="3401" spans="1:2" x14ac:dyDescent="0.35">
      <c r="A3401" s="1">
        <v>42304</v>
      </c>
      <c r="B3401">
        <v>43.2</v>
      </c>
    </row>
    <row r="3402" spans="1:2" x14ac:dyDescent="0.35">
      <c r="A3402" s="1">
        <v>42305</v>
      </c>
      <c r="B3402">
        <v>45.94</v>
      </c>
    </row>
    <row r="3403" spans="1:2" x14ac:dyDescent="0.35">
      <c r="A3403" s="1">
        <v>42306</v>
      </c>
      <c r="B3403">
        <v>46.06</v>
      </c>
    </row>
    <row r="3404" spans="1:2" x14ac:dyDescent="0.35">
      <c r="A3404" s="1">
        <v>42307</v>
      </c>
      <c r="B3404">
        <v>46.59</v>
      </c>
    </row>
    <row r="3405" spans="1:2" x14ac:dyDescent="0.35">
      <c r="A3405" s="1">
        <v>42310</v>
      </c>
      <c r="B3405">
        <v>46.14</v>
      </c>
    </row>
    <row r="3406" spans="1:2" x14ac:dyDescent="0.35">
      <c r="A3406" s="1">
        <v>42311</v>
      </c>
      <c r="B3406">
        <v>47.9</v>
      </c>
    </row>
    <row r="3407" spans="1:2" x14ac:dyDescent="0.35">
      <c r="A3407" s="1">
        <v>42312</v>
      </c>
      <c r="B3407">
        <v>46.32</v>
      </c>
    </row>
    <row r="3408" spans="1:2" x14ac:dyDescent="0.35">
      <c r="A3408" s="1">
        <v>42313</v>
      </c>
      <c r="B3408">
        <v>45.2</v>
      </c>
    </row>
    <row r="3409" spans="1:2" x14ac:dyDescent="0.35">
      <c r="A3409" s="1">
        <v>42314</v>
      </c>
      <c r="B3409">
        <v>44.29</v>
      </c>
    </row>
    <row r="3410" spans="1:2" x14ac:dyDescent="0.35">
      <c r="A3410" s="1">
        <v>42317</v>
      </c>
      <c r="B3410">
        <v>43.87</v>
      </c>
    </row>
    <row r="3411" spans="1:2" x14ac:dyDescent="0.35">
      <c r="A3411" s="1">
        <v>42318</v>
      </c>
      <c r="B3411">
        <v>44.21</v>
      </c>
    </row>
    <row r="3412" spans="1:2" x14ac:dyDescent="0.35">
      <c r="A3412" s="1">
        <v>42319</v>
      </c>
      <c r="B3412">
        <v>42.93</v>
      </c>
    </row>
    <row r="3413" spans="1:2" x14ac:dyDescent="0.35">
      <c r="A3413" s="1">
        <v>42320</v>
      </c>
      <c r="B3413">
        <v>41.75</v>
      </c>
    </row>
    <row r="3414" spans="1:2" x14ac:dyDescent="0.35">
      <c r="A3414" s="1">
        <v>42321</v>
      </c>
      <c r="B3414">
        <v>40.74</v>
      </c>
    </row>
    <row r="3415" spans="1:2" x14ac:dyDescent="0.35">
      <c r="A3415" s="1">
        <v>42324</v>
      </c>
      <c r="B3415">
        <v>41.74</v>
      </c>
    </row>
    <row r="3416" spans="1:2" x14ac:dyDescent="0.35">
      <c r="A3416" s="1">
        <v>42325</v>
      </c>
      <c r="B3416">
        <v>40.67</v>
      </c>
    </row>
    <row r="3417" spans="1:2" x14ac:dyDescent="0.35">
      <c r="A3417" s="1">
        <v>42326</v>
      </c>
      <c r="B3417">
        <v>40.75</v>
      </c>
    </row>
    <row r="3418" spans="1:2" x14ac:dyDescent="0.35">
      <c r="A3418" s="1">
        <v>42327</v>
      </c>
      <c r="B3418">
        <v>40.54</v>
      </c>
    </row>
    <row r="3419" spans="1:2" x14ac:dyDescent="0.35">
      <c r="A3419" s="1">
        <v>42328</v>
      </c>
      <c r="B3419">
        <v>40.39</v>
      </c>
    </row>
    <row r="3420" spans="1:2" x14ac:dyDescent="0.35">
      <c r="A3420" s="1">
        <v>42331</v>
      </c>
      <c r="B3420">
        <v>41.75</v>
      </c>
    </row>
    <row r="3421" spans="1:2" x14ac:dyDescent="0.35">
      <c r="A3421" s="1">
        <v>42332</v>
      </c>
      <c r="B3421">
        <v>42.87</v>
      </c>
    </row>
    <row r="3422" spans="1:2" x14ac:dyDescent="0.35">
      <c r="A3422" s="1">
        <v>42333</v>
      </c>
      <c r="B3422">
        <v>43.04</v>
      </c>
    </row>
    <row r="3423" spans="1:2" x14ac:dyDescent="0.35">
      <c r="A3423" s="1">
        <v>42335</v>
      </c>
      <c r="B3423">
        <v>41.71</v>
      </c>
    </row>
    <row r="3424" spans="1:2" x14ac:dyDescent="0.35">
      <c r="A3424" s="1">
        <v>42338</v>
      </c>
      <c r="B3424">
        <v>41.65</v>
      </c>
    </row>
    <row r="3425" spans="1:2" x14ac:dyDescent="0.35">
      <c r="A3425" s="1">
        <v>42339</v>
      </c>
      <c r="B3425">
        <v>41.85</v>
      </c>
    </row>
    <row r="3426" spans="1:2" x14ac:dyDescent="0.35">
      <c r="A3426" s="1">
        <v>42340</v>
      </c>
      <c r="B3426">
        <v>39.94</v>
      </c>
    </row>
    <row r="3427" spans="1:2" x14ac:dyDescent="0.35">
      <c r="A3427" s="1">
        <v>42341</v>
      </c>
      <c r="B3427">
        <v>41.08</v>
      </c>
    </row>
    <row r="3428" spans="1:2" x14ac:dyDescent="0.35">
      <c r="A3428" s="1">
        <v>42342</v>
      </c>
      <c r="B3428">
        <v>39.97</v>
      </c>
    </row>
    <row r="3429" spans="1:2" x14ac:dyDescent="0.35">
      <c r="A3429" s="1">
        <v>42345</v>
      </c>
      <c r="B3429">
        <v>37.65</v>
      </c>
    </row>
    <row r="3430" spans="1:2" x14ac:dyDescent="0.35">
      <c r="A3430" s="1">
        <v>42346</v>
      </c>
      <c r="B3430">
        <v>37.51</v>
      </c>
    </row>
    <row r="3431" spans="1:2" x14ac:dyDescent="0.35">
      <c r="A3431" s="1">
        <v>42347</v>
      </c>
      <c r="B3431">
        <v>37.159999999999997</v>
      </c>
    </row>
    <row r="3432" spans="1:2" x14ac:dyDescent="0.35">
      <c r="A3432" s="1">
        <v>42348</v>
      </c>
      <c r="B3432">
        <v>36.76</v>
      </c>
    </row>
    <row r="3433" spans="1:2" x14ac:dyDescent="0.35">
      <c r="A3433" s="1">
        <v>42349</v>
      </c>
      <c r="B3433">
        <v>35.619999999999997</v>
      </c>
    </row>
    <row r="3434" spans="1:2" x14ac:dyDescent="0.35">
      <c r="A3434" s="1">
        <v>42352</v>
      </c>
      <c r="B3434">
        <v>36.31</v>
      </c>
    </row>
    <row r="3435" spans="1:2" x14ac:dyDescent="0.35">
      <c r="A3435" s="1">
        <v>42353</v>
      </c>
      <c r="B3435">
        <v>37.35</v>
      </c>
    </row>
    <row r="3436" spans="1:2" x14ac:dyDescent="0.35">
      <c r="A3436" s="1">
        <v>42354</v>
      </c>
      <c r="B3436">
        <v>35.520000000000003</v>
      </c>
    </row>
    <row r="3437" spans="1:2" x14ac:dyDescent="0.35">
      <c r="A3437" s="1">
        <v>42355</v>
      </c>
      <c r="B3437">
        <v>34.950000000000003</v>
      </c>
    </row>
    <row r="3438" spans="1:2" x14ac:dyDescent="0.35">
      <c r="A3438" s="1">
        <v>42356</v>
      </c>
      <c r="B3438">
        <v>34.729999999999997</v>
      </c>
    </row>
    <row r="3439" spans="1:2" x14ac:dyDescent="0.35">
      <c r="A3439" s="1">
        <v>42359</v>
      </c>
      <c r="B3439">
        <v>34.74</v>
      </c>
    </row>
    <row r="3440" spans="1:2" x14ac:dyDescent="0.35">
      <c r="A3440" s="1">
        <v>42360</v>
      </c>
      <c r="B3440">
        <v>36.14</v>
      </c>
    </row>
    <row r="3441" spans="1:2" x14ac:dyDescent="0.35">
      <c r="A3441" s="1">
        <v>42361</v>
      </c>
      <c r="B3441">
        <v>37.5</v>
      </c>
    </row>
    <row r="3442" spans="1:2" x14ac:dyDescent="0.35">
      <c r="A3442" s="1">
        <v>42362</v>
      </c>
      <c r="B3442">
        <v>38.1</v>
      </c>
    </row>
    <row r="3443" spans="1:2" x14ac:dyDescent="0.35">
      <c r="A3443" s="1">
        <v>42366</v>
      </c>
      <c r="B3443">
        <v>36.81</v>
      </c>
    </row>
    <row r="3444" spans="1:2" x14ac:dyDescent="0.35">
      <c r="A3444" s="1">
        <v>42367</v>
      </c>
      <c r="B3444">
        <v>37.869999999999997</v>
      </c>
    </row>
    <row r="3445" spans="1:2" x14ac:dyDescent="0.35">
      <c r="A3445" s="1">
        <v>42368</v>
      </c>
      <c r="B3445">
        <v>36.6</v>
      </c>
    </row>
    <row r="3446" spans="1:2" x14ac:dyDescent="0.35">
      <c r="A3446" s="1">
        <v>42369</v>
      </c>
      <c r="B3446">
        <v>37.04</v>
      </c>
    </row>
    <row r="3447" spans="1:2" x14ac:dyDescent="0.35">
      <c r="A3447" s="1">
        <v>42373</v>
      </c>
      <c r="B3447">
        <v>36.76</v>
      </c>
    </row>
    <row r="3448" spans="1:2" x14ac:dyDescent="0.35">
      <c r="A3448" s="1">
        <v>42374</v>
      </c>
      <c r="B3448">
        <v>35.97</v>
      </c>
    </row>
    <row r="3449" spans="1:2" x14ac:dyDescent="0.35">
      <c r="A3449" s="1">
        <v>42375</v>
      </c>
      <c r="B3449">
        <v>33.97</v>
      </c>
    </row>
    <row r="3450" spans="1:2" x14ac:dyDescent="0.35">
      <c r="A3450" s="1">
        <v>42376</v>
      </c>
      <c r="B3450">
        <v>33.270000000000003</v>
      </c>
    </row>
    <row r="3451" spans="1:2" x14ac:dyDescent="0.35">
      <c r="A3451" s="1">
        <v>42377</v>
      </c>
      <c r="B3451">
        <v>33.159999999999997</v>
      </c>
    </row>
    <row r="3452" spans="1:2" x14ac:dyDescent="0.35">
      <c r="A3452" s="1">
        <v>42380</v>
      </c>
      <c r="B3452">
        <v>31.41</v>
      </c>
    </row>
    <row r="3453" spans="1:2" x14ac:dyDescent="0.35">
      <c r="A3453" s="1">
        <v>42381</v>
      </c>
      <c r="B3453">
        <v>30.44</v>
      </c>
    </row>
    <row r="3454" spans="1:2" x14ac:dyDescent="0.35">
      <c r="A3454" s="1">
        <v>42382</v>
      </c>
      <c r="B3454">
        <v>30.48</v>
      </c>
    </row>
    <row r="3455" spans="1:2" x14ac:dyDescent="0.35">
      <c r="A3455" s="1">
        <v>42383</v>
      </c>
      <c r="B3455">
        <v>31.2</v>
      </c>
    </row>
    <row r="3456" spans="1:2" x14ac:dyDescent="0.35">
      <c r="A3456" s="1">
        <v>42384</v>
      </c>
      <c r="B3456">
        <v>29.42</v>
      </c>
    </row>
    <row r="3457" spans="1:2" x14ac:dyDescent="0.35">
      <c r="A3457" s="1">
        <v>42388</v>
      </c>
      <c r="B3457">
        <v>28.46</v>
      </c>
    </row>
    <row r="3458" spans="1:2" x14ac:dyDescent="0.35">
      <c r="A3458" s="1">
        <v>42389</v>
      </c>
      <c r="B3458">
        <v>26.55</v>
      </c>
    </row>
    <row r="3459" spans="1:2" x14ac:dyDescent="0.35">
      <c r="A3459" s="1">
        <v>42390</v>
      </c>
      <c r="B3459">
        <v>29.53</v>
      </c>
    </row>
    <row r="3460" spans="1:2" x14ac:dyDescent="0.35">
      <c r="A3460" s="1">
        <v>42391</v>
      </c>
      <c r="B3460">
        <v>32.19</v>
      </c>
    </row>
    <row r="3461" spans="1:2" x14ac:dyDescent="0.35">
      <c r="A3461" s="1">
        <v>42394</v>
      </c>
      <c r="B3461">
        <v>30.34</v>
      </c>
    </row>
    <row r="3462" spans="1:2" x14ac:dyDescent="0.35">
      <c r="A3462" s="1">
        <v>42395</v>
      </c>
      <c r="B3462">
        <v>31.45</v>
      </c>
    </row>
    <row r="3463" spans="1:2" x14ac:dyDescent="0.35">
      <c r="A3463" s="1">
        <v>42396</v>
      </c>
      <c r="B3463">
        <v>32.299999999999997</v>
      </c>
    </row>
    <row r="3464" spans="1:2" x14ac:dyDescent="0.35">
      <c r="A3464" s="1">
        <v>42397</v>
      </c>
      <c r="B3464">
        <v>33.22</v>
      </c>
    </row>
    <row r="3465" spans="1:2" x14ac:dyDescent="0.35">
      <c r="A3465" s="1">
        <v>42398</v>
      </c>
      <c r="B3465">
        <v>33.619999999999997</v>
      </c>
    </row>
    <row r="3466" spans="1:2" x14ac:dyDescent="0.35">
      <c r="A3466" s="1">
        <v>42401</v>
      </c>
      <c r="B3466">
        <v>31.62</v>
      </c>
    </row>
    <row r="3467" spans="1:2" x14ac:dyDescent="0.35">
      <c r="A3467" s="1">
        <v>42402</v>
      </c>
      <c r="B3467">
        <v>29.88</v>
      </c>
    </row>
    <row r="3468" spans="1:2" x14ac:dyDescent="0.35">
      <c r="A3468" s="1">
        <v>42403</v>
      </c>
      <c r="B3468">
        <v>32.28</v>
      </c>
    </row>
    <row r="3469" spans="1:2" x14ac:dyDescent="0.35">
      <c r="A3469" s="1">
        <v>42404</v>
      </c>
      <c r="B3469">
        <v>31.72</v>
      </c>
    </row>
    <row r="3470" spans="1:2" x14ac:dyDescent="0.35">
      <c r="A3470" s="1">
        <v>42405</v>
      </c>
      <c r="B3470">
        <v>30.89</v>
      </c>
    </row>
    <row r="3471" spans="1:2" x14ac:dyDescent="0.35">
      <c r="A3471" s="1">
        <v>42408</v>
      </c>
      <c r="B3471">
        <v>29.69</v>
      </c>
    </row>
    <row r="3472" spans="1:2" x14ac:dyDescent="0.35">
      <c r="A3472" s="1">
        <v>42409</v>
      </c>
      <c r="B3472">
        <v>27.94</v>
      </c>
    </row>
    <row r="3473" spans="1:2" x14ac:dyDescent="0.35">
      <c r="A3473" s="1">
        <v>42410</v>
      </c>
      <c r="B3473">
        <v>27.45</v>
      </c>
    </row>
    <row r="3474" spans="1:2" x14ac:dyDescent="0.35">
      <c r="A3474" s="1">
        <v>42411</v>
      </c>
      <c r="B3474">
        <v>26.21</v>
      </c>
    </row>
    <row r="3475" spans="1:2" x14ac:dyDescent="0.35">
      <c r="A3475" s="1">
        <v>42412</v>
      </c>
      <c r="B3475">
        <v>29.44</v>
      </c>
    </row>
    <row r="3476" spans="1:2" x14ac:dyDescent="0.35">
      <c r="A3476" s="1">
        <v>42416</v>
      </c>
      <c r="B3476">
        <v>29.04</v>
      </c>
    </row>
    <row r="3477" spans="1:2" x14ac:dyDescent="0.35">
      <c r="A3477" s="1">
        <v>42417</v>
      </c>
      <c r="B3477">
        <v>30.66</v>
      </c>
    </row>
    <row r="3478" spans="1:2" x14ac:dyDescent="0.35">
      <c r="A3478" s="1">
        <v>42418</v>
      </c>
      <c r="B3478">
        <v>30.77</v>
      </c>
    </row>
    <row r="3479" spans="1:2" x14ac:dyDescent="0.35">
      <c r="A3479" s="1">
        <v>42419</v>
      </c>
      <c r="B3479">
        <v>29.64</v>
      </c>
    </row>
    <row r="3480" spans="1:2" x14ac:dyDescent="0.35">
      <c r="A3480" s="1">
        <v>42422</v>
      </c>
      <c r="B3480">
        <v>31.48</v>
      </c>
    </row>
    <row r="3481" spans="1:2" x14ac:dyDescent="0.35">
      <c r="A3481" s="1">
        <v>42423</v>
      </c>
      <c r="B3481">
        <v>31.87</v>
      </c>
    </row>
    <row r="3482" spans="1:2" x14ac:dyDescent="0.35">
      <c r="A3482" s="1">
        <v>42424</v>
      </c>
      <c r="B3482">
        <v>32.15</v>
      </c>
    </row>
    <row r="3483" spans="1:2" x14ac:dyDescent="0.35">
      <c r="A3483" s="1">
        <v>42425</v>
      </c>
      <c r="B3483">
        <v>33.07</v>
      </c>
    </row>
    <row r="3484" spans="1:2" x14ac:dyDescent="0.35">
      <c r="A3484" s="1">
        <v>42426</v>
      </c>
      <c r="B3484">
        <v>32.78</v>
      </c>
    </row>
    <row r="3485" spans="1:2" x14ac:dyDescent="0.35">
      <c r="A3485" s="1">
        <v>42429</v>
      </c>
      <c r="B3485">
        <v>33.75</v>
      </c>
    </row>
    <row r="3486" spans="1:2" x14ac:dyDescent="0.35">
      <c r="A3486" s="1">
        <v>42430</v>
      </c>
      <c r="B3486">
        <v>34.4</v>
      </c>
    </row>
    <row r="3487" spans="1:2" x14ac:dyDescent="0.35">
      <c r="A3487" s="1">
        <v>42431</v>
      </c>
      <c r="B3487">
        <v>34.659999999999997</v>
      </c>
    </row>
    <row r="3488" spans="1:2" x14ac:dyDescent="0.35">
      <c r="A3488" s="1">
        <v>42432</v>
      </c>
      <c r="B3488">
        <v>34.57</v>
      </c>
    </row>
    <row r="3489" spans="1:2" x14ac:dyDescent="0.35">
      <c r="A3489" s="1">
        <v>42433</v>
      </c>
      <c r="B3489">
        <v>35.92</v>
      </c>
    </row>
    <row r="3490" spans="1:2" x14ac:dyDescent="0.35">
      <c r="A3490" s="1">
        <v>42436</v>
      </c>
      <c r="B3490">
        <v>37.9</v>
      </c>
    </row>
    <row r="3491" spans="1:2" x14ac:dyDescent="0.35">
      <c r="A3491" s="1">
        <v>42437</v>
      </c>
      <c r="B3491">
        <v>36.5</v>
      </c>
    </row>
    <row r="3492" spans="1:2" x14ac:dyDescent="0.35">
      <c r="A3492" s="1">
        <v>42438</v>
      </c>
      <c r="B3492">
        <v>38.29</v>
      </c>
    </row>
    <row r="3493" spans="1:2" x14ac:dyDescent="0.35">
      <c r="A3493" s="1">
        <v>42439</v>
      </c>
      <c r="B3493">
        <v>37.840000000000003</v>
      </c>
    </row>
    <row r="3494" spans="1:2" x14ac:dyDescent="0.35">
      <c r="A3494" s="1">
        <v>42440</v>
      </c>
      <c r="B3494">
        <v>38.5</v>
      </c>
    </row>
    <row r="3495" spans="1:2" x14ac:dyDescent="0.35">
      <c r="A3495" s="1">
        <v>42443</v>
      </c>
      <c r="B3495">
        <v>37.18</v>
      </c>
    </row>
    <row r="3496" spans="1:2" x14ac:dyDescent="0.35">
      <c r="A3496" s="1">
        <v>42444</v>
      </c>
      <c r="B3496">
        <v>36.340000000000003</v>
      </c>
    </row>
    <row r="3497" spans="1:2" x14ac:dyDescent="0.35">
      <c r="A3497" s="1">
        <v>42445</v>
      </c>
      <c r="B3497">
        <v>38.46</v>
      </c>
    </row>
    <row r="3498" spans="1:2" x14ac:dyDescent="0.35">
      <c r="A3498" s="1">
        <v>42446</v>
      </c>
      <c r="B3498">
        <v>40.200000000000003</v>
      </c>
    </row>
    <row r="3499" spans="1:2" x14ac:dyDescent="0.35">
      <c r="A3499" s="1">
        <v>42447</v>
      </c>
      <c r="B3499">
        <v>39.44</v>
      </c>
    </row>
    <row r="3500" spans="1:2" x14ac:dyDescent="0.35">
      <c r="A3500" s="1">
        <v>42450</v>
      </c>
      <c r="B3500">
        <v>39.909999999999997</v>
      </c>
    </row>
    <row r="3501" spans="1:2" x14ac:dyDescent="0.35">
      <c r="A3501" s="1">
        <v>42451</v>
      </c>
      <c r="B3501">
        <v>41.45</v>
      </c>
    </row>
    <row r="3502" spans="1:2" x14ac:dyDescent="0.35">
      <c r="A3502" s="1">
        <v>42452</v>
      </c>
      <c r="B3502">
        <v>39.79</v>
      </c>
    </row>
    <row r="3503" spans="1:2" x14ac:dyDescent="0.35">
      <c r="A3503" s="1">
        <v>42453</v>
      </c>
      <c r="B3503">
        <v>39.46</v>
      </c>
    </row>
    <row r="3504" spans="1:2" x14ac:dyDescent="0.35">
      <c r="A3504" s="1">
        <v>42457</v>
      </c>
      <c r="B3504">
        <v>39.39</v>
      </c>
    </row>
    <row r="3505" spans="1:2" x14ac:dyDescent="0.35">
      <c r="A3505" s="1">
        <v>42458</v>
      </c>
      <c r="B3505">
        <v>38.28</v>
      </c>
    </row>
    <row r="3506" spans="1:2" x14ac:dyDescent="0.35">
      <c r="A3506" s="1">
        <v>42459</v>
      </c>
      <c r="B3506">
        <v>38.32</v>
      </c>
    </row>
    <row r="3507" spans="1:2" x14ac:dyDescent="0.35">
      <c r="A3507" s="1">
        <v>42460</v>
      </c>
      <c r="B3507">
        <v>38.340000000000003</v>
      </c>
    </row>
    <row r="3508" spans="1:2" x14ac:dyDescent="0.35">
      <c r="A3508" s="1">
        <v>42461</v>
      </c>
      <c r="B3508">
        <v>36.79</v>
      </c>
    </row>
    <row r="3509" spans="1:2" x14ac:dyDescent="0.35">
      <c r="A3509" s="1">
        <v>42464</v>
      </c>
      <c r="B3509">
        <v>35.700000000000003</v>
      </c>
    </row>
    <row r="3510" spans="1:2" x14ac:dyDescent="0.35">
      <c r="A3510" s="1">
        <v>42465</v>
      </c>
      <c r="B3510">
        <v>35.89</v>
      </c>
    </row>
    <row r="3511" spans="1:2" x14ac:dyDescent="0.35">
      <c r="A3511" s="1">
        <v>42466</v>
      </c>
      <c r="B3511">
        <v>37.75</v>
      </c>
    </row>
    <row r="3512" spans="1:2" x14ac:dyDescent="0.35">
      <c r="A3512" s="1">
        <v>42467</v>
      </c>
      <c r="B3512">
        <v>37.26</v>
      </c>
    </row>
    <row r="3513" spans="1:2" x14ac:dyDescent="0.35">
      <c r="A3513" s="1">
        <v>42468</v>
      </c>
      <c r="B3513">
        <v>39.72</v>
      </c>
    </row>
    <row r="3514" spans="1:2" x14ac:dyDescent="0.35">
      <c r="A3514" s="1">
        <v>42471</v>
      </c>
      <c r="B3514">
        <v>40.36</v>
      </c>
    </row>
    <row r="3515" spans="1:2" x14ac:dyDescent="0.35">
      <c r="A3515" s="1">
        <v>42472</v>
      </c>
      <c r="B3515">
        <v>42.17</v>
      </c>
    </row>
    <row r="3516" spans="1:2" x14ac:dyDescent="0.35">
      <c r="A3516" s="1">
        <v>42473</v>
      </c>
      <c r="B3516">
        <v>41.76</v>
      </c>
    </row>
    <row r="3517" spans="1:2" x14ac:dyDescent="0.35">
      <c r="A3517" s="1">
        <v>42474</v>
      </c>
      <c r="B3517">
        <v>41.5</v>
      </c>
    </row>
    <row r="3518" spans="1:2" x14ac:dyDescent="0.35">
      <c r="A3518" s="1">
        <v>42475</v>
      </c>
      <c r="B3518">
        <v>40.36</v>
      </c>
    </row>
    <row r="3519" spans="1:2" x14ac:dyDescent="0.35">
      <c r="A3519" s="1">
        <v>42478</v>
      </c>
      <c r="B3519">
        <v>39.78</v>
      </c>
    </row>
    <row r="3520" spans="1:2" x14ac:dyDescent="0.35">
      <c r="A3520" s="1">
        <v>42479</v>
      </c>
      <c r="B3520">
        <v>41.08</v>
      </c>
    </row>
    <row r="3521" spans="1:2" x14ac:dyDescent="0.35">
      <c r="A3521" s="1">
        <v>42480</v>
      </c>
      <c r="B3521">
        <v>42.63</v>
      </c>
    </row>
    <row r="3522" spans="1:2" x14ac:dyDescent="0.35">
      <c r="A3522" s="1">
        <v>42481</v>
      </c>
      <c r="B3522">
        <v>43.18</v>
      </c>
    </row>
    <row r="3523" spans="1:2" x14ac:dyDescent="0.35">
      <c r="A3523" s="1">
        <v>42482</v>
      </c>
      <c r="B3523">
        <v>43.73</v>
      </c>
    </row>
    <row r="3524" spans="1:2" x14ac:dyDescent="0.35">
      <c r="A3524" s="1">
        <v>42485</v>
      </c>
      <c r="B3524">
        <v>42.64</v>
      </c>
    </row>
    <row r="3525" spans="1:2" x14ac:dyDescent="0.35">
      <c r="A3525" s="1">
        <v>42486</v>
      </c>
      <c r="B3525">
        <v>44.04</v>
      </c>
    </row>
    <row r="3526" spans="1:2" x14ac:dyDescent="0.35">
      <c r="A3526" s="1">
        <v>42487</v>
      </c>
      <c r="B3526">
        <v>45.33</v>
      </c>
    </row>
    <row r="3527" spans="1:2" x14ac:dyDescent="0.35">
      <c r="A3527" s="1">
        <v>42488</v>
      </c>
      <c r="B3527">
        <v>46.03</v>
      </c>
    </row>
    <row r="3528" spans="1:2" x14ac:dyDescent="0.35">
      <c r="A3528" s="1">
        <v>42489</v>
      </c>
      <c r="B3528">
        <v>45.92</v>
      </c>
    </row>
    <row r="3529" spans="1:2" x14ac:dyDescent="0.35">
      <c r="A3529" s="1">
        <v>42492</v>
      </c>
      <c r="B3529">
        <v>44.78</v>
      </c>
    </row>
    <row r="3530" spans="1:2" x14ac:dyDescent="0.35">
      <c r="A3530" s="1">
        <v>42493</v>
      </c>
      <c r="B3530">
        <v>43.65</v>
      </c>
    </row>
    <row r="3531" spans="1:2" x14ac:dyDescent="0.35">
      <c r="A3531" s="1">
        <v>42494</v>
      </c>
      <c r="B3531">
        <v>43.78</v>
      </c>
    </row>
    <row r="3532" spans="1:2" x14ac:dyDescent="0.35">
      <c r="A3532" s="1">
        <v>42495</v>
      </c>
      <c r="B3532">
        <v>44.32</v>
      </c>
    </row>
    <row r="3533" spans="1:2" x14ac:dyDescent="0.35">
      <c r="A3533" s="1">
        <v>42496</v>
      </c>
      <c r="B3533">
        <v>44.66</v>
      </c>
    </row>
    <row r="3534" spans="1:2" x14ac:dyDescent="0.35">
      <c r="A3534" s="1">
        <v>42499</v>
      </c>
      <c r="B3534">
        <v>43.44</v>
      </c>
    </row>
    <row r="3535" spans="1:2" x14ac:dyDescent="0.35">
      <c r="A3535" s="1">
        <v>42500</v>
      </c>
      <c r="B3535">
        <v>44.66</v>
      </c>
    </row>
    <row r="3536" spans="1:2" x14ac:dyDescent="0.35">
      <c r="A3536" s="1">
        <v>42501</v>
      </c>
      <c r="B3536">
        <v>46.23</v>
      </c>
    </row>
    <row r="3537" spans="1:2" x14ac:dyDescent="0.35">
      <c r="A3537" s="1">
        <v>42502</v>
      </c>
      <c r="B3537">
        <v>46.7</v>
      </c>
    </row>
    <row r="3538" spans="1:2" x14ac:dyDescent="0.35">
      <c r="A3538" s="1">
        <v>42503</v>
      </c>
      <c r="B3538">
        <v>46.21</v>
      </c>
    </row>
    <row r="3539" spans="1:2" x14ac:dyDescent="0.35">
      <c r="A3539" s="1">
        <v>42506</v>
      </c>
      <c r="B3539">
        <v>47.72</v>
      </c>
    </row>
    <row r="3540" spans="1:2" x14ac:dyDescent="0.35">
      <c r="A3540" s="1">
        <v>42507</v>
      </c>
      <c r="B3540">
        <v>48.31</v>
      </c>
    </row>
    <row r="3541" spans="1:2" x14ac:dyDescent="0.35">
      <c r="A3541" s="1">
        <v>42508</v>
      </c>
      <c r="B3541">
        <v>48.19</v>
      </c>
    </row>
    <row r="3542" spans="1:2" x14ac:dyDescent="0.35">
      <c r="A3542" s="1">
        <v>42509</v>
      </c>
      <c r="B3542">
        <v>48.16</v>
      </c>
    </row>
    <row r="3543" spans="1:2" x14ac:dyDescent="0.35">
      <c r="A3543" s="1">
        <v>42510</v>
      </c>
      <c r="B3543">
        <v>47.75</v>
      </c>
    </row>
    <row r="3544" spans="1:2" x14ac:dyDescent="0.35">
      <c r="A3544" s="1">
        <v>42513</v>
      </c>
      <c r="B3544">
        <v>48.08</v>
      </c>
    </row>
    <row r="3545" spans="1:2" x14ac:dyDescent="0.35">
      <c r="A3545" s="1">
        <v>42514</v>
      </c>
      <c r="B3545">
        <v>48.62</v>
      </c>
    </row>
    <row r="3546" spans="1:2" x14ac:dyDescent="0.35">
      <c r="A3546" s="1">
        <v>42515</v>
      </c>
      <c r="B3546">
        <v>49.56</v>
      </c>
    </row>
    <row r="3547" spans="1:2" x14ac:dyDescent="0.35">
      <c r="A3547" s="1">
        <v>42516</v>
      </c>
      <c r="B3547">
        <v>49.48</v>
      </c>
    </row>
    <row r="3548" spans="1:2" x14ac:dyDescent="0.35">
      <c r="A3548" s="1">
        <v>42517</v>
      </c>
      <c r="B3548">
        <v>49.33</v>
      </c>
    </row>
    <row r="3549" spans="1:2" x14ac:dyDescent="0.35">
      <c r="A3549" s="1">
        <v>42521</v>
      </c>
      <c r="B3549">
        <v>49.1</v>
      </c>
    </row>
    <row r="3550" spans="1:2" x14ac:dyDescent="0.35">
      <c r="A3550" s="1">
        <v>42522</v>
      </c>
      <c r="B3550">
        <v>49.01</v>
      </c>
    </row>
    <row r="3551" spans="1:2" x14ac:dyDescent="0.35">
      <c r="A3551" s="1">
        <v>42523</v>
      </c>
      <c r="B3551">
        <v>49.17</v>
      </c>
    </row>
    <row r="3552" spans="1:2" x14ac:dyDescent="0.35">
      <c r="A3552" s="1">
        <v>42524</v>
      </c>
      <c r="B3552">
        <v>48.62</v>
      </c>
    </row>
    <row r="3553" spans="1:2" x14ac:dyDescent="0.35">
      <c r="A3553" s="1">
        <v>42527</v>
      </c>
      <c r="B3553">
        <v>49.69</v>
      </c>
    </row>
    <row r="3554" spans="1:2" x14ac:dyDescent="0.35">
      <c r="A3554" s="1">
        <v>42528</v>
      </c>
      <c r="B3554">
        <v>50.36</v>
      </c>
    </row>
    <row r="3555" spans="1:2" x14ac:dyDescent="0.35">
      <c r="A3555" s="1">
        <v>42529</v>
      </c>
      <c r="B3555">
        <v>51.23</v>
      </c>
    </row>
    <row r="3556" spans="1:2" x14ac:dyDescent="0.35">
      <c r="A3556" s="1">
        <v>42530</v>
      </c>
      <c r="B3556">
        <v>50.56</v>
      </c>
    </row>
    <row r="3557" spans="1:2" x14ac:dyDescent="0.35">
      <c r="A3557" s="1">
        <v>42531</v>
      </c>
      <c r="B3557">
        <v>49.07</v>
      </c>
    </row>
    <row r="3558" spans="1:2" x14ac:dyDescent="0.35">
      <c r="A3558" s="1">
        <v>42534</v>
      </c>
      <c r="B3558">
        <v>48.88</v>
      </c>
    </row>
    <row r="3559" spans="1:2" x14ac:dyDescent="0.35">
      <c r="A3559" s="1">
        <v>42535</v>
      </c>
      <c r="B3559">
        <v>48.49</v>
      </c>
    </row>
    <row r="3560" spans="1:2" x14ac:dyDescent="0.35">
      <c r="A3560" s="1">
        <v>42536</v>
      </c>
      <c r="B3560">
        <v>48.01</v>
      </c>
    </row>
    <row r="3561" spans="1:2" x14ac:dyDescent="0.35">
      <c r="A3561" s="1">
        <v>42537</v>
      </c>
      <c r="B3561">
        <v>46.21</v>
      </c>
    </row>
    <row r="3562" spans="1:2" x14ac:dyDescent="0.35">
      <c r="A3562" s="1">
        <v>42538</v>
      </c>
      <c r="B3562">
        <v>47.98</v>
      </c>
    </row>
    <row r="3563" spans="1:2" x14ac:dyDescent="0.35">
      <c r="A3563" s="1">
        <v>42541</v>
      </c>
      <c r="B3563">
        <v>49.37</v>
      </c>
    </row>
    <row r="3564" spans="1:2" x14ac:dyDescent="0.35">
      <c r="A3564" s="1">
        <v>42542</v>
      </c>
      <c r="B3564">
        <v>48.85</v>
      </c>
    </row>
    <row r="3565" spans="1:2" x14ac:dyDescent="0.35">
      <c r="A3565" s="1">
        <v>42543</v>
      </c>
      <c r="B3565">
        <v>49.13</v>
      </c>
    </row>
    <row r="3566" spans="1:2" x14ac:dyDescent="0.35">
      <c r="A3566" s="1">
        <v>42544</v>
      </c>
      <c r="B3566">
        <v>50.11</v>
      </c>
    </row>
    <row r="3567" spans="1:2" x14ac:dyDescent="0.35">
      <c r="A3567" s="1">
        <v>42545</v>
      </c>
      <c r="B3567">
        <v>47.64</v>
      </c>
    </row>
    <row r="3568" spans="1:2" x14ac:dyDescent="0.35">
      <c r="A3568" s="1">
        <v>42548</v>
      </c>
      <c r="B3568">
        <v>46.33</v>
      </c>
    </row>
    <row r="3569" spans="1:2" x14ac:dyDescent="0.35">
      <c r="A3569" s="1">
        <v>42549</v>
      </c>
      <c r="B3569">
        <v>47.85</v>
      </c>
    </row>
    <row r="3570" spans="1:2" x14ac:dyDescent="0.35">
      <c r="A3570" s="1">
        <v>42550</v>
      </c>
      <c r="B3570">
        <v>49.88</v>
      </c>
    </row>
    <row r="3571" spans="1:2" x14ac:dyDescent="0.35">
      <c r="A3571" s="1">
        <v>42551</v>
      </c>
      <c r="B3571">
        <v>48.33</v>
      </c>
    </row>
    <row r="3572" spans="1:2" x14ac:dyDescent="0.35">
      <c r="A3572" s="1">
        <v>42552</v>
      </c>
      <c r="B3572">
        <v>48.99</v>
      </c>
    </row>
    <row r="3573" spans="1:2" x14ac:dyDescent="0.35">
      <c r="A3573" s="1">
        <v>42556</v>
      </c>
      <c r="B3573">
        <v>46.6</v>
      </c>
    </row>
    <row r="3574" spans="1:2" x14ac:dyDescent="0.35">
      <c r="A3574" s="1">
        <v>42557</v>
      </c>
      <c r="B3574">
        <v>47.43</v>
      </c>
    </row>
    <row r="3575" spans="1:2" x14ac:dyDescent="0.35">
      <c r="A3575" s="1">
        <v>42558</v>
      </c>
      <c r="B3575">
        <v>45.14</v>
      </c>
    </row>
    <row r="3576" spans="1:2" x14ac:dyDescent="0.35">
      <c r="A3576" s="1">
        <v>42559</v>
      </c>
      <c r="B3576">
        <v>45.41</v>
      </c>
    </row>
    <row r="3577" spans="1:2" x14ac:dyDescent="0.35">
      <c r="A3577" s="1">
        <v>42562</v>
      </c>
      <c r="B3577">
        <v>44.76</v>
      </c>
    </row>
    <row r="3578" spans="1:2" x14ac:dyDescent="0.35">
      <c r="A3578" s="1">
        <v>42563</v>
      </c>
      <c r="B3578">
        <v>46.8</v>
      </c>
    </row>
    <row r="3579" spans="1:2" x14ac:dyDescent="0.35">
      <c r="A3579" s="1">
        <v>42564</v>
      </c>
      <c r="B3579">
        <v>44.75</v>
      </c>
    </row>
    <row r="3580" spans="1:2" x14ac:dyDescent="0.35">
      <c r="A3580" s="1">
        <v>42565</v>
      </c>
      <c r="B3580">
        <v>45.68</v>
      </c>
    </row>
    <row r="3581" spans="1:2" x14ac:dyDescent="0.35">
      <c r="A3581" s="1">
        <v>42566</v>
      </c>
      <c r="B3581">
        <v>45.95</v>
      </c>
    </row>
    <row r="3582" spans="1:2" x14ac:dyDescent="0.35">
      <c r="A3582" s="1">
        <v>42569</v>
      </c>
      <c r="B3582">
        <v>45.24</v>
      </c>
    </row>
    <row r="3583" spans="1:2" x14ac:dyDescent="0.35">
      <c r="A3583" s="1">
        <v>42570</v>
      </c>
      <c r="B3583">
        <v>44.65</v>
      </c>
    </row>
    <row r="3584" spans="1:2" x14ac:dyDescent="0.35">
      <c r="A3584" s="1">
        <v>42571</v>
      </c>
      <c r="B3584">
        <v>44.94</v>
      </c>
    </row>
    <row r="3585" spans="1:2" x14ac:dyDescent="0.35">
      <c r="A3585" s="1">
        <v>42572</v>
      </c>
      <c r="B3585">
        <v>44.75</v>
      </c>
    </row>
    <row r="3586" spans="1:2" x14ac:dyDescent="0.35">
      <c r="A3586" s="1">
        <v>42573</v>
      </c>
      <c r="B3586">
        <v>44.19</v>
      </c>
    </row>
    <row r="3587" spans="1:2" x14ac:dyDescent="0.35">
      <c r="A3587" s="1">
        <v>42576</v>
      </c>
      <c r="B3587">
        <v>43.13</v>
      </c>
    </row>
    <row r="3588" spans="1:2" x14ac:dyDescent="0.35">
      <c r="A3588" s="1">
        <v>42577</v>
      </c>
      <c r="B3588">
        <v>42.92</v>
      </c>
    </row>
    <row r="3589" spans="1:2" x14ac:dyDescent="0.35">
      <c r="A3589" s="1">
        <v>42578</v>
      </c>
      <c r="B3589">
        <v>41.92</v>
      </c>
    </row>
    <row r="3590" spans="1:2" x14ac:dyDescent="0.35">
      <c r="A3590" s="1">
        <v>42579</v>
      </c>
      <c r="B3590">
        <v>41.14</v>
      </c>
    </row>
    <row r="3591" spans="1:2" x14ac:dyDescent="0.35">
      <c r="A3591" s="1">
        <v>42580</v>
      </c>
      <c r="B3591">
        <v>41.6</v>
      </c>
    </row>
    <row r="3592" spans="1:2" x14ac:dyDescent="0.35">
      <c r="A3592" s="1">
        <v>42583</v>
      </c>
      <c r="B3592">
        <v>40.06</v>
      </c>
    </row>
    <row r="3593" spans="1:2" x14ac:dyDescent="0.35">
      <c r="A3593" s="1">
        <v>42584</v>
      </c>
      <c r="B3593">
        <v>39.51</v>
      </c>
    </row>
    <row r="3594" spans="1:2" x14ac:dyDescent="0.35">
      <c r="A3594" s="1">
        <v>42585</v>
      </c>
      <c r="B3594">
        <v>40.83</v>
      </c>
    </row>
    <row r="3595" spans="1:2" x14ac:dyDescent="0.35">
      <c r="A3595" s="1">
        <v>42586</v>
      </c>
      <c r="B3595">
        <v>41.93</v>
      </c>
    </row>
    <row r="3596" spans="1:2" x14ac:dyDescent="0.35">
      <c r="A3596" s="1">
        <v>42587</v>
      </c>
      <c r="B3596">
        <v>41.8</v>
      </c>
    </row>
    <row r="3597" spans="1:2" x14ac:dyDescent="0.35">
      <c r="A3597" s="1">
        <v>42590</v>
      </c>
      <c r="B3597">
        <v>43.02</v>
      </c>
    </row>
    <row r="3598" spans="1:2" x14ac:dyDescent="0.35">
      <c r="A3598" s="1">
        <v>42591</v>
      </c>
      <c r="B3598">
        <v>42.77</v>
      </c>
    </row>
    <row r="3599" spans="1:2" x14ac:dyDescent="0.35">
      <c r="A3599" s="1">
        <v>42592</v>
      </c>
      <c r="B3599">
        <v>41.71</v>
      </c>
    </row>
    <row r="3600" spans="1:2" x14ac:dyDescent="0.35">
      <c r="A3600" s="1">
        <v>42593</v>
      </c>
      <c r="B3600">
        <v>43.49</v>
      </c>
    </row>
    <row r="3601" spans="1:2" x14ac:dyDescent="0.35">
      <c r="A3601" s="1">
        <v>42594</v>
      </c>
      <c r="B3601">
        <v>44.49</v>
      </c>
    </row>
    <row r="3602" spans="1:2" x14ac:dyDescent="0.35">
      <c r="A3602" s="1">
        <v>42597</v>
      </c>
      <c r="B3602">
        <v>45.74</v>
      </c>
    </row>
    <row r="3603" spans="1:2" x14ac:dyDescent="0.35">
      <c r="A3603" s="1">
        <v>42598</v>
      </c>
      <c r="B3603">
        <v>46.58</v>
      </c>
    </row>
    <row r="3604" spans="1:2" x14ac:dyDescent="0.35">
      <c r="A3604" s="1">
        <v>42599</v>
      </c>
      <c r="B3604">
        <v>46.79</v>
      </c>
    </row>
    <row r="3605" spans="1:2" x14ac:dyDescent="0.35">
      <c r="A3605" s="1">
        <v>42600</v>
      </c>
      <c r="B3605">
        <v>48.22</v>
      </c>
    </row>
    <row r="3606" spans="1:2" x14ac:dyDescent="0.35">
      <c r="A3606" s="1">
        <v>42601</v>
      </c>
      <c r="B3606">
        <v>48.52</v>
      </c>
    </row>
    <row r="3607" spans="1:2" x14ac:dyDescent="0.35">
      <c r="A3607" s="1">
        <v>42604</v>
      </c>
      <c r="B3607">
        <v>47.05</v>
      </c>
    </row>
    <row r="3608" spans="1:2" x14ac:dyDescent="0.35">
      <c r="A3608" s="1">
        <v>42605</v>
      </c>
      <c r="B3608">
        <v>48.1</v>
      </c>
    </row>
    <row r="3609" spans="1:2" x14ac:dyDescent="0.35">
      <c r="A3609" s="1">
        <v>42606</v>
      </c>
      <c r="B3609">
        <v>46.77</v>
      </c>
    </row>
    <row r="3610" spans="1:2" x14ac:dyDescent="0.35">
      <c r="A3610" s="1">
        <v>42607</v>
      </c>
      <c r="B3610">
        <v>47.33</v>
      </c>
    </row>
    <row r="3611" spans="1:2" x14ac:dyDescent="0.35">
      <c r="A3611" s="1">
        <v>42608</v>
      </c>
      <c r="B3611">
        <v>47.64</v>
      </c>
    </row>
    <row r="3612" spans="1:2" x14ac:dyDescent="0.35">
      <c r="A3612" s="1">
        <v>42611</v>
      </c>
      <c r="B3612">
        <v>46.98</v>
      </c>
    </row>
    <row r="3613" spans="1:2" x14ac:dyDescent="0.35">
      <c r="A3613" s="1">
        <v>42612</v>
      </c>
      <c r="B3613">
        <v>46.35</v>
      </c>
    </row>
    <row r="3614" spans="1:2" x14ac:dyDescent="0.35">
      <c r="A3614" s="1">
        <v>42613</v>
      </c>
      <c r="B3614">
        <v>44.7</v>
      </c>
    </row>
    <row r="3615" spans="1:2" x14ac:dyDescent="0.35">
      <c r="A3615" s="1">
        <v>42614</v>
      </c>
      <c r="B3615">
        <v>43.16</v>
      </c>
    </row>
    <row r="3616" spans="1:2" x14ac:dyDescent="0.35">
      <c r="A3616" s="1">
        <v>42615</v>
      </c>
      <c r="B3616">
        <v>44.44</v>
      </c>
    </row>
    <row r="3617" spans="1:2" x14ac:dyDescent="0.35">
      <c r="A3617" s="1">
        <v>42619</v>
      </c>
      <c r="B3617">
        <v>44.83</v>
      </c>
    </row>
    <row r="3618" spans="1:2" x14ac:dyDescent="0.35">
      <c r="A3618" s="1">
        <v>42620</v>
      </c>
      <c r="B3618">
        <v>45.5</v>
      </c>
    </row>
    <row r="3619" spans="1:2" x14ac:dyDescent="0.35">
      <c r="A3619" s="1">
        <v>42621</v>
      </c>
      <c r="B3619">
        <v>47.62</v>
      </c>
    </row>
    <row r="3620" spans="1:2" x14ac:dyDescent="0.35">
      <c r="A3620" s="1">
        <v>42622</v>
      </c>
      <c r="B3620">
        <v>45.88</v>
      </c>
    </row>
    <row r="3621" spans="1:2" x14ac:dyDescent="0.35">
      <c r="A3621" s="1">
        <v>42625</v>
      </c>
      <c r="B3621">
        <v>46.29</v>
      </c>
    </row>
    <row r="3622" spans="1:2" x14ac:dyDescent="0.35">
      <c r="A3622" s="1">
        <v>42626</v>
      </c>
      <c r="B3622">
        <v>44.9</v>
      </c>
    </row>
    <row r="3623" spans="1:2" x14ac:dyDescent="0.35">
      <c r="A3623" s="1">
        <v>42627</v>
      </c>
      <c r="B3623">
        <v>43.58</v>
      </c>
    </row>
    <row r="3624" spans="1:2" x14ac:dyDescent="0.35">
      <c r="A3624" s="1">
        <v>42628</v>
      </c>
      <c r="B3624">
        <v>43.91</v>
      </c>
    </row>
    <row r="3625" spans="1:2" x14ac:dyDescent="0.35">
      <c r="A3625" s="1">
        <v>42629</v>
      </c>
      <c r="B3625">
        <v>43.03</v>
      </c>
    </row>
    <row r="3626" spans="1:2" x14ac:dyDescent="0.35">
      <c r="A3626" s="1">
        <v>42632</v>
      </c>
      <c r="B3626">
        <v>43.3</v>
      </c>
    </row>
    <row r="3627" spans="1:2" x14ac:dyDescent="0.35">
      <c r="A3627" s="1">
        <v>42633</v>
      </c>
      <c r="B3627">
        <v>43.44</v>
      </c>
    </row>
    <row r="3628" spans="1:2" x14ac:dyDescent="0.35">
      <c r="A3628" s="1">
        <v>42634</v>
      </c>
      <c r="B3628">
        <v>45.34</v>
      </c>
    </row>
    <row r="3629" spans="1:2" x14ac:dyDescent="0.35">
      <c r="A3629" s="1">
        <v>42635</v>
      </c>
      <c r="B3629">
        <v>46.32</v>
      </c>
    </row>
    <row r="3630" spans="1:2" x14ac:dyDescent="0.35">
      <c r="A3630" s="1">
        <v>42636</v>
      </c>
      <c r="B3630">
        <v>44.48</v>
      </c>
    </row>
    <row r="3631" spans="1:2" x14ac:dyDescent="0.35">
      <c r="A3631" s="1">
        <v>42639</v>
      </c>
      <c r="B3631">
        <v>45.93</v>
      </c>
    </row>
    <row r="3632" spans="1:2" x14ac:dyDescent="0.35">
      <c r="A3632" s="1">
        <v>42640</v>
      </c>
      <c r="B3632">
        <v>44.67</v>
      </c>
    </row>
    <row r="3633" spans="1:2" x14ac:dyDescent="0.35">
      <c r="A3633" s="1">
        <v>42641</v>
      </c>
      <c r="B3633">
        <v>47.05</v>
      </c>
    </row>
    <row r="3634" spans="1:2" x14ac:dyDescent="0.35">
      <c r="A3634" s="1">
        <v>42642</v>
      </c>
      <c r="B3634">
        <v>47.83</v>
      </c>
    </row>
    <row r="3635" spans="1:2" x14ac:dyDescent="0.35">
      <c r="A3635" s="1">
        <v>42643</v>
      </c>
      <c r="B3635">
        <v>48.24</v>
      </c>
    </row>
    <row r="3636" spans="1:2" x14ac:dyDescent="0.35">
      <c r="A3636" s="1">
        <v>42646</v>
      </c>
      <c r="B3636">
        <v>48.81</v>
      </c>
    </row>
    <row r="3637" spans="1:2" x14ac:dyDescent="0.35">
      <c r="A3637" s="1">
        <v>42647</v>
      </c>
      <c r="B3637">
        <v>48.69</v>
      </c>
    </row>
    <row r="3638" spans="1:2" x14ac:dyDescent="0.35">
      <c r="A3638" s="1">
        <v>42648</v>
      </c>
      <c r="B3638">
        <v>49.83</v>
      </c>
    </row>
    <row r="3639" spans="1:2" x14ac:dyDescent="0.35">
      <c r="A3639" s="1">
        <v>42649</v>
      </c>
      <c r="B3639">
        <v>50.44</v>
      </c>
    </row>
    <row r="3640" spans="1:2" x14ac:dyDescent="0.35">
      <c r="A3640" s="1">
        <v>42650</v>
      </c>
      <c r="B3640">
        <v>49.81</v>
      </c>
    </row>
    <row r="3641" spans="1:2" x14ac:dyDescent="0.35">
      <c r="A3641" s="1">
        <v>42653</v>
      </c>
      <c r="B3641">
        <v>51.35</v>
      </c>
    </row>
    <row r="3642" spans="1:2" x14ac:dyDescent="0.35">
      <c r="A3642" s="1">
        <v>42654</v>
      </c>
      <c r="B3642">
        <v>50.79</v>
      </c>
    </row>
    <row r="3643" spans="1:2" x14ac:dyDescent="0.35">
      <c r="A3643" s="1">
        <v>42655</v>
      </c>
      <c r="B3643">
        <v>50.18</v>
      </c>
    </row>
    <row r="3644" spans="1:2" x14ac:dyDescent="0.35">
      <c r="A3644" s="1">
        <v>42656</v>
      </c>
      <c r="B3644">
        <v>50.44</v>
      </c>
    </row>
    <row r="3645" spans="1:2" x14ac:dyDescent="0.35">
      <c r="A3645" s="1">
        <v>42657</v>
      </c>
      <c r="B3645">
        <v>50.35</v>
      </c>
    </row>
    <row r="3646" spans="1:2" x14ac:dyDescent="0.35">
      <c r="A3646" s="1">
        <v>42660</v>
      </c>
      <c r="B3646">
        <v>49.94</v>
      </c>
    </row>
    <row r="3647" spans="1:2" x14ac:dyDescent="0.35">
      <c r="A3647" s="1">
        <v>42661</v>
      </c>
      <c r="B3647">
        <v>50.29</v>
      </c>
    </row>
    <row r="3648" spans="1:2" x14ac:dyDescent="0.35">
      <c r="A3648" s="1">
        <v>42662</v>
      </c>
      <c r="B3648">
        <v>51.6</v>
      </c>
    </row>
    <row r="3649" spans="1:2" x14ac:dyDescent="0.35">
      <c r="A3649" s="1">
        <v>42663</v>
      </c>
      <c r="B3649">
        <v>50.43</v>
      </c>
    </row>
    <row r="3650" spans="1:2" x14ac:dyDescent="0.35">
      <c r="A3650" s="1">
        <v>42664</v>
      </c>
      <c r="B3650">
        <v>50.85</v>
      </c>
    </row>
    <row r="3651" spans="1:2" x14ac:dyDescent="0.35">
      <c r="A3651" s="1">
        <v>42667</v>
      </c>
      <c r="B3651">
        <v>50.52</v>
      </c>
    </row>
    <row r="3652" spans="1:2" x14ac:dyDescent="0.35">
      <c r="A3652" s="1">
        <v>42668</v>
      </c>
      <c r="B3652">
        <v>49.96</v>
      </c>
    </row>
    <row r="3653" spans="1:2" x14ac:dyDescent="0.35">
      <c r="A3653" s="1">
        <v>42669</v>
      </c>
      <c r="B3653">
        <v>49.18</v>
      </c>
    </row>
    <row r="3654" spans="1:2" x14ac:dyDescent="0.35">
      <c r="A3654" s="1">
        <v>42670</v>
      </c>
      <c r="B3654">
        <v>49.72</v>
      </c>
    </row>
    <row r="3655" spans="1:2" x14ac:dyDescent="0.35">
      <c r="A3655" s="1">
        <v>42671</v>
      </c>
      <c r="B3655">
        <v>48.7</v>
      </c>
    </row>
    <row r="3656" spans="1:2" x14ac:dyDescent="0.35">
      <c r="A3656" s="1">
        <v>42674</v>
      </c>
      <c r="B3656">
        <v>46.86</v>
      </c>
    </row>
    <row r="3657" spans="1:2" x14ac:dyDescent="0.35">
      <c r="A3657" s="1">
        <v>42675</v>
      </c>
      <c r="B3657">
        <v>46.67</v>
      </c>
    </row>
    <row r="3658" spans="1:2" x14ac:dyDescent="0.35">
      <c r="A3658" s="1">
        <v>42676</v>
      </c>
      <c r="B3658">
        <v>45.34</v>
      </c>
    </row>
    <row r="3659" spans="1:2" x14ac:dyDescent="0.35">
      <c r="A3659" s="1">
        <v>42677</v>
      </c>
      <c r="B3659">
        <v>44.66</v>
      </c>
    </row>
    <row r="3660" spans="1:2" x14ac:dyDescent="0.35">
      <c r="A3660" s="1">
        <v>42678</v>
      </c>
      <c r="B3660">
        <v>44.07</v>
      </c>
    </row>
    <row r="3661" spans="1:2" x14ac:dyDescent="0.35">
      <c r="A3661" s="1">
        <v>42681</v>
      </c>
      <c r="B3661">
        <v>44.89</v>
      </c>
    </row>
    <row r="3662" spans="1:2" x14ac:dyDescent="0.35">
      <c r="A3662" s="1">
        <v>42682</v>
      </c>
      <c r="B3662">
        <v>44.98</v>
      </c>
    </row>
    <row r="3663" spans="1:2" x14ac:dyDescent="0.35">
      <c r="A3663" s="1">
        <v>42683</v>
      </c>
      <c r="B3663">
        <v>45.27</v>
      </c>
    </row>
    <row r="3664" spans="1:2" x14ac:dyDescent="0.35">
      <c r="A3664" s="1">
        <v>42684</v>
      </c>
      <c r="B3664">
        <v>44.66</v>
      </c>
    </row>
    <row r="3665" spans="1:2" x14ac:dyDescent="0.35">
      <c r="A3665" s="1">
        <v>42685</v>
      </c>
      <c r="B3665">
        <v>43.41</v>
      </c>
    </row>
    <row r="3666" spans="1:2" x14ac:dyDescent="0.35">
      <c r="A3666" s="1">
        <v>42688</v>
      </c>
      <c r="B3666">
        <v>43.32</v>
      </c>
    </row>
    <row r="3667" spans="1:2" x14ac:dyDescent="0.35">
      <c r="A3667" s="1">
        <v>42689</v>
      </c>
      <c r="B3667">
        <v>45.81</v>
      </c>
    </row>
    <row r="3668" spans="1:2" x14ac:dyDescent="0.35">
      <c r="A3668" s="1">
        <v>42690</v>
      </c>
      <c r="B3668">
        <v>45.57</v>
      </c>
    </row>
    <row r="3669" spans="1:2" x14ac:dyDescent="0.35">
      <c r="A3669" s="1">
        <v>42691</v>
      </c>
      <c r="B3669">
        <v>45.42</v>
      </c>
    </row>
    <row r="3670" spans="1:2" x14ac:dyDescent="0.35">
      <c r="A3670" s="1">
        <v>42692</v>
      </c>
      <c r="B3670">
        <v>45.69</v>
      </c>
    </row>
    <row r="3671" spans="1:2" x14ac:dyDescent="0.35">
      <c r="A3671" s="1">
        <v>42695</v>
      </c>
      <c r="B3671">
        <v>47.49</v>
      </c>
    </row>
    <row r="3672" spans="1:2" x14ac:dyDescent="0.35">
      <c r="A3672" s="1">
        <v>42696</v>
      </c>
      <c r="B3672">
        <v>48.03</v>
      </c>
    </row>
    <row r="3673" spans="1:2" x14ac:dyDescent="0.35">
      <c r="A3673" s="1">
        <v>42697</v>
      </c>
      <c r="B3673">
        <v>47.96</v>
      </c>
    </row>
    <row r="3674" spans="1:2" x14ac:dyDescent="0.35">
      <c r="A3674" s="1">
        <v>42699</v>
      </c>
      <c r="B3674">
        <v>46.06</v>
      </c>
    </row>
    <row r="3675" spans="1:2" x14ac:dyDescent="0.35">
      <c r="A3675" s="1">
        <v>42702</v>
      </c>
      <c r="B3675">
        <v>47.08</v>
      </c>
    </row>
    <row r="3676" spans="1:2" x14ac:dyDescent="0.35">
      <c r="A3676" s="1">
        <v>42703</v>
      </c>
      <c r="B3676">
        <v>45.23</v>
      </c>
    </row>
    <row r="3677" spans="1:2" x14ac:dyDescent="0.35">
      <c r="A3677" s="1">
        <v>42704</v>
      </c>
      <c r="B3677">
        <v>49.44</v>
      </c>
    </row>
    <row r="3678" spans="1:2" x14ac:dyDescent="0.35">
      <c r="A3678" s="1">
        <v>42705</v>
      </c>
      <c r="B3678">
        <v>51.06</v>
      </c>
    </row>
    <row r="3679" spans="1:2" x14ac:dyDescent="0.35">
      <c r="A3679" s="1">
        <v>42706</v>
      </c>
      <c r="B3679">
        <v>51.68</v>
      </c>
    </row>
    <row r="3680" spans="1:2" x14ac:dyDescent="0.35">
      <c r="A3680" s="1">
        <v>42709</v>
      </c>
      <c r="B3680">
        <v>51.79</v>
      </c>
    </row>
    <row r="3681" spans="1:2" x14ac:dyDescent="0.35">
      <c r="A3681" s="1">
        <v>42710</v>
      </c>
      <c r="B3681">
        <v>50.93</v>
      </c>
    </row>
    <row r="3682" spans="1:2" x14ac:dyDescent="0.35">
      <c r="A3682" s="1">
        <v>42711</v>
      </c>
      <c r="B3682">
        <v>49.77</v>
      </c>
    </row>
    <row r="3683" spans="1:2" x14ac:dyDescent="0.35">
      <c r="A3683" s="1">
        <v>42712</v>
      </c>
      <c r="B3683">
        <v>50.84</v>
      </c>
    </row>
    <row r="3684" spans="1:2" x14ac:dyDescent="0.35">
      <c r="A3684" s="1">
        <v>42713</v>
      </c>
      <c r="B3684">
        <v>51.5</v>
      </c>
    </row>
    <row r="3685" spans="1:2" x14ac:dyDescent="0.35">
      <c r="A3685" s="1">
        <v>42716</v>
      </c>
      <c r="B3685">
        <v>52.83</v>
      </c>
    </row>
    <row r="3686" spans="1:2" x14ac:dyDescent="0.35">
      <c r="A3686" s="1">
        <v>42717</v>
      </c>
      <c r="B3686">
        <v>52.98</v>
      </c>
    </row>
    <row r="3687" spans="1:2" x14ac:dyDescent="0.35">
      <c r="A3687" s="1">
        <v>42718</v>
      </c>
      <c r="B3687">
        <v>51.04</v>
      </c>
    </row>
    <row r="3688" spans="1:2" x14ac:dyDescent="0.35">
      <c r="A3688" s="1">
        <v>42719</v>
      </c>
      <c r="B3688">
        <v>50.9</v>
      </c>
    </row>
    <row r="3689" spans="1:2" x14ac:dyDescent="0.35">
      <c r="A3689" s="1">
        <v>42720</v>
      </c>
      <c r="B3689">
        <v>51.9</v>
      </c>
    </row>
    <row r="3690" spans="1:2" x14ac:dyDescent="0.35">
      <c r="A3690" s="1">
        <v>42723</v>
      </c>
      <c r="B3690">
        <v>52.12</v>
      </c>
    </row>
    <row r="3691" spans="1:2" x14ac:dyDescent="0.35">
      <c r="A3691" s="1">
        <v>42724</v>
      </c>
      <c r="B3691">
        <v>52.23</v>
      </c>
    </row>
    <row r="3692" spans="1:2" x14ac:dyDescent="0.35">
      <c r="A3692" s="1">
        <v>42725</v>
      </c>
      <c r="B3692">
        <v>52.49</v>
      </c>
    </row>
    <row r="3693" spans="1:2" x14ac:dyDescent="0.35">
      <c r="A3693" s="1">
        <v>42726</v>
      </c>
      <c r="B3693">
        <v>52.95</v>
      </c>
    </row>
    <row r="3694" spans="1:2" x14ac:dyDescent="0.35">
      <c r="A3694" s="1">
        <v>42727</v>
      </c>
      <c r="B3694">
        <v>53.02</v>
      </c>
    </row>
    <row r="3695" spans="1:2" x14ac:dyDescent="0.35">
      <c r="A3695" s="1">
        <v>42731</v>
      </c>
      <c r="B3695">
        <v>53.9</v>
      </c>
    </row>
    <row r="3696" spans="1:2" x14ac:dyDescent="0.35">
      <c r="A3696" s="1">
        <v>42732</v>
      </c>
      <c r="B3696">
        <v>54.06</v>
      </c>
    </row>
    <row r="3697" spans="1:2" x14ac:dyDescent="0.35">
      <c r="A3697" s="1">
        <v>42733</v>
      </c>
      <c r="B3697">
        <v>53.77</v>
      </c>
    </row>
    <row r="3698" spans="1:2" x14ac:dyDescent="0.35">
      <c r="A3698" s="1">
        <v>42734</v>
      </c>
      <c r="B3698">
        <v>53.72</v>
      </c>
    </row>
    <row r="3699" spans="1:2" x14ac:dyDescent="0.35">
      <c r="A3699" s="1">
        <v>42738</v>
      </c>
      <c r="B3699">
        <v>52.33</v>
      </c>
    </row>
    <row r="3700" spans="1:2" x14ac:dyDescent="0.35">
      <c r="A3700" s="1">
        <v>42739</v>
      </c>
      <c r="B3700">
        <v>53.26</v>
      </c>
    </row>
    <row r="3701" spans="1:2" x14ac:dyDescent="0.35">
      <c r="A3701" s="1">
        <v>42740</v>
      </c>
      <c r="B3701">
        <v>53.76</v>
      </c>
    </row>
    <row r="3702" spans="1:2" x14ac:dyDescent="0.35">
      <c r="A3702" s="1">
        <v>42741</v>
      </c>
      <c r="B3702">
        <v>53.99</v>
      </c>
    </row>
    <row r="3703" spans="1:2" x14ac:dyDescent="0.35">
      <c r="A3703" s="1">
        <v>42744</v>
      </c>
      <c r="B3703">
        <v>51.96</v>
      </c>
    </row>
    <row r="3704" spans="1:2" x14ac:dyDescent="0.35">
      <c r="A3704" s="1">
        <v>42745</v>
      </c>
      <c r="B3704">
        <v>50.82</v>
      </c>
    </row>
    <row r="3705" spans="1:2" x14ac:dyDescent="0.35">
      <c r="A3705" s="1">
        <v>42746</v>
      </c>
      <c r="B3705">
        <v>52.25</v>
      </c>
    </row>
    <row r="3706" spans="1:2" x14ac:dyDescent="0.35">
      <c r="A3706" s="1">
        <v>42747</v>
      </c>
      <c r="B3706">
        <v>53.01</v>
      </c>
    </row>
    <row r="3707" spans="1:2" x14ac:dyDescent="0.35">
      <c r="A3707" s="1">
        <v>42748</v>
      </c>
      <c r="B3707">
        <v>52.37</v>
      </c>
    </row>
    <row r="3708" spans="1:2" x14ac:dyDescent="0.35">
      <c r="A3708" s="1">
        <v>42752</v>
      </c>
      <c r="B3708">
        <v>52.48</v>
      </c>
    </row>
    <row r="3709" spans="1:2" x14ac:dyDescent="0.35">
      <c r="A3709" s="1">
        <v>42753</v>
      </c>
      <c r="B3709">
        <v>51.08</v>
      </c>
    </row>
    <row r="3710" spans="1:2" x14ac:dyDescent="0.35">
      <c r="A3710" s="1">
        <v>42754</v>
      </c>
      <c r="B3710">
        <v>51.37</v>
      </c>
    </row>
    <row r="3711" spans="1:2" x14ac:dyDescent="0.35">
      <c r="A3711" s="1">
        <v>42755</v>
      </c>
      <c r="B3711">
        <v>52.42</v>
      </c>
    </row>
    <row r="3712" spans="1:2" x14ac:dyDescent="0.35">
      <c r="A3712" s="1">
        <v>42758</v>
      </c>
      <c r="B3712">
        <v>52.75</v>
      </c>
    </row>
    <row r="3713" spans="1:2" x14ac:dyDescent="0.35">
      <c r="A3713" s="1">
        <v>42759</v>
      </c>
      <c r="B3713">
        <v>53.18</v>
      </c>
    </row>
    <row r="3714" spans="1:2" x14ac:dyDescent="0.35">
      <c r="A3714" s="1">
        <v>42760</v>
      </c>
      <c r="B3714">
        <v>52.75</v>
      </c>
    </row>
    <row r="3715" spans="1:2" x14ac:dyDescent="0.35">
      <c r="A3715" s="1">
        <v>42761</v>
      </c>
      <c r="B3715">
        <v>53.78</v>
      </c>
    </row>
    <row r="3716" spans="1:2" x14ac:dyDescent="0.35">
      <c r="A3716" s="1">
        <v>42762</v>
      </c>
      <c r="B3716">
        <v>53.17</v>
      </c>
    </row>
    <row r="3717" spans="1:2" x14ac:dyDescent="0.35">
      <c r="A3717" s="1">
        <v>42765</v>
      </c>
      <c r="B3717">
        <v>52.63</v>
      </c>
    </row>
    <row r="3718" spans="1:2" x14ac:dyDescent="0.35">
      <c r="A3718" s="1">
        <v>42766</v>
      </c>
      <c r="B3718">
        <v>52.81</v>
      </c>
    </row>
    <row r="3719" spans="1:2" x14ac:dyDescent="0.35">
      <c r="A3719" s="1">
        <v>42767</v>
      </c>
      <c r="B3719">
        <v>53.88</v>
      </c>
    </row>
    <row r="3720" spans="1:2" x14ac:dyDescent="0.35">
      <c r="A3720" s="1">
        <v>42768</v>
      </c>
      <c r="B3720">
        <v>53.54</v>
      </c>
    </row>
    <row r="3721" spans="1:2" x14ac:dyDescent="0.35">
      <c r="A3721" s="1">
        <v>42769</v>
      </c>
      <c r="B3721">
        <v>53.83</v>
      </c>
    </row>
    <row r="3722" spans="1:2" x14ac:dyDescent="0.35">
      <c r="A3722" s="1">
        <v>42772</v>
      </c>
      <c r="B3722">
        <v>53.01</v>
      </c>
    </row>
    <row r="3723" spans="1:2" x14ac:dyDescent="0.35">
      <c r="A3723" s="1">
        <v>42773</v>
      </c>
      <c r="B3723">
        <v>52.17</v>
      </c>
    </row>
    <row r="3724" spans="1:2" x14ac:dyDescent="0.35">
      <c r="A3724" s="1">
        <v>42774</v>
      </c>
      <c r="B3724">
        <v>52.34</v>
      </c>
    </row>
    <row r="3725" spans="1:2" x14ac:dyDescent="0.35">
      <c r="A3725" s="1">
        <v>42775</v>
      </c>
      <c r="B3725">
        <v>53</v>
      </c>
    </row>
    <row r="3726" spans="1:2" x14ac:dyDescent="0.35">
      <c r="A3726" s="1">
        <v>42776</v>
      </c>
      <c r="B3726">
        <v>53.86</v>
      </c>
    </row>
    <row r="3727" spans="1:2" x14ac:dyDescent="0.35">
      <c r="A3727" s="1">
        <v>42779</v>
      </c>
      <c r="B3727">
        <v>52.93</v>
      </c>
    </row>
    <row r="3728" spans="1:2" x14ac:dyDescent="0.35">
      <c r="A3728" s="1">
        <v>42780</v>
      </c>
      <c r="B3728">
        <v>53.2</v>
      </c>
    </row>
    <row r="3729" spans="1:2" x14ac:dyDescent="0.35">
      <c r="A3729" s="1">
        <v>42781</v>
      </c>
      <c r="B3729">
        <v>53.11</v>
      </c>
    </row>
    <row r="3730" spans="1:2" x14ac:dyDescent="0.35">
      <c r="A3730" s="1">
        <v>42782</v>
      </c>
      <c r="B3730">
        <v>53.36</v>
      </c>
    </row>
    <row r="3731" spans="1:2" x14ac:dyDescent="0.35">
      <c r="A3731" s="1">
        <v>42783</v>
      </c>
      <c r="B3731">
        <v>53.4</v>
      </c>
    </row>
    <row r="3732" spans="1:2" x14ac:dyDescent="0.35">
      <c r="A3732" s="1">
        <v>42787</v>
      </c>
      <c r="B3732">
        <v>54.06</v>
      </c>
    </row>
    <row r="3733" spans="1:2" x14ac:dyDescent="0.35">
      <c r="A3733" s="1">
        <v>42788</v>
      </c>
      <c r="B3733">
        <v>53.59</v>
      </c>
    </row>
    <row r="3734" spans="1:2" x14ac:dyDescent="0.35">
      <c r="A3734" s="1">
        <v>42789</v>
      </c>
      <c r="B3734">
        <v>54.45</v>
      </c>
    </row>
    <row r="3735" spans="1:2" x14ac:dyDescent="0.35">
      <c r="A3735" s="1">
        <v>42790</v>
      </c>
      <c r="B3735">
        <v>53.99</v>
      </c>
    </row>
    <row r="3736" spans="1:2" x14ac:dyDescent="0.35">
      <c r="A3736" s="1">
        <v>42793</v>
      </c>
      <c r="B3736">
        <v>54.05</v>
      </c>
    </row>
    <row r="3737" spans="1:2" x14ac:dyDescent="0.35">
      <c r="A3737" s="1">
        <v>42794</v>
      </c>
      <c r="B3737">
        <v>54.01</v>
      </c>
    </row>
    <row r="3738" spans="1:2" x14ac:dyDescent="0.35">
      <c r="A3738" s="1">
        <v>42795</v>
      </c>
      <c r="B3738">
        <v>53.83</v>
      </c>
    </row>
    <row r="3739" spans="1:2" x14ac:dyDescent="0.35">
      <c r="A3739" s="1">
        <v>42796</v>
      </c>
      <c r="B3739">
        <v>52.61</v>
      </c>
    </row>
    <row r="3740" spans="1:2" x14ac:dyDescent="0.35">
      <c r="A3740" s="1">
        <v>42797</v>
      </c>
      <c r="B3740">
        <v>53.33</v>
      </c>
    </row>
    <row r="3741" spans="1:2" x14ac:dyDescent="0.35">
      <c r="A3741" s="1">
        <v>42800</v>
      </c>
      <c r="B3741">
        <v>53.2</v>
      </c>
    </row>
    <row r="3742" spans="1:2" x14ac:dyDescent="0.35">
      <c r="A3742" s="1">
        <v>42801</v>
      </c>
      <c r="B3742">
        <v>53.14</v>
      </c>
    </row>
    <row r="3743" spans="1:2" x14ac:dyDescent="0.35">
      <c r="A3743" s="1">
        <v>42802</v>
      </c>
      <c r="B3743">
        <v>50.28</v>
      </c>
    </row>
    <row r="3744" spans="1:2" x14ac:dyDescent="0.35">
      <c r="A3744" s="1">
        <v>42803</v>
      </c>
      <c r="B3744">
        <v>49.28</v>
      </c>
    </row>
    <row r="3745" spans="1:2" x14ac:dyDescent="0.35">
      <c r="A3745" s="1">
        <v>42804</v>
      </c>
      <c r="B3745">
        <v>48.49</v>
      </c>
    </row>
    <row r="3746" spans="1:2" x14ac:dyDescent="0.35">
      <c r="A3746" s="1">
        <v>42807</v>
      </c>
      <c r="B3746">
        <v>48.4</v>
      </c>
    </row>
    <row r="3747" spans="1:2" x14ac:dyDescent="0.35">
      <c r="A3747" s="1">
        <v>42808</v>
      </c>
      <c r="B3747">
        <v>47.72</v>
      </c>
    </row>
    <row r="3748" spans="1:2" x14ac:dyDescent="0.35">
      <c r="A3748" s="1">
        <v>42809</v>
      </c>
      <c r="B3748">
        <v>48.86</v>
      </c>
    </row>
    <row r="3749" spans="1:2" x14ac:dyDescent="0.35">
      <c r="A3749" s="1">
        <v>42810</v>
      </c>
      <c r="B3749">
        <v>48.75</v>
      </c>
    </row>
    <row r="3750" spans="1:2" x14ac:dyDescent="0.35">
      <c r="A3750" s="1">
        <v>42811</v>
      </c>
      <c r="B3750">
        <v>48.78</v>
      </c>
    </row>
    <row r="3751" spans="1:2" x14ac:dyDescent="0.35">
      <c r="A3751" s="1">
        <v>42814</v>
      </c>
      <c r="B3751">
        <v>48.22</v>
      </c>
    </row>
    <row r="3752" spans="1:2" x14ac:dyDescent="0.35">
      <c r="A3752" s="1">
        <v>42815</v>
      </c>
      <c r="B3752">
        <v>47.34</v>
      </c>
    </row>
    <row r="3753" spans="1:2" x14ac:dyDescent="0.35">
      <c r="A3753" s="1">
        <v>42816</v>
      </c>
      <c r="B3753">
        <v>48.04</v>
      </c>
    </row>
    <row r="3754" spans="1:2" x14ac:dyDescent="0.35">
      <c r="A3754" s="1">
        <v>42817</v>
      </c>
      <c r="B3754">
        <v>47.7</v>
      </c>
    </row>
    <row r="3755" spans="1:2" x14ac:dyDescent="0.35">
      <c r="A3755" s="1">
        <v>42818</v>
      </c>
      <c r="B3755">
        <v>47.97</v>
      </c>
    </row>
    <row r="3756" spans="1:2" x14ac:dyDescent="0.35">
      <c r="A3756" s="1">
        <v>42821</v>
      </c>
      <c r="B3756">
        <v>47.73</v>
      </c>
    </row>
    <row r="3757" spans="1:2" x14ac:dyDescent="0.35">
      <c r="A3757" s="1">
        <v>42822</v>
      </c>
      <c r="B3757">
        <v>48.37</v>
      </c>
    </row>
    <row r="3758" spans="1:2" x14ac:dyDescent="0.35">
      <c r="A3758" s="1">
        <v>42823</v>
      </c>
      <c r="B3758">
        <v>49.51</v>
      </c>
    </row>
    <row r="3759" spans="1:2" x14ac:dyDescent="0.35">
      <c r="A3759" s="1">
        <v>42824</v>
      </c>
      <c r="B3759">
        <v>50.35</v>
      </c>
    </row>
    <row r="3760" spans="1:2" x14ac:dyDescent="0.35">
      <c r="A3760" s="1">
        <v>42825</v>
      </c>
      <c r="B3760">
        <v>50.6</v>
      </c>
    </row>
    <row r="3761" spans="1:2" x14ac:dyDescent="0.35">
      <c r="A3761" s="1">
        <v>42828</v>
      </c>
      <c r="B3761">
        <v>50.24</v>
      </c>
    </row>
    <row r="3762" spans="1:2" x14ac:dyDescent="0.35">
      <c r="A3762" s="1">
        <v>42829</v>
      </c>
      <c r="B3762">
        <v>51.03</v>
      </c>
    </row>
    <row r="3763" spans="1:2" x14ac:dyDescent="0.35">
      <c r="A3763" s="1">
        <v>42830</v>
      </c>
      <c r="B3763">
        <v>51.15</v>
      </c>
    </row>
    <row r="3764" spans="1:2" x14ac:dyDescent="0.35">
      <c r="A3764" s="1">
        <v>42831</v>
      </c>
      <c r="B3764">
        <v>51.7</v>
      </c>
    </row>
    <row r="3765" spans="1:2" x14ac:dyDescent="0.35">
      <c r="A3765" s="1">
        <v>42832</v>
      </c>
      <c r="B3765">
        <v>52.24</v>
      </c>
    </row>
    <row r="3766" spans="1:2" x14ac:dyDescent="0.35">
      <c r="A3766" s="1">
        <v>42835</v>
      </c>
      <c r="B3766">
        <v>53.08</v>
      </c>
    </row>
    <row r="3767" spans="1:2" x14ac:dyDescent="0.35">
      <c r="A3767" s="1">
        <v>42836</v>
      </c>
      <c r="B3767">
        <v>53.4</v>
      </c>
    </row>
    <row r="3768" spans="1:2" x14ac:dyDescent="0.35">
      <c r="A3768" s="1">
        <v>42837</v>
      </c>
      <c r="B3768">
        <v>53.11</v>
      </c>
    </row>
    <row r="3769" spans="1:2" x14ac:dyDescent="0.35">
      <c r="A3769" s="1">
        <v>42838</v>
      </c>
      <c r="B3769">
        <v>53.18</v>
      </c>
    </row>
    <row r="3770" spans="1:2" x14ac:dyDescent="0.35">
      <c r="A3770" s="1">
        <v>42842</v>
      </c>
      <c r="B3770">
        <v>52.65</v>
      </c>
    </row>
    <row r="3771" spans="1:2" x14ac:dyDescent="0.35">
      <c r="A3771" s="1">
        <v>42843</v>
      </c>
      <c r="B3771">
        <v>52.41</v>
      </c>
    </row>
    <row r="3772" spans="1:2" x14ac:dyDescent="0.35">
      <c r="A3772" s="1">
        <v>42844</v>
      </c>
      <c r="B3772">
        <v>50.44</v>
      </c>
    </row>
    <row r="3773" spans="1:2" x14ac:dyDescent="0.35">
      <c r="A3773" s="1">
        <v>42845</v>
      </c>
      <c r="B3773">
        <v>50.27</v>
      </c>
    </row>
    <row r="3774" spans="1:2" x14ac:dyDescent="0.35">
      <c r="A3774" s="1">
        <v>42846</v>
      </c>
      <c r="B3774">
        <v>49.62</v>
      </c>
    </row>
    <row r="3775" spans="1:2" x14ac:dyDescent="0.35">
      <c r="A3775" s="1">
        <v>42849</v>
      </c>
      <c r="B3775">
        <v>49.23</v>
      </c>
    </row>
    <row r="3776" spans="1:2" x14ac:dyDescent="0.35">
      <c r="A3776" s="1">
        <v>42850</v>
      </c>
      <c r="B3776">
        <v>49.56</v>
      </c>
    </row>
    <row r="3777" spans="1:2" x14ac:dyDescent="0.35">
      <c r="A3777" s="1">
        <v>42851</v>
      </c>
      <c r="B3777">
        <v>49.62</v>
      </c>
    </row>
    <row r="3778" spans="1:2" x14ac:dyDescent="0.35">
      <c r="A3778" s="1">
        <v>42852</v>
      </c>
      <c r="B3778">
        <v>48.97</v>
      </c>
    </row>
    <row r="3779" spans="1:2" x14ac:dyDescent="0.35">
      <c r="A3779" s="1">
        <v>42853</v>
      </c>
      <c r="B3779">
        <v>49.33</v>
      </c>
    </row>
    <row r="3780" spans="1:2" x14ac:dyDescent="0.35">
      <c r="A3780" s="1">
        <v>42856</v>
      </c>
      <c r="B3780">
        <v>48.84</v>
      </c>
    </row>
    <row r="3781" spans="1:2" x14ac:dyDescent="0.35">
      <c r="A3781" s="1">
        <v>42857</v>
      </c>
      <c r="B3781">
        <v>47.66</v>
      </c>
    </row>
    <row r="3782" spans="1:2" x14ac:dyDescent="0.35">
      <c r="A3782" s="1">
        <v>42858</v>
      </c>
      <c r="B3782">
        <v>47.82</v>
      </c>
    </row>
    <row r="3783" spans="1:2" x14ac:dyDescent="0.35">
      <c r="A3783" s="1">
        <v>42859</v>
      </c>
      <c r="B3783">
        <v>45.52</v>
      </c>
    </row>
    <row r="3784" spans="1:2" x14ac:dyDescent="0.35">
      <c r="A3784" s="1">
        <v>42860</v>
      </c>
      <c r="B3784">
        <v>46.22</v>
      </c>
    </row>
    <row r="3785" spans="1:2" x14ac:dyDescent="0.35">
      <c r="A3785" s="1">
        <v>42863</v>
      </c>
      <c r="B3785">
        <v>46.43</v>
      </c>
    </row>
    <row r="3786" spans="1:2" x14ac:dyDescent="0.35">
      <c r="A3786" s="1">
        <v>42864</v>
      </c>
      <c r="B3786">
        <v>45.88</v>
      </c>
    </row>
    <row r="3787" spans="1:2" x14ac:dyDescent="0.35">
      <c r="A3787" s="1">
        <v>42865</v>
      </c>
      <c r="B3787">
        <v>47.33</v>
      </c>
    </row>
    <row r="3788" spans="1:2" x14ac:dyDescent="0.35">
      <c r="A3788" s="1">
        <v>42866</v>
      </c>
      <c r="B3788">
        <v>47.83</v>
      </c>
    </row>
    <row r="3789" spans="1:2" x14ac:dyDescent="0.35">
      <c r="A3789" s="1">
        <v>42867</v>
      </c>
      <c r="B3789">
        <v>47.84</v>
      </c>
    </row>
    <row r="3790" spans="1:2" x14ac:dyDescent="0.35">
      <c r="A3790" s="1">
        <v>42870</v>
      </c>
      <c r="B3790">
        <v>48.85</v>
      </c>
    </row>
    <row r="3791" spans="1:2" x14ac:dyDescent="0.35">
      <c r="A3791" s="1">
        <v>42871</v>
      </c>
      <c r="B3791">
        <v>48.66</v>
      </c>
    </row>
    <row r="3792" spans="1:2" x14ac:dyDescent="0.35">
      <c r="A3792" s="1">
        <v>42872</v>
      </c>
      <c r="B3792">
        <v>49.07</v>
      </c>
    </row>
    <row r="3793" spans="1:2" x14ac:dyDescent="0.35">
      <c r="A3793" s="1">
        <v>42873</v>
      </c>
      <c r="B3793">
        <v>49.35</v>
      </c>
    </row>
    <row r="3794" spans="1:2" x14ac:dyDescent="0.35">
      <c r="A3794" s="1">
        <v>42874</v>
      </c>
      <c r="B3794">
        <v>50.33</v>
      </c>
    </row>
    <row r="3795" spans="1:2" x14ac:dyDescent="0.35">
      <c r="A3795" s="1">
        <v>42877</v>
      </c>
      <c r="B3795">
        <v>50.73</v>
      </c>
    </row>
    <row r="3796" spans="1:2" x14ac:dyDescent="0.35">
      <c r="A3796" s="1">
        <v>42878</v>
      </c>
      <c r="B3796">
        <v>51.47</v>
      </c>
    </row>
    <row r="3797" spans="1:2" x14ac:dyDescent="0.35">
      <c r="A3797" s="1">
        <v>42879</v>
      </c>
      <c r="B3797">
        <v>51.36</v>
      </c>
    </row>
    <row r="3798" spans="1:2" x14ac:dyDescent="0.35">
      <c r="A3798" s="1">
        <v>42880</v>
      </c>
      <c r="B3798">
        <v>48.9</v>
      </c>
    </row>
    <row r="3799" spans="1:2" x14ac:dyDescent="0.35">
      <c r="A3799" s="1">
        <v>42881</v>
      </c>
      <c r="B3799">
        <v>49.8</v>
      </c>
    </row>
    <row r="3800" spans="1:2" x14ac:dyDescent="0.35">
      <c r="A3800" s="1">
        <v>42885</v>
      </c>
      <c r="B3800">
        <v>49.66</v>
      </c>
    </row>
    <row r="3801" spans="1:2" x14ac:dyDescent="0.35">
      <c r="A3801" s="1">
        <v>42886</v>
      </c>
      <c r="B3801">
        <v>48.32</v>
      </c>
    </row>
    <row r="3802" spans="1:2" x14ac:dyDescent="0.35">
      <c r="A3802" s="1">
        <v>42887</v>
      </c>
      <c r="B3802">
        <v>48.36</v>
      </c>
    </row>
    <row r="3803" spans="1:2" x14ac:dyDescent="0.35">
      <c r="A3803" s="1">
        <v>42888</v>
      </c>
      <c r="B3803">
        <v>47.66</v>
      </c>
    </row>
    <row r="3804" spans="1:2" x14ac:dyDescent="0.35">
      <c r="A3804" s="1">
        <v>42891</v>
      </c>
      <c r="B3804">
        <v>47.4</v>
      </c>
    </row>
    <row r="3805" spans="1:2" x14ac:dyDescent="0.35">
      <c r="A3805" s="1">
        <v>42892</v>
      </c>
      <c r="B3805">
        <v>48.19</v>
      </c>
    </row>
    <row r="3806" spans="1:2" x14ac:dyDescent="0.35">
      <c r="A3806" s="1">
        <v>42893</v>
      </c>
      <c r="B3806">
        <v>45.72</v>
      </c>
    </row>
    <row r="3807" spans="1:2" x14ac:dyDescent="0.35">
      <c r="A3807" s="1">
        <v>42894</v>
      </c>
      <c r="B3807">
        <v>45.64</v>
      </c>
    </row>
    <row r="3808" spans="1:2" x14ac:dyDescent="0.35">
      <c r="A3808" s="1">
        <v>42895</v>
      </c>
      <c r="B3808">
        <v>45.83</v>
      </c>
    </row>
    <row r="3809" spans="1:2" x14ac:dyDescent="0.35">
      <c r="A3809" s="1">
        <v>42898</v>
      </c>
      <c r="B3809">
        <v>46.08</v>
      </c>
    </row>
    <row r="3810" spans="1:2" x14ac:dyDescent="0.35">
      <c r="A3810" s="1">
        <v>42899</v>
      </c>
      <c r="B3810">
        <v>46.46</v>
      </c>
    </row>
    <row r="3811" spans="1:2" x14ac:dyDescent="0.35">
      <c r="A3811" s="1">
        <v>42900</v>
      </c>
      <c r="B3811">
        <v>44.73</v>
      </c>
    </row>
    <row r="3812" spans="1:2" x14ac:dyDescent="0.35">
      <c r="A3812" s="1">
        <v>42901</v>
      </c>
      <c r="B3812">
        <v>44.46</v>
      </c>
    </row>
    <row r="3813" spans="1:2" x14ac:dyDescent="0.35">
      <c r="A3813" s="1">
        <v>42902</v>
      </c>
      <c r="B3813">
        <v>44.74</v>
      </c>
    </row>
    <row r="3814" spans="1:2" x14ac:dyDescent="0.35">
      <c r="A3814" s="1">
        <v>42905</v>
      </c>
      <c r="B3814">
        <v>44.2</v>
      </c>
    </row>
    <row r="3815" spans="1:2" x14ac:dyDescent="0.35">
      <c r="A3815" s="1">
        <v>42906</v>
      </c>
      <c r="B3815">
        <v>43.23</v>
      </c>
    </row>
    <row r="3816" spans="1:2" x14ac:dyDescent="0.35">
      <c r="A3816" s="1">
        <v>42907</v>
      </c>
      <c r="B3816">
        <v>42.53</v>
      </c>
    </row>
    <row r="3817" spans="1:2" x14ac:dyDescent="0.35">
      <c r="A3817" s="1">
        <v>42908</v>
      </c>
      <c r="B3817">
        <v>42.74</v>
      </c>
    </row>
    <row r="3818" spans="1:2" x14ac:dyDescent="0.35">
      <c r="A3818" s="1">
        <v>42909</v>
      </c>
      <c r="B3818">
        <v>43.01</v>
      </c>
    </row>
    <row r="3819" spans="1:2" x14ac:dyDescent="0.35">
      <c r="A3819" s="1">
        <v>42912</v>
      </c>
      <c r="B3819">
        <v>43.38</v>
      </c>
    </row>
    <row r="3820" spans="1:2" x14ac:dyDescent="0.35">
      <c r="A3820" s="1">
        <v>42913</v>
      </c>
      <c r="B3820">
        <v>44.24</v>
      </c>
    </row>
    <row r="3821" spans="1:2" x14ac:dyDescent="0.35">
      <c r="A3821" s="1">
        <v>42914</v>
      </c>
      <c r="B3821">
        <v>44.74</v>
      </c>
    </row>
    <row r="3822" spans="1:2" x14ac:dyDescent="0.35">
      <c r="A3822" s="1">
        <v>42915</v>
      </c>
      <c r="B3822">
        <v>44.93</v>
      </c>
    </row>
    <row r="3823" spans="1:2" x14ac:dyDescent="0.35">
      <c r="A3823" s="1">
        <v>42916</v>
      </c>
      <c r="B3823">
        <v>46.04</v>
      </c>
    </row>
    <row r="3824" spans="1:2" x14ac:dyDescent="0.35">
      <c r="A3824" s="1">
        <v>42919</v>
      </c>
      <c r="B3824">
        <v>47.07</v>
      </c>
    </row>
    <row r="3825" spans="1:2" x14ac:dyDescent="0.35">
      <c r="A3825" s="1">
        <v>42921</v>
      </c>
      <c r="B3825">
        <v>45.13</v>
      </c>
    </row>
    <row r="3826" spans="1:2" x14ac:dyDescent="0.35">
      <c r="A3826" s="1">
        <v>42922</v>
      </c>
      <c r="B3826">
        <v>45.52</v>
      </c>
    </row>
    <row r="3827" spans="1:2" x14ac:dyDescent="0.35">
      <c r="A3827" s="1">
        <v>42923</v>
      </c>
      <c r="B3827">
        <v>44.23</v>
      </c>
    </row>
    <row r="3828" spans="1:2" x14ac:dyDescent="0.35">
      <c r="A3828" s="1">
        <v>42926</v>
      </c>
      <c r="B3828">
        <v>44.4</v>
      </c>
    </row>
    <row r="3829" spans="1:2" x14ac:dyDescent="0.35">
      <c r="A3829" s="1">
        <v>42927</v>
      </c>
      <c r="B3829">
        <v>45.04</v>
      </c>
    </row>
    <row r="3830" spans="1:2" x14ac:dyDescent="0.35">
      <c r="A3830" s="1">
        <v>42928</v>
      </c>
      <c r="B3830">
        <v>45.49</v>
      </c>
    </row>
    <row r="3831" spans="1:2" x14ac:dyDescent="0.35">
      <c r="A3831" s="1">
        <v>42929</v>
      </c>
      <c r="B3831">
        <v>46.08</v>
      </c>
    </row>
    <row r="3832" spans="1:2" x14ac:dyDescent="0.35">
      <c r="A3832" s="1">
        <v>42930</v>
      </c>
      <c r="B3832">
        <v>46.54</v>
      </c>
    </row>
    <row r="3833" spans="1:2" x14ac:dyDescent="0.35">
      <c r="A3833" s="1">
        <v>42933</v>
      </c>
      <c r="B3833">
        <v>46.02</v>
      </c>
    </row>
    <row r="3834" spans="1:2" x14ac:dyDescent="0.35">
      <c r="A3834" s="1">
        <v>42934</v>
      </c>
      <c r="B3834">
        <v>46.4</v>
      </c>
    </row>
    <row r="3835" spans="1:2" x14ac:dyDescent="0.35">
      <c r="A3835" s="1">
        <v>42935</v>
      </c>
      <c r="B3835">
        <v>47.12</v>
      </c>
    </row>
    <row r="3836" spans="1:2" x14ac:dyDescent="0.35">
      <c r="A3836" s="1">
        <v>42936</v>
      </c>
      <c r="B3836">
        <v>46.79</v>
      </c>
    </row>
    <row r="3837" spans="1:2" x14ac:dyDescent="0.35">
      <c r="A3837" s="1">
        <v>42937</v>
      </c>
      <c r="B3837">
        <v>45.77</v>
      </c>
    </row>
    <row r="3838" spans="1:2" x14ac:dyDescent="0.35">
      <c r="A3838" s="1">
        <v>42940</v>
      </c>
      <c r="B3838">
        <v>46.34</v>
      </c>
    </row>
    <row r="3839" spans="1:2" x14ac:dyDescent="0.35">
      <c r="A3839" s="1">
        <v>42941</v>
      </c>
      <c r="B3839">
        <v>47.89</v>
      </c>
    </row>
    <row r="3840" spans="1:2" x14ac:dyDescent="0.35">
      <c r="A3840" s="1">
        <v>42942</v>
      </c>
      <c r="B3840">
        <v>48.75</v>
      </c>
    </row>
    <row r="3841" spans="1:2" x14ac:dyDescent="0.35">
      <c r="A3841" s="1">
        <v>42943</v>
      </c>
      <c r="B3841">
        <v>49.04</v>
      </c>
    </row>
    <row r="3842" spans="1:2" x14ac:dyDescent="0.35">
      <c r="A3842" s="1">
        <v>42944</v>
      </c>
      <c r="B3842">
        <v>49.71</v>
      </c>
    </row>
    <row r="3843" spans="1:2" x14ac:dyDescent="0.35">
      <c r="A3843" s="1">
        <v>42947</v>
      </c>
      <c r="B3843">
        <v>50.17</v>
      </c>
    </row>
    <row r="3844" spans="1:2" x14ac:dyDescent="0.35">
      <c r="A3844" s="1">
        <v>42948</v>
      </c>
      <c r="B3844">
        <v>49.16</v>
      </c>
    </row>
    <row r="3845" spans="1:2" x14ac:dyDescent="0.35">
      <c r="A3845" s="1">
        <v>42949</v>
      </c>
      <c r="B3845">
        <v>49.59</v>
      </c>
    </row>
    <row r="3846" spans="1:2" x14ac:dyDescent="0.35">
      <c r="A3846" s="1">
        <v>42950</v>
      </c>
      <c r="B3846">
        <v>49.03</v>
      </c>
    </row>
    <row r="3847" spans="1:2" x14ac:dyDescent="0.35">
      <c r="A3847" s="1">
        <v>42951</v>
      </c>
      <c r="B3847">
        <v>49.58</v>
      </c>
    </row>
    <row r="3848" spans="1:2" x14ac:dyDescent="0.35">
      <c r="A3848" s="1">
        <v>42954</v>
      </c>
      <c r="B3848">
        <v>49.39</v>
      </c>
    </row>
    <row r="3849" spans="1:2" x14ac:dyDescent="0.35">
      <c r="A3849" s="1">
        <v>42955</v>
      </c>
      <c r="B3849">
        <v>49.17</v>
      </c>
    </row>
    <row r="3850" spans="1:2" x14ac:dyDescent="0.35">
      <c r="A3850" s="1">
        <v>42956</v>
      </c>
      <c r="B3850">
        <v>49.56</v>
      </c>
    </row>
    <row r="3851" spans="1:2" x14ac:dyDescent="0.35">
      <c r="A3851" s="1">
        <v>42957</v>
      </c>
      <c r="B3851">
        <v>48.59</v>
      </c>
    </row>
    <row r="3852" spans="1:2" x14ac:dyDescent="0.35">
      <c r="A3852" s="1">
        <v>42958</v>
      </c>
      <c r="B3852">
        <v>48.82</v>
      </c>
    </row>
    <row r="3853" spans="1:2" x14ac:dyDescent="0.35">
      <c r="A3853" s="1">
        <v>42961</v>
      </c>
      <c r="B3853">
        <v>47.59</v>
      </c>
    </row>
    <row r="3854" spans="1:2" x14ac:dyDescent="0.35">
      <c r="A3854" s="1">
        <v>42962</v>
      </c>
      <c r="B3854">
        <v>47.55</v>
      </c>
    </row>
    <row r="3855" spans="1:2" x14ac:dyDescent="0.35">
      <c r="A3855" s="1">
        <v>42963</v>
      </c>
      <c r="B3855">
        <v>46.78</v>
      </c>
    </row>
    <row r="3856" spans="1:2" x14ac:dyDescent="0.35">
      <c r="A3856" s="1">
        <v>42964</v>
      </c>
      <c r="B3856">
        <v>47.09</v>
      </c>
    </row>
    <row r="3857" spans="1:2" x14ac:dyDescent="0.35">
      <c r="A3857" s="1">
        <v>42965</v>
      </c>
      <c r="B3857">
        <v>48.51</v>
      </c>
    </row>
    <row r="3858" spans="1:2" x14ac:dyDescent="0.35">
      <c r="A3858" s="1">
        <v>42968</v>
      </c>
      <c r="B3858">
        <v>47.37</v>
      </c>
    </row>
    <row r="3859" spans="1:2" x14ac:dyDescent="0.35">
      <c r="A3859" s="1">
        <v>42969</v>
      </c>
      <c r="B3859">
        <v>47.64</v>
      </c>
    </row>
    <row r="3860" spans="1:2" x14ac:dyDescent="0.35">
      <c r="A3860" s="1">
        <v>42970</v>
      </c>
      <c r="B3860">
        <v>48.41</v>
      </c>
    </row>
    <row r="3861" spans="1:2" x14ac:dyDescent="0.35">
      <c r="A3861" s="1">
        <v>42971</v>
      </c>
      <c r="B3861">
        <v>47.43</v>
      </c>
    </row>
    <row r="3862" spans="1:2" x14ac:dyDescent="0.35">
      <c r="A3862" s="1">
        <v>42972</v>
      </c>
      <c r="B3862">
        <v>47.87</v>
      </c>
    </row>
    <row r="3863" spans="1:2" x14ac:dyDescent="0.35">
      <c r="A3863" s="1">
        <v>42975</v>
      </c>
      <c r="B3863">
        <v>46.57</v>
      </c>
    </row>
    <row r="3864" spans="1:2" x14ac:dyDescent="0.35">
      <c r="A3864" s="1">
        <v>42976</v>
      </c>
      <c r="B3864">
        <v>46.44</v>
      </c>
    </row>
    <row r="3865" spans="1:2" x14ac:dyDescent="0.35">
      <c r="A3865" s="1">
        <v>42977</v>
      </c>
      <c r="B3865">
        <v>45.96</v>
      </c>
    </row>
    <row r="3866" spans="1:2" x14ac:dyDescent="0.35">
      <c r="A3866" s="1">
        <v>42978</v>
      </c>
      <c r="B3866">
        <v>47.23</v>
      </c>
    </row>
    <row r="3867" spans="1:2" x14ac:dyDescent="0.35">
      <c r="A3867" s="1">
        <v>42979</v>
      </c>
      <c r="B3867">
        <v>47.29</v>
      </c>
    </row>
    <row r="3868" spans="1:2" x14ac:dyDescent="0.35">
      <c r="A3868" s="1">
        <v>42983</v>
      </c>
      <c r="B3868">
        <v>48.66</v>
      </c>
    </row>
    <row r="3869" spans="1:2" x14ac:dyDescent="0.35">
      <c r="A3869" s="1">
        <v>42984</v>
      </c>
      <c r="B3869">
        <v>49.16</v>
      </c>
    </row>
    <row r="3870" spans="1:2" x14ac:dyDescent="0.35">
      <c r="A3870" s="1">
        <v>42985</v>
      </c>
      <c r="B3870">
        <v>49.09</v>
      </c>
    </row>
    <row r="3871" spans="1:2" x14ac:dyDescent="0.35">
      <c r="A3871" s="1">
        <v>42986</v>
      </c>
      <c r="B3871">
        <v>47.48</v>
      </c>
    </row>
    <row r="3872" spans="1:2" x14ac:dyDescent="0.35">
      <c r="A3872" s="1">
        <v>42989</v>
      </c>
      <c r="B3872">
        <v>48.07</v>
      </c>
    </row>
    <row r="3873" spans="1:2" x14ac:dyDescent="0.35">
      <c r="A3873" s="1">
        <v>42990</v>
      </c>
      <c r="B3873">
        <v>48.23</v>
      </c>
    </row>
    <row r="3874" spans="1:2" x14ac:dyDescent="0.35">
      <c r="A3874" s="1">
        <v>42991</v>
      </c>
      <c r="B3874">
        <v>49.3</v>
      </c>
    </row>
    <row r="3875" spans="1:2" x14ac:dyDescent="0.35">
      <c r="A3875" s="1">
        <v>42992</v>
      </c>
      <c r="B3875">
        <v>49.89</v>
      </c>
    </row>
    <row r="3876" spans="1:2" x14ac:dyDescent="0.35">
      <c r="A3876" s="1">
        <v>42993</v>
      </c>
      <c r="B3876">
        <v>49.89</v>
      </c>
    </row>
    <row r="3877" spans="1:2" x14ac:dyDescent="0.35">
      <c r="A3877" s="1">
        <v>42996</v>
      </c>
      <c r="B3877">
        <v>49.91</v>
      </c>
    </row>
    <row r="3878" spans="1:2" x14ac:dyDescent="0.35">
      <c r="A3878" s="1">
        <v>42997</v>
      </c>
      <c r="B3878">
        <v>49.48</v>
      </c>
    </row>
    <row r="3879" spans="1:2" x14ac:dyDescent="0.35">
      <c r="A3879" s="1">
        <v>42998</v>
      </c>
      <c r="B3879">
        <v>50.41</v>
      </c>
    </row>
    <row r="3880" spans="1:2" x14ac:dyDescent="0.35">
      <c r="A3880" s="1">
        <v>42999</v>
      </c>
      <c r="B3880">
        <v>50.55</v>
      </c>
    </row>
    <row r="3881" spans="1:2" x14ac:dyDescent="0.35">
      <c r="A3881" s="1">
        <v>43000</v>
      </c>
      <c r="B3881">
        <v>50.66</v>
      </c>
    </row>
    <row r="3882" spans="1:2" x14ac:dyDescent="0.35">
      <c r="A3882" s="1">
        <v>43003</v>
      </c>
      <c r="B3882">
        <v>52.22</v>
      </c>
    </row>
    <row r="3883" spans="1:2" x14ac:dyDescent="0.35">
      <c r="A3883" s="1">
        <v>43004</v>
      </c>
      <c r="B3883">
        <v>51.88</v>
      </c>
    </row>
    <row r="3884" spans="1:2" x14ac:dyDescent="0.35">
      <c r="A3884" s="1">
        <v>43005</v>
      </c>
      <c r="B3884">
        <v>52.14</v>
      </c>
    </row>
    <row r="3885" spans="1:2" x14ac:dyDescent="0.35">
      <c r="A3885" s="1">
        <v>43006</v>
      </c>
      <c r="B3885">
        <v>51.56</v>
      </c>
    </row>
    <row r="3886" spans="1:2" x14ac:dyDescent="0.35">
      <c r="A3886" s="1">
        <v>43007</v>
      </c>
      <c r="B3886">
        <v>51.67</v>
      </c>
    </row>
    <row r="3887" spans="1:2" x14ac:dyDescent="0.35">
      <c r="A3887" s="1">
        <v>43010</v>
      </c>
      <c r="B3887">
        <v>50.58</v>
      </c>
    </row>
    <row r="3888" spans="1:2" x14ac:dyDescent="0.35">
      <c r="A3888" s="1">
        <v>43011</v>
      </c>
      <c r="B3888">
        <v>50.42</v>
      </c>
    </row>
    <row r="3889" spans="1:2" x14ac:dyDescent="0.35">
      <c r="A3889" s="1">
        <v>43012</v>
      </c>
      <c r="B3889">
        <v>49.98</v>
      </c>
    </row>
    <row r="3890" spans="1:2" x14ac:dyDescent="0.35">
      <c r="A3890" s="1">
        <v>43013</v>
      </c>
      <c r="B3890">
        <v>50.79</v>
      </c>
    </row>
    <row r="3891" spans="1:2" x14ac:dyDescent="0.35">
      <c r="A3891" s="1">
        <v>43014</v>
      </c>
      <c r="B3891">
        <v>49.29</v>
      </c>
    </row>
    <row r="3892" spans="1:2" x14ac:dyDescent="0.35">
      <c r="A3892" s="1">
        <v>43017</v>
      </c>
      <c r="B3892">
        <v>49.58</v>
      </c>
    </row>
    <row r="3893" spans="1:2" x14ac:dyDescent="0.35">
      <c r="A3893" s="1">
        <v>43018</v>
      </c>
      <c r="B3893">
        <v>50.92</v>
      </c>
    </row>
    <row r="3894" spans="1:2" x14ac:dyDescent="0.35">
      <c r="A3894" s="1">
        <v>43019</v>
      </c>
      <c r="B3894">
        <v>51.3</v>
      </c>
    </row>
    <row r="3895" spans="1:2" x14ac:dyDescent="0.35">
      <c r="A3895" s="1">
        <v>43020</v>
      </c>
      <c r="B3895">
        <v>50.6</v>
      </c>
    </row>
    <row r="3896" spans="1:2" x14ac:dyDescent="0.35">
      <c r="A3896" s="1">
        <v>43021</v>
      </c>
      <c r="B3896">
        <v>51.45</v>
      </c>
    </row>
    <row r="3897" spans="1:2" x14ac:dyDescent="0.35">
      <c r="A3897" s="1">
        <v>43024</v>
      </c>
      <c r="B3897">
        <v>51.87</v>
      </c>
    </row>
    <row r="3898" spans="1:2" x14ac:dyDescent="0.35">
      <c r="A3898" s="1">
        <v>43025</v>
      </c>
      <c r="B3898">
        <v>51.88</v>
      </c>
    </row>
    <row r="3899" spans="1:2" x14ac:dyDescent="0.35">
      <c r="A3899" s="1">
        <v>43026</v>
      </c>
      <c r="B3899">
        <v>52.04</v>
      </c>
    </row>
    <row r="3900" spans="1:2" x14ac:dyDescent="0.35">
      <c r="A3900" s="1">
        <v>43027</v>
      </c>
      <c r="B3900">
        <v>51.29</v>
      </c>
    </row>
    <row r="3901" spans="1:2" x14ac:dyDescent="0.35">
      <c r="A3901" s="1">
        <v>43028</v>
      </c>
      <c r="B3901">
        <v>51.47</v>
      </c>
    </row>
    <row r="3902" spans="1:2" x14ac:dyDescent="0.35">
      <c r="A3902" s="1">
        <v>43031</v>
      </c>
      <c r="B3902">
        <v>51.9</v>
      </c>
    </row>
    <row r="3903" spans="1:2" x14ac:dyDescent="0.35">
      <c r="A3903" s="1">
        <v>43032</v>
      </c>
      <c r="B3903">
        <v>52.47</v>
      </c>
    </row>
    <row r="3904" spans="1:2" x14ac:dyDescent="0.35">
      <c r="A3904" s="1">
        <v>43033</v>
      </c>
      <c r="B3904">
        <v>52.18</v>
      </c>
    </row>
    <row r="3905" spans="1:2" x14ac:dyDescent="0.35">
      <c r="A3905" s="1">
        <v>43034</v>
      </c>
      <c r="B3905">
        <v>52.64</v>
      </c>
    </row>
    <row r="3906" spans="1:2" x14ac:dyDescent="0.35">
      <c r="A3906" s="1">
        <v>43035</v>
      </c>
      <c r="B3906">
        <v>53.9</v>
      </c>
    </row>
    <row r="3907" spans="1:2" x14ac:dyDescent="0.35">
      <c r="A3907" s="1">
        <v>43038</v>
      </c>
      <c r="B3907">
        <v>54.15</v>
      </c>
    </row>
    <row r="3908" spans="1:2" x14ac:dyDescent="0.35">
      <c r="A3908" s="1">
        <v>43039</v>
      </c>
      <c r="B3908">
        <v>54.38</v>
      </c>
    </row>
    <row r="3909" spans="1:2" x14ac:dyDescent="0.35">
      <c r="A3909" s="1">
        <v>43040</v>
      </c>
      <c r="B3909">
        <v>54.3</v>
      </c>
    </row>
    <row r="3910" spans="1:2" x14ac:dyDescent="0.35">
      <c r="A3910" s="1">
        <v>43041</v>
      </c>
      <c r="B3910">
        <v>54.54</v>
      </c>
    </row>
    <row r="3911" spans="1:2" x14ac:dyDescent="0.35">
      <c r="A3911" s="1">
        <v>43042</v>
      </c>
      <c r="B3911">
        <v>55.64</v>
      </c>
    </row>
    <row r="3912" spans="1:2" x14ac:dyDescent="0.35">
      <c r="A3912" s="1">
        <v>43045</v>
      </c>
      <c r="B3912">
        <v>57.35</v>
      </c>
    </row>
    <row r="3913" spans="1:2" x14ac:dyDescent="0.35">
      <c r="A3913" s="1">
        <v>43046</v>
      </c>
      <c r="B3913">
        <v>57.2</v>
      </c>
    </row>
    <row r="3914" spans="1:2" x14ac:dyDescent="0.35">
      <c r="A3914" s="1">
        <v>43047</v>
      </c>
      <c r="B3914">
        <v>56.81</v>
      </c>
    </row>
    <row r="3915" spans="1:2" x14ac:dyDescent="0.35">
      <c r="A3915" s="1">
        <v>43048</v>
      </c>
      <c r="B3915">
        <v>57.17</v>
      </c>
    </row>
    <row r="3916" spans="1:2" x14ac:dyDescent="0.35">
      <c r="A3916" s="1">
        <v>43049</v>
      </c>
      <c r="B3916">
        <v>56.74</v>
      </c>
    </row>
    <row r="3917" spans="1:2" x14ac:dyDescent="0.35">
      <c r="A3917" s="1">
        <v>43052</v>
      </c>
      <c r="B3917">
        <v>56.76</v>
      </c>
    </row>
    <row r="3918" spans="1:2" x14ac:dyDescent="0.35">
      <c r="A3918" s="1">
        <v>43053</v>
      </c>
      <c r="B3918">
        <v>55.7</v>
      </c>
    </row>
    <row r="3919" spans="1:2" x14ac:dyDescent="0.35">
      <c r="A3919" s="1">
        <v>43054</v>
      </c>
      <c r="B3919">
        <v>55.33</v>
      </c>
    </row>
    <row r="3920" spans="1:2" x14ac:dyDescent="0.35">
      <c r="A3920" s="1">
        <v>43055</v>
      </c>
      <c r="B3920">
        <v>55.14</v>
      </c>
    </row>
    <row r="3921" spans="1:2" x14ac:dyDescent="0.35">
      <c r="A3921" s="1">
        <v>43056</v>
      </c>
      <c r="B3921">
        <v>56.55</v>
      </c>
    </row>
    <row r="3922" spans="1:2" x14ac:dyDescent="0.35">
      <c r="A3922" s="1">
        <v>43059</v>
      </c>
      <c r="B3922">
        <v>56.09</v>
      </c>
    </row>
    <row r="3923" spans="1:2" x14ac:dyDescent="0.35">
      <c r="A3923" s="1">
        <v>43060</v>
      </c>
      <c r="B3923">
        <v>56.83</v>
      </c>
    </row>
    <row r="3924" spans="1:2" x14ac:dyDescent="0.35">
      <c r="A3924" s="1">
        <v>43061</v>
      </c>
      <c r="B3924">
        <v>58.02</v>
      </c>
    </row>
    <row r="3925" spans="1:2" x14ac:dyDescent="0.35">
      <c r="A3925" s="1">
        <v>43063</v>
      </c>
      <c r="B3925">
        <v>58.95</v>
      </c>
    </row>
    <row r="3926" spans="1:2" x14ac:dyDescent="0.35">
      <c r="A3926" s="1">
        <v>43066</v>
      </c>
      <c r="B3926">
        <v>58.11</v>
      </c>
    </row>
    <row r="3927" spans="1:2" x14ac:dyDescent="0.35">
      <c r="A3927" s="1">
        <v>43067</v>
      </c>
      <c r="B3927">
        <v>57.99</v>
      </c>
    </row>
    <row r="3928" spans="1:2" x14ac:dyDescent="0.35">
      <c r="A3928" s="1">
        <v>43068</v>
      </c>
      <c r="B3928">
        <v>57.3</v>
      </c>
    </row>
    <row r="3929" spans="1:2" x14ac:dyDescent="0.35">
      <c r="A3929" s="1">
        <v>43069</v>
      </c>
      <c r="B3929">
        <v>57.4</v>
      </c>
    </row>
    <row r="3930" spans="1:2" x14ac:dyDescent="0.35">
      <c r="A3930" s="1">
        <v>43070</v>
      </c>
      <c r="B3930">
        <v>58.36</v>
      </c>
    </row>
    <row r="3931" spans="1:2" x14ac:dyDescent="0.35">
      <c r="A3931" s="1">
        <v>43073</v>
      </c>
      <c r="B3931">
        <v>57.47</v>
      </c>
    </row>
    <row r="3932" spans="1:2" x14ac:dyDescent="0.35">
      <c r="A3932" s="1">
        <v>43074</v>
      </c>
      <c r="B3932">
        <v>57.62</v>
      </c>
    </row>
    <row r="3933" spans="1:2" x14ac:dyDescent="0.35">
      <c r="A3933" s="1">
        <v>43075</v>
      </c>
      <c r="B3933">
        <v>55.96</v>
      </c>
    </row>
    <row r="3934" spans="1:2" x14ac:dyDescent="0.35">
      <c r="A3934" s="1">
        <v>43076</v>
      </c>
      <c r="B3934">
        <v>56.69</v>
      </c>
    </row>
    <row r="3935" spans="1:2" x14ac:dyDescent="0.35">
      <c r="A3935" s="1">
        <v>43077</v>
      </c>
      <c r="B3935">
        <v>57.36</v>
      </c>
    </row>
    <row r="3936" spans="1:2" x14ac:dyDescent="0.35">
      <c r="A3936" s="1">
        <v>43080</v>
      </c>
      <c r="B3936">
        <v>57.99</v>
      </c>
    </row>
    <row r="3937" spans="1:2" x14ac:dyDescent="0.35">
      <c r="A3937" s="1">
        <v>43081</v>
      </c>
      <c r="B3937">
        <v>57.14</v>
      </c>
    </row>
    <row r="3938" spans="1:2" x14ac:dyDescent="0.35">
      <c r="A3938" s="1">
        <v>43082</v>
      </c>
      <c r="B3938">
        <v>56.6</v>
      </c>
    </row>
    <row r="3939" spans="1:2" x14ac:dyDescent="0.35">
      <c r="A3939" s="1">
        <v>43083</v>
      </c>
      <c r="B3939">
        <v>57.04</v>
      </c>
    </row>
    <row r="3940" spans="1:2" x14ac:dyDescent="0.35">
      <c r="A3940" s="1">
        <v>43084</v>
      </c>
      <c r="B3940">
        <v>57.3</v>
      </c>
    </row>
    <row r="3941" spans="1:2" x14ac:dyDescent="0.35">
      <c r="A3941" s="1">
        <v>43087</v>
      </c>
      <c r="B3941">
        <v>57.16</v>
      </c>
    </row>
    <row r="3942" spans="1:2" x14ac:dyDescent="0.35">
      <c r="A3942" s="1">
        <v>43088</v>
      </c>
      <c r="B3942">
        <v>57.46</v>
      </c>
    </row>
    <row r="3943" spans="1:2" x14ac:dyDescent="0.35">
      <c r="A3943" s="1">
        <v>43089</v>
      </c>
      <c r="B3943">
        <v>58.09</v>
      </c>
    </row>
    <row r="3944" spans="1:2" x14ac:dyDescent="0.35">
      <c r="A3944" s="1">
        <v>43090</v>
      </c>
      <c r="B3944">
        <v>58.36</v>
      </c>
    </row>
    <row r="3945" spans="1:2" x14ac:dyDescent="0.35">
      <c r="A3945" s="1">
        <v>43091</v>
      </c>
      <c r="B3945">
        <v>58.47</v>
      </c>
    </row>
    <row r="3946" spans="1:2" x14ac:dyDescent="0.35">
      <c r="A3946" s="1">
        <v>43095</v>
      </c>
      <c r="B3946">
        <v>59.97</v>
      </c>
    </row>
    <row r="3947" spans="1:2" x14ac:dyDescent="0.35">
      <c r="A3947" s="1">
        <v>43096</v>
      </c>
      <c r="B3947">
        <v>59.64</v>
      </c>
    </row>
    <row r="3948" spans="1:2" x14ac:dyDescent="0.35">
      <c r="A3948" s="1">
        <v>43097</v>
      </c>
      <c r="B3948">
        <v>59.84</v>
      </c>
    </row>
    <row r="3949" spans="1:2" x14ac:dyDescent="0.35">
      <c r="A3949" s="1">
        <v>43098</v>
      </c>
      <c r="B3949">
        <v>60.42</v>
      </c>
    </row>
    <row r="3950" spans="1:2" x14ac:dyDescent="0.35">
      <c r="A3950" s="1">
        <v>43102</v>
      </c>
      <c r="B3950">
        <v>60.37</v>
      </c>
    </row>
    <row r="3951" spans="1:2" x14ac:dyDescent="0.35">
      <c r="A3951" s="1">
        <v>43103</v>
      </c>
      <c r="B3951">
        <v>61.63</v>
      </c>
    </row>
    <row r="3952" spans="1:2" x14ac:dyDescent="0.35">
      <c r="A3952" s="1">
        <v>43104</v>
      </c>
      <c r="B3952">
        <v>62.01</v>
      </c>
    </row>
    <row r="3953" spans="1:2" x14ac:dyDescent="0.35">
      <c r="A3953" s="1">
        <v>43105</v>
      </c>
      <c r="B3953">
        <v>61.44</v>
      </c>
    </row>
    <row r="3954" spans="1:2" x14ac:dyDescent="0.35">
      <c r="A3954" s="1">
        <v>43108</v>
      </c>
      <c r="B3954">
        <v>61.73</v>
      </c>
    </row>
    <row r="3955" spans="1:2" x14ac:dyDescent="0.35">
      <c r="A3955" s="1">
        <v>43109</v>
      </c>
      <c r="B3955">
        <v>62.96</v>
      </c>
    </row>
    <row r="3956" spans="1:2" x14ac:dyDescent="0.35">
      <c r="A3956" s="1">
        <v>43110</v>
      </c>
      <c r="B3956">
        <v>63.57</v>
      </c>
    </row>
    <row r="3957" spans="1:2" x14ac:dyDescent="0.35">
      <c r="A3957" s="1">
        <v>43111</v>
      </c>
      <c r="B3957">
        <v>63.8</v>
      </c>
    </row>
    <row r="3958" spans="1:2" x14ac:dyDescent="0.35">
      <c r="A3958" s="1">
        <v>43112</v>
      </c>
      <c r="B3958">
        <v>64.3</v>
      </c>
    </row>
    <row r="3959" spans="1:2" x14ac:dyDescent="0.35">
      <c r="A3959" s="1">
        <v>43116</v>
      </c>
      <c r="B3959">
        <v>63.73</v>
      </c>
    </row>
    <row r="3960" spans="1:2" x14ac:dyDescent="0.35">
      <c r="A3960" s="1">
        <v>43117</v>
      </c>
      <c r="B3960">
        <v>63.97</v>
      </c>
    </row>
    <row r="3961" spans="1:2" x14ac:dyDescent="0.35">
      <c r="A3961" s="1">
        <v>43118</v>
      </c>
      <c r="B3961">
        <v>63.95</v>
      </c>
    </row>
    <row r="3962" spans="1:2" x14ac:dyDescent="0.35">
      <c r="A3962" s="1">
        <v>43119</v>
      </c>
      <c r="B3962">
        <v>63.37</v>
      </c>
    </row>
    <row r="3963" spans="1:2" x14ac:dyDescent="0.35">
      <c r="A3963" s="1">
        <v>43122</v>
      </c>
      <c r="B3963">
        <v>63.49</v>
      </c>
    </row>
    <row r="3964" spans="1:2" x14ac:dyDescent="0.35">
      <c r="A3964" s="1">
        <v>43123</v>
      </c>
      <c r="B3964">
        <v>64.47</v>
      </c>
    </row>
    <row r="3965" spans="1:2" x14ac:dyDescent="0.35">
      <c r="A3965" s="1">
        <v>43124</v>
      </c>
      <c r="B3965">
        <v>65.61</v>
      </c>
    </row>
    <row r="3966" spans="1:2" x14ac:dyDescent="0.35">
      <c r="A3966" s="1">
        <v>43125</v>
      </c>
      <c r="B3966">
        <v>65.510000000000005</v>
      </c>
    </row>
    <row r="3967" spans="1:2" x14ac:dyDescent="0.35">
      <c r="A3967" s="1">
        <v>43126</v>
      </c>
      <c r="B3967">
        <v>66.14</v>
      </c>
    </row>
    <row r="3968" spans="1:2" x14ac:dyDescent="0.35">
      <c r="A3968" s="1">
        <v>43129</v>
      </c>
      <c r="B3968">
        <v>65.56</v>
      </c>
    </row>
    <row r="3969" spans="1:2" x14ac:dyDescent="0.35">
      <c r="A3969" s="1">
        <v>43130</v>
      </c>
      <c r="B3969">
        <v>64.5</v>
      </c>
    </row>
    <row r="3970" spans="1:2" x14ac:dyDescent="0.35">
      <c r="A3970" s="1">
        <v>43131</v>
      </c>
      <c r="B3970">
        <v>64.73</v>
      </c>
    </row>
    <row r="3971" spans="1:2" x14ac:dyDescent="0.35">
      <c r="A3971" s="1">
        <v>43132</v>
      </c>
      <c r="B3971">
        <v>65.8</v>
      </c>
    </row>
    <row r="3972" spans="1:2" x14ac:dyDescent="0.35">
      <c r="A3972" s="1">
        <v>43133</v>
      </c>
      <c r="B3972">
        <v>65.45</v>
      </c>
    </row>
    <row r="3973" spans="1:2" x14ac:dyDescent="0.35">
      <c r="A3973" s="1">
        <v>43136</v>
      </c>
      <c r="B3973">
        <v>64.150000000000006</v>
      </c>
    </row>
    <row r="3974" spans="1:2" x14ac:dyDescent="0.35">
      <c r="A3974" s="1">
        <v>43137</v>
      </c>
      <c r="B3974">
        <v>63.39</v>
      </c>
    </row>
    <row r="3975" spans="1:2" x14ac:dyDescent="0.35">
      <c r="A3975" s="1">
        <v>43138</v>
      </c>
      <c r="B3975">
        <v>61.79</v>
      </c>
    </row>
    <row r="3976" spans="1:2" x14ac:dyDescent="0.35">
      <c r="A3976" s="1">
        <v>43139</v>
      </c>
      <c r="B3976">
        <v>61.15</v>
      </c>
    </row>
    <row r="3977" spans="1:2" x14ac:dyDescent="0.35">
      <c r="A3977" s="1">
        <v>43140</v>
      </c>
      <c r="B3977">
        <v>59.2</v>
      </c>
    </row>
    <row r="3978" spans="1:2" x14ac:dyDescent="0.35">
      <c r="A3978" s="1">
        <v>43143</v>
      </c>
      <c r="B3978">
        <v>59.29</v>
      </c>
    </row>
    <row r="3979" spans="1:2" x14ac:dyDescent="0.35">
      <c r="A3979" s="1">
        <v>43144</v>
      </c>
      <c r="B3979">
        <v>59.19</v>
      </c>
    </row>
    <row r="3980" spans="1:2" x14ac:dyDescent="0.35">
      <c r="A3980" s="1">
        <v>43145</v>
      </c>
      <c r="B3980">
        <v>60.6</v>
      </c>
    </row>
    <row r="3981" spans="1:2" x14ac:dyDescent="0.35">
      <c r="A3981" s="1">
        <v>43146</v>
      </c>
      <c r="B3981">
        <v>61.34</v>
      </c>
    </row>
    <row r="3982" spans="1:2" x14ac:dyDescent="0.35">
      <c r="A3982" s="1">
        <v>43147</v>
      </c>
      <c r="B3982">
        <v>61.68</v>
      </c>
    </row>
    <row r="3983" spans="1:2" x14ac:dyDescent="0.35">
      <c r="A3983" s="1">
        <v>43151</v>
      </c>
      <c r="B3983">
        <v>61.9</v>
      </c>
    </row>
    <row r="3984" spans="1:2" x14ac:dyDescent="0.35">
      <c r="A3984" s="1">
        <v>43152</v>
      </c>
      <c r="B3984">
        <v>61.68</v>
      </c>
    </row>
    <row r="3985" spans="1:2" x14ac:dyDescent="0.35">
      <c r="A3985" s="1">
        <v>43153</v>
      </c>
      <c r="B3985">
        <v>62.77</v>
      </c>
    </row>
    <row r="3986" spans="1:2" x14ac:dyDescent="0.35">
      <c r="A3986" s="1">
        <v>43154</v>
      </c>
      <c r="B3986">
        <v>63.55</v>
      </c>
    </row>
    <row r="3987" spans="1:2" x14ac:dyDescent="0.35">
      <c r="A3987" s="1">
        <v>43157</v>
      </c>
      <c r="B3987">
        <v>63.91</v>
      </c>
    </row>
    <row r="3988" spans="1:2" x14ac:dyDescent="0.35">
      <c r="A3988" s="1">
        <v>43158</v>
      </c>
      <c r="B3988">
        <v>63.01</v>
      </c>
    </row>
    <row r="3989" spans="1:2" x14ac:dyDescent="0.35">
      <c r="A3989" s="1">
        <v>43159</v>
      </c>
      <c r="B3989">
        <v>61.64</v>
      </c>
    </row>
    <row r="3990" spans="1:2" x14ac:dyDescent="0.35">
      <c r="A3990" s="1">
        <v>43160</v>
      </c>
      <c r="B3990">
        <v>60.99</v>
      </c>
    </row>
    <row r="3991" spans="1:2" x14ac:dyDescent="0.35">
      <c r="A3991" s="1">
        <v>43161</v>
      </c>
      <c r="B3991">
        <v>61.25</v>
      </c>
    </row>
    <row r="3992" spans="1:2" x14ac:dyDescent="0.35">
      <c r="A3992" s="1">
        <v>43164</v>
      </c>
      <c r="B3992">
        <v>62.57</v>
      </c>
    </row>
    <row r="3993" spans="1:2" x14ac:dyDescent="0.35">
      <c r="A3993" s="1">
        <v>43165</v>
      </c>
      <c r="B3993">
        <v>62.6</v>
      </c>
    </row>
    <row r="3994" spans="1:2" x14ac:dyDescent="0.35">
      <c r="A3994" s="1">
        <v>43166</v>
      </c>
      <c r="B3994">
        <v>61.15</v>
      </c>
    </row>
    <row r="3995" spans="1:2" x14ac:dyDescent="0.35">
      <c r="A3995" s="1">
        <v>43167</v>
      </c>
      <c r="B3995">
        <v>60.12</v>
      </c>
    </row>
    <row r="3996" spans="1:2" x14ac:dyDescent="0.35">
      <c r="A3996" s="1">
        <v>43168</v>
      </c>
      <c r="B3996">
        <v>62.04</v>
      </c>
    </row>
    <row r="3997" spans="1:2" x14ac:dyDescent="0.35">
      <c r="A3997" s="1">
        <v>43171</v>
      </c>
      <c r="B3997">
        <v>61.36</v>
      </c>
    </row>
    <row r="3998" spans="1:2" x14ac:dyDescent="0.35">
      <c r="A3998" s="1">
        <v>43172</v>
      </c>
      <c r="B3998">
        <v>60.71</v>
      </c>
    </row>
    <row r="3999" spans="1:2" x14ac:dyDescent="0.35">
      <c r="A3999" s="1">
        <v>43173</v>
      </c>
      <c r="B3999">
        <v>60.96</v>
      </c>
    </row>
    <row r="4000" spans="1:2" x14ac:dyDescent="0.35">
      <c r="A4000" s="1">
        <v>43174</v>
      </c>
      <c r="B4000">
        <v>61.19</v>
      </c>
    </row>
    <row r="4001" spans="1:2" x14ac:dyDescent="0.35">
      <c r="A4001" s="1">
        <v>43175</v>
      </c>
      <c r="B4001">
        <v>62.34</v>
      </c>
    </row>
    <row r="4002" spans="1:2" x14ac:dyDescent="0.35">
      <c r="A4002" s="1">
        <v>43178</v>
      </c>
      <c r="B4002">
        <v>62.06</v>
      </c>
    </row>
    <row r="4003" spans="1:2" x14ac:dyDescent="0.35">
      <c r="A4003" s="1">
        <v>43179</v>
      </c>
      <c r="B4003">
        <v>63.4</v>
      </c>
    </row>
    <row r="4004" spans="1:2" x14ac:dyDescent="0.35">
      <c r="A4004" s="1">
        <v>43180</v>
      </c>
      <c r="B4004">
        <v>65.17</v>
      </c>
    </row>
    <row r="4005" spans="1:2" x14ac:dyDescent="0.35">
      <c r="A4005" s="1">
        <v>43181</v>
      </c>
      <c r="B4005">
        <v>64.3</v>
      </c>
    </row>
    <row r="4006" spans="1:2" x14ac:dyDescent="0.35">
      <c r="A4006" s="1">
        <v>43182</v>
      </c>
      <c r="B4006">
        <v>65.88</v>
      </c>
    </row>
    <row r="4007" spans="1:2" x14ac:dyDescent="0.35">
      <c r="A4007" s="1">
        <v>43185</v>
      </c>
      <c r="B4007">
        <v>65.55</v>
      </c>
    </row>
    <row r="4008" spans="1:2" x14ac:dyDescent="0.35">
      <c r="A4008" s="1">
        <v>43186</v>
      </c>
      <c r="B4008">
        <v>65.25</v>
      </c>
    </row>
    <row r="4009" spans="1:2" x14ac:dyDescent="0.35">
      <c r="A4009" s="1">
        <v>43187</v>
      </c>
      <c r="B4009">
        <v>64.38</v>
      </c>
    </row>
    <row r="4010" spans="1:2" x14ac:dyDescent="0.35">
      <c r="A4010" s="1">
        <v>43188</v>
      </c>
      <c r="B4010">
        <v>64.94</v>
      </c>
    </row>
    <row r="4011" spans="1:2" x14ac:dyDescent="0.35">
      <c r="A4011" s="1">
        <v>43192</v>
      </c>
      <c r="B4011">
        <v>63.01</v>
      </c>
    </row>
    <row r="4012" spans="1:2" x14ac:dyDescent="0.35">
      <c r="A4012" s="1">
        <v>43193</v>
      </c>
      <c r="B4012">
        <v>63.51</v>
      </c>
    </row>
    <row r="4013" spans="1:2" x14ac:dyDescent="0.35">
      <c r="A4013" s="1">
        <v>43194</v>
      </c>
      <c r="B4013">
        <v>63.37</v>
      </c>
    </row>
    <row r="4014" spans="1:2" x14ac:dyDescent="0.35">
      <c r="A4014" s="1">
        <v>43195</v>
      </c>
      <c r="B4014">
        <v>63.54</v>
      </c>
    </row>
    <row r="4015" spans="1:2" x14ac:dyDescent="0.35">
      <c r="A4015" s="1">
        <v>43196</v>
      </c>
      <c r="B4015">
        <v>62.06</v>
      </c>
    </row>
    <row r="4016" spans="1:2" x14ac:dyDescent="0.35">
      <c r="A4016" s="1">
        <v>43199</v>
      </c>
      <c r="B4016">
        <v>63.42</v>
      </c>
    </row>
    <row r="4017" spans="1:2" x14ac:dyDescent="0.35">
      <c r="A4017" s="1">
        <v>43200</v>
      </c>
      <c r="B4017">
        <v>65.510000000000005</v>
      </c>
    </row>
    <row r="4018" spans="1:2" x14ac:dyDescent="0.35">
      <c r="A4018" s="1">
        <v>43201</v>
      </c>
      <c r="B4018">
        <v>66.819999999999993</v>
      </c>
    </row>
    <row r="4019" spans="1:2" x14ac:dyDescent="0.35">
      <c r="A4019" s="1">
        <v>43202</v>
      </c>
      <c r="B4019">
        <v>67.069999999999993</v>
      </c>
    </row>
    <row r="4020" spans="1:2" x14ac:dyDescent="0.35">
      <c r="A4020" s="1">
        <v>43203</v>
      </c>
      <c r="B4020">
        <v>67.39</v>
      </c>
    </row>
    <row r="4021" spans="1:2" x14ac:dyDescent="0.35">
      <c r="A4021" s="1">
        <v>43206</v>
      </c>
      <c r="B4021">
        <v>66.22</v>
      </c>
    </row>
    <row r="4022" spans="1:2" x14ac:dyDescent="0.35">
      <c r="A4022" s="1">
        <v>43207</v>
      </c>
      <c r="B4022">
        <v>66.52</v>
      </c>
    </row>
    <row r="4023" spans="1:2" x14ac:dyDescent="0.35">
      <c r="A4023" s="1">
        <v>43208</v>
      </c>
      <c r="B4023">
        <v>68.47</v>
      </c>
    </row>
    <row r="4024" spans="1:2" x14ac:dyDescent="0.35">
      <c r="A4024" s="1">
        <v>43209</v>
      </c>
      <c r="B4024">
        <v>68.290000000000006</v>
      </c>
    </row>
    <row r="4025" spans="1:2" x14ac:dyDescent="0.35">
      <c r="A4025" s="1">
        <v>43210</v>
      </c>
      <c r="B4025">
        <v>68.38</v>
      </c>
    </row>
    <row r="4026" spans="1:2" x14ac:dyDescent="0.35">
      <c r="A4026" s="1">
        <v>43213</v>
      </c>
      <c r="B4026">
        <v>68.64</v>
      </c>
    </row>
    <row r="4027" spans="1:2" x14ac:dyDescent="0.35">
      <c r="A4027" s="1">
        <v>43214</v>
      </c>
      <c r="B4027">
        <v>67.7</v>
      </c>
    </row>
    <row r="4028" spans="1:2" x14ac:dyDescent="0.35">
      <c r="A4028" s="1">
        <v>43215</v>
      </c>
      <c r="B4028">
        <v>68.05</v>
      </c>
    </row>
    <row r="4029" spans="1:2" x14ac:dyDescent="0.35">
      <c r="A4029" s="1">
        <v>43216</v>
      </c>
      <c r="B4029">
        <v>68.19</v>
      </c>
    </row>
    <row r="4030" spans="1:2" x14ac:dyDescent="0.35">
      <c r="A4030" s="1">
        <v>43217</v>
      </c>
      <c r="B4030">
        <v>68.099999999999994</v>
      </c>
    </row>
    <row r="4031" spans="1:2" x14ac:dyDescent="0.35">
      <c r="A4031" s="1">
        <v>43220</v>
      </c>
      <c r="B4031">
        <v>68.569999999999993</v>
      </c>
    </row>
    <row r="4032" spans="1:2" x14ac:dyDescent="0.35">
      <c r="A4032" s="1">
        <v>43221</v>
      </c>
      <c r="B4032">
        <v>67.25</v>
      </c>
    </row>
    <row r="4033" spans="1:2" x14ac:dyDescent="0.35">
      <c r="A4033" s="1">
        <v>43222</v>
      </c>
      <c r="B4033">
        <v>67.930000000000007</v>
      </c>
    </row>
    <row r="4034" spans="1:2" x14ac:dyDescent="0.35">
      <c r="A4034" s="1">
        <v>43223</v>
      </c>
      <c r="B4034">
        <v>68.430000000000007</v>
      </c>
    </row>
    <row r="4035" spans="1:2" x14ac:dyDescent="0.35">
      <c r="A4035" s="1">
        <v>43224</v>
      </c>
      <c r="B4035">
        <v>69.72</v>
      </c>
    </row>
    <row r="4036" spans="1:2" x14ac:dyDescent="0.35">
      <c r="A4036" s="1">
        <v>43227</v>
      </c>
      <c r="B4036">
        <v>70.73</v>
      </c>
    </row>
    <row r="4037" spans="1:2" x14ac:dyDescent="0.35">
      <c r="A4037" s="1">
        <v>43228</v>
      </c>
      <c r="B4037">
        <v>69.06</v>
      </c>
    </row>
    <row r="4038" spans="1:2" x14ac:dyDescent="0.35">
      <c r="A4038" s="1">
        <v>43229</v>
      </c>
      <c r="B4038">
        <v>71.14</v>
      </c>
    </row>
    <row r="4039" spans="1:2" x14ac:dyDescent="0.35">
      <c r="A4039" s="1">
        <v>43230</v>
      </c>
      <c r="B4039">
        <v>71.36</v>
      </c>
    </row>
    <row r="4040" spans="1:2" x14ac:dyDescent="0.35">
      <c r="A4040" s="1">
        <v>43231</v>
      </c>
      <c r="B4040">
        <v>70.7</v>
      </c>
    </row>
    <row r="4041" spans="1:2" x14ac:dyDescent="0.35">
      <c r="A4041" s="1">
        <v>43234</v>
      </c>
      <c r="B4041">
        <v>70.959999999999994</v>
      </c>
    </row>
    <row r="4042" spans="1:2" x14ac:dyDescent="0.35">
      <c r="A4042" s="1">
        <v>43235</v>
      </c>
      <c r="B4042">
        <v>71.31</v>
      </c>
    </row>
    <row r="4043" spans="1:2" x14ac:dyDescent="0.35">
      <c r="A4043" s="1">
        <v>43236</v>
      </c>
      <c r="B4043">
        <v>71.489999999999995</v>
      </c>
    </row>
    <row r="4044" spans="1:2" x14ac:dyDescent="0.35">
      <c r="A4044" s="1">
        <v>43237</v>
      </c>
      <c r="B4044">
        <v>71.489999999999995</v>
      </c>
    </row>
    <row r="4045" spans="1:2" x14ac:dyDescent="0.35">
      <c r="A4045" s="1">
        <v>43238</v>
      </c>
      <c r="B4045">
        <v>71.28</v>
      </c>
    </row>
    <row r="4046" spans="1:2" x14ac:dyDescent="0.35">
      <c r="A4046" s="1">
        <v>43241</v>
      </c>
      <c r="B4046">
        <v>72.239999999999995</v>
      </c>
    </row>
    <row r="4047" spans="1:2" x14ac:dyDescent="0.35">
      <c r="A4047" s="1">
        <v>43242</v>
      </c>
      <c r="B4047">
        <v>72.13</v>
      </c>
    </row>
    <row r="4048" spans="1:2" x14ac:dyDescent="0.35">
      <c r="A4048" s="1">
        <v>43243</v>
      </c>
      <c r="B4048">
        <v>71.84</v>
      </c>
    </row>
    <row r="4049" spans="1:2" x14ac:dyDescent="0.35">
      <c r="A4049" s="1">
        <v>43244</v>
      </c>
      <c r="B4049">
        <v>70.709999999999994</v>
      </c>
    </row>
    <row r="4050" spans="1:2" x14ac:dyDescent="0.35">
      <c r="A4050" s="1">
        <v>43245</v>
      </c>
      <c r="B4050">
        <v>67.88</v>
      </c>
    </row>
    <row r="4051" spans="1:2" x14ac:dyDescent="0.35">
      <c r="A4051" s="1">
        <v>43249</v>
      </c>
      <c r="B4051">
        <v>66.73</v>
      </c>
    </row>
    <row r="4052" spans="1:2" x14ac:dyDescent="0.35">
      <c r="A4052" s="1">
        <v>43250</v>
      </c>
      <c r="B4052">
        <v>68.209999999999994</v>
      </c>
    </row>
    <row r="4053" spans="1:2" x14ac:dyDescent="0.35">
      <c r="A4053" s="1">
        <v>43251</v>
      </c>
      <c r="B4053">
        <v>67.040000000000006</v>
      </c>
    </row>
    <row r="4054" spans="1:2" x14ac:dyDescent="0.35">
      <c r="A4054" s="1">
        <v>43252</v>
      </c>
      <c r="B4054">
        <v>65.81</v>
      </c>
    </row>
    <row r="4055" spans="1:2" x14ac:dyDescent="0.35">
      <c r="A4055" s="1">
        <v>43255</v>
      </c>
      <c r="B4055">
        <v>64.75</v>
      </c>
    </row>
    <row r="4056" spans="1:2" x14ac:dyDescent="0.35">
      <c r="A4056" s="1">
        <v>43256</v>
      </c>
      <c r="B4056">
        <v>65.52</v>
      </c>
    </row>
    <row r="4057" spans="1:2" x14ac:dyDescent="0.35">
      <c r="A4057" s="1">
        <v>43257</v>
      </c>
      <c r="B4057">
        <v>64.73</v>
      </c>
    </row>
    <row r="4058" spans="1:2" x14ac:dyDescent="0.35">
      <c r="A4058" s="1">
        <v>43258</v>
      </c>
      <c r="B4058">
        <v>65.95</v>
      </c>
    </row>
    <row r="4059" spans="1:2" x14ac:dyDescent="0.35">
      <c r="A4059" s="1">
        <v>43259</v>
      </c>
      <c r="B4059">
        <v>65.739999999999995</v>
      </c>
    </row>
    <row r="4060" spans="1:2" x14ac:dyDescent="0.35">
      <c r="A4060" s="1">
        <v>43262</v>
      </c>
      <c r="B4060">
        <v>66.099999999999994</v>
      </c>
    </row>
    <row r="4061" spans="1:2" x14ac:dyDescent="0.35">
      <c r="A4061" s="1">
        <v>43263</v>
      </c>
      <c r="B4061">
        <v>66.36</v>
      </c>
    </row>
    <row r="4062" spans="1:2" x14ac:dyDescent="0.35">
      <c r="A4062" s="1">
        <v>43264</v>
      </c>
      <c r="B4062">
        <v>66.64</v>
      </c>
    </row>
    <row r="4063" spans="1:2" x14ac:dyDescent="0.35">
      <c r="A4063" s="1">
        <v>43265</v>
      </c>
      <c r="B4063">
        <v>66.89</v>
      </c>
    </row>
    <row r="4064" spans="1:2" x14ac:dyDescent="0.35">
      <c r="A4064" s="1">
        <v>43266</v>
      </c>
      <c r="B4064">
        <v>65.06</v>
      </c>
    </row>
    <row r="4065" spans="1:2" x14ac:dyDescent="0.35">
      <c r="A4065" s="1">
        <v>43269</v>
      </c>
      <c r="B4065">
        <v>65.849999999999994</v>
      </c>
    </row>
    <row r="4066" spans="1:2" x14ac:dyDescent="0.35">
      <c r="A4066" s="1">
        <v>43270</v>
      </c>
      <c r="B4066">
        <v>65.069999999999993</v>
      </c>
    </row>
    <row r="4067" spans="1:2" x14ac:dyDescent="0.35">
      <c r="A4067" s="1">
        <v>43271</v>
      </c>
      <c r="B4067">
        <v>66.22</v>
      </c>
    </row>
    <row r="4068" spans="1:2" x14ac:dyDescent="0.35">
      <c r="A4068" s="1">
        <v>43272</v>
      </c>
      <c r="B4068">
        <v>65.540000000000006</v>
      </c>
    </row>
    <row r="4069" spans="1:2" x14ac:dyDescent="0.35">
      <c r="A4069" s="1">
        <v>43273</v>
      </c>
      <c r="B4069">
        <v>68.58</v>
      </c>
    </row>
    <row r="4070" spans="1:2" x14ac:dyDescent="0.35">
      <c r="A4070" s="1">
        <v>43276</v>
      </c>
      <c r="B4070">
        <v>68.08</v>
      </c>
    </row>
    <row r="4071" spans="1:2" x14ac:dyDescent="0.35">
      <c r="A4071" s="1">
        <v>43277</v>
      </c>
      <c r="B4071">
        <v>70.53</v>
      </c>
    </row>
    <row r="4072" spans="1:2" x14ac:dyDescent="0.35">
      <c r="A4072" s="1">
        <v>43278</v>
      </c>
      <c r="B4072">
        <v>72.760000000000005</v>
      </c>
    </row>
    <row r="4073" spans="1:2" x14ac:dyDescent="0.35">
      <c r="A4073" s="1">
        <v>43279</v>
      </c>
      <c r="B4073">
        <v>73.45</v>
      </c>
    </row>
    <row r="4074" spans="1:2" x14ac:dyDescent="0.35">
      <c r="A4074" s="1">
        <v>43280</v>
      </c>
      <c r="B4074">
        <v>74.150000000000006</v>
      </c>
    </row>
    <row r="4075" spans="1:2" x14ac:dyDescent="0.35">
      <c r="A4075" s="1">
        <v>43283</v>
      </c>
      <c r="B4075">
        <v>73.94</v>
      </c>
    </row>
    <row r="4076" spans="1:2" x14ac:dyDescent="0.35">
      <c r="A4076" s="1">
        <v>43284</v>
      </c>
      <c r="B4076">
        <v>74.14</v>
      </c>
    </row>
    <row r="4077" spans="1:2" x14ac:dyDescent="0.35">
      <c r="A4077" s="1">
        <v>43286</v>
      </c>
      <c r="B4077">
        <v>72.94</v>
      </c>
    </row>
    <row r="4078" spans="1:2" x14ac:dyDescent="0.35">
      <c r="A4078" s="1">
        <v>43287</v>
      </c>
      <c r="B4078">
        <v>73.8</v>
      </c>
    </row>
    <row r="4079" spans="1:2" x14ac:dyDescent="0.35">
      <c r="A4079" s="1">
        <v>43290</v>
      </c>
      <c r="B4079">
        <v>73.849999999999994</v>
      </c>
    </row>
    <row r="4080" spans="1:2" x14ac:dyDescent="0.35">
      <c r="A4080" s="1">
        <v>43291</v>
      </c>
      <c r="B4080">
        <v>74.11</v>
      </c>
    </row>
    <row r="4081" spans="1:2" x14ac:dyDescent="0.35">
      <c r="A4081" s="1">
        <v>43292</v>
      </c>
      <c r="B4081">
        <v>70.38</v>
      </c>
    </row>
    <row r="4082" spans="1:2" x14ac:dyDescent="0.35">
      <c r="A4082" s="1">
        <v>43293</v>
      </c>
      <c r="B4082">
        <v>70.33</v>
      </c>
    </row>
    <row r="4083" spans="1:2" x14ac:dyDescent="0.35">
      <c r="A4083" s="1">
        <v>43294</v>
      </c>
      <c r="B4083">
        <v>71.010000000000005</v>
      </c>
    </row>
    <row r="4084" spans="1:2" x14ac:dyDescent="0.35">
      <c r="A4084" s="1">
        <v>43297</v>
      </c>
      <c r="B4084">
        <v>68.06</v>
      </c>
    </row>
    <row r="4085" spans="1:2" x14ac:dyDescent="0.35">
      <c r="A4085" s="1">
        <v>43298</v>
      </c>
      <c r="B4085">
        <v>68.08</v>
      </c>
    </row>
    <row r="4086" spans="1:2" x14ac:dyDescent="0.35">
      <c r="A4086" s="1">
        <v>43299</v>
      </c>
      <c r="B4086">
        <v>68.760000000000005</v>
      </c>
    </row>
    <row r="4087" spans="1:2" x14ac:dyDescent="0.35">
      <c r="A4087" s="1">
        <v>43300</v>
      </c>
      <c r="B4087">
        <v>69.459999999999994</v>
      </c>
    </row>
    <row r="4088" spans="1:2" x14ac:dyDescent="0.35">
      <c r="A4088" s="1">
        <v>43301</v>
      </c>
      <c r="B4088">
        <v>70.459999999999994</v>
      </c>
    </row>
    <row r="4089" spans="1:2" x14ac:dyDescent="0.35">
      <c r="A4089" s="1">
        <v>43304</v>
      </c>
      <c r="B4089">
        <v>67.89</v>
      </c>
    </row>
    <row r="4090" spans="1:2" x14ac:dyDescent="0.35">
      <c r="A4090" s="1">
        <v>43305</v>
      </c>
      <c r="B4090">
        <v>68.52</v>
      </c>
    </row>
    <row r="4091" spans="1:2" x14ac:dyDescent="0.35">
      <c r="A4091" s="1">
        <v>43306</v>
      </c>
      <c r="B4091">
        <v>69.3</v>
      </c>
    </row>
    <row r="4092" spans="1:2" x14ac:dyDescent="0.35">
      <c r="A4092" s="1">
        <v>43307</v>
      </c>
      <c r="B4092">
        <v>69.61</v>
      </c>
    </row>
    <row r="4093" spans="1:2" x14ac:dyDescent="0.35">
      <c r="A4093" s="1">
        <v>43308</v>
      </c>
      <c r="B4093">
        <v>68.69</v>
      </c>
    </row>
    <row r="4094" spans="1:2" x14ac:dyDescent="0.35">
      <c r="A4094" s="1">
        <v>43311</v>
      </c>
      <c r="B4094">
        <v>70.13</v>
      </c>
    </row>
    <row r="4095" spans="1:2" x14ac:dyDescent="0.35">
      <c r="A4095" s="1">
        <v>43312</v>
      </c>
      <c r="B4095">
        <v>68.760000000000005</v>
      </c>
    </row>
    <row r="4096" spans="1:2" x14ac:dyDescent="0.35">
      <c r="A4096" s="1">
        <v>43313</v>
      </c>
      <c r="B4096">
        <v>67.66</v>
      </c>
    </row>
    <row r="4097" spans="1:2" x14ac:dyDescent="0.35">
      <c r="A4097" s="1">
        <v>43314</v>
      </c>
      <c r="B4097">
        <v>68.959999999999994</v>
      </c>
    </row>
    <row r="4098" spans="1:2" x14ac:dyDescent="0.35">
      <c r="A4098" s="1">
        <v>43315</v>
      </c>
      <c r="B4098">
        <v>68.489999999999995</v>
      </c>
    </row>
    <row r="4099" spans="1:2" x14ac:dyDescent="0.35">
      <c r="A4099" s="1">
        <v>43318</v>
      </c>
      <c r="B4099">
        <v>69.010000000000005</v>
      </c>
    </row>
    <row r="4100" spans="1:2" x14ac:dyDescent="0.35">
      <c r="A4100" s="1">
        <v>43319</v>
      </c>
      <c r="B4100">
        <v>69.17</v>
      </c>
    </row>
    <row r="4101" spans="1:2" x14ac:dyDescent="0.35">
      <c r="A4101" s="1">
        <v>43320</v>
      </c>
      <c r="B4101">
        <v>66.94</v>
      </c>
    </row>
    <row r="4102" spans="1:2" x14ac:dyDescent="0.35">
      <c r="A4102" s="1">
        <v>43321</v>
      </c>
      <c r="B4102">
        <v>66.81</v>
      </c>
    </row>
    <row r="4103" spans="1:2" x14ac:dyDescent="0.35">
      <c r="A4103" s="1">
        <v>43322</v>
      </c>
      <c r="B4103">
        <v>67.63</v>
      </c>
    </row>
    <row r="4104" spans="1:2" x14ac:dyDescent="0.35">
      <c r="A4104" s="1">
        <v>43325</v>
      </c>
      <c r="B4104">
        <v>67.2</v>
      </c>
    </row>
    <row r="4105" spans="1:2" x14ac:dyDescent="0.35">
      <c r="A4105" s="1">
        <v>43326</v>
      </c>
      <c r="B4105">
        <v>67.040000000000006</v>
      </c>
    </row>
    <row r="4106" spans="1:2" x14ac:dyDescent="0.35">
      <c r="A4106" s="1">
        <v>43327</v>
      </c>
      <c r="B4106">
        <v>65.010000000000005</v>
      </c>
    </row>
    <row r="4107" spans="1:2" x14ac:dyDescent="0.35">
      <c r="A4107" s="1">
        <v>43328</v>
      </c>
      <c r="B4107">
        <v>65.459999999999994</v>
      </c>
    </row>
    <row r="4108" spans="1:2" x14ac:dyDescent="0.35">
      <c r="A4108" s="1">
        <v>43329</v>
      </c>
      <c r="B4108">
        <v>65.91</v>
      </c>
    </row>
    <row r="4109" spans="1:2" x14ac:dyDescent="0.35">
      <c r="A4109" s="1">
        <v>43332</v>
      </c>
      <c r="B4109">
        <v>66.430000000000007</v>
      </c>
    </row>
    <row r="4110" spans="1:2" x14ac:dyDescent="0.35">
      <c r="A4110" s="1">
        <v>43333</v>
      </c>
      <c r="B4110">
        <v>67.349999999999994</v>
      </c>
    </row>
    <row r="4111" spans="1:2" x14ac:dyDescent="0.35">
      <c r="A4111" s="1">
        <v>43334</v>
      </c>
      <c r="B4111">
        <v>67.86</v>
      </c>
    </row>
    <row r="4112" spans="1:2" x14ac:dyDescent="0.35">
      <c r="A4112" s="1">
        <v>43335</v>
      </c>
      <c r="B4112">
        <v>67.83</v>
      </c>
    </row>
    <row r="4113" spans="1:2" x14ac:dyDescent="0.35">
      <c r="A4113" s="1">
        <v>43336</v>
      </c>
      <c r="B4113">
        <v>68.72</v>
      </c>
    </row>
    <row r="4114" spans="1:2" x14ac:dyDescent="0.35">
      <c r="A4114" s="1">
        <v>43339</v>
      </c>
      <c r="B4114">
        <v>68.87</v>
      </c>
    </row>
    <row r="4115" spans="1:2" x14ac:dyDescent="0.35">
      <c r="A4115" s="1">
        <v>43340</v>
      </c>
      <c r="B4115">
        <v>68.53</v>
      </c>
    </row>
    <row r="4116" spans="1:2" x14ac:dyDescent="0.35">
      <c r="A4116" s="1">
        <v>43341</v>
      </c>
      <c r="B4116">
        <v>69.510000000000005</v>
      </c>
    </row>
    <row r="4117" spans="1:2" x14ac:dyDescent="0.35">
      <c r="A4117" s="1">
        <v>43342</v>
      </c>
      <c r="B4117">
        <v>70.25</v>
      </c>
    </row>
    <row r="4118" spans="1:2" x14ac:dyDescent="0.35">
      <c r="A4118" s="1">
        <v>43343</v>
      </c>
      <c r="B4118">
        <v>69.8</v>
      </c>
    </row>
    <row r="4119" spans="1:2" x14ac:dyDescent="0.35">
      <c r="A4119" s="1">
        <v>43347</v>
      </c>
      <c r="B4119">
        <v>69.87</v>
      </c>
    </row>
    <row r="4120" spans="1:2" x14ac:dyDescent="0.35">
      <c r="A4120" s="1">
        <v>43348</v>
      </c>
      <c r="B4120">
        <v>68.72</v>
      </c>
    </row>
    <row r="4121" spans="1:2" x14ac:dyDescent="0.35">
      <c r="A4121" s="1">
        <v>43349</v>
      </c>
      <c r="B4121">
        <v>67.77</v>
      </c>
    </row>
    <row r="4122" spans="1:2" x14ac:dyDescent="0.35">
      <c r="A4122" s="1">
        <v>43350</v>
      </c>
      <c r="B4122">
        <v>67.75</v>
      </c>
    </row>
    <row r="4123" spans="1:2" x14ac:dyDescent="0.35">
      <c r="A4123" s="1">
        <v>43353</v>
      </c>
      <c r="B4123">
        <v>67.540000000000006</v>
      </c>
    </row>
    <row r="4124" spans="1:2" x14ac:dyDescent="0.35">
      <c r="A4124" s="1">
        <v>43354</v>
      </c>
      <c r="B4124">
        <v>69.25</v>
      </c>
    </row>
    <row r="4125" spans="1:2" x14ac:dyDescent="0.35">
      <c r="A4125" s="1">
        <v>43355</v>
      </c>
      <c r="B4125">
        <v>70.37</v>
      </c>
    </row>
    <row r="4126" spans="1:2" x14ac:dyDescent="0.35">
      <c r="A4126" s="1">
        <v>43356</v>
      </c>
      <c r="B4126">
        <v>68.59</v>
      </c>
    </row>
    <row r="4127" spans="1:2" x14ac:dyDescent="0.35">
      <c r="A4127" s="1">
        <v>43357</v>
      </c>
      <c r="B4127">
        <v>68.989999999999995</v>
      </c>
    </row>
    <row r="4128" spans="1:2" x14ac:dyDescent="0.35">
      <c r="A4128" s="1">
        <v>43360</v>
      </c>
      <c r="B4128">
        <v>68.91</v>
      </c>
    </row>
    <row r="4129" spans="1:2" x14ac:dyDescent="0.35">
      <c r="A4129" s="1">
        <v>43361</v>
      </c>
      <c r="B4129">
        <v>69.849999999999994</v>
      </c>
    </row>
    <row r="4130" spans="1:2" x14ac:dyDescent="0.35">
      <c r="A4130" s="1">
        <v>43362</v>
      </c>
      <c r="B4130">
        <v>71.12</v>
      </c>
    </row>
    <row r="4131" spans="1:2" x14ac:dyDescent="0.35">
      <c r="A4131" s="1">
        <v>43363</v>
      </c>
      <c r="B4131">
        <v>70.8</v>
      </c>
    </row>
    <row r="4132" spans="1:2" x14ac:dyDescent="0.35">
      <c r="A4132" s="1">
        <v>43364</v>
      </c>
      <c r="B4132">
        <v>70.78</v>
      </c>
    </row>
    <row r="4133" spans="1:2" x14ac:dyDescent="0.35">
      <c r="A4133" s="1">
        <v>43367</v>
      </c>
      <c r="B4133">
        <v>72.08</v>
      </c>
    </row>
    <row r="4134" spans="1:2" x14ac:dyDescent="0.35">
      <c r="A4134" s="1">
        <v>43368</v>
      </c>
      <c r="B4134">
        <v>72.28</v>
      </c>
    </row>
    <row r="4135" spans="1:2" x14ac:dyDescent="0.35">
      <c r="A4135" s="1">
        <v>43369</v>
      </c>
      <c r="B4135">
        <v>71.569999999999993</v>
      </c>
    </row>
    <row r="4136" spans="1:2" x14ac:dyDescent="0.35">
      <c r="A4136" s="1">
        <v>43370</v>
      </c>
      <c r="B4136">
        <v>72.12</v>
      </c>
    </row>
    <row r="4137" spans="1:2" x14ac:dyDescent="0.35">
      <c r="A4137" s="1">
        <v>43371</v>
      </c>
      <c r="B4137">
        <v>73.25</v>
      </c>
    </row>
    <row r="4138" spans="1:2" x14ac:dyDescent="0.35">
      <c r="A4138" s="1">
        <v>43374</v>
      </c>
      <c r="B4138">
        <v>75.3</v>
      </c>
    </row>
    <row r="4139" spans="1:2" x14ac:dyDescent="0.35">
      <c r="A4139" s="1">
        <v>43375</v>
      </c>
      <c r="B4139">
        <v>75.23</v>
      </c>
    </row>
    <row r="4140" spans="1:2" x14ac:dyDescent="0.35">
      <c r="A4140" s="1">
        <v>43376</v>
      </c>
      <c r="B4140">
        <v>76.41</v>
      </c>
    </row>
    <row r="4141" spans="1:2" x14ac:dyDescent="0.35">
      <c r="A4141" s="1">
        <v>43377</v>
      </c>
      <c r="B4141">
        <v>74.33</v>
      </c>
    </row>
    <row r="4142" spans="1:2" x14ac:dyDescent="0.35">
      <c r="A4142" s="1">
        <v>43378</v>
      </c>
      <c r="B4142">
        <v>74.34</v>
      </c>
    </row>
    <row r="4143" spans="1:2" x14ac:dyDescent="0.35">
      <c r="A4143" s="1">
        <v>43381</v>
      </c>
      <c r="B4143">
        <v>74.290000000000006</v>
      </c>
    </row>
    <row r="4144" spans="1:2" x14ac:dyDescent="0.35">
      <c r="A4144" s="1">
        <v>43382</v>
      </c>
      <c r="B4144">
        <v>74.959999999999994</v>
      </c>
    </row>
    <row r="4145" spans="1:2" x14ac:dyDescent="0.35">
      <c r="A4145" s="1">
        <v>43383</v>
      </c>
      <c r="B4145">
        <v>73.17</v>
      </c>
    </row>
    <row r="4146" spans="1:2" x14ac:dyDescent="0.35">
      <c r="A4146" s="1">
        <v>43384</v>
      </c>
      <c r="B4146">
        <v>70.97</v>
      </c>
    </row>
    <row r="4147" spans="1:2" x14ac:dyDescent="0.35">
      <c r="A4147" s="1">
        <v>43385</v>
      </c>
      <c r="B4147">
        <v>71.34</v>
      </c>
    </row>
    <row r="4148" spans="1:2" x14ac:dyDescent="0.35">
      <c r="A4148" s="1">
        <v>43388</v>
      </c>
      <c r="B4148">
        <v>71.78</v>
      </c>
    </row>
    <row r="4149" spans="1:2" x14ac:dyDescent="0.35">
      <c r="A4149" s="1">
        <v>43389</v>
      </c>
      <c r="B4149">
        <v>71.92</v>
      </c>
    </row>
    <row r="4150" spans="1:2" x14ac:dyDescent="0.35">
      <c r="A4150" s="1">
        <v>43390</v>
      </c>
      <c r="B4150">
        <v>69.75</v>
      </c>
    </row>
    <row r="4151" spans="1:2" x14ac:dyDescent="0.35">
      <c r="A4151" s="1">
        <v>43391</v>
      </c>
      <c r="B4151">
        <v>68.650000000000006</v>
      </c>
    </row>
    <row r="4152" spans="1:2" x14ac:dyDescent="0.35">
      <c r="A4152" s="1">
        <v>43392</v>
      </c>
      <c r="B4152">
        <v>69.12</v>
      </c>
    </row>
    <row r="4153" spans="1:2" x14ac:dyDescent="0.35">
      <c r="A4153" s="1">
        <v>43395</v>
      </c>
      <c r="B4153">
        <v>69.17</v>
      </c>
    </row>
    <row r="4154" spans="1:2" x14ac:dyDescent="0.35">
      <c r="A4154" s="1">
        <v>43396</v>
      </c>
      <c r="B4154">
        <v>66.430000000000007</v>
      </c>
    </row>
    <row r="4155" spans="1:2" x14ac:dyDescent="0.35">
      <c r="A4155" s="1">
        <v>43397</v>
      </c>
      <c r="B4155">
        <v>66.819999999999993</v>
      </c>
    </row>
    <row r="4156" spans="1:2" x14ac:dyDescent="0.35">
      <c r="A4156" s="1">
        <v>43398</v>
      </c>
      <c r="B4156">
        <v>67.33</v>
      </c>
    </row>
    <row r="4157" spans="1:2" x14ac:dyDescent="0.35">
      <c r="A4157" s="1">
        <v>43399</v>
      </c>
      <c r="B4157">
        <v>67.59</v>
      </c>
    </row>
    <row r="4158" spans="1:2" x14ac:dyDescent="0.35">
      <c r="A4158" s="1">
        <v>43402</v>
      </c>
      <c r="B4158">
        <v>67.040000000000006</v>
      </c>
    </row>
    <row r="4159" spans="1:2" x14ac:dyDescent="0.35">
      <c r="A4159" s="1">
        <v>43403</v>
      </c>
      <c r="B4159">
        <v>66.180000000000007</v>
      </c>
    </row>
    <row r="4160" spans="1:2" x14ac:dyDescent="0.35">
      <c r="A4160" s="1">
        <v>43404</v>
      </c>
      <c r="B4160">
        <v>65.31</v>
      </c>
    </row>
    <row r="4161" spans="1:2" x14ac:dyDescent="0.35">
      <c r="A4161" s="1">
        <v>43405</v>
      </c>
      <c r="B4161">
        <v>63.69</v>
      </c>
    </row>
    <row r="4162" spans="1:2" x14ac:dyDescent="0.35">
      <c r="A4162" s="1">
        <v>43406</v>
      </c>
      <c r="B4162">
        <v>63.14</v>
      </c>
    </row>
    <row r="4163" spans="1:2" x14ac:dyDescent="0.35">
      <c r="A4163" s="1">
        <v>43409</v>
      </c>
      <c r="B4163">
        <v>63.1</v>
      </c>
    </row>
    <row r="4164" spans="1:2" x14ac:dyDescent="0.35">
      <c r="A4164" s="1">
        <v>43410</v>
      </c>
      <c r="B4164">
        <v>62.21</v>
      </c>
    </row>
    <row r="4165" spans="1:2" x14ac:dyDescent="0.35">
      <c r="A4165" s="1">
        <v>43411</v>
      </c>
      <c r="B4165">
        <v>61.67</v>
      </c>
    </row>
    <row r="4166" spans="1:2" x14ac:dyDescent="0.35">
      <c r="A4166" s="1">
        <v>43412</v>
      </c>
      <c r="B4166">
        <v>60.67</v>
      </c>
    </row>
    <row r="4167" spans="1:2" x14ac:dyDescent="0.35">
      <c r="A4167" s="1">
        <v>43413</v>
      </c>
      <c r="B4167">
        <v>60.19</v>
      </c>
    </row>
    <row r="4168" spans="1:2" x14ac:dyDescent="0.35">
      <c r="A4168" s="1">
        <v>43416</v>
      </c>
      <c r="B4168">
        <v>59.93</v>
      </c>
    </row>
    <row r="4169" spans="1:2" x14ac:dyDescent="0.35">
      <c r="A4169" s="1">
        <v>43417</v>
      </c>
      <c r="B4169">
        <v>55.69</v>
      </c>
    </row>
    <row r="4170" spans="1:2" x14ac:dyDescent="0.35">
      <c r="A4170" s="1">
        <v>43418</v>
      </c>
      <c r="B4170">
        <v>56.25</v>
      </c>
    </row>
    <row r="4171" spans="1:2" x14ac:dyDescent="0.35">
      <c r="A4171" s="1">
        <v>43419</v>
      </c>
      <c r="B4171">
        <v>56.46</v>
      </c>
    </row>
    <row r="4172" spans="1:2" x14ac:dyDescent="0.35">
      <c r="A4172" s="1">
        <v>43420</v>
      </c>
      <c r="B4172">
        <v>56.46</v>
      </c>
    </row>
    <row r="4173" spans="1:2" x14ac:dyDescent="0.35">
      <c r="A4173" s="1">
        <v>43423</v>
      </c>
      <c r="B4173">
        <v>56.76</v>
      </c>
    </row>
    <row r="4174" spans="1:2" x14ac:dyDescent="0.35">
      <c r="A4174" s="1">
        <v>43424</v>
      </c>
      <c r="B4174">
        <v>53.43</v>
      </c>
    </row>
    <row r="4175" spans="1:2" x14ac:dyDescent="0.35">
      <c r="A4175" s="1">
        <v>43425</v>
      </c>
      <c r="B4175">
        <v>54.63</v>
      </c>
    </row>
    <row r="4176" spans="1:2" x14ac:dyDescent="0.35">
      <c r="A4176" s="1">
        <v>43427</v>
      </c>
      <c r="B4176">
        <v>50.42</v>
      </c>
    </row>
    <row r="4177" spans="1:2" x14ac:dyDescent="0.35">
      <c r="A4177" s="1">
        <v>43430</v>
      </c>
      <c r="B4177">
        <v>51.63</v>
      </c>
    </row>
    <row r="4178" spans="1:2" x14ac:dyDescent="0.35">
      <c r="A4178" s="1">
        <v>43431</v>
      </c>
      <c r="B4178">
        <v>51.56</v>
      </c>
    </row>
    <row r="4179" spans="1:2" x14ac:dyDescent="0.35">
      <c r="A4179" s="1">
        <v>43432</v>
      </c>
      <c r="B4179">
        <v>50.29</v>
      </c>
    </row>
    <row r="4180" spans="1:2" x14ac:dyDescent="0.35">
      <c r="A4180" s="1">
        <v>43433</v>
      </c>
      <c r="B4180">
        <v>51.45</v>
      </c>
    </row>
    <row r="4181" spans="1:2" x14ac:dyDescent="0.35">
      <c r="A4181" s="1">
        <v>43434</v>
      </c>
      <c r="B4181">
        <v>50.93</v>
      </c>
    </row>
    <row r="4182" spans="1:2" x14ac:dyDescent="0.35">
      <c r="A4182" s="1">
        <v>43437</v>
      </c>
      <c r="B4182">
        <v>52.95</v>
      </c>
    </row>
    <row r="4183" spans="1:2" x14ac:dyDescent="0.35">
      <c r="A4183" s="1">
        <v>43438</v>
      </c>
      <c r="B4183">
        <v>53.25</v>
      </c>
    </row>
    <row r="4184" spans="1:2" x14ac:dyDescent="0.35">
      <c r="A4184" s="1">
        <v>43439</v>
      </c>
      <c r="B4184">
        <v>52.89</v>
      </c>
    </row>
    <row r="4185" spans="1:2" x14ac:dyDescent="0.35">
      <c r="A4185" s="1">
        <v>43440</v>
      </c>
      <c r="B4185">
        <v>51.49</v>
      </c>
    </row>
    <row r="4186" spans="1:2" x14ac:dyDescent="0.35">
      <c r="A4186" s="1">
        <v>43441</v>
      </c>
      <c r="B4186">
        <v>52.61</v>
      </c>
    </row>
    <row r="4187" spans="1:2" x14ac:dyDescent="0.35">
      <c r="A4187" s="1">
        <v>43444</v>
      </c>
      <c r="B4187">
        <v>51</v>
      </c>
    </row>
    <row r="4188" spans="1:2" x14ac:dyDescent="0.35">
      <c r="A4188" s="1">
        <v>43445</v>
      </c>
      <c r="B4188">
        <v>51.65</v>
      </c>
    </row>
    <row r="4189" spans="1:2" x14ac:dyDescent="0.35">
      <c r="A4189" s="1">
        <v>43446</v>
      </c>
      <c r="B4189">
        <v>51.15</v>
      </c>
    </row>
    <row r="4190" spans="1:2" x14ac:dyDescent="0.35">
      <c r="A4190" s="1">
        <v>43447</v>
      </c>
      <c r="B4190">
        <v>52.58</v>
      </c>
    </row>
    <row r="4191" spans="1:2" x14ac:dyDescent="0.35">
      <c r="A4191" s="1">
        <v>43448</v>
      </c>
      <c r="B4191">
        <v>51.2</v>
      </c>
    </row>
    <row r="4192" spans="1:2" x14ac:dyDescent="0.35">
      <c r="A4192" s="1">
        <v>43451</v>
      </c>
      <c r="B4192">
        <v>49.88</v>
      </c>
    </row>
    <row r="4193" spans="1:2" x14ac:dyDescent="0.35">
      <c r="A4193" s="1">
        <v>43452</v>
      </c>
      <c r="B4193">
        <v>46.24</v>
      </c>
    </row>
    <row r="4194" spans="1:2" x14ac:dyDescent="0.35">
      <c r="A4194" s="1">
        <v>43453</v>
      </c>
      <c r="B4194">
        <v>47.2</v>
      </c>
    </row>
    <row r="4195" spans="1:2" x14ac:dyDescent="0.35">
      <c r="A4195" s="1">
        <v>43454</v>
      </c>
      <c r="B4195">
        <v>45.88</v>
      </c>
    </row>
    <row r="4196" spans="1:2" x14ac:dyDescent="0.35">
      <c r="A4196" s="1">
        <v>43455</v>
      </c>
      <c r="B4196">
        <v>45.59</v>
      </c>
    </row>
    <row r="4197" spans="1:2" x14ac:dyDescent="0.35">
      <c r="A4197" s="1">
        <v>43458</v>
      </c>
      <c r="B4197">
        <v>42.53</v>
      </c>
    </row>
    <row r="4198" spans="1:2" x14ac:dyDescent="0.35">
      <c r="A4198" s="1">
        <v>43460</v>
      </c>
      <c r="B4198">
        <v>46.22</v>
      </c>
    </row>
    <row r="4199" spans="1:2" x14ac:dyDescent="0.35">
      <c r="A4199" s="1">
        <v>43461</v>
      </c>
      <c r="B4199">
        <v>44.61</v>
      </c>
    </row>
    <row r="4200" spans="1:2" x14ac:dyDescent="0.35">
      <c r="A4200" s="1">
        <v>43462</v>
      </c>
      <c r="B4200">
        <v>45.33</v>
      </c>
    </row>
    <row r="4201" spans="1:2" x14ac:dyDescent="0.35">
      <c r="A4201" s="1">
        <v>43465</v>
      </c>
      <c r="B4201">
        <v>45.41</v>
      </c>
    </row>
    <row r="4202" spans="1:2" x14ac:dyDescent="0.35">
      <c r="A4202" s="1">
        <v>43467</v>
      </c>
      <c r="B4202">
        <v>46.54</v>
      </c>
    </row>
    <row r="4203" spans="1:2" x14ac:dyDescent="0.35">
      <c r="A4203" s="1">
        <v>43468</v>
      </c>
      <c r="B4203">
        <v>47.09</v>
      </c>
    </row>
    <row r="4204" spans="1:2" x14ac:dyDescent="0.35">
      <c r="A4204" s="1">
        <v>43469</v>
      </c>
      <c r="B4204">
        <v>47.96</v>
      </c>
    </row>
    <row r="4205" spans="1:2" x14ac:dyDescent="0.35">
      <c r="A4205" s="1">
        <v>43472</v>
      </c>
      <c r="B4205">
        <v>48.52</v>
      </c>
    </row>
    <row r="4206" spans="1:2" x14ac:dyDescent="0.35">
      <c r="A4206" s="1">
        <v>43473</v>
      </c>
      <c r="B4206">
        <v>49.78</v>
      </c>
    </row>
    <row r="4207" spans="1:2" x14ac:dyDescent="0.35">
      <c r="A4207" s="1">
        <v>43474</v>
      </c>
      <c r="B4207">
        <v>52.36</v>
      </c>
    </row>
    <row r="4208" spans="1:2" x14ac:dyDescent="0.35">
      <c r="A4208" s="1">
        <v>43475</v>
      </c>
      <c r="B4208">
        <v>52.59</v>
      </c>
    </row>
    <row r="4209" spans="1:2" x14ac:dyDescent="0.35">
      <c r="A4209" s="1">
        <v>43476</v>
      </c>
      <c r="B4209">
        <v>51.59</v>
      </c>
    </row>
    <row r="4210" spans="1:2" x14ac:dyDescent="0.35">
      <c r="A4210" s="1">
        <v>43479</v>
      </c>
      <c r="B4210">
        <v>50.51</v>
      </c>
    </row>
    <row r="4211" spans="1:2" x14ac:dyDescent="0.35">
      <c r="A4211" s="1">
        <v>43480</v>
      </c>
      <c r="B4211">
        <v>52.11</v>
      </c>
    </row>
    <row r="4212" spans="1:2" x14ac:dyDescent="0.35">
      <c r="A4212" s="1">
        <v>43481</v>
      </c>
      <c r="B4212">
        <v>52.31</v>
      </c>
    </row>
    <row r="4213" spans="1:2" x14ac:dyDescent="0.35">
      <c r="A4213" s="1">
        <v>43482</v>
      </c>
      <c r="B4213">
        <v>52.07</v>
      </c>
    </row>
    <row r="4214" spans="1:2" x14ac:dyDescent="0.35">
      <c r="A4214" s="1">
        <v>43483</v>
      </c>
      <c r="B4214">
        <v>53.8</v>
      </c>
    </row>
    <row r="4215" spans="1:2" x14ac:dyDescent="0.35">
      <c r="A4215" s="1">
        <v>43487</v>
      </c>
      <c r="B4215">
        <v>52.57</v>
      </c>
    </row>
    <row r="4216" spans="1:2" x14ac:dyDescent="0.35">
      <c r="A4216" s="1">
        <v>43488</v>
      </c>
      <c r="B4216">
        <v>52.62</v>
      </c>
    </row>
    <row r="4217" spans="1:2" x14ac:dyDescent="0.35">
      <c r="A4217" s="1">
        <v>43489</v>
      </c>
      <c r="B4217">
        <v>53.13</v>
      </c>
    </row>
    <row r="4218" spans="1:2" x14ac:dyDescent="0.35">
      <c r="A4218" s="1">
        <v>43490</v>
      </c>
      <c r="B4218">
        <v>53.69</v>
      </c>
    </row>
    <row r="4219" spans="1:2" x14ac:dyDescent="0.35">
      <c r="A4219" s="1">
        <v>43493</v>
      </c>
      <c r="B4219">
        <v>51.99</v>
      </c>
    </row>
    <row r="4220" spans="1:2" x14ac:dyDescent="0.35">
      <c r="A4220" s="1">
        <v>43494</v>
      </c>
      <c r="B4220">
        <v>53.31</v>
      </c>
    </row>
    <row r="4221" spans="1:2" x14ac:dyDescent="0.35">
      <c r="A4221" s="1">
        <v>43495</v>
      </c>
      <c r="B4221">
        <v>54.23</v>
      </c>
    </row>
    <row r="4222" spans="1:2" x14ac:dyDescent="0.35">
      <c r="A4222" s="1">
        <v>43496</v>
      </c>
      <c r="B4222">
        <v>53.79</v>
      </c>
    </row>
    <row r="4223" spans="1:2" x14ac:dyDescent="0.35">
      <c r="A4223" s="1">
        <v>43497</v>
      </c>
      <c r="B4223">
        <v>55.26</v>
      </c>
    </row>
    <row r="4224" spans="1:2" x14ac:dyDescent="0.35">
      <c r="A4224" s="1">
        <v>43500</v>
      </c>
      <c r="B4224">
        <v>54.56</v>
      </c>
    </row>
    <row r="4225" spans="1:2" x14ac:dyDescent="0.35">
      <c r="A4225" s="1">
        <v>43501</v>
      </c>
      <c r="B4225">
        <v>53.66</v>
      </c>
    </row>
    <row r="4226" spans="1:2" x14ac:dyDescent="0.35">
      <c r="A4226" s="1">
        <v>43502</v>
      </c>
      <c r="B4226">
        <v>54.01</v>
      </c>
    </row>
    <row r="4227" spans="1:2" x14ac:dyDescent="0.35">
      <c r="A4227" s="1">
        <v>43503</v>
      </c>
      <c r="B4227">
        <v>52.64</v>
      </c>
    </row>
    <row r="4228" spans="1:2" x14ac:dyDescent="0.35">
      <c r="A4228" s="1">
        <v>43504</v>
      </c>
      <c r="B4228">
        <v>52.72</v>
      </c>
    </row>
    <row r="4229" spans="1:2" x14ac:dyDescent="0.35">
      <c r="A4229" s="1">
        <v>43507</v>
      </c>
      <c r="B4229">
        <v>52.41</v>
      </c>
    </row>
    <row r="4230" spans="1:2" x14ac:dyDescent="0.35">
      <c r="A4230" s="1">
        <v>43508</v>
      </c>
      <c r="B4230">
        <v>53.1</v>
      </c>
    </row>
    <row r="4231" spans="1:2" x14ac:dyDescent="0.35">
      <c r="A4231" s="1">
        <v>43509</v>
      </c>
      <c r="B4231">
        <v>53.9</v>
      </c>
    </row>
    <row r="4232" spans="1:2" x14ac:dyDescent="0.35">
      <c r="A4232" s="1">
        <v>43510</v>
      </c>
      <c r="B4232">
        <v>54.41</v>
      </c>
    </row>
    <row r="4233" spans="1:2" x14ac:dyDescent="0.35">
      <c r="A4233" s="1">
        <v>43511</v>
      </c>
      <c r="B4233">
        <v>55.59</v>
      </c>
    </row>
    <row r="4234" spans="1:2" x14ac:dyDescent="0.35">
      <c r="A4234" s="1">
        <v>43515</v>
      </c>
      <c r="B4234">
        <v>56.09</v>
      </c>
    </row>
    <row r="4235" spans="1:2" x14ac:dyDescent="0.35">
      <c r="A4235" s="1">
        <v>43516</v>
      </c>
      <c r="B4235">
        <v>56.92</v>
      </c>
    </row>
    <row r="4236" spans="1:2" x14ac:dyDescent="0.35">
      <c r="A4236" s="1">
        <v>43517</v>
      </c>
      <c r="B4236">
        <v>56.96</v>
      </c>
    </row>
    <row r="4237" spans="1:2" x14ac:dyDescent="0.35">
      <c r="A4237" s="1">
        <v>43518</v>
      </c>
      <c r="B4237">
        <v>57.26</v>
      </c>
    </row>
    <row r="4238" spans="1:2" x14ac:dyDescent="0.35">
      <c r="A4238" s="1">
        <v>43521</v>
      </c>
      <c r="B4238">
        <v>55.48</v>
      </c>
    </row>
    <row r="4239" spans="1:2" x14ac:dyDescent="0.35">
      <c r="A4239" s="1">
        <v>43522</v>
      </c>
      <c r="B4239">
        <v>55.5</v>
      </c>
    </row>
    <row r="4240" spans="1:2" x14ac:dyDescent="0.35">
      <c r="A4240" s="1">
        <v>43523</v>
      </c>
      <c r="B4240">
        <v>56.94</v>
      </c>
    </row>
    <row r="4241" spans="1:2" x14ac:dyDescent="0.35">
      <c r="A4241" s="1">
        <v>43524</v>
      </c>
      <c r="B4241">
        <v>57.22</v>
      </c>
    </row>
    <row r="4242" spans="1:2" x14ac:dyDescent="0.35">
      <c r="A4242" s="1">
        <v>43525</v>
      </c>
      <c r="B4242">
        <v>55.8</v>
      </c>
    </row>
    <row r="4243" spans="1:2" x14ac:dyDescent="0.35">
      <c r="A4243" s="1">
        <v>43528</v>
      </c>
      <c r="B4243">
        <v>56.59</v>
      </c>
    </row>
    <row r="4244" spans="1:2" x14ac:dyDescent="0.35">
      <c r="A4244" s="1">
        <v>43529</v>
      </c>
      <c r="B4244">
        <v>56.56</v>
      </c>
    </row>
    <row r="4245" spans="1:2" x14ac:dyDescent="0.35">
      <c r="A4245" s="1">
        <v>43530</v>
      </c>
      <c r="B4245">
        <v>56.22</v>
      </c>
    </row>
    <row r="4246" spans="1:2" x14ac:dyDescent="0.35">
      <c r="A4246" s="1">
        <v>43531</v>
      </c>
      <c r="B4246">
        <v>56.66</v>
      </c>
    </row>
    <row r="4247" spans="1:2" x14ac:dyDescent="0.35">
      <c r="A4247" s="1">
        <v>43532</v>
      </c>
      <c r="B4247">
        <v>56.07</v>
      </c>
    </row>
    <row r="4248" spans="1:2" x14ac:dyDescent="0.35">
      <c r="A4248" s="1">
        <v>43535</v>
      </c>
      <c r="B4248">
        <v>56.79</v>
      </c>
    </row>
    <row r="4249" spans="1:2" x14ac:dyDescent="0.35">
      <c r="A4249" s="1">
        <v>43536</v>
      </c>
      <c r="B4249">
        <v>56.87</v>
      </c>
    </row>
    <row r="4250" spans="1:2" x14ac:dyDescent="0.35">
      <c r="A4250" s="1">
        <v>43537</v>
      </c>
      <c r="B4250">
        <v>58.26</v>
      </c>
    </row>
    <row r="4251" spans="1:2" x14ac:dyDescent="0.35">
      <c r="A4251" s="1">
        <v>43538</v>
      </c>
      <c r="B4251">
        <v>58.61</v>
      </c>
    </row>
    <row r="4252" spans="1:2" x14ac:dyDescent="0.35">
      <c r="A4252" s="1">
        <v>43539</v>
      </c>
      <c r="B4252">
        <v>58.52</v>
      </c>
    </row>
    <row r="4253" spans="1:2" x14ac:dyDescent="0.35">
      <c r="A4253" s="1">
        <v>43542</v>
      </c>
      <c r="B4253">
        <v>59.09</v>
      </c>
    </row>
    <row r="4254" spans="1:2" x14ac:dyDescent="0.35">
      <c r="A4254" s="1">
        <v>43543</v>
      </c>
      <c r="B4254">
        <v>59.03</v>
      </c>
    </row>
    <row r="4255" spans="1:2" x14ac:dyDescent="0.35">
      <c r="A4255" s="1">
        <v>43544</v>
      </c>
      <c r="B4255">
        <v>59.83</v>
      </c>
    </row>
    <row r="4256" spans="1:2" x14ac:dyDescent="0.35">
      <c r="A4256" s="1">
        <v>43545</v>
      </c>
      <c r="B4256">
        <v>59.98</v>
      </c>
    </row>
    <row r="4257" spans="1:2" x14ac:dyDescent="0.35">
      <c r="A4257" s="1">
        <v>43546</v>
      </c>
      <c r="B4257">
        <v>59.04</v>
      </c>
    </row>
    <row r="4258" spans="1:2" x14ac:dyDescent="0.35">
      <c r="A4258" s="1">
        <v>43549</v>
      </c>
      <c r="B4258">
        <v>58.82</v>
      </c>
    </row>
    <row r="4259" spans="1:2" x14ac:dyDescent="0.35">
      <c r="A4259" s="1">
        <v>43550</v>
      </c>
      <c r="B4259">
        <v>59.94</v>
      </c>
    </row>
    <row r="4260" spans="1:2" x14ac:dyDescent="0.35">
      <c r="A4260" s="1">
        <v>43551</v>
      </c>
      <c r="B4260">
        <v>59.41</v>
      </c>
    </row>
    <row r="4261" spans="1:2" x14ac:dyDescent="0.35">
      <c r="A4261" s="1">
        <v>43552</v>
      </c>
      <c r="B4261">
        <v>59.3</v>
      </c>
    </row>
    <row r="4262" spans="1:2" x14ac:dyDescent="0.35">
      <c r="A4262" s="1">
        <v>43553</v>
      </c>
      <c r="B4262">
        <v>60.14</v>
      </c>
    </row>
    <row r="4263" spans="1:2" x14ac:dyDescent="0.35">
      <c r="A4263" s="1">
        <v>43556</v>
      </c>
      <c r="B4263">
        <v>61.59</v>
      </c>
    </row>
    <row r="4264" spans="1:2" x14ac:dyDescent="0.35">
      <c r="A4264" s="1">
        <v>43557</v>
      </c>
      <c r="B4264">
        <v>62.58</v>
      </c>
    </row>
    <row r="4265" spans="1:2" x14ac:dyDescent="0.35">
      <c r="A4265" s="1">
        <v>43558</v>
      </c>
      <c r="B4265">
        <v>62.46</v>
      </c>
    </row>
    <row r="4266" spans="1:2" x14ac:dyDescent="0.35">
      <c r="A4266" s="1">
        <v>43559</v>
      </c>
      <c r="B4266">
        <v>62.1</v>
      </c>
    </row>
    <row r="4267" spans="1:2" x14ac:dyDescent="0.35">
      <c r="A4267" s="1">
        <v>43560</v>
      </c>
      <c r="B4267">
        <v>63.08</v>
      </c>
    </row>
    <row r="4268" spans="1:2" x14ac:dyDescent="0.35">
      <c r="A4268" s="1">
        <v>43563</v>
      </c>
      <c r="B4268">
        <v>64.400000000000006</v>
      </c>
    </row>
    <row r="4269" spans="1:2" x14ac:dyDescent="0.35">
      <c r="A4269" s="1">
        <v>43564</v>
      </c>
      <c r="B4269">
        <v>63.98</v>
      </c>
    </row>
    <row r="4270" spans="1:2" x14ac:dyDescent="0.35">
      <c r="A4270" s="1">
        <v>43565</v>
      </c>
      <c r="B4270">
        <v>64.61</v>
      </c>
    </row>
    <row r="4271" spans="1:2" x14ac:dyDescent="0.35">
      <c r="A4271" s="1">
        <v>43566</v>
      </c>
      <c r="B4271">
        <v>63.58</v>
      </c>
    </row>
    <row r="4272" spans="1:2" x14ac:dyDescent="0.35">
      <c r="A4272" s="1">
        <v>43567</v>
      </c>
      <c r="B4272">
        <v>63.89</v>
      </c>
    </row>
    <row r="4273" spans="1:2" x14ac:dyDescent="0.35">
      <c r="A4273" s="1">
        <v>43570</v>
      </c>
      <c r="B4273">
        <v>63.4</v>
      </c>
    </row>
    <row r="4274" spans="1:2" x14ac:dyDescent="0.35">
      <c r="A4274" s="1">
        <v>43571</v>
      </c>
      <c r="B4274">
        <v>64.05</v>
      </c>
    </row>
    <row r="4275" spans="1:2" x14ac:dyDescent="0.35">
      <c r="A4275" s="1">
        <v>43572</v>
      </c>
      <c r="B4275">
        <v>63.76</v>
      </c>
    </row>
    <row r="4276" spans="1:2" x14ac:dyDescent="0.35">
      <c r="A4276" s="1">
        <v>43573</v>
      </c>
      <c r="B4276">
        <v>64</v>
      </c>
    </row>
    <row r="4277" spans="1:2" x14ac:dyDescent="0.35">
      <c r="A4277" s="1">
        <v>43577</v>
      </c>
      <c r="B4277">
        <v>65.7</v>
      </c>
    </row>
    <row r="4278" spans="1:2" x14ac:dyDescent="0.35">
      <c r="A4278" s="1">
        <v>43578</v>
      </c>
      <c r="B4278">
        <v>66.3</v>
      </c>
    </row>
    <row r="4279" spans="1:2" x14ac:dyDescent="0.35">
      <c r="A4279" s="1">
        <v>43579</v>
      </c>
      <c r="B4279">
        <v>65.89</v>
      </c>
    </row>
    <row r="4280" spans="1:2" x14ac:dyDescent="0.35">
      <c r="A4280" s="1">
        <v>43580</v>
      </c>
      <c r="B4280">
        <v>65.209999999999994</v>
      </c>
    </row>
    <row r="4281" spans="1:2" x14ac:dyDescent="0.35">
      <c r="A4281" s="1">
        <v>43581</v>
      </c>
      <c r="B4281">
        <v>63.3</v>
      </c>
    </row>
    <row r="4282" spans="1:2" x14ac:dyDescent="0.35">
      <c r="A4282" s="1">
        <v>43584</v>
      </c>
      <c r="B4282">
        <v>63.5</v>
      </c>
    </row>
    <row r="4283" spans="1:2" x14ac:dyDescent="0.35">
      <c r="A4283" s="1">
        <v>43585</v>
      </c>
      <c r="B4283">
        <v>63.91</v>
      </c>
    </row>
    <row r="4284" spans="1:2" x14ac:dyDescent="0.35">
      <c r="A4284" s="1">
        <v>43586</v>
      </c>
      <c r="B4284">
        <v>63.6</v>
      </c>
    </row>
    <row r="4285" spans="1:2" x14ac:dyDescent="0.35">
      <c r="A4285" s="1">
        <v>43587</v>
      </c>
      <c r="B4285">
        <v>61.81</v>
      </c>
    </row>
    <row r="4286" spans="1:2" x14ac:dyDescent="0.35">
      <c r="A4286" s="1">
        <v>43588</v>
      </c>
      <c r="B4286">
        <v>61.94</v>
      </c>
    </row>
    <row r="4287" spans="1:2" x14ac:dyDescent="0.35">
      <c r="A4287" s="1">
        <v>43591</v>
      </c>
      <c r="B4287">
        <v>62.25</v>
      </c>
    </row>
    <row r="4288" spans="1:2" x14ac:dyDescent="0.35">
      <c r="A4288" s="1">
        <v>43592</v>
      </c>
      <c r="B4288">
        <v>61.4</v>
      </c>
    </row>
    <row r="4289" spans="1:2" x14ac:dyDescent="0.35">
      <c r="A4289" s="1">
        <v>43593</v>
      </c>
      <c r="B4289">
        <v>62.12</v>
      </c>
    </row>
    <row r="4290" spans="1:2" x14ac:dyDescent="0.35">
      <c r="A4290" s="1">
        <v>43594</v>
      </c>
      <c r="B4290">
        <v>61.7</v>
      </c>
    </row>
    <row r="4291" spans="1:2" x14ac:dyDescent="0.35">
      <c r="A4291" s="1">
        <v>43595</v>
      </c>
      <c r="B4291">
        <v>61.66</v>
      </c>
    </row>
    <row r="4292" spans="1:2" x14ac:dyDescent="0.35">
      <c r="A4292" s="1">
        <v>43598</v>
      </c>
      <c r="B4292">
        <v>61.04</v>
      </c>
    </row>
    <row r="4293" spans="1:2" x14ac:dyDescent="0.35">
      <c r="A4293" s="1">
        <v>43599</v>
      </c>
      <c r="B4293">
        <v>61.78</v>
      </c>
    </row>
    <row r="4294" spans="1:2" x14ac:dyDescent="0.35">
      <c r="A4294" s="1">
        <v>43600</v>
      </c>
      <c r="B4294">
        <v>62.02</v>
      </c>
    </row>
    <row r="4295" spans="1:2" x14ac:dyDescent="0.35">
      <c r="A4295" s="1">
        <v>43601</v>
      </c>
      <c r="B4295">
        <v>62.87</v>
      </c>
    </row>
    <row r="4296" spans="1:2" x14ac:dyDescent="0.35">
      <c r="A4296" s="1">
        <v>43602</v>
      </c>
      <c r="B4296">
        <v>62.76</v>
      </c>
    </row>
    <row r="4297" spans="1:2" x14ac:dyDescent="0.35">
      <c r="A4297" s="1">
        <v>43605</v>
      </c>
      <c r="B4297">
        <v>63.1</v>
      </c>
    </row>
    <row r="4298" spans="1:2" x14ac:dyDescent="0.35">
      <c r="A4298" s="1">
        <v>43606</v>
      </c>
      <c r="B4298">
        <v>62.99</v>
      </c>
    </row>
    <row r="4299" spans="1:2" x14ac:dyDescent="0.35">
      <c r="A4299" s="1">
        <v>43607</v>
      </c>
      <c r="B4299">
        <v>61.42</v>
      </c>
    </row>
    <row r="4300" spans="1:2" x14ac:dyDescent="0.35">
      <c r="A4300" s="1">
        <v>43608</v>
      </c>
      <c r="B4300">
        <v>57.91</v>
      </c>
    </row>
    <row r="4301" spans="1:2" x14ac:dyDescent="0.35">
      <c r="A4301" s="1">
        <v>43609</v>
      </c>
      <c r="B4301">
        <v>58.63</v>
      </c>
    </row>
    <row r="4302" spans="1:2" x14ac:dyDescent="0.35">
      <c r="A4302" s="1">
        <v>43613</v>
      </c>
      <c r="B4302">
        <v>59.14</v>
      </c>
    </row>
    <row r="4303" spans="1:2" x14ac:dyDescent="0.35">
      <c r="A4303" s="1">
        <v>43614</v>
      </c>
      <c r="B4303">
        <v>58.81</v>
      </c>
    </row>
    <row r="4304" spans="1:2" x14ac:dyDescent="0.35">
      <c r="A4304" s="1">
        <v>43615</v>
      </c>
      <c r="B4304">
        <v>56.59</v>
      </c>
    </row>
    <row r="4305" spans="1:2" x14ac:dyDescent="0.35">
      <c r="A4305" s="1">
        <v>43616</v>
      </c>
      <c r="B4305">
        <v>53.5</v>
      </c>
    </row>
    <row r="4306" spans="1:2" x14ac:dyDescent="0.35">
      <c r="A4306" s="1">
        <v>43619</v>
      </c>
      <c r="B4306">
        <v>53.25</v>
      </c>
    </row>
    <row r="4307" spans="1:2" x14ac:dyDescent="0.35">
      <c r="A4307" s="1">
        <v>43620</v>
      </c>
      <c r="B4307">
        <v>53.48</v>
      </c>
    </row>
    <row r="4308" spans="1:2" x14ac:dyDescent="0.35">
      <c r="A4308" s="1">
        <v>43621</v>
      </c>
      <c r="B4308">
        <v>51.68</v>
      </c>
    </row>
    <row r="4309" spans="1:2" x14ac:dyDescent="0.35">
      <c r="A4309" s="1">
        <v>43622</v>
      </c>
      <c r="B4309">
        <v>52.59</v>
      </c>
    </row>
    <row r="4310" spans="1:2" x14ac:dyDescent="0.35">
      <c r="A4310" s="1">
        <v>43623</v>
      </c>
      <c r="B4310">
        <v>53.99</v>
      </c>
    </row>
    <row r="4311" spans="1:2" x14ac:dyDescent="0.35">
      <c r="A4311" s="1">
        <v>43626</v>
      </c>
      <c r="B4311">
        <v>53.26</v>
      </c>
    </row>
    <row r="4312" spans="1:2" x14ac:dyDescent="0.35">
      <c r="A4312" s="1">
        <v>43627</v>
      </c>
      <c r="B4312">
        <v>53.27</v>
      </c>
    </row>
    <row r="4313" spans="1:2" x14ac:dyDescent="0.35">
      <c r="A4313" s="1">
        <v>43628</v>
      </c>
      <c r="B4313">
        <v>51.14</v>
      </c>
    </row>
    <row r="4314" spans="1:2" x14ac:dyDescent="0.35">
      <c r="A4314" s="1">
        <v>43629</v>
      </c>
      <c r="B4314">
        <v>52.28</v>
      </c>
    </row>
    <row r="4315" spans="1:2" x14ac:dyDescent="0.35">
      <c r="A4315" s="1">
        <v>43630</v>
      </c>
      <c r="B4315">
        <v>52.51</v>
      </c>
    </row>
    <row r="4316" spans="1:2" x14ac:dyDescent="0.35">
      <c r="A4316" s="1">
        <v>43633</v>
      </c>
      <c r="B4316">
        <v>51.93</v>
      </c>
    </row>
    <row r="4317" spans="1:2" x14ac:dyDescent="0.35">
      <c r="A4317" s="1">
        <v>43634</v>
      </c>
      <c r="B4317">
        <v>53.9</v>
      </c>
    </row>
    <row r="4318" spans="1:2" x14ac:dyDescent="0.35">
      <c r="A4318" s="1">
        <v>43635</v>
      </c>
      <c r="B4318">
        <v>53.76</v>
      </c>
    </row>
    <row r="4319" spans="1:2" x14ac:dyDescent="0.35">
      <c r="A4319" s="1">
        <v>43636</v>
      </c>
      <c r="B4319">
        <v>56.65</v>
      </c>
    </row>
    <row r="4320" spans="1:2" x14ac:dyDescent="0.35">
      <c r="A4320" s="1">
        <v>43637</v>
      </c>
      <c r="B4320">
        <v>57.43</v>
      </c>
    </row>
    <row r="4321" spans="1:2" x14ac:dyDescent="0.35">
      <c r="A4321" s="1">
        <v>43640</v>
      </c>
      <c r="B4321">
        <v>57.9</v>
      </c>
    </row>
    <row r="4322" spans="1:2" x14ac:dyDescent="0.35">
      <c r="A4322" s="1">
        <v>43641</v>
      </c>
      <c r="B4322">
        <v>57.83</v>
      </c>
    </row>
    <row r="4323" spans="1:2" x14ac:dyDescent="0.35">
      <c r="A4323" s="1">
        <v>43642</v>
      </c>
      <c r="B4323">
        <v>59.38</v>
      </c>
    </row>
    <row r="4324" spans="1:2" x14ac:dyDescent="0.35">
      <c r="A4324" s="1">
        <v>43643</v>
      </c>
      <c r="B4324">
        <v>59.43</v>
      </c>
    </row>
    <row r="4325" spans="1:2" x14ac:dyDescent="0.35">
      <c r="A4325" s="1">
        <v>43644</v>
      </c>
      <c r="B4325">
        <v>58.47</v>
      </c>
    </row>
    <row r="4326" spans="1:2" x14ac:dyDescent="0.35">
      <c r="A4326" s="1">
        <v>43647</v>
      </c>
      <c r="B4326">
        <v>59.09</v>
      </c>
    </row>
    <row r="4327" spans="1:2" x14ac:dyDescent="0.35">
      <c r="A4327" s="1">
        <v>43648</v>
      </c>
      <c r="B4327">
        <v>56.25</v>
      </c>
    </row>
    <row r="4328" spans="1:2" x14ac:dyDescent="0.35">
      <c r="A4328" s="1">
        <v>43649</v>
      </c>
      <c r="B4328">
        <v>57.34</v>
      </c>
    </row>
    <row r="4329" spans="1:2" x14ac:dyDescent="0.35">
      <c r="A4329" s="1">
        <v>43651</v>
      </c>
      <c r="B4329">
        <v>57.51</v>
      </c>
    </row>
    <row r="4330" spans="1:2" x14ac:dyDescent="0.35">
      <c r="A4330" s="1">
        <v>43654</v>
      </c>
      <c r="B4330">
        <v>57.66</v>
      </c>
    </row>
    <row r="4331" spans="1:2" x14ac:dyDescent="0.35">
      <c r="A4331" s="1">
        <v>43655</v>
      </c>
      <c r="B4331">
        <v>57.83</v>
      </c>
    </row>
    <row r="4332" spans="1:2" x14ac:dyDescent="0.35">
      <c r="A4332" s="1">
        <v>43656</v>
      </c>
      <c r="B4332">
        <v>60.43</v>
      </c>
    </row>
    <row r="4333" spans="1:2" x14ac:dyDescent="0.35">
      <c r="A4333" s="1">
        <v>43657</v>
      </c>
      <c r="B4333">
        <v>60.2</v>
      </c>
    </row>
    <row r="4334" spans="1:2" x14ac:dyDescent="0.35">
      <c r="A4334" s="1">
        <v>43658</v>
      </c>
      <c r="B4334">
        <v>60.21</v>
      </c>
    </row>
    <row r="4335" spans="1:2" x14ac:dyDescent="0.35">
      <c r="A4335" s="1">
        <v>43661</v>
      </c>
      <c r="B4335">
        <v>59.58</v>
      </c>
    </row>
    <row r="4336" spans="1:2" x14ac:dyDescent="0.35">
      <c r="A4336" s="1">
        <v>43662</v>
      </c>
      <c r="B4336">
        <v>57.62</v>
      </c>
    </row>
    <row r="4337" spans="1:2" x14ac:dyDescent="0.35">
      <c r="A4337" s="1">
        <v>43663</v>
      </c>
      <c r="B4337">
        <v>56.78</v>
      </c>
    </row>
    <row r="4338" spans="1:2" x14ac:dyDescent="0.35">
      <c r="A4338" s="1">
        <v>43664</v>
      </c>
      <c r="B4338">
        <v>55.3</v>
      </c>
    </row>
    <row r="4339" spans="1:2" x14ac:dyDescent="0.35">
      <c r="A4339" s="1">
        <v>43665</v>
      </c>
      <c r="B4339">
        <v>55.63</v>
      </c>
    </row>
    <row r="4340" spans="1:2" x14ac:dyDescent="0.35">
      <c r="A4340" s="1">
        <v>43668</v>
      </c>
      <c r="B4340">
        <v>56.22</v>
      </c>
    </row>
    <row r="4341" spans="1:2" x14ac:dyDescent="0.35">
      <c r="A4341" s="1">
        <v>43669</v>
      </c>
      <c r="B4341">
        <v>56.77</v>
      </c>
    </row>
    <row r="4342" spans="1:2" x14ac:dyDescent="0.35">
      <c r="A4342" s="1">
        <v>43670</v>
      </c>
      <c r="B4342">
        <v>55.88</v>
      </c>
    </row>
    <row r="4343" spans="1:2" x14ac:dyDescent="0.35">
      <c r="A4343" s="1">
        <v>43671</v>
      </c>
      <c r="B4343">
        <v>56.02</v>
      </c>
    </row>
    <row r="4344" spans="1:2" x14ac:dyDescent="0.35">
      <c r="A4344" s="1">
        <v>43672</v>
      </c>
      <c r="B4344">
        <v>56.2</v>
      </c>
    </row>
    <row r="4345" spans="1:2" x14ac:dyDescent="0.35">
      <c r="A4345" s="1">
        <v>43675</v>
      </c>
      <c r="B4345">
        <v>56.87</v>
      </c>
    </row>
    <row r="4346" spans="1:2" x14ac:dyDescent="0.35">
      <c r="A4346" s="1">
        <v>43676</v>
      </c>
      <c r="B4346">
        <v>58.05</v>
      </c>
    </row>
    <row r="4347" spans="1:2" x14ac:dyDescent="0.35">
      <c r="A4347" s="1">
        <v>43677</v>
      </c>
      <c r="B4347">
        <v>58.58</v>
      </c>
    </row>
    <row r="4348" spans="1:2" x14ac:dyDescent="0.35">
      <c r="A4348" s="1">
        <v>43678</v>
      </c>
      <c r="B4348">
        <v>53.95</v>
      </c>
    </row>
    <row r="4349" spans="1:2" x14ac:dyDescent="0.35">
      <c r="A4349" s="1">
        <v>43679</v>
      </c>
      <c r="B4349">
        <v>55.66</v>
      </c>
    </row>
    <row r="4350" spans="1:2" x14ac:dyDescent="0.35">
      <c r="A4350" s="1">
        <v>43682</v>
      </c>
      <c r="B4350">
        <v>54.69</v>
      </c>
    </row>
    <row r="4351" spans="1:2" x14ac:dyDescent="0.35">
      <c r="A4351" s="1">
        <v>43683</v>
      </c>
      <c r="B4351">
        <v>53.63</v>
      </c>
    </row>
    <row r="4352" spans="1:2" x14ac:dyDescent="0.35">
      <c r="A4352" s="1">
        <v>43684</v>
      </c>
      <c r="B4352">
        <v>51.09</v>
      </c>
    </row>
    <row r="4353" spans="1:2" x14ac:dyDescent="0.35">
      <c r="A4353" s="1">
        <v>43685</v>
      </c>
      <c r="B4353">
        <v>52.54</v>
      </c>
    </row>
    <row r="4354" spans="1:2" x14ac:dyDescent="0.35">
      <c r="A4354" s="1">
        <v>43686</v>
      </c>
      <c r="B4354">
        <v>54.5</v>
      </c>
    </row>
    <row r="4355" spans="1:2" x14ac:dyDescent="0.35">
      <c r="A4355" s="1">
        <v>43689</v>
      </c>
      <c r="B4355">
        <v>54.93</v>
      </c>
    </row>
    <row r="4356" spans="1:2" x14ac:dyDescent="0.35">
      <c r="A4356" s="1">
        <v>43690</v>
      </c>
      <c r="B4356">
        <v>57.1</v>
      </c>
    </row>
    <row r="4357" spans="1:2" x14ac:dyDescent="0.35">
      <c r="A4357" s="1">
        <v>43691</v>
      </c>
      <c r="B4357">
        <v>55.23</v>
      </c>
    </row>
    <row r="4358" spans="1:2" x14ac:dyDescent="0.35">
      <c r="A4358" s="1">
        <v>43692</v>
      </c>
      <c r="B4358">
        <v>54.47</v>
      </c>
    </row>
    <row r="4359" spans="1:2" x14ac:dyDescent="0.35">
      <c r="A4359" s="1">
        <v>43693</v>
      </c>
      <c r="B4359">
        <v>54.87</v>
      </c>
    </row>
    <row r="4360" spans="1:2" x14ac:dyDescent="0.35">
      <c r="A4360" s="1">
        <v>43696</v>
      </c>
      <c r="B4360">
        <v>56.21</v>
      </c>
    </row>
    <row r="4361" spans="1:2" x14ac:dyDescent="0.35">
      <c r="A4361" s="1">
        <v>43697</v>
      </c>
      <c r="B4361">
        <v>56.34</v>
      </c>
    </row>
    <row r="4362" spans="1:2" x14ac:dyDescent="0.35">
      <c r="A4362" s="1">
        <v>43698</v>
      </c>
      <c r="B4362">
        <v>55.68</v>
      </c>
    </row>
    <row r="4363" spans="1:2" x14ac:dyDescent="0.35">
      <c r="A4363" s="1">
        <v>43699</v>
      </c>
      <c r="B4363">
        <v>55.35</v>
      </c>
    </row>
    <row r="4364" spans="1:2" x14ac:dyDescent="0.35">
      <c r="A4364" s="1">
        <v>43700</v>
      </c>
      <c r="B4364">
        <v>54.17</v>
      </c>
    </row>
    <row r="4365" spans="1:2" x14ac:dyDescent="0.35">
      <c r="A4365" s="1">
        <v>43703</v>
      </c>
      <c r="B4365">
        <v>53.64</v>
      </c>
    </row>
    <row r="4366" spans="1:2" x14ac:dyDescent="0.35">
      <c r="A4366" s="1">
        <v>43704</v>
      </c>
      <c r="B4366">
        <v>54.93</v>
      </c>
    </row>
    <row r="4367" spans="1:2" x14ac:dyDescent="0.35">
      <c r="A4367" s="1">
        <v>43705</v>
      </c>
      <c r="B4367">
        <v>55.78</v>
      </c>
    </row>
    <row r="4368" spans="1:2" x14ac:dyDescent="0.35">
      <c r="A4368" s="1">
        <v>43706</v>
      </c>
      <c r="B4368">
        <v>56.71</v>
      </c>
    </row>
    <row r="4369" spans="1:2" x14ac:dyDescent="0.35">
      <c r="A4369" s="1">
        <v>43707</v>
      </c>
      <c r="B4369">
        <v>55.1</v>
      </c>
    </row>
    <row r="4370" spans="1:2" x14ac:dyDescent="0.35">
      <c r="A4370" s="1">
        <v>43711</v>
      </c>
      <c r="B4370">
        <v>53.94</v>
      </c>
    </row>
    <row r="4371" spans="1:2" x14ac:dyDescent="0.35">
      <c r="A4371" s="1">
        <v>43712</v>
      </c>
      <c r="B4371">
        <v>56.26</v>
      </c>
    </row>
    <row r="4372" spans="1:2" x14ac:dyDescent="0.35">
      <c r="A4372" s="1">
        <v>43713</v>
      </c>
      <c r="B4372">
        <v>56.3</v>
      </c>
    </row>
    <row r="4373" spans="1:2" x14ac:dyDescent="0.35">
      <c r="A4373" s="1">
        <v>43714</v>
      </c>
      <c r="B4373">
        <v>56.52</v>
      </c>
    </row>
    <row r="4374" spans="1:2" x14ac:dyDescent="0.35">
      <c r="A4374" s="1">
        <v>43717</v>
      </c>
      <c r="B4374">
        <v>57.85</v>
      </c>
    </row>
    <row r="4375" spans="1:2" x14ac:dyDescent="0.35">
      <c r="A4375" s="1">
        <v>43718</v>
      </c>
      <c r="B4375">
        <v>57.4</v>
      </c>
    </row>
    <row r="4376" spans="1:2" x14ac:dyDescent="0.35">
      <c r="A4376" s="1">
        <v>43719</v>
      </c>
      <c r="B4376">
        <v>55.75</v>
      </c>
    </row>
    <row r="4377" spans="1:2" x14ac:dyDescent="0.35">
      <c r="A4377" s="1">
        <v>43720</v>
      </c>
      <c r="B4377">
        <v>55.09</v>
      </c>
    </row>
    <row r="4378" spans="1:2" x14ac:dyDescent="0.35">
      <c r="A4378" s="1">
        <v>43721</v>
      </c>
      <c r="B4378">
        <v>54.85</v>
      </c>
    </row>
    <row r="4379" spans="1:2" x14ac:dyDescent="0.35">
      <c r="A4379" s="1">
        <v>43724</v>
      </c>
      <c r="B4379">
        <v>62.9</v>
      </c>
    </row>
    <row r="4380" spans="1:2" x14ac:dyDescent="0.35">
      <c r="A4380" s="1">
        <v>43725</v>
      </c>
      <c r="B4380">
        <v>59.34</v>
      </c>
    </row>
    <row r="4381" spans="1:2" x14ac:dyDescent="0.35">
      <c r="A4381" s="1">
        <v>43726</v>
      </c>
      <c r="B4381">
        <v>58.11</v>
      </c>
    </row>
    <row r="4382" spans="1:2" x14ac:dyDescent="0.35">
      <c r="A4382" s="1">
        <v>43727</v>
      </c>
      <c r="B4382">
        <v>58.13</v>
      </c>
    </row>
    <row r="4383" spans="1:2" x14ac:dyDescent="0.35">
      <c r="A4383" s="1">
        <v>43728</v>
      </c>
      <c r="B4383">
        <v>58.09</v>
      </c>
    </row>
    <row r="4384" spans="1:2" x14ac:dyDescent="0.35">
      <c r="A4384" s="1">
        <v>43731</v>
      </c>
      <c r="B4384">
        <v>58.64</v>
      </c>
    </row>
    <row r="4385" spans="1:2" x14ac:dyDescent="0.35">
      <c r="A4385" s="1">
        <v>43732</v>
      </c>
      <c r="B4385">
        <v>57.29</v>
      </c>
    </row>
    <row r="4386" spans="1:2" x14ac:dyDescent="0.35">
      <c r="A4386" s="1">
        <v>43733</v>
      </c>
      <c r="B4386">
        <v>56.49</v>
      </c>
    </row>
    <row r="4387" spans="1:2" x14ac:dyDescent="0.35">
      <c r="A4387" s="1">
        <v>43734</v>
      </c>
      <c r="B4387">
        <v>56.41</v>
      </c>
    </row>
    <row r="4388" spans="1:2" x14ac:dyDescent="0.35">
      <c r="A4388" s="1">
        <v>43735</v>
      </c>
      <c r="B4388">
        <v>55.91</v>
      </c>
    </row>
    <row r="4389" spans="1:2" x14ac:dyDescent="0.35">
      <c r="A4389" s="1">
        <v>43738</v>
      </c>
      <c r="B4389">
        <v>54.07</v>
      </c>
    </row>
    <row r="4390" spans="1:2" x14ac:dyDescent="0.35">
      <c r="A4390" s="1">
        <v>43739</v>
      </c>
      <c r="B4390">
        <v>53.62</v>
      </c>
    </row>
    <row r="4391" spans="1:2" x14ac:dyDescent="0.35">
      <c r="A4391" s="1">
        <v>43740</v>
      </c>
      <c r="B4391">
        <v>52.64</v>
      </c>
    </row>
    <row r="4392" spans="1:2" x14ac:dyDescent="0.35">
      <c r="A4392" s="1">
        <v>43741</v>
      </c>
      <c r="B4392">
        <v>52.45</v>
      </c>
    </row>
    <row r="4393" spans="1:2" x14ac:dyDescent="0.35">
      <c r="A4393" s="1">
        <v>43742</v>
      </c>
      <c r="B4393">
        <v>52.81</v>
      </c>
    </row>
    <row r="4394" spans="1:2" x14ac:dyDescent="0.35">
      <c r="A4394" s="1">
        <v>43745</v>
      </c>
      <c r="B4394">
        <v>52.75</v>
      </c>
    </row>
    <row r="4395" spans="1:2" x14ac:dyDescent="0.35">
      <c r="A4395" s="1">
        <v>43746</v>
      </c>
      <c r="B4395">
        <v>52.63</v>
      </c>
    </row>
    <row r="4396" spans="1:2" x14ac:dyDescent="0.35">
      <c r="A4396" s="1">
        <v>43747</v>
      </c>
      <c r="B4396">
        <v>52.59</v>
      </c>
    </row>
    <row r="4397" spans="1:2" x14ac:dyDescent="0.35">
      <c r="A4397" s="1">
        <v>43748</v>
      </c>
      <c r="B4397">
        <v>53.55</v>
      </c>
    </row>
    <row r="4398" spans="1:2" x14ac:dyDescent="0.35">
      <c r="A4398" s="1">
        <v>43749</v>
      </c>
      <c r="B4398">
        <v>54.7</v>
      </c>
    </row>
    <row r="4399" spans="1:2" x14ac:dyDescent="0.35">
      <c r="A4399" s="1">
        <v>43752</v>
      </c>
      <c r="B4399">
        <v>53.59</v>
      </c>
    </row>
    <row r="4400" spans="1:2" x14ac:dyDescent="0.35">
      <c r="A4400" s="1">
        <v>43753</v>
      </c>
      <c r="B4400">
        <v>52.81</v>
      </c>
    </row>
    <row r="4401" spans="1:2" x14ac:dyDescent="0.35">
      <c r="A4401" s="1">
        <v>43754</v>
      </c>
      <c r="B4401">
        <v>53.36</v>
      </c>
    </row>
    <row r="4402" spans="1:2" x14ac:dyDescent="0.35">
      <c r="A4402" s="1">
        <v>43755</v>
      </c>
      <c r="B4402">
        <v>53.93</v>
      </c>
    </row>
    <row r="4403" spans="1:2" x14ac:dyDescent="0.35">
      <c r="A4403" s="1">
        <v>43756</v>
      </c>
      <c r="B4403">
        <v>53.78</v>
      </c>
    </row>
    <row r="4404" spans="1:2" x14ac:dyDescent="0.35">
      <c r="A4404" s="1">
        <v>43759</v>
      </c>
      <c r="B4404">
        <v>53.31</v>
      </c>
    </row>
    <row r="4405" spans="1:2" x14ac:dyDescent="0.35">
      <c r="A4405" s="1">
        <v>43760</v>
      </c>
      <c r="B4405">
        <v>54.16</v>
      </c>
    </row>
    <row r="4406" spans="1:2" x14ac:dyDescent="0.35">
      <c r="A4406" s="1">
        <v>43761</v>
      </c>
      <c r="B4406">
        <v>55.97</v>
      </c>
    </row>
    <row r="4407" spans="1:2" x14ac:dyDescent="0.35">
      <c r="A4407" s="1">
        <v>43762</v>
      </c>
      <c r="B4407">
        <v>56.23</v>
      </c>
    </row>
    <row r="4408" spans="1:2" x14ac:dyDescent="0.35">
      <c r="A4408" s="1">
        <v>43763</v>
      </c>
      <c r="B4408">
        <v>56.66</v>
      </c>
    </row>
    <row r="4409" spans="1:2" x14ac:dyDescent="0.35">
      <c r="A4409" s="1">
        <v>43766</v>
      </c>
      <c r="B4409">
        <v>55.81</v>
      </c>
    </row>
    <row r="4410" spans="1:2" x14ac:dyDescent="0.35">
      <c r="A4410" s="1">
        <v>43767</v>
      </c>
      <c r="B4410">
        <v>55.54</v>
      </c>
    </row>
    <row r="4411" spans="1:2" x14ac:dyDescent="0.35">
      <c r="A4411" s="1">
        <v>43768</v>
      </c>
      <c r="B4411">
        <v>55.06</v>
      </c>
    </row>
    <row r="4412" spans="1:2" x14ac:dyDescent="0.35">
      <c r="A4412" s="1">
        <v>43769</v>
      </c>
      <c r="B4412">
        <v>54.18</v>
      </c>
    </row>
    <row r="4413" spans="1:2" x14ac:dyDescent="0.35">
      <c r="A4413" s="1">
        <v>43770</v>
      </c>
      <c r="B4413">
        <v>56.2</v>
      </c>
    </row>
    <row r="4414" spans="1:2" x14ac:dyDescent="0.35">
      <c r="A4414" s="1">
        <v>43773</v>
      </c>
      <c r="B4414">
        <v>56.54</v>
      </c>
    </row>
    <row r="4415" spans="1:2" x14ac:dyDescent="0.35">
      <c r="A4415" s="1">
        <v>43774</v>
      </c>
      <c r="B4415">
        <v>57.23</v>
      </c>
    </row>
    <row r="4416" spans="1:2" x14ac:dyDescent="0.35">
      <c r="A4416" s="1">
        <v>43775</v>
      </c>
      <c r="B4416">
        <v>56.35</v>
      </c>
    </row>
    <row r="4417" spans="1:2" x14ac:dyDescent="0.35">
      <c r="A4417" s="1">
        <v>43776</v>
      </c>
      <c r="B4417">
        <v>57.15</v>
      </c>
    </row>
    <row r="4418" spans="1:2" x14ac:dyDescent="0.35">
      <c r="A4418" s="1">
        <v>43777</v>
      </c>
      <c r="B4418">
        <v>57.24</v>
      </c>
    </row>
    <row r="4419" spans="1:2" x14ac:dyDescent="0.35">
      <c r="A4419" s="1">
        <v>43780</v>
      </c>
      <c r="B4419">
        <v>56.86</v>
      </c>
    </row>
    <row r="4420" spans="1:2" x14ac:dyDescent="0.35">
      <c r="A4420" s="1">
        <v>43781</v>
      </c>
      <c r="B4420">
        <v>56.8</v>
      </c>
    </row>
    <row r="4421" spans="1:2" x14ac:dyDescent="0.35">
      <c r="A4421" s="1">
        <v>43782</v>
      </c>
      <c r="B4421">
        <v>57.12</v>
      </c>
    </row>
    <row r="4422" spans="1:2" x14ac:dyDescent="0.35">
      <c r="A4422" s="1">
        <v>43783</v>
      </c>
      <c r="B4422">
        <v>56.77</v>
      </c>
    </row>
    <row r="4423" spans="1:2" x14ac:dyDescent="0.35">
      <c r="A4423" s="1">
        <v>43784</v>
      </c>
      <c r="B4423">
        <v>57.72</v>
      </c>
    </row>
    <row r="4424" spans="1:2" x14ac:dyDescent="0.35">
      <c r="A4424" s="1">
        <v>43787</v>
      </c>
      <c r="B4424">
        <v>57.05</v>
      </c>
    </row>
    <row r="4425" spans="1:2" x14ac:dyDescent="0.35">
      <c r="A4425" s="1">
        <v>43788</v>
      </c>
      <c r="B4425">
        <v>55.21</v>
      </c>
    </row>
    <row r="4426" spans="1:2" x14ac:dyDescent="0.35">
      <c r="A4426" s="1">
        <v>43789</v>
      </c>
      <c r="B4426">
        <v>57.11</v>
      </c>
    </row>
    <row r="4427" spans="1:2" x14ac:dyDescent="0.35">
      <c r="A4427" s="1">
        <v>43790</v>
      </c>
      <c r="B4427">
        <v>58.58</v>
      </c>
    </row>
    <row r="4428" spans="1:2" x14ac:dyDescent="0.35">
      <c r="A4428" s="1">
        <v>43791</v>
      </c>
      <c r="B4428">
        <v>57.77</v>
      </c>
    </row>
    <row r="4429" spans="1:2" x14ac:dyDescent="0.35">
      <c r="A4429" s="1">
        <v>43794</v>
      </c>
      <c r="B4429">
        <v>58.01</v>
      </c>
    </row>
    <row r="4430" spans="1:2" x14ac:dyDescent="0.35">
      <c r="A4430" s="1">
        <v>43795</v>
      </c>
      <c r="B4430">
        <v>58.41</v>
      </c>
    </row>
    <row r="4431" spans="1:2" x14ac:dyDescent="0.35">
      <c r="A4431" s="1">
        <v>43796</v>
      </c>
      <c r="B4431">
        <v>58.11</v>
      </c>
    </row>
    <row r="4432" spans="1:2" x14ac:dyDescent="0.35">
      <c r="A4432" s="1">
        <v>43798</v>
      </c>
      <c r="B4432">
        <v>55.17</v>
      </c>
    </row>
    <row r="4433" spans="1:2" x14ac:dyDescent="0.35">
      <c r="A4433" s="1">
        <v>43801</v>
      </c>
      <c r="B4433">
        <v>55.96</v>
      </c>
    </row>
    <row r="4434" spans="1:2" x14ac:dyDescent="0.35">
      <c r="A4434" s="1">
        <v>43802</v>
      </c>
      <c r="B4434">
        <v>56.1</v>
      </c>
    </row>
    <row r="4435" spans="1:2" x14ac:dyDescent="0.35">
      <c r="A4435" s="1">
        <v>43803</v>
      </c>
      <c r="B4435">
        <v>58.43</v>
      </c>
    </row>
    <row r="4436" spans="1:2" x14ac:dyDescent="0.35">
      <c r="A4436" s="1">
        <v>43804</v>
      </c>
      <c r="B4436">
        <v>58.43</v>
      </c>
    </row>
    <row r="4437" spans="1:2" x14ac:dyDescent="0.35">
      <c r="A4437" s="1">
        <v>43805</v>
      </c>
      <c r="B4437">
        <v>59.2</v>
      </c>
    </row>
    <row r="4438" spans="1:2" x14ac:dyDescent="0.35">
      <c r="A4438" s="1">
        <v>43808</v>
      </c>
      <c r="B4438">
        <v>59.02</v>
      </c>
    </row>
    <row r="4439" spans="1:2" x14ac:dyDescent="0.35">
      <c r="A4439" s="1">
        <v>43809</v>
      </c>
      <c r="B4439">
        <v>59.24</v>
      </c>
    </row>
    <row r="4440" spans="1:2" x14ac:dyDescent="0.35">
      <c r="A4440" s="1">
        <v>43810</v>
      </c>
      <c r="B4440">
        <v>58.76</v>
      </c>
    </row>
    <row r="4441" spans="1:2" x14ac:dyDescent="0.35">
      <c r="A4441" s="1">
        <v>43811</v>
      </c>
      <c r="B4441">
        <v>59.18</v>
      </c>
    </row>
    <row r="4442" spans="1:2" x14ac:dyDescent="0.35">
      <c r="A4442" s="1">
        <v>43812</v>
      </c>
      <c r="B4442">
        <v>60.07</v>
      </c>
    </row>
    <row r="4443" spans="1:2" x14ac:dyDescent="0.35">
      <c r="A4443" s="1">
        <v>43815</v>
      </c>
      <c r="B4443">
        <v>60.21</v>
      </c>
    </row>
    <row r="4444" spans="1:2" x14ac:dyDescent="0.35">
      <c r="A4444" s="1">
        <v>43816</v>
      </c>
      <c r="B4444">
        <v>60.94</v>
      </c>
    </row>
    <row r="4445" spans="1:2" x14ac:dyDescent="0.35">
      <c r="A4445" s="1">
        <v>43817</v>
      </c>
      <c r="B4445">
        <v>60.93</v>
      </c>
    </row>
    <row r="4446" spans="1:2" x14ac:dyDescent="0.35">
      <c r="A4446" s="1">
        <v>43818</v>
      </c>
      <c r="B4446">
        <v>61.22</v>
      </c>
    </row>
    <row r="4447" spans="1:2" x14ac:dyDescent="0.35">
      <c r="A4447" s="1">
        <v>43819</v>
      </c>
      <c r="B4447">
        <v>60.44</v>
      </c>
    </row>
    <row r="4448" spans="1:2" x14ac:dyDescent="0.35">
      <c r="A4448" s="1">
        <v>43822</v>
      </c>
      <c r="B4448">
        <v>60.52</v>
      </c>
    </row>
    <row r="4449" spans="1:2" x14ac:dyDescent="0.35">
      <c r="A4449" s="1">
        <v>43823</v>
      </c>
      <c r="B4449">
        <v>61.11</v>
      </c>
    </row>
    <row r="4450" spans="1:2" x14ac:dyDescent="0.35">
      <c r="A4450" s="1">
        <v>43825</v>
      </c>
      <c r="B4450">
        <v>61.68</v>
      </c>
    </row>
    <row r="4451" spans="1:2" x14ac:dyDescent="0.35">
      <c r="A4451" s="1">
        <v>43826</v>
      </c>
      <c r="B4451">
        <v>61.72</v>
      </c>
    </row>
    <row r="4452" spans="1:2" x14ac:dyDescent="0.35">
      <c r="A4452" s="1">
        <v>43829</v>
      </c>
      <c r="B4452">
        <v>61.68</v>
      </c>
    </row>
    <row r="4453" spans="1:2" x14ac:dyDescent="0.35">
      <c r="A4453" s="1">
        <v>43830</v>
      </c>
      <c r="B4453">
        <v>61.06</v>
      </c>
    </row>
    <row r="4454" spans="1:2" x14ac:dyDescent="0.35">
      <c r="A4454" s="1">
        <v>43832</v>
      </c>
      <c r="B4454">
        <v>61.18</v>
      </c>
    </row>
    <row r="4455" spans="1:2" x14ac:dyDescent="0.35">
      <c r="A4455" s="1">
        <v>43833</v>
      </c>
      <c r="B4455">
        <v>63.05</v>
      </c>
    </row>
    <row r="4456" spans="1:2" x14ac:dyDescent="0.35">
      <c r="A4456" s="1">
        <v>43836</v>
      </c>
      <c r="B4456">
        <v>63.27</v>
      </c>
    </row>
    <row r="4457" spans="1:2" x14ac:dyDescent="0.35">
      <c r="A4457" s="1">
        <v>43837</v>
      </c>
      <c r="B4457">
        <v>62.7</v>
      </c>
    </row>
    <row r="4458" spans="1:2" x14ac:dyDescent="0.35">
      <c r="A4458" s="1">
        <v>43838</v>
      </c>
      <c r="B4458">
        <v>59.61</v>
      </c>
    </row>
    <row r="4459" spans="1:2" x14ac:dyDescent="0.35">
      <c r="A4459" s="1">
        <v>43839</v>
      </c>
      <c r="B4459">
        <v>59.56</v>
      </c>
    </row>
    <row r="4460" spans="1:2" x14ac:dyDescent="0.35">
      <c r="A4460" s="1">
        <v>43840</v>
      </c>
      <c r="B4460">
        <v>59.04</v>
      </c>
    </row>
    <row r="4461" spans="1:2" x14ac:dyDescent="0.35">
      <c r="A4461" s="1">
        <v>43843</v>
      </c>
      <c r="B4461">
        <v>58.08</v>
      </c>
    </row>
    <row r="4462" spans="1:2" x14ac:dyDescent="0.35">
      <c r="A4462" s="1">
        <v>43844</v>
      </c>
      <c r="B4462">
        <v>58.23</v>
      </c>
    </row>
    <row r="4463" spans="1:2" x14ac:dyDescent="0.35">
      <c r="A4463" s="1">
        <v>43845</v>
      </c>
      <c r="B4463">
        <v>57.81</v>
      </c>
    </row>
    <row r="4464" spans="1:2" x14ac:dyDescent="0.35">
      <c r="A4464" s="1">
        <v>43846</v>
      </c>
      <c r="B4464">
        <v>58.52</v>
      </c>
    </row>
    <row r="4465" spans="1:2" x14ac:dyDescent="0.35">
      <c r="A4465" s="1">
        <v>43847</v>
      </c>
      <c r="B4465">
        <v>58.54</v>
      </c>
    </row>
    <row r="4466" spans="1:2" x14ac:dyDescent="0.35">
      <c r="A4466" s="1">
        <v>43851</v>
      </c>
      <c r="B4466">
        <v>58.34</v>
      </c>
    </row>
    <row r="4467" spans="1:2" x14ac:dyDescent="0.35">
      <c r="A4467" s="1">
        <v>43852</v>
      </c>
      <c r="B4467">
        <v>56.74</v>
      </c>
    </row>
    <row r="4468" spans="1:2" x14ac:dyDescent="0.35">
      <c r="A4468" s="1">
        <v>43853</v>
      </c>
      <c r="B4468">
        <v>55.59</v>
      </c>
    </row>
    <row r="4469" spans="1:2" x14ac:dyDescent="0.35">
      <c r="A4469" s="1">
        <v>43854</v>
      </c>
      <c r="B4469">
        <v>54.19</v>
      </c>
    </row>
    <row r="4470" spans="1:2" x14ac:dyDescent="0.35">
      <c r="A4470" s="1">
        <v>43857</v>
      </c>
      <c r="B4470">
        <v>53.14</v>
      </c>
    </row>
    <row r="4471" spans="1:2" x14ac:dyDescent="0.35">
      <c r="A4471" s="1">
        <v>43858</v>
      </c>
      <c r="B4471">
        <v>53.48</v>
      </c>
    </row>
    <row r="4472" spans="1:2" x14ac:dyDescent="0.35">
      <c r="A4472" s="1">
        <v>43859</v>
      </c>
      <c r="B4472">
        <v>53.33</v>
      </c>
    </row>
    <row r="4473" spans="1:2" x14ac:dyDescent="0.35">
      <c r="A4473" s="1">
        <v>43860</v>
      </c>
      <c r="B4473">
        <v>52.14</v>
      </c>
    </row>
    <row r="4474" spans="1:2" x14ac:dyDescent="0.35">
      <c r="A4474" s="1">
        <v>43861</v>
      </c>
      <c r="B4474">
        <v>51.56</v>
      </c>
    </row>
    <row r="4475" spans="1:2" x14ac:dyDescent="0.35">
      <c r="A4475" s="1">
        <v>43864</v>
      </c>
      <c r="B4475">
        <v>50.11</v>
      </c>
    </row>
    <row r="4476" spans="1:2" x14ac:dyDescent="0.35">
      <c r="A4476" s="1">
        <v>43865</v>
      </c>
      <c r="B4476">
        <v>49.61</v>
      </c>
    </row>
    <row r="4477" spans="1:2" x14ac:dyDescent="0.35">
      <c r="A4477" s="1">
        <v>43866</v>
      </c>
      <c r="B4477">
        <v>50.75</v>
      </c>
    </row>
    <row r="4478" spans="1:2" x14ac:dyDescent="0.35">
      <c r="A4478" s="1">
        <v>43867</v>
      </c>
      <c r="B4478">
        <v>50.95</v>
      </c>
    </row>
    <row r="4479" spans="1:2" x14ac:dyDescent="0.35">
      <c r="A4479" s="1">
        <v>43868</v>
      </c>
      <c r="B4479">
        <v>50.32</v>
      </c>
    </row>
    <row r="4480" spans="1:2" x14ac:dyDescent="0.35">
      <c r="A4480" s="1">
        <v>43871</v>
      </c>
      <c r="B4480">
        <v>49.57</v>
      </c>
    </row>
    <row r="4481" spans="1:2" x14ac:dyDescent="0.35">
      <c r="A4481" s="1">
        <v>43872</v>
      </c>
      <c r="B4481">
        <v>49.94</v>
      </c>
    </row>
    <row r="4482" spans="1:2" x14ac:dyDescent="0.35">
      <c r="A4482" s="1">
        <v>43873</v>
      </c>
      <c r="B4482">
        <v>51.17</v>
      </c>
    </row>
    <row r="4483" spans="1:2" x14ac:dyDescent="0.35">
      <c r="A4483" s="1">
        <v>43874</v>
      </c>
      <c r="B4483">
        <v>51.42</v>
      </c>
    </row>
    <row r="4484" spans="1:2" x14ac:dyDescent="0.35">
      <c r="A4484" s="1">
        <v>43875</v>
      </c>
      <c r="B4484">
        <v>52.05</v>
      </c>
    </row>
    <row r="4485" spans="1:2" x14ac:dyDescent="0.35">
      <c r="A4485" s="1">
        <v>43879</v>
      </c>
      <c r="B4485">
        <v>52.05</v>
      </c>
    </row>
    <row r="4486" spans="1:2" x14ac:dyDescent="0.35">
      <c r="A4486" s="1">
        <v>43880</v>
      </c>
      <c r="B4486">
        <v>53.29</v>
      </c>
    </row>
    <row r="4487" spans="1:2" x14ac:dyDescent="0.35">
      <c r="A4487" s="1">
        <v>43881</v>
      </c>
      <c r="B4487">
        <v>53.78</v>
      </c>
    </row>
    <row r="4488" spans="1:2" x14ac:dyDescent="0.35">
      <c r="A4488" s="1">
        <v>43882</v>
      </c>
      <c r="B4488">
        <v>53.38</v>
      </c>
    </row>
    <row r="4489" spans="1:2" x14ac:dyDescent="0.35">
      <c r="A4489" s="1">
        <v>43885</v>
      </c>
      <c r="B4489">
        <v>51.43</v>
      </c>
    </row>
    <row r="4490" spans="1:2" x14ac:dyDescent="0.35">
      <c r="A4490" s="1">
        <v>43886</v>
      </c>
      <c r="B4490">
        <v>49.9</v>
      </c>
    </row>
    <row r="4491" spans="1:2" x14ac:dyDescent="0.35">
      <c r="A4491" s="1">
        <v>43887</v>
      </c>
      <c r="B4491">
        <v>48.73</v>
      </c>
    </row>
    <row r="4492" spans="1:2" x14ac:dyDescent="0.35">
      <c r="A4492" s="1">
        <v>43888</v>
      </c>
      <c r="B4492">
        <v>47.09</v>
      </c>
    </row>
    <row r="4493" spans="1:2" x14ac:dyDescent="0.35">
      <c r="A4493" s="1">
        <v>43889</v>
      </c>
      <c r="B4493">
        <v>44.76</v>
      </c>
    </row>
    <row r="4494" spans="1:2" x14ac:dyDescent="0.35">
      <c r="A4494" s="1">
        <v>43892</v>
      </c>
      <c r="B4494">
        <v>46.75</v>
      </c>
    </row>
    <row r="4495" spans="1:2" x14ac:dyDescent="0.35">
      <c r="A4495" s="1">
        <v>43893</v>
      </c>
      <c r="B4495">
        <v>47.18</v>
      </c>
    </row>
    <row r="4496" spans="1:2" x14ac:dyDescent="0.35">
      <c r="A4496" s="1">
        <v>43894</v>
      </c>
      <c r="B4496">
        <v>46.78</v>
      </c>
    </row>
    <row r="4497" spans="1:2" x14ac:dyDescent="0.35">
      <c r="A4497" s="1">
        <v>43895</v>
      </c>
      <c r="B4497">
        <v>45.9</v>
      </c>
    </row>
    <row r="4498" spans="1:2" x14ac:dyDescent="0.35">
      <c r="A4498" s="1">
        <v>43896</v>
      </c>
      <c r="B4498">
        <v>41.28</v>
      </c>
    </row>
    <row r="4499" spans="1:2" x14ac:dyDescent="0.35">
      <c r="A4499" s="1">
        <v>43899</v>
      </c>
      <c r="B4499">
        <v>31.13</v>
      </c>
    </row>
    <row r="4500" spans="1:2" x14ac:dyDescent="0.35">
      <c r="A4500" s="1">
        <v>43900</v>
      </c>
      <c r="B4500">
        <v>34.36</v>
      </c>
    </row>
    <row r="4501" spans="1:2" x14ac:dyDescent="0.35">
      <c r="A4501" s="1">
        <v>43901</v>
      </c>
      <c r="B4501">
        <v>32.979999999999997</v>
      </c>
    </row>
    <row r="4502" spans="1:2" x14ac:dyDescent="0.35">
      <c r="A4502" s="1">
        <v>43902</v>
      </c>
      <c r="B4502">
        <v>31.5</v>
      </c>
    </row>
    <row r="4503" spans="1:2" x14ac:dyDescent="0.35">
      <c r="A4503" s="1">
        <v>43903</v>
      </c>
      <c r="B4503">
        <v>31.73</v>
      </c>
    </row>
    <row r="4504" spans="1:2" x14ac:dyDescent="0.35">
      <c r="A4504" s="1">
        <v>43906</v>
      </c>
      <c r="B4504">
        <v>28.7</v>
      </c>
    </row>
    <row r="4505" spans="1:2" x14ac:dyDescent="0.35">
      <c r="A4505" s="1">
        <v>43907</v>
      </c>
      <c r="B4505">
        <v>26.95</v>
      </c>
    </row>
    <row r="4506" spans="1:2" x14ac:dyDescent="0.35">
      <c r="A4506" s="1">
        <v>43908</v>
      </c>
      <c r="B4506">
        <v>20.37</v>
      </c>
    </row>
    <row r="4507" spans="1:2" x14ac:dyDescent="0.35">
      <c r="A4507" s="1">
        <v>43909</v>
      </c>
      <c r="B4507">
        <v>25.22</v>
      </c>
    </row>
    <row r="4508" spans="1:2" x14ac:dyDescent="0.35">
      <c r="A4508" s="1">
        <v>43910</v>
      </c>
      <c r="B4508">
        <v>22.43</v>
      </c>
    </row>
    <row r="4509" spans="1:2" x14ac:dyDescent="0.35">
      <c r="A4509" s="1">
        <v>43913</v>
      </c>
      <c r="B4509">
        <v>23.36</v>
      </c>
    </row>
    <row r="4510" spans="1:2" x14ac:dyDescent="0.35">
      <c r="A4510" s="1">
        <v>43914</v>
      </c>
      <c r="B4510">
        <v>24.01</v>
      </c>
    </row>
    <row r="4511" spans="1:2" x14ac:dyDescent="0.35">
      <c r="A4511" s="1">
        <v>43915</v>
      </c>
      <c r="B4511">
        <v>24.49</v>
      </c>
    </row>
    <row r="4512" spans="1:2" x14ac:dyDescent="0.35">
      <c r="A4512" s="1">
        <v>43916</v>
      </c>
      <c r="B4512">
        <v>22.6</v>
      </c>
    </row>
    <row r="4513" spans="1:2" x14ac:dyDescent="0.35">
      <c r="A4513" s="1">
        <v>43917</v>
      </c>
      <c r="B4513">
        <v>21.51</v>
      </c>
    </row>
    <row r="4514" spans="1:2" x14ac:dyDescent="0.35">
      <c r="A4514" s="1">
        <v>43920</v>
      </c>
      <c r="B4514">
        <v>20.09</v>
      </c>
    </row>
    <row r="4515" spans="1:2" x14ac:dyDescent="0.35">
      <c r="A4515" s="1">
        <v>43921</v>
      </c>
      <c r="B4515">
        <v>20.48</v>
      </c>
    </row>
    <row r="4516" spans="1:2" x14ac:dyDescent="0.35">
      <c r="A4516" s="1">
        <v>43922</v>
      </c>
      <c r="B4516">
        <v>20.309999999999999</v>
      </c>
    </row>
    <row r="4517" spans="1:2" x14ac:dyDescent="0.35">
      <c r="A4517" s="1">
        <v>43923</v>
      </c>
      <c r="B4517">
        <v>25.32</v>
      </c>
    </row>
    <row r="4518" spans="1:2" x14ac:dyDescent="0.35">
      <c r="A4518" s="1">
        <v>43924</v>
      </c>
      <c r="B4518">
        <v>28.34</v>
      </c>
    </row>
    <row r="4519" spans="1:2" x14ac:dyDescent="0.35">
      <c r="A4519" s="1">
        <v>43927</v>
      </c>
      <c r="B4519">
        <v>26.08</v>
      </c>
    </row>
    <row r="4520" spans="1:2" x14ac:dyDescent="0.35">
      <c r="A4520" s="1">
        <v>43928</v>
      </c>
      <c r="B4520">
        <v>23.63</v>
      </c>
    </row>
    <row r="4521" spans="1:2" x14ac:dyDescent="0.35">
      <c r="A4521" s="1">
        <v>43929</v>
      </c>
      <c r="B4521">
        <v>25.09</v>
      </c>
    </row>
    <row r="4522" spans="1:2" x14ac:dyDescent="0.35">
      <c r="A4522" s="1">
        <v>43930</v>
      </c>
      <c r="B4522">
        <v>22.76</v>
      </c>
    </row>
    <row r="4523" spans="1:2" x14ac:dyDescent="0.35">
      <c r="A4523" s="1">
        <v>43934</v>
      </c>
      <c r="B4523">
        <v>22.41</v>
      </c>
    </row>
    <row r="4524" spans="1:2" x14ac:dyDescent="0.35">
      <c r="A4524" s="1">
        <v>43935</v>
      </c>
      <c r="B4524">
        <v>20.11</v>
      </c>
    </row>
    <row r="4525" spans="1:2" x14ac:dyDescent="0.35">
      <c r="A4525" s="1">
        <v>43936</v>
      </c>
      <c r="B4525">
        <v>19.87</v>
      </c>
    </row>
    <row r="4526" spans="1:2" x14ac:dyDescent="0.35">
      <c r="A4526" s="1">
        <v>43937</v>
      </c>
      <c r="B4526">
        <v>19.87</v>
      </c>
    </row>
    <row r="4527" spans="1:2" x14ac:dyDescent="0.35">
      <c r="A4527" s="1">
        <v>43938</v>
      </c>
      <c r="B4527">
        <v>18.27</v>
      </c>
    </row>
    <row r="4528" spans="1:2" x14ac:dyDescent="0.35">
      <c r="A4528" s="1">
        <v>43941</v>
      </c>
      <c r="B4528">
        <v>-37.630000000000003</v>
      </c>
    </row>
    <row r="4529" spans="1:2" x14ac:dyDescent="0.35">
      <c r="A4529" s="1">
        <v>43942</v>
      </c>
      <c r="B4529">
        <v>10.01</v>
      </c>
    </row>
    <row r="4530" spans="1:2" x14ac:dyDescent="0.35">
      <c r="A4530" s="1">
        <v>43943</v>
      </c>
      <c r="B4530">
        <v>13.78</v>
      </c>
    </row>
    <row r="4531" spans="1:2" x14ac:dyDescent="0.35">
      <c r="A4531" s="1">
        <v>43944</v>
      </c>
      <c r="B4531">
        <v>16.5</v>
      </c>
    </row>
    <row r="4532" spans="1:2" x14ac:dyDescent="0.35">
      <c r="A4532" s="1">
        <v>43945</v>
      </c>
      <c r="B4532">
        <v>16.940000000000001</v>
      </c>
    </row>
    <row r="4533" spans="1:2" x14ac:dyDescent="0.35">
      <c r="A4533" s="1">
        <v>43948</v>
      </c>
      <c r="B4533">
        <v>12.78</v>
      </c>
    </row>
    <row r="4534" spans="1:2" x14ac:dyDescent="0.35">
      <c r="A4534" s="1">
        <v>43949</v>
      </c>
      <c r="B4534">
        <v>12.34</v>
      </c>
    </row>
    <row r="4535" spans="1:2" x14ac:dyDescent="0.35">
      <c r="A4535" s="1">
        <v>43950</v>
      </c>
      <c r="B4535">
        <v>15.06</v>
      </c>
    </row>
    <row r="4536" spans="1:2" x14ac:dyDescent="0.35">
      <c r="A4536" s="1">
        <v>43951</v>
      </c>
      <c r="B4536">
        <v>18.84</v>
      </c>
    </row>
    <row r="4537" spans="1:2" x14ac:dyDescent="0.35">
      <c r="A4537" s="1">
        <v>43952</v>
      </c>
      <c r="B4537">
        <v>19.78</v>
      </c>
    </row>
    <row r="4538" spans="1:2" x14ac:dyDescent="0.35">
      <c r="A4538" s="1">
        <v>43955</v>
      </c>
      <c r="B4538">
        <v>20.39</v>
      </c>
    </row>
    <row r="4539" spans="1:2" x14ac:dyDescent="0.35">
      <c r="A4539" s="1">
        <v>43956</v>
      </c>
      <c r="B4539">
        <v>24.56</v>
      </c>
    </row>
    <row r="4540" spans="1:2" x14ac:dyDescent="0.35">
      <c r="A4540" s="1">
        <v>43957</v>
      </c>
      <c r="B4540">
        <v>23.99</v>
      </c>
    </row>
    <row r="4541" spans="1:2" x14ac:dyDescent="0.35">
      <c r="A4541" s="1">
        <v>43958</v>
      </c>
      <c r="B4541">
        <v>23.55</v>
      </c>
    </row>
    <row r="4542" spans="1:2" x14ac:dyDescent="0.35">
      <c r="A4542" s="1">
        <v>43959</v>
      </c>
      <c r="B4542">
        <v>24.74</v>
      </c>
    </row>
    <row r="4543" spans="1:2" x14ac:dyDescent="0.35">
      <c r="A4543" s="1">
        <v>43962</v>
      </c>
      <c r="B4543">
        <v>24.14</v>
      </c>
    </row>
    <row r="4544" spans="1:2" x14ac:dyDescent="0.35">
      <c r="A4544" s="1">
        <v>43963</v>
      </c>
      <c r="B4544">
        <v>25.78</v>
      </c>
    </row>
    <row r="4545" spans="1:2" x14ac:dyDescent="0.35">
      <c r="A4545" s="1">
        <v>43964</v>
      </c>
      <c r="B4545">
        <v>25.29</v>
      </c>
    </row>
    <row r="4546" spans="1:2" x14ac:dyDescent="0.35">
      <c r="A4546" s="1">
        <v>43965</v>
      </c>
      <c r="B4546">
        <v>27.56</v>
      </c>
    </row>
    <row r="4547" spans="1:2" x14ac:dyDescent="0.35">
      <c r="A4547" s="1">
        <v>43966</v>
      </c>
      <c r="B4547">
        <v>29.43</v>
      </c>
    </row>
    <row r="4548" spans="1:2" x14ac:dyDescent="0.35">
      <c r="A4548" s="1">
        <v>43969</v>
      </c>
      <c r="B4548">
        <v>31.82</v>
      </c>
    </row>
    <row r="4549" spans="1:2" x14ac:dyDescent="0.35">
      <c r="A4549" s="1">
        <v>43970</v>
      </c>
      <c r="B4549">
        <v>32.5</v>
      </c>
    </row>
    <row r="4550" spans="1:2" x14ac:dyDescent="0.35">
      <c r="A4550" s="1">
        <v>43971</v>
      </c>
      <c r="B4550">
        <v>33.49</v>
      </c>
    </row>
    <row r="4551" spans="1:2" x14ac:dyDescent="0.35">
      <c r="A4551" s="1">
        <v>43972</v>
      </c>
      <c r="B4551">
        <v>33.92</v>
      </c>
    </row>
    <row r="4552" spans="1:2" x14ac:dyDescent="0.35">
      <c r="A4552" s="1">
        <v>43973</v>
      </c>
      <c r="B4552">
        <v>33.25</v>
      </c>
    </row>
    <row r="4553" spans="1:2" x14ac:dyDescent="0.35">
      <c r="A4553" s="1">
        <v>43977</v>
      </c>
      <c r="B4553">
        <v>34.35</v>
      </c>
    </row>
    <row r="4554" spans="1:2" x14ac:dyDescent="0.35">
      <c r="A4554" s="1">
        <v>43978</v>
      </c>
      <c r="B4554">
        <v>32.81</v>
      </c>
    </row>
    <row r="4555" spans="1:2" x14ac:dyDescent="0.35">
      <c r="A4555" s="1">
        <v>43979</v>
      </c>
      <c r="B4555">
        <v>33.71</v>
      </c>
    </row>
    <row r="4556" spans="1:2" x14ac:dyDescent="0.35">
      <c r="A4556" s="1">
        <v>43980</v>
      </c>
      <c r="B4556">
        <v>35.49</v>
      </c>
    </row>
    <row r="4557" spans="1:2" x14ac:dyDescent="0.35">
      <c r="A4557" s="1">
        <v>43983</v>
      </c>
      <c r="B4557">
        <v>35.44</v>
      </c>
    </row>
    <row r="4558" spans="1:2" x14ac:dyDescent="0.35">
      <c r="A4558" s="1">
        <v>43984</v>
      </c>
      <c r="B4558">
        <v>36.81</v>
      </c>
    </row>
    <row r="4559" spans="1:2" x14ac:dyDescent="0.35">
      <c r="A4559" s="1">
        <v>43985</v>
      </c>
      <c r="B4559">
        <v>37.29</v>
      </c>
    </row>
    <row r="4560" spans="1:2" x14ac:dyDescent="0.35">
      <c r="A4560" s="1">
        <v>43986</v>
      </c>
      <c r="B4560">
        <v>37.409999999999997</v>
      </c>
    </row>
    <row r="4561" spans="1:2" x14ac:dyDescent="0.35">
      <c r="A4561" s="1">
        <v>43987</v>
      </c>
      <c r="B4561">
        <v>39.549999999999997</v>
      </c>
    </row>
    <row r="4562" spans="1:2" x14ac:dyDescent="0.35">
      <c r="A4562" s="1">
        <v>43990</v>
      </c>
      <c r="B4562">
        <v>38.19</v>
      </c>
    </row>
    <row r="4563" spans="1:2" x14ac:dyDescent="0.35">
      <c r="A4563" s="1">
        <v>43991</v>
      </c>
      <c r="B4563">
        <v>38.94</v>
      </c>
    </row>
    <row r="4564" spans="1:2" x14ac:dyDescent="0.35">
      <c r="A4564" s="1">
        <v>43992</v>
      </c>
      <c r="B4564">
        <v>39.6</v>
      </c>
    </row>
    <row r="4565" spans="1:2" x14ac:dyDescent="0.35">
      <c r="A4565" s="1">
        <v>43993</v>
      </c>
      <c r="B4565">
        <v>36.340000000000003</v>
      </c>
    </row>
    <row r="4566" spans="1:2" x14ac:dyDescent="0.35">
      <c r="A4566" s="1">
        <v>43994</v>
      </c>
      <c r="B4566">
        <v>36.26</v>
      </c>
    </row>
    <row r="4567" spans="1:2" x14ac:dyDescent="0.35">
      <c r="A4567" s="1">
        <v>43997</v>
      </c>
      <c r="B4567">
        <v>37.119999999999997</v>
      </c>
    </row>
    <row r="4568" spans="1:2" x14ac:dyDescent="0.35">
      <c r="A4568" s="1">
        <v>43998</v>
      </c>
      <c r="B4568">
        <v>38.380000000000003</v>
      </c>
    </row>
    <row r="4569" spans="1:2" x14ac:dyDescent="0.35">
      <c r="A4569" s="1">
        <v>43999</v>
      </c>
      <c r="B4569">
        <v>37.96</v>
      </c>
    </row>
    <row r="4570" spans="1:2" x14ac:dyDescent="0.35">
      <c r="A4570" s="1">
        <v>44000</v>
      </c>
      <c r="B4570">
        <v>38.840000000000003</v>
      </c>
    </row>
    <row r="4571" spans="1:2" x14ac:dyDescent="0.35">
      <c r="A4571" s="1">
        <v>44001</v>
      </c>
      <c r="B4571">
        <v>39.75</v>
      </c>
    </row>
    <row r="4572" spans="1:2" x14ac:dyDescent="0.35">
      <c r="A4572" s="1">
        <v>44004</v>
      </c>
      <c r="B4572">
        <v>40.46</v>
      </c>
    </row>
    <row r="4573" spans="1:2" x14ac:dyDescent="0.35">
      <c r="A4573" s="1">
        <v>44005</v>
      </c>
      <c r="B4573">
        <v>40.369999999999997</v>
      </c>
    </row>
    <row r="4574" spans="1:2" x14ac:dyDescent="0.35">
      <c r="A4574" s="1">
        <v>44006</v>
      </c>
      <c r="B4574">
        <v>38.01</v>
      </c>
    </row>
    <row r="4575" spans="1:2" x14ac:dyDescent="0.35">
      <c r="A4575" s="1">
        <v>44007</v>
      </c>
      <c r="B4575">
        <v>38.72</v>
      </c>
    </row>
    <row r="4576" spans="1:2" x14ac:dyDescent="0.35">
      <c r="A4576" s="1">
        <v>44008</v>
      </c>
      <c r="B4576">
        <v>38.49</v>
      </c>
    </row>
    <row r="4577" spans="1:2" x14ac:dyDescent="0.35">
      <c r="A4577" s="1">
        <v>44011</v>
      </c>
      <c r="B4577">
        <v>39.700000000000003</v>
      </c>
    </row>
    <row r="4578" spans="1:2" x14ac:dyDescent="0.35">
      <c r="A4578" s="1">
        <v>44012</v>
      </c>
      <c r="B4578">
        <v>39.270000000000003</v>
      </c>
    </row>
    <row r="4579" spans="1:2" x14ac:dyDescent="0.35">
      <c r="A4579" s="1">
        <v>44013</v>
      </c>
      <c r="B4579">
        <v>39.82</v>
      </c>
    </row>
    <row r="4580" spans="1:2" x14ac:dyDescent="0.35">
      <c r="A4580" s="1">
        <v>44014</v>
      </c>
      <c r="B4580">
        <v>40.65</v>
      </c>
    </row>
    <row r="4581" spans="1:2" x14ac:dyDescent="0.35">
      <c r="A4581" s="1">
        <v>44018</v>
      </c>
      <c r="B4581">
        <v>40.630000000000003</v>
      </c>
    </row>
    <row r="4582" spans="1:2" x14ac:dyDescent="0.35">
      <c r="A4582" s="1">
        <v>44019</v>
      </c>
      <c r="B4582">
        <v>40.619999999999997</v>
      </c>
    </row>
    <row r="4583" spans="1:2" x14ac:dyDescent="0.35">
      <c r="A4583" s="1">
        <v>44020</v>
      </c>
      <c r="B4583">
        <v>40.9</v>
      </c>
    </row>
    <row r="4584" spans="1:2" x14ac:dyDescent="0.35">
      <c r="A4584" s="1">
        <v>44021</v>
      </c>
      <c r="B4584">
        <v>39.619999999999997</v>
      </c>
    </row>
    <row r="4585" spans="1:2" x14ac:dyDescent="0.35">
      <c r="A4585" s="1">
        <v>44022</v>
      </c>
      <c r="B4585">
        <v>40.549999999999997</v>
      </c>
    </row>
    <row r="4586" spans="1:2" x14ac:dyDescent="0.35">
      <c r="A4586" s="1">
        <v>44025</v>
      </c>
      <c r="B4586">
        <v>40.1</v>
      </c>
    </row>
    <row r="4587" spans="1:2" x14ac:dyDescent="0.35">
      <c r="A4587" s="1">
        <v>44026</v>
      </c>
      <c r="B4587">
        <v>40.29</v>
      </c>
    </row>
    <row r="4588" spans="1:2" x14ac:dyDescent="0.35">
      <c r="A4588" s="1">
        <v>44027</v>
      </c>
      <c r="B4588">
        <v>41.2</v>
      </c>
    </row>
    <row r="4589" spans="1:2" x14ac:dyDescent="0.35">
      <c r="A4589" s="1">
        <v>44028</v>
      </c>
      <c r="B4589">
        <v>40.75</v>
      </c>
    </row>
    <row r="4590" spans="1:2" x14ac:dyDescent="0.35">
      <c r="A4590" s="1">
        <v>44029</v>
      </c>
      <c r="B4590">
        <v>40.590000000000003</v>
      </c>
    </row>
    <row r="4591" spans="1:2" x14ac:dyDescent="0.35">
      <c r="A4591" s="1">
        <v>44032</v>
      </c>
      <c r="B4591">
        <v>40.81</v>
      </c>
    </row>
    <row r="4592" spans="1:2" x14ac:dyDescent="0.35">
      <c r="A4592" s="1">
        <v>44033</v>
      </c>
      <c r="B4592">
        <v>41.96</v>
      </c>
    </row>
    <row r="4593" spans="1:2" x14ac:dyDescent="0.35">
      <c r="A4593" s="1">
        <v>44034</v>
      </c>
      <c r="B4593">
        <v>41.9</v>
      </c>
    </row>
    <row r="4594" spans="1:2" x14ac:dyDescent="0.35">
      <c r="A4594" s="1">
        <v>44035</v>
      </c>
      <c r="B4594">
        <v>41.07</v>
      </c>
    </row>
    <row r="4595" spans="1:2" x14ac:dyDescent="0.35">
      <c r="A4595" s="1">
        <v>44036</v>
      </c>
      <c r="B4595">
        <v>41.29</v>
      </c>
    </row>
    <row r="4596" spans="1:2" x14ac:dyDescent="0.35">
      <c r="A4596" s="1">
        <v>44039</v>
      </c>
      <c r="B4596">
        <v>41.6</v>
      </c>
    </row>
    <row r="4597" spans="1:2" x14ac:dyDescent="0.35">
      <c r="A4597" s="1">
        <v>44040</v>
      </c>
      <c r="B4597">
        <v>41.04</v>
      </c>
    </row>
    <row r="4598" spans="1:2" x14ac:dyDescent="0.35">
      <c r="A4598" s="1">
        <v>44041</v>
      </c>
      <c r="B4598">
        <v>41.27</v>
      </c>
    </row>
    <row r="4599" spans="1:2" x14ac:dyDescent="0.35">
      <c r="A4599" s="1">
        <v>44042</v>
      </c>
      <c r="B4599">
        <v>39.92</v>
      </c>
    </row>
    <row r="4600" spans="1:2" x14ac:dyDescent="0.35">
      <c r="A4600" s="1">
        <v>44043</v>
      </c>
      <c r="B4600">
        <v>40.270000000000003</v>
      </c>
    </row>
    <row r="4601" spans="1:2" x14ac:dyDescent="0.35">
      <c r="A4601" s="1">
        <v>44046</v>
      </c>
      <c r="B4601">
        <v>41.01</v>
      </c>
    </row>
    <row r="4602" spans="1:2" x14ac:dyDescent="0.35">
      <c r="A4602" s="1">
        <v>44047</v>
      </c>
      <c r="B4602">
        <v>41.7</v>
      </c>
    </row>
    <row r="4603" spans="1:2" x14ac:dyDescent="0.35">
      <c r="A4603" s="1">
        <v>44048</v>
      </c>
      <c r="B4603">
        <v>42.19</v>
      </c>
    </row>
    <row r="4604" spans="1:2" x14ac:dyDescent="0.35">
      <c r="A4604" s="1">
        <v>44049</v>
      </c>
      <c r="B4604">
        <v>41.95</v>
      </c>
    </row>
    <row r="4605" spans="1:2" x14ac:dyDescent="0.35">
      <c r="A4605" s="1">
        <v>44050</v>
      </c>
      <c r="B4605">
        <v>41.22</v>
      </c>
    </row>
    <row r="4606" spans="1:2" x14ac:dyDescent="0.35">
      <c r="A4606" s="1">
        <v>44053</v>
      </c>
      <c r="B4606">
        <v>41.94</v>
      </c>
    </row>
    <row r="4607" spans="1:2" x14ac:dyDescent="0.35">
      <c r="A4607" s="1">
        <v>44054</v>
      </c>
      <c r="B4607">
        <v>41.61</v>
      </c>
    </row>
    <row r="4608" spans="1:2" x14ac:dyDescent="0.35">
      <c r="A4608" s="1">
        <v>44055</v>
      </c>
      <c r="B4608">
        <v>42.67</v>
      </c>
    </row>
    <row r="4609" spans="1:2" x14ac:dyDescent="0.35">
      <c r="A4609" s="1">
        <v>44056</v>
      </c>
      <c r="B4609">
        <v>42.24</v>
      </c>
    </row>
    <row r="4610" spans="1:2" x14ac:dyDescent="0.35">
      <c r="A4610" s="1">
        <v>44057</v>
      </c>
      <c r="B4610">
        <v>42.01</v>
      </c>
    </row>
    <row r="4611" spans="1:2" x14ac:dyDescent="0.35">
      <c r="A4611" s="1">
        <v>44060</v>
      </c>
      <c r="B4611">
        <v>42.89</v>
      </c>
    </row>
    <row r="4612" spans="1:2" x14ac:dyDescent="0.35">
      <c r="A4612" s="1">
        <v>44061</v>
      </c>
      <c r="B4612">
        <v>42.89</v>
      </c>
    </row>
    <row r="4613" spans="1:2" x14ac:dyDescent="0.35">
      <c r="A4613" s="1">
        <v>44062</v>
      </c>
      <c r="B4613">
        <v>42.93</v>
      </c>
    </row>
    <row r="4614" spans="1:2" x14ac:dyDescent="0.35">
      <c r="A4614" s="1">
        <v>44063</v>
      </c>
      <c r="B4614">
        <v>42.58</v>
      </c>
    </row>
    <row r="4615" spans="1:2" x14ac:dyDescent="0.35">
      <c r="A4615" s="1">
        <v>44064</v>
      </c>
      <c r="B4615">
        <v>42.34</v>
      </c>
    </row>
    <row r="4616" spans="1:2" x14ac:dyDescent="0.35">
      <c r="A4616" s="1">
        <v>44067</v>
      </c>
      <c r="B4616">
        <v>42.62</v>
      </c>
    </row>
    <row r="4617" spans="1:2" x14ac:dyDescent="0.35">
      <c r="A4617" s="1">
        <v>44068</v>
      </c>
      <c r="B4617">
        <v>43.35</v>
      </c>
    </row>
    <row r="4618" spans="1:2" x14ac:dyDescent="0.35">
      <c r="A4618" s="1">
        <v>44069</v>
      </c>
      <c r="B4618">
        <v>43.39</v>
      </c>
    </row>
    <row r="4619" spans="1:2" x14ac:dyDescent="0.35">
      <c r="A4619" s="1">
        <v>44070</v>
      </c>
      <c r="B4619">
        <v>43.04</v>
      </c>
    </row>
    <row r="4620" spans="1:2" x14ac:dyDescent="0.35">
      <c r="A4620" s="1">
        <v>44071</v>
      </c>
      <c r="B4620">
        <v>42.97</v>
      </c>
    </row>
    <row r="4621" spans="1:2" x14ac:dyDescent="0.35">
      <c r="A4621" s="1">
        <v>44074</v>
      </c>
      <c r="B4621">
        <v>42.61</v>
      </c>
    </row>
    <row r="4622" spans="1:2" x14ac:dyDescent="0.35">
      <c r="A4622" s="1">
        <v>44075</v>
      </c>
      <c r="B4622">
        <v>42.76</v>
      </c>
    </row>
    <row r="4623" spans="1:2" x14ac:dyDescent="0.35">
      <c r="A4623" s="1">
        <v>44076</v>
      </c>
      <c r="B4623">
        <v>41.51</v>
      </c>
    </row>
    <row r="4624" spans="1:2" x14ac:dyDescent="0.35">
      <c r="A4624" s="1">
        <v>44077</v>
      </c>
      <c r="B4624">
        <v>41.37</v>
      </c>
    </row>
    <row r="4625" spans="1:2" x14ac:dyDescent="0.35">
      <c r="A4625" s="1">
        <v>44078</v>
      </c>
      <c r="B4625">
        <v>39.770000000000003</v>
      </c>
    </row>
    <row r="4626" spans="1:2" x14ac:dyDescent="0.35">
      <c r="A4626" s="1">
        <v>44082</v>
      </c>
      <c r="B4626">
        <v>36.76</v>
      </c>
    </row>
    <row r="4627" spans="1:2" x14ac:dyDescent="0.35">
      <c r="A4627" s="1">
        <v>44083</v>
      </c>
      <c r="B4627">
        <v>38.049999999999997</v>
      </c>
    </row>
    <row r="4628" spans="1:2" x14ac:dyDescent="0.35">
      <c r="A4628" s="1">
        <v>44084</v>
      </c>
      <c r="B4628">
        <v>37.299999999999997</v>
      </c>
    </row>
    <row r="4629" spans="1:2" x14ac:dyDescent="0.35">
      <c r="A4629" s="1">
        <v>44085</v>
      </c>
      <c r="B4629">
        <v>37.33</v>
      </c>
    </row>
    <row r="4630" spans="1:2" x14ac:dyDescent="0.35">
      <c r="A4630" s="1">
        <v>44088</v>
      </c>
      <c r="B4630">
        <v>37.26</v>
      </c>
    </row>
    <row r="4631" spans="1:2" x14ac:dyDescent="0.35">
      <c r="A4631" s="1">
        <v>44089</v>
      </c>
      <c r="B4631">
        <v>38.28</v>
      </c>
    </row>
    <row r="4632" spans="1:2" x14ac:dyDescent="0.35">
      <c r="A4632" s="1">
        <v>44090</v>
      </c>
      <c r="B4632">
        <v>40.159999999999997</v>
      </c>
    </row>
    <row r="4633" spans="1:2" x14ac:dyDescent="0.35">
      <c r="A4633" s="1">
        <v>44091</v>
      </c>
      <c r="B4633">
        <v>40.97</v>
      </c>
    </row>
    <row r="4634" spans="1:2" x14ac:dyDescent="0.35">
      <c r="A4634" s="1">
        <v>44092</v>
      </c>
      <c r="B4634">
        <v>41.11</v>
      </c>
    </row>
    <row r="4635" spans="1:2" x14ac:dyDescent="0.35">
      <c r="A4635" s="1">
        <v>44095</v>
      </c>
      <c r="B4635">
        <v>39.31</v>
      </c>
    </row>
    <row r="4636" spans="1:2" x14ac:dyDescent="0.35">
      <c r="A4636" s="1">
        <v>44096</v>
      </c>
      <c r="B4636">
        <v>39.6</v>
      </c>
    </row>
    <row r="4637" spans="1:2" x14ac:dyDescent="0.35">
      <c r="A4637" s="1">
        <v>44097</v>
      </c>
      <c r="B4637">
        <v>39.93</v>
      </c>
    </row>
    <row r="4638" spans="1:2" x14ac:dyDescent="0.35">
      <c r="A4638" s="1">
        <v>44098</v>
      </c>
      <c r="B4638">
        <v>40.31</v>
      </c>
    </row>
    <row r="4639" spans="1:2" x14ac:dyDescent="0.35">
      <c r="A4639" s="1">
        <v>44099</v>
      </c>
      <c r="B4639">
        <v>40.25</v>
      </c>
    </row>
    <row r="4640" spans="1:2" x14ac:dyDescent="0.35">
      <c r="A4640" s="1">
        <v>44102</v>
      </c>
      <c r="B4640">
        <v>40.6</v>
      </c>
    </row>
    <row r="4641" spans="1:2" x14ac:dyDescent="0.35">
      <c r="A4641" s="1">
        <v>44103</v>
      </c>
      <c r="B4641">
        <v>39.29</v>
      </c>
    </row>
    <row r="4642" spans="1:2" x14ac:dyDescent="0.35">
      <c r="A4642" s="1">
        <v>44104</v>
      </c>
      <c r="B4642">
        <v>40.22</v>
      </c>
    </row>
    <row r="4643" spans="1:2" x14ac:dyDescent="0.35">
      <c r="A4643" s="1">
        <v>44105</v>
      </c>
      <c r="B4643">
        <v>38.72</v>
      </c>
    </row>
    <row r="4644" spans="1:2" x14ac:dyDescent="0.35">
      <c r="A4644" s="1">
        <v>44106</v>
      </c>
      <c r="B4644">
        <v>37.049999999999997</v>
      </c>
    </row>
    <row r="4645" spans="1:2" x14ac:dyDescent="0.35">
      <c r="A4645" s="1">
        <v>44109</v>
      </c>
      <c r="B4645">
        <v>39.22</v>
      </c>
    </row>
    <row r="4646" spans="1:2" x14ac:dyDescent="0.35">
      <c r="A4646" s="1">
        <v>44110</v>
      </c>
      <c r="B4646">
        <v>40.67</v>
      </c>
    </row>
    <row r="4647" spans="1:2" x14ac:dyDescent="0.35">
      <c r="A4647" s="1">
        <v>44111</v>
      </c>
      <c r="B4647">
        <v>39.950000000000003</v>
      </c>
    </row>
    <row r="4648" spans="1:2" x14ac:dyDescent="0.35">
      <c r="A4648" s="1">
        <v>44112</v>
      </c>
      <c r="B4648">
        <v>41.19</v>
      </c>
    </row>
    <row r="4649" spans="1:2" x14ac:dyDescent="0.35">
      <c r="A4649" s="1">
        <v>44113</v>
      </c>
      <c r="B4649">
        <v>40.6</v>
      </c>
    </row>
    <row r="4650" spans="1:2" x14ac:dyDescent="0.35">
      <c r="A4650" s="1">
        <v>44116</v>
      </c>
      <c r="B4650">
        <v>39.43</v>
      </c>
    </row>
    <row r="4651" spans="1:2" x14ac:dyDescent="0.35">
      <c r="A4651" s="1">
        <v>44117</v>
      </c>
      <c r="B4651">
        <v>40.200000000000003</v>
      </c>
    </row>
    <row r="4652" spans="1:2" x14ac:dyDescent="0.35">
      <c r="A4652" s="1">
        <v>44118</v>
      </c>
      <c r="B4652">
        <v>41.04</v>
      </c>
    </row>
    <row r="4653" spans="1:2" x14ac:dyDescent="0.35">
      <c r="A4653" s="1">
        <v>44119</v>
      </c>
      <c r="B4653">
        <v>40.96</v>
      </c>
    </row>
    <row r="4654" spans="1:2" x14ac:dyDescent="0.35">
      <c r="A4654" s="1">
        <v>44120</v>
      </c>
      <c r="B4654">
        <v>40.880000000000003</v>
      </c>
    </row>
    <row r="4655" spans="1:2" x14ac:dyDescent="0.35">
      <c r="A4655" s="1">
        <v>44123</v>
      </c>
      <c r="B4655">
        <v>40.83</v>
      </c>
    </row>
    <row r="4656" spans="1:2" x14ac:dyDescent="0.35">
      <c r="A4656" s="1">
        <v>44124</v>
      </c>
      <c r="B4656">
        <v>41.46</v>
      </c>
    </row>
    <row r="4657" spans="1:2" x14ac:dyDescent="0.35">
      <c r="A4657" s="1">
        <v>44125</v>
      </c>
      <c r="B4657">
        <v>40.03</v>
      </c>
    </row>
    <row r="4658" spans="1:2" x14ac:dyDescent="0.35">
      <c r="A4658" s="1">
        <v>44126</v>
      </c>
      <c r="B4658">
        <v>40.64</v>
      </c>
    </row>
    <row r="4659" spans="1:2" x14ac:dyDescent="0.35">
      <c r="A4659" s="1">
        <v>44127</v>
      </c>
      <c r="B4659">
        <v>39.85</v>
      </c>
    </row>
    <row r="4660" spans="1:2" x14ac:dyDescent="0.35">
      <c r="A4660" s="1">
        <v>44130</v>
      </c>
      <c r="B4660">
        <v>38.56</v>
      </c>
    </row>
    <row r="4661" spans="1:2" x14ac:dyDescent="0.35">
      <c r="A4661" s="1">
        <v>44131</v>
      </c>
      <c r="B4661">
        <v>39.57</v>
      </c>
    </row>
    <row r="4662" spans="1:2" x14ac:dyDescent="0.35">
      <c r="A4662" s="1">
        <v>44132</v>
      </c>
      <c r="B4662">
        <v>37.39</v>
      </c>
    </row>
    <row r="4663" spans="1:2" x14ac:dyDescent="0.35">
      <c r="A4663" s="1">
        <v>44133</v>
      </c>
      <c r="B4663">
        <v>36.17</v>
      </c>
    </row>
    <row r="4664" spans="1:2" x14ac:dyDescent="0.35">
      <c r="A4664" s="1">
        <v>44134</v>
      </c>
      <c r="B4664">
        <v>35.79</v>
      </c>
    </row>
    <row r="4665" spans="1:2" x14ac:dyDescent="0.35">
      <c r="A4665" s="1">
        <v>44137</v>
      </c>
      <c r="B4665">
        <v>36.81</v>
      </c>
    </row>
    <row r="4666" spans="1:2" x14ac:dyDescent="0.35">
      <c r="A4666" s="1">
        <v>44138</v>
      </c>
      <c r="B4666">
        <v>37.659999999999997</v>
      </c>
    </row>
    <row r="4667" spans="1:2" x14ac:dyDescent="0.35">
      <c r="A4667" s="1">
        <v>44139</v>
      </c>
      <c r="B4667">
        <v>39.15</v>
      </c>
    </row>
    <row r="4668" spans="1:2" x14ac:dyDescent="0.35">
      <c r="A4668" s="1">
        <v>44140</v>
      </c>
      <c r="B4668">
        <v>38.79</v>
      </c>
    </row>
    <row r="4669" spans="1:2" x14ac:dyDescent="0.35">
      <c r="A4669" s="1">
        <v>44141</v>
      </c>
      <c r="B4669">
        <v>37.14</v>
      </c>
    </row>
    <row r="4670" spans="1:2" x14ac:dyDescent="0.35">
      <c r="A4670" s="1">
        <v>44144</v>
      </c>
      <c r="B4670">
        <v>40.29</v>
      </c>
    </row>
    <row r="4671" spans="1:2" x14ac:dyDescent="0.35">
      <c r="A4671" s="1">
        <v>44145</v>
      </c>
      <c r="B4671">
        <v>41.36</v>
      </c>
    </row>
    <row r="4672" spans="1:2" x14ac:dyDescent="0.35">
      <c r="A4672" s="1">
        <v>44146</v>
      </c>
      <c r="B4672">
        <v>41.45</v>
      </c>
    </row>
    <row r="4673" spans="1:2" x14ac:dyDescent="0.35">
      <c r="A4673" s="1">
        <v>44147</v>
      </c>
      <c r="B4673">
        <v>41.12</v>
      </c>
    </row>
    <row r="4674" spans="1:2" x14ac:dyDescent="0.35">
      <c r="A4674" s="1">
        <v>44148</v>
      </c>
      <c r="B4674">
        <v>40.130000000000003</v>
      </c>
    </row>
    <row r="4675" spans="1:2" x14ac:dyDescent="0.35">
      <c r="A4675" s="1">
        <v>44151</v>
      </c>
      <c r="B4675">
        <v>41.34</v>
      </c>
    </row>
    <row r="4676" spans="1:2" x14ac:dyDescent="0.35">
      <c r="A4676" s="1">
        <v>44152</v>
      </c>
      <c r="B4676">
        <v>41.43</v>
      </c>
    </row>
    <row r="4677" spans="1:2" x14ac:dyDescent="0.35">
      <c r="A4677" s="1">
        <v>44153</v>
      </c>
      <c r="B4677">
        <v>41.82</v>
      </c>
    </row>
    <row r="4678" spans="1:2" x14ac:dyDescent="0.35">
      <c r="A4678" s="1">
        <v>44154</v>
      </c>
      <c r="B4678">
        <v>41.74</v>
      </c>
    </row>
    <row r="4679" spans="1:2" x14ac:dyDescent="0.35">
      <c r="A4679" s="1">
        <v>44155</v>
      </c>
      <c r="B4679">
        <v>42.15</v>
      </c>
    </row>
    <row r="4680" spans="1:2" x14ac:dyDescent="0.35">
      <c r="A4680" s="1">
        <v>44158</v>
      </c>
      <c r="B4680">
        <v>43.06</v>
      </c>
    </row>
    <row r="4681" spans="1:2" x14ac:dyDescent="0.35">
      <c r="A4681" s="1">
        <v>44159</v>
      </c>
      <c r="B4681">
        <v>44.91</v>
      </c>
    </row>
    <row r="4682" spans="1:2" x14ac:dyDescent="0.35">
      <c r="A4682" s="1">
        <v>44160</v>
      </c>
      <c r="B4682">
        <v>45.71</v>
      </c>
    </row>
    <row r="4683" spans="1:2" x14ac:dyDescent="0.35">
      <c r="A4683" s="1">
        <v>44162</v>
      </c>
      <c r="B4683">
        <v>45.53</v>
      </c>
    </row>
    <row r="4684" spans="1:2" x14ac:dyDescent="0.35">
      <c r="A4684" s="1">
        <v>44165</v>
      </c>
      <c r="B4684">
        <v>45.34</v>
      </c>
    </row>
    <row r="4685" spans="1:2" x14ac:dyDescent="0.35">
      <c r="A4685" s="1">
        <v>44166</v>
      </c>
      <c r="B4685">
        <v>44.55</v>
      </c>
    </row>
    <row r="4686" spans="1:2" x14ac:dyDescent="0.35">
      <c r="A4686" s="1">
        <v>44167</v>
      </c>
      <c r="B4686">
        <v>45.28</v>
      </c>
    </row>
    <row r="4687" spans="1:2" x14ac:dyDescent="0.35">
      <c r="A4687" s="1">
        <v>44168</v>
      </c>
      <c r="B4687">
        <v>45.64</v>
      </c>
    </row>
    <row r="4688" spans="1:2" x14ac:dyDescent="0.35">
      <c r="A4688" s="1">
        <v>44169</v>
      </c>
      <c r="B4688">
        <v>46.26</v>
      </c>
    </row>
    <row r="4689" spans="1:2" x14ac:dyDescent="0.35">
      <c r="A4689" s="1">
        <v>44172</v>
      </c>
      <c r="B4689">
        <v>45.76</v>
      </c>
    </row>
    <row r="4690" spans="1:2" x14ac:dyDescent="0.35">
      <c r="A4690" s="1">
        <v>44173</v>
      </c>
      <c r="B4690">
        <v>45.6</v>
      </c>
    </row>
    <row r="4691" spans="1:2" x14ac:dyDescent="0.35">
      <c r="A4691" s="1">
        <v>44174</v>
      </c>
      <c r="B4691">
        <v>45.52</v>
      </c>
    </row>
    <row r="4692" spans="1:2" x14ac:dyDescent="0.35">
      <c r="A4692" s="1">
        <v>44175</v>
      </c>
      <c r="B4692">
        <v>46.78</v>
      </c>
    </row>
    <row r="4693" spans="1:2" x14ac:dyDescent="0.35">
      <c r="A4693" s="1">
        <v>44176</v>
      </c>
      <c r="B4693">
        <v>46.57</v>
      </c>
    </row>
    <row r="4694" spans="1:2" x14ac:dyDescent="0.35">
      <c r="A4694" s="1">
        <v>44179</v>
      </c>
      <c r="B4694">
        <v>46.99</v>
      </c>
    </row>
    <row r="4695" spans="1:2" x14ac:dyDescent="0.35">
      <c r="A4695" s="1">
        <v>44180</v>
      </c>
      <c r="B4695">
        <v>47.62</v>
      </c>
    </row>
    <row r="4696" spans="1:2" x14ac:dyDescent="0.35">
      <c r="A4696" s="1">
        <v>44181</v>
      </c>
      <c r="B4696">
        <v>47.82</v>
      </c>
    </row>
    <row r="4697" spans="1:2" x14ac:dyDescent="0.35">
      <c r="A4697" s="1">
        <v>44182</v>
      </c>
      <c r="B4697">
        <v>48.36</v>
      </c>
    </row>
    <row r="4698" spans="1:2" x14ac:dyDescent="0.35">
      <c r="A4698" s="1">
        <v>44183</v>
      </c>
      <c r="B4698">
        <v>49.1</v>
      </c>
    </row>
    <row r="4699" spans="1:2" x14ac:dyDescent="0.35">
      <c r="A4699" s="1">
        <v>44186</v>
      </c>
      <c r="B4699">
        <v>47.74</v>
      </c>
    </row>
    <row r="4700" spans="1:2" x14ac:dyDescent="0.35">
      <c r="A4700" s="1">
        <v>44187</v>
      </c>
      <c r="B4700">
        <v>47.02</v>
      </c>
    </row>
    <row r="4701" spans="1:2" x14ac:dyDescent="0.35">
      <c r="A4701" s="1">
        <v>44188</v>
      </c>
      <c r="B4701">
        <v>48.12</v>
      </c>
    </row>
    <row r="4702" spans="1:2" x14ac:dyDescent="0.35">
      <c r="A4702" s="1">
        <v>44189</v>
      </c>
      <c r="B4702">
        <v>48.23</v>
      </c>
    </row>
    <row r="4703" spans="1:2" x14ac:dyDescent="0.35">
      <c r="A4703" s="1">
        <v>44193</v>
      </c>
      <c r="B4703">
        <v>47.62</v>
      </c>
    </row>
    <row r="4704" spans="1:2" x14ac:dyDescent="0.35">
      <c r="A4704" s="1">
        <v>44194</v>
      </c>
      <c r="B4704">
        <v>48</v>
      </c>
    </row>
    <row r="4705" spans="1:2" x14ac:dyDescent="0.35">
      <c r="A4705" s="1">
        <v>44195</v>
      </c>
      <c r="B4705">
        <v>48.4</v>
      </c>
    </row>
    <row r="4706" spans="1:2" x14ac:dyDescent="0.35">
      <c r="A4706" s="1">
        <v>44196</v>
      </c>
      <c r="B4706">
        <v>48.52</v>
      </c>
    </row>
    <row r="4707" spans="1:2" x14ac:dyDescent="0.35">
      <c r="A4707" s="1">
        <v>44200</v>
      </c>
      <c r="B4707">
        <v>47.62</v>
      </c>
    </row>
    <row r="4708" spans="1:2" x14ac:dyDescent="0.35">
      <c r="A4708" s="1">
        <v>44201</v>
      </c>
      <c r="B4708">
        <v>49.93</v>
      </c>
    </row>
    <row r="4709" spans="1:2" x14ac:dyDescent="0.35">
      <c r="A4709" s="1">
        <v>44202</v>
      </c>
      <c r="B4709">
        <v>50.63</v>
      </c>
    </row>
    <row r="4710" spans="1:2" x14ac:dyDescent="0.35">
      <c r="A4710" s="1">
        <v>44203</v>
      </c>
      <c r="B4710">
        <v>50.83</v>
      </c>
    </row>
    <row r="4711" spans="1:2" x14ac:dyDescent="0.35">
      <c r="A4711" s="1">
        <v>44204</v>
      </c>
      <c r="B4711">
        <v>52.24</v>
      </c>
    </row>
    <row r="4712" spans="1:2" x14ac:dyDescent="0.35">
      <c r="A4712" s="1">
        <v>44207</v>
      </c>
      <c r="B4712">
        <v>52.25</v>
      </c>
    </row>
    <row r="4713" spans="1:2" x14ac:dyDescent="0.35">
      <c r="A4713" s="1">
        <v>44208</v>
      </c>
      <c r="B4713">
        <v>53.21</v>
      </c>
    </row>
    <row r="4714" spans="1:2" x14ac:dyDescent="0.35">
      <c r="A4714" s="1">
        <v>44209</v>
      </c>
      <c r="B4714">
        <v>52.91</v>
      </c>
    </row>
    <row r="4715" spans="1:2" x14ac:dyDescent="0.35">
      <c r="A4715" s="1">
        <v>44210</v>
      </c>
      <c r="B4715">
        <v>53.57</v>
      </c>
    </row>
    <row r="4716" spans="1:2" x14ac:dyDescent="0.35">
      <c r="A4716" s="1">
        <v>44211</v>
      </c>
      <c r="B4716">
        <v>52.36</v>
      </c>
    </row>
    <row r="4717" spans="1:2" x14ac:dyDescent="0.35">
      <c r="A4717" s="1">
        <v>44215</v>
      </c>
      <c r="B4717">
        <v>52.98</v>
      </c>
    </row>
    <row r="4718" spans="1:2" x14ac:dyDescent="0.35">
      <c r="A4718" s="1">
        <v>44216</v>
      </c>
      <c r="B4718">
        <v>53.24</v>
      </c>
    </row>
    <row r="4719" spans="1:2" x14ac:dyDescent="0.35">
      <c r="A4719" s="1">
        <v>44217</v>
      </c>
      <c r="B4719">
        <v>53.13</v>
      </c>
    </row>
    <row r="4720" spans="1:2" x14ac:dyDescent="0.35">
      <c r="A4720" s="1">
        <v>44218</v>
      </c>
      <c r="B4720">
        <v>52.27</v>
      </c>
    </row>
    <row r="4721" spans="1:2" x14ac:dyDescent="0.35">
      <c r="A4721" s="1">
        <v>44221</v>
      </c>
      <c r="B4721">
        <v>52.77</v>
      </c>
    </row>
    <row r="4722" spans="1:2" x14ac:dyDescent="0.35">
      <c r="A4722" s="1">
        <v>44222</v>
      </c>
      <c r="B4722">
        <v>52.61</v>
      </c>
    </row>
    <row r="4723" spans="1:2" x14ac:dyDescent="0.35">
      <c r="A4723" s="1">
        <v>44223</v>
      </c>
      <c r="B4723">
        <v>52.85</v>
      </c>
    </row>
    <row r="4724" spans="1:2" x14ac:dyDescent="0.35">
      <c r="A4724" s="1">
        <v>44224</v>
      </c>
      <c r="B4724">
        <v>52.34</v>
      </c>
    </row>
    <row r="4725" spans="1:2" x14ac:dyDescent="0.35">
      <c r="A4725" s="1">
        <v>44225</v>
      </c>
      <c r="B4725">
        <v>52.2</v>
      </c>
    </row>
    <row r="4726" spans="1:2" x14ac:dyDescent="0.35">
      <c r="A4726" s="1">
        <v>44228</v>
      </c>
      <c r="B4726">
        <v>53.55</v>
      </c>
    </row>
    <row r="4727" spans="1:2" x14ac:dyDescent="0.35">
      <c r="A4727" s="1">
        <v>44229</v>
      </c>
      <c r="B4727">
        <v>54.76</v>
      </c>
    </row>
    <row r="4728" spans="1:2" x14ac:dyDescent="0.35">
      <c r="A4728" s="1">
        <v>44230</v>
      </c>
      <c r="B4728">
        <v>55.69</v>
      </c>
    </row>
    <row r="4729" spans="1:2" x14ac:dyDescent="0.35">
      <c r="A4729" s="1">
        <v>44231</v>
      </c>
      <c r="B4729">
        <v>56.23</v>
      </c>
    </row>
    <row r="4730" spans="1:2" x14ac:dyDescent="0.35">
      <c r="A4730" s="1">
        <v>44232</v>
      </c>
      <c r="B4730">
        <v>56.85</v>
      </c>
    </row>
    <row r="4731" spans="1:2" x14ac:dyDescent="0.35">
      <c r="A4731" s="1">
        <v>44235</v>
      </c>
      <c r="B4731">
        <v>57.97</v>
      </c>
    </row>
    <row r="4732" spans="1:2" x14ac:dyDescent="0.35">
      <c r="A4732" s="1">
        <v>44236</v>
      </c>
      <c r="B4732">
        <v>58.36</v>
      </c>
    </row>
    <row r="4733" spans="1:2" x14ac:dyDescent="0.35">
      <c r="A4733" s="1">
        <v>44237</v>
      </c>
      <c r="B4733">
        <v>58.68</v>
      </c>
    </row>
    <row r="4734" spans="1:2" x14ac:dyDescent="0.35">
      <c r="A4734" s="1">
        <v>44238</v>
      </c>
      <c r="B4734">
        <v>58.24</v>
      </c>
    </row>
    <row r="4735" spans="1:2" x14ac:dyDescent="0.35">
      <c r="A4735" s="1">
        <v>44239</v>
      </c>
      <c r="B4735">
        <v>59.47</v>
      </c>
    </row>
    <row r="4736" spans="1:2" x14ac:dyDescent="0.35">
      <c r="A4736" s="1">
        <v>44243</v>
      </c>
      <c r="B4736">
        <v>60.05</v>
      </c>
    </row>
    <row r="4737" spans="1:2" x14ac:dyDescent="0.35">
      <c r="A4737" s="1">
        <v>44244</v>
      </c>
      <c r="B4737">
        <v>61.14</v>
      </c>
    </row>
    <row r="4738" spans="1:2" x14ac:dyDescent="0.35">
      <c r="A4738" s="1">
        <v>44245</v>
      </c>
      <c r="B4738">
        <v>60.52</v>
      </c>
    </row>
    <row r="4739" spans="1:2" x14ac:dyDescent="0.35">
      <c r="A4739" s="1">
        <v>44246</v>
      </c>
      <c r="B4739">
        <v>59.24</v>
      </c>
    </row>
    <row r="4740" spans="1:2" x14ac:dyDescent="0.35">
      <c r="A4740" s="1">
        <v>44249</v>
      </c>
      <c r="B4740">
        <v>61.49</v>
      </c>
    </row>
    <row r="4741" spans="1:2" x14ac:dyDescent="0.35">
      <c r="A4741" s="1">
        <v>44250</v>
      </c>
      <c r="B4741">
        <v>61.67</v>
      </c>
    </row>
    <row r="4742" spans="1:2" x14ac:dyDescent="0.35">
      <c r="A4742" s="1">
        <v>44251</v>
      </c>
      <c r="B4742">
        <v>63.22</v>
      </c>
    </row>
    <row r="4743" spans="1:2" x14ac:dyDescent="0.35">
      <c r="A4743" s="1">
        <v>44252</v>
      </c>
      <c r="B4743">
        <v>63.53</v>
      </c>
    </row>
    <row r="4744" spans="1:2" x14ac:dyDescent="0.35">
      <c r="A4744" s="1">
        <v>44253</v>
      </c>
      <c r="B4744">
        <v>61.5</v>
      </c>
    </row>
    <row r="4745" spans="1:2" x14ac:dyDescent="0.35">
      <c r="A4745" s="1">
        <v>44256</v>
      </c>
      <c r="B4745">
        <v>60.64</v>
      </c>
    </row>
    <row r="4746" spans="1:2" x14ac:dyDescent="0.35">
      <c r="A4746" s="1">
        <v>44257</v>
      </c>
      <c r="B4746">
        <v>59.75</v>
      </c>
    </row>
    <row r="4747" spans="1:2" x14ac:dyDescent="0.35">
      <c r="A4747" s="1">
        <v>44258</v>
      </c>
      <c r="B4747">
        <v>61.28</v>
      </c>
    </row>
    <row r="4748" spans="1:2" x14ac:dyDescent="0.35">
      <c r="A4748" s="1">
        <v>44259</v>
      </c>
      <c r="B4748">
        <v>63.83</v>
      </c>
    </row>
    <row r="4749" spans="1:2" x14ac:dyDescent="0.35">
      <c r="A4749" s="1">
        <v>44260</v>
      </c>
      <c r="B4749">
        <v>66.09</v>
      </c>
    </row>
    <row r="4750" spans="1:2" x14ac:dyDescent="0.35">
      <c r="A4750" s="1">
        <v>44263</v>
      </c>
      <c r="B4750">
        <v>65.05</v>
      </c>
    </row>
    <row r="4751" spans="1:2" x14ac:dyDescent="0.35">
      <c r="A4751" s="1">
        <v>44264</v>
      </c>
      <c r="B4751">
        <v>64.010000000000005</v>
      </c>
    </row>
    <row r="4752" spans="1:2" x14ac:dyDescent="0.35">
      <c r="A4752" s="1">
        <v>44265</v>
      </c>
      <c r="B4752">
        <v>64.44</v>
      </c>
    </row>
    <row r="4753" spans="1:2" x14ac:dyDescent="0.35">
      <c r="A4753" s="1">
        <v>44266</v>
      </c>
      <c r="B4753">
        <v>66.02</v>
      </c>
    </row>
    <row r="4754" spans="1:2" x14ac:dyDescent="0.35">
      <c r="A4754" s="1">
        <v>44267</v>
      </c>
      <c r="B4754">
        <v>65.61</v>
      </c>
    </row>
    <row r="4755" spans="1:2" x14ac:dyDescent="0.35">
      <c r="A4755" s="1">
        <v>44270</v>
      </c>
      <c r="B4755">
        <v>65.39</v>
      </c>
    </row>
    <row r="4756" spans="1:2" x14ac:dyDescent="0.35">
      <c r="A4756" s="1">
        <v>44271</v>
      </c>
      <c r="B4756">
        <v>64.8</v>
      </c>
    </row>
    <row r="4757" spans="1:2" x14ac:dyDescent="0.35">
      <c r="A4757" s="1">
        <v>44272</v>
      </c>
      <c r="B4757">
        <v>64.599999999999994</v>
      </c>
    </row>
    <row r="4758" spans="1:2" x14ac:dyDescent="0.35">
      <c r="A4758" s="1">
        <v>44273</v>
      </c>
      <c r="B4758">
        <v>60</v>
      </c>
    </row>
    <row r="4759" spans="1:2" x14ac:dyDescent="0.35">
      <c r="A4759" s="1">
        <v>44274</v>
      </c>
      <c r="B4759">
        <v>61.42</v>
      </c>
    </row>
    <row r="4760" spans="1:2" x14ac:dyDescent="0.35">
      <c r="A4760" s="1">
        <v>44277</v>
      </c>
      <c r="B4760">
        <v>61.55</v>
      </c>
    </row>
    <row r="4761" spans="1:2" x14ac:dyDescent="0.35">
      <c r="A4761" s="1">
        <v>44278</v>
      </c>
      <c r="B4761">
        <v>57.76</v>
      </c>
    </row>
    <row r="4762" spans="1:2" x14ac:dyDescent="0.35">
      <c r="A4762" s="1">
        <v>44279</v>
      </c>
      <c r="B4762">
        <v>61.18</v>
      </c>
    </row>
    <row r="4763" spans="1:2" x14ac:dyDescent="0.35">
      <c r="A4763" s="1">
        <v>44280</v>
      </c>
      <c r="B4763">
        <v>58.56</v>
      </c>
    </row>
    <row r="4764" spans="1:2" x14ac:dyDescent="0.35">
      <c r="A4764" s="1">
        <v>44281</v>
      </c>
      <c r="B4764">
        <v>60.97</v>
      </c>
    </row>
    <row r="4765" spans="1:2" x14ac:dyDescent="0.35">
      <c r="A4765" s="1">
        <v>44284</v>
      </c>
      <c r="B4765">
        <v>61.56</v>
      </c>
    </row>
    <row r="4766" spans="1:2" x14ac:dyDescent="0.35">
      <c r="A4766" s="1">
        <v>44285</v>
      </c>
      <c r="B4766">
        <v>60.55</v>
      </c>
    </row>
    <row r="4767" spans="1:2" x14ac:dyDescent="0.35">
      <c r="A4767" s="1">
        <v>44286</v>
      </c>
      <c r="B4767">
        <v>59.16</v>
      </c>
    </row>
    <row r="4768" spans="1:2" x14ac:dyDescent="0.35">
      <c r="A4768" s="1">
        <v>44287</v>
      </c>
      <c r="B4768">
        <v>61.45</v>
      </c>
    </row>
    <row r="4769" spans="1:2" x14ac:dyDescent="0.35">
      <c r="A4769" s="1">
        <v>44291</v>
      </c>
      <c r="B4769">
        <v>58.65</v>
      </c>
    </row>
    <row r="4770" spans="1:2" x14ac:dyDescent="0.35">
      <c r="A4770" s="1">
        <v>44292</v>
      </c>
      <c r="B4770">
        <v>59.33</v>
      </c>
    </row>
    <row r="4771" spans="1:2" x14ac:dyDescent="0.35">
      <c r="A4771" s="1">
        <v>44293</v>
      </c>
      <c r="B4771">
        <v>59.77</v>
      </c>
    </row>
    <row r="4772" spans="1:2" x14ac:dyDescent="0.35">
      <c r="A4772" s="1">
        <v>44294</v>
      </c>
      <c r="B4772">
        <v>59.6</v>
      </c>
    </row>
    <row r="4773" spans="1:2" x14ac:dyDescent="0.35">
      <c r="A4773" s="1">
        <v>44295</v>
      </c>
      <c r="B4773">
        <v>59.32</v>
      </c>
    </row>
    <row r="4774" spans="1:2" x14ac:dyDescent="0.35">
      <c r="A4774" s="1">
        <v>44298</v>
      </c>
      <c r="B4774">
        <v>59.7</v>
      </c>
    </row>
    <row r="4775" spans="1:2" x14ac:dyDescent="0.35">
      <c r="A4775" s="1">
        <v>44299</v>
      </c>
      <c r="B4775">
        <v>60.18</v>
      </c>
    </row>
    <row r="4776" spans="1:2" x14ac:dyDescent="0.35">
      <c r="A4776" s="1">
        <v>44300</v>
      </c>
      <c r="B4776">
        <v>63.15</v>
      </c>
    </row>
    <row r="4777" spans="1:2" x14ac:dyDescent="0.35">
      <c r="A4777" s="1">
        <v>44301</v>
      </c>
      <c r="B4777">
        <v>63.46</v>
      </c>
    </row>
    <row r="4778" spans="1:2" x14ac:dyDescent="0.35">
      <c r="A4778" s="1">
        <v>44302</v>
      </c>
      <c r="B4778">
        <v>63.13</v>
      </c>
    </row>
    <row r="4779" spans="1:2" x14ac:dyDescent="0.35">
      <c r="A4779" s="1">
        <v>44305</v>
      </c>
      <c r="B4779">
        <v>63.38</v>
      </c>
    </row>
    <row r="4780" spans="1:2" x14ac:dyDescent="0.35">
      <c r="A4780" s="1">
        <v>44306</v>
      </c>
      <c r="B4780">
        <v>62.44</v>
      </c>
    </row>
    <row r="4781" spans="1:2" x14ac:dyDescent="0.35">
      <c r="A4781" s="1">
        <v>44307</v>
      </c>
      <c r="B4781">
        <v>61.35</v>
      </c>
    </row>
    <row r="4782" spans="1:2" x14ac:dyDescent="0.35">
      <c r="A4782" s="1">
        <v>44308</v>
      </c>
      <c r="B4782">
        <v>61.43</v>
      </c>
    </row>
    <row r="4783" spans="1:2" x14ac:dyDescent="0.35">
      <c r="A4783" s="1">
        <v>44309</v>
      </c>
      <c r="B4783">
        <v>62.14</v>
      </c>
    </row>
    <row r="4784" spans="1:2" x14ac:dyDescent="0.35">
      <c r="A4784" s="1">
        <v>44312</v>
      </c>
      <c r="B4784">
        <v>61.91</v>
      </c>
    </row>
    <row r="4785" spans="1:2" x14ac:dyDescent="0.35">
      <c r="A4785" s="1">
        <v>44313</v>
      </c>
      <c r="B4785">
        <v>62.94</v>
      </c>
    </row>
    <row r="4786" spans="1:2" x14ac:dyDescent="0.35">
      <c r="A4786" s="1">
        <v>44314</v>
      </c>
      <c r="B4786">
        <v>63.86</v>
      </c>
    </row>
    <row r="4787" spans="1:2" x14ac:dyDescent="0.35">
      <c r="A4787" s="1">
        <v>44315</v>
      </c>
      <c r="B4787">
        <v>65.010000000000005</v>
      </c>
    </row>
    <row r="4788" spans="1:2" x14ac:dyDescent="0.35">
      <c r="A4788" s="1">
        <v>44316</v>
      </c>
      <c r="B4788">
        <v>63.58</v>
      </c>
    </row>
    <row r="4789" spans="1:2" x14ac:dyDescent="0.35">
      <c r="A4789" s="1">
        <v>44319</v>
      </c>
      <c r="B4789">
        <v>64.489999999999995</v>
      </c>
    </row>
    <row r="4790" spans="1:2" x14ac:dyDescent="0.35">
      <c r="A4790" s="1">
        <v>44320</v>
      </c>
      <c r="B4790">
        <v>65.69</v>
      </c>
    </row>
    <row r="4791" spans="1:2" x14ac:dyDescent="0.35">
      <c r="A4791" s="1">
        <v>44321</v>
      </c>
      <c r="B4791">
        <v>65.63</v>
      </c>
    </row>
    <row r="4792" spans="1:2" x14ac:dyDescent="0.35">
      <c r="A4792" s="1">
        <v>44322</v>
      </c>
      <c r="B4792">
        <v>64.709999999999994</v>
      </c>
    </row>
    <row r="4793" spans="1:2" x14ac:dyDescent="0.35">
      <c r="A4793" s="1">
        <v>44323</v>
      </c>
      <c r="B4793">
        <v>64.900000000000006</v>
      </c>
    </row>
    <row r="4794" spans="1:2" x14ac:dyDescent="0.35">
      <c r="A4794" s="1">
        <v>44326</v>
      </c>
      <c r="B4794">
        <v>64.92</v>
      </c>
    </row>
    <row r="4795" spans="1:2" x14ac:dyDescent="0.35">
      <c r="A4795" s="1">
        <v>44327</v>
      </c>
      <c r="B4795">
        <v>65.28</v>
      </c>
    </row>
    <row r="4796" spans="1:2" x14ac:dyDescent="0.35">
      <c r="A4796" s="1">
        <v>44328</v>
      </c>
      <c r="B4796">
        <v>66.08</v>
      </c>
    </row>
    <row r="4797" spans="1:2" x14ac:dyDescent="0.35">
      <c r="A4797" s="1">
        <v>44329</v>
      </c>
      <c r="B4797">
        <v>63.82</v>
      </c>
    </row>
    <row r="4798" spans="1:2" x14ac:dyDescent="0.35">
      <c r="A4798" s="1">
        <v>44330</v>
      </c>
      <c r="B4798">
        <v>65.37</v>
      </c>
    </row>
    <row r="4799" spans="1:2" x14ac:dyDescent="0.35">
      <c r="A4799" s="1">
        <v>44333</v>
      </c>
      <c r="B4799">
        <v>66.27</v>
      </c>
    </row>
    <row r="4800" spans="1:2" x14ac:dyDescent="0.35">
      <c r="A4800" s="1">
        <v>44334</v>
      </c>
      <c r="B4800">
        <v>65.489999999999995</v>
      </c>
    </row>
    <row r="4801" spans="1:2" x14ac:dyDescent="0.35">
      <c r="A4801" s="1">
        <v>44335</v>
      </c>
      <c r="B4801">
        <v>63.36</v>
      </c>
    </row>
    <row r="4802" spans="1:2" x14ac:dyDescent="0.35">
      <c r="A4802" s="1">
        <v>44336</v>
      </c>
      <c r="B4802">
        <v>62.05</v>
      </c>
    </row>
    <row r="4803" spans="1:2" x14ac:dyDescent="0.35">
      <c r="A4803" s="1">
        <v>44337</v>
      </c>
      <c r="B4803">
        <v>63.58</v>
      </c>
    </row>
    <row r="4804" spans="1:2" x14ac:dyDescent="0.35">
      <c r="A4804" s="1">
        <v>44340</v>
      </c>
      <c r="B4804">
        <v>66.05</v>
      </c>
    </row>
    <row r="4805" spans="1:2" x14ac:dyDescent="0.35">
      <c r="A4805" s="1">
        <v>44341</v>
      </c>
      <c r="B4805">
        <v>66.069999999999993</v>
      </c>
    </row>
    <row r="4806" spans="1:2" x14ac:dyDescent="0.35">
      <c r="A4806" s="1">
        <v>44342</v>
      </c>
      <c r="B4806">
        <v>66.209999999999994</v>
      </c>
    </row>
    <row r="4807" spans="1:2" x14ac:dyDescent="0.35">
      <c r="A4807" s="1">
        <v>44343</v>
      </c>
      <c r="B4807">
        <v>66.849999999999994</v>
      </c>
    </row>
    <row r="4808" spans="1:2" x14ac:dyDescent="0.35">
      <c r="A4808" s="1">
        <v>44344</v>
      </c>
      <c r="B4808">
        <v>66.319999999999993</v>
      </c>
    </row>
    <row r="4809" spans="1:2" x14ac:dyDescent="0.35">
      <c r="A4809" s="1">
        <v>44348</v>
      </c>
      <c r="B4809">
        <v>67.72</v>
      </c>
    </row>
    <row r="4810" spans="1:2" x14ac:dyDescent="0.35">
      <c r="A4810" s="1">
        <v>44349</v>
      </c>
      <c r="B4810">
        <v>68.83</v>
      </c>
    </row>
    <row r="4811" spans="1:2" x14ac:dyDescent="0.35">
      <c r="A4811" s="1">
        <v>44350</v>
      </c>
      <c r="B4811">
        <v>68.81</v>
      </c>
    </row>
    <row r="4812" spans="1:2" x14ac:dyDescent="0.35">
      <c r="A4812" s="1">
        <v>44351</v>
      </c>
      <c r="B4812">
        <v>69.62</v>
      </c>
    </row>
    <row r="4813" spans="1:2" x14ac:dyDescent="0.35">
      <c r="A4813" s="1">
        <v>44354</v>
      </c>
      <c r="B4813">
        <v>69.23</v>
      </c>
    </row>
    <row r="4814" spans="1:2" x14ac:dyDescent="0.35">
      <c r="A4814" s="1">
        <v>44355</v>
      </c>
      <c r="B4814">
        <v>70.05</v>
      </c>
    </row>
    <row r="4815" spans="1:2" x14ac:dyDescent="0.35">
      <c r="A4815" s="1">
        <v>44356</v>
      </c>
      <c r="B4815">
        <v>69.959999999999994</v>
      </c>
    </row>
    <row r="4816" spans="1:2" x14ac:dyDescent="0.35">
      <c r="A4816" s="1">
        <v>44357</v>
      </c>
      <c r="B4816">
        <v>70.290000000000006</v>
      </c>
    </row>
    <row r="4817" spans="1:2" x14ac:dyDescent="0.35">
      <c r="A4817" s="1">
        <v>44358</v>
      </c>
      <c r="B4817">
        <v>70.91</v>
      </c>
    </row>
    <row r="4818" spans="1:2" x14ac:dyDescent="0.35">
      <c r="A4818" s="1">
        <v>44361</v>
      </c>
      <c r="B4818">
        <v>70.88</v>
      </c>
    </row>
    <row r="4819" spans="1:2" x14ac:dyDescent="0.35">
      <c r="A4819" s="1">
        <v>44362</v>
      </c>
      <c r="B4819">
        <v>72.12</v>
      </c>
    </row>
    <row r="4820" spans="1:2" x14ac:dyDescent="0.35">
      <c r="A4820" s="1">
        <v>44363</v>
      </c>
      <c r="B4820">
        <v>72.150000000000006</v>
      </c>
    </row>
    <row r="4821" spans="1:2" x14ac:dyDescent="0.35">
      <c r="A4821" s="1">
        <v>44364</v>
      </c>
      <c r="B4821">
        <v>71.040000000000006</v>
      </c>
    </row>
    <row r="4822" spans="1:2" x14ac:dyDescent="0.35">
      <c r="A4822" s="1">
        <v>44365</v>
      </c>
      <c r="B4822">
        <v>71.64</v>
      </c>
    </row>
    <row r="4823" spans="1:2" x14ac:dyDescent="0.35">
      <c r="A4823" s="1">
        <v>44368</v>
      </c>
      <c r="B4823">
        <v>73.66</v>
      </c>
    </row>
    <row r="4824" spans="1:2" x14ac:dyDescent="0.35">
      <c r="A4824" s="1">
        <v>44369</v>
      </c>
      <c r="B4824">
        <v>73.06</v>
      </c>
    </row>
    <row r="4825" spans="1:2" x14ac:dyDescent="0.35">
      <c r="A4825" s="1">
        <v>44370</v>
      </c>
      <c r="B4825">
        <v>73.08</v>
      </c>
    </row>
    <row r="4826" spans="1:2" x14ac:dyDescent="0.35">
      <c r="A4826" s="1">
        <v>44371</v>
      </c>
      <c r="B4826">
        <v>73.3</v>
      </c>
    </row>
    <row r="4827" spans="1:2" x14ac:dyDescent="0.35">
      <c r="A4827" s="1">
        <v>44372</v>
      </c>
      <c r="B4827">
        <v>74.05</v>
      </c>
    </row>
    <row r="4828" spans="1:2" x14ac:dyDescent="0.35">
      <c r="A4828" s="1">
        <v>44375</v>
      </c>
      <c r="B4828">
        <v>72.91</v>
      </c>
    </row>
    <row r="4829" spans="1:2" x14ac:dyDescent="0.35">
      <c r="A4829" s="1">
        <v>44376</v>
      </c>
      <c r="B4829">
        <v>72.98</v>
      </c>
    </row>
    <row r="4830" spans="1:2" x14ac:dyDescent="0.35">
      <c r="A4830" s="1">
        <v>44377</v>
      </c>
      <c r="B4830">
        <v>73.47</v>
      </c>
    </row>
    <row r="4831" spans="1:2" x14ac:dyDescent="0.35">
      <c r="A4831" s="1">
        <v>44378</v>
      </c>
      <c r="B4831">
        <v>75.23</v>
      </c>
    </row>
    <row r="4832" spans="1:2" x14ac:dyDescent="0.35">
      <c r="A4832" s="1">
        <v>44379</v>
      </c>
      <c r="B4832">
        <v>75.16</v>
      </c>
    </row>
    <row r="4833" spans="1:2" x14ac:dyDescent="0.35">
      <c r="A4833" s="1">
        <v>44383</v>
      </c>
      <c r="B4833">
        <v>73.37</v>
      </c>
    </row>
    <row r="4834" spans="1:2" x14ac:dyDescent="0.35">
      <c r="A4834" s="1">
        <v>44384</v>
      </c>
      <c r="B4834">
        <v>72.2</v>
      </c>
    </row>
    <row r="4835" spans="1:2" x14ac:dyDescent="0.35">
      <c r="A4835" s="1">
        <v>44385</v>
      </c>
      <c r="B4835">
        <v>72.94</v>
      </c>
    </row>
    <row r="4836" spans="1:2" x14ac:dyDescent="0.35">
      <c r="A4836" s="1">
        <v>44386</v>
      </c>
      <c r="B4836">
        <v>74.56</v>
      </c>
    </row>
    <row r="4837" spans="1:2" x14ac:dyDescent="0.35">
      <c r="A4837" s="1">
        <v>44389</v>
      </c>
      <c r="B4837">
        <v>74.099999999999994</v>
      </c>
    </row>
    <row r="4838" spans="1:2" x14ac:dyDescent="0.35">
      <c r="A4838" s="1">
        <v>44390</v>
      </c>
      <c r="B4838">
        <v>75.25</v>
      </c>
    </row>
    <row r="4839" spans="1:2" x14ac:dyDescent="0.35">
      <c r="A4839" s="1">
        <v>44391</v>
      </c>
      <c r="B4839">
        <v>73.13</v>
      </c>
    </row>
    <row r="4840" spans="1:2" x14ac:dyDescent="0.35">
      <c r="A4840" s="1">
        <v>44392</v>
      </c>
      <c r="B4840">
        <v>71.650000000000006</v>
      </c>
    </row>
    <row r="4841" spans="1:2" x14ac:dyDescent="0.35">
      <c r="A4841" s="1">
        <v>44393</v>
      </c>
      <c r="B4841">
        <v>71.81</v>
      </c>
    </row>
    <row r="4842" spans="1:2" x14ac:dyDescent="0.35">
      <c r="A4842" s="1">
        <v>44396</v>
      </c>
      <c r="B4842">
        <v>66.42</v>
      </c>
    </row>
    <row r="4843" spans="1:2" x14ac:dyDescent="0.35">
      <c r="A4843" s="1">
        <v>44397</v>
      </c>
      <c r="B4843">
        <v>67.42</v>
      </c>
    </row>
    <row r="4844" spans="1:2" x14ac:dyDescent="0.35">
      <c r="A4844" s="1">
        <v>44398</v>
      </c>
      <c r="B4844">
        <v>70.3</v>
      </c>
    </row>
    <row r="4845" spans="1:2" x14ac:dyDescent="0.35">
      <c r="A4845" s="1">
        <v>44399</v>
      </c>
      <c r="B4845">
        <v>71.91</v>
      </c>
    </row>
    <row r="4846" spans="1:2" x14ac:dyDescent="0.35">
      <c r="A4846" s="1">
        <v>44400</v>
      </c>
      <c r="B4846">
        <v>72.069999999999993</v>
      </c>
    </row>
    <row r="4847" spans="1:2" x14ac:dyDescent="0.35">
      <c r="A4847" s="1">
        <v>44403</v>
      </c>
      <c r="B4847">
        <v>71.91</v>
      </c>
    </row>
    <row r="4848" spans="1:2" x14ac:dyDescent="0.35">
      <c r="A4848" s="1">
        <v>44404</v>
      </c>
      <c r="B4848">
        <v>71.650000000000006</v>
      </c>
    </row>
    <row r="4849" spans="1:2" x14ac:dyDescent="0.35">
      <c r="A4849" s="1">
        <v>44405</v>
      </c>
      <c r="B4849">
        <v>72.39</v>
      </c>
    </row>
    <row r="4850" spans="1:2" x14ac:dyDescent="0.35">
      <c r="A4850" s="1">
        <v>44406</v>
      </c>
      <c r="B4850">
        <v>73.62</v>
      </c>
    </row>
    <row r="4851" spans="1:2" x14ac:dyDescent="0.35">
      <c r="A4851" s="1">
        <v>44407</v>
      </c>
      <c r="B4851">
        <v>73.95</v>
      </c>
    </row>
    <row r="4852" spans="1:2" x14ac:dyDescent="0.35">
      <c r="A4852" s="1">
        <v>44410</v>
      </c>
      <c r="B4852">
        <v>71.260000000000005</v>
      </c>
    </row>
    <row r="4853" spans="1:2" x14ac:dyDescent="0.35">
      <c r="A4853" s="1">
        <v>44411</v>
      </c>
      <c r="B4853">
        <v>70.56</v>
      </c>
    </row>
    <row r="4854" spans="1:2" x14ac:dyDescent="0.35">
      <c r="A4854" s="1">
        <v>44412</v>
      </c>
      <c r="B4854">
        <v>68.150000000000006</v>
      </c>
    </row>
    <row r="4855" spans="1:2" x14ac:dyDescent="0.35">
      <c r="A4855" s="1">
        <v>44413</v>
      </c>
      <c r="B4855">
        <v>69.09</v>
      </c>
    </row>
    <row r="4856" spans="1:2" x14ac:dyDescent="0.35">
      <c r="A4856" s="1">
        <v>44414</v>
      </c>
      <c r="B4856">
        <v>68.28</v>
      </c>
    </row>
    <row r="4857" spans="1:2" x14ac:dyDescent="0.35">
      <c r="A4857" s="1">
        <v>44417</v>
      </c>
      <c r="B4857">
        <v>66.48</v>
      </c>
    </row>
    <row r="4858" spans="1:2" x14ac:dyDescent="0.35">
      <c r="A4858" s="1">
        <v>44418</v>
      </c>
      <c r="B4858">
        <v>68.290000000000006</v>
      </c>
    </row>
    <row r="4859" spans="1:2" x14ac:dyDescent="0.35">
      <c r="A4859" s="1">
        <v>44419</v>
      </c>
      <c r="B4859">
        <v>69.25</v>
      </c>
    </row>
    <row r="4860" spans="1:2" x14ac:dyDescent="0.35">
      <c r="A4860" s="1">
        <v>44420</v>
      </c>
      <c r="B4860">
        <v>69.09</v>
      </c>
    </row>
    <row r="4861" spans="1:2" x14ac:dyDescent="0.35">
      <c r="A4861" s="1">
        <v>44421</v>
      </c>
      <c r="B4861">
        <v>68.44</v>
      </c>
    </row>
    <row r="4862" spans="1:2" x14ac:dyDescent="0.35">
      <c r="A4862" s="1">
        <v>44424</v>
      </c>
      <c r="B4862">
        <v>67.290000000000006</v>
      </c>
    </row>
    <row r="4863" spans="1:2" x14ac:dyDescent="0.35">
      <c r="A4863" s="1">
        <v>44425</v>
      </c>
      <c r="B4863">
        <v>66.59</v>
      </c>
    </row>
    <row r="4864" spans="1:2" x14ac:dyDescent="0.35">
      <c r="A4864" s="1">
        <v>44426</v>
      </c>
      <c r="B4864">
        <v>65.459999999999994</v>
      </c>
    </row>
    <row r="4865" spans="1:2" x14ac:dyDescent="0.35">
      <c r="A4865" s="1">
        <v>44427</v>
      </c>
      <c r="B4865">
        <v>63.69</v>
      </c>
    </row>
    <row r="4866" spans="1:2" x14ac:dyDescent="0.35">
      <c r="A4866" s="1">
        <v>44428</v>
      </c>
      <c r="B4866">
        <v>62.32</v>
      </c>
    </row>
    <row r="4867" spans="1:2" x14ac:dyDescent="0.35">
      <c r="A4867" s="1">
        <v>44431</v>
      </c>
      <c r="B4867">
        <v>65.64</v>
      </c>
    </row>
    <row r="4868" spans="1:2" x14ac:dyDescent="0.35">
      <c r="A4868" s="1">
        <v>44432</v>
      </c>
      <c r="B4868">
        <v>67.540000000000006</v>
      </c>
    </row>
    <row r="4869" spans="1:2" x14ac:dyDescent="0.35">
      <c r="A4869" s="1">
        <v>44433</v>
      </c>
      <c r="B4869">
        <v>68.36</v>
      </c>
    </row>
    <row r="4870" spans="1:2" x14ac:dyDescent="0.35">
      <c r="A4870" s="1">
        <v>44434</v>
      </c>
      <c r="B4870">
        <v>67.42</v>
      </c>
    </row>
    <row r="4871" spans="1:2" x14ac:dyDescent="0.35">
      <c r="A4871" s="1">
        <v>44435</v>
      </c>
      <c r="B4871">
        <v>68.739999999999995</v>
      </c>
    </row>
    <row r="4872" spans="1:2" x14ac:dyDescent="0.35">
      <c r="A4872" s="1">
        <v>44438</v>
      </c>
      <c r="B4872">
        <v>69.209999999999994</v>
      </c>
    </row>
    <row r="4873" spans="1:2" x14ac:dyDescent="0.35">
      <c r="A4873" s="1">
        <v>44439</v>
      </c>
      <c r="B4873">
        <v>68.5</v>
      </c>
    </row>
    <row r="4874" spans="1:2" x14ac:dyDescent="0.35">
      <c r="A4874" s="1">
        <v>44440</v>
      </c>
      <c r="B4874">
        <v>68.59</v>
      </c>
    </row>
    <row r="4875" spans="1:2" x14ac:dyDescent="0.35">
      <c r="A4875" s="1">
        <v>44441</v>
      </c>
      <c r="B4875">
        <v>69.989999999999995</v>
      </c>
    </row>
    <row r="4876" spans="1:2" x14ac:dyDescent="0.35">
      <c r="A4876" s="1">
        <v>44442</v>
      </c>
      <c r="B4876">
        <v>69.290000000000006</v>
      </c>
    </row>
    <row r="4877" spans="1:2" x14ac:dyDescent="0.35">
      <c r="A4877" s="1">
        <v>44446</v>
      </c>
      <c r="B4877">
        <v>68.349999999999994</v>
      </c>
    </row>
    <row r="4878" spans="1:2" x14ac:dyDescent="0.35">
      <c r="A4878" s="1">
        <v>44447</v>
      </c>
      <c r="B4878">
        <v>69.3</v>
      </c>
    </row>
    <row r="4879" spans="1:2" x14ac:dyDescent="0.35">
      <c r="A4879" s="1">
        <v>44448</v>
      </c>
      <c r="B4879">
        <v>68.14</v>
      </c>
    </row>
    <row r="4880" spans="1:2" x14ac:dyDescent="0.35">
      <c r="A4880" s="1">
        <v>44449</v>
      </c>
      <c r="B4880">
        <v>69.72</v>
      </c>
    </row>
    <row r="4881" spans="1:2" x14ac:dyDescent="0.35">
      <c r="A4881" s="1">
        <v>44452</v>
      </c>
      <c r="B4881">
        <v>70.45</v>
      </c>
    </row>
    <row r="4882" spans="1:2" x14ac:dyDescent="0.35">
      <c r="A4882" s="1">
        <v>44453</v>
      </c>
      <c r="B4882">
        <v>70.459999999999994</v>
      </c>
    </row>
    <row r="4883" spans="1:2" x14ac:dyDescent="0.35">
      <c r="A4883" s="1">
        <v>44454</v>
      </c>
      <c r="B4883">
        <v>72.61</v>
      </c>
    </row>
    <row r="4884" spans="1:2" x14ac:dyDescent="0.35">
      <c r="A4884" s="1">
        <v>44455</v>
      </c>
      <c r="B4884">
        <v>72.61</v>
      </c>
    </row>
    <row r="4885" spans="1:2" x14ac:dyDescent="0.35">
      <c r="A4885" s="1">
        <v>44456</v>
      </c>
      <c r="B4885">
        <v>71.97</v>
      </c>
    </row>
    <row r="4886" spans="1:2" x14ac:dyDescent="0.35">
      <c r="A4886" s="1">
        <v>44459</v>
      </c>
      <c r="B4886">
        <v>70.290000000000006</v>
      </c>
    </row>
    <row r="4887" spans="1:2" x14ac:dyDescent="0.35">
      <c r="A4887" s="1">
        <v>44460</v>
      </c>
      <c r="B4887">
        <v>70.56</v>
      </c>
    </row>
    <row r="4888" spans="1:2" x14ac:dyDescent="0.35">
      <c r="A4888" s="1">
        <v>44461</v>
      </c>
      <c r="B4888">
        <v>72.23</v>
      </c>
    </row>
    <row r="4889" spans="1:2" x14ac:dyDescent="0.35">
      <c r="A4889" s="1">
        <v>44462</v>
      </c>
      <c r="B4889">
        <v>73.3</v>
      </c>
    </row>
    <row r="4890" spans="1:2" x14ac:dyDescent="0.35">
      <c r="A4890" s="1">
        <v>44463</v>
      </c>
      <c r="B4890">
        <v>73.98</v>
      </c>
    </row>
    <row r="4891" spans="1:2" x14ac:dyDescent="0.35">
      <c r="A4891" s="1">
        <v>44466</v>
      </c>
      <c r="B4891">
        <v>75.45</v>
      </c>
    </row>
    <row r="4892" spans="1:2" x14ac:dyDescent="0.35">
      <c r="A4892" s="1">
        <v>44467</v>
      </c>
      <c r="B4892">
        <v>75.290000000000006</v>
      </c>
    </row>
    <row r="4893" spans="1:2" x14ac:dyDescent="0.35">
      <c r="A4893" s="1">
        <v>44468</v>
      </c>
      <c r="B4893">
        <v>74.83</v>
      </c>
    </row>
    <row r="4894" spans="1:2" x14ac:dyDescent="0.35">
      <c r="A4894" s="1">
        <v>44469</v>
      </c>
      <c r="B4894">
        <v>75.03</v>
      </c>
    </row>
    <row r="4895" spans="1:2" x14ac:dyDescent="0.35">
      <c r="A4895" s="1">
        <v>44470</v>
      </c>
      <c r="B4895">
        <v>75.88</v>
      </c>
    </row>
    <row r="4896" spans="1:2" x14ac:dyDescent="0.35">
      <c r="A4896" s="1">
        <v>44473</v>
      </c>
      <c r="B4896">
        <v>77.62</v>
      </c>
    </row>
    <row r="4897" spans="1:2" x14ac:dyDescent="0.35">
      <c r="A4897" s="1">
        <v>44474</v>
      </c>
      <c r="B4897">
        <v>78.930000000000007</v>
      </c>
    </row>
    <row r="4898" spans="1:2" x14ac:dyDescent="0.35">
      <c r="A4898" s="1">
        <v>44475</v>
      </c>
      <c r="B4898">
        <v>77.430000000000007</v>
      </c>
    </row>
    <row r="4899" spans="1:2" x14ac:dyDescent="0.35">
      <c r="A4899" s="1">
        <v>44476</v>
      </c>
      <c r="B4899">
        <v>78.3</v>
      </c>
    </row>
    <row r="4900" spans="1:2" x14ac:dyDescent="0.35">
      <c r="A4900" s="1">
        <v>44477</v>
      </c>
      <c r="B4900">
        <v>79.349999999999994</v>
      </c>
    </row>
    <row r="4901" spans="1:2" x14ac:dyDescent="0.35">
      <c r="A4901" s="1">
        <v>44480</v>
      </c>
      <c r="B4901">
        <v>80.52</v>
      </c>
    </row>
    <row r="4902" spans="1:2" x14ac:dyDescent="0.35">
      <c r="A4902" s="1">
        <v>44481</v>
      </c>
      <c r="B4902">
        <v>80.64</v>
      </c>
    </row>
    <row r="4903" spans="1:2" x14ac:dyDescent="0.35">
      <c r="A4903" s="1">
        <v>44482</v>
      </c>
      <c r="B4903">
        <v>80.44</v>
      </c>
    </row>
    <row r="4904" spans="1:2" x14ac:dyDescent="0.35">
      <c r="A4904" s="1">
        <v>44483</v>
      </c>
      <c r="B4904">
        <v>81.31</v>
      </c>
    </row>
    <row r="4905" spans="1:2" x14ac:dyDescent="0.35">
      <c r="A4905" s="1">
        <v>44484</v>
      </c>
      <c r="B4905">
        <v>82.28</v>
      </c>
    </row>
    <row r="4906" spans="1:2" x14ac:dyDescent="0.35">
      <c r="A4906" s="1">
        <v>44487</v>
      </c>
      <c r="B4906">
        <v>82.44</v>
      </c>
    </row>
    <row r="4907" spans="1:2" x14ac:dyDescent="0.35">
      <c r="A4907" s="1">
        <v>44488</v>
      </c>
      <c r="B4907">
        <v>82.96</v>
      </c>
    </row>
    <row r="4908" spans="1:2" x14ac:dyDescent="0.35">
      <c r="A4908" s="1">
        <v>44489</v>
      </c>
      <c r="B4908">
        <v>83.87</v>
      </c>
    </row>
    <row r="4909" spans="1:2" x14ac:dyDescent="0.35">
      <c r="A4909" s="1">
        <v>44490</v>
      </c>
      <c r="B4909">
        <v>82.5</v>
      </c>
    </row>
    <row r="4910" spans="1:2" x14ac:dyDescent="0.35">
      <c r="A4910" s="1">
        <v>44491</v>
      </c>
      <c r="B4910">
        <v>83.76</v>
      </c>
    </row>
    <row r="4911" spans="1:2" x14ac:dyDescent="0.35">
      <c r="A4911" s="1">
        <v>44494</v>
      </c>
      <c r="B4911">
        <v>83.76</v>
      </c>
    </row>
    <row r="4912" spans="1:2" x14ac:dyDescent="0.35">
      <c r="A4912" s="1">
        <v>44495</v>
      </c>
      <c r="B4912">
        <v>84.65</v>
      </c>
    </row>
    <row r="4913" spans="1:2" x14ac:dyDescent="0.35">
      <c r="A4913" s="1">
        <v>44496</v>
      </c>
      <c r="B4913">
        <v>82.66</v>
      </c>
    </row>
    <row r="4914" spans="1:2" x14ac:dyDescent="0.35">
      <c r="A4914" s="1">
        <v>44497</v>
      </c>
      <c r="B4914">
        <v>82.81</v>
      </c>
    </row>
    <row r="4915" spans="1:2" x14ac:dyDescent="0.35">
      <c r="A4915" s="1">
        <v>44498</v>
      </c>
      <c r="B4915">
        <v>83.57</v>
      </c>
    </row>
    <row r="4916" spans="1:2" x14ac:dyDescent="0.35">
      <c r="A4916" s="1">
        <v>44501</v>
      </c>
      <c r="B4916">
        <v>84.05</v>
      </c>
    </row>
    <row r="4917" spans="1:2" x14ac:dyDescent="0.35">
      <c r="A4917" s="1">
        <v>44502</v>
      </c>
      <c r="B4917">
        <v>83.91</v>
      </c>
    </row>
    <row r="4918" spans="1:2" x14ac:dyDescent="0.35">
      <c r="A4918" s="1">
        <v>44503</v>
      </c>
      <c r="B4918">
        <v>80.86</v>
      </c>
    </row>
    <row r="4919" spans="1:2" x14ac:dyDescent="0.35">
      <c r="A4919" s="1">
        <v>44504</v>
      </c>
      <c r="B4919">
        <v>78.81</v>
      </c>
    </row>
    <row r="4920" spans="1:2" x14ac:dyDescent="0.35">
      <c r="A4920" s="1">
        <v>44505</v>
      </c>
      <c r="B4920">
        <v>81.27</v>
      </c>
    </row>
    <row r="4921" spans="1:2" x14ac:dyDescent="0.35">
      <c r="A4921" s="1">
        <v>44508</v>
      </c>
      <c r="B4921">
        <v>81.93</v>
      </c>
    </row>
    <row r="4922" spans="1:2" x14ac:dyDescent="0.35">
      <c r="A4922" s="1">
        <v>44509</v>
      </c>
      <c r="B4922">
        <v>84.15</v>
      </c>
    </row>
    <row r="4923" spans="1:2" x14ac:dyDescent="0.35">
      <c r="A4923" s="1">
        <v>44510</v>
      </c>
      <c r="B4923">
        <v>81.34</v>
      </c>
    </row>
    <row r="4924" spans="1:2" x14ac:dyDescent="0.35">
      <c r="A4924" s="1">
        <v>44511</v>
      </c>
      <c r="B4924">
        <v>81.59</v>
      </c>
    </row>
    <row r="4925" spans="1:2" x14ac:dyDescent="0.35">
      <c r="A4925" s="1">
        <v>44512</v>
      </c>
      <c r="B4925">
        <v>80.790000000000006</v>
      </c>
    </row>
    <row r="4926" spans="1:2" x14ac:dyDescent="0.35">
      <c r="A4926" s="1">
        <v>44515</v>
      </c>
      <c r="B4926">
        <v>80.88</v>
      </c>
    </row>
    <row r="4927" spans="1:2" x14ac:dyDescent="0.35">
      <c r="A4927" s="1">
        <v>44516</v>
      </c>
      <c r="B4927">
        <v>80.760000000000005</v>
      </c>
    </row>
    <row r="4928" spans="1:2" x14ac:dyDescent="0.35">
      <c r="A4928" s="1">
        <v>44517</v>
      </c>
      <c r="B4928">
        <v>78.36</v>
      </c>
    </row>
    <row r="4929" spans="1:2" x14ac:dyDescent="0.35">
      <c r="A4929" s="1">
        <v>44518</v>
      </c>
      <c r="B4929">
        <v>79.010000000000005</v>
      </c>
    </row>
    <row r="4930" spans="1:2" x14ac:dyDescent="0.35">
      <c r="A4930" s="1">
        <v>44519</v>
      </c>
      <c r="B4930">
        <v>76.099999999999994</v>
      </c>
    </row>
    <row r="4931" spans="1:2" x14ac:dyDescent="0.35">
      <c r="A4931" s="1">
        <v>44522</v>
      </c>
      <c r="B4931">
        <v>76.75</v>
      </c>
    </row>
    <row r="4932" spans="1:2" x14ac:dyDescent="0.35">
      <c r="A4932" s="1">
        <v>44523</v>
      </c>
      <c r="B4932">
        <v>78.5</v>
      </c>
    </row>
    <row r="4933" spans="1:2" x14ac:dyDescent="0.35">
      <c r="A4933" s="1">
        <v>44524</v>
      </c>
      <c r="B4933">
        <v>78.39</v>
      </c>
    </row>
    <row r="4934" spans="1:2" x14ac:dyDescent="0.35">
      <c r="A4934" s="1">
        <v>44526</v>
      </c>
      <c r="B4934">
        <v>68.150000000000006</v>
      </c>
    </row>
    <row r="4935" spans="1:2" x14ac:dyDescent="0.35">
      <c r="A4935" s="1">
        <v>44529</v>
      </c>
      <c r="B4935">
        <v>69.95</v>
      </c>
    </row>
    <row r="4936" spans="1:2" x14ac:dyDescent="0.35">
      <c r="A4936" s="1">
        <v>44530</v>
      </c>
      <c r="B4936">
        <v>66.180000000000007</v>
      </c>
    </row>
    <row r="4937" spans="1:2" x14ac:dyDescent="0.35">
      <c r="A4937" s="1">
        <v>44531</v>
      </c>
      <c r="B4937">
        <v>65.569999999999993</v>
      </c>
    </row>
    <row r="4938" spans="1:2" x14ac:dyDescent="0.35">
      <c r="A4938" s="1">
        <v>44532</v>
      </c>
      <c r="B4938">
        <v>66.5</v>
      </c>
    </row>
    <row r="4939" spans="1:2" x14ac:dyDescent="0.35">
      <c r="A4939" s="1">
        <v>44533</v>
      </c>
      <c r="B4939">
        <v>66.260000000000005</v>
      </c>
    </row>
    <row r="4940" spans="1:2" x14ac:dyDescent="0.35">
      <c r="A4940" s="1">
        <v>44536</v>
      </c>
      <c r="B4940">
        <v>69.489999999999995</v>
      </c>
    </row>
    <row r="4941" spans="1:2" x14ac:dyDescent="0.35">
      <c r="A4941" s="1">
        <v>44537</v>
      </c>
      <c r="B4941">
        <v>72.05</v>
      </c>
    </row>
    <row r="4942" spans="1:2" x14ac:dyDescent="0.35">
      <c r="A4942" s="1">
        <v>44538</v>
      </c>
      <c r="B4942">
        <v>72.36</v>
      </c>
    </row>
    <row r="4943" spans="1:2" x14ac:dyDescent="0.35">
      <c r="A4943" s="1">
        <v>44539</v>
      </c>
      <c r="B4943">
        <v>70.94</v>
      </c>
    </row>
    <row r="4944" spans="1:2" x14ac:dyDescent="0.35">
      <c r="A4944" s="1">
        <v>44540</v>
      </c>
      <c r="B4944">
        <v>71.67</v>
      </c>
    </row>
    <row r="4945" spans="1:2" x14ac:dyDescent="0.35">
      <c r="A4945" s="1">
        <v>44543</v>
      </c>
      <c r="B4945">
        <v>71.290000000000006</v>
      </c>
    </row>
    <row r="4946" spans="1:2" x14ac:dyDescent="0.35">
      <c r="A4946" s="1">
        <v>44544</v>
      </c>
      <c r="B4946">
        <v>70.73</v>
      </c>
    </row>
    <row r="4947" spans="1:2" x14ac:dyDescent="0.35">
      <c r="A4947" s="1">
        <v>44545</v>
      </c>
      <c r="B4947">
        <v>70.87</v>
      </c>
    </row>
    <row r="4948" spans="1:2" x14ac:dyDescent="0.35">
      <c r="A4948" s="1">
        <v>44546</v>
      </c>
      <c r="B4948">
        <v>72.38</v>
      </c>
    </row>
    <row r="4949" spans="1:2" x14ac:dyDescent="0.35">
      <c r="A4949" s="1">
        <v>44547</v>
      </c>
      <c r="B4949">
        <v>70.86</v>
      </c>
    </row>
    <row r="4950" spans="1:2" x14ac:dyDescent="0.35">
      <c r="A4950" s="1">
        <v>44550</v>
      </c>
      <c r="B4950">
        <v>68.23</v>
      </c>
    </row>
    <row r="4951" spans="1:2" x14ac:dyDescent="0.35">
      <c r="A4951" s="1">
        <v>44551</v>
      </c>
      <c r="B4951">
        <v>71.12</v>
      </c>
    </row>
    <row r="4952" spans="1:2" x14ac:dyDescent="0.35">
      <c r="A4952" s="1">
        <v>44552</v>
      </c>
      <c r="B4952">
        <v>72.760000000000005</v>
      </c>
    </row>
    <row r="4953" spans="1:2" x14ac:dyDescent="0.35">
      <c r="A4953" s="1">
        <v>44553</v>
      </c>
      <c r="B4953">
        <v>73.790000000000006</v>
      </c>
    </row>
    <row r="4954" spans="1:2" x14ac:dyDescent="0.35">
      <c r="A4954" s="1">
        <v>44557</v>
      </c>
      <c r="B4954">
        <v>75.569999999999993</v>
      </c>
    </row>
    <row r="4955" spans="1:2" x14ac:dyDescent="0.35">
      <c r="A4955" s="1">
        <v>44558</v>
      </c>
      <c r="B4955">
        <v>75.98</v>
      </c>
    </row>
    <row r="4956" spans="1:2" x14ac:dyDescent="0.35">
      <c r="A4956" s="1">
        <v>44559</v>
      </c>
      <c r="B4956">
        <v>76.56</v>
      </c>
    </row>
    <row r="4957" spans="1:2" x14ac:dyDescent="0.35">
      <c r="A4957" s="1">
        <v>44560</v>
      </c>
      <c r="B4957">
        <v>76.989999999999995</v>
      </c>
    </row>
    <row r="4958" spans="1:2" x14ac:dyDescent="0.35">
      <c r="A4958" s="1">
        <v>44561</v>
      </c>
      <c r="B4958">
        <v>75.209999999999994</v>
      </c>
    </row>
    <row r="4959" spans="1:2" x14ac:dyDescent="0.35">
      <c r="A4959" s="1">
        <v>44564</v>
      </c>
      <c r="B4959">
        <v>76.08</v>
      </c>
    </row>
    <row r="4960" spans="1:2" x14ac:dyDescent="0.35">
      <c r="A4960" s="1">
        <v>44565</v>
      </c>
      <c r="B4960">
        <v>76.989999999999995</v>
      </c>
    </row>
    <row r="4961" spans="1:2" x14ac:dyDescent="0.35">
      <c r="A4961" s="1">
        <v>44566</v>
      </c>
      <c r="B4961">
        <v>77.849999999999994</v>
      </c>
    </row>
    <row r="4962" spans="1:2" x14ac:dyDescent="0.35">
      <c r="A4962" s="1">
        <v>44567</v>
      </c>
      <c r="B4962">
        <v>79.459999999999994</v>
      </c>
    </row>
    <row r="4963" spans="1:2" x14ac:dyDescent="0.35">
      <c r="A4963" s="1">
        <v>44568</v>
      </c>
      <c r="B4963">
        <v>78.900000000000006</v>
      </c>
    </row>
    <row r="4964" spans="1:2" x14ac:dyDescent="0.35">
      <c r="A4964" s="1">
        <v>44571</v>
      </c>
      <c r="B4964">
        <v>78.23</v>
      </c>
    </row>
    <row r="4965" spans="1:2" x14ac:dyDescent="0.35">
      <c r="A4965" s="1">
        <v>44572</v>
      </c>
      <c r="B4965">
        <v>81.22</v>
      </c>
    </row>
    <row r="4966" spans="1:2" x14ac:dyDescent="0.35">
      <c r="A4966" s="1">
        <v>44573</v>
      </c>
      <c r="B4966">
        <v>82.64</v>
      </c>
    </row>
    <row r="4967" spans="1:2" x14ac:dyDescent="0.35">
      <c r="A4967" s="1">
        <v>44574</v>
      </c>
      <c r="B4967">
        <v>82.12</v>
      </c>
    </row>
    <row r="4968" spans="1:2" x14ac:dyDescent="0.35">
      <c r="A4968" s="1">
        <v>44575</v>
      </c>
      <c r="B4968">
        <v>83.82</v>
      </c>
    </row>
    <row r="4969" spans="1:2" x14ac:dyDescent="0.35">
      <c r="A4969" s="1">
        <v>44579</v>
      </c>
      <c r="B4969">
        <v>85.43</v>
      </c>
    </row>
    <row r="4970" spans="1:2" x14ac:dyDescent="0.35">
      <c r="A4970" s="1">
        <v>44580</v>
      </c>
      <c r="B4970">
        <v>86.96</v>
      </c>
    </row>
    <row r="4971" spans="1:2" x14ac:dyDescent="0.35">
      <c r="A4971" s="1">
        <v>44581</v>
      </c>
      <c r="B4971">
        <v>86.9</v>
      </c>
    </row>
    <row r="4972" spans="1:2" x14ac:dyDescent="0.35">
      <c r="A4972" s="1">
        <v>44582</v>
      </c>
      <c r="B4972">
        <v>85.14</v>
      </c>
    </row>
    <row r="4973" spans="1:2" x14ac:dyDescent="0.35">
      <c r="A4973" s="1">
        <v>44585</v>
      </c>
      <c r="B4973">
        <v>83.31</v>
      </c>
    </row>
    <row r="4974" spans="1:2" x14ac:dyDescent="0.35">
      <c r="A4974" s="1">
        <v>44586</v>
      </c>
      <c r="B4974">
        <v>85.6</v>
      </c>
    </row>
    <row r="4975" spans="1:2" x14ac:dyDescent="0.35">
      <c r="A4975" s="1">
        <v>44587</v>
      </c>
      <c r="B4975">
        <v>87.35</v>
      </c>
    </row>
    <row r="4976" spans="1:2" x14ac:dyDescent="0.35">
      <c r="A4976" s="1">
        <v>44588</v>
      </c>
      <c r="B4976">
        <v>86.61</v>
      </c>
    </row>
    <row r="4977" spans="1:2" x14ac:dyDescent="0.35">
      <c r="A4977" s="1">
        <v>44589</v>
      </c>
      <c r="B4977">
        <v>86.82</v>
      </c>
    </row>
    <row r="4978" spans="1:2" x14ac:dyDescent="0.35">
      <c r="A4978" s="1">
        <v>44592</v>
      </c>
      <c r="B4978">
        <v>88.15</v>
      </c>
    </row>
    <row r="4979" spans="1:2" x14ac:dyDescent="0.35">
      <c r="A4979" s="1">
        <v>44593</v>
      </c>
      <c r="B4979">
        <v>88.2</v>
      </c>
    </row>
    <row r="4980" spans="1:2" x14ac:dyDescent="0.35">
      <c r="A4980" s="1">
        <v>44594</v>
      </c>
      <c r="B4980">
        <v>88.26</v>
      </c>
    </row>
    <row r="4981" spans="1:2" x14ac:dyDescent="0.35">
      <c r="A4981" s="1">
        <v>44595</v>
      </c>
      <c r="B4981">
        <v>90.27</v>
      </c>
    </row>
    <row r="4982" spans="1:2" x14ac:dyDescent="0.35">
      <c r="A4982" s="1">
        <v>44596</v>
      </c>
      <c r="B4982">
        <v>92.31</v>
      </c>
    </row>
    <row r="4983" spans="1:2" x14ac:dyDescent="0.35">
      <c r="A4983" s="1">
        <v>44599</v>
      </c>
      <c r="B4983">
        <v>91.32</v>
      </c>
    </row>
    <row r="4984" spans="1:2" x14ac:dyDescent="0.35">
      <c r="A4984" s="1">
        <v>44600</v>
      </c>
      <c r="B4984">
        <v>89.36</v>
      </c>
    </row>
    <row r="4985" spans="1:2" x14ac:dyDescent="0.35">
      <c r="A4985" s="1">
        <v>44601</v>
      </c>
      <c r="B4985">
        <v>89.66</v>
      </c>
    </row>
    <row r="4986" spans="1:2" x14ac:dyDescent="0.35">
      <c r="A4986" s="1">
        <v>44602</v>
      </c>
      <c r="B4986">
        <v>89.88</v>
      </c>
    </row>
    <row r="4987" spans="1:2" x14ac:dyDescent="0.35">
      <c r="A4987" s="1">
        <v>44603</v>
      </c>
      <c r="B4987">
        <v>93.1</v>
      </c>
    </row>
    <row r="4988" spans="1:2" x14ac:dyDescent="0.35">
      <c r="A4988" s="1">
        <v>44606</v>
      </c>
      <c r="B4988">
        <v>95.46</v>
      </c>
    </row>
    <row r="4989" spans="1:2" x14ac:dyDescent="0.35">
      <c r="A4989" s="1">
        <v>44607</v>
      </c>
      <c r="B4989">
        <v>92.07</v>
      </c>
    </row>
    <row r="4990" spans="1:2" x14ac:dyDescent="0.35">
      <c r="A4990" s="1">
        <v>44608</v>
      </c>
      <c r="B4990">
        <v>93.66</v>
      </c>
    </row>
    <row r="4991" spans="1:2" x14ac:dyDescent="0.35">
      <c r="A4991" s="1">
        <v>44609</v>
      </c>
      <c r="B4991">
        <v>91.76</v>
      </c>
    </row>
    <row r="4992" spans="1:2" x14ac:dyDescent="0.35">
      <c r="A4992" s="1">
        <v>44610</v>
      </c>
      <c r="B4992">
        <v>91.07</v>
      </c>
    </row>
    <row r="4993" spans="1:2" x14ac:dyDescent="0.35">
      <c r="A4993" s="1">
        <v>44614</v>
      </c>
      <c r="B4993">
        <v>92.35</v>
      </c>
    </row>
    <row r="4994" spans="1:2" x14ac:dyDescent="0.35">
      <c r="A4994" s="1">
        <v>44615</v>
      </c>
      <c r="B4994">
        <v>92.1</v>
      </c>
    </row>
    <row r="4995" spans="1:2" x14ac:dyDescent="0.35">
      <c r="A4995" s="1">
        <v>44616</v>
      </c>
      <c r="B4995">
        <v>92.81</v>
      </c>
    </row>
    <row r="4996" spans="1:2" x14ac:dyDescent="0.35">
      <c r="A4996" s="1">
        <v>44617</v>
      </c>
      <c r="B4996">
        <v>91.59</v>
      </c>
    </row>
    <row r="4997" spans="1:2" x14ac:dyDescent="0.35">
      <c r="A4997" s="1">
        <v>44620</v>
      </c>
      <c r="B4997">
        <v>95.72</v>
      </c>
    </row>
    <row r="4998" spans="1:2" x14ac:dyDescent="0.35">
      <c r="A4998" s="1">
        <v>44621</v>
      </c>
      <c r="B4998">
        <v>103.41</v>
      </c>
    </row>
    <row r="4999" spans="1:2" x14ac:dyDescent="0.35">
      <c r="A4999" s="1">
        <v>44622</v>
      </c>
      <c r="B4999">
        <v>110.6</v>
      </c>
    </row>
    <row r="5000" spans="1:2" x14ac:dyDescent="0.35">
      <c r="A5000" s="1">
        <v>44623</v>
      </c>
      <c r="B5000">
        <v>107.67</v>
      </c>
    </row>
    <row r="5001" spans="1:2" x14ac:dyDescent="0.35">
      <c r="A5001" s="1">
        <v>44624</v>
      </c>
      <c r="B5001">
        <v>115.68</v>
      </c>
    </row>
    <row r="5002" spans="1:2" x14ac:dyDescent="0.35">
      <c r="A5002" s="1">
        <v>44627</v>
      </c>
      <c r="B5002">
        <v>119.4</v>
      </c>
    </row>
    <row r="5003" spans="1:2" x14ac:dyDescent="0.35">
      <c r="A5003" s="1">
        <v>44628</v>
      </c>
      <c r="B5003">
        <v>123.7</v>
      </c>
    </row>
    <row r="5004" spans="1:2" x14ac:dyDescent="0.35">
      <c r="A5004" s="1">
        <v>44629</v>
      </c>
      <c r="B5004">
        <v>108.7</v>
      </c>
    </row>
    <row r="5005" spans="1:2" x14ac:dyDescent="0.35">
      <c r="A5005" s="1">
        <v>44630</v>
      </c>
      <c r="B5005">
        <v>106.02</v>
      </c>
    </row>
    <row r="5006" spans="1:2" x14ac:dyDescent="0.35">
      <c r="A5006" s="1">
        <v>44631</v>
      </c>
      <c r="B5006">
        <v>109.33</v>
      </c>
    </row>
    <row r="5007" spans="1:2" x14ac:dyDescent="0.35">
      <c r="A5007" s="1">
        <v>44634</v>
      </c>
      <c r="B5007">
        <v>103.01</v>
      </c>
    </row>
    <row r="5008" spans="1:2" x14ac:dyDescent="0.35">
      <c r="A5008" s="1">
        <v>44635</v>
      </c>
      <c r="B5008">
        <v>96.44</v>
      </c>
    </row>
    <row r="5009" spans="1:2" x14ac:dyDescent="0.35">
      <c r="A5009" s="1">
        <v>44636</v>
      </c>
      <c r="B5009">
        <v>95.04</v>
      </c>
    </row>
    <row r="5010" spans="1:2" x14ac:dyDescent="0.35">
      <c r="A5010" s="1">
        <v>44637</v>
      </c>
      <c r="B5010">
        <v>102.98</v>
      </c>
    </row>
    <row r="5011" spans="1:2" x14ac:dyDescent="0.35">
      <c r="A5011" s="1">
        <v>44638</v>
      </c>
      <c r="B5011">
        <v>104.7</v>
      </c>
    </row>
    <row r="5012" spans="1:2" x14ac:dyDescent="0.35">
      <c r="A5012" s="1">
        <v>44641</v>
      </c>
      <c r="B5012">
        <v>112.12</v>
      </c>
    </row>
    <row r="5013" spans="1:2" x14ac:dyDescent="0.35">
      <c r="A5013" s="1">
        <v>44642</v>
      </c>
      <c r="B5013">
        <v>111.76</v>
      </c>
    </row>
    <row r="5014" spans="1:2" x14ac:dyDescent="0.35">
      <c r="A5014" s="1">
        <v>44643</v>
      </c>
      <c r="B5014">
        <v>114.93</v>
      </c>
    </row>
    <row r="5015" spans="1:2" x14ac:dyDescent="0.35">
      <c r="A5015" s="1">
        <v>44644</v>
      </c>
      <c r="B5015">
        <v>112.34</v>
      </c>
    </row>
    <row r="5016" spans="1:2" x14ac:dyDescent="0.35">
      <c r="A5016" s="1">
        <v>44645</v>
      </c>
      <c r="B5016">
        <v>113.9</v>
      </c>
    </row>
    <row r="5017" spans="1:2" x14ac:dyDescent="0.35">
      <c r="A5017" s="1">
        <v>44648</v>
      </c>
      <c r="B5017">
        <v>105.96</v>
      </c>
    </row>
    <row r="5018" spans="1:2" x14ac:dyDescent="0.35">
      <c r="A5018" s="1">
        <v>44649</v>
      </c>
      <c r="B5018">
        <v>104.24</v>
      </c>
    </row>
    <row r="5019" spans="1:2" x14ac:dyDescent="0.35">
      <c r="A5019" s="1">
        <v>44650</v>
      </c>
      <c r="B5019">
        <v>107.82</v>
      </c>
    </row>
    <row r="5020" spans="1:2" x14ac:dyDescent="0.35">
      <c r="A5020" s="1">
        <v>44651</v>
      </c>
      <c r="B5020">
        <v>100.28</v>
      </c>
    </row>
    <row r="5021" spans="1:2" x14ac:dyDescent="0.35">
      <c r="A5021" s="1">
        <v>44652</v>
      </c>
      <c r="B5021">
        <v>99.27</v>
      </c>
    </row>
    <row r="5022" spans="1:2" x14ac:dyDescent="0.35">
      <c r="A5022" s="1">
        <v>44655</v>
      </c>
      <c r="B5022">
        <v>103.28</v>
      </c>
    </row>
    <row r="5023" spans="1:2" x14ac:dyDescent="0.35">
      <c r="A5023" s="1">
        <v>44656</v>
      </c>
      <c r="B5023">
        <v>101.96</v>
      </c>
    </row>
    <row r="5024" spans="1:2" x14ac:dyDescent="0.35">
      <c r="A5024" s="1">
        <v>44657</v>
      </c>
      <c r="B5024">
        <v>96.23</v>
      </c>
    </row>
    <row r="5025" spans="1:2" x14ac:dyDescent="0.35">
      <c r="A5025" s="1">
        <v>44658</v>
      </c>
      <c r="B5025">
        <v>96.03</v>
      </c>
    </row>
    <row r="5026" spans="1:2" x14ac:dyDescent="0.35">
      <c r="A5026" s="1">
        <v>44659</v>
      </c>
      <c r="B5026">
        <v>98.26</v>
      </c>
    </row>
    <row r="5027" spans="1:2" x14ac:dyDescent="0.35">
      <c r="A5027" s="1">
        <v>44662</v>
      </c>
      <c r="B5027">
        <v>94.29</v>
      </c>
    </row>
    <row r="5028" spans="1:2" x14ac:dyDescent="0.35">
      <c r="A5028" s="1">
        <v>44663</v>
      </c>
      <c r="B5028">
        <v>100.6</v>
      </c>
    </row>
    <row r="5029" spans="1:2" x14ac:dyDescent="0.35">
      <c r="A5029" s="1">
        <v>44664</v>
      </c>
      <c r="B5029">
        <v>104.25</v>
      </c>
    </row>
    <row r="5030" spans="1:2" x14ac:dyDescent="0.35">
      <c r="A5030" s="1">
        <v>44665</v>
      </c>
      <c r="B5030">
        <v>106.95</v>
      </c>
    </row>
    <row r="5031" spans="1:2" x14ac:dyDescent="0.35">
      <c r="A5031" s="1">
        <v>44669</v>
      </c>
      <c r="B5031">
        <v>108.21</v>
      </c>
    </row>
    <row r="5032" spans="1:2" x14ac:dyDescent="0.35">
      <c r="A5032" s="1">
        <v>44670</v>
      </c>
      <c r="B5032">
        <v>102.56</v>
      </c>
    </row>
    <row r="5033" spans="1:2" x14ac:dyDescent="0.35">
      <c r="A5033" s="1">
        <v>44671</v>
      </c>
      <c r="B5033">
        <v>102.75</v>
      </c>
    </row>
    <row r="5034" spans="1:2" x14ac:dyDescent="0.35">
      <c r="A5034" s="1">
        <v>44672</v>
      </c>
      <c r="B5034">
        <v>103.79</v>
      </c>
    </row>
    <row r="5035" spans="1:2" x14ac:dyDescent="0.35">
      <c r="A5035" s="1">
        <v>44673</v>
      </c>
      <c r="B5035">
        <v>102.07</v>
      </c>
    </row>
    <row r="5036" spans="1:2" x14ac:dyDescent="0.35">
      <c r="A5036" s="1">
        <v>44676</v>
      </c>
      <c r="B5036">
        <v>98.54</v>
      </c>
    </row>
    <row r="5037" spans="1:2" x14ac:dyDescent="0.35">
      <c r="A5037" s="1">
        <v>44677</v>
      </c>
      <c r="B5037">
        <v>101.7</v>
      </c>
    </row>
    <row r="5038" spans="1:2" x14ac:dyDescent="0.35">
      <c r="A5038" s="1">
        <v>44678</v>
      </c>
      <c r="B5038">
        <v>102.02</v>
      </c>
    </row>
    <row r="5039" spans="1:2" x14ac:dyDescent="0.35">
      <c r="A5039" s="1">
        <v>44679</v>
      </c>
      <c r="B5039">
        <v>105.36</v>
      </c>
    </row>
    <row r="5040" spans="1:2" x14ac:dyDescent="0.35">
      <c r="A5040" s="1">
        <v>44680</v>
      </c>
      <c r="B5040">
        <v>104.69</v>
      </c>
    </row>
    <row r="5041" spans="1:2" x14ac:dyDescent="0.35">
      <c r="A5041" s="1">
        <v>44683</v>
      </c>
      <c r="B5041">
        <v>105.17</v>
      </c>
    </row>
    <row r="5042" spans="1:2" x14ac:dyDescent="0.35">
      <c r="A5042" s="1">
        <v>44684</v>
      </c>
      <c r="B5042">
        <v>102.41</v>
      </c>
    </row>
    <row r="5043" spans="1:2" x14ac:dyDescent="0.35">
      <c r="A5043" s="1">
        <v>44685</v>
      </c>
      <c r="B5043">
        <v>107.81</v>
      </c>
    </row>
    <row r="5044" spans="1:2" x14ac:dyDescent="0.35">
      <c r="A5044" s="1">
        <v>44686</v>
      </c>
      <c r="B5044">
        <v>108.26</v>
      </c>
    </row>
    <row r="5045" spans="1:2" x14ac:dyDescent="0.35">
      <c r="A5045" s="1">
        <v>44687</v>
      </c>
      <c r="B5045">
        <v>109.77</v>
      </c>
    </row>
    <row r="5046" spans="1:2" x14ac:dyDescent="0.35">
      <c r="A5046" s="1">
        <v>44690</v>
      </c>
      <c r="B5046">
        <v>103.09</v>
      </c>
    </row>
    <row r="5047" spans="1:2" x14ac:dyDescent="0.35">
      <c r="A5047" s="1">
        <v>44691</v>
      </c>
      <c r="B5047">
        <v>99.76</v>
      </c>
    </row>
    <row r="5048" spans="1:2" x14ac:dyDescent="0.35">
      <c r="A5048" s="1">
        <v>44692</v>
      </c>
      <c r="B5048">
        <v>105.71</v>
      </c>
    </row>
    <row r="5049" spans="1:2" x14ac:dyDescent="0.35">
      <c r="A5049" s="1">
        <v>44693</v>
      </c>
      <c r="B5049">
        <v>106.13</v>
      </c>
    </row>
    <row r="5050" spans="1:2" x14ac:dyDescent="0.35">
      <c r="A5050" s="1">
        <v>44694</v>
      </c>
      <c r="B5050">
        <v>110.49</v>
      </c>
    </row>
    <row r="5051" spans="1:2" x14ac:dyDescent="0.35">
      <c r="A5051" s="1">
        <v>44697</v>
      </c>
      <c r="B5051">
        <v>114.2</v>
      </c>
    </row>
    <row r="5052" spans="1:2" x14ac:dyDescent="0.35">
      <c r="A5052" s="1">
        <v>44698</v>
      </c>
      <c r="B5052">
        <v>112.4</v>
      </c>
    </row>
    <row r="5053" spans="1:2" x14ac:dyDescent="0.35">
      <c r="A5053" s="1">
        <v>44699</v>
      </c>
      <c r="B5053">
        <v>109.59</v>
      </c>
    </row>
    <row r="5054" spans="1:2" x14ac:dyDescent="0.35">
      <c r="A5054" s="1">
        <v>44700</v>
      </c>
      <c r="B5054">
        <v>112.21</v>
      </c>
    </row>
    <row r="5055" spans="1:2" x14ac:dyDescent="0.35">
      <c r="A5055" s="1">
        <v>44701</v>
      </c>
      <c r="B5055">
        <v>113.23</v>
      </c>
    </row>
    <row r="5056" spans="1:2" x14ac:dyDescent="0.35">
      <c r="A5056" s="1">
        <v>44704</v>
      </c>
      <c r="B5056">
        <v>110.29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405F-448A-4824-9446-9DCCE6D98318}">
  <dimension ref="A1:B5144"/>
  <sheetViews>
    <sheetView workbookViewId="0">
      <selection activeCell="B1" sqref="B1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20125</v>
      </c>
    </row>
    <row r="3" spans="1:2" x14ac:dyDescent="0.35">
      <c r="A3" s="1">
        <v>37403</v>
      </c>
      <c r="B3">
        <v>19850</v>
      </c>
    </row>
    <row r="4" spans="1:2" x14ac:dyDescent="0.35">
      <c r="A4" s="1">
        <v>37404</v>
      </c>
      <c r="B4">
        <v>19875</v>
      </c>
    </row>
    <row r="5" spans="1:2" x14ac:dyDescent="0.35">
      <c r="A5" s="1">
        <v>37405</v>
      </c>
      <c r="B5">
        <v>19400</v>
      </c>
    </row>
    <row r="6" spans="1:2" x14ac:dyDescent="0.35">
      <c r="A6" s="1">
        <v>37406</v>
      </c>
      <c r="B6">
        <v>19200</v>
      </c>
    </row>
    <row r="7" spans="1:2" x14ac:dyDescent="0.35">
      <c r="A7" s="1">
        <v>37407</v>
      </c>
      <c r="B7">
        <v>19350</v>
      </c>
    </row>
    <row r="8" spans="1:2" x14ac:dyDescent="0.35">
      <c r="A8" s="1">
        <v>37412</v>
      </c>
      <c r="B8">
        <v>19275</v>
      </c>
    </row>
    <row r="9" spans="1:2" x14ac:dyDescent="0.35">
      <c r="A9" s="1">
        <v>37413</v>
      </c>
      <c r="B9">
        <v>18775</v>
      </c>
    </row>
    <row r="10" spans="1:2" x14ac:dyDescent="0.35">
      <c r="A10" s="1">
        <v>37414</v>
      </c>
      <c r="B10">
        <v>18925</v>
      </c>
    </row>
    <row r="11" spans="1:2" x14ac:dyDescent="0.35">
      <c r="A11" s="1">
        <v>37417</v>
      </c>
      <c r="B11">
        <v>18950</v>
      </c>
    </row>
    <row r="12" spans="1:2" x14ac:dyDescent="0.35">
      <c r="A12" s="1">
        <v>37418</v>
      </c>
      <c r="B12">
        <v>18725</v>
      </c>
    </row>
    <row r="13" spans="1:2" x14ac:dyDescent="0.35">
      <c r="A13" s="1">
        <v>37419</v>
      </c>
      <c r="B13">
        <v>18725</v>
      </c>
    </row>
    <row r="14" spans="1:2" x14ac:dyDescent="0.35">
      <c r="A14" s="1">
        <v>37420</v>
      </c>
      <c r="B14">
        <v>20100</v>
      </c>
    </row>
    <row r="15" spans="1:2" x14ac:dyDescent="0.35">
      <c r="A15" s="1">
        <v>37421</v>
      </c>
      <c r="B15">
        <v>20200</v>
      </c>
    </row>
    <row r="16" spans="1:2" x14ac:dyDescent="0.35">
      <c r="A16" s="1">
        <v>37424</v>
      </c>
      <c r="B16">
        <v>20550</v>
      </c>
    </row>
    <row r="17" spans="1:2" x14ac:dyDescent="0.35">
      <c r="A17" s="1">
        <v>37425</v>
      </c>
      <c r="B17">
        <v>20100</v>
      </c>
    </row>
    <row r="18" spans="1:2" x14ac:dyDescent="0.35">
      <c r="A18" s="1">
        <v>37426</v>
      </c>
      <c r="B18">
        <v>20375</v>
      </c>
    </row>
    <row r="19" spans="1:2" x14ac:dyDescent="0.35">
      <c r="A19" s="1">
        <v>37427</v>
      </c>
      <c r="B19">
        <v>20000</v>
      </c>
    </row>
    <row r="20" spans="1:2" x14ac:dyDescent="0.35">
      <c r="A20" s="1">
        <v>37428</v>
      </c>
      <c r="B20">
        <v>19675</v>
      </c>
    </row>
    <row r="21" spans="1:2" x14ac:dyDescent="0.35">
      <c r="A21" s="1">
        <v>37431</v>
      </c>
      <c r="B21">
        <v>20375</v>
      </c>
    </row>
    <row r="22" spans="1:2" x14ac:dyDescent="0.35">
      <c r="A22" s="1">
        <v>37432</v>
      </c>
      <c r="B22">
        <v>20575</v>
      </c>
    </row>
    <row r="23" spans="1:2" x14ac:dyDescent="0.35">
      <c r="A23" s="1">
        <v>37433</v>
      </c>
      <c r="B23">
        <v>20250</v>
      </c>
    </row>
    <row r="24" spans="1:2" x14ac:dyDescent="0.35">
      <c r="A24" s="1">
        <v>37434</v>
      </c>
      <c r="B24">
        <v>20675</v>
      </c>
    </row>
    <row r="25" spans="1:2" x14ac:dyDescent="0.35">
      <c r="A25" s="1">
        <v>37435</v>
      </c>
      <c r="B25">
        <v>20675</v>
      </c>
    </row>
    <row r="26" spans="1:2" x14ac:dyDescent="0.35">
      <c r="A26" s="1">
        <v>37438</v>
      </c>
      <c r="B26">
        <v>20925</v>
      </c>
    </row>
    <row r="27" spans="1:2" x14ac:dyDescent="0.35">
      <c r="A27" s="1">
        <v>37439</v>
      </c>
      <c r="B27">
        <v>21050</v>
      </c>
    </row>
    <row r="28" spans="1:2" x14ac:dyDescent="0.35">
      <c r="A28" s="1">
        <v>37440</v>
      </c>
      <c r="B28">
        <v>21050</v>
      </c>
    </row>
    <row r="29" spans="1:2" x14ac:dyDescent="0.35">
      <c r="A29" s="1">
        <v>37441</v>
      </c>
      <c r="B29">
        <v>20925</v>
      </c>
    </row>
    <row r="30" spans="1:2" x14ac:dyDescent="0.35">
      <c r="A30" s="1">
        <v>37442</v>
      </c>
      <c r="B30">
        <v>20800</v>
      </c>
    </row>
    <row r="31" spans="1:2" x14ac:dyDescent="0.35">
      <c r="A31" s="1">
        <v>37445</v>
      </c>
      <c r="B31">
        <v>20525</v>
      </c>
    </row>
    <row r="32" spans="1:2" x14ac:dyDescent="0.35">
      <c r="A32" s="1">
        <v>37446</v>
      </c>
      <c r="B32">
        <v>20450</v>
      </c>
    </row>
    <row r="33" spans="1:2" x14ac:dyDescent="0.35">
      <c r="A33" s="1">
        <v>37447</v>
      </c>
      <c r="B33">
        <v>21225</v>
      </c>
    </row>
    <row r="34" spans="1:2" x14ac:dyDescent="0.35">
      <c r="A34" s="1">
        <v>37448</v>
      </c>
      <c r="B34">
        <v>21225</v>
      </c>
    </row>
    <row r="35" spans="1:2" x14ac:dyDescent="0.35">
      <c r="A35" s="1">
        <v>37449</v>
      </c>
      <c r="B35">
        <v>21475</v>
      </c>
    </row>
    <row r="36" spans="1:2" x14ac:dyDescent="0.35">
      <c r="A36" s="1">
        <v>37452</v>
      </c>
      <c r="B36">
        <v>21700</v>
      </c>
    </row>
    <row r="37" spans="1:2" x14ac:dyDescent="0.35">
      <c r="A37" s="1">
        <v>37453</v>
      </c>
      <c r="B37">
        <v>21500</v>
      </c>
    </row>
    <row r="38" spans="1:2" x14ac:dyDescent="0.35">
      <c r="A38" s="1">
        <v>37454</v>
      </c>
      <c r="B38">
        <v>21425</v>
      </c>
    </row>
    <row r="39" spans="1:2" x14ac:dyDescent="0.35">
      <c r="A39" s="1">
        <v>37455</v>
      </c>
      <c r="B39">
        <v>21600</v>
      </c>
    </row>
    <row r="40" spans="1:2" x14ac:dyDescent="0.35">
      <c r="A40" s="1">
        <v>37456</v>
      </c>
      <c r="B40">
        <v>21275</v>
      </c>
    </row>
    <row r="41" spans="1:2" x14ac:dyDescent="0.35">
      <c r="A41" s="1">
        <v>37459</v>
      </c>
      <c r="B41">
        <v>20650</v>
      </c>
    </row>
    <row r="42" spans="1:2" x14ac:dyDescent="0.35">
      <c r="A42" s="1">
        <v>37460</v>
      </c>
      <c r="B42">
        <v>20875</v>
      </c>
    </row>
    <row r="43" spans="1:2" x14ac:dyDescent="0.35">
      <c r="A43" s="1">
        <v>37461</v>
      </c>
      <c r="B43">
        <v>20775</v>
      </c>
    </row>
    <row r="44" spans="1:2" x14ac:dyDescent="0.35">
      <c r="A44" s="1">
        <v>37462</v>
      </c>
      <c r="B44">
        <v>20700</v>
      </c>
    </row>
    <row r="45" spans="1:2" x14ac:dyDescent="0.35">
      <c r="A45" s="1">
        <v>37463</v>
      </c>
      <c r="B45">
        <v>20675</v>
      </c>
    </row>
    <row r="46" spans="1:2" x14ac:dyDescent="0.35">
      <c r="A46" s="1">
        <v>37466</v>
      </c>
      <c r="B46">
        <v>20775</v>
      </c>
    </row>
    <row r="47" spans="1:2" x14ac:dyDescent="0.35">
      <c r="A47" s="1">
        <v>37467</v>
      </c>
      <c r="B47">
        <v>21500</v>
      </c>
    </row>
    <row r="48" spans="1:2" x14ac:dyDescent="0.35">
      <c r="A48" s="1">
        <v>37468</v>
      </c>
      <c r="B48">
        <v>21350</v>
      </c>
    </row>
    <row r="49" spans="1:2" x14ac:dyDescent="0.35">
      <c r="A49" s="1">
        <v>37469</v>
      </c>
      <c r="B49">
        <v>20950</v>
      </c>
    </row>
    <row r="50" spans="1:2" x14ac:dyDescent="0.35">
      <c r="A50" s="1">
        <v>37470</v>
      </c>
      <c r="B50">
        <v>20675</v>
      </c>
    </row>
    <row r="51" spans="1:2" x14ac:dyDescent="0.35">
      <c r="A51" s="1">
        <v>37473</v>
      </c>
      <c r="B51">
        <v>20675</v>
      </c>
    </row>
    <row r="52" spans="1:2" x14ac:dyDescent="0.35">
      <c r="A52" s="1">
        <v>37474</v>
      </c>
      <c r="B52">
        <v>21075</v>
      </c>
    </row>
    <row r="53" spans="1:2" x14ac:dyDescent="0.35">
      <c r="A53" s="1">
        <v>37475</v>
      </c>
      <c r="B53">
        <v>20875</v>
      </c>
    </row>
    <row r="54" spans="1:2" x14ac:dyDescent="0.35">
      <c r="A54" s="1">
        <v>37476</v>
      </c>
      <c r="B54">
        <v>20900</v>
      </c>
    </row>
    <row r="55" spans="1:2" x14ac:dyDescent="0.35">
      <c r="A55" s="1">
        <v>37477</v>
      </c>
      <c r="B55">
        <v>21075</v>
      </c>
    </row>
    <row r="56" spans="1:2" x14ac:dyDescent="0.35">
      <c r="A56" s="1">
        <v>37480</v>
      </c>
      <c r="B56">
        <v>21075</v>
      </c>
    </row>
    <row r="57" spans="1:2" x14ac:dyDescent="0.35">
      <c r="A57" s="1">
        <v>37481</v>
      </c>
      <c r="B57">
        <v>21300</v>
      </c>
    </row>
    <row r="58" spans="1:2" x14ac:dyDescent="0.35">
      <c r="A58" s="1">
        <v>37482</v>
      </c>
      <c r="B58">
        <v>21650</v>
      </c>
    </row>
    <row r="59" spans="1:2" x14ac:dyDescent="0.35">
      <c r="A59" s="1">
        <v>37483</v>
      </c>
      <c r="B59">
        <v>22100</v>
      </c>
    </row>
    <row r="60" spans="1:2" x14ac:dyDescent="0.35">
      <c r="A60" s="1">
        <v>37484</v>
      </c>
      <c r="B60">
        <v>22500</v>
      </c>
    </row>
    <row r="61" spans="1:2" x14ac:dyDescent="0.35">
      <c r="A61" s="1">
        <v>37487</v>
      </c>
      <c r="B61">
        <v>22575</v>
      </c>
    </row>
    <row r="62" spans="1:2" x14ac:dyDescent="0.35">
      <c r="A62" s="1">
        <v>37488</v>
      </c>
      <c r="B62">
        <v>22675</v>
      </c>
    </row>
    <row r="63" spans="1:2" x14ac:dyDescent="0.35">
      <c r="A63" s="1">
        <v>37489</v>
      </c>
      <c r="B63">
        <v>23300</v>
      </c>
    </row>
    <row r="64" spans="1:2" x14ac:dyDescent="0.35">
      <c r="A64" s="1">
        <v>37490</v>
      </c>
      <c r="B64">
        <v>22950</v>
      </c>
    </row>
    <row r="65" spans="1:2" x14ac:dyDescent="0.35">
      <c r="A65" s="1">
        <v>37491</v>
      </c>
      <c r="B65">
        <v>22950</v>
      </c>
    </row>
    <row r="66" spans="1:2" x14ac:dyDescent="0.35">
      <c r="A66" s="1">
        <v>37495</v>
      </c>
      <c r="B66">
        <v>23250</v>
      </c>
    </row>
    <row r="67" spans="1:2" x14ac:dyDescent="0.35">
      <c r="A67" s="1">
        <v>37496</v>
      </c>
      <c r="B67">
        <v>23125</v>
      </c>
    </row>
    <row r="68" spans="1:2" x14ac:dyDescent="0.35">
      <c r="A68" s="1">
        <v>37497</v>
      </c>
      <c r="B68">
        <v>23025</v>
      </c>
    </row>
    <row r="69" spans="1:2" x14ac:dyDescent="0.35">
      <c r="A69" s="1">
        <v>37498</v>
      </c>
      <c r="B69">
        <v>23200</v>
      </c>
    </row>
    <row r="70" spans="1:2" x14ac:dyDescent="0.35">
      <c r="A70" s="1">
        <v>37501</v>
      </c>
      <c r="B70">
        <v>23200</v>
      </c>
    </row>
    <row r="71" spans="1:2" x14ac:dyDescent="0.35">
      <c r="A71" s="1">
        <v>37502</v>
      </c>
      <c r="B71">
        <v>22525</v>
      </c>
    </row>
    <row r="72" spans="1:2" x14ac:dyDescent="0.35">
      <c r="A72" s="1">
        <v>37503</v>
      </c>
      <c r="B72">
        <v>22975</v>
      </c>
    </row>
    <row r="73" spans="1:2" x14ac:dyDescent="0.35">
      <c r="A73" s="1">
        <v>37504</v>
      </c>
      <c r="B73">
        <v>23300</v>
      </c>
    </row>
    <row r="74" spans="1:2" x14ac:dyDescent="0.35">
      <c r="A74" s="1">
        <v>37505</v>
      </c>
      <c r="B74">
        <v>24075</v>
      </c>
    </row>
    <row r="75" spans="1:2" x14ac:dyDescent="0.35">
      <c r="A75" s="1">
        <v>37508</v>
      </c>
      <c r="B75">
        <v>23825</v>
      </c>
    </row>
    <row r="76" spans="1:2" x14ac:dyDescent="0.35">
      <c r="A76" s="1">
        <v>37509</v>
      </c>
      <c r="B76">
        <v>24175</v>
      </c>
    </row>
    <row r="77" spans="1:2" x14ac:dyDescent="0.35">
      <c r="A77" s="1">
        <v>37510</v>
      </c>
      <c r="B77">
        <v>24075</v>
      </c>
    </row>
    <row r="78" spans="1:2" x14ac:dyDescent="0.35">
      <c r="A78" s="1">
        <v>37511</v>
      </c>
      <c r="B78">
        <v>24075</v>
      </c>
    </row>
    <row r="79" spans="1:2" x14ac:dyDescent="0.35">
      <c r="A79" s="1">
        <v>37512</v>
      </c>
      <c r="B79">
        <v>23925</v>
      </c>
    </row>
    <row r="80" spans="1:2" x14ac:dyDescent="0.35">
      <c r="A80" s="1">
        <v>37515</v>
      </c>
      <c r="B80">
        <v>23950</v>
      </c>
    </row>
    <row r="81" spans="1:2" x14ac:dyDescent="0.35">
      <c r="A81" s="1">
        <v>37516</v>
      </c>
      <c r="B81">
        <v>23325</v>
      </c>
    </row>
    <row r="82" spans="1:2" x14ac:dyDescent="0.35">
      <c r="A82" s="1">
        <v>37517</v>
      </c>
      <c r="B82">
        <v>23975</v>
      </c>
    </row>
    <row r="83" spans="1:2" x14ac:dyDescent="0.35">
      <c r="A83" s="1">
        <v>37518</v>
      </c>
      <c r="B83">
        <v>23850</v>
      </c>
    </row>
    <row r="84" spans="1:2" x14ac:dyDescent="0.35">
      <c r="A84" s="1">
        <v>37519</v>
      </c>
      <c r="B84">
        <v>24200</v>
      </c>
    </row>
    <row r="85" spans="1:2" x14ac:dyDescent="0.35">
      <c r="A85" s="1">
        <v>37522</v>
      </c>
      <c r="B85">
        <v>24675</v>
      </c>
    </row>
    <row r="86" spans="1:2" x14ac:dyDescent="0.35">
      <c r="A86" s="1">
        <v>37523</v>
      </c>
      <c r="B86">
        <v>24775</v>
      </c>
    </row>
    <row r="87" spans="1:2" x14ac:dyDescent="0.35">
      <c r="A87" s="1">
        <v>37524</v>
      </c>
      <c r="B87">
        <v>24525</v>
      </c>
    </row>
    <row r="88" spans="1:2" x14ac:dyDescent="0.35">
      <c r="A88" s="1">
        <v>37525</v>
      </c>
      <c r="B88">
        <v>24400</v>
      </c>
    </row>
    <row r="89" spans="1:2" x14ac:dyDescent="0.35">
      <c r="A89" s="1">
        <v>37526</v>
      </c>
      <c r="B89">
        <v>24425</v>
      </c>
    </row>
    <row r="90" spans="1:2" x14ac:dyDescent="0.35">
      <c r="A90" s="1">
        <v>37529</v>
      </c>
      <c r="B90">
        <v>24650</v>
      </c>
    </row>
    <row r="91" spans="1:2" x14ac:dyDescent="0.35">
      <c r="A91" s="1">
        <v>37530</v>
      </c>
      <c r="B91">
        <v>24975</v>
      </c>
    </row>
    <row r="92" spans="1:2" x14ac:dyDescent="0.35">
      <c r="A92" s="1">
        <v>37531</v>
      </c>
      <c r="B92">
        <v>24800</v>
      </c>
    </row>
    <row r="93" spans="1:2" x14ac:dyDescent="0.35">
      <c r="A93" s="1">
        <v>37532</v>
      </c>
      <c r="B93">
        <v>24275</v>
      </c>
    </row>
    <row r="94" spans="1:2" x14ac:dyDescent="0.35">
      <c r="A94" s="1">
        <v>37533</v>
      </c>
      <c r="B94">
        <v>24225</v>
      </c>
    </row>
    <row r="95" spans="1:2" x14ac:dyDescent="0.35">
      <c r="A95" s="1">
        <v>37536</v>
      </c>
      <c r="B95">
        <v>24050</v>
      </c>
    </row>
    <row r="96" spans="1:2" x14ac:dyDescent="0.35">
      <c r="A96" s="1">
        <v>37537</v>
      </c>
      <c r="B96">
        <v>23850</v>
      </c>
    </row>
    <row r="97" spans="1:2" x14ac:dyDescent="0.35">
      <c r="A97" s="1">
        <v>37538</v>
      </c>
      <c r="B97">
        <v>23950</v>
      </c>
    </row>
    <row r="98" spans="1:2" x14ac:dyDescent="0.35">
      <c r="A98" s="1">
        <v>37539</v>
      </c>
      <c r="B98">
        <v>23950</v>
      </c>
    </row>
    <row r="99" spans="1:2" x14ac:dyDescent="0.35">
      <c r="A99" s="1">
        <v>37540</v>
      </c>
      <c r="B99">
        <v>23775</v>
      </c>
    </row>
    <row r="100" spans="1:2" x14ac:dyDescent="0.35">
      <c r="A100" s="1">
        <v>37543</v>
      </c>
      <c r="B100">
        <v>24350</v>
      </c>
    </row>
    <row r="101" spans="1:2" x14ac:dyDescent="0.35">
      <c r="A101" s="1">
        <v>37544</v>
      </c>
      <c r="B101">
        <v>24150</v>
      </c>
    </row>
    <row r="102" spans="1:2" x14ac:dyDescent="0.35">
      <c r="A102" s="1">
        <v>37545</v>
      </c>
      <c r="B102">
        <v>24275</v>
      </c>
    </row>
    <row r="103" spans="1:2" x14ac:dyDescent="0.35">
      <c r="A103" s="1">
        <v>37546</v>
      </c>
      <c r="B103">
        <v>24025</v>
      </c>
    </row>
    <row r="104" spans="1:2" x14ac:dyDescent="0.35">
      <c r="A104" s="1">
        <v>37547</v>
      </c>
      <c r="B104">
        <v>24075</v>
      </c>
    </row>
    <row r="105" spans="1:2" x14ac:dyDescent="0.35">
      <c r="A105" s="1">
        <v>37550</v>
      </c>
      <c r="B105">
        <v>23125</v>
      </c>
    </row>
    <row r="106" spans="1:2" x14ac:dyDescent="0.35">
      <c r="A106" s="1">
        <v>37551</v>
      </c>
      <c r="B106">
        <v>22675</v>
      </c>
    </row>
    <row r="107" spans="1:2" x14ac:dyDescent="0.35">
      <c r="A107" s="1">
        <v>37552</v>
      </c>
      <c r="B107">
        <v>22675</v>
      </c>
    </row>
    <row r="108" spans="1:2" x14ac:dyDescent="0.35">
      <c r="A108" s="1">
        <v>37553</v>
      </c>
      <c r="B108">
        <v>22875</v>
      </c>
    </row>
    <row r="109" spans="1:2" x14ac:dyDescent="0.35">
      <c r="A109" s="1">
        <v>37554</v>
      </c>
      <c r="B109">
        <v>22325</v>
      </c>
    </row>
    <row r="110" spans="1:2" x14ac:dyDescent="0.35">
      <c r="A110" s="1">
        <v>37557</v>
      </c>
      <c r="B110">
        <v>21950</v>
      </c>
    </row>
    <row r="111" spans="1:2" x14ac:dyDescent="0.35">
      <c r="A111" s="1">
        <v>37558</v>
      </c>
      <c r="B111">
        <v>21850</v>
      </c>
    </row>
    <row r="112" spans="1:2" x14ac:dyDescent="0.35">
      <c r="A112" s="1">
        <v>37559</v>
      </c>
      <c r="B112">
        <v>21575</v>
      </c>
    </row>
    <row r="113" spans="1:2" x14ac:dyDescent="0.35">
      <c r="A113" s="1">
        <v>37560</v>
      </c>
      <c r="B113">
        <v>22150</v>
      </c>
    </row>
    <row r="114" spans="1:2" x14ac:dyDescent="0.35">
      <c r="A114" s="1">
        <v>37561</v>
      </c>
      <c r="B114">
        <v>22125</v>
      </c>
    </row>
    <row r="115" spans="1:2" x14ac:dyDescent="0.35">
      <c r="A115" s="1">
        <v>37564</v>
      </c>
      <c r="B115">
        <v>21800</v>
      </c>
    </row>
    <row r="116" spans="1:2" x14ac:dyDescent="0.35">
      <c r="A116" s="1">
        <v>37565</v>
      </c>
      <c r="B116">
        <v>21250</v>
      </c>
    </row>
    <row r="117" spans="1:2" x14ac:dyDescent="0.35">
      <c r="A117" s="1">
        <v>37566</v>
      </c>
      <c r="B117">
        <v>20750</v>
      </c>
    </row>
    <row r="118" spans="1:2" x14ac:dyDescent="0.35">
      <c r="A118" s="1">
        <v>37567</v>
      </c>
      <c r="B118">
        <v>20925</v>
      </c>
    </row>
    <row r="119" spans="1:2" x14ac:dyDescent="0.35">
      <c r="A119" s="1">
        <v>37568</v>
      </c>
      <c r="B119">
        <v>20550</v>
      </c>
    </row>
    <row r="120" spans="1:2" x14ac:dyDescent="0.35">
      <c r="A120" s="1">
        <v>37571</v>
      </c>
      <c r="B120">
        <v>20650</v>
      </c>
    </row>
    <row r="121" spans="1:2" x14ac:dyDescent="0.35">
      <c r="A121" s="1">
        <v>37572</v>
      </c>
      <c r="B121">
        <v>20650</v>
      </c>
    </row>
    <row r="122" spans="1:2" x14ac:dyDescent="0.35">
      <c r="A122" s="1">
        <v>37573</v>
      </c>
      <c r="B122">
        <v>19625</v>
      </c>
    </row>
    <row r="123" spans="1:2" x14ac:dyDescent="0.35">
      <c r="A123" s="1">
        <v>37574</v>
      </c>
      <c r="B123">
        <v>20025</v>
      </c>
    </row>
    <row r="124" spans="1:2" x14ac:dyDescent="0.35">
      <c r="A124" s="1">
        <v>37575</v>
      </c>
      <c r="B124">
        <v>20175</v>
      </c>
    </row>
    <row r="125" spans="1:2" x14ac:dyDescent="0.35">
      <c r="A125" s="1">
        <v>37578</v>
      </c>
      <c r="B125">
        <v>21000</v>
      </c>
    </row>
    <row r="126" spans="1:2" x14ac:dyDescent="0.35">
      <c r="A126" s="1">
        <v>37579</v>
      </c>
      <c r="B126">
        <v>21700</v>
      </c>
    </row>
    <row r="127" spans="1:2" x14ac:dyDescent="0.35">
      <c r="A127" s="1">
        <v>37580</v>
      </c>
      <c r="B127">
        <v>21700</v>
      </c>
    </row>
    <row r="128" spans="1:2" x14ac:dyDescent="0.35">
      <c r="A128" s="1">
        <v>37581</v>
      </c>
      <c r="B128">
        <v>21975</v>
      </c>
    </row>
    <row r="129" spans="1:2" x14ac:dyDescent="0.35">
      <c r="A129" s="1">
        <v>37582</v>
      </c>
      <c r="B129">
        <v>22400</v>
      </c>
    </row>
    <row r="130" spans="1:2" x14ac:dyDescent="0.35">
      <c r="A130" s="1">
        <v>37585</v>
      </c>
      <c r="B130">
        <v>22525</v>
      </c>
    </row>
    <row r="131" spans="1:2" x14ac:dyDescent="0.35">
      <c r="A131" s="1">
        <v>37586</v>
      </c>
      <c r="B131">
        <v>22100</v>
      </c>
    </row>
    <row r="132" spans="1:2" x14ac:dyDescent="0.35">
      <c r="A132" s="1">
        <v>37587</v>
      </c>
      <c r="B132">
        <v>22550</v>
      </c>
    </row>
    <row r="133" spans="1:2" x14ac:dyDescent="0.35">
      <c r="A133" s="1">
        <v>37588</v>
      </c>
      <c r="B133">
        <v>22325</v>
      </c>
    </row>
    <row r="134" spans="1:2" x14ac:dyDescent="0.35">
      <c r="A134" s="1">
        <v>37589</v>
      </c>
      <c r="B134">
        <v>22450</v>
      </c>
    </row>
    <row r="135" spans="1:2" x14ac:dyDescent="0.35">
      <c r="A135" s="1">
        <v>37592</v>
      </c>
      <c r="B135">
        <v>22775</v>
      </c>
    </row>
    <row r="136" spans="1:2" x14ac:dyDescent="0.35">
      <c r="A136" s="1">
        <v>37593</v>
      </c>
      <c r="B136">
        <v>22675</v>
      </c>
    </row>
    <row r="137" spans="1:2" x14ac:dyDescent="0.35">
      <c r="A137" s="1">
        <v>37594</v>
      </c>
      <c r="B137">
        <v>22250</v>
      </c>
    </row>
    <row r="138" spans="1:2" x14ac:dyDescent="0.35">
      <c r="A138" s="1">
        <v>37595</v>
      </c>
      <c r="B138">
        <v>22450</v>
      </c>
    </row>
    <row r="139" spans="1:2" x14ac:dyDescent="0.35">
      <c r="A139" s="1">
        <v>37596</v>
      </c>
      <c r="B139">
        <v>22350</v>
      </c>
    </row>
    <row r="140" spans="1:2" x14ac:dyDescent="0.35">
      <c r="A140" s="1">
        <v>37599</v>
      </c>
      <c r="B140">
        <v>22725</v>
      </c>
    </row>
    <row r="141" spans="1:2" x14ac:dyDescent="0.35">
      <c r="A141" s="1">
        <v>37600</v>
      </c>
      <c r="B141">
        <v>22975</v>
      </c>
    </row>
    <row r="142" spans="1:2" x14ac:dyDescent="0.35">
      <c r="A142" s="1">
        <v>37601</v>
      </c>
      <c r="B142">
        <v>23300</v>
      </c>
    </row>
    <row r="143" spans="1:2" x14ac:dyDescent="0.35">
      <c r="A143" s="1">
        <v>37602</v>
      </c>
      <c r="B143">
        <v>23300</v>
      </c>
    </row>
    <row r="144" spans="1:2" x14ac:dyDescent="0.35">
      <c r="A144" s="1">
        <v>37603</v>
      </c>
      <c r="B144">
        <v>23825</v>
      </c>
    </row>
    <row r="145" spans="1:2" x14ac:dyDescent="0.35">
      <c r="A145" s="1">
        <v>37606</v>
      </c>
      <c r="B145">
        <v>24650</v>
      </c>
    </row>
    <row r="146" spans="1:2" x14ac:dyDescent="0.35">
      <c r="A146" s="1">
        <v>37607</v>
      </c>
      <c r="B146">
        <v>24625</v>
      </c>
    </row>
    <row r="147" spans="1:2" x14ac:dyDescent="0.35">
      <c r="A147" s="1">
        <v>37608</v>
      </c>
      <c r="B147">
        <v>25425</v>
      </c>
    </row>
    <row r="148" spans="1:2" x14ac:dyDescent="0.35">
      <c r="A148" s="1">
        <v>37609</v>
      </c>
      <c r="B148">
        <v>25825</v>
      </c>
    </row>
    <row r="149" spans="1:2" x14ac:dyDescent="0.35">
      <c r="A149" s="1">
        <v>37610</v>
      </c>
      <c r="B149">
        <v>25250</v>
      </c>
    </row>
    <row r="150" spans="1:2" x14ac:dyDescent="0.35">
      <c r="A150" s="1">
        <v>37613</v>
      </c>
      <c r="B150">
        <v>25825</v>
      </c>
    </row>
    <row r="151" spans="1:2" x14ac:dyDescent="0.35">
      <c r="A151" s="1">
        <v>37614</v>
      </c>
      <c r="B151">
        <v>25950</v>
      </c>
    </row>
    <row r="152" spans="1:2" x14ac:dyDescent="0.35">
      <c r="A152" s="1">
        <v>37617</v>
      </c>
      <c r="B152">
        <v>26050</v>
      </c>
    </row>
    <row r="153" spans="1:2" x14ac:dyDescent="0.35">
      <c r="A153" s="1">
        <v>37620</v>
      </c>
      <c r="B153">
        <v>25800</v>
      </c>
    </row>
    <row r="154" spans="1:2" x14ac:dyDescent="0.35">
      <c r="A154" s="1">
        <v>37621</v>
      </c>
      <c r="B154">
        <v>25375</v>
      </c>
    </row>
    <row r="155" spans="1:2" x14ac:dyDescent="0.35">
      <c r="A155" s="1">
        <v>37623</v>
      </c>
      <c r="B155">
        <v>25900</v>
      </c>
    </row>
    <row r="156" spans="1:2" x14ac:dyDescent="0.35">
      <c r="A156" s="1">
        <v>37624</v>
      </c>
      <c r="B156">
        <v>26525</v>
      </c>
    </row>
    <row r="157" spans="1:2" x14ac:dyDescent="0.35">
      <c r="A157" s="1">
        <v>37627</v>
      </c>
      <c r="B157">
        <v>26350</v>
      </c>
    </row>
    <row r="158" spans="1:2" x14ac:dyDescent="0.35">
      <c r="A158" s="1">
        <v>37628</v>
      </c>
      <c r="B158">
        <v>25650</v>
      </c>
    </row>
    <row r="159" spans="1:2" x14ac:dyDescent="0.35">
      <c r="A159" s="1">
        <v>37629</v>
      </c>
      <c r="B159">
        <v>24700</v>
      </c>
    </row>
    <row r="160" spans="1:2" x14ac:dyDescent="0.35">
      <c r="A160" s="1">
        <v>37630</v>
      </c>
      <c r="B160">
        <v>25600</v>
      </c>
    </row>
    <row r="161" spans="1:2" x14ac:dyDescent="0.35">
      <c r="A161" s="1">
        <v>37631</v>
      </c>
      <c r="B161">
        <v>25600</v>
      </c>
    </row>
    <row r="162" spans="1:2" x14ac:dyDescent="0.35">
      <c r="A162" s="1">
        <v>37634</v>
      </c>
      <c r="B162">
        <v>25575</v>
      </c>
    </row>
    <row r="163" spans="1:2" x14ac:dyDescent="0.35">
      <c r="A163" s="1">
        <v>37635</v>
      </c>
      <c r="B163">
        <v>26050</v>
      </c>
    </row>
    <row r="164" spans="1:2" x14ac:dyDescent="0.35">
      <c r="A164" s="1">
        <v>37636</v>
      </c>
      <c r="B164">
        <v>26175</v>
      </c>
    </row>
    <row r="165" spans="1:2" x14ac:dyDescent="0.35">
      <c r="A165" s="1">
        <v>37637</v>
      </c>
      <c r="B165">
        <v>26175</v>
      </c>
    </row>
    <row r="166" spans="1:2" x14ac:dyDescent="0.35">
      <c r="A166" s="1">
        <v>37638</v>
      </c>
      <c r="B166">
        <v>25675</v>
      </c>
    </row>
    <row r="167" spans="1:2" x14ac:dyDescent="0.35">
      <c r="A167" s="1">
        <v>37641</v>
      </c>
      <c r="B167">
        <v>25950</v>
      </c>
    </row>
    <row r="168" spans="1:2" x14ac:dyDescent="0.35">
      <c r="A168" s="1">
        <v>37642</v>
      </c>
      <c r="B168">
        <v>25625</v>
      </c>
    </row>
    <row r="169" spans="1:2" x14ac:dyDescent="0.35">
      <c r="A169" s="1">
        <v>37643</v>
      </c>
      <c r="B169">
        <v>26025</v>
      </c>
    </row>
    <row r="170" spans="1:2" x14ac:dyDescent="0.35">
      <c r="A170" s="1">
        <v>37644</v>
      </c>
      <c r="B170">
        <v>25575</v>
      </c>
    </row>
    <row r="171" spans="1:2" x14ac:dyDescent="0.35">
      <c r="A171" s="1">
        <v>37645</v>
      </c>
      <c r="B171">
        <v>26200</v>
      </c>
    </row>
    <row r="172" spans="1:2" x14ac:dyDescent="0.35">
      <c r="A172" s="1">
        <v>37648</v>
      </c>
      <c r="B172">
        <v>26425</v>
      </c>
    </row>
    <row r="173" spans="1:2" x14ac:dyDescent="0.35">
      <c r="A173" s="1">
        <v>37649</v>
      </c>
      <c r="B173">
        <v>26550</v>
      </c>
    </row>
    <row r="174" spans="1:2" x14ac:dyDescent="0.35">
      <c r="A174" s="1">
        <v>37650</v>
      </c>
      <c r="B174">
        <v>27300</v>
      </c>
    </row>
    <row r="175" spans="1:2" x14ac:dyDescent="0.35">
      <c r="A175" s="1">
        <v>37651</v>
      </c>
      <c r="B175">
        <v>27675</v>
      </c>
    </row>
    <row r="176" spans="1:2" x14ac:dyDescent="0.35">
      <c r="A176" s="1">
        <v>37652</v>
      </c>
      <c r="B176">
        <v>27750</v>
      </c>
    </row>
    <row r="177" spans="1:2" x14ac:dyDescent="0.35">
      <c r="A177" s="1">
        <v>37655</v>
      </c>
      <c r="B177">
        <v>27450</v>
      </c>
    </row>
    <row r="178" spans="1:2" x14ac:dyDescent="0.35">
      <c r="A178" s="1">
        <v>37656</v>
      </c>
      <c r="B178">
        <v>27800</v>
      </c>
    </row>
    <row r="179" spans="1:2" x14ac:dyDescent="0.35">
      <c r="A179" s="1">
        <v>37657</v>
      </c>
      <c r="B179">
        <v>28625</v>
      </c>
    </row>
    <row r="180" spans="1:2" x14ac:dyDescent="0.35">
      <c r="A180" s="1">
        <v>37658</v>
      </c>
      <c r="B180">
        <v>29700</v>
      </c>
    </row>
    <row r="181" spans="1:2" x14ac:dyDescent="0.35">
      <c r="A181" s="1">
        <v>37659</v>
      </c>
      <c r="B181">
        <v>31725</v>
      </c>
    </row>
    <row r="182" spans="1:2" x14ac:dyDescent="0.35">
      <c r="A182" s="1">
        <v>37662</v>
      </c>
      <c r="B182">
        <v>31800</v>
      </c>
    </row>
    <row r="183" spans="1:2" x14ac:dyDescent="0.35">
      <c r="A183" s="1">
        <v>37663</v>
      </c>
      <c r="B183">
        <v>31050</v>
      </c>
    </row>
    <row r="184" spans="1:2" x14ac:dyDescent="0.35">
      <c r="A184" s="1">
        <v>37664</v>
      </c>
      <c r="B184">
        <v>31050</v>
      </c>
    </row>
    <row r="185" spans="1:2" x14ac:dyDescent="0.35">
      <c r="A185" s="1">
        <v>37665</v>
      </c>
      <c r="B185">
        <v>29950</v>
      </c>
    </row>
    <row r="186" spans="1:2" x14ac:dyDescent="0.35">
      <c r="A186" s="1">
        <v>37666</v>
      </c>
      <c r="B186">
        <v>29750</v>
      </c>
    </row>
    <row r="187" spans="1:2" x14ac:dyDescent="0.35">
      <c r="A187" s="1">
        <v>37669</v>
      </c>
      <c r="B187">
        <v>29400</v>
      </c>
    </row>
    <row r="188" spans="1:2" x14ac:dyDescent="0.35">
      <c r="A188" s="1">
        <v>37670</v>
      </c>
      <c r="B188">
        <v>29650</v>
      </c>
    </row>
    <row r="189" spans="1:2" x14ac:dyDescent="0.35">
      <c r="A189" s="1">
        <v>37671</v>
      </c>
      <c r="B189">
        <v>30100</v>
      </c>
    </row>
    <row r="190" spans="1:2" x14ac:dyDescent="0.35">
      <c r="A190" s="1">
        <v>37672</v>
      </c>
      <c r="B190">
        <v>30125</v>
      </c>
    </row>
    <row r="191" spans="1:2" x14ac:dyDescent="0.35">
      <c r="A191" s="1">
        <v>37673</v>
      </c>
      <c r="B191">
        <v>30300</v>
      </c>
    </row>
    <row r="192" spans="1:2" x14ac:dyDescent="0.35">
      <c r="A192" s="1">
        <v>37676</v>
      </c>
      <c r="B192">
        <v>31525</v>
      </c>
    </row>
    <row r="193" spans="1:2" x14ac:dyDescent="0.35">
      <c r="A193" s="1">
        <v>37677</v>
      </c>
      <c r="B193">
        <v>31750</v>
      </c>
    </row>
    <row r="194" spans="1:2" x14ac:dyDescent="0.35">
      <c r="A194" s="1">
        <v>37678</v>
      </c>
      <c r="B194">
        <v>31275</v>
      </c>
    </row>
    <row r="195" spans="1:2" x14ac:dyDescent="0.35">
      <c r="A195" s="1">
        <v>37679</v>
      </c>
      <c r="B195">
        <v>31550</v>
      </c>
    </row>
    <row r="196" spans="1:2" x14ac:dyDescent="0.35">
      <c r="A196" s="1">
        <v>37680</v>
      </c>
      <c r="B196">
        <v>32100</v>
      </c>
    </row>
    <row r="197" spans="1:2" x14ac:dyDescent="0.35">
      <c r="A197" s="1">
        <v>37683</v>
      </c>
      <c r="B197">
        <v>31500</v>
      </c>
    </row>
    <row r="198" spans="1:2" x14ac:dyDescent="0.35">
      <c r="A198" s="1">
        <v>37684</v>
      </c>
      <c r="B198">
        <v>32575</v>
      </c>
    </row>
    <row r="199" spans="1:2" x14ac:dyDescent="0.35">
      <c r="A199" s="1">
        <v>37685</v>
      </c>
      <c r="B199">
        <v>32775</v>
      </c>
    </row>
    <row r="200" spans="1:2" x14ac:dyDescent="0.35">
      <c r="A200" s="1">
        <v>37686</v>
      </c>
      <c r="B200">
        <v>33200</v>
      </c>
    </row>
    <row r="201" spans="1:2" x14ac:dyDescent="0.35">
      <c r="A201" s="1">
        <v>37687</v>
      </c>
      <c r="B201">
        <v>34750</v>
      </c>
    </row>
    <row r="202" spans="1:2" x14ac:dyDescent="0.35">
      <c r="A202" s="1">
        <v>37690</v>
      </c>
      <c r="B202">
        <v>35475</v>
      </c>
    </row>
    <row r="203" spans="1:2" x14ac:dyDescent="0.35">
      <c r="A203" s="1">
        <v>37691</v>
      </c>
      <c r="B203">
        <v>33600</v>
      </c>
    </row>
    <row r="204" spans="1:2" x14ac:dyDescent="0.35">
      <c r="A204" s="1">
        <v>37692</v>
      </c>
      <c r="B204">
        <v>33600</v>
      </c>
    </row>
    <row r="205" spans="1:2" x14ac:dyDescent="0.35">
      <c r="A205" s="1">
        <v>37693</v>
      </c>
      <c r="B205">
        <v>28900</v>
      </c>
    </row>
    <row r="206" spans="1:2" x14ac:dyDescent="0.35">
      <c r="A206" s="1">
        <v>37694</v>
      </c>
      <c r="B206">
        <v>27475</v>
      </c>
    </row>
    <row r="207" spans="1:2" x14ac:dyDescent="0.35">
      <c r="A207" s="1">
        <v>37697</v>
      </c>
      <c r="B207">
        <v>27000</v>
      </c>
    </row>
    <row r="208" spans="1:2" x14ac:dyDescent="0.35">
      <c r="A208" s="1">
        <v>37698</v>
      </c>
      <c r="B208">
        <v>25825</v>
      </c>
    </row>
    <row r="209" spans="1:2" x14ac:dyDescent="0.35">
      <c r="A209" s="1">
        <v>37699</v>
      </c>
      <c r="B209">
        <v>25500</v>
      </c>
    </row>
    <row r="210" spans="1:2" x14ac:dyDescent="0.35">
      <c r="A210" s="1">
        <v>37700</v>
      </c>
      <c r="B210">
        <v>24825</v>
      </c>
    </row>
    <row r="211" spans="1:2" x14ac:dyDescent="0.35">
      <c r="A211" s="1">
        <v>37701</v>
      </c>
      <c r="B211">
        <v>22025</v>
      </c>
    </row>
    <row r="212" spans="1:2" x14ac:dyDescent="0.35">
      <c r="A212" s="1">
        <v>37704</v>
      </c>
      <c r="B212">
        <v>22625</v>
      </c>
    </row>
    <row r="213" spans="1:2" x14ac:dyDescent="0.35">
      <c r="A213" s="1">
        <v>37705</v>
      </c>
      <c r="B213">
        <v>23300</v>
      </c>
    </row>
    <row r="214" spans="1:2" x14ac:dyDescent="0.35">
      <c r="A214" s="1">
        <v>37706</v>
      </c>
      <c r="B214">
        <v>22700</v>
      </c>
    </row>
    <row r="215" spans="1:2" x14ac:dyDescent="0.35">
      <c r="A215" s="1">
        <v>37707</v>
      </c>
      <c r="B215">
        <v>24125</v>
      </c>
    </row>
    <row r="216" spans="1:2" x14ac:dyDescent="0.35">
      <c r="A216" s="1">
        <v>37708</v>
      </c>
      <c r="B216">
        <v>24775</v>
      </c>
    </row>
    <row r="217" spans="1:2" x14ac:dyDescent="0.35">
      <c r="A217" s="1">
        <v>37711</v>
      </c>
      <c r="B217">
        <v>24000</v>
      </c>
    </row>
    <row r="218" spans="1:2" x14ac:dyDescent="0.35">
      <c r="A218" s="1">
        <v>37712</v>
      </c>
      <c r="B218">
        <v>23025</v>
      </c>
    </row>
    <row r="219" spans="1:2" x14ac:dyDescent="0.35">
      <c r="A219" s="1">
        <v>37713</v>
      </c>
      <c r="B219">
        <v>21775</v>
      </c>
    </row>
    <row r="220" spans="1:2" x14ac:dyDescent="0.35">
      <c r="A220" s="1">
        <v>37714</v>
      </c>
      <c r="B220">
        <v>21850</v>
      </c>
    </row>
    <row r="221" spans="1:2" x14ac:dyDescent="0.35">
      <c r="A221" s="1">
        <v>37715</v>
      </c>
      <c r="B221">
        <v>21175</v>
      </c>
    </row>
    <row r="222" spans="1:2" x14ac:dyDescent="0.35">
      <c r="A222" s="1">
        <v>37718</v>
      </c>
      <c r="B222">
        <v>21200</v>
      </c>
    </row>
    <row r="223" spans="1:2" x14ac:dyDescent="0.35">
      <c r="A223" s="1">
        <v>37719</v>
      </c>
      <c r="B223">
        <v>22075</v>
      </c>
    </row>
    <row r="224" spans="1:2" x14ac:dyDescent="0.35">
      <c r="A224" s="1">
        <v>37720</v>
      </c>
      <c r="B224">
        <v>22500</v>
      </c>
    </row>
    <row r="225" spans="1:2" x14ac:dyDescent="0.35">
      <c r="A225" s="1">
        <v>37721</v>
      </c>
      <c r="B225">
        <v>22500</v>
      </c>
    </row>
    <row r="226" spans="1:2" x14ac:dyDescent="0.35">
      <c r="A226" s="1">
        <v>37722</v>
      </c>
      <c r="B226">
        <v>20700</v>
      </c>
    </row>
    <row r="227" spans="1:2" x14ac:dyDescent="0.35">
      <c r="A227" s="1">
        <v>37725</v>
      </c>
      <c r="B227">
        <v>21625</v>
      </c>
    </row>
    <row r="228" spans="1:2" x14ac:dyDescent="0.35">
      <c r="A228" s="1">
        <v>37726</v>
      </c>
      <c r="B228">
        <v>22025</v>
      </c>
    </row>
    <row r="229" spans="1:2" x14ac:dyDescent="0.35">
      <c r="A229" s="1">
        <v>37727</v>
      </c>
      <c r="B229">
        <v>22025</v>
      </c>
    </row>
    <row r="230" spans="1:2" x14ac:dyDescent="0.35">
      <c r="A230" s="1">
        <v>37728</v>
      </c>
      <c r="B230">
        <v>22100</v>
      </c>
    </row>
    <row r="231" spans="1:2" x14ac:dyDescent="0.35">
      <c r="A231" s="1">
        <v>37733</v>
      </c>
      <c r="B231">
        <v>22400</v>
      </c>
    </row>
    <row r="232" spans="1:2" x14ac:dyDescent="0.35">
      <c r="A232" s="1">
        <v>37734</v>
      </c>
      <c r="B232">
        <v>21150</v>
      </c>
    </row>
    <row r="233" spans="1:2" x14ac:dyDescent="0.35">
      <c r="A233" s="1">
        <v>37735</v>
      </c>
      <c r="B233">
        <v>21200</v>
      </c>
    </row>
    <row r="234" spans="1:2" x14ac:dyDescent="0.35">
      <c r="A234" s="1">
        <v>37736</v>
      </c>
      <c r="B234">
        <v>21575</v>
      </c>
    </row>
    <row r="235" spans="1:2" x14ac:dyDescent="0.35">
      <c r="A235" s="1">
        <v>37739</v>
      </c>
      <c r="B235">
        <v>21050</v>
      </c>
    </row>
    <row r="236" spans="1:2" x14ac:dyDescent="0.35">
      <c r="A236" s="1">
        <v>37740</v>
      </c>
      <c r="B236">
        <v>20600</v>
      </c>
    </row>
    <row r="237" spans="1:2" x14ac:dyDescent="0.35">
      <c r="A237" s="1">
        <v>37741</v>
      </c>
      <c r="B237">
        <v>21150</v>
      </c>
    </row>
    <row r="238" spans="1:2" x14ac:dyDescent="0.35">
      <c r="A238" s="1">
        <v>37742</v>
      </c>
      <c r="B238">
        <v>21300</v>
      </c>
    </row>
    <row r="239" spans="1:2" x14ac:dyDescent="0.35">
      <c r="A239" s="1">
        <v>37743</v>
      </c>
      <c r="B239">
        <v>20775</v>
      </c>
    </row>
    <row r="240" spans="1:2" x14ac:dyDescent="0.35">
      <c r="A240" s="1">
        <v>37747</v>
      </c>
      <c r="B240">
        <v>21000</v>
      </c>
    </row>
    <row r="241" spans="1:2" x14ac:dyDescent="0.35">
      <c r="A241" s="1">
        <v>37748</v>
      </c>
      <c r="B241">
        <v>21200</v>
      </c>
    </row>
    <row r="242" spans="1:2" x14ac:dyDescent="0.35">
      <c r="A242" s="1">
        <v>37749</v>
      </c>
      <c r="B242">
        <v>21650</v>
      </c>
    </row>
    <row r="243" spans="1:2" x14ac:dyDescent="0.35">
      <c r="A243" s="1">
        <v>37750</v>
      </c>
      <c r="B243">
        <v>21475</v>
      </c>
    </row>
    <row r="244" spans="1:2" x14ac:dyDescent="0.35">
      <c r="A244" s="1">
        <v>37753</v>
      </c>
      <c r="B244">
        <v>21475</v>
      </c>
    </row>
    <row r="245" spans="1:2" x14ac:dyDescent="0.35">
      <c r="A245" s="1">
        <v>37754</v>
      </c>
      <c r="B245">
        <v>21575</v>
      </c>
    </row>
    <row r="246" spans="1:2" x14ac:dyDescent="0.35">
      <c r="A246" s="1">
        <v>37755</v>
      </c>
      <c r="B246">
        <v>21775</v>
      </c>
    </row>
    <row r="247" spans="1:2" x14ac:dyDescent="0.35">
      <c r="A247" s="1">
        <v>37756</v>
      </c>
      <c r="B247">
        <v>22275</v>
      </c>
    </row>
    <row r="248" spans="1:2" x14ac:dyDescent="0.35">
      <c r="A248" s="1">
        <v>37757</v>
      </c>
      <c r="B248">
        <v>21950</v>
      </c>
    </row>
    <row r="249" spans="1:2" x14ac:dyDescent="0.35">
      <c r="A249" s="1">
        <v>37760</v>
      </c>
      <c r="B249">
        <v>22325</v>
      </c>
    </row>
    <row r="250" spans="1:2" x14ac:dyDescent="0.35">
      <c r="A250" s="1">
        <v>37761</v>
      </c>
      <c r="B250">
        <v>21450</v>
      </c>
    </row>
    <row r="251" spans="1:2" x14ac:dyDescent="0.35">
      <c r="A251" s="1">
        <v>37762</v>
      </c>
      <c r="B251">
        <v>22450</v>
      </c>
    </row>
    <row r="252" spans="1:2" x14ac:dyDescent="0.35">
      <c r="A252" s="1">
        <v>37763</v>
      </c>
      <c r="B252">
        <v>22075</v>
      </c>
    </row>
    <row r="253" spans="1:2" x14ac:dyDescent="0.35">
      <c r="A253" s="1">
        <v>37764</v>
      </c>
      <c r="B253">
        <v>22300</v>
      </c>
    </row>
    <row r="254" spans="1:2" x14ac:dyDescent="0.35">
      <c r="A254" s="1">
        <v>37768</v>
      </c>
      <c r="B254">
        <v>22000</v>
      </c>
    </row>
    <row r="255" spans="1:2" x14ac:dyDescent="0.35">
      <c r="A255" s="1">
        <v>37769</v>
      </c>
      <c r="B255">
        <v>21925</v>
      </c>
    </row>
    <row r="256" spans="1:2" x14ac:dyDescent="0.35">
      <c r="A256" s="1">
        <v>37770</v>
      </c>
      <c r="B256">
        <v>22250</v>
      </c>
    </row>
    <row r="257" spans="1:2" x14ac:dyDescent="0.35">
      <c r="A257" s="1">
        <v>37771</v>
      </c>
      <c r="B257">
        <v>22250</v>
      </c>
    </row>
    <row r="258" spans="1:2" x14ac:dyDescent="0.35">
      <c r="A258" s="1">
        <v>37774</v>
      </c>
      <c r="B258">
        <v>23350</v>
      </c>
    </row>
    <row r="259" spans="1:2" x14ac:dyDescent="0.35">
      <c r="A259" s="1">
        <v>37775</v>
      </c>
      <c r="B259">
        <v>23275</v>
      </c>
    </row>
    <row r="260" spans="1:2" x14ac:dyDescent="0.35">
      <c r="A260" s="1">
        <v>37776</v>
      </c>
      <c r="B260">
        <v>22975</v>
      </c>
    </row>
    <row r="261" spans="1:2" x14ac:dyDescent="0.35">
      <c r="A261" s="1">
        <v>37777</v>
      </c>
      <c r="B261">
        <v>23450</v>
      </c>
    </row>
    <row r="262" spans="1:2" x14ac:dyDescent="0.35">
      <c r="A262" s="1">
        <v>37778</v>
      </c>
      <c r="B262">
        <v>23625</v>
      </c>
    </row>
    <row r="263" spans="1:2" x14ac:dyDescent="0.35">
      <c r="A263" s="1">
        <v>37781</v>
      </c>
      <c r="B263">
        <v>24025</v>
      </c>
    </row>
    <row r="264" spans="1:2" x14ac:dyDescent="0.35">
      <c r="A264" s="1">
        <v>37782</v>
      </c>
      <c r="B264">
        <v>23700</v>
      </c>
    </row>
    <row r="265" spans="1:2" x14ac:dyDescent="0.35">
      <c r="A265" s="1">
        <v>37783</v>
      </c>
      <c r="B265">
        <v>24125</v>
      </c>
    </row>
    <row r="266" spans="1:2" x14ac:dyDescent="0.35">
      <c r="A266" s="1">
        <v>37784</v>
      </c>
      <c r="B266">
        <v>24125</v>
      </c>
    </row>
    <row r="267" spans="1:2" x14ac:dyDescent="0.35">
      <c r="A267" s="1">
        <v>37785</v>
      </c>
      <c r="B267">
        <v>22150</v>
      </c>
    </row>
    <row r="268" spans="1:2" x14ac:dyDescent="0.35">
      <c r="A268" s="1">
        <v>37788</v>
      </c>
      <c r="B268">
        <v>22475</v>
      </c>
    </row>
    <row r="269" spans="1:2" x14ac:dyDescent="0.35">
      <c r="A269" s="1">
        <v>37789</v>
      </c>
      <c r="B269">
        <v>22575</v>
      </c>
    </row>
    <row r="270" spans="1:2" x14ac:dyDescent="0.35">
      <c r="A270" s="1">
        <v>37790</v>
      </c>
      <c r="B270">
        <v>22050</v>
      </c>
    </row>
    <row r="271" spans="1:2" x14ac:dyDescent="0.35">
      <c r="A271" s="1">
        <v>37791</v>
      </c>
      <c r="B271">
        <v>22150</v>
      </c>
    </row>
    <row r="272" spans="1:2" x14ac:dyDescent="0.35">
      <c r="A272" s="1">
        <v>37792</v>
      </c>
      <c r="B272">
        <v>22800</v>
      </c>
    </row>
    <row r="273" spans="1:2" x14ac:dyDescent="0.35">
      <c r="A273" s="1">
        <v>37795</v>
      </c>
      <c r="B273">
        <v>22975</v>
      </c>
    </row>
    <row r="274" spans="1:2" x14ac:dyDescent="0.35">
      <c r="A274" s="1">
        <v>37796</v>
      </c>
      <c r="B274">
        <v>22625</v>
      </c>
    </row>
    <row r="275" spans="1:2" x14ac:dyDescent="0.35">
      <c r="A275" s="1">
        <v>37797</v>
      </c>
      <c r="B275">
        <v>23325</v>
      </c>
    </row>
    <row r="276" spans="1:2" x14ac:dyDescent="0.35">
      <c r="A276" s="1">
        <v>37798</v>
      </c>
      <c r="B276">
        <v>22950</v>
      </c>
    </row>
    <row r="277" spans="1:2" x14ac:dyDescent="0.35">
      <c r="A277" s="1">
        <v>37799</v>
      </c>
      <c r="B277">
        <v>22850</v>
      </c>
    </row>
    <row r="278" spans="1:2" x14ac:dyDescent="0.35">
      <c r="A278" s="1">
        <v>37802</v>
      </c>
      <c r="B278">
        <v>23650</v>
      </c>
    </row>
    <row r="279" spans="1:2" x14ac:dyDescent="0.35">
      <c r="A279" s="1">
        <v>37803</v>
      </c>
      <c r="B279">
        <v>23300</v>
      </c>
    </row>
    <row r="280" spans="1:2" x14ac:dyDescent="0.35">
      <c r="A280" s="1">
        <v>37804</v>
      </c>
      <c r="B280">
        <v>23375</v>
      </c>
    </row>
    <row r="281" spans="1:2" x14ac:dyDescent="0.35">
      <c r="A281" s="1">
        <v>37805</v>
      </c>
      <c r="B281">
        <v>23875</v>
      </c>
    </row>
    <row r="282" spans="1:2" x14ac:dyDescent="0.35">
      <c r="A282" s="1">
        <v>37806</v>
      </c>
      <c r="B282">
        <v>23150</v>
      </c>
    </row>
    <row r="283" spans="1:2" x14ac:dyDescent="0.35">
      <c r="A283" s="1">
        <v>37809</v>
      </c>
      <c r="B283">
        <v>23175</v>
      </c>
    </row>
    <row r="284" spans="1:2" x14ac:dyDescent="0.35">
      <c r="A284" s="1">
        <v>37810</v>
      </c>
      <c r="B284">
        <v>23175</v>
      </c>
    </row>
    <row r="285" spans="1:2" x14ac:dyDescent="0.35">
      <c r="A285" s="1">
        <v>37811</v>
      </c>
      <c r="B285">
        <v>23750</v>
      </c>
    </row>
    <row r="286" spans="1:2" x14ac:dyDescent="0.35">
      <c r="A286" s="1">
        <v>37812</v>
      </c>
      <c r="B286">
        <v>23750</v>
      </c>
    </row>
    <row r="287" spans="1:2" x14ac:dyDescent="0.35">
      <c r="A287" s="1">
        <v>37813</v>
      </c>
      <c r="B287">
        <v>24650</v>
      </c>
    </row>
    <row r="288" spans="1:2" x14ac:dyDescent="0.35">
      <c r="A288" s="1">
        <v>37816</v>
      </c>
      <c r="B288">
        <v>24150</v>
      </c>
    </row>
    <row r="289" spans="1:2" x14ac:dyDescent="0.35">
      <c r="A289" s="1">
        <v>37817</v>
      </c>
      <c r="B289">
        <v>24250</v>
      </c>
    </row>
    <row r="290" spans="1:2" x14ac:dyDescent="0.35">
      <c r="A290" s="1">
        <v>37818</v>
      </c>
      <c r="B290">
        <v>23900</v>
      </c>
    </row>
    <row r="291" spans="1:2" x14ac:dyDescent="0.35">
      <c r="A291" s="1">
        <v>37819</v>
      </c>
      <c r="B291">
        <v>24075</v>
      </c>
    </row>
    <row r="292" spans="1:2" x14ac:dyDescent="0.35">
      <c r="A292" s="1">
        <v>37820</v>
      </c>
      <c r="B292">
        <v>24150</v>
      </c>
    </row>
    <row r="293" spans="1:2" x14ac:dyDescent="0.35">
      <c r="A293" s="1">
        <v>37823</v>
      </c>
      <c r="B293">
        <v>23775</v>
      </c>
    </row>
    <row r="294" spans="1:2" x14ac:dyDescent="0.35">
      <c r="A294" s="1">
        <v>37824</v>
      </c>
      <c r="B294">
        <v>23275</v>
      </c>
    </row>
    <row r="295" spans="1:2" x14ac:dyDescent="0.35">
      <c r="A295" s="1">
        <v>37825</v>
      </c>
      <c r="B295">
        <v>23100</v>
      </c>
    </row>
    <row r="296" spans="1:2" x14ac:dyDescent="0.35">
      <c r="A296" s="1">
        <v>37826</v>
      </c>
      <c r="B296">
        <v>23250</v>
      </c>
    </row>
    <row r="297" spans="1:2" x14ac:dyDescent="0.35">
      <c r="A297" s="1">
        <v>37827</v>
      </c>
      <c r="B297">
        <v>23650</v>
      </c>
    </row>
    <row r="298" spans="1:2" x14ac:dyDescent="0.35">
      <c r="A298" s="1">
        <v>37830</v>
      </c>
      <c r="B298">
        <v>23350</v>
      </c>
    </row>
    <row r="299" spans="1:2" x14ac:dyDescent="0.35">
      <c r="A299" s="1">
        <v>37831</v>
      </c>
      <c r="B299">
        <v>23600</v>
      </c>
    </row>
    <row r="300" spans="1:2" x14ac:dyDescent="0.35">
      <c r="A300" s="1">
        <v>37832</v>
      </c>
      <c r="B300">
        <v>23675</v>
      </c>
    </row>
    <row r="301" spans="1:2" x14ac:dyDescent="0.35">
      <c r="A301" s="1">
        <v>37833</v>
      </c>
      <c r="B301">
        <v>24300</v>
      </c>
    </row>
    <row r="302" spans="1:2" x14ac:dyDescent="0.35">
      <c r="A302" s="1">
        <v>37834</v>
      </c>
      <c r="B302">
        <v>25150</v>
      </c>
    </row>
    <row r="303" spans="1:2" x14ac:dyDescent="0.35">
      <c r="A303" s="1">
        <v>37837</v>
      </c>
      <c r="B303">
        <v>25475</v>
      </c>
    </row>
    <row r="304" spans="1:2" x14ac:dyDescent="0.35">
      <c r="A304" s="1">
        <v>37838</v>
      </c>
      <c r="B304">
        <v>25575</v>
      </c>
    </row>
    <row r="305" spans="1:2" x14ac:dyDescent="0.35">
      <c r="A305" s="1">
        <v>37839</v>
      </c>
      <c r="B305">
        <v>25175</v>
      </c>
    </row>
    <row r="306" spans="1:2" x14ac:dyDescent="0.35">
      <c r="A306" s="1">
        <v>37840</v>
      </c>
      <c r="B306">
        <v>25500</v>
      </c>
    </row>
    <row r="307" spans="1:2" x14ac:dyDescent="0.35">
      <c r="A307" s="1">
        <v>37841</v>
      </c>
      <c r="B307">
        <v>25175</v>
      </c>
    </row>
    <row r="308" spans="1:2" x14ac:dyDescent="0.35">
      <c r="A308" s="1">
        <v>37844</v>
      </c>
      <c r="B308">
        <v>25100</v>
      </c>
    </row>
    <row r="309" spans="1:2" x14ac:dyDescent="0.35">
      <c r="A309" s="1">
        <v>37845</v>
      </c>
      <c r="B309">
        <v>25100</v>
      </c>
    </row>
    <row r="310" spans="1:2" x14ac:dyDescent="0.35">
      <c r="A310" s="1">
        <v>37846</v>
      </c>
      <c r="B310">
        <v>24700</v>
      </c>
    </row>
    <row r="311" spans="1:2" x14ac:dyDescent="0.35">
      <c r="A311" s="1">
        <v>37847</v>
      </c>
      <c r="B311">
        <v>24125</v>
      </c>
    </row>
    <row r="312" spans="1:2" x14ac:dyDescent="0.35">
      <c r="A312" s="1">
        <v>37848</v>
      </c>
      <c r="B312">
        <v>24250</v>
      </c>
    </row>
    <row r="313" spans="1:2" x14ac:dyDescent="0.35">
      <c r="A313" s="1">
        <v>37851</v>
      </c>
      <c r="B313">
        <v>24475</v>
      </c>
    </row>
    <row r="314" spans="1:2" x14ac:dyDescent="0.35">
      <c r="A314" s="1">
        <v>37852</v>
      </c>
      <c r="B314">
        <v>24150</v>
      </c>
    </row>
    <row r="315" spans="1:2" x14ac:dyDescent="0.35">
      <c r="A315" s="1">
        <v>37853</v>
      </c>
      <c r="B315">
        <v>24325</v>
      </c>
    </row>
    <row r="316" spans="1:2" x14ac:dyDescent="0.35">
      <c r="A316" s="1">
        <v>37854</v>
      </c>
      <c r="B316">
        <v>25125</v>
      </c>
    </row>
    <row r="317" spans="1:2" x14ac:dyDescent="0.35">
      <c r="A317" s="1">
        <v>37855</v>
      </c>
      <c r="B317">
        <v>25375</v>
      </c>
    </row>
    <row r="318" spans="1:2" x14ac:dyDescent="0.35">
      <c r="A318" s="1">
        <v>37859</v>
      </c>
      <c r="B318">
        <v>25075</v>
      </c>
    </row>
    <row r="319" spans="1:2" x14ac:dyDescent="0.35">
      <c r="A319" s="1">
        <v>37860</v>
      </c>
      <c r="B319">
        <v>24575</v>
      </c>
    </row>
    <row r="320" spans="1:2" x14ac:dyDescent="0.35">
      <c r="A320" s="1">
        <v>37861</v>
      </c>
      <c r="B320">
        <v>24900</v>
      </c>
    </row>
    <row r="321" spans="1:2" x14ac:dyDescent="0.35">
      <c r="A321" s="1">
        <v>37862</v>
      </c>
      <c r="B321">
        <v>25250</v>
      </c>
    </row>
    <row r="322" spans="1:2" x14ac:dyDescent="0.35">
      <c r="A322" s="1">
        <v>37865</v>
      </c>
      <c r="B322">
        <v>24775</v>
      </c>
    </row>
    <row r="323" spans="1:2" x14ac:dyDescent="0.35">
      <c r="A323" s="1">
        <v>37866</v>
      </c>
      <c r="B323">
        <v>23775</v>
      </c>
    </row>
    <row r="324" spans="1:2" x14ac:dyDescent="0.35">
      <c r="A324" s="1">
        <v>37867</v>
      </c>
      <c r="B324">
        <v>23550</v>
      </c>
    </row>
    <row r="325" spans="1:2" x14ac:dyDescent="0.35">
      <c r="A325" s="1">
        <v>37868</v>
      </c>
      <c r="B325">
        <v>23075</v>
      </c>
    </row>
    <row r="326" spans="1:2" x14ac:dyDescent="0.35">
      <c r="A326" s="1">
        <v>37869</v>
      </c>
      <c r="B326">
        <v>23050</v>
      </c>
    </row>
    <row r="327" spans="1:2" x14ac:dyDescent="0.35">
      <c r="A327" s="1">
        <v>37872</v>
      </c>
      <c r="B327">
        <v>23300</v>
      </c>
    </row>
    <row r="328" spans="1:2" x14ac:dyDescent="0.35">
      <c r="A328" s="1">
        <v>37873</v>
      </c>
      <c r="B328">
        <v>23150</v>
      </c>
    </row>
    <row r="329" spans="1:2" x14ac:dyDescent="0.35">
      <c r="A329" s="1">
        <v>37874</v>
      </c>
      <c r="B329">
        <v>23075</v>
      </c>
    </row>
    <row r="330" spans="1:2" x14ac:dyDescent="0.35">
      <c r="A330" s="1">
        <v>37875</v>
      </c>
      <c r="B330">
        <v>23075</v>
      </c>
    </row>
    <row r="331" spans="1:2" x14ac:dyDescent="0.35">
      <c r="A331" s="1">
        <v>37876</v>
      </c>
      <c r="B331">
        <v>22450</v>
      </c>
    </row>
    <row r="332" spans="1:2" x14ac:dyDescent="0.35">
      <c r="A332" s="1">
        <v>37879</v>
      </c>
      <c r="B332">
        <v>22525</v>
      </c>
    </row>
    <row r="333" spans="1:2" x14ac:dyDescent="0.35">
      <c r="A333" s="1">
        <v>37880</v>
      </c>
      <c r="B333">
        <v>22175</v>
      </c>
    </row>
    <row r="334" spans="1:2" x14ac:dyDescent="0.35">
      <c r="A334" s="1">
        <v>37881</v>
      </c>
      <c r="B334">
        <v>21675</v>
      </c>
    </row>
    <row r="335" spans="1:2" x14ac:dyDescent="0.35">
      <c r="A335" s="1">
        <v>37882</v>
      </c>
      <c r="B335">
        <v>21475</v>
      </c>
    </row>
    <row r="336" spans="1:2" x14ac:dyDescent="0.35">
      <c r="A336" s="1">
        <v>37883</v>
      </c>
      <c r="B336">
        <v>21125</v>
      </c>
    </row>
    <row r="337" spans="1:2" x14ac:dyDescent="0.35">
      <c r="A337" s="1">
        <v>37886</v>
      </c>
      <c r="B337">
        <v>21450</v>
      </c>
    </row>
    <row r="338" spans="1:2" x14ac:dyDescent="0.35">
      <c r="A338" s="1">
        <v>37887</v>
      </c>
      <c r="B338">
        <v>21775</v>
      </c>
    </row>
    <row r="339" spans="1:2" x14ac:dyDescent="0.35">
      <c r="A339" s="1">
        <v>37888</v>
      </c>
      <c r="B339">
        <v>22850</v>
      </c>
    </row>
    <row r="340" spans="1:2" x14ac:dyDescent="0.35">
      <c r="A340" s="1">
        <v>37889</v>
      </c>
      <c r="B340">
        <v>22750</v>
      </c>
    </row>
    <row r="341" spans="1:2" x14ac:dyDescent="0.35">
      <c r="A341" s="1">
        <v>37890</v>
      </c>
      <c r="B341">
        <v>22625</v>
      </c>
    </row>
    <row r="342" spans="1:2" x14ac:dyDescent="0.35">
      <c r="A342" s="1">
        <v>37893</v>
      </c>
      <c r="B342">
        <v>23250</v>
      </c>
    </row>
    <row r="343" spans="1:2" x14ac:dyDescent="0.35">
      <c r="A343" s="1">
        <v>37894</v>
      </c>
      <c r="B343">
        <v>23625</v>
      </c>
    </row>
    <row r="344" spans="1:2" x14ac:dyDescent="0.35">
      <c r="A344" s="1">
        <v>37895</v>
      </c>
      <c r="B344">
        <v>23800</v>
      </c>
    </row>
    <row r="345" spans="1:2" x14ac:dyDescent="0.35">
      <c r="A345" s="1">
        <v>37896</v>
      </c>
      <c r="B345">
        <v>24475</v>
      </c>
    </row>
    <row r="346" spans="1:2" x14ac:dyDescent="0.35">
      <c r="A346" s="1">
        <v>37897</v>
      </c>
      <c r="B346">
        <v>24575</v>
      </c>
    </row>
    <row r="347" spans="1:2" x14ac:dyDescent="0.35">
      <c r="A347" s="1">
        <v>37900</v>
      </c>
      <c r="B347">
        <v>24725</v>
      </c>
    </row>
    <row r="348" spans="1:2" x14ac:dyDescent="0.35">
      <c r="A348" s="1">
        <v>37901</v>
      </c>
      <c r="B348">
        <v>24725</v>
      </c>
    </row>
    <row r="349" spans="1:2" x14ac:dyDescent="0.35">
      <c r="A349" s="1">
        <v>37902</v>
      </c>
      <c r="B349">
        <v>24725</v>
      </c>
    </row>
    <row r="350" spans="1:2" x14ac:dyDescent="0.35">
      <c r="A350" s="1">
        <v>37903</v>
      </c>
      <c r="B350">
        <v>26550</v>
      </c>
    </row>
    <row r="351" spans="1:2" x14ac:dyDescent="0.35">
      <c r="A351" s="1">
        <v>37904</v>
      </c>
      <c r="B351">
        <v>26550</v>
      </c>
    </row>
    <row r="352" spans="1:2" x14ac:dyDescent="0.35">
      <c r="A352" s="1">
        <v>37907</v>
      </c>
      <c r="B352">
        <v>26550</v>
      </c>
    </row>
    <row r="353" spans="1:2" x14ac:dyDescent="0.35">
      <c r="A353" s="1">
        <v>37908</v>
      </c>
      <c r="B353">
        <v>26750</v>
      </c>
    </row>
    <row r="354" spans="1:2" x14ac:dyDescent="0.35">
      <c r="A354" s="1">
        <v>37909</v>
      </c>
      <c r="B354">
        <v>26400</v>
      </c>
    </row>
    <row r="355" spans="1:2" x14ac:dyDescent="0.35">
      <c r="A355" s="1">
        <v>37910</v>
      </c>
      <c r="B355">
        <v>26250</v>
      </c>
    </row>
    <row r="356" spans="1:2" x14ac:dyDescent="0.35">
      <c r="A356" s="1">
        <v>37911</v>
      </c>
      <c r="B356">
        <v>24925</v>
      </c>
    </row>
    <row r="357" spans="1:2" x14ac:dyDescent="0.35">
      <c r="A357" s="1">
        <v>37914</v>
      </c>
      <c r="B357">
        <v>25400</v>
      </c>
    </row>
    <row r="358" spans="1:2" x14ac:dyDescent="0.35">
      <c r="A358" s="1">
        <v>37915</v>
      </c>
      <c r="B358">
        <v>25700</v>
      </c>
    </row>
    <row r="359" spans="1:2" x14ac:dyDescent="0.35">
      <c r="A359" s="1">
        <v>37916</v>
      </c>
      <c r="B359">
        <v>25850</v>
      </c>
    </row>
    <row r="360" spans="1:2" x14ac:dyDescent="0.35">
      <c r="A360" s="1">
        <v>37917</v>
      </c>
      <c r="B360">
        <v>25625</v>
      </c>
    </row>
    <row r="361" spans="1:2" x14ac:dyDescent="0.35">
      <c r="A361" s="1">
        <v>37918</v>
      </c>
      <c r="B361">
        <v>25750</v>
      </c>
    </row>
    <row r="362" spans="1:2" x14ac:dyDescent="0.35">
      <c r="A362" s="1">
        <v>37921</v>
      </c>
      <c r="B362">
        <v>25275</v>
      </c>
    </row>
    <row r="363" spans="1:2" x14ac:dyDescent="0.35">
      <c r="A363" s="1">
        <v>37922</v>
      </c>
      <c r="B363">
        <v>24850</v>
      </c>
    </row>
    <row r="364" spans="1:2" x14ac:dyDescent="0.35">
      <c r="A364" s="1">
        <v>37923</v>
      </c>
      <c r="B364">
        <v>24950</v>
      </c>
    </row>
    <row r="365" spans="1:2" x14ac:dyDescent="0.35">
      <c r="A365" s="1">
        <v>37924</v>
      </c>
      <c r="B365">
        <v>24575</v>
      </c>
    </row>
    <row r="366" spans="1:2" x14ac:dyDescent="0.35">
      <c r="A366" s="1">
        <v>37925</v>
      </c>
      <c r="B366">
        <v>25175</v>
      </c>
    </row>
    <row r="367" spans="1:2" x14ac:dyDescent="0.35">
      <c r="A367" s="1">
        <v>37928</v>
      </c>
      <c r="B367">
        <v>25025</v>
      </c>
    </row>
    <row r="368" spans="1:2" x14ac:dyDescent="0.35">
      <c r="A368" s="1">
        <v>37929</v>
      </c>
      <c r="B368">
        <v>24625</v>
      </c>
    </row>
    <row r="369" spans="1:2" x14ac:dyDescent="0.35">
      <c r="A369" s="1">
        <v>37930</v>
      </c>
      <c r="B369">
        <v>25975</v>
      </c>
    </row>
    <row r="370" spans="1:2" x14ac:dyDescent="0.35">
      <c r="A370" s="1">
        <v>37931</v>
      </c>
      <c r="B370">
        <v>25900</v>
      </c>
    </row>
    <row r="371" spans="1:2" x14ac:dyDescent="0.35">
      <c r="A371" s="1">
        <v>37932</v>
      </c>
      <c r="B371">
        <v>26100</v>
      </c>
    </row>
    <row r="372" spans="1:2" x14ac:dyDescent="0.35">
      <c r="A372" s="1">
        <v>37935</v>
      </c>
      <c r="B372">
        <v>26050</v>
      </c>
    </row>
    <row r="373" spans="1:2" x14ac:dyDescent="0.35">
      <c r="A373" s="1">
        <v>37936</v>
      </c>
      <c r="B373">
        <v>26050</v>
      </c>
    </row>
    <row r="374" spans="1:2" x14ac:dyDescent="0.35">
      <c r="A374" s="1">
        <v>37937</v>
      </c>
      <c r="B374">
        <v>26050</v>
      </c>
    </row>
    <row r="375" spans="1:2" x14ac:dyDescent="0.35">
      <c r="A375" s="1">
        <v>37938</v>
      </c>
      <c r="B375">
        <v>25950</v>
      </c>
    </row>
    <row r="376" spans="1:2" x14ac:dyDescent="0.35">
      <c r="A376" s="1">
        <v>37939</v>
      </c>
      <c r="B376">
        <v>26675</v>
      </c>
    </row>
    <row r="377" spans="1:2" x14ac:dyDescent="0.35">
      <c r="A377" s="1">
        <v>37942</v>
      </c>
      <c r="B377">
        <v>26350</v>
      </c>
    </row>
    <row r="378" spans="1:2" x14ac:dyDescent="0.35">
      <c r="A378" s="1">
        <v>37943</v>
      </c>
      <c r="B378">
        <v>26675</v>
      </c>
    </row>
    <row r="379" spans="1:2" x14ac:dyDescent="0.35">
      <c r="A379" s="1">
        <v>37944</v>
      </c>
      <c r="B379">
        <v>26950</v>
      </c>
    </row>
    <row r="380" spans="1:2" x14ac:dyDescent="0.35">
      <c r="A380" s="1">
        <v>37945</v>
      </c>
      <c r="B380">
        <v>26725</v>
      </c>
    </row>
    <row r="381" spans="1:2" x14ac:dyDescent="0.35">
      <c r="A381" s="1">
        <v>37946</v>
      </c>
      <c r="B381">
        <v>26250</v>
      </c>
    </row>
    <row r="382" spans="1:2" x14ac:dyDescent="0.35">
      <c r="A382" s="1">
        <v>37949</v>
      </c>
      <c r="B382">
        <v>25225</v>
      </c>
    </row>
    <row r="383" spans="1:2" x14ac:dyDescent="0.35">
      <c r="A383" s="1">
        <v>37950</v>
      </c>
      <c r="B383">
        <v>24600</v>
      </c>
    </row>
    <row r="384" spans="1:2" x14ac:dyDescent="0.35">
      <c r="A384" s="1">
        <v>37951</v>
      </c>
      <c r="B384">
        <v>25075</v>
      </c>
    </row>
    <row r="385" spans="1:2" x14ac:dyDescent="0.35">
      <c r="A385" s="1">
        <v>37952</v>
      </c>
      <c r="B385">
        <v>25325</v>
      </c>
    </row>
    <row r="386" spans="1:2" x14ac:dyDescent="0.35">
      <c r="A386" s="1">
        <v>37953</v>
      </c>
      <c r="B386">
        <v>25100</v>
      </c>
    </row>
    <row r="387" spans="1:2" x14ac:dyDescent="0.35">
      <c r="A387" s="1">
        <v>37956</v>
      </c>
      <c r="B387">
        <v>24700</v>
      </c>
    </row>
    <row r="388" spans="1:2" x14ac:dyDescent="0.35">
      <c r="A388" s="1">
        <v>37957</v>
      </c>
      <c r="B388">
        <v>25550</v>
      </c>
    </row>
    <row r="389" spans="1:2" x14ac:dyDescent="0.35">
      <c r="A389" s="1">
        <v>37958</v>
      </c>
      <c r="B389">
        <v>25400</v>
      </c>
    </row>
    <row r="390" spans="1:2" x14ac:dyDescent="0.35">
      <c r="A390" s="1">
        <v>37959</v>
      </c>
      <c r="B390">
        <v>26000</v>
      </c>
    </row>
    <row r="391" spans="1:2" x14ac:dyDescent="0.35">
      <c r="A391" s="1">
        <v>37960</v>
      </c>
      <c r="B391">
        <v>25550</v>
      </c>
    </row>
    <row r="392" spans="1:2" x14ac:dyDescent="0.35">
      <c r="A392" s="1">
        <v>37963</v>
      </c>
      <c r="B392">
        <v>26700</v>
      </c>
    </row>
    <row r="393" spans="1:2" x14ac:dyDescent="0.35">
      <c r="A393" s="1">
        <v>37964</v>
      </c>
      <c r="B393">
        <v>26500</v>
      </c>
    </row>
    <row r="394" spans="1:2" x14ac:dyDescent="0.35">
      <c r="A394" s="1">
        <v>37965</v>
      </c>
      <c r="B394">
        <v>26375</v>
      </c>
    </row>
    <row r="395" spans="1:2" x14ac:dyDescent="0.35">
      <c r="A395" s="1">
        <v>37966</v>
      </c>
      <c r="B395">
        <v>26375</v>
      </c>
    </row>
    <row r="396" spans="1:2" x14ac:dyDescent="0.35">
      <c r="A396" s="1">
        <v>37967</v>
      </c>
      <c r="B396">
        <v>26700</v>
      </c>
    </row>
    <row r="397" spans="1:2" x14ac:dyDescent="0.35">
      <c r="A397" s="1">
        <v>37970</v>
      </c>
      <c r="B397">
        <v>27200</v>
      </c>
    </row>
    <row r="398" spans="1:2" x14ac:dyDescent="0.35">
      <c r="A398" s="1">
        <v>37971</v>
      </c>
      <c r="B398">
        <v>27075</v>
      </c>
    </row>
    <row r="399" spans="1:2" x14ac:dyDescent="0.35">
      <c r="A399" s="1">
        <v>37972</v>
      </c>
      <c r="B399">
        <v>27400</v>
      </c>
    </row>
    <row r="400" spans="1:2" x14ac:dyDescent="0.35">
      <c r="A400" s="1">
        <v>37973</v>
      </c>
      <c r="B400">
        <v>27400</v>
      </c>
    </row>
    <row r="401" spans="1:2" x14ac:dyDescent="0.35">
      <c r="A401" s="1">
        <v>37974</v>
      </c>
      <c r="B401">
        <v>27625</v>
      </c>
    </row>
    <row r="402" spans="1:2" x14ac:dyDescent="0.35">
      <c r="A402" s="1">
        <v>37977</v>
      </c>
      <c r="B402">
        <v>26550</v>
      </c>
    </row>
    <row r="403" spans="1:2" x14ac:dyDescent="0.35">
      <c r="A403" s="1">
        <v>37978</v>
      </c>
      <c r="B403">
        <v>26200</v>
      </c>
    </row>
    <row r="404" spans="1:2" x14ac:dyDescent="0.35">
      <c r="A404" s="1">
        <v>37979</v>
      </c>
      <c r="B404">
        <v>26475</v>
      </c>
    </row>
    <row r="405" spans="1:2" x14ac:dyDescent="0.35">
      <c r="A405" s="1">
        <v>37984</v>
      </c>
      <c r="B405">
        <v>26750</v>
      </c>
    </row>
    <row r="406" spans="1:2" x14ac:dyDescent="0.35">
      <c r="A406" s="1">
        <v>37985</v>
      </c>
      <c r="B406">
        <v>27375</v>
      </c>
    </row>
    <row r="407" spans="1:2" x14ac:dyDescent="0.35">
      <c r="A407" s="1">
        <v>37986</v>
      </c>
      <c r="B407">
        <v>27200</v>
      </c>
    </row>
    <row r="408" spans="1:2" x14ac:dyDescent="0.35">
      <c r="A408" s="1">
        <v>37988</v>
      </c>
      <c r="B408">
        <v>27175</v>
      </c>
    </row>
    <row r="409" spans="1:2" x14ac:dyDescent="0.35">
      <c r="A409" s="1">
        <v>37991</v>
      </c>
      <c r="B409">
        <v>28325</v>
      </c>
    </row>
    <row r="410" spans="1:2" x14ac:dyDescent="0.35">
      <c r="A410" s="1">
        <v>37992</v>
      </c>
      <c r="B410">
        <v>29025</v>
      </c>
    </row>
    <row r="411" spans="1:2" x14ac:dyDescent="0.35">
      <c r="A411" s="1">
        <v>37993</v>
      </c>
      <c r="B411">
        <v>28700</v>
      </c>
    </row>
    <row r="412" spans="1:2" x14ac:dyDescent="0.35">
      <c r="A412" s="1">
        <v>37994</v>
      </c>
      <c r="B412">
        <v>28525</v>
      </c>
    </row>
    <row r="413" spans="1:2" x14ac:dyDescent="0.35">
      <c r="A413" s="1">
        <v>37995</v>
      </c>
      <c r="B413">
        <v>29375</v>
      </c>
    </row>
    <row r="414" spans="1:2" x14ac:dyDescent="0.35">
      <c r="A414" s="1">
        <v>37998</v>
      </c>
      <c r="B414">
        <v>29375</v>
      </c>
    </row>
    <row r="415" spans="1:2" x14ac:dyDescent="0.35">
      <c r="A415" s="1">
        <v>37999</v>
      </c>
      <c r="B415">
        <v>28275</v>
      </c>
    </row>
    <row r="416" spans="1:2" x14ac:dyDescent="0.35">
      <c r="A416" s="1">
        <v>38000</v>
      </c>
      <c r="B416">
        <v>27250</v>
      </c>
    </row>
    <row r="417" spans="1:2" x14ac:dyDescent="0.35">
      <c r="A417" s="1">
        <v>38001</v>
      </c>
      <c r="B417">
        <v>27175</v>
      </c>
    </row>
    <row r="418" spans="1:2" x14ac:dyDescent="0.35">
      <c r="A418" s="1">
        <v>38002</v>
      </c>
      <c r="B418">
        <v>27275</v>
      </c>
    </row>
    <row r="419" spans="1:2" x14ac:dyDescent="0.35">
      <c r="A419" s="1">
        <v>38005</v>
      </c>
      <c r="B419">
        <v>27975</v>
      </c>
    </row>
    <row r="420" spans="1:2" x14ac:dyDescent="0.35">
      <c r="A420" s="1">
        <v>38006</v>
      </c>
      <c r="B420">
        <v>28525</v>
      </c>
    </row>
    <row r="421" spans="1:2" x14ac:dyDescent="0.35">
      <c r="A421" s="1">
        <v>38007</v>
      </c>
      <c r="B421">
        <v>28450</v>
      </c>
    </row>
    <row r="422" spans="1:2" x14ac:dyDescent="0.35">
      <c r="A422" s="1">
        <v>38008</v>
      </c>
      <c r="B422">
        <v>27650</v>
      </c>
    </row>
    <row r="423" spans="1:2" x14ac:dyDescent="0.35">
      <c r="A423" s="1">
        <v>38009</v>
      </c>
      <c r="B423">
        <v>28200</v>
      </c>
    </row>
    <row r="424" spans="1:2" x14ac:dyDescent="0.35">
      <c r="A424" s="1">
        <v>38012</v>
      </c>
      <c r="B424">
        <v>27250</v>
      </c>
    </row>
    <row r="425" spans="1:2" x14ac:dyDescent="0.35">
      <c r="A425" s="1">
        <v>38013</v>
      </c>
      <c r="B425">
        <v>27300</v>
      </c>
    </row>
    <row r="426" spans="1:2" x14ac:dyDescent="0.35">
      <c r="A426" s="1">
        <v>38014</v>
      </c>
      <c r="B426">
        <v>26250</v>
      </c>
    </row>
    <row r="427" spans="1:2" x14ac:dyDescent="0.35">
      <c r="A427" s="1">
        <v>38015</v>
      </c>
      <c r="B427">
        <v>25600</v>
      </c>
    </row>
    <row r="428" spans="1:2" x14ac:dyDescent="0.35">
      <c r="A428" s="1">
        <v>38016</v>
      </c>
      <c r="B428">
        <v>25850</v>
      </c>
    </row>
    <row r="429" spans="1:2" x14ac:dyDescent="0.35">
      <c r="A429" s="1">
        <v>38019</v>
      </c>
      <c r="B429">
        <v>25625</v>
      </c>
    </row>
    <row r="430" spans="1:2" x14ac:dyDescent="0.35">
      <c r="A430" s="1">
        <v>38020</v>
      </c>
      <c r="B430">
        <v>26050</v>
      </c>
    </row>
    <row r="431" spans="1:2" x14ac:dyDescent="0.35">
      <c r="A431" s="1">
        <v>38021</v>
      </c>
      <c r="B431">
        <v>25175</v>
      </c>
    </row>
    <row r="432" spans="1:2" x14ac:dyDescent="0.35">
      <c r="A432" s="1">
        <v>38022</v>
      </c>
      <c r="B432">
        <v>24750</v>
      </c>
    </row>
    <row r="433" spans="1:2" x14ac:dyDescent="0.35">
      <c r="A433" s="1">
        <v>38023</v>
      </c>
      <c r="B433">
        <v>24700</v>
      </c>
    </row>
    <row r="434" spans="1:2" x14ac:dyDescent="0.35">
      <c r="A434" s="1">
        <v>38026</v>
      </c>
      <c r="B434">
        <v>24925</v>
      </c>
    </row>
    <row r="435" spans="1:2" x14ac:dyDescent="0.35">
      <c r="A435" s="1">
        <v>38027</v>
      </c>
      <c r="B435">
        <v>25325</v>
      </c>
    </row>
    <row r="436" spans="1:2" x14ac:dyDescent="0.35">
      <c r="A436" s="1">
        <v>38028</v>
      </c>
      <c r="B436">
        <v>25700</v>
      </c>
    </row>
    <row r="437" spans="1:2" x14ac:dyDescent="0.35">
      <c r="A437" s="1">
        <v>38029</v>
      </c>
      <c r="B437">
        <v>25700</v>
      </c>
    </row>
    <row r="438" spans="1:2" x14ac:dyDescent="0.35">
      <c r="A438" s="1">
        <v>38030</v>
      </c>
      <c r="B438">
        <v>25950</v>
      </c>
    </row>
    <row r="439" spans="1:2" x14ac:dyDescent="0.35">
      <c r="A439" s="1">
        <v>38033</v>
      </c>
      <c r="B439">
        <v>25875</v>
      </c>
    </row>
    <row r="440" spans="1:2" x14ac:dyDescent="0.35">
      <c r="A440" s="1">
        <v>38034</v>
      </c>
      <c r="B440">
        <v>26125</v>
      </c>
    </row>
    <row r="441" spans="1:2" x14ac:dyDescent="0.35">
      <c r="A441" s="1">
        <v>38035</v>
      </c>
      <c r="B441">
        <v>26125</v>
      </c>
    </row>
    <row r="442" spans="1:2" x14ac:dyDescent="0.35">
      <c r="A442" s="1">
        <v>38036</v>
      </c>
      <c r="B442">
        <v>26050</v>
      </c>
    </row>
    <row r="443" spans="1:2" x14ac:dyDescent="0.35">
      <c r="A443" s="1">
        <v>38037</v>
      </c>
      <c r="B443">
        <v>25225</v>
      </c>
    </row>
    <row r="444" spans="1:2" x14ac:dyDescent="0.35">
      <c r="A444" s="1">
        <v>38040</v>
      </c>
      <c r="B444">
        <v>25925</v>
      </c>
    </row>
    <row r="445" spans="1:2" x14ac:dyDescent="0.35">
      <c r="A445" s="1">
        <v>38041</v>
      </c>
      <c r="B445">
        <v>25950</v>
      </c>
    </row>
    <row r="446" spans="1:2" x14ac:dyDescent="0.35">
      <c r="A446" s="1">
        <v>38042</v>
      </c>
      <c r="B446">
        <v>26850</v>
      </c>
    </row>
    <row r="447" spans="1:2" x14ac:dyDescent="0.35">
      <c r="A447" s="1">
        <v>38043</v>
      </c>
      <c r="B447">
        <v>27075</v>
      </c>
    </row>
    <row r="448" spans="1:2" x14ac:dyDescent="0.35">
      <c r="A448" s="1">
        <v>38044</v>
      </c>
      <c r="B448">
        <v>27525</v>
      </c>
    </row>
    <row r="449" spans="1:2" x14ac:dyDescent="0.35">
      <c r="A449" s="1">
        <v>38047</v>
      </c>
      <c r="B449">
        <v>27975</v>
      </c>
    </row>
    <row r="450" spans="1:2" x14ac:dyDescent="0.35">
      <c r="A450" s="1">
        <v>38048</v>
      </c>
      <c r="B450">
        <v>28325</v>
      </c>
    </row>
    <row r="451" spans="1:2" x14ac:dyDescent="0.35">
      <c r="A451" s="1">
        <v>38049</v>
      </c>
      <c r="B451">
        <v>27475</v>
      </c>
    </row>
    <row r="452" spans="1:2" x14ac:dyDescent="0.35">
      <c r="A452" s="1">
        <v>38050</v>
      </c>
      <c r="B452">
        <v>27925</v>
      </c>
    </row>
    <row r="453" spans="1:2" x14ac:dyDescent="0.35">
      <c r="A453" s="1">
        <v>38051</v>
      </c>
      <c r="B453">
        <v>28000</v>
      </c>
    </row>
    <row r="454" spans="1:2" x14ac:dyDescent="0.35">
      <c r="A454" s="1">
        <v>38054</v>
      </c>
      <c r="B454">
        <v>27825</v>
      </c>
    </row>
    <row r="455" spans="1:2" x14ac:dyDescent="0.35">
      <c r="A455" s="1">
        <v>38055</v>
      </c>
      <c r="B455">
        <v>27350</v>
      </c>
    </row>
    <row r="456" spans="1:2" x14ac:dyDescent="0.35">
      <c r="A456" s="1">
        <v>38056</v>
      </c>
      <c r="B456">
        <v>27250</v>
      </c>
    </row>
    <row r="457" spans="1:2" x14ac:dyDescent="0.35">
      <c r="A457" s="1">
        <v>38057</v>
      </c>
      <c r="B457">
        <v>27250</v>
      </c>
    </row>
    <row r="458" spans="1:2" x14ac:dyDescent="0.35">
      <c r="A458" s="1">
        <v>38058</v>
      </c>
      <c r="B458">
        <v>26575</v>
      </c>
    </row>
    <row r="459" spans="1:2" x14ac:dyDescent="0.35">
      <c r="A459" s="1">
        <v>38061</v>
      </c>
      <c r="B459">
        <v>28175</v>
      </c>
    </row>
    <row r="460" spans="1:2" x14ac:dyDescent="0.35">
      <c r="A460" s="1">
        <v>38062</v>
      </c>
      <c r="B460">
        <v>27975</v>
      </c>
    </row>
    <row r="461" spans="1:2" x14ac:dyDescent="0.35">
      <c r="A461" s="1">
        <v>38063</v>
      </c>
      <c r="B461">
        <v>29025</v>
      </c>
    </row>
    <row r="462" spans="1:2" x14ac:dyDescent="0.35">
      <c r="A462" s="1">
        <v>38064</v>
      </c>
      <c r="B462">
        <v>29175</v>
      </c>
    </row>
    <row r="463" spans="1:2" x14ac:dyDescent="0.35">
      <c r="A463" s="1">
        <v>38065</v>
      </c>
      <c r="B463">
        <v>28850</v>
      </c>
    </row>
    <row r="464" spans="1:2" x14ac:dyDescent="0.35">
      <c r="A464" s="1">
        <v>38068</v>
      </c>
      <c r="B464">
        <v>28025</v>
      </c>
    </row>
    <row r="465" spans="1:2" x14ac:dyDescent="0.35">
      <c r="A465" s="1">
        <v>38069</v>
      </c>
      <c r="B465">
        <v>28775</v>
      </c>
    </row>
    <row r="466" spans="1:2" x14ac:dyDescent="0.35">
      <c r="A466" s="1">
        <v>38070</v>
      </c>
      <c r="B466">
        <v>28550</v>
      </c>
    </row>
    <row r="467" spans="1:2" x14ac:dyDescent="0.35">
      <c r="A467" s="1">
        <v>38071</v>
      </c>
      <c r="B467">
        <v>28250</v>
      </c>
    </row>
    <row r="468" spans="1:2" x14ac:dyDescent="0.35">
      <c r="A468" s="1">
        <v>38072</v>
      </c>
      <c r="B468">
        <v>28250</v>
      </c>
    </row>
    <row r="469" spans="1:2" x14ac:dyDescent="0.35">
      <c r="A469" s="1">
        <v>38075</v>
      </c>
      <c r="B469">
        <v>27750</v>
      </c>
    </row>
    <row r="470" spans="1:2" x14ac:dyDescent="0.35">
      <c r="A470" s="1">
        <v>38076</v>
      </c>
      <c r="B470">
        <v>28675</v>
      </c>
    </row>
    <row r="471" spans="1:2" x14ac:dyDescent="0.35">
      <c r="A471" s="1">
        <v>38077</v>
      </c>
      <c r="B471">
        <v>28100</v>
      </c>
    </row>
    <row r="472" spans="1:2" x14ac:dyDescent="0.35">
      <c r="A472" s="1">
        <v>38078</v>
      </c>
      <c r="B472">
        <v>27825</v>
      </c>
    </row>
    <row r="473" spans="1:2" x14ac:dyDescent="0.35">
      <c r="A473" s="1">
        <v>38079</v>
      </c>
      <c r="B473">
        <v>26875</v>
      </c>
    </row>
    <row r="474" spans="1:2" x14ac:dyDescent="0.35">
      <c r="A474" s="1">
        <v>38082</v>
      </c>
      <c r="B474">
        <v>26825</v>
      </c>
    </row>
    <row r="475" spans="1:2" x14ac:dyDescent="0.35">
      <c r="A475" s="1">
        <v>38083</v>
      </c>
      <c r="B475">
        <v>27500</v>
      </c>
    </row>
    <row r="476" spans="1:2" x14ac:dyDescent="0.35">
      <c r="A476" s="1">
        <v>38084</v>
      </c>
      <c r="B476">
        <v>28950</v>
      </c>
    </row>
    <row r="477" spans="1:2" x14ac:dyDescent="0.35">
      <c r="A477" s="1">
        <v>38085</v>
      </c>
      <c r="B477">
        <v>28950</v>
      </c>
    </row>
    <row r="478" spans="1:2" x14ac:dyDescent="0.35">
      <c r="A478" s="1">
        <v>38090</v>
      </c>
      <c r="B478">
        <v>28625</v>
      </c>
    </row>
    <row r="479" spans="1:2" x14ac:dyDescent="0.35">
      <c r="A479" s="1">
        <v>38091</v>
      </c>
      <c r="B479">
        <v>28700</v>
      </c>
    </row>
    <row r="480" spans="1:2" x14ac:dyDescent="0.35">
      <c r="A480" s="1">
        <v>38092</v>
      </c>
      <c r="B480">
        <v>29575</v>
      </c>
    </row>
    <row r="481" spans="1:2" x14ac:dyDescent="0.35">
      <c r="A481" s="1">
        <v>38093</v>
      </c>
      <c r="B481">
        <v>29400</v>
      </c>
    </row>
    <row r="482" spans="1:2" x14ac:dyDescent="0.35">
      <c r="A482" s="1">
        <v>38096</v>
      </c>
      <c r="B482">
        <v>30050</v>
      </c>
    </row>
    <row r="483" spans="1:2" x14ac:dyDescent="0.35">
      <c r="A483" s="1">
        <v>38097</v>
      </c>
      <c r="B483">
        <v>29275</v>
      </c>
    </row>
    <row r="484" spans="1:2" x14ac:dyDescent="0.35">
      <c r="A484" s="1">
        <v>38098</v>
      </c>
      <c r="B484">
        <v>28975</v>
      </c>
    </row>
    <row r="485" spans="1:2" x14ac:dyDescent="0.35">
      <c r="A485" s="1">
        <v>38099</v>
      </c>
      <c r="B485">
        <v>29175</v>
      </c>
    </row>
    <row r="486" spans="1:2" x14ac:dyDescent="0.35">
      <c r="A486" s="1">
        <v>38100</v>
      </c>
      <c r="B486">
        <v>28650</v>
      </c>
    </row>
    <row r="487" spans="1:2" x14ac:dyDescent="0.35">
      <c r="A487" s="1">
        <v>38103</v>
      </c>
      <c r="B487">
        <v>29350</v>
      </c>
    </row>
    <row r="488" spans="1:2" x14ac:dyDescent="0.35">
      <c r="A488" s="1">
        <v>38104</v>
      </c>
      <c r="B488">
        <v>30100</v>
      </c>
    </row>
    <row r="489" spans="1:2" x14ac:dyDescent="0.35">
      <c r="A489" s="1">
        <v>38105</v>
      </c>
      <c r="B489">
        <v>30275</v>
      </c>
    </row>
    <row r="490" spans="1:2" x14ac:dyDescent="0.35">
      <c r="A490" s="1">
        <v>38106</v>
      </c>
      <c r="B490">
        <v>29900</v>
      </c>
    </row>
    <row r="491" spans="1:2" x14ac:dyDescent="0.35">
      <c r="A491" s="1">
        <v>38107</v>
      </c>
      <c r="B491">
        <v>30900</v>
      </c>
    </row>
    <row r="492" spans="1:2" x14ac:dyDescent="0.35">
      <c r="A492" s="1">
        <v>38111</v>
      </c>
      <c r="B492">
        <v>32100</v>
      </c>
    </row>
    <row r="493" spans="1:2" x14ac:dyDescent="0.35">
      <c r="A493" s="1">
        <v>38112</v>
      </c>
      <c r="B493">
        <v>32175</v>
      </c>
    </row>
    <row r="494" spans="1:2" x14ac:dyDescent="0.35">
      <c r="A494" s="1">
        <v>38113</v>
      </c>
      <c r="B494">
        <v>32825</v>
      </c>
    </row>
    <row r="495" spans="1:2" x14ac:dyDescent="0.35">
      <c r="A495" s="1">
        <v>38114</v>
      </c>
      <c r="B495">
        <v>32825</v>
      </c>
    </row>
    <row r="496" spans="1:2" x14ac:dyDescent="0.35">
      <c r="A496" s="1">
        <v>38117</v>
      </c>
      <c r="B496">
        <v>32475</v>
      </c>
    </row>
    <row r="497" spans="1:2" x14ac:dyDescent="0.35">
      <c r="A497" s="1">
        <v>38118</v>
      </c>
      <c r="B497">
        <v>32750</v>
      </c>
    </row>
    <row r="498" spans="1:2" x14ac:dyDescent="0.35">
      <c r="A498" s="1">
        <v>38119</v>
      </c>
      <c r="B498">
        <v>32750</v>
      </c>
    </row>
    <row r="499" spans="1:2" x14ac:dyDescent="0.35">
      <c r="A499" s="1">
        <v>38120</v>
      </c>
      <c r="B499">
        <v>32175</v>
      </c>
    </row>
    <row r="500" spans="1:2" x14ac:dyDescent="0.35">
      <c r="A500" s="1">
        <v>38121</v>
      </c>
      <c r="B500">
        <v>32775</v>
      </c>
    </row>
    <row r="501" spans="1:2" x14ac:dyDescent="0.35">
      <c r="A501" s="1">
        <v>38124</v>
      </c>
      <c r="B501">
        <v>32450</v>
      </c>
    </row>
    <row r="502" spans="1:2" x14ac:dyDescent="0.35">
      <c r="A502" s="1">
        <v>38125</v>
      </c>
      <c r="B502">
        <v>31775</v>
      </c>
    </row>
    <row r="503" spans="1:2" x14ac:dyDescent="0.35">
      <c r="A503" s="1">
        <v>38126</v>
      </c>
      <c r="B503">
        <v>32650</v>
      </c>
    </row>
    <row r="504" spans="1:2" x14ac:dyDescent="0.35">
      <c r="A504" s="1">
        <v>38127</v>
      </c>
      <c r="B504">
        <v>32575</v>
      </c>
    </row>
    <row r="505" spans="1:2" x14ac:dyDescent="0.35">
      <c r="A505" s="1">
        <v>38128</v>
      </c>
      <c r="B505">
        <v>31325</v>
      </c>
    </row>
    <row r="506" spans="1:2" x14ac:dyDescent="0.35">
      <c r="A506" s="1">
        <v>38131</v>
      </c>
      <c r="B506">
        <v>33225</v>
      </c>
    </row>
    <row r="507" spans="1:2" x14ac:dyDescent="0.35">
      <c r="A507" s="1">
        <v>38132</v>
      </c>
      <c r="B507">
        <v>32350</v>
      </c>
    </row>
    <row r="508" spans="1:2" x14ac:dyDescent="0.35">
      <c r="A508" s="1">
        <v>38133</v>
      </c>
      <c r="B508">
        <v>32575</v>
      </c>
    </row>
    <row r="509" spans="1:2" x14ac:dyDescent="0.35">
      <c r="A509" s="1">
        <v>38134</v>
      </c>
      <c r="B509">
        <v>31450</v>
      </c>
    </row>
    <row r="510" spans="1:2" x14ac:dyDescent="0.35">
      <c r="A510" s="1">
        <v>38135</v>
      </c>
      <c r="B510">
        <v>31450</v>
      </c>
    </row>
    <row r="511" spans="1:2" x14ac:dyDescent="0.35">
      <c r="A511" s="1">
        <v>38139</v>
      </c>
      <c r="B511">
        <v>33625</v>
      </c>
    </row>
    <row r="512" spans="1:2" x14ac:dyDescent="0.35">
      <c r="A512" s="1">
        <v>38140</v>
      </c>
      <c r="B512">
        <v>32825</v>
      </c>
    </row>
    <row r="513" spans="1:2" x14ac:dyDescent="0.35">
      <c r="A513" s="1">
        <v>38141</v>
      </c>
      <c r="B513">
        <v>31425</v>
      </c>
    </row>
    <row r="514" spans="1:2" x14ac:dyDescent="0.35">
      <c r="A514" s="1">
        <v>38142</v>
      </c>
      <c r="B514">
        <v>31300</v>
      </c>
    </row>
    <row r="515" spans="1:2" x14ac:dyDescent="0.35">
      <c r="A515" s="1">
        <v>38145</v>
      </c>
      <c r="B515">
        <v>31150</v>
      </c>
    </row>
    <row r="516" spans="1:2" x14ac:dyDescent="0.35">
      <c r="A516" s="1">
        <v>38146</v>
      </c>
      <c r="B516">
        <v>31375</v>
      </c>
    </row>
    <row r="517" spans="1:2" x14ac:dyDescent="0.35">
      <c r="A517" s="1">
        <v>38147</v>
      </c>
      <c r="B517">
        <v>31450</v>
      </c>
    </row>
    <row r="518" spans="1:2" x14ac:dyDescent="0.35">
      <c r="A518" s="1">
        <v>38148</v>
      </c>
      <c r="B518">
        <v>31450</v>
      </c>
    </row>
    <row r="519" spans="1:2" x14ac:dyDescent="0.35">
      <c r="A519" s="1">
        <v>38149</v>
      </c>
      <c r="B519">
        <v>31300</v>
      </c>
    </row>
    <row r="520" spans="1:2" x14ac:dyDescent="0.35">
      <c r="A520" s="1">
        <v>38152</v>
      </c>
      <c r="B520">
        <v>31325</v>
      </c>
    </row>
    <row r="521" spans="1:2" x14ac:dyDescent="0.35">
      <c r="A521" s="1">
        <v>38153</v>
      </c>
      <c r="B521">
        <v>30825</v>
      </c>
    </row>
    <row r="522" spans="1:2" x14ac:dyDescent="0.35">
      <c r="A522" s="1">
        <v>38154</v>
      </c>
      <c r="B522">
        <v>30875</v>
      </c>
    </row>
    <row r="523" spans="1:2" x14ac:dyDescent="0.35">
      <c r="A523" s="1">
        <v>38155</v>
      </c>
      <c r="B523">
        <v>31850</v>
      </c>
    </row>
    <row r="524" spans="1:2" x14ac:dyDescent="0.35">
      <c r="A524" s="1">
        <v>38156</v>
      </c>
      <c r="B524">
        <v>32050</v>
      </c>
    </row>
    <row r="525" spans="1:2" x14ac:dyDescent="0.35">
      <c r="A525" s="1">
        <v>38159</v>
      </c>
      <c r="B525">
        <v>31725</v>
      </c>
    </row>
    <row r="526" spans="1:2" x14ac:dyDescent="0.35">
      <c r="A526" s="1">
        <v>38160</v>
      </c>
      <c r="B526">
        <v>31350</v>
      </c>
    </row>
    <row r="527" spans="1:2" x14ac:dyDescent="0.35">
      <c r="A527" s="1">
        <v>38161</v>
      </c>
      <c r="B527">
        <v>31175</v>
      </c>
    </row>
    <row r="528" spans="1:2" x14ac:dyDescent="0.35">
      <c r="A528" s="1">
        <v>38162</v>
      </c>
      <c r="B528">
        <v>31925</v>
      </c>
    </row>
    <row r="529" spans="1:2" x14ac:dyDescent="0.35">
      <c r="A529" s="1">
        <v>38163</v>
      </c>
      <c r="B529">
        <v>31700</v>
      </c>
    </row>
    <row r="530" spans="1:2" x14ac:dyDescent="0.35">
      <c r="A530" s="1">
        <v>38166</v>
      </c>
      <c r="B530">
        <v>30825</v>
      </c>
    </row>
    <row r="531" spans="1:2" x14ac:dyDescent="0.35">
      <c r="A531" s="1">
        <v>38167</v>
      </c>
      <c r="B531">
        <v>31125</v>
      </c>
    </row>
    <row r="532" spans="1:2" x14ac:dyDescent="0.35">
      <c r="A532" s="1">
        <v>38168</v>
      </c>
      <c r="B532">
        <v>32175</v>
      </c>
    </row>
    <row r="533" spans="1:2" x14ac:dyDescent="0.35">
      <c r="A533" s="1">
        <v>38169</v>
      </c>
      <c r="B533">
        <v>33825</v>
      </c>
    </row>
    <row r="534" spans="1:2" x14ac:dyDescent="0.35">
      <c r="A534" s="1">
        <v>38170</v>
      </c>
      <c r="B534">
        <v>33875</v>
      </c>
    </row>
    <row r="535" spans="1:2" x14ac:dyDescent="0.35">
      <c r="A535" s="1">
        <v>38173</v>
      </c>
      <c r="B535">
        <v>34325</v>
      </c>
    </row>
    <row r="536" spans="1:2" x14ac:dyDescent="0.35">
      <c r="A536" s="1">
        <v>38174</v>
      </c>
      <c r="B536">
        <v>35100</v>
      </c>
    </row>
    <row r="537" spans="1:2" x14ac:dyDescent="0.35">
      <c r="A537" s="1">
        <v>38175</v>
      </c>
      <c r="B537">
        <v>34275</v>
      </c>
    </row>
    <row r="538" spans="1:2" x14ac:dyDescent="0.35">
      <c r="A538" s="1">
        <v>38176</v>
      </c>
      <c r="B538">
        <v>34625</v>
      </c>
    </row>
    <row r="539" spans="1:2" x14ac:dyDescent="0.35">
      <c r="A539" s="1">
        <v>38177</v>
      </c>
      <c r="B539">
        <v>34550</v>
      </c>
    </row>
    <row r="540" spans="1:2" x14ac:dyDescent="0.35">
      <c r="A540" s="1">
        <v>38180</v>
      </c>
      <c r="B540">
        <v>34550</v>
      </c>
    </row>
    <row r="541" spans="1:2" x14ac:dyDescent="0.35">
      <c r="A541" s="1">
        <v>38181</v>
      </c>
      <c r="B541">
        <v>33350</v>
      </c>
    </row>
    <row r="542" spans="1:2" x14ac:dyDescent="0.35">
      <c r="A542" s="1">
        <v>38182</v>
      </c>
      <c r="B542">
        <v>33875</v>
      </c>
    </row>
    <row r="543" spans="1:2" x14ac:dyDescent="0.35">
      <c r="A543" s="1">
        <v>38183</v>
      </c>
      <c r="B543">
        <v>34800</v>
      </c>
    </row>
    <row r="544" spans="1:2" x14ac:dyDescent="0.35">
      <c r="A544" s="1">
        <v>38184</v>
      </c>
      <c r="B544">
        <v>35275</v>
      </c>
    </row>
    <row r="545" spans="1:2" x14ac:dyDescent="0.35">
      <c r="A545" s="1">
        <v>38187</v>
      </c>
      <c r="B545">
        <v>35175</v>
      </c>
    </row>
    <row r="546" spans="1:2" x14ac:dyDescent="0.35">
      <c r="A546" s="1">
        <v>38188</v>
      </c>
      <c r="B546">
        <v>35000</v>
      </c>
    </row>
    <row r="547" spans="1:2" x14ac:dyDescent="0.35">
      <c r="A547" s="1">
        <v>38189</v>
      </c>
      <c r="B547">
        <v>34625</v>
      </c>
    </row>
    <row r="548" spans="1:2" x14ac:dyDescent="0.35">
      <c r="A548" s="1">
        <v>38190</v>
      </c>
      <c r="B548">
        <v>35625</v>
      </c>
    </row>
    <row r="549" spans="1:2" x14ac:dyDescent="0.35">
      <c r="A549" s="1">
        <v>38191</v>
      </c>
      <c r="B549">
        <v>35725</v>
      </c>
    </row>
    <row r="550" spans="1:2" x14ac:dyDescent="0.35">
      <c r="A550" s="1">
        <v>38194</v>
      </c>
      <c r="B550">
        <v>35800</v>
      </c>
    </row>
    <row r="551" spans="1:2" x14ac:dyDescent="0.35">
      <c r="A551" s="1">
        <v>38195</v>
      </c>
      <c r="B551">
        <v>36100</v>
      </c>
    </row>
    <row r="552" spans="1:2" x14ac:dyDescent="0.35">
      <c r="A552" s="1">
        <v>38196</v>
      </c>
      <c r="B552">
        <v>36775</v>
      </c>
    </row>
    <row r="553" spans="1:2" x14ac:dyDescent="0.35">
      <c r="A553" s="1">
        <v>38197</v>
      </c>
      <c r="B553">
        <v>36425</v>
      </c>
    </row>
    <row r="554" spans="1:2" x14ac:dyDescent="0.35">
      <c r="A554" s="1">
        <v>38198</v>
      </c>
      <c r="B554">
        <v>37025</v>
      </c>
    </row>
    <row r="555" spans="1:2" x14ac:dyDescent="0.35">
      <c r="A555" s="1">
        <v>38201</v>
      </c>
      <c r="B555">
        <v>37225</v>
      </c>
    </row>
    <row r="556" spans="1:2" x14ac:dyDescent="0.35">
      <c r="A556" s="1">
        <v>38202</v>
      </c>
      <c r="B556">
        <v>37825</v>
      </c>
    </row>
    <row r="557" spans="1:2" x14ac:dyDescent="0.35">
      <c r="A557" s="1">
        <v>38203</v>
      </c>
      <c r="B557">
        <v>37975</v>
      </c>
    </row>
    <row r="558" spans="1:2" x14ac:dyDescent="0.35">
      <c r="A558" s="1">
        <v>38204</v>
      </c>
      <c r="B558">
        <v>38200</v>
      </c>
    </row>
    <row r="559" spans="1:2" x14ac:dyDescent="0.35">
      <c r="A559" s="1">
        <v>38205</v>
      </c>
      <c r="B559">
        <v>37850</v>
      </c>
    </row>
    <row r="560" spans="1:2" x14ac:dyDescent="0.35">
      <c r="A560" s="1">
        <v>38208</v>
      </c>
      <c r="B560">
        <v>38725</v>
      </c>
    </row>
    <row r="561" spans="1:2" x14ac:dyDescent="0.35">
      <c r="A561" s="1">
        <v>38209</v>
      </c>
      <c r="B561">
        <v>37425</v>
      </c>
    </row>
    <row r="562" spans="1:2" x14ac:dyDescent="0.35">
      <c r="A562" s="1">
        <v>38210</v>
      </c>
      <c r="B562">
        <v>37100</v>
      </c>
    </row>
    <row r="563" spans="1:2" x14ac:dyDescent="0.35">
      <c r="A563" s="1">
        <v>38211</v>
      </c>
      <c r="B563">
        <v>37100</v>
      </c>
    </row>
    <row r="564" spans="1:2" x14ac:dyDescent="0.35">
      <c r="A564" s="1">
        <v>38212</v>
      </c>
      <c r="B564">
        <v>38500</v>
      </c>
    </row>
    <row r="565" spans="1:2" x14ac:dyDescent="0.35">
      <c r="A565" s="1">
        <v>38215</v>
      </c>
      <c r="B565">
        <v>38625</v>
      </c>
    </row>
    <row r="566" spans="1:2" x14ac:dyDescent="0.35">
      <c r="A566" s="1">
        <v>38216</v>
      </c>
      <c r="B566">
        <v>38925</v>
      </c>
    </row>
    <row r="567" spans="1:2" x14ac:dyDescent="0.35">
      <c r="A567" s="1">
        <v>38217</v>
      </c>
      <c r="B567">
        <v>39175</v>
      </c>
    </row>
    <row r="568" spans="1:2" x14ac:dyDescent="0.35">
      <c r="A568" s="1">
        <v>38218</v>
      </c>
      <c r="B568">
        <v>39800</v>
      </c>
    </row>
    <row r="569" spans="1:2" x14ac:dyDescent="0.35">
      <c r="A569" s="1">
        <v>38219</v>
      </c>
      <c r="B569">
        <v>39975</v>
      </c>
    </row>
    <row r="570" spans="1:2" x14ac:dyDescent="0.35">
      <c r="A570" s="1">
        <v>38222</v>
      </c>
      <c r="B570">
        <v>39250</v>
      </c>
    </row>
    <row r="571" spans="1:2" x14ac:dyDescent="0.35">
      <c r="A571" s="1">
        <v>38223</v>
      </c>
      <c r="B571">
        <v>38425</v>
      </c>
    </row>
    <row r="572" spans="1:2" x14ac:dyDescent="0.35">
      <c r="A572" s="1">
        <v>38224</v>
      </c>
      <c r="B572">
        <v>37875</v>
      </c>
    </row>
    <row r="573" spans="1:2" x14ac:dyDescent="0.35">
      <c r="A573" s="1">
        <v>38225</v>
      </c>
      <c r="B573">
        <v>36175</v>
      </c>
    </row>
    <row r="574" spans="1:2" x14ac:dyDescent="0.35">
      <c r="A574" s="1">
        <v>38226</v>
      </c>
      <c r="B574">
        <v>35925</v>
      </c>
    </row>
    <row r="575" spans="1:2" x14ac:dyDescent="0.35">
      <c r="A575" s="1">
        <v>38230</v>
      </c>
      <c r="B575">
        <v>35250</v>
      </c>
    </row>
    <row r="576" spans="1:2" x14ac:dyDescent="0.35">
      <c r="A576" s="1">
        <v>38231</v>
      </c>
      <c r="B576">
        <v>37025</v>
      </c>
    </row>
    <row r="577" spans="1:2" x14ac:dyDescent="0.35">
      <c r="A577" s="1">
        <v>38232</v>
      </c>
      <c r="B577">
        <v>38450</v>
      </c>
    </row>
    <row r="578" spans="1:2" x14ac:dyDescent="0.35">
      <c r="A578" s="1">
        <v>38233</v>
      </c>
      <c r="B578">
        <v>37500</v>
      </c>
    </row>
    <row r="579" spans="1:2" x14ac:dyDescent="0.35">
      <c r="A579" s="1">
        <v>38236</v>
      </c>
      <c r="B579">
        <v>37400</v>
      </c>
    </row>
    <row r="580" spans="1:2" x14ac:dyDescent="0.35">
      <c r="A580" s="1">
        <v>38237</v>
      </c>
      <c r="B580">
        <v>37350</v>
      </c>
    </row>
    <row r="581" spans="1:2" x14ac:dyDescent="0.35">
      <c r="A581" s="1">
        <v>38238</v>
      </c>
      <c r="B581">
        <v>37750</v>
      </c>
    </row>
    <row r="582" spans="1:2" x14ac:dyDescent="0.35">
      <c r="A582" s="1">
        <v>38239</v>
      </c>
      <c r="B582">
        <v>39425</v>
      </c>
    </row>
    <row r="583" spans="1:2" x14ac:dyDescent="0.35">
      <c r="A583" s="1">
        <v>38240</v>
      </c>
      <c r="B583">
        <v>39425</v>
      </c>
    </row>
    <row r="584" spans="1:2" x14ac:dyDescent="0.35">
      <c r="A584" s="1">
        <v>38243</v>
      </c>
      <c r="B584">
        <v>38525</v>
      </c>
    </row>
    <row r="585" spans="1:2" x14ac:dyDescent="0.35">
      <c r="A585" s="1">
        <v>38244</v>
      </c>
      <c r="B585">
        <v>39250</v>
      </c>
    </row>
    <row r="586" spans="1:2" x14ac:dyDescent="0.35">
      <c r="A586" s="1">
        <v>38245</v>
      </c>
      <c r="B586">
        <v>39300</v>
      </c>
    </row>
    <row r="587" spans="1:2" x14ac:dyDescent="0.35">
      <c r="A587" s="1">
        <v>38246</v>
      </c>
      <c r="B587">
        <v>38075</v>
      </c>
    </row>
    <row r="588" spans="1:2" x14ac:dyDescent="0.35">
      <c r="A588" s="1">
        <v>38247</v>
      </c>
      <c r="B588">
        <v>39300</v>
      </c>
    </row>
    <row r="589" spans="1:2" x14ac:dyDescent="0.35">
      <c r="A589" s="1">
        <v>38250</v>
      </c>
      <c r="B589">
        <v>39875</v>
      </c>
    </row>
    <row r="590" spans="1:2" x14ac:dyDescent="0.35">
      <c r="A590" s="1">
        <v>38251</v>
      </c>
      <c r="B590">
        <v>40950</v>
      </c>
    </row>
    <row r="591" spans="1:2" x14ac:dyDescent="0.35">
      <c r="A591" s="1">
        <v>38252</v>
      </c>
      <c r="B591">
        <v>42250</v>
      </c>
    </row>
    <row r="592" spans="1:2" x14ac:dyDescent="0.35">
      <c r="A592" s="1">
        <v>38253</v>
      </c>
      <c r="B592">
        <v>42300</v>
      </c>
    </row>
    <row r="593" spans="1:2" x14ac:dyDescent="0.35">
      <c r="A593" s="1">
        <v>38254</v>
      </c>
      <c r="B593">
        <v>42250</v>
      </c>
    </row>
    <row r="594" spans="1:2" x14ac:dyDescent="0.35">
      <c r="A594" s="1">
        <v>38257</v>
      </c>
      <c r="B594">
        <v>43100</v>
      </c>
    </row>
    <row r="595" spans="1:2" x14ac:dyDescent="0.35">
      <c r="A595" s="1">
        <v>38258</v>
      </c>
      <c r="B595">
        <v>42975</v>
      </c>
    </row>
    <row r="596" spans="1:2" x14ac:dyDescent="0.35">
      <c r="A596" s="1">
        <v>38259</v>
      </c>
      <c r="B596">
        <v>43250</v>
      </c>
    </row>
    <row r="597" spans="1:2" x14ac:dyDescent="0.35">
      <c r="A597" s="1">
        <v>38260</v>
      </c>
      <c r="B597">
        <v>44675</v>
      </c>
    </row>
    <row r="598" spans="1:2" x14ac:dyDescent="0.35">
      <c r="A598" s="1">
        <v>38261</v>
      </c>
      <c r="B598">
        <v>44100</v>
      </c>
    </row>
    <row r="599" spans="1:2" x14ac:dyDescent="0.35">
      <c r="A599" s="1">
        <v>38264</v>
      </c>
      <c r="B599">
        <v>44125</v>
      </c>
    </row>
    <row r="600" spans="1:2" x14ac:dyDescent="0.35">
      <c r="A600" s="1">
        <v>38265</v>
      </c>
      <c r="B600">
        <v>44500</v>
      </c>
    </row>
    <row r="601" spans="1:2" x14ac:dyDescent="0.35">
      <c r="A601" s="1">
        <v>38266</v>
      </c>
      <c r="B601">
        <v>45000</v>
      </c>
    </row>
    <row r="602" spans="1:2" x14ac:dyDescent="0.35">
      <c r="A602" s="1">
        <v>38267</v>
      </c>
      <c r="B602">
        <v>46050</v>
      </c>
    </row>
    <row r="603" spans="1:2" x14ac:dyDescent="0.35">
      <c r="A603" s="1">
        <v>38268</v>
      </c>
      <c r="B603">
        <v>47300</v>
      </c>
    </row>
    <row r="604" spans="1:2" x14ac:dyDescent="0.35">
      <c r="A604" s="1">
        <v>38271</v>
      </c>
      <c r="B604">
        <v>48925</v>
      </c>
    </row>
    <row r="605" spans="1:2" x14ac:dyDescent="0.35">
      <c r="A605" s="1">
        <v>38272</v>
      </c>
      <c r="B605">
        <v>48925</v>
      </c>
    </row>
    <row r="606" spans="1:2" x14ac:dyDescent="0.35">
      <c r="A606" s="1">
        <v>38273</v>
      </c>
      <c r="B606">
        <v>46225</v>
      </c>
    </row>
    <row r="607" spans="1:2" x14ac:dyDescent="0.35">
      <c r="A607" s="1">
        <v>38274</v>
      </c>
      <c r="B607">
        <v>48150</v>
      </c>
    </row>
    <row r="608" spans="1:2" x14ac:dyDescent="0.35">
      <c r="A608" s="1">
        <v>38275</v>
      </c>
      <c r="B608">
        <v>48050</v>
      </c>
    </row>
    <row r="609" spans="1:2" x14ac:dyDescent="0.35">
      <c r="A609" s="1">
        <v>38278</v>
      </c>
      <c r="B609">
        <v>46825</v>
      </c>
    </row>
    <row r="610" spans="1:2" x14ac:dyDescent="0.35">
      <c r="A610" s="1">
        <v>38279</v>
      </c>
      <c r="B610">
        <v>46175</v>
      </c>
    </row>
    <row r="611" spans="1:2" x14ac:dyDescent="0.35">
      <c r="A611" s="1">
        <v>38280</v>
      </c>
      <c r="B611">
        <v>48775</v>
      </c>
    </row>
    <row r="612" spans="1:2" x14ac:dyDescent="0.35">
      <c r="A612" s="1">
        <v>38281</v>
      </c>
      <c r="B612">
        <v>49050</v>
      </c>
    </row>
    <row r="613" spans="1:2" x14ac:dyDescent="0.35">
      <c r="A613" s="1">
        <v>38282</v>
      </c>
      <c r="B613">
        <v>49200</v>
      </c>
    </row>
    <row r="614" spans="1:2" x14ac:dyDescent="0.35">
      <c r="A614" s="1">
        <v>38285</v>
      </c>
      <c r="B614">
        <v>49275</v>
      </c>
    </row>
    <row r="615" spans="1:2" x14ac:dyDescent="0.35">
      <c r="A615" s="1">
        <v>38286</v>
      </c>
      <c r="B615">
        <v>48875</v>
      </c>
    </row>
    <row r="616" spans="1:2" x14ac:dyDescent="0.35">
      <c r="A616" s="1">
        <v>38287</v>
      </c>
      <c r="B616">
        <v>47125</v>
      </c>
    </row>
    <row r="617" spans="1:2" x14ac:dyDescent="0.35">
      <c r="A617" s="1">
        <v>38288</v>
      </c>
      <c r="B617">
        <v>46275</v>
      </c>
    </row>
    <row r="618" spans="1:2" x14ac:dyDescent="0.35">
      <c r="A618" s="1">
        <v>38289</v>
      </c>
      <c r="B618">
        <v>44575</v>
      </c>
    </row>
    <row r="619" spans="1:2" x14ac:dyDescent="0.35">
      <c r="A619" s="1">
        <v>38292</v>
      </c>
      <c r="B619">
        <v>43200</v>
      </c>
    </row>
    <row r="620" spans="1:2" x14ac:dyDescent="0.35">
      <c r="A620" s="1">
        <v>38293</v>
      </c>
      <c r="B620">
        <v>42950</v>
      </c>
    </row>
    <row r="621" spans="1:2" x14ac:dyDescent="0.35">
      <c r="A621" s="1">
        <v>38294</v>
      </c>
      <c r="B621">
        <v>42500</v>
      </c>
    </row>
    <row r="622" spans="1:2" x14ac:dyDescent="0.35">
      <c r="A622" s="1">
        <v>38295</v>
      </c>
      <c r="B622">
        <v>42600</v>
      </c>
    </row>
    <row r="623" spans="1:2" x14ac:dyDescent="0.35">
      <c r="A623" s="1">
        <v>38296</v>
      </c>
      <c r="B623">
        <v>41100</v>
      </c>
    </row>
    <row r="624" spans="1:2" x14ac:dyDescent="0.35">
      <c r="A624" s="1">
        <v>38299</v>
      </c>
      <c r="B624">
        <v>42050</v>
      </c>
    </row>
    <row r="625" spans="1:2" x14ac:dyDescent="0.35">
      <c r="A625" s="1">
        <v>38300</v>
      </c>
      <c r="B625">
        <v>42075</v>
      </c>
    </row>
    <row r="626" spans="1:2" x14ac:dyDescent="0.35">
      <c r="A626" s="1">
        <v>38301</v>
      </c>
      <c r="B626">
        <v>42075</v>
      </c>
    </row>
    <row r="627" spans="1:2" x14ac:dyDescent="0.35">
      <c r="A627" s="1">
        <v>38302</v>
      </c>
      <c r="B627">
        <v>42075</v>
      </c>
    </row>
    <row r="628" spans="1:2" x14ac:dyDescent="0.35">
      <c r="A628" s="1">
        <v>38303</v>
      </c>
      <c r="B628">
        <v>41050</v>
      </c>
    </row>
    <row r="629" spans="1:2" x14ac:dyDescent="0.35">
      <c r="A629" s="1">
        <v>38306</v>
      </c>
      <c r="B629">
        <v>40025</v>
      </c>
    </row>
    <row r="630" spans="1:2" x14ac:dyDescent="0.35">
      <c r="A630" s="1">
        <v>38307</v>
      </c>
      <c r="B630">
        <v>40650</v>
      </c>
    </row>
    <row r="631" spans="1:2" x14ac:dyDescent="0.35">
      <c r="A631" s="1">
        <v>38308</v>
      </c>
      <c r="B631">
        <v>41900</v>
      </c>
    </row>
    <row r="632" spans="1:2" x14ac:dyDescent="0.35">
      <c r="A632" s="1">
        <v>38309</v>
      </c>
      <c r="B632">
        <v>42375</v>
      </c>
    </row>
    <row r="633" spans="1:2" x14ac:dyDescent="0.35">
      <c r="A633" s="1">
        <v>38310</v>
      </c>
      <c r="B633">
        <v>44975</v>
      </c>
    </row>
    <row r="634" spans="1:2" x14ac:dyDescent="0.35">
      <c r="A634" s="1">
        <v>38313</v>
      </c>
      <c r="B634">
        <v>43575</v>
      </c>
    </row>
    <row r="635" spans="1:2" x14ac:dyDescent="0.35">
      <c r="A635" s="1">
        <v>38314</v>
      </c>
      <c r="B635">
        <v>44775</v>
      </c>
    </row>
    <row r="636" spans="1:2" x14ac:dyDescent="0.35">
      <c r="A636" s="1">
        <v>38315</v>
      </c>
      <c r="B636">
        <v>44250</v>
      </c>
    </row>
    <row r="637" spans="1:2" x14ac:dyDescent="0.35">
      <c r="A637" s="1">
        <v>38316</v>
      </c>
      <c r="B637">
        <v>44650</v>
      </c>
    </row>
    <row r="638" spans="1:2" x14ac:dyDescent="0.35">
      <c r="A638" s="1">
        <v>38317</v>
      </c>
      <c r="B638">
        <v>44075</v>
      </c>
    </row>
    <row r="639" spans="1:2" x14ac:dyDescent="0.35">
      <c r="A639" s="1">
        <v>38320</v>
      </c>
      <c r="B639">
        <v>44475</v>
      </c>
    </row>
    <row r="640" spans="1:2" x14ac:dyDescent="0.35">
      <c r="A640" s="1">
        <v>38321</v>
      </c>
      <c r="B640">
        <v>43125</v>
      </c>
    </row>
    <row r="641" spans="1:2" x14ac:dyDescent="0.35">
      <c r="A641" s="1">
        <v>38322</v>
      </c>
      <c r="B641">
        <v>41175</v>
      </c>
    </row>
    <row r="642" spans="1:2" x14ac:dyDescent="0.35">
      <c r="A642" s="1">
        <v>38323</v>
      </c>
      <c r="B642">
        <v>38250</v>
      </c>
    </row>
    <row r="643" spans="1:2" x14ac:dyDescent="0.35">
      <c r="A643" s="1">
        <v>38324</v>
      </c>
      <c r="B643">
        <v>37125</v>
      </c>
    </row>
    <row r="644" spans="1:2" x14ac:dyDescent="0.35">
      <c r="A644" s="1">
        <v>38327</v>
      </c>
      <c r="B644">
        <v>37800</v>
      </c>
    </row>
    <row r="645" spans="1:2" x14ac:dyDescent="0.35">
      <c r="A645" s="1">
        <v>38328</v>
      </c>
      <c r="B645">
        <v>36925</v>
      </c>
    </row>
    <row r="646" spans="1:2" x14ac:dyDescent="0.35">
      <c r="A646" s="1">
        <v>38329</v>
      </c>
      <c r="B646">
        <v>37275</v>
      </c>
    </row>
    <row r="647" spans="1:2" x14ac:dyDescent="0.35">
      <c r="A647" s="1">
        <v>38330</v>
      </c>
      <c r="B647">
        <v>38875</v>
      </c>
    </row>
    <row r="648" spans="1:2" x14ac:dyDescent="0.35">
      <c r="A648" s="1">
        <v>38331</v>
      </c>
      <c r="B648">
        <v>38875</v>
      </c>
    </row>
    <row r="649" spans="1:2" x14ac:dyDescent="0.35">
      <c r="A649" s="1">
        <v>38334</v>
      </c>
      <c r="B649">
        <v>37825</v>
      </c>
    </row>
    <row r="650" spans="1:2" x14ac:dyDescent="0.35">
      <c r="A650" s="1">
        <v>38335</v>
      </c>
      <c r="B650">
        <v>38200</v>
      </c>
    </row>
    <row r="651" spans="1:2" x14ac:dyDescent="0.35">
      <c r="A651" s="1">
        <v>38336</v>
      </c>
      <c r="B651">
        <v>40400</v>
      </c>
    </row>
    <row r="652" spans="1:2" x14ac:dyDescent="0.35">
      <c r="A652" s="1">
        <v>38337</v>
      </c>
      <c r="B652">
        <v>40500</v>
      </c>
    </row>
    <row r="653" spans="1:2" x14ac:dyDescent="0.35">
      <c r="A653" s="1">
        <v>38338</v>
      </c>
      <c r="B653">
        <v>42275</v>
      </c>
    </row>
    <row r="654" spans="1:2" x14ac:dyDescent="0.35">
      <c r="A654" s="1">
        <v>38341</v>
      </c>
      <c r="B654">
        <v>41150</v>
      </c>
    </row>
    <row r="655" spans="1:2" x14ac:dyDescent="0.35">
      <c r="A655" s="1">
        <v>38342</v>
      </c>
      <c r="B655">
        <v>41300</v>
      </c>
    </row>
    <row r="656" spans="1:2" x14ac:dyDescent="0.35">
      <c r="A656" s="1">
        <v>38343</v>
      </c>
      <c r="B656">
        <v>39750</v>
      </c>
    </row>
    <row r="657" spans="1:2" x14ac:dyDescent="0.35">
      <c r="A657" s="1">
        <v>38344</v>
      </c>
      <c r="B657">
        <v>39500</v>
      </c>
    </row>
    <row r="658" spans="1:2" x14ac:dyDescent="0.35">
      <c r="A658" s="1">
        <v>38345</v>
      </c>
      <c r="B658">
        <v>38450</v>
      </c>
    </row>
    <row r="659" spans="1:2" x14ac:dyDescent="0.35">
      <c r="A659" s="1">
        <v>38350</v>
      </c>
      <c r="B659">
        <v>35950</v>
      </c>
    </row>
    <row r="660" spans="1:2" x14ac:dyDescent="0.35">
      <c r="A660" s="1">
        <v>38351</v>
      </c>
      <c r="B660">
        <v>36800</v>
      </c>
    </row>
    <row r="661" spans="1:2" x14ac:dyDescent="0.35">
      <c r="A661" s="1">
        <v>38352</v>
      </c>
      <c r="B661">
        <v>36800</v>
      </c>
    </row>
    <row r="662" spans="1:2" x14ac:dyDescent="0.35">
      <c r="A662" s="1">
        <v>38356</v>
      </c>
      <c r="B662">
        <v>36750</v>
      </c>
    </row>
    <row r="663" spans="1:2" x14ac:dyDescent="0.35">
      <c r="A663" s="1">
        <v>38357</v>
      </c>
      <c r="B663">
        <v>36150</v>
      </c>
    </row>
    <row r="664" spans="1:2" x14ac:dyDescent="0.35">
      <c r="A664" s="1">
        <v>38358</v>
      </c>
      <c r="B664">
        <v>37850</v>
      </c>
    </row>
    <row r="665" spans="1:2" x14ac:dyDescent="0.35">
      <c r="A665" s="1">
        <v>38359</v>
      </c>
      <c r="B665">
        <v>37725</v>
      </c>
    </row>
    <row r="666" spans="1:2" x14ac:dyDescent="0.35">
      <c r="A666" s="1">
        <v>38362</v>
      </c>
      <c r="B666">
        <v>39700</v>
      </c>
    </row>
    <row r="667" spans="1:2" x14ac:dyDescent="0.35">
      <c r="A667" s="1">
        <v>38363</v>
      </c>
      <c r="B667">
        <v>38150</v>
      </c>
    </row>
    <row r="668" spans="1:2" x14ac:dyDescent="0.35">
      <c r="A668" s="1">
        <v>38364</v>
      </c>
      <c r="B668">
        <v>38150</v>
      </c>
    </row>
    <row r="669" spans="1:2" x14ac:dyDescent="0.35">
      <c r="A669" s="1">
        <v>38365</v>
      </c>
      <c r="B669">
        <v>39575</v>
      </c>
    </row>
    <row r="670" spans="1:2" x14ac:dyDescent="0.35">
      <c r="A670" s="1">
        <v>38366</v>
      </c>
      <c r="B670">
        <v>39625</v>
      </c>
    </row>
    <row r="671" spans="1:2" x14ac:dyDescent="0.35">
      <c r="A671" s="1">
        <v>38369</v>
      </c>
      <c r="B671">
        <v>39850</v>
      </c>
    </row>
    <row r="672" spans="1:2" x14ac:dyDescent="0.35">
      <c r="A672" s="1">
        <v>38370</v>
      </c>
      <c r="B672">
        <v>39300</v>
      </c>
    </row>
    <row r="673" spans="1:2" x14ac:dyDescent="0.35">
      <c r="A673" s="1">
        <v>38371</v>
      </c>
      <c r="B673">
        <v>39300</v>
      </c>
    </row>
    <row r="674" spans="1:2" x14ac:dyDescent="0.35">
      <c r="A674" s="1">
        <v>38372</v>
      </c>
      <c r="B674">
        <v>38850</v>
      </c>
    </row>
    <row r="675" spans="1:2" x14ac:dyDescent="0.35">
      <c r="A675" s="1">
        <v>38373</v>
      </c>
      <c r="B675">
        <v>40400</v>
      </c>
    </row>
    <row r="676" spans="1:2" x14ac:dyDescent="0.35">
      <c r="A676" s="1">
        <v>38376</v>
      </c>
      <c r="B676">
        <v>40725</v>
      </c>
    </row>
    <row r="677" spans="1:2" x14ac:dyDescent="0.35">
      <c r="A677" s="1">
        <v>38377</v>
      </c>
      <c r="B677">
        <v>41500</v>
      </c>
    </row>
    <row r="678" spans="1:2" x14ac:dyDescent="0.35">
      <c r="A678" s="1">
        <v>38378</v>
      </c>
      <c r="B678">
        <v>41825</v>
      </c>
    </row>
    <row r="679" spans="1:2" x14ac:dyDescent="0.35">
      <c r="A679" s="1">
        <v>38379</v>
      </c>
      <c r="B679">
        <v>42100</v>
      </c>
    </row>
    <row r="680" spans="1:2" x14ac:dyDescent="0.35">
      <c r="A680" s="1">
        <v>38380</v>
      </c>
      <c r="B680">
        <v>39875</v>
      </c>
    </row>
    <row r="681" spans="1:2" x14ac:dyDescent="0.35">
      <c r="A681" s="1">
        <v>38383</v>
      </c>
      <c r="B681">
        <v>39725</v>
      </c>
    </row>
    <row r="682" spans="1:2" x14ac:dyDescent="0.35">
      <c r="A682" s="1">
        <v>38384</v>
      </c>
      <c r="B682">
        <v>40125</v>
      </c>
    </row>
    <row r="683" spans="1:2" x14ac:dyDescent="0.35">
      <c r="A683" s="1">
        <v>38385</v>
      </c>
      <c r="B683">
        <v>39675</v>
      </c>
    </row>
    <row r="684" spans="1:2" x14ac:dyDescent="0.35">
      <c r="A684" s="1">
        <v>38386</v>
      </c>
      <c r="B684">
        <v>39025</v>
      </c>
    </row>
    <row r="685" spans="1:2" x14ac:dyDescent="0.35">
      <c r="A685" s="1">
        <v>38387</v>
      </c>
      <c r="B685">
        <v>39100</v>
      </c>
    </row>
    <row r="686" spans="1:2" x14ac:dyDescent="0.35">
      <c r="A686" s="1">
        <v>38390</v>
      </c>
      <c r="B686">
        <v>38275</v>
      </c>
    </row>
    <row r="687" spans="1:2" x14ac:dyDescent="0.35">
      <c r="A687" s="1">
        <v>38391</v>
      </c>
      <c r="B687">
        <v>37925</v>
      </c>
    </row>
    <row r="688" spans="1:2" x14ac:dyDescent="0.35">
      <c r="A688" s="1">
        <v>38392</v>
      </c>
      <c r="B688">
        <v>38750</v>
      </c>
    </row>
    <row r="689" spans="1:2" x14ac:dyDescent="0.35">
      <c r="A689" s="1">
        <v>38393</v>
      </c>
      <c r="B689">
        <v>38750</v>
      </c>
    </row>
    <row r="690" spans="1:2" x14ac:dyDescent="0.35">
      <c r="A690" s="1">
        <v>38394</v>
      </c>
      <c r="B690">
        <v>39250</v>
      </c>
    </row>
    <row r="691" spans="1:2" x14ac:dyDescent="0.35">
      <c r="A691" s="1">
        <v>38397</v>
      </c>
      <c r="B691">
        <v>38850</v>
      </c>
    </row>
    <row r="692" spans="1:2" x14ac:dyDescent="0.35">
      <c r="A692" s="1">
        <v>38398</v>
      </c>
      <c r="B692">
        <v>39775</v>
      </c>
    </row>
    <row r="693" spans="1:2" x14ac:dyDescent="0.35">
      <c r="A693" s="1">
        <v>38399</v>
      </c>
      <c r="B693">
        <v>39725</v>
      </c>
    </row>
    <row r="694" spans="1:2" x14ac:dyDescent="0.35">
      <c r="A694" s="1">
        <v>38400</v>
      </c>
      <c r="B694">
        <v>40775</v>
      </c>
    </row>
    <row r="695" spans="1:2" x14ac:dyDescent="0.35">
      <c r="A695" s="1">
        <v>38401</v>
      </c>
      <c r="B695">
        <v>40925</v>
      </c>
    </row>
    <row r="696" spans="1:2" x14ac:dyDescent="0.35">
      <c r="A696" s="1">
        <v>38404</v>
      </c>
      <c r="B696">
        <v>42425</v>
      </c>
    </row>
    <row r="697" spans="1:2" x14ac:dyDescent="0.35">
      <c r="A697" s="1">
        <v>38405</v>
      </c>
      <c r="B697">
        <v>44200</v>
      </c>
    </row>
    <row r="698" spans="1:2" x14ac:dyDescent="0.35">
      <c r="A698" s="1">
        <v>38406</v>
      </c>
      <c r="B698">
        <v>44300</v>
      </c>
    </row>
    <row r="699" spans="1:2" x14ac:dyDescent="0.35">
      <c r="A699" s="1">
        <v>38407</v>
      </c>
      <c r="B699">
        <v>45550</v>
      </c>
    </row>
    <row r="700" spans="1:2" x14ac:dyDescent="0.35">
      <c r="A700" s="1">
        <v>38408</v>
      </c>
      <c r="B700">
        <v>45200</v>
      </c>
    </row>
    <row r="701" spans="1:2" x14ac:dyDescent="0.35">
      <c r="A701" s="1">
        <v>38411</v>
      </c>
      <c r="B701">
        <v>46050</v>
      </c>
    </row>
    <row r="702" spans="1:2" x14ac:dyDescent="0.35">
      <c r="A702" s="1">
        <v>38412</v>
      </c>
      <c r="B702">
        <v>46950</v>
      </c>
    </row>
    <row r="703" spans="1:2" x14ac:dyDescent="0.35">
      <c r="A703" s="1">
        <v>38413</v>
      </c>
      <c r="B703">
        <v>48150</v>
      </c>
    </row>
    <row r="704" spans="1:2" x14ac:dyDescent="0.35">
      <c r="A704" s="1">
        <v>38414</v>
      </c>
      <c r="B704">
        <v>49125</v>
      </c>
    </row>
    <row r="705" spans="1:2" x14ac:dyDescent="0.35">
      <c r="A705" s="1">
        <v>38415</v>
      </c>
      <c r="B705">
        <v>47425</v>
      </c>
    </row>
    <row r="706" spans="1:2" x14ac:dyDescent="0.35">
      <c r="A706" s="1">
        <v>38418</v>
      </c>
      <c r="B706">
        <v>46450</v>
      </c>
    </row>
    <row r="707" spans="1:2" x14ac:dyDescent="0.35">
      <c r="A707" s="1">
        <v>38419</v>
      </c>
      <c r="B707">
        <v>48725</v>
      </c>
    </row>
    <row r="708" spans="1:2" x14ac:dyDescent="0.35">
      <c r="A708" s="1">
        <v>38420</v>
      </c>
      <c r="B708">
        <v>49500</v>
      </c>
    </row>
    <row r="709" spans="1:2" x14ac:dyDescent="0.35">
      <c r="A709" s="1">
        <v>38421</v>
      </c>
      <c r="B709">
        <v>49500</v>
      </c>
    </row>
    <row r="710" spans="1:2" x14ac:dyDescent="0.35">
      <c r="A710" s="1">
        <v>38422</v>
      </c>
      <c r="B710">
        <v>47600</v>
      </c>
    </row>
    <row r="711" spans="1:2" x14ac:dyDescent="0.35">
      <c r="A711" s="1">
        <v>38425</v>
      </c>
      <c r="B711">
        <v>47100</v>
      </c>
    </row>
    <row r="712" spans="1:2" x14ac:dyDescent="0.35">
      <c r="A712" s="1">
        <v>38426</v>
      </c>
      <c r="B712">
        <v>48225</v>
      </c>
    </row>
    <row r="713" spans="1:2" x14ac:dyDescent="0.35">
      <c r="A713" s="1">
        <v>38427</v>
      </c>
      <c r="B713">
        <v>49350</v>
      </c>
    </row>
    <row r="714" spans="1:2" x14ac:dyDescent="0.35">
      <c r="A714" s="1">
        <v>38428</v>
      </c>
      <c r="B714">
        <v>49775</v>
      </c>
    </row>
    <row r="715" spans="1:2" x14ac:dyDescent="0.35">
      <c r="A715" s="1">
        <v>38429</v>
      </c>
      <c r="B715">
        <v>49225</v>
      </c>
    </row>
    <row r="716" spans="1:2" x14ac:dyDescent="0.35">
      <c r="A716" s="1">
        <v>38432</v>
      </c>
      <c r="B716">
        <v>49475</v>
      </c>
    </row>
    <row r="717" spans="1:2" x14ac:dyDescent="0.35">
      <c r="A717" s="1">
        <v>38433</v>
      </c>
      <c r="B717">
        <v>49675</v>
      </c>
    </row>
    <row r="718" spans="1:2" x14ac:dyDescent="0.35">
      <c r="A718" s="1">
        <v>38434</v>
      </c>
      <c r="B718">
        <v>48325</v>
      </c>
    </row>
    <row r="719" spans="1:2" x14ac:dyDescent="0.35">
      <c r="A719" s="1">
        <v>38435</v>
      </c>
      <c r="B719">
        <v>48625</v>
      </c>
    </row>
    <row r="720" spans="1:2" x14ac:dyDescent="0.35">
      <c r="A720" s="1">
        <v>38440</v>
      </c>
      <c r="B720">
        <v>48325</v>
      </c>
    </row>
    <row r="721" spans="1:2" x14ac:dyDescent="0.35">
      <c r="A721" s="1">
        <v>38441</v>
      </c>
      <c r="B721">
        <v>48500</v>
      </c>
    </row>
    <row r="722" spans="1:2" x14ac:dyDescent="0.35">
      <c r="A722" s="1">
        <v>38442</v>
      </c>
      <c r="B722">
        <v>51450</v>
      </c>
    </row>
    <row r="723" spans="1:2" x14ac:dyDescent="0.35">
      <c r="A723" s="1">
        <v>38443</v>
      </c>
      <c r="B723">
        <v>52200</v>
      </c>
    </row>
    <row r="724" spans="1:2" x14ac:dyDescent="0.35">
      <c r="A724" s="1">
        <v>38446</v>
      </c>
      <c r="B724">
        <v>53350</v>
      </c>
    </row>
    <row r="725" spans="1:2" x14ac:dyDescent="0.35">
      <c r="A725" s="1">
        <v>38447</v>
      </c>
      <c r="B725">
        <v>52575</v>
      </c>
    </row>
    <row r="726" spans="1:2" x14ac:dyDescent="0.35">
      <c r="A726" s="1">
        <v>38448</v>
      </c>
      <c r="B726">
        <v>52125</v>
      </c>
    </row>
    <row r="727" spans="1:2" x14ac:dyDescent="0.35">
      <c r="A727" s="1">
        <v>38449</v>
      </c>
      <c r="B727">
        <v>50950</v>
      </c>
    </row>
    <row r="728" spans="1:2" x14ac:dyDescent="0.35">
      <c r="A728" s="1">
        <v>38450</v>
      </c>
      <c r="B728">
        <v>48450</v>
      </c>
    </row>
    <row r="729" spans="1:2" x14ac:dyDescent="0.35">
      <c r="A729" s="1">
        <v>38453</v>
      </c>
      <c r="B729">
        <v>47850</v>
      </c>
    </row>
    <row r="730" spans="1:2" x14ac:dyDescent="0.35">
      <c r="A730" s="1">
        <v>38454</v>
      </c>
      <c r="B730">
        <v>47850</v>
      </c>
    </row>
    <row r="731" spans="1:2" x14ac:dyDescent="0.35">
      <c r="A731" s="1">
        <v>38455</v>
      </c>
      <c r="B731">
        <v>46850</v>
      </c>
    </row>
    <row r="732" spans="1:2" x14ac:dyDescent="0.35">
      <c r="A732" s="1">
        <v>38456</v>
      </c>
      <c r="B732">
        <v>47550</v>
      </c>
    </row>
    <row r="733" spans="1:2" x14ac:dyDescent="0.35">
      <c r="A733" s="1">
        <v>38457</v>
      </c>
      <c r="B733">
        <v>46925</v>
      </c>
    </row>
    <row r="734" spans="1:2" x14ac:dyDescent="0.35">
      <c r="A734" s="1">
        <v>38460</v>
      </c>
      <c r="B734">
        <v>46250</v>
      </c>
    </row>
    <row r="735" spans="1:2" x14ac:dyDescent="0.35">
      <c r="A735" s="1">
        <v>38461</v>
      </c>
      <c r="B735">
        <v>47475</v>
      </c>
    </row>
    <row r="736" spans="1:2" x14ac:dyDescent="0.35">
      <c r="A736" s="1">
        <v>38462</v>
      </c>
      <c r="B736">
        <v>48175</v>
      </c>
    </row>
    <row r="737" spans="1:2" x14ac:dyDescent="0.35">
      <c r="A737" s="1">
        <v>38463</v>
      </c>
      <c r="B737">
        <v>48400</v>
      </c>
    </row>
    <row r="738" spans="1:2" x14ac:dyDescent="0.35">
      <c r="A738" s="1">
        <v>38464</v>
      </c>
      <c r="B738">
        <v>49375</v>
      </c>
    </row>
    <row r="739" spans="1:2" x14ac:dyDescent="0.35">
      <c r="A739" s="1">
        <v>38467</v>
      </c>
      <c r="B739">
        <v>49200</v>
      </c>
    </row>
    <row r="740" spans="1:2" x14ac:dyDescent="0.35">
      <c r="A740" s="1">
        <v>38468</v>
      </c>
      <c r="B740">
        <v>47650</v>
      </c>
    </row>
    <row r="741" spans="1:2" x14ac:dyDescent="0.35">
      <c r="A741" s="1">
        <v>38469</v>
      </c>
      <c r="B741">
        <v>47450</v>
      </c>
    </row>
    <row r="742" spans="1:2" x14ac:dyDescent="0.35">
      <c r="A742" s="1">
        <v>38470</v>
      </c>
      <c r="B742">
        <v>46675</v>
      </c>
    </row>
    <row r="743" spans="1:2" x14ac:dyDescent="0.35">
      <c r="A743" s="1">
        <v>38471</v>
      </c>
      <c r="B743">
        <v>46850</v>
      </c>
    </row>
    <row r="744" spans="1:2" x14ac:dyDescent="0.35">
      <c r="A744" s="1">
        <v>38475</v>
      </c>
      <c r="B744">
        <v>46150</v>
      </c>
    </row>
    <row r="745" spans="1:2" x14ac:dyDescent="0.35">
      <c r="A745" s="1">
        <v>38476</v>
      </c>
      <c r="B745">
        <v>46500</v>
      </c>
    </row>
    <row r="746" spans="1:2" x14ac:dyDescent="0.35">
      <c r="A746" s="1">
        <v>38477</v>
      </c>
      <c r="B746">
        <v>45550</v>
      </c>
    </row>
    <row r="747" spans="1:2" x14ac:dyDescent="0.35">
      <c r="A747" s="1">
        <v>38478</v>
      </c>
      <c r="B747">
        <v>45800</v>
      </c>
    </row>
    <row r="748" spans="1:2" x14ac:dyDescent="0.35">
      <c r="A748" s="1">
        <v>38481</v>
      </c>
      <c r="B748">
        <v>44825</v>
      </c>
    </row>
    <row r="749" spans="1:2" x14ac:dyDescent="0.35">
      <c r="A749" s="1">
        <v>38482</v>
      </c>
      <c r="B749">
        <v>46250</v>
      </c>
    </row>
    <row r="750" spans="1:2" x14ac:dyDescent="0.35">
      <c r="A750" s="1">
        <v>38483</v>
      </c>
      <c r="B750">
        <v>44925</v>
      </c>
    </row>
    <row r="751" spans="1:2" x14ac:dyDescent="0.35">
      <c r="A751" s="1">
        <v>38484</v>
      </c>
      <c r="B751">
        <v>44925</v>
      </c>
    </row>
    <row r="752" spans="1:2" x14ac:dyDescent="0.35">
      <c r="A752" s="1">
        <v>38485</v>
      </c>
      <c r="B752">
        <v>43050</v>
      </c>
    </row>
    <row r="753" spans="1:2" x14ac:dyDescent="0.35">
      <c r="A753" s="1">
        <v>38488</v>
      </c>
      <c r="B753">
        <v>42525</v>
      </c>
    </row>
    <row r="754" spans="1:2" x14ac:dyDescent="0.35">
      <c r="A754" s="1">
        <v>38489</v>
      </c>
      <c r="B754">
        <v>43025</v>
      </c>
    </row>
    <row r="755" spans="1:2" x14ac:dyDescent="0.35">
      <c r="A755" s="1">
        <v>38490</v>
      </c>
      <c r="B755">
        <v>43150</v>
      </c>
    </row>
    <row r="756" spans="1:2" x14ac:dyDescent="0.35">
      <c r="A756" s="1">
        <v>38491</v>
      </c>
      <c r="B756">
        <v>43850</v>
      </c>
    </row>
    <row r="757" spans="1:2" x14ac:dyDescent="0.35">
      <c r="A757" s="1">
        <v>38492</v>
      </c>
      <c r="B757">
        <v>44125</v>
      </c>
    </row>
    <row r="758" spans="1:2" x14ac:dyDescent="0.35">
      <c r="A758" s="1">
        <v>38495</v>
      </c>
      <c r="B758">
        <v>43925</v>
      </c>
    </row>
    <row r="759" spans="1:2" x14ac:dyDescent="0.35">
      <c r="A759" s="1">
        <v>38496</v>
      </c>
      <c r="B759">
        <v>43950</v>
      </c>
    </row>
    <row r="760" spans="1:2" x14ac:dyDescent="0.35">
      <c r="A760" s="1">
        <v>38497</v>
      </c>
      <c r="B760">
        <v>45275</v>
      </c>
    </row>
    <row r="761" spans="1:2" x14ac:dyDescent="0.35">
      <c r="A761" s="1">
        <v>38498</v>
      </c>
      <c r="B761">
        <v>45850</v>
      </c>
    </row>
    <row r="762" spans="1:2" x14ac:dyDescent="0.35">
      <c r="A762" s="1">
        <v>38499</v>
      </c>
      <c r="B762">
        <v>45675</v>
      </c>
    </row>
    <row r="763" spans="1:2" x14ac:dyDescent="0.35">
      <c r="A763" s="1">
        <v>38503</v>
      </c>
      <c r="B763">
        <v>45450</v>
      </c>
    </row>
    <row r="764" spans="1:2" x14ac:dyDescent="0.35">
      <c r="A764" s="1">
        <v>38504</v>
      </c>
      <c r="B764">
        <v>47525</v>
      </c>
    </row>
    <row r="765" spans="1:2" x14ac:dyDescent="0.35">
      <c r="A765" s="1">
        <v>38505</v>
      </c>
      <c r="B765">
        <v>48925</v>
      </c>
    </row>
    <row r="766" spans="1:2" x14ac:dyDescent="0.35">
      <c r="A766" s="1">
        <v>38506</v>
      </c>
      <c r="B766">
        <v>49175</v>
      </c>
    </row>
    <row r="767" spans="1:2" x14ac:dyDescent="0.35">
      <c r="A767" s="1">
        <v>38509</v>
      </c>
      <c r="B767">
        <v>50725</v>
      </c>
    </row>
    <row r="768" spans="1:2" x14ac:dyDescent="0.35">
      <c r="A768" s="1">
        <v>38510</v>
      </c>
      <c r="B768">
        <v>50675</v>
      </c>
    </row>
    <row r="769" spans="1:2" x14ac:dyDescent="0.35">
      <c r="A769" s="1">
        <v>38511</v>
      </c>
      <c r="B769">
        <v>50275</v>
      </c>
    </row>
    <row r="770" spans="1:2" x14ac:dyDescent="0.35">
      <c r="A770" s="1">
        <v>38512</v>
      </c>
      <c r="B770">
        <v>51050</v>
      </c>
    </row>
    <row r="771" spans="1:2" x14ac:dyDescent="0.35">
      <c r="A771" s="1">
        <v>38513</v>
      </c>
      <c r="B771">
        <v>51050</v>
      </c>
    </row>
    <row r="772" spans="1:2" x14ac:dyDescent="0.35">
      <c r="A772" s="1">
        <v>38516</v>
      </c>
      <c r="B772">
        <v>51950</v>
      </c>
    </row>
    <row r="773" spans="1:2" x14ac:dyDescent="0.35">
      <c r="A773" s="1">
        <v>38517</v>
      </c>
      <c r="B773">
        <v>52925</v>
      </c>
    </row>
    <row r="774" spans="1:2" x14ac:dyDescent="0.35">
      <c r="A774" s="1">
        <v>38518</v>
      </c>
      <c r="B774">
        <v>52500</v>
      </c>
    </row>
    <row r="775" spans="1:2" x14ac:dyDescent="0.35">
      <c r="A775" s="1">
        <v>38519</v>
      </c>
      <c r="B775">
        <v>51375</v>
      </c>
    </row>
    <row r="776" spans="1:2" x14ac:dyDescent="0.35">
      <c r="A776" s="1">
        <v>38520</v>
      </c>
      <c r="B776">
        <v>52425</v>
      </c>
    </row>
    <row r="777" spans="1:2" x14ac:dyDescent="0.35">
      <c r="A777" s="1">
        <v>38523</v>
      </c>
      <c r="B777">
        <v>52650</v>
      </c>
    </row>
    <row r="778" spans="1:2" x14ac:dyDescent="0.35">
      <c r="A778" s="1">
        <v>38524</v>
      </c>
      <c r="B778">
        <v>52400</v>
      </c>
    </row>
    <row r="779" spans="1:2" x14ac:dyDescent="0.35">
      <c r="A779" s="1">
        <v>38525</v>
      </c>
      <c r="B779">
        <v>51425</v>
      </c>
    </row>
    <row r="780" spans="1:2" x14ac:dyDescent="0.35">
      <c r="A780" s="1">
        <v>38526</v>
      </c>
      <c r="B780">
        <v>52600</v>
      </c>
    </row>
    <row r="781" spans="1:2" x14ac:dyDescent="0.35">
      <c r="A781" s="1">
        <v>38527</v>
      </c>
      <c r="B781">
        <v>52400</v>
      </c>
    </row>
    <row r="782" spans="1:2" x14ac:dyDescent="0.35">
      <c r="A782" s="1">
        <v>38530</v>
      </c>
      <c r="B782">
        <v>53375</v>
      </c>
    </row>
    <row r="783" spans="1:2" x14ac:dyDescent="0.35">
      <c r="A783" s="1">
        <v>38531</v>
      </c>
      <c r="B783">
        <v>52975</v>
      </c>
    </row>
    <row r="784" spans="1:2" x14ac:dyDescent="0.35">
      <c r="A784" s="1">
        <v>38532</v>
      </c>
      <c r="B784">
        <v>51300</v>
      </c>
    </row>
    <row r="785" spans="1:2" x14ac:dyDescent="0.35">
      <c r="A785" s="1">
        <v>38533</v>
      </c>
      <c r="B785">
        <v>52525</v>
      </c>
    </row>
    <row r="786" spans="1:2" x14ac:dyDescent="0.35">
      <c r="A786" s="1">
        <v>38534</v>
      </c>
      <c r="B786">
        <v>54050</v>
      </c>
    </row>
    <row r="787" spans="1:2" x14ac:dyDescent="0.35">
      <c r="A787" s="1">
        <v>38537</v>
      </c>
      <c r="B787">
        <v>54450</v>
      </c>
    </row>
    <row r="788" spans="1:2" x14ac:dyDescent="0.35">
      <c r="A788" s="1">
        <v>38538</v>
      </c>
      <c r="B788">
        <v>55325</v>
      </c>
    </row>
    <row r="789" spans="1:2" x14ac:dyDescent="0.35">
      <c r="A789" s="1">
        <v>38539</v>
      </c>
      <c r="B789">
        <v>56075</v>
      </c>
    </row>
    <row r="790" spans="1:2" x14ac:dyDescent="0.35">
      <c r="A790" s="1">
        <v>38540</v>
      </c>
      <c r="B790">
        <v>54425</v>
      </c>
    </row>
    <row r="791" spans="1:2" x14ac:dyDescent="0.35">
      <c r="A791" s="1">
        <v>38541</v>
      </c>
      <c r="B791">
        <v>54725</v>
      </c>
    </row>
    <row r="792" spans="1:2" x14ac:dyDescent="0.35">
      <c r="A792" s="1">
        <v>38544</v>
      </c>
      <c r="B792">
        <v>51900</v>
      </c>
    </row>
    <row r="793" spans="1:2" x14ac:dyDescent="0.35">
      <c r="A793" s="1">
        <v>38545</v>
      </c>
      <c r="B793">
        <v>51900</v>
      </c>
    </row>
    <row r="794" spans="1:2" x14ac:dyDescent="0.35">
      <c r="A794" s="1">
        <v>38546</v>
      </c>
      <c r="B794">
        <v>54125</v>
      </c>
    </row>
    <row r="795" spans="1:2" x14ac:dyDescent="0.35">
      <c r="A795" s="1">
        <v>38547</v>
      </c>
      <c r="B795">
        <v>52225</v>
      </c>
    </row>
    <row r="796" spans="1:2" x14ac:dyDescent="0.35">
      <c r="A796" s="1">
        <v>38548</v>
      </c>
      <c r="B796">
        <v>52975</v>
      </c>
    </row>
    <row r="797" spans="1:2" x14ac:dyDescent="0.35">
      <c r="A797" s="1">
        <v>38551</v>
      </c>
      <c r="B797">
        <v>51925</v>
      </c>
    </row>
    <row r="798" spans="1:2" x14ac:dyDescent="0.35">
      <c r="A798" s="1">
        <v>38552</v>
      </c>
      <c r="B798">
        <v>51950</v>
      </c>
    </row>
    <row r="799" spans="1:2" x14ac:dyDescent="0.35">
      <c r="A799" s="1">
        <v>38553</v>
      </c>
      <c r="B799">
        <v>51700</v>
      </c>
    </row>
    <row r="800" spans="1:2" x14ac:dyDescent="0.35">
      <c r="A800" s="1">
        <v>38554</v>
      </c>
      <c r="B800">
        <v>50650</v>
      </c>
    </row>
    <row r="801" spans="1:2" x14ac:dyDescent="0.35">
      <c r="A801" s="1">
        <v>38555</v>
      </c>
      <c r="B801">
        <v>51450</v>
      </c>
    </row>
    <row r="802" spans="1:2" x14ac:dyDescent="0.35">
      <c r="A802" s="1">
        <v>38558</v>
      </c>
      <c r="B802">
        <v>51425</v>
      </c>
    </row>
    <row r="803" spans="1:2" x14ac:dyDescent="0.35">
      <c r="A803" s="1">
        <v>38559</v>
      </c>
      <c r="B803">
        <v>52750</v>
      </c>
    </row>
    <row r="804" spans="1:2" x14ac:dyDescent="0.35">
      <c r="A804" s="1">
        <v>38560</v>
      </c>
      <c r="B804">
        <v>52050</v>
      </c>
    </row>
    <row r="805" spans="1:2" x14ac:dyDescent="0.35">
      <c r="A805" s="1">
        <v>38561</v>
      </c>
      <c r="B805">
        <v>51600</v>
      </c>
    </row>
    <row r="806" spans="1:2" x14ac:dyDescent="0.35">
      <c r="A806" s="1">
        <v>38562</v>
      </c>
      <c r="B806">
        <v>52500</v>
      </c>
    </row>
    <row r="807" spans="1:2" x14ac:dyDescent="0.35">
      <c r="A807" s="1">
        <v>38565</v>
      </c>
      <c r="B807">
        <v>53425</v>
      </c>
    </row>
    <row r="808" spans="1:2" x14ac:dyDescent="0.35">
      <c r="A808" s="1">
        <v>38566</v>
      </c>
      <c r="B808">
        <v>52900</v>
      </c>
    </row>
    <row r="809" spans="1:2" x14ac:dyDescent="0.35">
      <c r="A809" s="1">
        <v>38567</v>
      </c>
      <c r="B809">
        <v>52500</v>
      </c>
    </row>
    <row r="810" spans="1:2" x14ac:dyDescent="0.35">
      <c r="A810" s="1">
        <v>38568</v>
      </c>
      <c r="B810">
        <v>53075</v>
      </c>
    </row>
    <row r="811" spans="1:2" x14ac:dyDescent="0.35">
      <c r="A811" s="1">
        <v>38569</v>
      </c>
      <c r="B811">
        <v>53150</v>
      </c>
    </row>
    <row r="812" spans="1:2" x14ac:dyDescent="0.35">
      <c r="A812" s="1">
        <v>38572</v>
      </c>
      <c r="B812">
        <v>55850</v>
      </c>
    </row>
    <row r="813" spans="1:2" x14ac:dyDescent="0.35">
      <c r="A813" s="1">
        <v>38573</v>
      </c>
      <c r="B813">
        <v>55850</v>
      </c>
    </row>
    <row r="814" spans="1:2" x14ac:dyDescent="0.35">
      <c r="A814" s="1">
        <v>38574</v>
      </c>
      <c r="B814">
        <v>56700</v>
      </c>
    </row>
    <row r="815" spans="1:2" x14ac:dyDescent="0.35">
      <c r="A815" s="1">
        <v>38575</v>
      </c>
      <c r="B815">
        <v>56700</v>
      </c>
    </row>
    <row r="816" spans="1:2" x14ac:dyDescent="0.35">
      <c r="A816" s="1">
        <v>38576</v>
      </c>
      <c r="B816">
        <v>60100</v>
      </c>
    </row>
    <row r="817" spans="1:2" x14ac:dyDescent="0.35">
      <c r="A817" s="1">
        <v>38579</v>
      </c>
      <c r="B817">
        <v>58925</v>
      </c>
    </row>
    <row r="818" spans="1:2" x14ac:dyDescent="0.35">
      <c r="A818" s="1">
        <v>38580</v>
      </c>
      <c r="B818">
        <v>58825</v>
      </c>
    </row>
    <row r="819" spans="1:2" x14ac:dyDescent="0.35">
      <c r="A819" s="1">
        <v>38581</v>
      </c>
      <c r="B819">
        <v>57575</v>
      </c>
    </row>
    <row r="820" spans="1:2" x14ac:dyDescent="0.35">
      <c r="A820" s="1">
        <v>38582</v>
      </c>
      <c r="B820">
        <v>56825</v>
      </c>
    </row>
    <row r="821" spans="1:2" x14ac:dyDescent="0.35">
      <c r="A821" s="1">
        <v>38583</v>
      </c>
      <c r="B821">
        <v>58350</v>
      </c>
    </row>
    <row r="822" spans="1:2" x14ac:dyDescent="0.35">
      <c r="A822" s="1">
        <v>38586</v>
      </c>
      <c r="B822">
        <v>59275</v>
      </c>
    </row>
    <row r="823" spans="1:2" x14ac:dyDescent="0.35">
      <c r="A823" s="1">
        <v>38587</v>
      </c>
      <c r="B823">
        <v>58775</v>
      </c>
    </row>
    <row r="824" spans="1:2" x14ac:dyDescent="0.35">
      <c r="A824" s="1">
        <v>38588</v>
      </c>
      <c r="B824">
        <v>59025</v>
      </c>
    </row>
    <row r="825" spans="1:2" x14ac:dyDescent="0.35">
      <c r="A825" s="1">
        <v>38589</v>
      </c>
      <c r="B825">
        <v>59750</v>
      </c>
    </row>
    <row r="826" spans="1:2" x14ac:dyDescent="0.35">
      <c r="A826" s="1">
        <v>38590</v>
      </c>
      <c r="B826">
        <v>59550</v>
      </c>
    </row>
    <row r="827" spans="1:2" x14ac:dyDescent="0.35">
      <c r="A827" s="1">
        <v>38594</v>
      </c>
      <c r="B827">
        <v>62350</v>
      </c>
    </row>
    <row r="828" spans="1:2" x14ac:dyDescent="0.35">
      <c r="A828" s="1">
        <v>38595</v>
      </c>
      <c r="B828">
        <v>63850</v>
      </c>
    </row>
    <row r="829" spans="1:2" x14ac:dyDescent="0.35">
      <c r="A829" s="1">
        <v>38596</v>
      </c>
      <c r="B829">
        <v>65525</v>
      </c>
    </row>
    <row r="830" spans="1:2" x14ac:dyDescent="0.35">
      <c r="A830" s="1">
        <v>38597</v>
      </c>
      <c r="B830">
        <v>63850</v>
      </c>
    </row>
    <row r="831" spans="1:2" x14ac:dyDescent="0.35">
      <c r="A831" s="1">
        <v>38600</v>
      </c>
      <c r="B831">
        <v>62250</v>
      </c>
    </row>
    <row r="832" spans="1:2" x14ac:dyDescent="0.35">
      <c r="A832" s="1">
        <v>38601</v>
      </c>
      <c r="B832">
        <v>63225</v>
      </c>
    </row>
    <row r="833" spans="1:2" x14ac:dyDescent="0.35">
      <c r="A833" s="1">
        <v>38602</v>
      </c>
      <c r="B833">
        <v>62175</v>
      </c>
    </row>
    <row r="834" spans="1:2" x14ac:dyDescent="0.35">
      <c r="A834" s="1">
        <v>38603</v>
      </c>
      <c r="B834">
        <v>59325</v>
      </c>
    </row>
    <row r="835" spans="1:2" x14ac:dyDescent="0.35">
      <c r="A835" s="1">
        <v>38604</v>
      </c>
      <c r="B835">
        <v>59975</v>
      </c>
    </row>
    <row r="836" spans="1:2" x14ac:dyDescent="0.35">
      <c r="A836" s="1">
        <v>38607</v>
      </c>
      <c r="B836">
        <v>59975</v>
      </c>
    </row>
    <row r="837" spans="1:2" x14ac:dyDescent="0.35">
      <c r="A837" s="1">
        <v>38608</v>
      </c>
      <c r="B837">
        <v>57525</v>
      </c>
    </row>
    <row r="838" spans="1:2" x14ac:dyDescent="0.35">
      <c r="A838" s="1">
        <v>38609</v>
      </c>
      <c r="B838">
        <v>59100</v>
      </c>
    </row>
    <row r="839" spans="1:2" x14ac:dyDescent="0.35">
      <c r="A839" s="1">
        <v>38610</v>
      </c>
      <c r="B839">
        <v>59125</v>
      </c>
    </row>
    <row r="840" spans="1:2" x14ac:dyDescent="0.35">
      <c r="A840" s="1">
        <v>38611</v>
      </c>
      <c r="B840">
        <v>57300</v>
      </c>
    </row>
    <row r="841" spans="1:2" x14ac:dyDescent="0.35">
      <c r="A841" s="1">
        <v>38614</v>
      </c>
      <c r="B841">
        <v>62150</v>
      </c>
    </row>
    <row r="842" spans="1:2" x14ac:dyDescent="0.35">
      <c r="A842" s="1">
        <v>38615</v>
      </c>
      <c r="B842">
        <v>59925</v>
      </c>
    </row>
    <row r="843" spans="1:2" x14ac:dyDescent="0.35">
      <c r="A843" s="1">
        <v>38616</v>
      </c>
      <c r="B843">
        <v>62375</v>
      </c>
    </row>
    <row r="844" spans="1:2" x14ac:dyDescent="0.35">
      <c r="A844" s="1">
        <v>38617</v>
      </c>
      <c r="B844">
        <v>62825</v>
      </c>
    </row>
    <row r="845" spans="1:2" x14ac:dyDescent="0.35">
      <c r="A845" s="1">
        <v>38618</v>
      </c>
      <c r="B845">
        <v>58900</v>
      </c>
    </row>
    <row r="846" spans="1:2" x14ac:dyDescent="0.35">
      <c r="A846" s="1">
        <v>38621</v>
      </c>
      <c r="B846">
        <v>60475</v>
      </c>
    </row>
    <row r="847" spans="1:2" x14ac:dyDescent="0.35">
      <c r="A847" s="1">
        <v>38622</v>
      </c>
      <c r="B847">
        <v>62175</v>
      </c>
    </row>
    <row r="848" spans="1:2" x14ac:dyDescent="0.35">
      <c r="A848" s="1">
        <v>38623</v>
      </c>
      <c r="B848">
        <v>64050</v>
      </c>
    </row>
    <row r="849" spans="1:2" x14ac:dyDescent="0.35">
      <c r="A849" s="1">
        <v>38624</v>
      </c>
      <c r="B849">
        <v>62925</v>
      </c>
    </row>
    <row r="850" spans="1:2" x14ac:dyDescent="0.35">
      <c r="A850" s="1">
        <v>38625</v>
      </c>
      <c r="B850">
        <v>62675</v>
      </c>
    </row>
    <row r="851" spans="1:2" x14ac:dyDescent="0.35">
      <c r="A851" s="1">
        <v>38628</v>
      </c>
      <c r="B851">
        <v>62775</v>
      </c>
    </row>
    <row r="852" spans="1:2" x14ac:dyDescent="0.35">
      <c r="A852" s="1">
        <v>38629</v>
      </c>
      <c r="B852">
        <v>60775</v>
      </c>
    </row>
    <row r="853" spans="1:2" x14ac:dyDescent="0.35">
      <c r="A853" s="1">
        <v>38630</v>
      </c>
      <c r="B853">
        <v>61450</v>
      </c>
    </row>
    <row r="854" spans="1:2" x14ac:dyDescent="0.35">
      <c r="A854" s="1">
        <v>38631</v>
      </c>
      <c r="B854">
        <v>59275</v>
      </c>
    </row>
    <row r="855" spans="1:2" x14ac:dyDescent="0.35">
      <c r="A855" s="1">
        <v>38632</v>
      </c>
      <c r="B855">
        <v>59500</v>
      </c>
    </row>
    <row r="856" spans="1:2" x14ac:dyDescent="0.35">
      <c r="A856" s="1">
        <v>38635</v>
      </c>
      <c r="B856">
        <v>59375</v>
      </c>
    </row>
    <row r="857" spans="1:2" x14ac:dyDescent="0.35">
      <c r="A857" s="1">
        <v>38636</v>
      </c>
      <c r="B857">
        <v>60475</v>
      </c>
    </row>
    <row r="858" spans="1:2" x14ac:dyDescent="0.35">
      <c r="A858" s="1">
        <v>38637</v>
      </c>
      <c r="B858">
        <v>60475</v>
      </c>
    </row>
    <row r="859" spans="1:2" x14ac:dyDescent="0.35">
      <c r="A859" s="1">
        <v>38638</v>
      </c>
      <c r="B859">
        <v>60575</v>
      </c>
    </row>
    <row r="860" spans="1:2" x14ac:dyDescent="0.35">
      <c r="A860" s="1">
        <v>38639</v>
      </c>
      <c r="B860">
        <v>58275</v>
      </c>
    </row>
    <row r="861" spans="1:2" x14ac:dyDescent="0.35">
      <c r="A861" s="1">
        <v>38642</v>
      </c>
      <c r="B861">
        <v>60175</v>
      </c>
    </row>
    <row r="862" spans="1:2" x14ac:dyDescent="0.35">
      <c r="A862" s="1">
        <v>38643</v>
      </c>
      <c r="B862">
        <v>59025</v>
      </c>
    </row>
    <row r="863" spans="1:2" x14ac:dyDescent="0.35">
      <c r="A863" s="1">
        <v>38644</v>
      </c>
      <c r="B863">
        <v>58400</v>
      </c>
    </row>
    <row r="864" spans="1:2" x14ac:dyDescent="0.35">
      <c r="A864" s="1">
        <v>38645</v>
      </c>
      <c r="B864">
        <v>56700</v>
      </c>
    </row>
    <row r="865" spans="1:2" x14ac:dyDescent="0.35">
      <c r="A865" s="1">
        <v>38646</v>
      </c>
      <c r="B865">
        <v>55575</v>
      </c>
    </row>
    <row r="866" spans="1:2" x14ac:dyDescent="0.35">
      <c r="A866" s="1">
        <v>38649</v>
      </c>
      <c r="B866">
        <v>55775</v>
      </c>
    </row>
    <row r="867" spans="1:2" x14ac:dyDescent="0.35">
      <c r="A867" s="1">
        <v>38650</v>
      </c>
      <c r="B867">
        <v>57025</v>
      </c>
    </row>
    <row r="868" spans="1:2" x14ac:dyDescent="0.35">
      <c r="A868" s="1">
        <v>38651</v>
      </c>
      <c r="B868">
        <v>58625</v>
      </c>
    </row>
    <row r="869" spans="1:2" x14ac:dyDescent="0.35">
      <c r="A869" s="1">
        <v>38652</v>
      </c>
      <c r="B869">
        <v>57475</v>
      </c>
    </row>
    <row r="870" spans="1:2" x14ac:dyDescent="0.35">
      <c r="A870" s="1">
        <v>38653</v>
      </c>
      <c r="B870">
        <v>56850</v>
      </c>
    </row>
    <row r="871" spans="1:2" x14ac:dyDescent="0.35">
      <c r="A871" s="1">
        <v>38656</v>
      </c>
      <c r="B871">
        <v>55200</v>
      </c>
    </row>
    <row r="872" spans="1:2" x14ac:dyDescent="0.35">
      <c r="A872" s="1">
        <v>38657</v>
      </c>
      <c r="B872">
        <v>54575</v>
      </c>
    </row>
    <row r="873" spans="1:2" x14ac:dyDescent="0.35">
      <c r="A873" s="1">
        <v>38658</v>
      </c>
      <c r="B873">
        <v>53025</v>
      </c>
    </row>
    <row r="874" spans="1:2" x14ac:dyDescent="0.35">
      <c r="A874" s="1">
        <v>38659</v>
      </c>
      <c r="B874">
        <v>53775</v>
      </c>
    </row>
    <row r="875" spans="1:2" x14ac:dyDescent="0.35">
      <c r="A875" s="1">
        <v>38660</v>
      </c>
      <c r="B875">
        <v>53875</v>
      </c>
    </row>
    <row r="876" spans="1:2" x14ac:dyDescent="0.35">
      <c r="A876" s="1">
        <v>38663</v>
      </c>
      <c r="B876">
        <v>52400</v>
      </c>
    </row>
    <row r="877" spans="1:2" x14ac:dyDescent="0.35">
      <c r="A877" s="1">
        <v>38664</v>
      </c>
      <c r="B877">
        <v>51850</v>
      </c>
    </row>
    <row r="878" spans="1:2" x14ac:dyDescent="0.35">
      <c r="A878" s="1">
        <v>38665</v>
      </c>
      <c r="B878">
        <v>53025</v>
      </c>
    </row>
    <row r="879" spans="1:2" x14ac:dyDescent="0.35">
      <c r="A879" s="1">
        <v>38666</v>
      </c>
      <c r="B879">
        <v>53025</v>
      </c>
    </row>
    <row r="880" spans="1:2" x14ac:dyDescent="0.35">
      <c r="A880" s="1">
        <v>38667</v>
      </c>
      <c r="B880">
        <v>52025</v>
      </c>
    </row>
    <row r="881" spans="1:2" x14ac:dyDescent="0.35">
      <c r="A881" s="1">
        <v>38670</v>
      </c>
      <c r="B881">
        <v>52800</v>
      </c>
    </row>
    <row r="882" spans="1:2" x14ac:dyDescent="0.35">
      <c r="A882" s="1">
        <v>38671</v>
      </c>
      <c r="B882">
        <v>52150</v>
      </c>
    </row>
    <row r="883" spans="1:2" x14ac:dyDescent="0.35">
      <c r="A883" s="1">
        <v>38672</v>
      </c>
      <c r="B883">
        <v>51850</v>
      </c>
    </row>
    <row r="884" spans="1:2" x14ac:dyDescent="0.35">
      <c r="A884" s="1">
        <v>38673</v>
      </c>
      <c r="B884">
        <v>52325</v>
      </c>
    </row>
    <row r="885" spans="1:2" x14ac:dyDescent="0.35">
      <c r="A885" s="1">
        <v>38674</v>
      </c>
      <c r="B885">
        <v>50950</v>
      </c>
    </row>
    <row r="886" spans="1:2" x14ac:dyDescent="0.35">
      <c r="A886" s="1">
        <v>38677</v>
      </c>
      <c r="B886">
        <v>51925</v>
      </c>
    </row>
    <row r="887" spans="1:2" x14ac:dyDescent="0.35">
      <c r="A887" s="1">
        <v>38678</v>
      </c>
      <c r="B887">
        <v>52475</v>
      </c>
    </row>
    <row r="888" spans="1:2" x14ac:dyDescent="0.35">
      <c r="A888" s="1">
        <v>38679</v>
      </c>
      <c r="B888">
        <v>50575</v>
      </c>
    </row>
    <row r="889" spans="1:2" x14ac:dyDescent="0.35">
      <c r="A889" s="1">
        <v>38680</v>
      </c>
      <c r="B889">
        <v>50100</v>
      </c>
    </row>
    <row r="890" spans="1:2" x14ac:dyDescent="0.35">
      <c r="A890" s="1">
        <v>38681</v>
      </c>
      <c r="B890">
        <v>49375</v>
      </c>
    </row>
    <row r="891" spans="1:2" x14ac:dyDescent="0.35">
      <c r="A891" s="1">
        <v>38684</v>
      </c>
      <c r="B891">
        <v>49425</v>
      </c>
    </row>
    <row r="892" spans="1:2" x14ac:dyDescent="0.35">
      <c r="A892" s="1">
        <v>38685</v>
      </c>
      <c r="B892">
        <v>49675</v>
      </c>
    </row>
    <row r="893" spans="1:2" x14ac:dyDescent="0.35">
      <c r="A893" s="1">
        <v>38686</v>
      </c>
      <c r="B893">
        <v>49250</v>
      </c>
    </row>
    <row r="894" spans="1:2" x14ac:dyDescent="0.35">
      <c r="A894" s="1">
        <v>38687</v>
      </c>
      <c r="B894">
        <v>49700</v>
      </c>
    </row>
    <row r="895" spans="1:2" x14ac:dyDescent="0.35">
      <c r="A895" s="1">
        <v>38688</v>
      </c>
      <c r="B895">
        <v>50775</v>
      </c>
    </row>
    <row r="896" spans="1:2" x14ac:dyDescent="0.35">
      <c r="A896" s="1">
        <v>38691</v>
      </c>
      <c r="B896">
        <v>52050</v>
      </c>
    </row>
    <row r="897" spans="1:2" x14ac:dyDescent="0.35">
      <c r="A897" s="1">
        <v>38692</v>
      </c>
      <c r="B897">
        <v>50525</v>
      </c>
    </row>
    <row r="898" spans="1:2" x14ac:dyDescent="0.35">
      <c r="A898" s="1">
        <v>38693</v>
      </c>
      <c r="B898">
        <v>50175</v>
      </c>
    </row>
    <row r="899" spans="1:2" x14ac:dyDescent="0.35">
      <c r="A899" s="1">
        <v>38694</v>
      </c>
      <c r="B899">
        <v>50325</v>
      </c>
    </row>
    <row r="900" spans="1:2" x14ac:dyDescent="0.35">
      <c r="A900" s="1">
        <v>38695</v>
      </c>
      <c r="B900">
        <v>51025</v>
      </c>
    </row>
    <row r="901" spans="1:2" x14ac:dyDescent="0.35">
      <c r="A901" s="1">
        <v>38698</v>
      </c>
      <c r="B901">
        <v>51025</v>
      </c>
    </row>
    <row r="902" spans="1:2" x14ac:dyDescent="0.35">
      <c r="A902" s="1">
        <v>38699</v>
      </c>
      <c r="B902">
        <v>53900</v>
      </c>
    </row>
    <row r="903" spans="1:2" x14ac:dyDescent="0.35">
      <c r="A903" s="1">
        <v>38700</v>
      </c>
      <c r="B903">
        <v>54250</v>
      </c>
    </row>
    <row r="904" spans="1:2" x14ac:dyDescent="0.35">
      <c r="A904" s="1">
        <v>38701</v>
      </c>
      <c r="B904">
        <v>54375</v>
      </c>
    </row>
    <row r="905" spans="1:2" x14ac:dyDescent="0.35">
      <c r="A905" s="1">
        <v>38702</v>
      </c>
      <c r="B905">
        <v>51525</v>
      </c>
    </row>
    <row r="906" spans="1:2" x14ac:dyDescent="0.35">
      <c r="A906" s="1">
        <v>38705</v>
      </c>
      <c r="B906">
        <v>50125</v>
      </c>
    </row>
    <row r="907" spans="1:2" x14ac:dyDescent="0.35">
      <c r="A907" s="1">
        <v>38706</v>
      </c>
      <c r="B907">
        <v>50700</v>
      </c>
    </row>
    <row r="908" spans="1:2" x14ac:dyDescent="0.35">
      <c r="A908" s="1">
        <v>38707</v>
      </c>
      <c r="B908">
        <v>51275</v>
      </c>
    </row>
    <row r="909" spans="1:2" x14ac:dyDescent="0.35">
      <c r="A909" s="1">
        <v>38708</v>
      </c>
      <c r="B909">
        <v>51875</v>
      </c>
    </row>
    <row r="910" spans="1:2" x14ac:dyDescent="0.35">
      <c r="A910" s="1">
        <v>38709</v>
      </c>
      <c r="B910">
        <v>50400</v>
      </c>
    </row>
    <row r="911" spans="1:2" x14ac:dyDescent="0.35">
      <c r="A911" s="1">
        <v>38713</v>
      </c>
      <c r="B911">
        <v>49600</v>
      </c>
    </row>
    <row r="912" spans="1:2" x14ac:dyDescent="0.35">
      <c r="A912" s="1">
        <v>38714</v>
      </c>
      <c r="B912">
        <v>50025</v>
      </c>
    </row>
    <row r="913" spans="1:2" x14ac:dyDescent="0.35">
      <c r="A913" s="1">
        <v>38715</v>
      </c>
      <c r="B913">
        <v>50650</v>
      </c>
    </row>
    <row r="914" spans="1:2" x14ac:dyDescent="0.35">
      <c r="A914" s="1">
        <v>38716</v>
      </c>
      <c r="B914">
        <v>51075</v>
      </c>
    </row>
    <row r="915" spans="1:2" x14ac:dyDescent="0.35">
      <c r="A915" s="1">
        <v>38720</v>
      </c>
      <c r="B915">
        <v>54275</v>
      </c>
    </row>
    <row r="916" spans="1:2" x14ac:dyDescent="0.35">
      <c r="A916" s="1">
        <v>38721</v>
      </c>
      <c r="B916">
        <v>53475</v>
      </c>
    </row>
    <row r="917" spans="1:2" x14ac:dyDescent="0.35">
      <c r="A917" s="1">
        <v>38722</v>
      </c>
      <c r="B917">
        <v>53650</v>
      </c>
    </row>
    <row r="918" spans="1:2" x14ac:dyDescent="0.35">
      <c r="A918" s="1">
        <v>38723</v>
      </c>
      <c r="B918">
        <v>53875</v>
      </c>
    </row>
    <row r="919" spans="1:2" x14ac:dyDescent="0.35">
      <c r="A919" s="1">
        <v>38726</v>
      </c>
      <c r="B919">
        <v>52925</v>
      </c>
    </row>
    <row r="920" spans="1:2" x14ac:dyDescent="0.35">
      <c r="A920" s="1">
        <v>38727</v>
      </c>
      <c r="B920">
        <v>52225</v>
      </c>
    </row>
    <row r="921" spans="1:2" x14ac:dyDescent="0.35">
      <c r="A921" s="1">
        <v>38728</v>
      </c>
      <c r="B921">
        <v>51050</v>
      </c>
    </row>
    <row r="922" spans="1:2" x14ac:dyDescent="0.35">
      <c r="A922" s="1">
        <v>38729</v>
      </c>
      <c r="B922">
        <v>51050</v>
      </c>
    </row>
    <row r="923" spans="1:2" x14ac:dyDescent="0.35">
      <c r="A923" s="1">
        <v>38730</v>
      </c>
      <c r="B923">
        <v>52175</v>
      </c>
    </row>
    <row r="924" spans="1:2" x14ac:dyDescent="0.35">
      <c r="A924" s="1">
        <v>38733</v>
      </c>
      <c r="B924">
        <v>53975</v>
      </c>
    </row>
    <row r="925" spans="1:2" x14ac:dyDescent="0.35">
      <c r="A925" s="1">
        <v>38734</v>
      </c>
      <c r="B925">
        <v>54725</v>
      </c>
    </row>
    <row r="926" spans="1:2" x14ac:dyDescent="0.35">
      <c r="A926" s="1">
        <v>38735</v>
      </c>
      <c r="B926">
        <v>54850</v>
      </c>
    </row>
    <row r="927" spans="1:2" x14ac:dyDescent="0.35">
      <c r="A927" s="1">
        <v>38736</v>
      </c>
      <c r="B927">
        <v>54625</v>
      </c>
    </row>
    <row r="928" spans="1:2" x14ac:dyDescent="0.35">
      <c r="A928" s="1">
        <v>38737</v>
      </c>
      <c r="B928">
        <v>56525</v>
      </c>
    </row>
    <row r="929" spans="1:2" x14ac:dyDescent="0.35">
      <c r="A929" s="1">
        <v>38740</v>
      </c>
      <c r="B929">
        <v>56925</v>
      </c>
    </row>
    <row r="930" spans="1:2" x14ac:dyDescent="0.35">
      <c r="A930" s="1">
        <v>38741</v>
      </c>
      <c r="B930">
        <v>56425</v>
      </c>
    </row>
    <row r="931" spans="1:2" x14ac:dyDescent="0.35">
      <c r="A931" s="1">
        <v>38742</v>
      </c>
      <c r="B931">
        <v>54650</v>
      </c>
    </row>
    <row r="932" spans="1:2" x14ac:dyDescent="0.35">
      <c r="A932" s="1">
        <v>38743</v>
      </c>
      <c r="B932">
        <v>54975</v>
      </c>
    </row>
    <row r="933" spans="1:2" x14ac:dyDescent="0.35">
      <c r="A933" s="1">
        <v>38744</v>
      </c>
      <c r="B933">
        <v>55450</v>
      </c>
    </row>
    <row r="934" spans="1:2" x14ac:dyDescent="0.35">
      <c r="A934" s="1">
        <v>38747</v>
      </c>
      <c r="B934">
        <v>55800</v>
      </c>
    </row>
    <row r="935" spans="1:2" x14ac:dyDescent="0.35">
      <c r="A935" s="1">
        <v>38748</v>
      </c>
      <c r="B935">
        <v>56050</v>
      </c>
    </row>
    <row r="936" spans="1:2" x14ac:dyDescent="0.35">
      <c r="A936" s="1">
        <v>38749</v>
      </c>
      <c r="B936">
        <v>55800</v>
      </c>
    </row>
    <row r="937" spans="1:2" x14ac:dyDescent="0.35">
      <c r="A937" s="1">
        <v>38750</v>
      </c>
      <c r="B937">
        <v>54375</v>
      </c>
    </row>
    <row r="938" spans="1:2" x14ac:dyDescent="0.35">
      <c r="A938" s="1">
        <v>38751</v>
      </c>
      <c r="B938">
        <v>53825</v>
      </c>
    </row>
    <row r="939" spans="1:2" x14ac:dyDescent="0.35">
      <c r="A939" s="1">
        <v>38754</v>
      </c>
      <c r="B939">
        <v>54475</v>
      </c>
    </row>
    <row r="940" spans="1:2" x14ac:dyDescent="0.35">
      <c r="A940" s="1">
        <v>38755</v>
      </c>
      <c r="B940">
        <v>52975</v>
      </c>
    </row>
    <row r="941" spans="1:2" x14ac:dyDescent="0.35">
      <c r="A941" s="1">
        <v>38756</v>
      </c>
      <c r="B941">
        <v>52475</v>
      </c>
    </row>
    <row r="942" spans="1:2" x14ac:dyDescent="0.35">
      <c r="A942" s="1">
        <v>38757</v>
      </c>
      <c r="B942">
        <v>52625</v>
      </c>
    </row>
    <row r="943" spans="1:2" x14ac:dyDescent="0.35">
      <c r="A943" s="1">
        <v>38758</v>
      </c>
      <c r="B943">
        <v>52625</v>
      </c>
    </row>
    <row r="944" spans="1:2" x14ac:dyDescent="0.35">
      <c r="A944" s="1">
        <v>38761</v>
      </c>
      <c r="B944">
        <v>52375</v>
      </c>
    </row>
    <row r="945" spans="1:2" x14ac:dyDescent="0.35">
      <c r="A945" s="1">
        <v>38762</v>
      </c>
      <c r="B945">
        <v>51325</v>
      </c>
    </row>
    <row r="946" spans="1:2" x14ac:dyDescent="0.35">
      <c r="A946" s="1">
        <v>38763</v>
      </c>
      <c r="B946">
        <v>51875</v>
      </c>
    </row>
    <row r="947" spans="1:2" x14ac:dyDescent="0.35">
      <c r="A947" s="1">
        <v>38764</v>
      </c>
      <c r="B947">
        <v>51600</v>
      </c>
    </row>
    <row r="948" spans="1:2" x14ac:dyDescent="0.35">
      <c r="A948" s="1">
        <v>38765</v>
      </c>
      <c r="B948">
        <v>52725</v>
      </c>
    </row>
    <row r="949" spans="1:2" x14ac:dyDescent="0.35">
      <c r="A949" s="1">
        <v>38768</v>
      </c>
      <c r="B949">
        <v>54200</v>
      </c>
    </row>
    <row r="950" spans="1:2" x14ac:dyDescent="0.35">
      <c r="A950" s="1">
        <v>38769</v>
      </c>
      <c r="B950">
        <v>53225</v>
      </c>
    </row>
    <row r="951" spans="1:2" x14ac:dyDescent="0.35">
      <c r="A951" s="1">
        <v>38770</v>
      </c>
      <c r="B951">
        <v>52100</v>
      </c>
    </row>
    <row r="952" spans="1:2" x14ac:dyDescent="0.35">
      <c r="A952" s="1">
        <v>38771</v>
      </c>
      <c r="B952">
        <v>52850</v>
      </c>
    </row>
    <row r="953" spans="1:2" x14ac:dyDescent="0.35">
      <c r="A953" s="1">
        <v>38772</v>
      </c>
      <c r="B953">
        <v>54075</v>
      </c>
    </row>
    <row r="954" spans="1:2" x14ac:dyDescent="0.35">
      <c r="A954" s="1">
        <v>38775</v>
      </c>
      <c r="B954">
        <v>53125</v>
      </c>
    </row>
    <row r="955" spans="1:2" x14ac:dyDescent="0.35">
      <c r="A955" s="1">
        <v>38776</v>
      </c>
      <c r="B955">
        <v>53725</v>
      </c>
    </row>
    <row r="956" spans="1:2" x14ac:dyDescent="0.35">
      <c r="A956" s="1">
        <v>38777</v>
      </c>
      <c r="B956">
        <v>54600</v>
      </c>
    </row>
    <row r="957" spans="1:2" x14ac:dyDescent="0.35">
      <c r="A957" s="1">
        <v>38778</v>
      </c>
      <c r="B957">
        <v>55850</v>
      </c>
    </row>
    <row r="958" spans="1:2" x14ac:dyDescent="0.35">
      <c r="A958" s="1">
        <v>38779</v>
      </c>
      <c r="B958">
        <v>56050</v>
      </c>
    </row>
    <row r="959" spans="1:2" x14ac:dyDescent="0.35">
      <c r="A959" s="1">
        <v>38782</v>
      </c>
      <c r="B959">
        <v>56000</v>
      </c>
    </row>
    <row r="960" spans="1:2" x14ac:dyDescent="0.35">
      <c r="A960" s="1">
        <v>38783</v>
      </c>
      <c r="B960">
        <v>54425</v>
      </c>
    </row>
    <row r="961" spans="1:2" x14ac:dyDescent="0.35">
      <c r="A961" s="1">
        <v>38784</v>
      </c>
      <c r="B961">
        <v>53400</v>
      </c>
    </row>
    <row r="962" spans="1:2" x14ac:dyDescent="0.35">
      <c r="A962" s="1">
        <v>38785</v>
      </c>
      <c r="B962">
        <v>53675</v>
      </c>
    </row>
    <row r="963" spans="1:2" x14ac:dyDescent="0.35">
      <c r="A963" s="1">
        <v>38786</v>
      </c>
      <c r="B963">
        <v>53175</v>
      </c>
    </row>
    <row r="964" spans="1:2" x14ac:dyDescent="0.35">
      <c r="A964" s="1">
        <v>38789</v>
      </c>
      <c r="B964">
        <v>54300</v>
      </c>
    </row>
    <row r="965" spans="1:2" x14ac:dyDescent="0.35">
      <c r="A965" s="1">
        <v>38790</v>
      </c>
      <c r="B965">
        <v>55700</v>
      </c>
    </row>
    <row r="966" spans="1:2" x14ac:dyDescent="0.35">
      <c r="A966" s="1">
        <v>38791</v>
      </c>
      <c r="B966">
        <v>56725</v>
      </c>
    </row>
    <row r="967" spans="1:2" x14ac:dyDescent="0.35">
      <c r="A967" s="1">
        <v>38792</v>
      </c>
      <c r="B967">
        <v>55525</v>
      </c>
    </row>
    <row r="968" spans="1:2" x14ac:dyDescent="0.35">
      <c r="A968" s="1">
        <v>38793</v>
      </c>
      <c r="B968">
        <v>56550</v>
      </c>
    </row>
    <row r="969" spans="1:2" x14ac:dyDescent="0.35">
      <c r="A969" s="1">
        <v>38796</v>
      </c>
      <c r="B969">
        <v>55500</v>
      </c>
    </row>
    <row r="970" spans="1:2" x14ac:dyDescent="0.35">
      <c r="A970" s="1">
        <v>38797</v>
      </c>
      <c r="B970">
        <v>54700</v>
      </c>
    </row>
    <row r="971" spans="1:2" x14ac:dyDescent="0.35">
      <c r="A971" s="1">
        <v>38798</v>
      </c>
      <c r="B971">
        <v>55825</v>
      </c>
    </row>
    <row r="972" spans="1:2" x14ac:dyDescent="0.35">
      <c r="A972" s="1">
        <v>38799</v>
      </c>
      <c r="B972">
        <v>55825</v>
      </c>
    </row>
    <row r="973" spans="1:2" x14ac:dyDescent="0.35">
      <c r="A973" s="1">
        <v>38800</v>
      </c>
      <c r="B973">
        <v>56275</v>
      </c>
    </row>
    <row r="974" spans="1:2" x14ac:dyDescent="0.35">
      <c r="A974" s="1">
        <v>38803</v>
      </c>
      <c r="B974">
        <v>55875</v>
      </c>
    </row>
    <row r="975" spans="1:2" x14ac:dyDescent="0.35">
      <c r="A975" s="1">
        <v>38804</v>
      </c>
      <c r="B975">
        <v>57275</v>
      </c>
    </row>
    <row r="976" spans="1:2" x14ac:dyDescent="0.35">
      <c r="A976" s="1">
        <v>38805</v>
      </c>
      <c r="B976">
        <v>57550</v>
      </c>
    </row>
    <row r="977" spans="1:2" x14ac:dyDescent="0.35">
      <c r="A977" s="1">
        <v>38806</v>
      </c>
      <c r="B977">
        <v>58300</v>
      </c>
    </row>
    <row r="978" spans="1:2" x14ac:dyDescent="0.35">
      <c r="A978" s="1">
        <v>38807</v>
      </c>
      <c r="B978">
        <v>58200</v>
      </c>
    </row>
    <row r="979" spans="1:2" x14ac:dyDescent="0.35">
      <c r="A979" s="1">
        <v>38810</v>
      </c>
      <c r="B979">
        <v>59225</v>
      </c>
    </row>
    <row r="980" spans="1:2" x14ac:dyDescent="0.35">
      <c r="A980" s="1">
        <v>38811</v>
      </c>
      <c r="B980">
        <v>57825</v>
      </c>
    </row>
    <row r="981" spans="1:2" x14ac:dyDescent="0.35">
      <c r="A981" s="1">
        <v>38812</v>
      </c>
      <c r="B981">
        <v>58425</v>
      </c>
    </row>
    <row r="982" spans="1:2" x14ac:dyDescent="0.35">
      <c r="A982" s="1">
        <v>38813</v>
      </c>
      <c r="B982">
        <v>58650</v>
      </c>
    </row>
    <row r="983" spans="1:2" x14ac:dyDescent="0.35">
      <c r="A983" s="1">
        <v>38814</v>
      </c>
      <c r="B983">
        <v>58175</v>
      </c>
    </row>
    <row r="984" spans="1:2" x14ac:dyDescent="0.35">
      <c r="A984" s="1">
        <v>38817</v>
      </c>
      <c r="B984">
        <v>59150</v>
      </c>
    </row>
    <row r="985" spans="1:2" x14ac:dyDescent="0.35">
      <c r="A985" s="1">
        <v>38818</v>
      </c>
      <c r="B985">
        <v>59250</v>
      </c>
    </row>
    <row r="986" spans="1:2" x14ac:dyDescent="0.35">
      <c r="A986" s="1">
        <v>38819</v>
      </c>
      <c r="B986">
        <v>59250</v>
      </c>
    </row>
    <row r="987" spans="1:2" x14ac:dyDescent="0.35">
      <c r="A987" s="1">
        <v>38820</v>
      </c>
      <c r="B987">
        <v>60800</v>
      </c>
    </row>
    <row r="988" spans="1:2" x14ac:dyDescent="0.35">
      <c r="A988" s="1">
        <v>38824</v>
      </c>
      <c r="B988">
        <v>61575</v>
      </c>
    </row>
    <row r="989" spans="1:2" x14ac:dyDescent="0.35">
      <c r="A989" s="1">
        <v>38825</v>
      </c>
      <c r="B989">
        <v>62750</v>
      </c>
    </row>
    <row r="990" spans="1:2" x14ac:dyDescent="0.35">
      <c r="A990" s="1">
        <v>38826</v>
      </c>
      <c r="B990">
        <v>64000</v>
      </c>
    </row>
    <row r="991" spans="1:2" x14ac:dyDescent="0.35">
      <c r="A991" s="1">
        <v>38827</v>
      </c>
      <c r="B991">
        <v>63300</v>
      </c>
    </row>
    <row r="992" spans="1:2" x14ac:dyDescent="0.35">
      <c r="A992" s="1">
        <v>38828</v>
      </c>
      <c r="B992">
        <v>64100</v>
      </c>
    </row>
    <row r="993" spans="1:2" x14ac:dyDescent="0.35">
      <c r="A993" s="1">
        <v>38831</v>
      </c>
      <c r="B993">
        <v>64150</v>
      </c>
    </row>
    <row r="994" spans="1:2" x14ac:dyDescent="0.35">
      <c r="A994" s="1">
        <v>38832</v>
      </c>
      <c r="B994">
        <v>63850</v>
      </c>
    </row>
    <row r="995" spans="1:2" x14ac:dyDescent="0.35">
      <c r="A995" s="1">
        <v>38833</v>
      </c>
      <c r="B995">
        <v>64075</v>
      </c>
    </row>
    <row r="996" spans="1:2" x14ac:dyDescent="0.35">
      <c r="A996" s="1">
        <v>38834</v>
      </c>
      <c r="B996">
        <v>62675</v>
      </c>
    </row>
    <row r="997" spans="1:2" x14ac:dyDescent="0.35">
      <c r="A997" s="1">
        <v>38835</v>
      </c>
      <c r="B997">
        <v>62775</v>
      </c>
    </row>
    <row r="998" spans="1:2" x14ac:dyDescent="0.35">
      <c r="A998" s="1">
        <v>38838</v>
      </c>
      <c r="B998">
        <v>63350</v>
      </c>
    </row>
    <row r="999" spans="1:2" x14ac:dyDescent="0.35">
      <c r="A999" s="1">
        <v>38839</v>
      </c>
      <c r="B999">
        <v>64475</v>
      </c>
    </row>
    <row r="1000" spans="1:2" x14ac:dyDescent="0.35">
      <c r="A1000" s="1">
        <v>38840</v>
      </c>
      <c r="B1000">
        <v>63450</v>
      </c>
    </row>
    <row r="1001" spans="1:2" x14ac:dyDescent="0.35">
      <c r="A1001" s="1">
        <v>38841</v>
      </c>
      <c r="B1001">
        <v>61475</v>
      </c>
    </row>
    <row r="1002" spans="1:2" x14ac:dyDescent="0.35">
      <c r="A1002" s="1">
        <v>38842</v>
      </c>
      <c r="B1002">
        <v>61250</v>
      </c>
    </row>
    <row r="1003" spans="1:2" x14ac:dyDescent="0.35">
      <c r="A1003" s="1">
        <v>38845</v>
      </c>
      <c r="B1003">
        <v>60375</v>
      </c>
    </row>
    <row r="1004" spans="1:2" x14ac:dyDescent="0.35">
      <c r="A1004" s="1">
        <v>38846</v>
      </c>
      <c r="B1004">
        <v>62525</v>
      </c>
    </row>
    <row r="1005" spans="1:2" x14ac:dyDescent="0.35">
      <c r="A1005" s="1">
        <v>38847</v>
      </c>
      <c r="B1005">
        <v>62625</v>
      </c>
    </row>
    <row r="1006" spans="1:2" x14ac:dyDescent="0.35">
      <c r="A1006" s="1">
        <v>38848</v>
      </c>
      <c r="B1006">
        <v>62625</v>
      </c>
    </row>
    <row r="1007" spans="1:2" x14ac:dyDescent="0.35">
      <c r="A1007" s="1">
        <v>38849</v>
      </c>
      <c r="B1007">
        <v>64600</v>
      </c>
    </row>
    <row r="1008" spans="1:2" x14ac:dyDescent="0.35">
      <c r="A1008" s="1">
        <v>38852</v>
      </c>
      <c r="B1008">
        <v>61900</v>
      </c>
    </row>
    <row r="1009" spans="1:2" x14ac:dyDescent="0.35">
      <c r="A1009" s="1">
        <v>38853</v>
      </c>
      <c r="B1009">
        <v>62025</v>
      </c>
    </row>
    <row r="1010" spans="1:2" x14ac:dyDescent="0.35">
      <c r="A1010" s="1">
        <v>38854</v>
      </c>
      <c r="B1010">
        <v>61200</v>
      </c>
    </row>
    <row r="1011" spans="1:2" x14ac:dyDescent="0.35">
      <c r="A1011" s="1">
        <v>38855</v>
      </c>
      <c r="B1011">
        <v>61200</v>
      </c>
    </row>
    <row r="1012" spans="1:2" x14ac:dyDescent="0.35">
      <c r="A1012" s="1">
        <v>38856</v>
      </c>
      <c r="B1012">
        <v>60725</v>
      </c>
    </row>
    <row r="1013" spans="1:2" x14ac:dyDescent="0.35">
      <c r="A1013" s="1">
        <v>38859</v>
      </c>
      <c r="B1013">
        <v>60475</v>
      </c>
    </row>
    <row r="1014" spans="1:2" x14ac:dyDescent="0.35">
      <c r="A1014" s="1">
        <v>38860</v>
      </c>
      <c r="B1014">
        <v>63100</v>
      </c>
    </row>
    <row r="1015" spans="1:2" x14ac:dyDescent="0.35">
      <c r="A1015" s="1">
        <v>38861</v>
      </c>
      <c r="B1015">
        <v>62200</v>
      </c>
    </row>
    <row r="1016" spans="1:2" x14ac:dyDescent="0.35">
      <c r="A1016" s="1">
        <v>38862</v>
      </c>
      <c r="B1016">
        <v>61900</v>
      </c>
    </row>
    <row r="1017" spans="1:2" x14ac:dyDescent="0.35">
      <c r="A1017" s="1">
        <v>38863</v>
      </c>
      <c r="B1017">
        <v>63125</v>
      </c>
    </row>
    <row r="1018" spans="1:2" x14ac:dyDescent="0.35">
      <c r="A1018" s="1">
        <v>38867</v>
      </c>
      <c r="B1018">
        <v>63700</v>
      </c>
    </row>
    <row r="1019" spans="1:2" x14ac:dyDescent="0.35">
      <c r="A1019" s="1">
        <v>38868</v>
      </c>
      <c r="B1019">
        <v>61925</v>
      </c>
    </row>
    <row r="1020" spans="1:2" x14ac:dyDescent="0.35">
      <c r="A1020" s="1">
        <v>38869</v>
      </c>
      <c r="B1020">
        <v>62750</v>
      </c>
    </row>
    <row r="1021" spans="1:2" x14ac:dyDescent="0.35">
      <c r="A1021" s="1">
        <v>38870</v>
      </c>
      <c r="B1021">
        <v>62775</v>
      </c>
    </row>
    <row r="1022" spans="1:2" x14ac:dyDescent="0.35">
      <c r="A1022" s="1">
        <v>38873</v>
      </c>
      <c r="B1022">
        <v>63450</v>
      </c>
    </row>
    <row r="1023" spans="1:2" x14ac:dyDescent="0.35">
      <c r="A1023" s="1">
        <v>38874</v>
      </c>
      <c r="B1023">
        <v>62825</v>
      </c>
    </row>
    <row r="1024" spans="1:2" x14ac:dyDescent="0.35">
      <c r="A1024" s="1">
        <v>38875</v>
      </c>
      <c r="B1024">
        <v>62500</v>
      </c>
    </row>
    <row r="1025" spans="1:2" x14ac:dyDescent="0.35">
      <c r="A1025" s="1">
        <v>38876</v>
      </c>
      <c r="B1025">
        <v>61400</v>
      </c>
    </row>
    <row r="1026" spans="1:2" x14ac:dyDescent="0.35">
      <c r="A1026" s="1">
        <v>38877</v>
      </c>
      <c r="B1026">
        <v>63550</v>
      </c>
    </row>
    <row r="1027" spans="1:2" x14ac:dyDescent="0.35">
      <c r="A1027" s="1">
        <v>38880</v>
      </c>
      <c r="B1027">
        <v>63550</v>
      </c>
    </row>
    <row r="1028" spans="1:2" x14ac:dyDescent="0.35">
      <c r="A1028" s="1">
        <v>38881</v>
      </c>
      <c r="B1028">
        <v>61375</v>
      </c>
    </row>
    <row r="1029" spans="1:2" x14ac:dyDescent="0.35">
      <c r="A1029" s="1">
        <v>38882</v>
      </c>
      <c r="B1029">
        <v>61350</v>
      </c>
    </row>
    <row r="1030" spans="1:2" x14ac:dyDescent="0.35">
      <c r="A1030" s="1">
        <v>38883</v>
      </c>
      <c r="B1030">
        <v>61875</v>
      </c>
    </row>
    <row r="1031" spans="1:2" x14ac:dyDescent="0.35">
      <c r="A1031" s="1">
        <v>38884</v>
      </c>
      <c r="B1031">
        <v>60950</v>
      </c>
    </row>
    <row r="1032" spans="1:2" x14ac:dyDescent="0.35">
      <c r="A1032" s="1">
        <v>38887</v>
      </c>
      <c r="B1032">
        <v>60750</v>
      </c>
    </row>
    <row r="1033" spans="1:2" x14ac:dyDescent="0.35">
      <c r="A1033" s="1">
        <v>38888</v>
      </c>
      <c r="B1033">
        <v>61350</v>
      </c>
    </row>
    <row r="1034" spans="1:2" x14ac:dyDescent="0.35">
      <c r="A1034" s="1">
        <v>38889</v>
      </c>
      <c r="B1034">
        <v>61275</v>
      </c>
    </row>
    <row r="1035" spans="1:2" x14ac:dyDescent="0.35">
      <c r="A1035" s="1">
        <v>38890</v>
      </c>
      <c r="B1035">
        <v>62525</v>
      </c>
    </row>
    <row r="1036" spans="1:2" x14ac:dyDescent="0.35">
      <c r="A1036" s="1">
        <v>38891</v>
      </c>
      <c r="B1036">
        <v>62775</v>
      </c>
    </row>
    <row r="1037" spans="1:2" x14ac:dyDescent="0.35">
      <c r="A1037" s="1">
        <v>38894</v>
      </c>
      <c r="B1037">
        <v>62475</v>
      </c>
    </row>
    <row r="1038" spans="1:2" x14ac:dyDescent="0.35">
      <c r="A1038" s="1">
        <v>38895</v>
      </c>
      <c r="B1038">
        <v>63750</v>
      </c>
    </row>
    <row r="1039" spans="1:2" x14ac:dyDescent="0.35">
      <c r="A1039" s="1">
        <v>38896</v>
      </c>
      <c r="B1039">
        <v>63400</v>
      </c>
    </row>
    <row r="1040" spans="1:2" x14ac:dyDescent="0.35">
      <c r="A1040" s="1">
        <v>38897</v>
      </c>
      <c r="B1040">
        <v>64325</v>
      </c>
    </row>
    <row r="1041" spans="1:2" x14ac:dyDescent="0.35">
      <c r="A1041" s="1">
        <v>38898</v>
      </c>
      <c r="B1041">
        <v>64375</v>
      </c>
    </row>
    <row r="1042" spans="1:2" x14ac:dyDescent="0.35">
      <c r="A1042" s="1">
        <v>38901</v>
      </c>
      <c r="B1042">
        <v>64625</v>
      </c>
    </row>
    <row r="1043" spans="1:2" x14ac:dyDescent="0.35">
      <c r="A1043" s="1">
        <v>38902</v>
      </c>
      <c r="B1043">
        <v>63650</v>
      </c>
    </row>
    <row r="1044" spans="1:2" x14ac:dyDescent="0.35">
      <c r="A1044" s="1">
        <v>38903</v>
      </c>
      <c r="B1044">
        <v>63825</v>
      </c>
    </row>
    <row r="1045" spans="1:2" x14ac:dyDescent="0.35">
      <c r="A1045" s="1">
        <v>38904</v>
      </c>
      <c r="B1045">
        <v>63700</v>
      </c>
    </row>
    <row r="1046" spans="1:2" x14ac:dyDescent="0.35">
      <c r="A1046" s="1">
        <v>38905</v>
      </c>
      <c r="B1046">
        <v>64550</v>
      </c>
    </row>
    <row r="1047" spans="1:2" x14ac:dyDescent="0.35">
      <c r="A1047" s="1">
        <v>38908</v>
      </c>
      <c r="B1047">
        <v>62825</v>
      </c>
    </row>
    <row r="1048" spans="1:2" x14ac:dyDescent="0.35">
      <c r="A1048" s="1">
        <v>38909</v>
      </c>
      <c r="B1048">
        <v>63700</v>
      </c>
    </row>
    <row r="1049" spans="1:2" x14ac:dyDescent="0.35">
      <c r="A1049" s="1">
        <v>38910</v>
      </c>
      <c r="B1049">
        <v>63700</v>
      </c>
    </row>
    <row r="1050" spans="1:2" x14ac:dyDescent="0.35">
      <c r="A1050" s="1">
        <v>38911</v>
      </c>
      <c r="B1050">
        <v>65975</v>
      </c>
    </row>
    <row r="1051" spans="1:2" x14ac:dyDescent="0.35">
      <c r="A1051" s="1">
        <v>38912</v>
      </c>
      <c r="B1051">
        <v>66150</v>
      </c>
    </row>
    <row r="1052" spans="1:2" x14ac:dyDescent="0.35">
      <c r="A1052" s="1">
        <v>38915</v>
      </c>
      <c r="B1052">
        <v>65375</v>
      </c>
    </row>
    <row r="1053" spans="1:2" x14ac:dyDescent="0.35">
      <c r="A1053" s="1">
        <v>38916</v>
      </c>
      <c r="B1053">
        <v>65550</v>
      </c>
    </row>
    <row r="1054" spans="1:2" x14ac:dyDescent="0.35">
      <c r="A1054" s="1">
        <v>38917</v>
      </c>
      <c r="B1054">
        <v>62200</v>
      </c>
    </row>
    <row r="1055" spans="1:2" x14ac:dyDescent="0.35">
      <c r="A1055" s="1">
        <v>38918</v>
      </c>
      <c r="B1055">
        <v>62525</v>
      </c>
    </row>
    <row r="1056" spans="1:2" x14ac:dyDescent="0.35">
      <c r="A1056" s="1">
        <v>38919</v>
      </c>
      <c r="B1056">
        <v>62700</v>
      </c>
    </row>
    <row r="1057" spans="1:2" x14ac:dyDescent="0.35">
      <c r="A1057" s="1">
        <v>38922</v>
      </c>
      <c r="B1057">
        <v>62175</v>
      </c>
    </row>
    <row r="1058" spans="1:2" x14ac:dyDescent="0.35">
      <c r="A1058" s="1">
        <v>38923</v>
      </c>
      <c r="B1058">
        <v>62225</v>
      </c>
    </row>
    <row r="1059" spans="1:2" x14ac:dyDescent="0.35">
      <c r="A1059" s="1">
        <v>38924</v>
      </c>
      <c r="B1059">
        <v>63125</v>
      </c>
    </row>
    <row r="1060" spans="1:2" x14ac:dyDescent="0.35">
      <c r="A1060" s="1">
        <v>38925</v>
      </c>
      <c r="B1060">
        <v>63825</v>
      </c>
    </row>
    <row r="1061" spans="1:2" x14ac:dyDescent="0.35">
      <c r="A1061" s="1">
        <v>38926</v>
      </c>
      <c r="B1061">
        <v>62900</v>
      </c>
    </row>
    <row r="1062" spans="1:2" x14ac:dyDescent="0.35">
      <c r="A1062" s="1">
        <v>38929</v>
      </c>
      <c r="B1062">
        <v>63225</v>
      </c>
    </row>
    <row r="1063" spans="1:2" x14ac:dyDescent="0.35">
      <c r="A1063" s="1">
        <v>38930</v>
      </c>
      <c r="B1063">
        <v>64450</v>
      </c>
    </row>
    <row r="1064" spans="1:2" x14ac:dyDescent="0.35">
      <c r="A1064" s="1">
        <v>38931</v>
      </c>
      <c r="B1064">
        <v>65575</v>
      </c>
    </row>
    <row r="1065" spans="1:2" x14ac:dyDescent="0.35">
      <c r="A1065" s="1">
        <v>38932</v>
      </c>
      <c r="B1065">
        <v>64825</v>
      </c>
    </row>
    <row r="1066" spans="1:2" x14ac:dyDescent="0.35">
      <c r="A1066" s="1">
        <v>38933</v>
      </c>
      <c r="B1066">
        <v>65250</v>
      </c>
    </row>
    <row r="1067" spans="1:2" x14ac:dyDescent="0.35">
      <c r="A1067" s="1">
        <v>38936</v>
      </c>
      <c r="B1067">
        <v>66700</v>
      </c>
    </row>
    <row r="1068" spans="1:2" x14ac:dyDescent="0.35">
      <c r="A1068" s="1">
        <v>38937</v>
      </c>
      <c r="B1068">
        <v>66850</v>
      </c>
    </row>
    <row r="1069" spans="1:2" x14ac:dyDescent="0.35">
      <c r="A1069" s="1">
        <v>38938</v>
      </c>
      <c r="B1069">
        <v>66875</v>
      </c>
    </row>
    <row r="1070" spans="1:2" x14ac:dyDescent="0.35">
      <c r="A1070" s="1">
        <v>38939</v>
      </c>
      <c r="B1070">
        <v>66875</v>
      </c>
    </row>
    <row r="1071" spans="1:2" x14ac:dyDescent="0.35">
      <c r="A1071" s="1">
        <v>38940</v>
      </c>
      <c r="B1071">
        <v>65150</v>
      </c>
    </row>
    <row r="1072" spans="1:2" x14ac:dyDescent="0.35">
      <c r="A1072" s="1">
        <v>38943</v>
      </c>
      <c r="B1072">
        <v>63850</v>
      </c>
    </row>
    <row r="1073" spans="1:2" x14ac:dyDescent="0.35">
      <c r="A1073" s="1">
        <v>38944</v>
      </c>
      <c r="B1073">
        <v>64950</v>
      </c>
    </row>
    <row r="1074" spans="1:2" x14ac:dyDescent="0.35">
      <c r="A1074" s="1">
        <v>38945</v>
      </c>
      <c r="B1074">
        <v>64900</v>
      </c>
    </row>
    <row r="1075" spans="1:2" x14ac:dyDescent="0.35">
      <c r="A1075" s="1">
        <v>38946</v>
      </c>
      <c r="B1075">
        <v>63550</v>
      </c>
    </row>
    <row r="1076" spans="1:2" x14ac:dyDescent="0.35">
      <c r="A1076" s="1">
        <v>38947</v>
      </c>
      <c r="B1076">
        <v>63775</v>
      </c>
    </row>
    <row r="1077" spans="1:2" x14ac:dyDescent="0.35">
      <c r="A1077" s="1">
        <v>38950</v>
      </c>
      <c r="B1077">
        <v>64875</v>
      </c>
    </row>
    <row r="1078" spans="1:2" x14ac:dyDescent="0.35">
      <c r="A1078" s="1">
        <v>38951</v>
      </c>
      <c r="B1078">
        <v>65175</v>
      </c>
    </row>
    <row r="1079" spans="1:2" x14ac:dyDescent="0.35">
      <c r="A1079" s="1">
        <v>38952</v>
      </c>
      <c r="B1079">
        <v>64300</v>
      </c>
    </row>
    <row r="1080" spans="1:2" x14ac:dyDescent="0.35">
      <c r="A1080" s="1">
        <v>38953</v>
      </c>
      <c r="B1080">
        <v>64875</v>
      </c>
    </row>
    <row r="1081" spans="1:2" x14ac:dyDescent="0.35">
      <c r="A1081" s="1">
        <v>38954</v>
      </c>
      <c r="B1081">
        <v>65825</v>
      </c>
    </row>
    <row r="1082" spans="1:2" x14ac:dyDescent="0.35">
      <c r="A1082" s="1">
        <v>38957</v>
      </c>
      <c r="B1082">
        <v>63175</v>
      </c>
    </row>
    <row r="1083" spans="1:2" x14ac:dyDescent="0.35">
      <c r="A1083" s="1">
        <v>38958</v>
      </c>
      <c r="B1083">
        <v>63350</v>
      </c>
    </row>
    <row r="1084" spans="1:2" x14ac:dyDescent="0.35">
      <c r="A1084" s="1">
        <v>38959</v>
      </c>
      <c r="B1084">
        <v>62825</v>
      </c>
    </row>
    <row r="1085" spans="1:2" x14ac:dyDescent="0.35">
      <c r="A1085" s="1">
        <v>38960</v>
      </c>
      <c r="B1085">
        <v>63475</v>
      </c>
    </row>
    <row r="1086" spans="1:2" x14ac:dyDescent="0.35">
      <c r="A1086" s="1">
        <v>38961</v>
      </c>
      <c r="B1086">
        <v>63000</v>
      </c>
    </row>
    <row r="1087" spans="1:2" x14ac:dyDescent="0.35">
      <c r="A1087" s="1">
        <v>38964</v>
      </c>
      <c r="B1087">
        <v>61825</v>
      </c>
    </row>
    <row r="1088" spans="1:2" x14ac:dyDescent="0.35">
      <c r="A1088" s="1">
        <v>38965</v>
      </c>
      <c r="B1088">
        <v>62175</v>
      </c>
    </row>
    <row r="1089" spans="1:2" x14ac:dyDescent="0.35">
      <c r="A1089" s="1">
        <v>38966</v>
      </c>
      <c r="B1089">
        <v>61250</v>
      </c>
    </row>
    <row r="1090" spans="1:2" x14ac:dyDescent="0.35">
      <c r="A1090" s="1">
        <v>38967</v>
      </c>
      <c r="B1090">
        <v>60175</v>
      </c>
    </row>
    <row r="1091" spans="1:2" x14ac:dyDescent="0.35">
      <c r="A1091" s="1">
        <v>38968</v>
      </c>
      <c r="B1091">
        <v>59575</v>
      </c>
    </row>
    <row r="1092" spans="1:2" x14ac:dyDescent="0.35">
      <c r="A1092" s="1">
        <v>38971</v>
      </c>
      <c r="B1092">
        <v>57675</v>
      </c>
    </row>
    <row r="1093" spans="1:2" x14ac:dyDescent="0.35">
      <c r="A1093" s="1">
        <v>38972</v>
      </c>
      <c r="B1093">
        <v>57675</v>
      </c>
    </row>
    <row r="1094" spans="1:2" x14ac:dyDescent="0.35">
      <c r="A1094" s="1">
        <v>38973</v>
      </c>
      <c r="B1094">
        <v>55625</v>
      </c>
    </row>
    <row r="1095" spans="1:2" x14ac:dyDescent="0.35">
      <c r="A1095" s="1">
        <v>38974</v>
      </c>
      <c r="B1095">
        <v>55175</v>
      </c>
    </row>
    <row r="1096" spans="1:2" x14ac:dyDescent="0.35">
      <c r="A1096" s="1">
        <v>38975</v>
      </c>
      <c r="B1096">
        <v>54475</v>
      </c>
    </row>
    <row r="1097" spans="1:2" x14ac:dyDescent="0.35">
      <c r="A1097" s="1">
        <v>38978</v>
      </c>
      <c r="B1097">
        <v>55400</v>
      </c>
    </row>
    <row r="1098" spans="1:2" x14ac:dyDescent="0.35">
      <c r="A1098" s="1">
        <v>38979</v>
      </c>
      <c r="B1098">
        <v>56200</v>
      </c>
    </row>
    <row r="1099" spans="1:2" x14ac:dyDescent="0.35">
      <c r="A1099" s="1">
        <v>38980</v>
      </c>
      <c r="B1099">
        <v>53750</v>
      </c>
    </row>
    <row r="1100" spans="1:2" x14ac:dyDescent="0.35">
      <c r="A1100" s="1">
        <v>38981</v>
      </c>
      <c r="B1100">
        <v>53925</v>
      </c>
    </row>
    <row r="1101" spans="1:2" x14ac:dyDescent="0.35">
      <c r="A1101" s="1">
        <v>38982</v>
      </c>
      <c r="B1101">
        <v>53375</v>
      </c>
    </row>
    <row r="1102" spans="1:2" x14ac:dyDescent="0.35">
      <c r="A1102" s="1">
        <v>38985</v>
      </c>
      <c r="B1102">
        <v>52925</v>
      </c>
    </row>
    <row r="1103" spans="1:2" x14ac:dyDescent="0.35">
      <c r="A1103" s="1">
        <v>38986</v>
      </c>
      <c r="B1103">
        <v>53925</v>
      </c>
    </row>
    <row r="1104" spans="1:2" x14ac:dyDescent="0.35">
      <c r="A1104" s="1">
        <v>38987</v>
      </c>
      <c r="B1104">
        <v>53400</v>
      </c>
    </row>
    <row r="1105" spans="1:2" x14ac:dyDescent="0.35">
      <c r="A1105" s="1">
        <v>38988</v>
      </c>
      <c r="B1105">
        <v>55650</v>
      </c>
    </row>
    <row r="1106" spans="1:2" x14ac:dyDescent="0.35">
      <c r="A1106" s="1">
        <v>38989</v>
      </c>
      <c r="B1106">
        <v>54625</v>
      </c>
    </row>
    <row r="1107" spans="1:2" x14ac:dyDescent="0.35">
      <c r="A1107" s="1">
        <v>38992</v>
      </c>
      <c r="B1107">
        <v>54550</v>
      </c>
    </row>
    <row r="1108" spans="1:2" x14ac:dyDescent="0.35">
      <c r="A1108" s="1">
        <v>38993</v>
      </c>
      <c r="B1108">
        <v>52500</v>
      </c>
    </row>
    <row r="1109" spans="1:2" x14ac:dyDescent="0.35">
      <c r="A1109" s="1">
        <v>38994</v>
      </c>
      <c r="B1109">
        <v>52425</v>
      </c>
    </row>
    <row r="1110" spans="1:2" x14ac:dyDescent="0.35">
      <c r="A1110" s="1">
        <v>38995</v>
      </c>
      <c r="B1110">
        <v>53775</v>
      </c>
    </row>
    <row r="1111" spans="1:2" x14ac:dyDescent="0.35">
      <c r="A1111" s="1">
        <v>38996</v>
      </c>
      <c r="B1111">
        <v>52925</v>
      </c>
    </row>
    <row r="1112" spans="1:2" x14ac:dyDescent="0.35">
      <c r="A1112" s="1">
        <v>38999</v>
      </c>
      <c r="B1112">
        <v>55025</v>
      </c>
    </row>
    <row r="1113" spans="1:2" x14ac:dyDescent="0.35">
      <c r="A1113" s="1">
        <v>39000</v>
      </c>
      <c r="B1113">
        <v>53750</v>
      </c>
    </row>
    <row r="1114" spans="1:2" x14ac:dyDescent="0.35">
      <c r="A1114" s="1">
        <v>39001</v>
      </c>
      <c r="B1114">
        <v>54000</v>
      </c>
    </row>
    <row r="1115" spans="1:2" x14ac:dyDescent="0.35">
      <c r="A1115" s="1">
        <v>39002</v>
      </c>
      <c r="B1115">
        <v>54000</v>
      </c>
    </row>
    <row r="1116" spans="1:2" x14ac:dyDescent="0.35">
      <c r="A1116" s="1">
        <v>39003</v>
      </c>
      <c r="B1116">
        <v>55000</v>
      </c>
    </row>
    <row r="1117" spans="1:2" x14ac:dyDescent="0.35">
      <c r="A1117" s="1">
        <v>39006</v>
      </c>
      <c r="B1117">
        <v>54700</v>
      </c>
    </row>
    <row r="1118" spans="1:2" x14ac:dyDescent="0.35">
      <c r="A1118" s="1">
        <v>39007</v>
      </c>
      <c r="B1118">
        <v>55750</v>
      </c>
    </row>
    <row r="1119" spans="1:2" x14ac:dyDescent="0.35">
      <c r="A1119" s="1">
        <v>39008</v>
      </c>
      <c r="B1119">
        <v>54900</v>
      </c>
    </row>
    <row r="1120" spans="1:2" x14ac:dyDescent="0.35">
      <c r="A1120" s="1">
        <v>39009</v>
      </c>
      <c r="B1120">
        <v>53475</v>
      </c>
    </row>
    <row r="1121" spans="1:2" x14ac:dyDescent="0.35">
      <c r="A1121" s="1">
        <v>39010</v>
      </c>
      <c r="B1121">
        <v>53375</v>
      </c>
    </row>
    <row r="1122" spans="1:2" x14ac:dyDescent="0.35">
      <c r="A1122" s="1">
        <v>39013</v>
      </c>
      <c r="B1122">
        <v>52625</v>
      </c>
    </row>
    <row r="1123" spans="1:2" x14ac:dyDescent="0.35">
      <c r="A1123" s="1">
        <v>39014</v>
      </c>
      <c r="B1123">
        <v>53650</v>
      </c>
    </row>
    <row r="1124" spans="1:2" x14ac:dyDescent="0.35">
      <c r="A1124" s="1">
        <v>39015</v>
      </c>
      <c r="B1124">
        <v>54875</v>
      </c>
    </row>
    <row r="1125" spans="1:2" x14ac:dyDescent="0.35">
      <c r="A1125" s="1">
        <v>39016</v>
      </c>
      <c r="B1125">
        <v>54350</v>
      </c>
    </row>
    <row r="1126" spans="1:2" x14ac:dyDescent="0.35">
      <c r="A1126" s="1">
        <v>39017</v>
      </c>
      <c r="B1126">
        <v>53775</v>
      </c>
    </row>
    <row r="1127" spans="1:2" x14ac:dyDescent="0.35">
      <c r="A1127" s="1">
        <v>39020</v>
      </c>
      <c r="B1127">
        <v>52375</v>
      </c>
    </row>
    <row r="1128" spans="1:2" x14ac:dyDescent="0.35">
      <c r="A1128" s="1">
        <v>39021</v>
      </c>
      <c r="B1128">
        <v>51625</v>
      </c>
    </row>
    <row r="1129" spans="1:2" x14ac:dyDescent="0.35">
      <c r="A1129" s="1">
        <v>39022</v>
      </c>
      <c r="B1129">
        <v>51375</v>
      </c>
    </row>
    <row r="1130" spans="1:2" x14ac:dyDescent="0.35">
      <c r="A1130" s="1">
        <v>39023</v>
      </c>
      <c r="B1130">
        <v>51575</v>
      </c>
    </row>
    <row r="1131" spans="1:2" x14ac:dyDescent="0.35">
      <c r="A1131" s="1">
        <v>39024</v>
      </c>
      <c r="B1131">
        <v>52325</v>
      </c>
    </row>
    <row r="1132" spans="1:2" x14ac:dyDescent="0.35">
      <c r="A1132" s="1">
        <v>39027</v>
      </c>
      <c r="B1132">
        <v>53650</v>
      </c>
    </row>
    <row r="1133" spans="1:2" x14ac:dyDescent="0.35">
      <c r="A1133" s="1">
        <v>39028</v>
      </c>
      <c r="B1133">
        <v>53025</v>
      </c>
    </row>
    <row r="1134" spans="1:2" x14ac:dyDescent="0.35">
      <c r="A1134" s="1">
        <v>39029</v>
      </c>
      <c r="B1134">
        <v>53725</v>
      </c>
    </row>
    <row r="1135" spans="1:2" x14ac:dyDescent="0.35">
      <c r="A1135" s="1">
        <v>39030</v>
      </c>
      <c r="B1135">
        <v>54275</v>
      </c>
    </row>
    <row r="1136" spans="1:2" x14ac:dyDescent="0.35">
      <c r="A1136" s="1">
        <v>39031</v>
      </c>
      <c r="B1136">
        <v>54275</v>
      </c>
    </row>
    <row r="1137" spans="1:2" x14ac:dyDescent="0.35">
      <c r="A1137" s="1">
        <v>39034</v>
      </c>
      <c r="B1137">
        <v>52175</v>
      </c>
    </row>
    <row r="1138" spans="1:2" x14ac:dyDescent="0.35">
      <c r="A1138" s="1">
        <v>39035</v>
      </c>
      <c r="B1138">
        <v>52875</v>
      </c>
    </row>
    <row r="1139" spans="1:2" x14ac:dyDescent="0.35">
      <c r="A1139" s="1">
        <v>39036</v>
      </c>
      <c r="B1139">
        <v>53400</v>
      </c>
    </row>
    <row r="1140" spans="1:2" x14ac:dyDescent="0.35">
      <c r="A1140" s="1">
        <v>39037</v>
      </c>
      <c r="B1140">
        <v>54100</v>
      </c>
    </row>
    <row r="1141" spans="1:2" x14ac:dyDescent="0.35">
      <c r="A1141" s="1">
        <v>39038</v>
      </c>
      <c r="B1141">
        <v>51975</v>
      </c>
    </row>
    <row r="1142" spans="1:2" x14ac:dyDescent="0.35">
      <c r="A1142" s="1">
        <v>39041</v>
      </c>
      <c r="B1142">
        <v>52350</v>
      </c>
    </row>
    <row r="1143" spans="1:2" x14ac:dyDescent="0.35">
      <c r="A1143" s="1">
        <v>39042</v>
      </c>
      <c r="B1143">
        <v>53750</v>
      </c>
    </row>
    <row r="1144" spans="1:2" x14ac:dyDescent="0.35">
      <c r="A1144" s="1">
        <v>39043</v>
      </c>
      <c r="B1144">
        <v>52925</v>
      </c>
    </row>
    <row r="1145" spans="1:2" x14ac:dyDescent="0.35">
      <c r="A1145" s="1">
        <v>39044</v>
      </c>
      <c r="B1145">
        <v>52925</v>
      </c>
    </row>
    <row r="1146" spans="1:2" x14ac:dyDescent="0.35">
      <c r="A1146" s="1">
        <v>39045</v>
      </c>
      <c r="B1146">
        <v>53625</v>
      </c>
    </row>
    <row r="1147" spans="1:2" x14ac:dyDescent="0.35">
      <c r="A1147" s="1">
        <v>39048</v>
      </c>
      <c r="B1147">
        <v>53875</v>
      </c>
    </row>
    <row r="1148" spans="1:2" x14ac:dyDescent="0.35">
      <c r="A1148" s="1">
        <v>39049</v>
      </c>
      <c r="B1148">
        <v>54775</v>
      </c>
    </row>
    <row r="1149" spans="1:2" x14ac:dyDescent="0.35">
      <c r="A1149" s="1">
        <v>39050</v>
      </c>
      <c r="B1149">
        <v>55550</v>
      </c>
    </row>
    <row r="1150" spans="1:2" x14ac:dyDescent="0.35">
      <c r="A1150" s="1">
        <v>39051</v>
      </c>
      <c r="B1150">
        <v>56675</v>
      </c>
    </row>
    <row r="1151" spans="1:2" x14ac:dyDescent="0.35">
      <c r="A1151" s="1">
        <v>39052</v>
      </c>
      <c r="B1151">
        <v>56250</v>
      </c>
    </row>
    <row r="1152" spans="1:2" x14ac:dyDescent="0.35">
      <c r="A1152" s="1">
        <v>39055</v>
      </c>
      <c r="B1152">
        <v>55325</v>
      </c>
    </row>
    <row r="1153" spans="1:2" x14ac:dyDescent="0.35">
      <c r="A1153" s="1">
        <v>39056</v>
      </c>
      <c r="B1153">
        <v>55350</v>
      </c>
    </row>
    <row r="1154" spans="1:2" x14ac:dyDescent="0.35">
      <c r="A1154" s="1">
        <v>39057</v>
      </c>
      <c r="B1154">
        <v>55350</v>
      </c>
    </row>
    <row r="1155" spans="1:2" x14ac:dyDescent="0.35">
      <c r="A1155" s="1">
        <v>39058</v>
      </c>
      <c r="B1155">
        <v>54725</v>
      </c>
    </row>
    <row r="1156" spans="1:2" x14ac:dyDescent="0.35">
      <c r="A1156" s="1">
        <v>39059</v>
      </c>
      <c r="B1156">
        <v>55650</v>
      </c>
    </row>
    <row r="1157" spans="1:2" x14ac:dyDescent="0.35">
      <c r="A1157" s="1">
        <v>39062</v>
      </c>
      <c r="B1157">
        <v>54000</v>
      </c>
    </row>
    <row r="1158" spans="1:2" x14ac:dyDescent="0.35">
      <c r="A1158" s="1">
        <v>39063</v>
      </c>
      <c r="B1158">
        <v>54000</v>
      </c>
    </row>
    <row r="1159" spans="1:2" x14ac:dyDescent="0.35">
      <c r="A1159" s="1">
        <v>39064</v>
      </c>
      <c r="B1159">
        <v>54775</v>
      </c>
    </row>
    <row r="1160" spans="1:2" x14ac:dyDescent="0.35">
      <c r="A1160" s="1">
        <v>39065</v>
      </c>
      <c r="B1160">
        <v>55400</v>
      </c>
    </row>
    <row r="1161" spans="1:2" x14ac:dyDescent="0.35">
      <c r="A1161" s="1">
        <v>39066</v>
      </c>
      <c r="B1161">
        <v>55100</v>
      </c>
    </row>
    <row r="1162" spans="1:2" x14ac:dyDescent="0.35">
      <c r="A1162" s="1">
        <v>39069</v>
      </c>
      <c r="B1162">
        <v>54375</v>
      </c>
    </row>
    <row r="1163" spans="1:2" x14ac:dyDescent="0.35">
      <c r="A1163" s="1">
        <v>39070</v>
      </c>
      <c r="B1163">
        <v>53675</v>
      </c>
    </row>
    <row r="1164" spans="1:2" x14ac:dyDescent="0.35">
      <c r="A1164" s="1">
        <v>39071</v>
      </c>
      <c r="B1164">
        <v>54875</v>
      </c>
    </row>
    <row r="1165" spans="1:2" x14ac:dyDescent="0.35">
      <c r="A1165" s="1">
        <v>39072</v>
      </c>
      <c r="B1165">
        <v>53850</v>
      </c>
    </row>
    <row r="1166" spans="1:2" x14ac:dyDescent="0.35">
      <c r="A1166" s="1">
        <v>39073</v>
      </c>
      <c r="B1166">
        <v>53775</v>
      </c>
    </row>
    <row r="1167" spans="1:2" x14ac:dyDescent="0.35">
      <c r="A1167" s="1">
        <v>39077</v>
      </c>
      <c r="B1167">
        <v>51925</v>
      </c>
    </row>
    <row r="1168" spans="1:2" x14ac:dyDescent="0.35">
      <c r="A1168" s="1">
        <v>39078</v>
      </c>
      <c r="B1168">
        <v>52475</v>
      </c>
    </row>
    <row r="1169" spans="1:2" x14ac:dyDescent="0.35">
      <c r="A1169" s="1">
        <v>39079</v>
      </c>
      <c r="B1169">
        <v>52050</v>
      </c>
    </row>
    <row r="1170" spans="1:2" x14ac:dyDescent="0.35">
      <c r="A1170" s="1">
        <v>39080</v>
      </c>
      <c r="B1170">
        <v>51650</v>
      </c>
    </row>
    <row r="1171" spans="1:2" x14ac:dyDescent="0.35">
      <c r="A1171" s="1">
        <v>39084</v>
      </c>
      <c r="B1171">
        <v>51825</v>
      </c>
    </row>
    <row r="1172" spans="1:2" x14ac:dyDescent="0.35">
      <c r="A1172" s="1">
        <v>39085</v>
      </c>
      <c r="B1172">
        <v>50175</v>
      </c>
    </row>
    <row r="1173" spans="1:2" x14ac:dyDescent="0.35">
      <c r="A1173" s="1">
        <v>39086</v>
      </c>
      <c r="B1173">
        <v>49450</v>
      </c>
    </row>
    <row r="1174" spans="1:2" x14ac:dyDescent="0.35">
      <c r="A1174" s="1">
        <v>39087</v>
      </c>
      <c r="B1174">
        <v>48675</v>
      </c>
    </row>
    <row r="1175" spans="1:2" x14ac:dyDescent="0.35">
      <c r="A1175" s="1">
        <v>39090</v>
      </c>
      <c r="B1175">
        <v>48875</v>
      </c>
    </row>
    <row r="1176" spans="1:2" x14ac:dyDescent="0.35">
      <c r="A1176" s="1">
        <v>39091</v>
      </c>
      <c r="B1176">
        <v>48475</v>
      </c>
    </row>
    <row r="1177" spans="1:2" x14ac:dyDescent="0.35">
      <c r="A1177" s="1">
        <v>39092</v>
      </c>
      <c r="B1177">
        <v>48450</v>
      </c>
    </row>
    <row r="1178" spans="1:2" x14ac:dyDescent="0.35">
      <c r="A1178" s="1">
        <v>39093</v>
      </c>
      <c r="B1178">
        <v>48450</v>
      </c>
    </row>
    <row r="1179" spans="1:2" x14ac:dyDescent="0.35">
      <c r="A1179" s="1">
        <v>39094</v>
      </c>
      <c r="B1179">
        <v>47075</v>
      </c>
    </row>
    <row r="1180" spans="1:2" x14ac:dyDescent="0.35">
      <c r="A1180" s="1">
        <v>39097</v>
      </c>
      <c r="B1180">
        <v>47375</v>
      </c>
    </row>
    <row r="1181" spans="1:2" x14ac:dyDescent="0.35">
      <c r="A1181" s="1">
        <v>39098</v>
      </c>
      <c r="B1181">
        <v>47025</v>
      </c>
    </row>
    <row r="1182" spans="1:2" x14ac:dyDescent="0.35">
      <c r="A1182" s="1">
        <v>39099</v>
      </c>
      <c r="B1182">
        <v>47025</v>
      </c>
    </row>
    <row r="1183" spans="1:2" x14ac:dyDescent="0.35">
      <c r="A1183" s="1">
        <v>39100</v>
      </c>
      <c r="B1183">
        <v>46375</v>
      </c>
    </row>
    <row r="1184" spans="1:2" x14ac:dyDescent="0.35">
      <c r="A1184" s="1">
        <v>39101</v>
      </c>
      <c r="B1184">
        <v>47575</v>
      </c>
    </row>
    <row r="1185" spans="1:2" x14ac:dyDescent="0.35">
      <c r="A1185" s="1">
        <v>39104</v>
      </c>
      <c r="B1185">
        <v>49050</v>
      </c>
    </row>
    <row r="1186" spans="1:2" x14ac:dyDescent="0.35">
      <c r="A1186" s="1">
        <v>39105</v>
      </c>
      <c r="B1186">
        <v>48500</v>
      </c>
    </row>
    <row r="1187" spans="1:2" x14ac:dyDescent="0.35">
      <c r="A1187" s="1">
        <v>39106</v>
      </c>
      <c r="B1187">
        <v>49000</v>
      </c>
    </row>
    <row r="1188" spans="1:2" x14ac:dyDescent="0.35">
      <c r="A1188" s="1">
        <v>39107</v>
      </c>
      <c r="B1188">
        <v>49575</v>
      </c>
    </row>
    <row r="1189" spans="1:2" x14ac:dyDescent="0.35">
      <c r="A1189" s="1">
        <v>39108</v>
      </c>
      <c r="B1189">
        <v>49400</v>
      </c>
    </row>
    <row r="1190" spans="1:2" x14ac:dyDescent="0.35">
      <c r="A1190" s="1">
        <v>39111</v>
      </c>
      <c r="B1190">
        <v>49350</v>
      </c>
    </row>
    <row r="1191" spans="1:2" x14ac:dyDescent="0.35">
      <c r="A1191" s="1">
        <v>39112</v>
      </c>
      <c r="B1191">
        <v>49275</v>
      </c>
    </row>
    <row r="1192" spans="1:2" x14ac:dyDescent="0.35">
      <c r="A1192" s="1">
        <v>39113</v>
      </c>
      <c r="B1192">
        <v>51175</v>
      </c>
    </row>
    <row r="1193" spans="1:2" x14ac:dyDescent="0.35">
      <c r="A1193" s="1">
        <v>39114</v>
      </c>
      <c r="B1193">
        <v>51475</v>
      </c>
    </row>
    <row r="1194" spans="1:2" x14ac:dyDescent="0.35">
      <c r="A1194" s="1">
        <v>39115</v>
      </c>
      <c r="B1194">
        <v>50950</v>
      </c>
    </row>
    <row r="1195" spans="1:2" x14ac:dyDescent="0.35">
      <c r="A1195" s="1">
        <v>39118</v>
      </c>
      <c r="B1195">
        <v>52450</v>
      </c>
    </row>
    <row r="1196" spans="1:2" x14ac:dyDescent="0.35">
      <c r="A1196" s="1">
        <v>39119</v>
      </c>
      <c r="B1196">
        <v>51850</v>
      </c>
    </row>
    <row r="1197" spans="1:2" x14ac:dyDescent="0.35">
      <c r="A1197" s="1">
        <v>39120</v>
      </c>
      <c r="B1197">
        <v>51925</v>
      </c>
    </row>
    <row r="1198" spans="1:2" x14ac:dyDescent="0.35">
      <c r="A1198" s="1">
        <v>39121</v>
      </c>
      <c r="B1198">
        <v>51475</v>
      </c>
    </row>
    <row r="1199" spans="1:2" x14ac:dyDescent="0.35">
      <c r="A1199" s="1">
        <v>39122</v>
      </c>
      <c r="B1199">
        <v>52625</v>
      </c>
    </row>
    <row r="1200" spans="1:2" x14ac:dyDescent="0.35">
      <c r="A1200" s="1">
        <v>39125</v>
      </c>
      <c r="B1200">
        <v>52625</v>
      </c>
    </row>
    <row r="1201" spans="1:2" x14ac:dyDescent="0.35">
      <c r="A1201" s="1">
        <v>39126</v>
      </c>
      <c r="B1201">
        <v>51675</v>
      </c>
    </row>
    <row r="1202" spans="1:2" x14ac:dyDescent="0.35">
      <c r="A1202" s="1">
        <v>39127</v>
      </c>
      <c r="B1202">
        <v>50550</v>
      </c>
    </row>
    <row r="1203" spans="1:2" x14ac:dyDescent="0.35">
      <c r="A1203" s="1">
        <v>39128</v>
      </c>
      <c r="B1203">
        <v>50125</v>
      </c>
    </row>
    <row r="1204" spans="1:2" x14ac:dyDescent="0.35">
      <c r="A1204" s="1">
        <v>39129</v>
      </c>
      <c r="B1204">
        <v>51200</v>
      </c>
    </row>
    <row r="1205" spans="1:2" x14ac:dyDescent="0.35">
      <c r="A1205" s="1">
        <v>39132</v>
      </c>
      <c r="B1205">
        <v>51425</v>
      </c>
    </row>
    <row r="1206" spans="1:2" x14ac:dyDescent="0.35">
      <c r="A1206" s="1">
        <v>39133</v>
      </c>
      <c r="B1206">
        <v>50225</v>
      </c>
    </row>
    <row r="1207" spans="1:2" x14ac:dyDescent="0.35">
      <c r="A1207" s="1">
        <v>39134</v>
      </c>
      <c r="B1207">
        <v>51750</v>
      </c>
    </row>
    <row r="1208" spans="1:2" x14ac:dyDescent="0.35">
      <c r="A1208" s="1">
        <v>39135</v>
      </c>
      <c r="B1208">
        <v>52575</v>
      </c>
    </row>
    <row r="1209" spans="1:2" x14ac:dyDescent="0.35">
      <c r="A1209" s="1">
        <v>39136</v>
      </c>
      <c r="B1209">
        <v>53950</v>
      </c>
    </row>
    <row r="1210" spans="1:2" x14ac:dyDescent="0.35">
      <c r="A1210" s="1">
        <v>39139</v>
      </c>
      <c r="B1210">
        <v>54125</v>
      </c>
    </row>
    <row r="1211" spans="1:2" x14ac:dyDescent="0.35">
      <c r="A1211" s="1">
        <v>39140</v>
      </c>
      <c r="B1211">
        <v>54350</v>
      </c>
    </row>
    <row r="1212" spans="1:2" x14ac:dyDescent="0.35">
      <c r="A1212" s="1">
        <v>39141</v>
      </c>
      <c r="B1212">
        <v>53800</v>
      </c>
    </row>
    <row r="1213" spans="1:2" x14ac:dyDescent="0.35">
      <c r="A1213" s="1">
        <v>39142</v>
      </c>
      <c r="B1213">
        <v>54525</v>
      </c>
    </row>
    <row r="1214" spans="1:2" x14ac:dyDescent="0.35">
      <c r="A1214" s="1">
        <v>39143</v>
      </c>
      <c r="B1214">
        <v>54475</v>
      </c>
    </row>
    <row r="1215" spans="1:2" x14ac:dyDescent="0.35">
      <c r="A1215" s="1">
        <v>39146</v>
      </c>
      <c r="B1215">
        <v>53375</v>
      </c>
    </row>
    <row r="1216" spans="1:2" x14ac:dyDescent="0.35">
      <c r="A1216" s="1">
        <v>39147</v>
      </c>
      <c r="B1216">
        <v>53275</v>
      </c>
    </row>
    <row r="1217" spans="1:2" x14ac:dyDescent="0.35">
      <c r="A1217" s="1">
        <v>39148</v>
      </c>
      <c r="B1217">
        <v>54325</v>
      </c>
    </row>
    <row r="1218" spans="1:2" x14ac:dyDescent="0.35">
      <c r="A1218" s="1">
        <v>39149</v>
      </c>
      <c r="B1218">
        <v>54150</v>
      </c>
    </row>
    <row r="1219" spans="1:2" x14ac:dyDescent="0.35">
      <c r="A1219" s="1">
        <v>39150</v>
      </c>
      <c r="B1219">
        <v>53625</v>
      </c>
    </row>
    <row r="1220" spans="1:2" x14ac:dyDescent="0.35">
      <c r="A1220" s="1">
        <v>39153</v>
      </c>
      <c r="B1220">
        <v>53625</v>
      </c>
    </row>
    <row r="1221" spans="1:2" x14ac:dyDescent="0.35">
      <c r="A1221" s="1">
        <v>39154</v>
      </c>
      <c r="B1221">
        <v>53775</v>
      </c>
    </row>
    <row r="1222" spans="1:2" x14ac:dyDescent="0.35">
      <c r="A1222" s="1">
        <v>39155</v>
      </c>
      <c r="B1222">
        <v>53100</v>
      </c>
    </row>
    <row r="1223" spans="1:2" x14ac:dyDescent="0.35">
      <c r="A1223" s="1">
        <v>39156</v>
      </c>
      <c r="B1223">
        <v>52875</v>
      </c>
    </row>
    <row r="1224" spans="1:2" x14ac:dyDescent="0.35">
      <c r="A1224" s="1">
        <v>39157</v>
      </c>
      <c r="B1224">
        <v>53675</v>
      </c>
    </row>
    <row r="1225" spans="1:2" x14ac:dyDescent="0.35">
      <c r="A1225" s="1">
        <v>39160</v>
      </c>
      <c r="B1225">
        <v>53225</v>
      </c>
    </row>
    <row r="1226" spans="1:2" x14ac:dyDescent="0.35">
      <c r="A1226" s="1">
        <v>39161</v>
      </c>
      <c r="B1226">
        <v>52950</v>
      </c>
    </row>
    <row r="1227" spans="1:2" x14ac:dyDescent="0.35">
      <c r="A1227" s="1">
        <v>39162</v>
      </c>
      <c r="B1227">
        <v>52850</v>
      </c>
    </row>
    <row r="1228" spans="1:2" x14ac:dyDescent="0.35">
      <c r="A1228" s="1">
        <v>39163</v>
      </c>
      <c r="B1228">
        <v>53750</v>
      </c>
    </row>
    <row r="1229" spans="1:2" x14ac:dyDescent="0.35">
      <c r="A1229" s="1">
        <v>39164</v>
      </c>
      <c r="B1229">
        <v>54375</v>
      </c>
    </row>
    <row r="1230" spans="1:2" x14ac:dyDescent="0.35">
      <c r="A1230" s="1">
        <v>39167</v>
      </c>
      <c r="B1230">
        <v>55425</v>
      </c>
    </row>
    <row r="1231" spans="1:2" x14ac:dyDescent="0.35">
      <c r="A1231" s="1">
        <v>39168</v>
      </c>
      <c r="B1231">
        <v>55475</v>
      </c>
    </row>
    <row r="1232" spans="1:2" x14ac:dyDescent="0.35">
      <c r="A1232" s="1">
        <v>39169</v>
      </c>
      <c r="B1232">
        <v>57625</v>
      </c>
    </row>
    <row r="1233" spans="1:2" x14ac:dyDescent="0.35">
      <c r="A1233" s="1">
        <v>39170</v>
      </c>
      <c r="B1233">
        <v>57575</v>
      </c>
    </row>
    <row r="1234" spans="1:2" x14ac:dyDescent="0.35">
      <c r="A1234" s="1">
        <v>39171</v>
      </c>
      <c r="B1234">
        <v>59175</v>
      </c>
    </row>
    <row r="1235" spans="1:2" x14ac:dyDescent="0.35">
      <c r="A1235" s="1">
        <v>39174</v>
      </c>
      <c r="B1235">
        <v>58700</v>
      </c>
    </row>
    <row r="1236" spans="1:2" x14ac:dyDescent="0.35">
      <c r="A1236" s="1">
        <v>39175</v>
      </c>
      <c r="B1236">
        <v>57725</v>
      </c>
    </row>
    <row r="1237" spans="1:2" x14ac:dyDescent="0.35">
      <c r="A1237" s="1">
        <v>39176</v>
      </c>
      <c r="B1237">
        <v>58100</v>
      </c>
    </row>
    <row r="1238" spans="1:2" x14ac:dyDescent="0.35">
      <c r="A1238" s="1">
        <v>39177</v>
      </c>
      <c r="B1238">
        <v>58325</v>
      </c>
    </row>
    <row r="1239" spans="1:2" x14ac:dyDescent="0.35">
      <c r="A1239" s="1">
        <v>39181</v>
      </c>
      <c r="B1239">
        <v>58800</v>
      </c>
    </row>
    <row r="1240" spans="1:2" x14ac:dyDescent="0.35">
      <c r="A1240" s="1">
        <v>39182</v>
      </c>
      <c r="B1240">
        <v>58225</v>
      </c>
    </row>
    <row r="1241" spans="1:2" x14ac:dyDescent="0.35">
      <c r="A1241" s="1">
        <v>39183</v>
      </c>
      <c r="B1241">
        <v>59175</v>
      </c>
    </row>
    <row r="1242" spans="1:2" x14ac:dyDescent="0.35">
      <c r="A1242" s="1">
        <v>39184</v>
      </c>
      <c r="B1242">
        <v>59175</v>
      </c>
    </row>
    <row r="1243" spans="1:2" x14ac:dyDescent="0.35">
      <c r="A1243" s="1">
        <v>39185</v>
      </c>
      <c r="B1243">
        <v>60400</v>
      </c>
    </row>
    <row r="1244" spans="1:2" x14ac:dyDescent="0.35">
      <c r="A1244" s="1">
        <v>39188</v>
      </c>
      <c r="B1244">
        <v>59150</v>
      </c>
    </row>
    <row r="1245" spans="1:2" x14ac:dyDescent="0.35">
      <c r="A1245" s="1">
        <v>39189</v>
      </c>
      <c r="B1245">
        <v>58575</v>
      </c>
    </row>
    <row r="1246" spans="1:2" x14ac:dyDescent="0.35">
      <c r="A1246" s="1">
        <v>39190</v>
      </c>
      <c r="B1246">
        <v>57025</v>
      </c>
    </row>
    <row r="1247" spans="1:2" x14ac:dyDescent="0.35">
      <c r="A1247" s="1">
        <v>39191</v>
      </c>
      <c r="B1247">
        <v>57350</v>
      </c>
    </row>
    <row r="1248" spans="1:2" x14ac:dyDescent="0.35">
      <c r="A1248" s="1">
        <v>39192</v>
      </c>
      <c r="B1248">
        <v>57550</v>
      </c>
    </row>
    <row r="1249" spans="1:2" x14ac:dyDescent="0.35">
      <c r="A1249" s="1">
        <v>39195</v>
      </c>
      <c r="B1249">
        <v>58850</v>
      </c>
    </row>
    <row r="1250" spans="1:2" x14ac:dyDescent="0.35">
      <c r="A1250" s="1">
        <v>39196</v>
      </c>
      <c r="B1250">
        <v>59375</v>
      </c>
    </row>
    <row r="1251" spans="1:2" x14ac:dyDescent="0.35">
      <c r="A1251" s="1">
        <v>39197</v>
      </c>
      <c r="B1251">
        <v>59025</v>
      </c>
    </row>
    <row r="1252" spans="1:2" x14ac:dyDescent="0.35">
      <c r="A1252" s="1">
        <v>39198</v>
      </c>
      <c r="B1252">
        <v>59300</v>
      </c>
    </row>
    <row r="1253" spans="1:2" x14ac:dyDescent="0.35">
      <c r="A1253" s="1">
        <v>39199</v>
      </c>
      <c r="B1253">
        <v>59175</v>
      </c>
    </row>
    <row r="1254" spans="1:2" x14ac:dyDescent="0.35">
      <c r="A1254" s="1">
        <v>39202</v>
      </c>
      <c r="B1254">
        <v>59500</v>
      </c>
    </row>
    <row r="1255" spans="1:2" x14ac:dyDescent="0.35">
      <c r="A1255" s="1">
        <v>39203</v>
      </c>
      <c r="B1255">
        <v>59850</v>
      </c>
    </row>
    <row r="1256" spans="1:2" x14ac:dyDescent="0.35">
      <c r="A1256" s="1">
        <v>39204</v>
      </c>
      <c r="B1256">
        <v>58475</v>
      </c>
    </row>
    <row r="1257" spans="1:2" x14ac:dyDescent="0.35">
      <c r="A1257" s="1">
        <v>39205</v>
      </c>
      <c r="B1257">
        <v>58000</v>
      </c>
    </row>
    <row r="1258" spans="1:2" x14ac:dyDescent="0.35">
      <c r="A1258" s="1">
        <v>39206</v>
      </c>
      <c r="B1258">
        <v>58600</v>
      </c>
    </row>
    <row r="1259" spans="1:2" x14ac:dyDescent="0.35">
      <c r="A1259" s="1">
        <v>39209</v>
      </c>
      <c r="B1259">
        <v>56550</v>
      </c>
    </row>
    <row r="1260" spans="1:2" x14ac:dyDescent="0.35">
      <c r="A1260" s="1">
        <v>39210</v>
      </c>
      <c r="B1260">
        <v>57250</v>
      </c>
    </row>
    <row r="1261" spans="1:2" x14ac:dyDescent="0.35">
      <c r="A1261" s="1">
        <v>39211</v>
      </c>
      <c r="B1261">
        <v>57000</v>
      </c>
    </row>
    <row r="1262" spans="1:2" x14ac:dyDescent="0.35">
      <c r="A1262" s="1">
        <v>39212</v>
      </c>
      <c r="B1262">
        <v>57000</v>
      </c>
    </row>
    <row r="1263" spans="1:2" x14ac:dyDescent="0.35">
      <c r="A1263" s="1">
        <v>39213</v>
      </c>
      <c r="B1263">
        <v>59200</v>
      </c>
    </row>
    <row r="1264" spans="1:2" x14ac:dyDescent="0.35">
      <c r="A1264" s="1">
        <v>39216</v>
      </c>
      <c r="B1264">
        <v>59225</v>
      </c>
    </row>
    <row r="1265" spans="1:2" x14ac:dyDescent="0.35">
      <c r="A1265" s="1">
        <v>39217</v>
      </c>
      <c r="B1265">
        <v>59325</v>
      </c>
    </row>
    <row r="1266" spans="1:2" x14ac:dyDescent="0.35">
      <c r="A1266" s="1">
        <v>39218</v>
      </c>
      <c r="B1266">
        <v>58850</v>
      </c>
    </row>
    <row r="1267" spans="1:2" x14ac:dyDescent="0.35">
      <c r="A1267" s="1">
        <v>39219</v>
      </c>
      <c r="B1267">
        <v>59900</v>
      </c>
    </row>
    <row r="1268" spans="1:2" x14ac:dyDescent="0.35">
      <c r="A1268" s="1">
        <v>39220</v>
      </c>
      <c r="B1268">
        <v>60225</v>
      </c>
    </row>
    <row r="1269" spans="1:2" x14ac:dyDescent="0.35">
      <c r="A1269" s="1">
        <v>39223</v>
      </c>
      <c r="B1269">
        <v>60425</v>
      </c>
    </row>
    <row r="1270" spans="1:2" x14ac:dyDescent="0.35">
      <c r="A1270" s="1">
        <v>39224</v>
      </c>
      <c r="B1270">
        <v>60375</v>
      </c>
    </row>
    <row r="1271" spans="1:2" x14ac:dyDescent="0.35">
      <c r="A1271" s="1">
        <v>39225</v>
      </c>
      <c r="B1271">
        <v>60625</v>
      </c>
    </row>
    <row r="1272" spans="1:2" x14ac:dyDescent="0.35">
      <c r="A1272" s="1">
        <v>39226</v>
      </c>
      <c r="B1272">
        <v>61300</v>
      </c>
    </row>
    <row r="1273" spans="1:2" x14ac:dyDescent="0.35">
      <c r="A1273" s="1">
        <v>39227</v>
      </c>
      <c r="B1273">
        <v>60550</v>
      </c>
    </row>
    <row r="1274" spans="1:2" x14ac:dyDescent="0.35">
      <c r="A1274" s="1">
        <v>39230</v>
      </c>
      <c r="B1274">
        <v>59775</v>
      </c>
    </row>
    <row r="1275" spans="1:2" x14ac:dyDescent="0.35">
      <c r="A1275" s="1">
        <v>39231</v>
      </c>
      <c r="B1275">
        <v>59700</v>
      </c>
    </row>
    <row r="1276" spans="1:2" x14ac:dyDescent="0.35">
      <c r="A1276" s="1">
        <v>39232</v>
      </c>
      <c r="B1276">
        <v>58625</v>
      </c>
    </row>
    <row r="1277" spans="1:2" x14ac:dyDescent="0.35">
      <c r="A1277" s="1">
        <v>39233</v>
      </c>
      <c r="B1277">
        <v>58800</v>
      </c>
    </row>
    <row r="1278" spans="1:2" x14ac:dyDescent="0.35">
      <c r="A1278" s="1">
        <v>39234</v>
      </c>
      <c r="B1278">
        <v>59225</v>
      </c>
    </row>
    <row r="1279" spans="1:2" x14ac:dyDescent="0.35">
      <c r="A1279" s="1">
        <v>39237</v>
      </c>
      <c r="B1279">
        <v>61225</v>
      </c>
    </row>
    <row r="1280" spans="1:2" x14ac:dyDescent="0.35">
      <c r="A1280" s="1">
        <v>39238</v>
      </c>
      <c r="B1280">
        <v>61200</v>
      </c>
    </row>
    <row r="1281" spans="1:2" x14ac:dyDescent="0.35">
      <c r="A1281" s="1">
        <v>39239</v>
      </c>
      <c r="B1281">
        <v>61150</v>
      </c>
    </row>
    <row r="1282" spans="1:2" x14ac:dyDescent="0.35">
      <c r="A1282" s="1">
        <v>39240</v>
      </c>
      <c r="B1282">
        <v>61750</v>
      </c>
    </row>
    <row r="1283" spans="1:2" x14ac:dyDescent="0.35">
      <c r="A1283" s="1">
        <v>39241</v>
      </c>
      <c r="B1283">
        <v>60575</v>
      </c>
    </row>
    <row r="1284" spans="1:2" x14ac:dyDescent="0.35">
      <c r="A1284" s="1">
        <v>39244</v>
      </c>
      <c r="B1284">
        <v>59900</v>
      </c>
    </row>
    <row r="1285" spans="1:2" x14ac:dyDescent="0.35">
      <c r="A1285" s="1">
        <v>39245</v>
      </c>
      <c r="B1285">
        <v>59900</v>
      </c>
    </row>
    <row r="1286" spans="1:2" x14ac:dyDescent="0.35">
      <c r="A1286" s="1">
        <v>39246</v>
      </c>
      <c r="B1286">
        <v>61000</v>
      </c>
    </row>
    <row r="1287" spans="1:2" x14ac:dyDescent="0.35">
      <c r="A1287" s="1">
        <v>39247</v>
      </c>
      <c r="B1287">
        <v>61900</v>
      </c>
    </row>
    <row r="1288" spans="1:2" x14ac:dyDescent="0.35">
      <c r="A1288" s="1">
        <v>39248</v>
      </c>
      <c r="B1288">
        <v>62350</v>
      </c>
    </row>
    <row r="1289" spans="1:2" x14ac:dyDescent="0.35">
      <c r="A1289" s="1">
        <v>39251</v>
      </c>
      <c r="B1289">
        <v>62850</v>
      </c>
    </row>
    <row r="1290" spans="1:2" x14ac:dyDescent="0.35">
      <c r="A1290" s="1">
        <v>39252</v>
      </c>
      <c r="B1290">
        <v>62650</v>
      </c>
    </row>
    <row r="1291" spans="1:2" x14ac:dyDescent="0.35">
      <c r="A1291" s="1">
        <v>39253</v>
      </c>
      <c r="B1291">
        <v>61700</v>
      </c>
    </row>
    <row r="1292" spans="1:2" x14ac:dyDescent="0.35">
      <c r="A1292" s="1">
        <v>39254</v>
      </c>
      <c r="B1292">
        <v>63275</v>
      </c>
    </row>
    <row r="1293" spans="1:2" x14ac:dyDescent="0.35">
      <c r="A1293" s="1">
        <v>39255</v>
      </c>
      <c r="B1293">
        <v>63075</v>
      </c>
    </row>
    <row r="1294" spans="1:2" x14ac:dyDescent="0.35">
      <c r="A1294" s="1">
        <v>39258</v>
      </c>
      <c r="B1294">
        <v>62200</v>
      </c>
    </row>
    <row r="1295" spans="1:2" x14ac:dyDescent="0.35">
      <c r="A1295" s="1">
        <v>39259</v>
      </c>
      <c r="B1295">
        <v>62000</v>
      </c>
    </row>
    <row r="1296" spans="1:2" x14ac:dyDescent="0.35">
      <c r="A1296" s="1">
        <v>39260</v>
      </c>
      <c r="B1296">
        <v>62575</v>
      </c>
    </row>
    <row r="1297" spans="1:2" x14ac:dyDescent="0.35">
      <c r="A1297" s="1">
        <v>39261</v>
      </c>
      <c r="B1297">
        <v>62650</v>
      </c>
    </row>
    <row r="1298" spans="1:2" x14ac:dyDescent="0.35">
      <c r="A1298" s="1">
        <v>39262</v>
      </c>
      <c r="B1298">
        <v>62600</v>
      </c>
    </row>
    <row r="1299" spans="1:2" x14ac:dyDescent="0.35">
      <c r="A1299" s="1">
        <v>39265</v>
      </c>
      <c r="B1299">
        <v>62500</v>
      </c>
    </row>
    <row r="1300" spans="1:2" x14ac:dyDescent="0.35">
      <c r="A1300" s="1">
        <v>39266</v>
      </c>
      <c r="B1300">
        <v>63400</v>
      </c>
    </row>
    <row r="1301" spans="1:2" x14ac:dyDescent="0.35">
      <c r="A1301" s="1">
        <v>39267</v>
      </c>
      <c r="B1301">
        <v>63425</v>
      </c>
    </row>
    <row r="1302" spans="1:2" x14ac:dyDescent="0.35">
      <c r="A1302" s="1">
        <v>39268</v>
      </c>
      <c r="B1302">
        <v>63700</v>
      </c>
    </row>
    <row r="1303" spans="1:2" x14ac:dyDescent="0.35">
      <c r="A1303" s="1">
        <v>39269</v>
      </c>
      <c r="B1303">
        <v>64425</v>
      </c>
    </row>
    <row r="1304" spans="1:2" x14ac:dyDescent="0.35">
      <c r="A1304" s="1">
        <v>39272</v>
      </c>
      <c r="B1304">
        <v>64600</v>
      </c>
    </row>
    <row r="1305" spans="1:2" x14ac:dyDescent="0.35">
      <c r="A1305" s="1">
        <v>39273</v>
      </c>
      <c r="B1305">
        <v>65325</v>
      </c>
    </row>
    <row r="1306" spans="1:2" x14ac:dyDescent="0.35">
      <c r="A1306" s="1">
        <v>39274</v>
      </c>
      <c r="B1306">
        <v>65025</v>
      </c>
    </row>
    <row r="1307" spans="1:2" x14ac:dyDescent="0.35">
      <c r="A1307" s="1">
        <v>39275</v>
      </c>
      <c r="B1307">
        <v>65025</v>
      </c>
    </row>
    <row r="1308" spans="1:2" x14ac:dyDescent="0.35">
      <c r="A1308" s="1">
        <v>39276</v>
      </c>
      <c r="B1308">
        <v>65500</v>
      </c>
    </row>
    <row r="1309" spans="1:2" x14ac:dyDescent="0.35">
      <c r="A1309" s="1">
        <v>39279</v>
      </c>
      <c r="B1309">
        <v>65750</v>
      </c>
    </row>
    <row r="1310" spans="1:2" x14ac:dyDescent="0.35">
      <c r="A1310" s="1">
        <v>39280</v>
      </c>
      <c r="B1310">
        <v>64900</v>
      </c>
    </row>
    <row r="1311" spans="1:2" x14ac:dyDescent="0.35">
      <c r="A1311" s="1">
        <v>39281</v>
      </c>
      <c r="B1311">
        <v>65025</v>
      </c>
    </row>
    <row r="1312" spans="1:2" x14ac:dyDescent="0.35">
      <c r="A1312" s="1">
        <v>39282</v>
      </c>
      <c r="B1312">
        <v>65500</v>
      </c>
    </row>
    <row r="1313" spans="1:2" x14ac:dyDescent="0.35">
      <c r="A1313" s="1">
        <v>39283</v>
      </c>
      <c r="B1313">
        <v>65475</v>
      </c>
    </row>
    <row r="1314" spans="1:2" x14ac:dyDescent="0.35">
      <c r="A1314" s="1">
        <v>39286</v>
      </c>
      <c r="B1314">
        <v>64625</v>
      </c>
    </row>
    <row r="1315" spans="1:2" x14ac:dyDescent="0.35">
      <c r="A1315" s="1">
        <v>39287</v>
      </c>
      <c r="B1315">
        <v>63950</v>
      </c>
    </row>
    <row r="1316" spans="1:2" x14ac:dyDescent="0.35">
      <c r="A1316" s="1">
        <v>39288</v>
      </c>
      <c r="B1316">
        <v>63700</v>
      </c>
    </row>
    <row r="1317" spans="1:2" x14ac:dyDescent="0.35">
      <c r="A1317" s="1">
        <v>39289</v>
      </c>
      <c r="B1317">
        <v>65625</v>
      </c>
    </row>
    <row r="1318" spans="1:2" x14ac:dyDescent="0.35">
      <c r="A1318" s="1">
        <v>39290</v>
      </c>
      <c r="B1318">
        <v>64600</v>
      </c>
    </row>
    <row r="1319" spans="1:2" x14ac:dyDescent="0.35">
      <c r="A1319" s="1">
        <v>39293</v>
      </c>
      <c r="B1319">
        <v>64475</v>
      </c>
    </row>
    <row r="1320" spans="1:2" x14ac:dyDescent="0.35">
      <c r="A1320" s="1">
        <v>39294</v>
      </c>
      <c r="B1320">
        <v>65475</v>
      </c>
    </row>
    <row r="1321" spans="1:2" x14ac:dyDescent="0.35">
      <c r="A1321" s="1">
        <v>39295</v>
      </c>
      <c r="B1321">
        <v>65550</v>
      </c>
    </row>
    <row r="1322" spans="1:2" x14ac:dyDescent="0.35">
      <c r="A1322" s="1">
        <v>39296</v>
      </c>
      <c r="B1322">
        <v>64800</v>
      </c>
    </row>
    <row r="1323" spans="1:2" x14ac:dyDescent="0.35">
      <c r="A1323" s="1">
        <v>39297</v>
      </c>
      <c r="B1323">
        <v>64075</v>
      </c>
    </row>
    <row r="1324" spans="1:2" x14ac:dyDescent="0.35">
      <c r="A1324" s="1">
        <v>39300</v>
      </c>
      <c r="B1324">
        <v>62275</v>
      </c>
    </row>
    <row r="1325" spans="1:2" x14ac:dyDescent="0.35">
      <c r="A1325" s="1">
        <v>39301</v>
      </c>
      <c r="B1325">
        <v>61500</v>
      </c>
    </row>
    <row r="1326" spans="1:2" x14ac:dyDescent="0.35">
      <c r="A1326" s="1">
        <v>39302</v>
      </c>
      <c r="B1326">
        <v>61675</v>
      </c>
    </row>
    <row r="1327" spans="1:2" x14ac:dyDescent="0.35">
      <c r="A1327" s="1">
        <v>39303</v>
      </c>
      <c r="B1327">
        <v>61925</v>
      </c>
    </row>
    <row r="1328" spans="1:2" x14ac:dyDescent="0.35">
      <c r="A1328" s="1">
        <v>39304</v>
      </c>
      <c r="B1328">
        <v>61925</v>
      </c>
    </row>
    <row r="1329" spans="1:2" x14ac:dyDescent="0.35">
      <c r="A1329" s="1">
        <v>39307</v>
      </c>
      <c r="B1329">
        <v>63150</v>
      </c>
    </row>
    <row r="1330" spans="1:2" x14ac:dyDescent="0.35">
      <c r="A1330" s="1">
        <v>39308</v>
      </c>
      <c r="B1330">
        <v>61500</v>
      </c>
    </row>
    <row r="1331" spans="1:2" x14ac:dyDescent="0.35">
      <c r="A1331" s="1">
        <v>39309</v>
      </c>
      <c r="B1331">
        <v>63300</v>
      </c>
    </row>
    <row r="1332" spans="1:2" x14ac:dyDescent="0.35">
      <c r="A1332" s="1">
        <v>39310</v>
      </c>
      <c r="B1332">
        <v>61675</v>
      </c>
    </row>
    <row r="1333" spans="1:2" x14ac:dyDescent="0.35">
      <c r="A1333" s="1">
        <v>39311</v>
      </c>
      <c r="B1333">
        <v>62700</v>
      </c>
    </row>
    <row r="1334" spans="1:2" x14ac:dyDescent="0.35">
      <c r="A1334" s="1">
        <v>39314</v>
      </c>
      <c r="B1334">
        <v>61700</v>
      </c>
    </row>
    <row r="1335" spans="1:2" x14ac:dyDescent="0.35">
      <c r="A1335" s="1">
        <v>39315</v>
      </c>
      <c r="B1335">
        <v>61475</v>
      </c>
    </row>
    <row r="1336" spans="1:2" x14ac:dyDescent="0.35">
      <c r="A1336" s="1">
        <v>39316</v>
      </c>
      <c r="B1336">
        <v>60800</v>
      </c>
    </row>
    <row r="1337" spans="1:2" x14ac:dyDescent="0.35">
      <c r="A1337" s="1">
        <v>39317</v>
      </c>
      <c r="B1337">
        <v>61550</v>
      </c>
    </row>
    <row r="1338" spans="1:2" x14ac:dyDescent="0.35">
      <c r="A1338" s="1">
        <v>39318</v>
      </c>
      <c r="B1338">
        <v>62000</v>
      </c>
    </row>
    <row r="1339" spans="1:2" x14ac:dyDescent="0.35">
      <c r="A1339" s="1">
        <v>39321</v>
      </c>
      <c r="B1339">
        <v>61700</v>
      </c>
    </row>
    <row r="1340" spans="1:2" x14ac:dyDescent="0.35">
      <c r="A1340" s="1">
        <v>39322</v>
      </c>
      <c r="B1340">
        <v>62625</v>
      </c>
    </row>
    <row r="1341" spans="1:2" x14ac:dyDescent="0.35">
      <c r="A1341" s="1">
        <v>39323</v>
      </c>
      <c r="B1341">
        <v>63525</v>
      </c>
    </row>
    <row r="1342" spans="1:2" x14ac:dyDescent="0.35">
      <c r="A1342" s="1">
        <v>39324</v>
      </c>
      <c r="B1342">
        <v>63650</v>
      </c>
    </row>
    <row r="1343" spans="1:2" x14ac:dyDescent="0.35">
      <c r="A1343" s="1">
        <v>39325</v>
      </c>
      <c r="B1343">
        <v>64125</v>
      </c>
    </row>
    <row r="1344" spans="1:2" x14ac:dyDescent="0.35">
      <c r="A1344" s="1">
        <v>39328</v>
      </c>
      <c r="B1344">
        <v>64550</v>
      </c>
    </row>
    <row r="1345" spans="1:2" x14ac:dyDescent="0.35">
      <c r="A1345" s="1">
        <v>39329</v>
      </c>
      <c r="B1345">
        <v>64825</v>
      </c>
    </row>
    <row r="1346" spans="1:2" x14ac:dyDescent="0.35">
      <c r="A1346" s="1">
        <v>39330</v>
      </c>
      <c r="B1346">
        <v>65100</v>
      </c>
    </row>
    <row r="1347" spans="1:2" x14ac:dyDescent="0.35">
      <c r="A1347" s="1">
        <v>39331</v>
      </c>
      <c r="B1347">
        <v>66800</v>
      </c>
    </row>
    <row r="1348" spans="1:2" x14ac:dyDescent="0.35">
      <c r="A1348" s="1">
        <v>39332</v>
      </c>
      <c r="B1348">
        <v>66850</v>
      </c>
    </row>
    <row r="1349" spans="1:2" x14ac:dyDescent="0.35">
      <c r="A1349" s="1">
        <v>39335</v>
      </c>
      <c r="B1349">
        <v>67725</v>
      </c>
    </row>
    <row r="1350" spans="1:2" x14ac:dyDescent="0.35">
      <c r="A1350" s="1">
        <v>39336</v>
      </c>
      <c r="B1350">
        <v>68375</v>
      </c>
    </row>
    <row r="1351" spans="1:2" x14ac:dyDescent="0.35">
      <c r="A1351" s="1">
        <v>39337</v>
      </c>
      <c r="B1351">
        <v>68375</v>
      </c>
    </row>
    <row r="1352" spans="1:2" x14ac:dyDescent="0.35">
      <c r="A1352" s="1">
        <v>39338</v>
      </c>
      <c r="B1352">
        <v>68975</v>
      </c>
    </row>
    <row r="1353" spans="1:2" x14ac:dyDescent="0.35">
      <c r="A1353" s="1">
        <v>39339</v>
      </c>
      <c r="B1353">
        <v>69450</v>
      </c>
    </row>
    <row r="1354" spans="1:2" x14ac:dyDescent="0.35">
      <c r="A1354" s="1">
        <v>39342</v>
      </c>
      <c r="B1354">
        <v>69650</v>
      </c>
    </row>
    <row r="1355" spans="1:2" x14ac:dyDescent="0.35">
      <c r="A1355" s="1">
        <v>39343</v>
      </c>
      <c r="B1355">
        <v>69750</v>
      </c>
    </row>
    <row r="1356" spans="1:2" x14ac:dyDescent="0.35">
      <c r="A1356" s="1">
        <v>39344</v>
      </c>
      <c r="B1356">
        <v>70425</v>
      </c>
    </row>
    <row r="1357" spans="1:2" x14ac:dyDescent="0.35">
      <c r="A1357" s="1">
        <v>39345</v>
      </c>
      <c r="B1357">
        <v>70475</v>
      </c>
    </row>
    <row r="1358" spans="1:2" x14ac:dyDescent="0.35">
      <c r="A1358" s="1">
        <v>39346</v>
      </c>
      <c r="B1358">
        <v>71050</v>
      </c>
    </row>
    <row r="1359" spans="1:2" x14ac:dyDescent="0.35">
      <c r="A1359" s="1">
        <v>39349</v>
      </c>
      <c r="B1359">
        <v>70725</v>
      </c>
    </row>
    <row r="1360" spans="1:2" x14ac:dyDescent="0.35">
      <c r="A1360" s="1">
        <v>39350</v>
      </c>
      <c r="B1360">
        <v>69575</v>
      </c>
    </row>
    <row r="1361" spans="1:2" x14ac:dyDescent="0.35">
      <c r="A1361" s="1">
        <v>39351</v>
      </c>
      <c r="B1361">
        <v>68950</v>
      </c>
    </row>
    <row r="1362" spans="1:2" x14ac:dyDescent="0.35">
      <c r="A1362" s="1">
        <v>39352</v>
      </c>
      <c r="B1362">
        <v>70550</v>
      </c>
    </row>
    <row r="1363" spans="1:2" x14ac:dyDescent="0.35">
      <c r="A1363" s="1">
        <v>39353</v>
      </c>
      <c r="B1363">
        <v>71250</v>
      </c>
    </row>
    <row r="1364" spans="1:2" x14ac:dyDescent="0.35">
      <c r="A1364" s="1">
        <v>39356</v>
      </c>
      <c r="B1364">
        <v>68850</v>
      </c>
    </row>
    <row r="1365" spans="1:2" x14ac:dyDescent="0.35">
      <c r="A1365" s="1">
        <v>39357</v>
      </c>
      <c r="B1365">
        <v>67550</v>
      </c>
    </row>
    <row r="1366" spans="1:2" x14ac:dyDescent="0.35">
      <c r="A1366" s="1">
        <v>39358</v>
      </c>
      <c r="B1366">
        <v>67875</v>
      </c>
    </row>
    <row r="1367" spans="1:2" x14ac:dyDescent="0.35">
      <c r="A1367" s="1">
        <v>39359</v>
      </c>
      <c r="B1367">
        <v>67900</v>
      </c>
    </row>
    <row r="1368" spans="1:2" x14ac:dyDescent="0.35">
      <c r="A1368" s="1">
        <v>39360</v>
      </c>
      <c r="B1368">
        <v>69175</v>
      </c>
    </row>
    <row r="1369" spans="1:2" x14ac:dyDescent="0.35">
      <c r="A1369" s="1">
        <v>39363</v>
      </c>
      <c r="B1369">
        <v>67600</v>
      </c>
    </row>
    <row r="1370" spans="1:2" x14ac:dyDescent="0.35">
      <c r="A1370" s="1">
        <v>39364</v>
      </c>
      <c r="B1370">
        <v>68175</v>
      </c>
    </row>
    <row r="1371" spans="1:2" x14ac:dyDescent="0.35">
      <c r="A1371" s="1">
        <v>39365</v>
      </c>
      <c r="B1371">
        <v>68200</v>
      </c>
    </row>
    <row r="1372" spans="1:2" x14ac:dyDescent="0.35">
      <c r="A1372" s="1">
        <v>39366</v>
      </c>
      <c r="B1372">
        <v>68200</v>
      </c>
    </row>
    <row r="1373" spans="1:2" x14ac:dyDescent="0.35">
      <c r="A1373" s="1">
        <v>39367</v>
      </c>
      <c r="B1373">
        <v>69825</v>
      </c>
    </row>
    <row r="1374" spans="1:2" x14ac:dyDescent="0.35">
      <c r="A1374" s="1">
        <v>39370</v>
      </c>
      <c r="B1374">
        <v>70950</v>
      </c>
    </row>
    <row r="1375" spans="1:2" x14ac:dyDescent="0.35">
      <c r="A1375" s="1">
        <v>39371</v>
      </c>
      <c r="B1375">
        <v>72275</v>
      </c>
    </row>
    <row r="1376" spans="1:2" x14ac:dyDescent="0.35">
      <c r="A1376" s="1">
        <v>39372</v>
      </c>
      <c r="B1376">
        <v>72800</v>
      </c>
    </row>
    <row r="1377" spans="1:2" x14ac:dyDescent="0.35">
      <c r="A1377" s="1">
        <v>39373</v>
      </c>
      <c r="B1377">
        <v>73150</v>
      </c>
    </row>
    <row r="1378" spans="1:2" x14ac:dyDescent="0.35">
      <c r="A1378" s="1">
        <v>39374</v>
      </c>
      <c r="B1378">
        <v>73100</v>
      </c>
    </row>
    <row r="1379" spans="1:2" x14ac:dyDescent="0.35">
      <c r="A1379" s="1">
        <v>39377</v>
      </c>
      <c r="B1379">
        <v>72225</v>
      </c>
    </row>
    <row r="1380" spans="1:2" x14ac:dyDescent="0.35">
      <c r="A1380" s="1">
        <v>39378</v>
      </c>
      <c r="B1380">
        <v>71900</v>
      </c>
    </row>
    <row r="1381" spans="1:2" x14ac:dyDescent="0.35">
      <c r="A1381" s="1">
        <v>39379</v>
      </c>
      <c r="B1381">
        <v>73275</v>
      </c>
    </row>
    <row r="1382" spans="1:2" x14ac:dyDescent="0.35">
      <c r="A1382" s="1">
        <v>39380</v>
      </c>
      <c r="B1382">
        <v>74225</v>
      </c>
    </row>
    <row r="1383" spans="1:2" x14ac:dyDescent="0.35">
      <c r="A1383" s="1">
        <v>39381</v>
      </c>
      <c r="B1383">
        <v>75700</v>
      </c>
    </row>
    <row r="1384" spans="1:2" x14ac:dyDescent="0.35">
      <c r="A1384" s="1">
        <v>39384</v>
      </c>
      <c r="B1384">
        <v>77025</v>
      </c>
    </row>
    <row r="1385" spans="1:2" x14ac:dyDescent="0.35">
      <c r="A1385" s="1">
        <v>39385</v>
      </c>
      <c r="B1385">
        <v>76925</v>
      </c>
    </row>
    <row r="1386" spans="1:2" x14ac:dyDescent="0.35">
      <c r="A1386" s="1">
        <v>39386</v>
      </c>
      <c r="B1386">
        <v>78700</v>
      </c>
    </row>
    <row r="1387" spans="1:2" x14ac:dyDescent="0.35">
      <c r="A1387" s="1">
        <v>39387</v>
      </c>
      <c r="B1387">
        <v>78800</v>
      </c>
    </row>
    <row r="1388" spans="1:2" x14ac:dyDescent="0.35">
      <c r="A1388" s="1">
        <v>39388</v>
      </c>
      <c r="B1388">
        <v>80225</v>
      </c>
    </row>
    <row r="1389" spans="1:2" x14ac:dyDescent="0.35">
      <c r="A1389" s="1">
        <v>39391</v>
      </c>
      <c r="B1389">
        <v>80850</v>
      </c>
    </row>
    <row r="1390" spans="1:2" x14ac:dyDescent="0.35">
      <c r="A1390" s="1">
        <v>39392</v>
      </c>
      <c r="B1390">
        <v>82700</v>
      </c>
    </row>
    <row r="1391" spans="1:2" x14ac:dyDescent="0.35">
      <c r="A1391" s="1">
        <v>39393</v>
      </c>
      <c r="B1391">
        <v>83200</v>
      </c>
    </row>
    <row r="1392" spans="1:2" x14ac:dyDescent="0.35">
      <c r="A1392" s="1">
        <v>39394</v>
      </c>
      <c r="B1392">
        <v>83575</v>
      </c>
    </row>
    <row r="1393" spans="1:2" x14ac:dyDescent="0.35">
      <c r="A1393" s="1">
        <v>39395</v>
      </c>
      <c r="B1393">
        <v>83150</v>
      </c>
    </row>
    <row r="1394" spans="1:2" x14ac:dyDescent="0.35">
      <c r="A1394" s="1">
        <v>39398</v>
      </c>
      <c r="B1394">
        <v>83150</v>
      </c>
    </row>
    <row r="1395" spans="1:2" x14ac:dyDescent="0.35">
      <c r="A1395" s="1">
        <v>39399</v>
      </c>
      <c r="B1395">
        <v>79125</v>
      </c>
    </row>
    <row r="1396" spans="1:2" x14ac:dyDescent="0.35">
      <c r="A1396" s="1">
        <v>39400</v>
      </c>
      <c r="B1396">
        <v>80750</v>
      </c>
    </row>
    <row r="1397" spans="1:2" x14ac:dyDescent="0.35">
      <c r="A1397" s="1">
        <v>39401</v>
      </c>
      <c r="B1397">
        <v>80750</v>
      </c>
    </row>
    <row r="1398" spans="1:2" x14ac:dyDescent="0.35">
      <c r="A1398" s="1">
        <v>39402</v>
      </c>
      <c r="B1398">
        <v>81925</v>
      </c>
    </row>
    <row r="1399" spans="1:2" x14ac:dyDescent="0.35">
      <c r="A1399" s="1">
        <v>39405</v>
      </c>
      <c r="B1399">
        <v>82125</v>
      </c>
    </row>
    <row r="1400" spans="1:2" x14ac:dyDescent="0.35">
      <c r="A1400" s="1">
        <v>39406</v>
      </c>
      <c r="B1400">
        <v>84575</v>
      </c>
    </row>
    <row r="1401" spans="1:2" x14ac:dyDescent="0.35">
      <c r="A1401" s="1">
        <v>39407</v>
      </c>
      <c r="B1401">
        <v>84825</v>
      </c>
    </row>
    <row r="1402" spans="1:2" x14ac:dyDescent="0.35">
      <c r="A1402" s="1">
        <v>39408</v>
      </c>
      <c r="B1402">
        <v>84875</v>
      </c>
    </row>
    <row r="1403" spans="1:2" x14ac:dyDescent="0.35">
      <c r="A1403" s="1">
        <v>39409</v>
      </c>
      <c r="B1403">
        <v>85575</v>
      </c>
    </row>
    <row r="1404" spans="1:2" x14ac:dyDescent="0.35">
      <c r="A1404" s="1">
        <v>39412</v>
      </c>
      <c r="B1404">
        <v>85050</v>
      </c>
    </row>
    <row r="1405" spans="1:2" x14ac:dyDescent="0.35">
      <c r="A1405" s="1">
        <v>39413</v>
      </c>
      <c r="B1405">
        <v>84300</v>
      </c>
    </row>
    <row r="1406" spans="1:2" x14ac:dyDescent="0.35">
      <c r="A1406" s="1">
        <v>39414</v>
      </c>
      <c r="B1406">
        <v>82150</v>
      </c>
    </row>
    <row r="1407" spans="1:2" x14ac:dyDescent="0.35">
      <c r="A1407" s="1">
        <v>39415</v>
      </c>
      <c r="B1407">
        <v>82925</v>
      </c>
    </row>
    <row r="1408" spans="1:2" x14ac:dyDescent="0.35">
      <c r="A1408" s="1">
        <v>39416</v>
      </c>
      <c r="B1408">
        <v>79275</v>
      </c>
    </row>
    <row r="1409" spans="1:2" x14ac:dyDescent="0.35">
      <c r="A1409" s="1">
        <v>39419</v>
      </c>
      <c r="B1409">
        <v>78275</v>
      </c>
    </row>
    <row r="1410" spans="1:2" x14ac:dyDescent="0.35">
      <c r="A1410" s="1">
        <v>39420</v>
      </c>
      <c r="B1410">
        <v>78775</v>
      </c>
    </row>
    <row r="1411" spans="1:2" x14ac:dyDescent="0.35">
      <c r="A1411" s="1">
        <v>39421</v>
      </c>
      <c r="B1411">
        <v>79550</v>
      </c>
    </row>
    <row r="1412" spans="1:2" x14ac:dyDescent="0.35">
      <c r="A1412" s="1">
        <v>39422</v>
      </c>
      <c r="B1412">
        <v>78750</v>
      </c>
    </row>
    <row r="1413" spans="1:2" x14ac:dyDescent="0.35">
      <c r="A1413" s="1">
        <v>39423</v>
      </c>
      <c r="B1413">
        <v>78425</v>
      </c>
    </row>
    <row r="1414" spans="1:2" x14ac:dyDescent="0.35">
      <c r="A1414" s="1">
        <v>39426</v>
      </c>
      <c r="B1414">
        <v>78850</v>
      </c>
    </row>
    <row r="1415" spans="1:2" x14ac:dyDescent="0.35">
      <c r="A1415" s="1">
        <v>39427</v>
      </c>
      <c r="B1415">
        <v>78475</v>
      </c>
    </row>
    <row r="1416" spans="1:2" x14ac:dyDescent="0.35">
      <c r="A1416" s="1">
        <v>39428</v>
      </c>
      <c r="B1416">
        <v>78475</v>
      </c>
    </row>
    <row r="1417" spans="1:2" x14ac:dyDescent="0.35">
      <c r="A1417" s="1">
        <v>39429</v>
      </c>
      <c r="B1417">
        <v>82525</v>
      </c>
    </row>
    <row r="1418" spans="1:2" x14ac:dyDescent="0.35">
      <c r="A1418" s="1">
        <v>39430</v>
      </c>
      <c r="B1418">
        <v>82350</v>
      </c>
    </row>
    <row r="1419" spans="1:2" x14ac:dyDescent="0.35">
      <c r="A1419" s="1">
        <v>39433</v>
      </c>
      <c r="B1419">
        <v>81475</v>
      </c>
    </row>
    <row r="1420" spans="1:2" x14ac:dyDescent="0.35">
      <c r="A1420" s="1">
        <v>39434</v>
      </c>
      <c r="B1420">
        <v>81175</v>
      </c>
    </row>
    <row r="1421" spans="1:2" x14ac:dyDescent="0.35">
      <c r="A1421" s="1">
        <v>39435</v>
      </c>
      <c r="B1421">
        <v>81400</v>
      </c>
    </row>
    <row r="1422" spans="1:2" x14ac:dyDescent="0.35">
      <c r="A1422" s="1">
        <v>39436</v>
      </c>
      <c r="B1422">
        <v>82100</v>
      </c>
    </row>
    <row r="1423" spans="1:2" x14ac:dyDescent="0.35">
      <c r="A1423" s="1">
        <v>39437</v>
      </c>
      <c r="B1423">
        <v>81725</v>
      </c>
    </row>
    <row r="1424" spans="1:2" x14ac:dyDescent="0.35">
      <c r="A1424" s="1">
        <v>39440</v>
      </c>
      <c r="B1424">
        <v>83000</v>
      </c>
    </row>
    <row r="1425" spans="1:2" x14ac:dyDescent="0.35">
      <c r="A1425" s="1">
        <v>39442</v>
      </c>
      <c r="B1425">
        <v>84300</v>
      </c>
    </row>
    <row r="1426" spans="1:2" x14ac:dyDescent="0.35">
      <c r="A1426" s="1">
        <v>39443</v>
      </c>
      <c r="B1426">
        <v>84700</v>
      </c>
    </row>
    <row r="1427" spans="1:2" x14ac:dyDescent="0.35">
      <c r="A1427" s="1">
        <v>39444</v>
      </c>
      <c r="B1427">
        <v>84500</v>
      </c>
    </row>
    <row r="1428" spans="1:2" x14ac:dyDescent="0.35">
      <c r="A1428" s="1">
        <v>39447</v>
      </c>
      <c r="B1428">
        <v>83925</v>
      </c>
    </row>
    <row r="1429" spans="1:2" x14ac:dyDescent="0.35">
      <c r="A1429" s="1">
        <v>39449</v>
      </c>
      <c r="B1429">
        <v>85500</v>
      </c>
    </row>
    <row r="1430" spans="1:2" x14ac:dyDescent="0.35">
      <c r="A1430" s="1">
        <v>39450</v>
      </c>
      <c r="B1430">
        <v>86050</v>
      </c>
    </row>
    <row r="1431" spans="1:2" x14ac:dyDescent="0.35">
      <c r="A1431" s="1">
        <v>39451</v>
      </c>
      <c r="B1431">
        <v>84650</v>
      </c>
    </row>
    <row r="1432" spans="1:2" x14ac:dyDescent="0.35">
      <c r="A1432" s="1">
        <v>39454</v>
      </c>
      <c r="B1432">
        <v>81650</v>
      </c>
    </row>
    <row r="1433" spans="1:2" x14ac:dyDescent="0.35">
      <c r="A1433" s="1">
        <v>39455</v>
      </c>
      <c r="B1433">
        <v>83925</v>
      </c>
    </row>
    <row r="1434" spans="1:2" x14ac:dyDescent="0.35">
      <c r="A1434" s="1">
        <v>39456</v>
      </c>
      <c r="B1434">
        <v>84425</v>
      </c>
    </row>
    <row r="1435" spans="1:2" x14ac:dyDescent="0.35">
      <c r="A1435" s="1">
        <v>39457</v>
      </c>
      <c r="B1435">
        <v>84425</v>
      </c>
    </row>
    <row r="1436" spans="1:2" x14ac:dyDescent="0.35">
      <c r="A1436" s="1">
        <v>39458</v>
      </c>
      <c r="B1436">
        <v>79750</v>
      </c>
    </row>
    <row r="1437" spans="1:2" x14ac:dyDescent="0.35">
      <c r="A1437" s="1">
        <v>39461</v>
      </c>
      <c r="B1437">
        <v>80850</v>
      </c>
    </row>
    <row r="1438" spans="1:2" x14ac:dyDescent="0.35">
      <c r="A1438" s="1">
        <v>39462</v>
      </c>
      <c r="B1438">
        <v>79850</v>
      </c>
    </row>
    <row r="1439" spans="1:2" x14ac:dyDescent="0.35">
      <c r="A1439" s="1">
        <v>39463</v>
      </c>
      <c r="B1439">
        <v>78050</v>
      </c>
    </row>
    <row r="1440" spans="1:2" x14ac:dyDescent="0.35">
      <c r="A1440" s="1">
        <v>39464</v>
      </c>
      <c r="B1440">
        <v>78600</v>
      </c>
    </row>
    <row r="1441" spans="1:2" x14ac:dyDescent="0.35">
      <c r="A1441" s="1">
        <v>39465</v>
      </c>
      <c r="B1441">
        <v>78950</v>
      </c>
    </row>
    <row r="1442" spans="1:2" x14ac:dyDescent="0.35">
      <c r="A1442" s="1">
        <v>39468</v>
      </c>
      <c r="B1442">
        <v>77800</v>
      </c>
    </row>
    <row r="1443" spans="1:2" x14ac:dyDescent="0.35">
      <c r="A1443" s="1">
        <v>39469</v>
      </c>
      <c r="B1443">
        <v>77675</v>
      </c>
    </row>
    <row r="1444" spans="1:2" x14ac:dyDescent="0.35">
      <c r="A1444" s="1">
        <v>39470</v>
      </c>
      <c r="B1444">
        <v>77075</v>
      </c>
    </row>
    <row r="1445" spans="1:2" x14ac:dyDescent="0.35">
      <c r="A1445" s="1">
        <v>39471</v>
      </c>
      <c r="B1445">
        <v>77425</v>
      </c>
    </row>
    <row r="1446" spans="1:2" x14ac:dyDescent="0.35">
      <c r="A1446" s="1">
        <v>39472</v>
      </c>
      <c r="B1446">
        <v>79775</v>
      </c>
    </row>
    <row r="1447" spans="1:2" x14ac:dyDescent="0.35">
      <c r="A1447" s="1">
        <v>39475</v>
      </c>
      <c r="B1447">
        <v>79525</v>
      </c>
    </row>
    <row r="1448" spans="1:2" x14ac:dyDescent="0.35">
      <c r="A1448" s="1">
        <v>39476</v>
      </c>
      <c r="B1448">
        <v>81050</v>
      </c>
    </row>
    <row r="1449" spans="1:2" x14ac:dyDescent="0.35">
      <c r="A1449" s="1">
        <v>39477</v>
      </c>
      <c r="B1449">
        <v>81025</v>
      </c>
    </row>
    <row r="1450" spans="1:2" x14ac:dyDescent="0.35">
      <c r="A1450" s="1">
        <v>39478</v>
      </c>
      <c r="B1450">
        <v>79700</v>
      </c>
    </row>
    <row r="1451" spans="1:2" x14ac:dyDescent="0.35">
      <c r="A1451" s="1">
        <v>39479</v>
      </c>
      <c r="B1451">
        <v>80025</v>
      </c>
    </row>
    <row r="1452" spans="1:2" x14ac:dyDescent="0.35">
      <c r="A1452" s="1">
        <v>39482</v>
      </c>
      <c r="B1452">
        <v>79975</v>
      </c>
    </row>
    <row r="1453" spans="1:2" x14ac:dyDescent="0.35">
      <c r="A1453" s="1">
        <v>39483</v>
      </c>
      <c r="B1453">
        <v>78475</v>
      </c>
    </row>
    <row r="1454" spans="1:2" x14ac:dyDescent="0.35">
      <c r="A1454" s="1">
        <v>39484</v>
      </c>
      <c r="B1454">
        <v>78475</v>
      </c>
    </row>
    <row r="1455" spans="1:2" x14ac:dyDescent="0.35">
      <c r="A1455" s="1">
        <v>39485</v>
      </c>
      <c r="B1455">
        <v>78875</v>
      </c>
    </row>
    <row r="1456" spans="1:2" x14ac:dyDescent="0.35">
      <c r="A1456" s="1">
        <v>39486</v>
      </c>
      <c r="B1456">
        <v>81775</v>
      </c>
    </row>
    <row r="1457" spans="1:2" x14ac:dyDescent="0.35">
      <c r="A1457" s="1">
        <v>39489</v>
      </c>
      <c r="B1457">
        <v>84900</v>
      </c>
    </row>
    <row r="1458" spans="1:2" x14ac:dyDescent="0.35">
      <c r="A1458" s="1">
        <v>39490</v>
      </c>
      <c r="B1458">
        <v>84900</v>
      </c>
    </row>
    <row r="1459" spans="1:2" x14ac:dyDescent="0.35">
      <c r="A1459" s="1">
        <v>39491</v>
      </c>
      <c r="B1459">
        <v>83325</v>
      </c>
    </row>
    <row r="1460" spans="1:2" x14ac:dyDescent="0.35">
      <c r="A1460" s="1">
        <v>39492</v>
      </c>
      <c r="B1460">
        <v>84725</v>
      </c>
    </row>
    <row r="1461" spans="1:2" x14ac:dyDescent="0.35">
      <c r="A1461" s="1">
        <v>39493</v>
      </c>
      <c r="B1461">
        <v>85350</v>
      </c>
    </row>
    <row r="1462" spans="1:2" x14ac:dyDescent="0.35">
      <c r="A1462" s="1">
        <v>39496</v>
      </c>
      <c r="B1462">
        <v>85375</v>
      </c>
    </row>
    <row r="1463" spans="1:2" x14ac:dyDescent="0.35">
      <c r="A1463" s="1">
        <v>39497</v>
      </c>
      <c r="B1463">
        <v>87925</v>
      </c>
    </row>
    <row r="1464" spans="1:2" x14ac:dyDescent="0.35">
      <c r="A1464" s="1">
        <v>39498</v>
      </c>
      <c r="B1464">
        <v>88500</v>
      </c>
    </row>
    <row r="1465" spans="1:2" x14ac:dyDescent="0.35">
      <c r="A1465" s="1">
        <v>39499</v>
      </c>
      <c r="B1465">
        <v>88800</v>
      </c>
    </row>
    <row r="1466" spans="1:2" x14ac:dyDescent="0.35">
      <c r="A1466" s="1">
        <v>39500</v>
      </c>
      <c r="B1466">
        <v>89000</v>
      </c>
    </row>
    <row r="1467" spans="1:2" x14ac:dyDescent="0.35">
      <c r="A1467" s="1">
        <v>39503</v>
      </c>
      <c r="B1467">
        <v>89950</v>
      </c>
    </row>
    <row r="1468" spans="1:2" x14ac:dyDescent="0.35">
      <c r="A1468" s="1">
        <v>39504</v>
      </c>
      <c r="B1468">
        <v>89875</v>
      </c>
    </row>
    <row r="1469" spans="1:2" x14ac:dyDescent="0.35">
      <c r="A1469" s="1">
        <v>39505</v>
      </c>
      <c r="B1469">
        <v>89375</v>
      </c>
    </row>
    <row r="1470" spans="1:2" x14ac:dyDescent="0.35">
      <c r="A1470" s="1">
        <v>39506</v>
      </c>
      <c r="B1470">
        <v>90750</v>
      </c>
    </row>
    <row r="1471" spans="1:2" x14ac:dyDescent="0.35">
      <c r="A1471" s="1">
        <v>39507</v>
      </c>
      <c r="B1471">
        <v>91500</v>
      </c>
    </row>
    <row r="1472" spans="1:2" x14ac:dyDescent="0.35">
      <c r="A1472" s="1">
        <v>39510</v>
      </c>
      <c r="B1472">
        <v>93700</v>
      </c>
    </row>
    <row r="1473" spans="1:2" x14ac:dyDescent="0.35">
      <c r="A1473" s="1">
        <v>39511</v>
      </c>
      <c r="B1473">
        <v>91425</v>
      </c>
    </row>
    <row r="1474" spans="1:2" x14ac:dyDescent="0.35">
      <c r="A1474" s="1">
        <v>39512</v>
      </c>
      <c r="B1474">
        <v>95750</v>
      </c>
    </row>
    <row r="1475" spans="1:2" x14ac:dyDescent="0.35">
      <c r="A1475" s="1">
        <v>39513</v>
      </c>
      <c r="B1475">
        <v>96500</v>
      </c>
    </row>
    <row r="1476" spans="1:2" x14ac:dyDescent="0.35">
      <c r="A1476" s="1">
        <v>39514</v>
      </c>
      <c r="B1476">
        <v>97250</v>
      </c>
    </row>
    <row r="1477" spans="1:2" x14ac:dyDescent="0.35">
      <c r="A1477" s="1">
        <v>39517</v>
      </c>
      <c r="B1477">
        <v>97700</v>
      </c>
    </row>
    <row r="1478" spans="1:2" x14ac:dyDescent="0.35">
      <c r="A1478" s="1">
        <v>39518</v>
      </c>
      <c r="B1478">
        <v>97975</v>
      </c>
    </row>
    <row r="1479" spans="1:2" x14ac:dyDescent="0.35">
      <c r="A1479" s="1">
        <v>39519</v>
      </c>
      <c r="B1479">
        <v>97975</v>
      </c>
    </row>
    <row r="1480" spans="1:2" x14ac:dyDescent="0.35">
      <c r="A1480" s="1">
        <v>39520</v>
      </c>
      <c r="B1480">
        <v>97775</v>
      </c>
    </row>
    <row r="1481" spans="1:2" x14ac:dyDescent="0.35">
      <c r="A1481" s="1">
        <v>39521</v>
      </c>
      <c r="B1481">
        <v>99775</v>
      </c>
    </row>
    <row r="1482" spans="1:2" x14ac:dyDescent="0.35">
      <c r="A1482" s="1">
        <v>39524</v>
      </c>
      <c r="B1482">
        <v>95750</v>
      </c>
    </row>
    <row r="1483" spans="1:2" x14ac:dyDescent="0.35">
      <c r="A1483" s="1">
        <v>39525</v>
      </c>
      <c r="B1483">
        <v>97525</v>
      </c>
    </row>
    <row r="1484" spans="1:2" x14ac:dyDescent="0.35">
      <c r="A1484" s="1">
        <v>39526</v>
      </c>
      <c r="B1484">
        <v>95700</v>
      </c>
    </row>
    <row r="1485" spans="1:2" x14ac:dyDescent="0.35">
      <c r="A1485" s="1">
        <v>39527</v>
      </c>
      <c r="B1485">
        <v>92200</v>
      </c>
    </row>
    <row r="1486" spans="1:2" x14ac:dyDescent="0.35">
      <c r="A1486" s="1">
        <v>39531</v>
      </c>
      <c r="B1486">
        <v>92850</v>
      </c>
    </row>
    <row r="1487" spans="1:2" x14ac:dyDescent="0.35">
      <c r="A1487" s="1">
        <v>39532</v>
      </c>
      <c r="B1487">
        <v>90925</v>
      </c>
    </row>
    <row r="1488" spans="1:2" x14ac:dyDescent="0.35">
      <c r="A1488" s="1">
        <v>39533</v>
      </c>
      <c r="B1488">
        <v>94725</v>
      </c>
    </row>
    <row r="1489" spans="1:2" x14ac:dyDescent="0.35">
      <c r="A1489" s="1">
        <v>39534</v>
      </c>
      <c r="B1489">
        <v>96275</v>
      </c>
    </row>
    <row r="1490" spans="1:2" x14ac:dyDescent="0.35">
      <c r="A1490" s="1">
        <v>39535</v>
      </c>
      <c r="B1490">
        <v>96200</v>
      </c>
    </row>
    <row r="1491" spans="1:2" x14ac:dyDescent="0.35">
      <c r="A1491" s="1">
        <v>39538</v>
      </c>
      <c r="B1491">
        <v>96900</v>
      </c>
    </row>
    <row r="1492" spans="1:2" x14ac:dyDescent="0.35">
      <c r="A1492" s="1">
        <v>39539</v>
      </c>
      <c r="B1492">
        <v>92700</v>
      </c>
    </row>
    <row r="1493" spans="1:2" x14ac:dyDescent="0.35">
      <c r="A1493" s="1">
        <v>39540</v>
      </c>
      <c r="B1493">
        <v>92375</v>
      </c>
    </row>
    <row r="1494" spans="1:2" x14ac:dyDescent="0.35">
      <c r="A1494" s="1">
        <v>39541</v>
      </c>
      <c r="B1494">
        <v>95675</v>
      </c>
    </row>
    <row r="1495" spans="1:2" x14ac:dyDescent="0.35">
      <c r="A1495" s="1">
        <v>39542</v>
      </c>
      <c r="B1495">
        <v>96325</v>
      </c>
    </row>
    <row r="1496" spans="1:2" x14ac:dyDescent="0.35">
      <c r="A1496" s="1">
        <v>39545</v>
      </c>
      <c r="B1496">
        <v>100400</v>
      </c>
    </row>
    <row r="1497" spans="1:2" x14ac:dyDescent="0.35">
      <c r="A1497" s="1">
        <v>39546</v>
      </c>
      <c r="B1497">
        <v>99900</v>
      </c>
    </row>
    <row r="1498" spans="1:2" x14ac:dyDescent="0.35">
      <c r="A1498" s="1">
        <v>39547</v>
      </c>
      <c r="B1498">
        <v>102475</v>
      </c>
    </row>
    <row r="1499" spans="1:2" x14ac:dyDescent="0.35">
      <c r="A1499" s="1">
        <v>39548</v>
      </c>
      <c r="B1499">
        <v>102475</v>
      </c>
    </row>
    <row r="1500" spans="1:2" x14ac:dyDescent="0.35">
      <c r="A1500" s="1">
        <v>39549</v>
      </c>
      <c r="B1500">
        <v>101300</v>
      </c>
    </row>
    <row r="1501" spans="1:2" x14ac:dyDescent="0.35">
      <c r="A1501" s="1">
        <v>39552</v>
      </c>
      <c r="B1501">
        <v>101775</v>
      </c>
    </row>
    <row r="1502" spans="1:2" x14ac:dyDescent="0.35">
      <c r="A1502" s="1">
        <v>39553</v>
      </c>
      <c r="B1502">
        <v>103975</v>
      </c>
    </row>
    <row r="1503" spans="1:2" x14ac:dyDescent="0.35">
      <c r="A1503" s="1">
        <v>39554</v>
      </c>
      <c r="B1503">
        <v>104475</v>
      </c>
    </row>
    <row r="1504" spans="1:2" x14ac:dyDescent="0.35">
      <c r="A1504" s="1">
        <v>39555</v>
      </c>
      <c r="B1504">
        <v>103775</v>
      </c>
    </row>
    <row r="1505" spans="1:2" x14ac:dyDescent="0.35">
      <c r="A1505" s="1">
        <v>39556</v>
      </c>
      <c r="B1505">
        <v>105100</v>
      </c>
    </row>
    <row r="1506" spans="1:2" x14ac:dyDescent="0.35">
      <c r="A1506" s="1">
        <v>39559</v>
      </c>
      <c r="B1506">
        <v>105700</v>
      </c>
    </row>
    <row r="1507" spans="1:2" x14ac:dyDescent="0.35">
      <c r="A1507" s="1">
        <v>39560</v>
      </c>
      <c r="B1507">
        <v>106850</v>
      </c>
    </row>
    <row r="1508" spans="1:2" x14ac:dyDescent="0.35">
      <c r="A1508" s="1">
        <v>39561</v>
      </c>
      <c r="B1508">
        <v>106825</v>
      </c>
    </row>
    <row r="1509" spans="1:2" x14ac:dyDescent="0.35">
      <c r="A1509" s="1">
        <v>39562</v>
      </c>
      <c r="B1509">
        <v>107625</v>
      </c>
    </row>
    <row r="1510" spans="1:2" x14ac:dyDescent="0.35">
      <c r="A1510" s="1">
        <v>39563</v>
      </c>
      <c r="B1510">
        <v>108575</v>
      </c>
    </row>
    <row r="1511" spans="1:2" x14ac:dyDescent="0.35">
      <c r="A1511" s="1">
        <v>39566</v>
      </c>
      <c r="B1511">
        <v>108375</v>
      </c>
    </row>
    <row r="1512" spans="1:2" x14ac:dyDescent="0.35">
      <c r="A1512" s="1">
        <v>39567</v>
      </c>
      <c r="B1512">
        <v>108600</v>
      </c>
    </row>
    <row r="1513" spans="1:2" x14ac:dyDescent="0.35">
      <c r="A1513" s="1">
        <v>39568</v>
      </c>
      <c r="B1513">
        <v>107325</v>
      </c>
    </row>
    <row r="1514" spans="1:2" x14ac:dyDescent="0.35">
      <c r="A1514" s="1">
        <v>39569</v>
      </c>
      <c r="B1514">
        <v>104675</v>
      </c>
    </row>
    <row r="1515" spans="1:2" x14ac:dyDescent="0.35">
      <c r="A1515" s="1">
        <v>39570</v>
      </c>
      <c r="B1515">
        <v>107650</v>
      </c>
    </row>
    <row r="1516" spans="1:2" x14ac:dyDescent="0.35">
      <c r="A1516" s="1">
        <v>39573</v>
      </c>
      <c r="B1516">
        <v>109950</v>
      </c>
    </row>
    <row r="1517" spans="1:2" x14ac:dyDescent="0.35">
      <c r="A1517" s="1">
        <v>39574</v>
      </c>
      <c r="B1517">
        <v>111450</v>
      </c>
    </row>
    <row r="1518" spans="1:2" x14ac:dyDescent="0.35">
      <c r="A1518" s="1">
        <v>39575</v>
      </c>
      <c r="B1518">
        <v>112350</v>
      </c>
    </row>
    <row r="1519" spans="1:2" x14ac:dyDescent="0.35">
      <c r="A1519" s="1">
        <v>39576</v>
      </c>
      <c r="B1519">
        <v>115375</v>
      </c>
    </row>
    <row r="1520" spans="1:2" x14ac:dyDescent="0.35">
      <c r="A1520" s="1">
        <v>39577</v>
      </c>
      <c r="B1520">
        <v>119250</v>
      </c>
    </row>
    <row r="1521" spans="1:2" x14ac:dyDescent="0.35">
      <c r="A1521" s="1">
        <v>39580</v>
      </c>
      <c r="B1521">
        <v>119250</v>
      </c>
    </row>
    <row r="1522" spans="1:2" x14ac:dyDescent="0.35">
      <c r="A1522" s="1">
        <v>39581</v>
      </c>
      <c r="B1522">
        <v>120350</v>
      </c>
    </row>
    <row r="1523" spans="1:2" x14ac:dyDescent="0.35">
      <c r="A1523" s="1">
        <v>39582</v>
      </c>
      <c r="B1523">
        <v>119575</v>
      </c>
    </row>
    <row r="1524" spans="1:2" x14ac:dyDescent="0.35">
      <c r="A1524" s="1">
        <v>39583</v>
      </c>
      <c r="B1524">
        <v>119825</v>
      </c>
    </row>
    <row r="1525" spans="1:2" x14ac:dyDescent="0.35">
      <c r="A1525" s="1">
        <v>39584</v>
      </c>
      <c r="B1525">
        <v>120150</v>
      </c>
    </row>
    <row r="1526" spans="1:2" x14ac:dyDescent="0.35">
      <c r="A1526" s="1">
        <v>39587</v>
      </c>
      <c r="B1526">
        <v>119875</v>
      </c>
    </row>
    <row r="1527" spans="1:2" x14ac:dyDescent="0.35">
      <c r="A1527" s="1">
        <v>39588</v>
      </c>
      <c r="B1527">
        <v>123050</v>
      </c>
    </row>
    <row r="1528" spans="1:2" x14ac:dyDescent="0.35">
      <c r="A1528" s="1">
        <v>39589</v>
      </c>
      <c r="B1528">
        <v>125350</v>
      </c>
    </row>
    <row r="1529" spans="1:2" x14ac:dyDescent="0.35">
      <c r="A1529" s="1">
        <v>39590</v>
      </c>
      <c r="B1529">
        <v>127300</v>
      </c>
    </row>
    <row r="1530" spans="1:2" x14ac:dyDescent="0.35">
      <c r="A1530" s="1">
        <v>39591</v>
      </c>
      <c r="B1530">
        <v>128275</v>
      </c>
    </row>
    <row r="1531" spans="1:2" x14ac:dyDescent="0.35">
      <c r="A1531" s="1">
        <v>39594</v>
      </c>
      <c r="B1531">
        <v>127950</v>
      </c>
    </row>
    <row r="1532" spans="1:2" x14ac:dyDescent="0.35">
      <c r="A1532" s="1">
        <v>39595</v>
      </c>
      <c r="B1532">
        <v>125875</v>
      </c>
    </row>
    <row r="1533" spans="1:2" x14ac:dyDescent="0.35">
      <c r="A1533" s="1">
        <v>39596</v>
      </c>
      <c r="B1533">
        <v>124500</v>
      </c>
    </row>
    <row r="1534" spans="1:2" x14ac:dyDescent="0.35">
      <c r="A1534" s="1">
        <v>39597</v>
      </c>
      <c r="B1534">
        <v>122850</v>
      </c>
    </row>
    <row r="1535" spans="1:2" x14ac:dyDescent="0.35">
      <c r="A1535" s="1">
        <v>39598</v>
      </c>
      <c r="B1535">
        <v>118775</v>
      </c>
    </row>
    <row r="1536" spans="1:2" x14ac:dyDescent="0.35">
      <c r="A1536" s="1">
        <v>39601</v>
      </c>
      <c r="B1536">
        <v>119300</v>
      </c>
    </row>
    <row r="1537" spans="1:2" x14ac:dyDescent="0.35">
      <c r="A1537" s="1">
        <v>39602</v>
      </c>
      <c r="B1537">
        <v>118200</v>
      </c>
    </row>
    <row r="1538" spans="1:2" x14ac:dyDescent="0.35">
      <c r="A1538" s="1">
        <v>39603</v>
      </c>
      <c r="B1538">
        <v>114650</v>
      </c>
    </row>
    <row r="1539" spans="1:2" x14ac:dyDescent="0.35">
      <c r="A1539" s="1">
        <v>39604</v>
      </c>
      <c r="B1539">
        <v>115375</v>
      </c>
    </row>
    <row r="1540" spans="1:2" x14ac:dyDescent="0.35">
      <c r="A1540" s="1">
        <v>39605</v>
      </c>
      <c r="B1540">
        <v>124875</v>
      </c>
    </row>
    <row r="1541" spans="1:2" x14ac:dyDescent="0.35">
      <c r="A1541" s="1">
        <v>39608</v>
      </c>
      <c r="B1541">
        <v>125975</v>
      </c>
    </row>
    <row r="1542" spans="1:2" x14ac:dyDescent="0.35">
      <c r="A1542" s="1">
        <v>39609</v>
      </c>
      <c r="B1542">
        <v>126100</v>
      </c>
    </row>
    <row r="1543" spans="1:2" x14ac:dyDescent="0.35">
      <c r="A1543" s="1">
        <v>39610</v>
      </c>
      <c r="B1543">
        <v>125775</v>
      </c>
    </row>
    <row r="1544" spans="1:2" x14ac:dyDescent="0.35">
      <c r="A1544" s="1">
        <v>39611</v>
      </c>
      <c r="B1544">
        <v>125775</v>
      </c>
    </row>
    <row r="1545" spans="1:2" x14ac:dyDescent="0.35">
      <c r="A1545" s="1">
        <v>39612</v>
      </c>
      <c r="B1545">
        <v>124775</v>
      </c>
    </row>
    <row r="1546" spans="1:2" x14ac:dyDescent="0.35">
      <c r="A1546" s="1">
        <v>39615</v>
      </c>
      <c r="B1546">
        <v>126400</v>
      </c>
    </row>
    <row r="1547" spans="1:2" x14ac:dyDescent="0.35">
      <c r="A1547" s="1">
        <v>39616</v>
      </c>
      <c r="B1547">
        <v>123775</v>
      </c>
    </row>
    <row r="1548" spans="1:2" x14ac:dyDescent="0.35">
      <c r="A1548" s="1">
        <v>39617</v>
      </c>
      <c r="B1548">
        <v>121225</v>
      </c>
    </row>
    <row r="1549" spans="1:2" x14ac:dyDescent="0.35">
      <c r="A1549" s="1">
        <v>39618</v>
      </c>
      <c r="B1549">
        <v>122175</v>
      </c>
    </row>
    <row r="1550" spans="1:2" x14ac:dyDescent="0.35">
      <c r="A1550" s="1">
        <v>39619</v>
      </c>
      <c r="B1550">
        <v>123300</v>
      </c>
    </row>
    <row r="1551" spans="1:2" x14ac:dyDescent="0.35">
      <c r="A1551" s="1">
        <v>39622</v>
      </c>
      <c r="B1551">
        <v>124400</v>
      </c>
    </row>
    <row r="1552" spans="1:2" x14ac:dyDescent="0.35">
      <c r="A1552" s="1">
        <v>39623</v>
      </c>
      <c r="B1552">
        <v>123925</v>
      </c>
    </row>
    <row r="1553" spans="1:2" x14ac:dyDescent="0.35">
      <c r="A1553" s="1">
        <v>39624</v>
      </c>
      <c r="B1553">
        <v>120625</v>
      </c>
    </row>
    <row r="1554" spans="1:2" x14ac:dyDescent="0.35">
      <c r="A1554" s="1">
        <v>39625</v>
      </c>
      <c r="B1554">
        <v>125375</v>
      </c>
    </row>
    <row r="1555" spans="1:2" x14ac:dyDescent="0.35">
      <c r="A1555" s="1">
        <v>39626</v>
      </c>
      <c r="B1555">
        <v>126675</v>
      </c>
    </row>
    <row r="1556" spans="1:2" x14ac:dyDescent="0.35">
      <c r="A1556" s="1">
        <v>39629</v>
      </c>
      <c r="B1556">
        <v>126250</v>
      </c>
    </row>
    <row r="1557" spans="1:2" x14ac:dyDescent="0.35">
      <c r="A1557" s="1">
        <v>39630</v>
      </c>
      <c r="B1557">
        <v>127675</v>
      </c>
    </row>
    <row r="1558" spans="1:2" x14ac:dyDescent="0.35">
      <c r="A1558" s="1">
        <v>39631</v>
      </c>
      <c r="B1558">
        <v>128850</v>
      </c>
    </row>
    <row r="1559" spans="1:2" x14ac:dyDescent="0.35">
      <c r="A1559" s="1">
        <v>39632</v>
      </c>
      <c r="B1559">
        <v>131300</v>
      </c>
    </row>
    <row r="1560" spans="1:2" x14ac:dyDescent="0.35">
      <c r="A1560" s="1">
        <v>39633</v>
      </c>
      <c r="B1560">
        <v>129800</v>
      </c>
    </row>
    <row r="1561" spans="1:2" x14ac:dyDescent="0.35">
      <c r="A1561" s="1">
        <v>39636</v>
      </c>
      <c r="B1561">
        <v>127075</v>
      </c>
    </row>
    <row r="1562" spans="1:2" x14ac:dyDescent="0.35">
      <c r="A1562" s="1">
        <v>39637</v>
      </c>
      <c r="B1562">
        <v>122275</v>
      </c>
    </row>
    <row r="1563" spans="1:2" x14ac:dyDescent="0.35">
      <c r="A1563" s="1">
        <v>39638</v>
      </c>
      <c r="B1563">
        <v>123550</v>
      </c>
    </row>
    <row r="1564" spans="1:2" x14ac:dyDescent="0.35">
      <c r="A1564" s="1">
        <v>39639</v>
      </c>
      <c r="B1564">
        <v>123550</v>
      </c>
    </row>
    <row r="1565" spans="1:2" x14ac:dyDescent="0.35">
      <c r="A1565" s="1">
        <v>39640</v>
      </c>
      <c r="B1565">
        <v>132525</v>
      </c>
    </row>
    <row r="1566" spans="1:2" x14ac:dyDescent="0.35">
      <c r="A1566" s="1">
        <v>39643</v>
      </c>
      <c r="B1566">
        <v>130950</v>
      </c>
    </row>
    <row r="1567" spans="1:2" x14ac:dyDescent="0.35">
      <c r="A1567" s="1">
        <v>39644</v>
      </c>
      <c r="B1567">
        <v>125350</v>
      </c>
    </row>
    <row r="1568" spans="1:2" x14ac:dyDescent="0.35">
      <c r="A1568" s="1">
        <v>39645</v>
      </c>
      <c r="B1568">
        <v>123825</v>
      </c>
    </row>
    <row r="1569" spans="1:2" x14ac:dyDescent="0.35">
      <c r="A1569" s="1">
        <v>39646</v>
      </c>
      <c r="B1569">
        <v>125000</v>
      </c>
    </row>
    <row r="1570" spans="1:2" x14ac:dyDescent="0.35">
      <c r="A1570" s="1">
        <v>39647</v>
      </c>
      <c r="B1570">
        <v>121125</v>
      </c>
    </row>
    <row r="1571" spans="1:2" x14ac:dyDescent="0.35">
      <c r="A1571" s="1">
        <v>39650</v>
      </c>
      <c r="B1571">
        <v>121200</v>
      </c>
    </row>
    <row r="1572" spans="1:2" x14ac:dyDescent="0.35">
      <c r="A1572" s="1">
        <v>39651</v>
      </c>
      <c r="B1572">
        <v>119050</v>
      </c>
    </row>
    <row r="1573" spans="1:2" x14ac:dyDescent="0.35">
      <c r="A1573" s="1">
        <v>39652</v>
      </c>
      <c r="B1573">
        <v>117025</v>
      </c>
    </row>
    <row r="1574" spans="1:2" x14ac:dyDescent="0.35">
      <c r="A1574" s="1">
        <v>39653</v>
      </c>
      <c r="B1574">
        <v>116350</v>
      </c>
    </row>
    <row r="1575" spans="1:2" x14ac:dyDescent="0.35">
      <c r="A1575" s="1">
        <v>39654</v>
      </c>
      <c r="B1575">
        <v>115575</v>
      </c>
    </row>
    <row r="1576" spans="1:2" x14ac:dyDescent="0.35">
      <c r="A1576" s="1">
        <v>39657</v>
      </c>
      <c r="B1576">
        <v>116225</v>
      </c>
    </row>
    <row r="1577" spans="1:2" x14ac:dyDescent="0.35">
      <c r="A1577" s="1">
        <v>39658</v>
      </c>
      <c r="B1577">
        <v>113850</v>
      </c>
    </row>
    <row r="1578" spans="1:2" x14ac:dyDescent="0.35">
      <c r="A1578" s="1">
        <v>39659</v>
      </c>
      <c r="B1578">
        <v>113175</v>
      </c>
    </row>
    <row r="1579" spans="1:2" x14ac:dyDescent="0.35">
      <c r="A1579" s="1">
        <v>39660</v>
      </c>
      <c r="B1579">
        <v>112775</v>
      </c>
    </row>
    <row r="1580" spans="1:2" x14ac:dyDescent="0.35">
      <c r="A1580" s="1">
        <v>39661</v>
      </c>
      <c r="B1580">
        <v>112550</v>
      </c>
    </row>
    <row r="1581" spans="1:2" x14ac:dyDescent="0.35">
      <c r="A1581" s="1">
        <v>39664</v>
      </c>
      <c r="B1581">
        <v>110400</v>
      </c>
    </row>
    <row r="1582" spans="1:2" x14ac:dyDescent="0.35">
      <c r="A1582" s="1">
        <v>39665</v>
      </c>
      <c r="B1582">
        <v>106650</v>
      </c>
    </row>
    <row r="1583" spans="1:2" x14ac:dyDescent="0.35">
      <c r="A1583" s="1">
        <v>39666</v>
      </c>
      <c r="B1583">
        <v>104850</v>
      </c>
    </row>
    <row r="1584" spans="1:2" x14ac:dyDescent="0.35">
      <c r="A1584" s="1">
        <v>39667</v>
      </c>
      <c r="B1584">
        <v>105750</v>
      </c>
    </row>
    <row r="1585" spans="1:2" x14ac:dyDescent="0.35">
      <c r="A1585" s="1">
        <v>39668</v>
      </c>
      <c r="B1585">
        <v>101975</v>
      </c>
    </row>
    <row r="1586" spans="1:2" x14ac:dyDescent="0.35">
      <c r="A1586" s="1">
        <v>39671</v>
      </c>
      <c r="B1586">
        <v>101875</v>
      </c>
    </row>
    <row r="1587" spans="1:2" x14ac:dyDescent="0.35">
      <c r="A1587" s="1">
        <v>39672</v>
      </c>
      <c r="B1587">
        <v>101875</v>
      </c>
    </row>
    <row r="1588" spans="1:2" x14ac:dyDescent="0.35">
      <c r="A1588" s="1">
        <v>39673</v>
      </c>
      <c r="B1588">
        <v>101900</v>
      </c>
    </row>
    <row r="1589" spans="1:2" x14ac:dyDescent="0.35">
      <c r="A1589" s="1">
        <v>39674</v>
      </c>
      <c r="B1589">
        <v>101625</v>
      </c>
    </row>
    <row r="1590" spans="1:2" x14ac:dyDescent="0.35">
      <c r="A1590" s="1">
        <v>39675</v>
      </c>
      <c r="B1590">
        <v>99125</v>
      </c>
    </row>
    <row r="1591" spans="1:2" x14ac:dyDescent="0.35">
      <c r="A1591" s="1">
        <v>39678</v>
      </c>
      <c r="B1591">
        <v>100325</v>
      </c>
    </row>
    <row r="1592" spans="1:2" x14ac:dyDescent="0.35">
      <c r="A1592" s="1">
        <v>39679</v>
      </c>
      <c r="B1592">
        <v>101000</v>
      </c>
    </row>
    <row r="1593" spans="1:2" x14ac:dyDescent="0.35">
      <c r="A1593" s="1">
        <v>39680</v>
      </c>
      <c r="B1593">
        <v>100400</v>
      </c>
    </row>
    <row r="1594" spans="1:2" x14ac:dyDescent="0.35">
      <c r="A1594" s="1">
        <v>39681</v>
      </c>
      <c r="B1594">
        <v>106950</v>
      </c>
    </row>
    <row r="1595" spans="1:2" x14ac:dyDescent="0.35">
      <c r="A1595" s="1">
        <v>39682</v>
      </c>
      <c r="B1595">
        <v>103050</v>
      </c>
    </row>
    <row r="1596" spans="1:2" x14ac:dyDescent="0.35">
      <c r="A1596" s="1">
        <v>39685</v>
      </c>
      <c r="B1596">
        <v>102075</v>
      </c>
    </row>
    <row r="1597" spans="1:2" x14ac:dyDescent="0.35">
      <c r="A1597" s="1">
        <v>39686</v>
      </c>
      <c r="B1597">
        <v>103475</v>
      </c>
    </row>
    <row r="1598" spans="1:2" x14ac:dyDescent="0.35">
      <c r="A1598" s="1">
        <v>39687</v>
      </c>
      <c r="B1598">
        <v>104150</v>
      </c>
    </row>
    <row r="1599" spans="1:2" x14ac:dyDescent="0.35">
      <c r="A1599" s="1">
        <v>39688</v>
      </c>
      <c r="B1599">
        <v>103225</v>
      </c>
    </row>
    <row r="1600" spans="1:2" x14ac:dyDescent="0.35">
      <c r="A1600" s="1">
        <v>39689</v>
      </c>
      <c r="B1600">
        <v>103025</v>
      </c>
    </row>
    <row r="1601" spans="1:2" x14ac:dyDescent="0.35">
      <c r="A1601" s="1">
        <v>39692</v>
      </c>
      <c r="B1601">
        <v>98700</v>
      </c>
    </row>
    <row r="1602" spans="1:2" x14ac:dyDescent="0.35">
      <c r="A1602" s="1">
        <v>39693</v>
      </c>
      <c r="B1602">
        <v>97925</v>
      </c>
    </row>
    <row r="1603" spans="1:2" x14ac:dyDescent="0.35">
      <c r="A1603" s="1">
        <v>39694</v>
      </c>
      <c r="B1603">
        <v>97450</v>
      </c>
    </row>
    <row r="1604" spans="1:2" x14ac:dyDescent="0.35">
      <c r="A1604" s="1">
        <v>39695</v>
      </c>
      <c r="B1604">
        <v>97275</v>
      </c>
    </row>
    <row r="1605" spans="1:2" x14ac:dyDescent="0.35">
      <c r="A1605" s="1">
        <v>39696</v>
      </c>
      <c r="B1605">
        <v>95325</v>
      </c>
    </row>
    <row r="1606" spans="1:2" x14ac:dyDescent="0.35">
      <c r="A1606" s="1">
        <v>39699</v>
      </c>
      <c r="B1606">
        <v>95800</v>
      </c>
    </row>
    <row r="1607" spans="1:2" x14ac:dyDescent="0.35">
      <c r="A1607" s="1">
        <v>39700</v>
      </c>
      <c r="B1607">
        <v>93775</v>
      </c>
    </row>
    <row r="1608" spans="1:2" x14ac:dyDescent="0.35">
      <c r="A1608" s="1">
        <v>39701</v>
      </c>
      <c r="B1608">
        <v>92100</v>
      </c>
    </row>
    <row r="1609" spans="1:2" x14ac:dyDescent="0.35">
      <c r="A1609" s="1">
        <v>39702</v>
      </c>
      <c r="B1609">
        <v>92100</v>
      </c>
    </row>
    <row r="1610" spans="1:2" x14ac:dyDescent="0.35">
      <c r="A1610" s="1">
        <v>39703</v>
      </c>
      <c r="B1610">
        <v>93975</v>
      </c>
    </row>
    <row r="1611" spans="1:2" x14ac:dyDescent="0.35">
      <c r="A1611" s="1">
        <v>39706</v>
      </c>
      <c r="B1611">
        <v>89900</v>
      </c>
    </row>
    <row r="1612" spans="1:2" x14ac:dyDescent="0.35">
      <c r="A1612" s="1">
        <v>39707</v>
      </c>
      <c r="B1612">
        <v>88200</v>
      </c>
    </row>
    <row r="1613" spans="1:2" x14ac:dyDescent="0.35">
      <c r="A1613" s="1">
        <v>39708</v>
      </c>
      <c r="B1613">
        <v>88075</v>
      </c>
    </row>
    <row r="1614" spans="1:2" x14ac:dyDescent="0.35">
      <c r="A1614" s="1">
        <v>39709</v>
      </c>
      <c r="B1614">
        <v>90000</v>
      </c>
    </row>
    <row r="1615" spans="1:2" x14ac:dyDescent="0.35">
      <c r="A1615" s="1">
        <v>39710</v>
      </c>
      <c r="B1615">
        <v>90650</v>
      </c>
    </row>
    <row r="1616" spans="1:2" x14ac:dyDescent="0.35">
      <c r="A1616" s="1">
        <v>39713</v>
      </c>
      <c r="B1616">
        <v>96575</v>
      </c>
    </row>
    <row r="1617" spans="1:2" x14ac:dyDescent="0.35">
      <c r="A1617" s="1">
        <v>39714</v>
      </c>
      <c r="B1617">
        <v>96925</v>
      </c>
    </row>
    <row r="1618" spans="1:2" x14ac:dyDescent="0.35">
      <c r="A1618" s="1">
        <v>39715</v>
      </c>
      <c r="B1618">
        <v>98625</v>
      </c>
    </row>
    <row r="1619" spans="1:2" x14ac:dyDescent="0.35">
      <c r="A1619" s="1">
        <v>39716</v>
      </c>
      <c r="B1619">
        <v>96800</v>
      </c>
    </row>
    <row r="1620" spans="1:2" x14ac:dyDescent="0.35">
      <c r="A1620" s="1">
        <v>39717</v>
      </c>
      <c r="B1620">
        <v>96275</v>
      </c>
    </row>
    <row r="1621" spans="1:2" x14ac:dyDescent="0.35">
      <c r="A1621" s="1">
        <v>39720</v>
      </c>
      <c r="B1621">
        <v>91975</v>
      </c>
    </row>
    <row r="1622" spans="1:2" x14ac:dyDescent="0.35">
      <c r="A1622" s="1">
        <v>39721</v>
      </c>
      <c r="B1622">
        <v>91450</v>
      </c>
    </row>
    <row r="1623" spans="1:2" x14ac:dyDescent="0.35">
      <c r="A1623" s="1">
        <v>39722</v>
      </c>
      <c r="B1623">
        <v>91775</v>
      </c>
    </row>
    <row r="1624" spans="1:2" x14ac:dyDescent="0.35">
      <c r="A1624" s="1">
        <v>39723</v>
      </c>
      <c r="B1624">
        <v>89600</v>
      </c>
    </row>
    <row r="1625" spans="1:2" x14ac:dyDescent="0.35">
      <c r="A1625" s="1">
        <v>39724</v>
      </c>
      <c r="B1625">
        <v>88275</v>
      </c>
    </row>
    <row r="1626" spans="1:2" x14ac:dyDescent="0.35">
      <c r="A1626" s="1">
        <v>39727</v>
      </c>
      <c r="B1626">
        <v>82950</v>
      </c>
    </row>
    <row r="1627" spans="1:2" x14ac:dyDescent="0.35">
      <c r="A1627" s="1">
        <v>39728</v>
      </c>
      <c r="B1627">
        <v>81775</v>
      </c>
    </row>
    <row r="1628" spans="1:2" x14ac:dyDescent="0.35">
      <c r="A1628" s="1">
        <v>39729</v>
      </c>
      <c r="B1628">
        <v>79150</v>
      </c>
    </row>
    <row r="1629" spans="1:2" x14ac:dyDescent="0.35">
      <c r="A1629" s="1">
        <v>39730</v>
      </c>
      <c r="B1629">
        <v>78850</v>
      </c>
    </row>
    <row r="1630" spans="1:2" x14ac:dyDescent="0.35">
      <c r="A1630" s="1">
        <v>39731</v>
      </c>
      <c r="B1630">
        <v>78850</v>
      </c>
    </row>
    <row r="1631" spans="1:2" x14ac:dyDescent="0.35">
      <c r="A1631" s="1">
        <v>39734</v>
      </c>
      <c r="B1631">
        <v>74625</v>
      </c>
    </row>
    <row r="1632" spans="1:2" x14ac:dyDescent="0.35">
      <c r="A1632" s="1">
        <v>39735</v>
      </c>
      <c r="B1632">
        <v>74425</v>
      </c>
    </row>
    <row r="1633" spans="1:2" x14ac:dyDescent="0.35">
      <c r="A1633" s="1">
        <v>39736</v>
      </c>
      <c r="B1633">
        <v>70475</v>
      </c>
    </row>
    <row r="1634" spans="1:2" x14ac:dyDescent="0.35">
      <c r="A1634" s="1">
        <v>39737</v>
      </c>
      <c r="B1634">
        <v>67450</v>
      </c>
    </row>
    <row r="1635" spans="1:2" x14ac:dyDescent="0.35">
      <c r="A1635" s="1">
        <v>39738</v>
      </c>
      <c r="B1635">
        <v>67800</v>
      </c>
    </row>
    <row r="1636" spans="1:2" x14ac:dyDescent="0.35">
      <c r="A1636" s="1">
        <v>39741</v>
      </c>
      <c r="B1636">
        <v>69125</v>
      </c>
    </row>
    <row r="1637" spans="1:2" x14ac:dyDescent="0.35">
      <c r="A1637" s="1">
        <v>39742</v>
      </c>
      <c r="B1637">
        <v>68850</v>
      </c>
    </row>
    <row r="1638" spans="1:2" x14ac:dyDescent="0.35">
      <c r="A1638" s="1">
        <v>39743</v>
      </c>
      <c r="B1638">
        <v>66300</v>
      </c>
    </row>
    <row r="1639" spans="1:2" x14ac:dyDescent="0.35">
      <c r="A1639" s="1">
        <v>39744</v>
      </c>
      <c r="B1639">
        <v>66725</v>
      </c>
    </row>
    <row r="1640" spans="1:2" x14ac:dyDescent="0.35">
      <c r="A1640" s="1">
        <v>39745</v>
      </c>
      <c r="B1640">
        <v>62875</v>
      </c>
    </row>
    <row r="1641" spans="1:2" x14ac:dyDescent="0.35">
      <c r="A1641" s="1">
        <v>39748</v>
      </c>
      <c r="B1641">
        <v>62975</v>
      </c>
    </row>
    <row r="1642" spans="1:2" x14ac:dyDescent="0.35">
      <c r="A1642" s="1">
        <v>39749</v>
      </c>
      <c r="B1642">
        <v>62200</v>
      </c>
    </row>
    <row r="1643" spans="1:2" x14ac:dyDescent="0.35">
      <c r="A1643" s="1">
        <v>39750</v>
      </c>
      <c r="B1643">
        <v>65775</v>
      </c>
    </row>
    <row r="1644" spans="1:2" x14ac:dyDescent="0.35">
      <c r="A1644" s="1">
        <v>39751</v>
      </c>
      <c r="B1644">
        <v>62875</v>
      </c>
    </row>
    <row r="1645" spans="1:2" x14ac:dyDescent="0.35">
      <c r="A1645" s="1">
        <v>39752</v>
      </c>
      <c r="B1645">
        <v>63650</v>
      </c>
    </row>
    <row r="1646" spans="1:2" x14ac:dyDescent="0.35">
      <c r="A1646" s="1">
        <v>39755</v>
      </c>
      <c r="B1646">
        <v>64500</v>
      </c>
    </row>
    <row r="1647" spans="1:2" x14ac:dyDescent="0.35">
      <c r="A1647" s="1">
        <v>39756</v>
      </c>
      <c r="B1647">
        <v>67525</v>
      </c>
    </row>
    <row r="1648" spans="1:2" x14ac:dyDescent="0.35">
      <c r="A1648" s="1">
        <v>39757</v>
      </c>
      <c r="B1648">
        <v>65150</v>
      </c>
    </row>
    <row r="1649" spans="1:2" x14ac:dyDescent="0.35">
      <c r="A1649" s="1">
        <v>39758</v>
      </c>
      <c r="B1649">
        <v>61850</v>
      </c>
    </row>
    <row r="1650" spans="1:2" x14ac:dyDescent="0.35">
      <c r="A1650" s="1">
        <v>39759</v>
      </c>
      <c r="B1650">
        <v>62500</v>
      </c>
    </row>
    <row r="1651" spans="1:2" x14ac:dyDescent="0.35">
      <c r="A1651" s="1">
        <v>39762</v>
      </c>
      <c r="B1651">
        <v>63275</v>
      </c>
    </row>
    <row r="1652" spans="1:2" x14ac:dyDescent="0.35">
      <c r="A1652" s="1">
        <v>39763</v>
      </c>
      <c r="B1652">
        <v>61025</v>
      </c>
    </row>
    <row r="1653" spans="1:2" x14ac:dyDescent="0.35">
      <c r="A1653" s="1">
        <v>39764</v>
      </c>
      <c r="B1653">
        <v>61025</v>
      </c>
    </row>
    <row r="1654" spans="1:2" x14ac:dyDescent="0.35">
      <c r="A1654" s="1">
        <v>39765</v>
      </c>
      <c r="B1654">
        <v>57425</v>
      </c>
    </row>
    <row r="1655" spans="1:2" x14ac:dyDescent="0.35">
      <c r="A1655" s="1">
        <v>39766</v>
      </c>
      <c r="B1655">
        <v>57850</v>
      </c>
    </row>
    <row r="1656" spans="1:2" x14ac:dyDescent="0.35">
      <c r="A1656" s="1">
        <v>39769</v>
      </c>
      <c r="B1656">
        <v>58000</v>
      </c>
    </row>
    <row r="1657" spans="1:2" x14ac:dyDescent="0.35">
      <c r="A1657" s="1">
        <v>39770</v>
      </c>
      <c r="B1657">
        <v>55575</v>
      </c>
    </row>
    <row r="1658" spans="1:2" x14ac:dyDescent="0.35">
      <c r="A1658" s="1">
        <v>39771</v>
      </c>
      <c r="B1658">
        <v>54725</v>
      </c>
    </row>
    <row r="1659" spans="1:2" x14ac:dyDescent="0.35">
      <c r="A1659" s="1">
        <v>39772</v>
      </c>
      <c r="B1659">
        <v>52975</v>
      </c>
    </row>
    <row r="1660" spans="1:2" x14ac:dyDescent="0.35">
      <c r="A1660" s="1">
        <v>39773</v>
      </c>
      <c r="B1660">
        <v>52075</v>
      </c>
    </row>
    <row r="1661" spans="1:2" x14ac:dyDescent="0.35">
      <c r="A1661" s="1">
        <v>39776</v>
      </c>
      <c r="B1661">
        <v>55350</v>
      </c>
    </row>
    <row r="1662" spans="1:2" x14ac:dyDescent="0.35">
      <c r="A1662" s="1">
        <v>39777</v>
      </c>
      <c r="B1662">
        <v>53275</v>
      </c>
    </row>
    <row r="1663" spans="1:2" x14ac:dyDescent="0.35">
      <c r="A1663" s="1">
        <v>39778</v>
      </c>
      <c r="B1663">
        <v>54475</v>
      </c>
    </row>
    <row r="1664" spans="1:2" x14ac:dyDescent="0.35">
      <c r="A1664" s="1">
        <v>39779</v>
      </c>
      <c r="B1664">
        <v>54225</v>
      </c>
    </row>
    <row r="1665" spans="1:2" x14ac:dyDescent="0.35">
      <c r="A1665" s="1">
        <v>39780</v>
      </c>
      <c r="B1665">
        <v>52550</v>
      </c>
    </row>
    <row r="1666" spans="1:2" x14ac:dyDescent="0.35">
      <c r="A1666" s="1">
        <v>39783</v>
      </c>
      <c r="B1666">
        <v>50525</v>
      </c>
    </row>
    <row r="1667" spans="1:2" x14ac:dyDescent="0.35">
      <c r="A1667" s="1">
        <v>39784</v>
      </c>
      <c r="B1667">
        <v>48850</v>
      </c>
    </row>
    <row r="1668" spans="1:2" x14ac:dyDescent="0.35">
      <c r="A1668" s="1">
        <v>39785</v>
      </c>
      <c r="B1668">
        <v>47700</v>
      </c>
    </row>
    <row r="1669" spans="1:2" x14ac:dyDescent="0.35">
      <c r="A1669" s="1">
        <v>39786</v>
      </c>
      <c r="B1669">
        <v>48025</v>
      </c>
    </row>
    <row r="1670" spans="1:2" x14ac:dyDescent="0.35">
      <c r="A1670" s="1">
        <v>39787</v>
      </c>
      <c r="B1670">
        <v>43700</v>
      </c>
    </row>
    <row r="1671" spans="1:2" x14ac:dyDescent="0.35">
      <c r="A1671" s="1">
        <v>39790</v>
      </c>
      <c r="B1671">
        <v>44575</v>
      </c>
    </row>
    <row r="1672" spans="1:2" x14ac:dyDescent="0.35">
      <c r="A1672" s="1">
        <v>39791</v>
      </c>
      <c r="B1672">
        <v>44125</v>
      </c>
    </row>
    <row r="1673" spans="1:2" x14ac:dyDescent="0.35">
      <c r="A1673" s="1">
        <v>39792</v>
      </c>
      <c r="B1673">
        <v>42925</v>
      </c>
    </row>
    <row r="1674" spans="1:2" x14ac:dyDescent="0.35">
      <c r="A1674" s="1">
        <v>39793</v>
      </c>
      <c r="B1674">
        <v>42925</v>
      </c>
    </row>
    <row r="1675" spans="1:2" x14ac:dyDescent="0.35">
      <c r="A1675" s="1">
        <v>39794</v>
      </c>
      <c r="B1675">
        <v>45800</v>
      </c>
    </row>
    <row r="1676" spans="1:2" x14ac:dyDescent="0.35">
      <c r="A1676" s="1">
        <v>39797</v>
      </c>
      <c r="B1676">
        <v>48450</v>
      </c>
    </row>
    <row r="1677" spans="1:2" x14ac:dyDescent="0.35">
      <c r="A1677" s="1">
        <v>39798</v>
      </c>
      <c r="B1677">
        <v>46850</v>
      </c>
    </row>
    <row r="1678" spans="1:2" x14ac:dyDescent="0.35">
      <c r="A1678" s="1">
        <v>39799</v>
      </c>
      <c r="B1678">
        <v>47025</v>
      </c>
    </row>
    <row r="1679" spans="1:2" x14ac:dyDescent="0.35">
      <c r="A1679" s="1">
        <v>39800</v>
      </c>
      <c r="B1679">
        <v>45525</v>
      </c>
    </row>
    <row r="1680" spans="1:2" x14ac:dyDescent="0.35">
      <c r="A1680" s="1">
        <v>39801</v>
      </c>
      <c r="B1680">
        <v>44600</v>
      </c>
    </row>
    <row r="1681" spans="1:2" x14ac:dyDescent="0.35">
      <c r="A1681" s="1">
        <v>39804</v>
      </c>
      <c r="B1681">
        <v>44100</v>
      </c>
    </row>
    <row r="1682" spans="1:2" x14ac:dyDescent="0.35">
      <c r="A1682" s="1">
        <v>39805</v>
      </c>
      <c r="B1682">
        <v>41800</v>
      </c>
    </row>
    <row r="1683" spans="1:2" x14ac:dyDescent="0.35">
      <c r="A1683" s="1">
        <v>39806</v>
      </c>
      <c r="B1683">
        <v>40400</v>
      </c>
    </row>
    <row r="1684" spans="1:2" x14ac:dyDescent="0.35">
      <c r="A1684" s="1">
        <v>39808</v>
      </c>
      <c r="B1684">
        <v>40200</v>
      </c>
    </row>
    <row r="1685" spans="1:2" x14ac:dyDescent="0.35">
      <c r="A1685" s="1">
        <v>39811</v>
      </c>
      <c r="B1685">
        <v>40700</v>
      </c>
    </row>
    <row r="1686" spans="1:2" x14ac:dyDescent="0.35">
      <c r="A1686" s="1">
        <v>39812</v>
      </c>
      <c r="B1686">
        <v>41600</v>
      </c>
    </row>
    <row r="1687" spans="1:2" x14ac:dyDescent="0.35">
      <c r="A1687" s="1">
        <v>39813</v>
      </c>
      <c r="B1687">
        <v>41850</v>
      </c>
    </row>
    <row r="1688" spans="1:2" x14ac:dyDescent="0.35">
      <c r="A1688" s="1">
        <v>39815</v>
      </c>
      <c r="B1688">
        <v>42775</v>
      </c>
    </row>
    <row r="1689" spans="1:2" x14ac:dyDescent="0.35">
      <c r="A1689" s="1">
        <v>39818</v>
      </c>
      <c r="B1689">
        <v>47875</v>
      </c>
    </row>
    <row r="1690" spans="1:2" x14ac:dyDescent="0.35">
      <c r="A1690" s="1">
        <v>39819</v>
      </c>
      <c r="B1690">
        <v>51450</v>
      </c>
    </row>
    <row r="1691" spans="1:2" x14ac:dyDescent="0.35">
      <c r="A1691" s="1">
        <v>39820</v>
      </c>
      <c r="B1691">
        <v>50050</v>
      </c>
    </row>
    <row r="1692" spans="1:2" x14ac:dyDescent="0.35">
      <c r="A1692" s="1">
        <v>39821</v>
      </c>
      <c r="B1692">
        <v>47825</v>
      </c>
    </row>
    <row r="1693" spans="1:2" x14ac:dyDescent="0.35">
      <c r="A1693" s="1">
        <v>39822</v>
      </c>
      <c r="B1693">
        <v>45475</v>
      </c>
    </row>
    <row r="1694" spans="1:2" x14ac:dyDescent="0.35">
      <c r="A1694" s="1">
        <v>39825</v>
      </c>
      <c r="B1694">
        <v>45475</v>
      </c>
    </row>
    <row r="1695" spans="1:2" x14ac:dyDescent="0.35">
      <c r="A1695" s="1">
        <v>39826</v>
      </c>
      <c r="B1695">
        <v>47700</v>
      </c>
    </row>
    <row r="1696" spans="1:2" x14ac:dyDescent="0.35">
      <c r="A1696" s="1">
        <v>39827</v>
      </c>
      <c r="B1696">
        <v>45750</v>
      </c>
    </row>
    <row r="1697" spans="1:2" x14ac:dyDescent="0.35">
      <c r="A1697" s="1">
        <v>39828</v>
      </c>
      <c r="B1697">
        <v>45775</v>
      </c>
    </row>
    <row r="1698" spans="1:2" x14ac:dyDescent="0.35">
      <c r="A1698" s="1">
        <v>39829</v>
      </c>
      <c r="B1698">
        <v>46350</v>
      </c>
    </row>
    <row r="1699" spans="1:2" x14ac:dyDescent="0.35">
      <c r="A1699" s="1">
        <v>39832</v>
      </c>
      <c r="B1699">
        <v>43750</v>
      </c>
    </row>
    <row r="1700" spans="1:2" x14ac:dyDescent="0.35">
      <c r="A1700" s="1">
        <v>39833</v>
      </c>
      <c r="B1700">
        <v>44700</v>
      </c>
    </row>
    <row r="1701" spans="1:2" x14ac:dyDescent="0.35">
      <c r="A1701" s="1">
        <v>39834</v>
      </c>
      <c r="B1701">
        <v>42925</v>
      </c>
    </row>
    <row r="1702" spans="1:2" x14ac:dyDescent="0.35">
      <c r="A1702" s="1">
        <v>39835</v>
      </c>
      <c r="B1702">
        <v>42075</v>
      </c>
    </row>
    <row r="1703" spans="1:2" x14ac:dyDescent="0.35">
      <c r="A1703" s="1">
        <v>39836</v>
      </c>
      <c r="B1703">
        <v>41675</v>
      </c>
    </row>
    <row r="1704" spans="1:2" x14ac:dyDescent="0.35">
      <c r="A1704" s="1">
        <v>39839</v>
      </c>
      <c r="B1704">
        <v>45600</v>
      </c>
    </row>
    <row r="1705" spans="1:2" x14ac:dyDescent="0.35">
      <c r="A1705" s="1">
        <v>39840</v>
      </c>
      <c r="B1705">
        <v>42950</v>
      </c>
    </row>
    <row r="1706" spans="1:2" x14ac:dyDescent="0.35">
      <c r="A1706" s="1">
        <v>39841</v>
      </c>
      <c r="B1706">
        <v>43825</v>
      </c>
    </row>
    <row r="1707" spans="1:2" x14ac:dyDescent="0.35">
      <c r="A1707" s="1">
        <v>39842</v>
      </c>
      <c r="B1707">
        <v>44300</v>
      </c>
    </row>
    <row r="1708" spans="1:2" x14ac:dyDescent="0.35">
      <c r="A1708" s="1">
        <v>39843</v>
      </c>
      <c r="B1708">
        <v>44950</v>
      </c>
    </row>
    <row r="1709" spans="1:2" x14ac:dyDescent="0.35">
      <c r="A1709" s="1">
        <v>39846</v>
      </c>
      <c r="B1709">
        <v>42900</v>
      </c>
    </row>
    <row r="1710" spans="1:2" x14ac:dyDescent="0.35">
      <c r="A1710" s="1">
        <v>39847</v>
      </c>
      <c r="B1710">
        <v>42275</v>
      </c>
    </row>
    <row r="1711" spans="1:2" x14ac:dyDescent="0.35">
      <c r="A1711" s="1">
        <v>39848</v>
      </c>
      <c r="B1711">
        <v>42250</v>
      </c>
    </row>
    <row r="1712" spans="1:2" x14ac:dyDescent="0.35">
      <c r="A1712" s="1">
        <v>39849</v>
      </c>
      <c r="B1712">
        <v>41850</v>
      </c>
    </row>
    <row r="1713" spans="1:2" x14ac:dyDescent="0.35">
      <c r="A1713" s="1">
        <v>39850</v>
      </c>
      <c r="B1713">
        <v>41425</v>
      </c>
    </row>
    <row r="1714" spans="1:2" x14ac:dyDescent="0.35">
      <c r="A1714" s="1">
        <v>39853</v>
      </c>
      <c r="B1714">
        <v>43600</v>
      </c>
    </row>
    <row r="1715" spans="1:2" x14ac:dyDescent="0.35">
      <c r="A1715" s="1">
        <v>39854</v>
      </c>
      <c r="B1715">
        <v>42750</v>
      </c>
    </row>
    <row r="1716" spans="1:2" x14ac:dyDescent="0.35">
      <c r="A1716" s="1">
        <v>39855</v>
      </c>
      <c r="B1716">
        <v>41150</v>
      </c>
    </row>
    <row r="1717" spans="1:2" x14ac:dyDescent="0.35">
      <c r="A1717" s="1">
        <v>39856</v>
      </c>
      <c r="B1717">
        <v>41150</v>
      </c>
    </row>
    <row r="1718" spans="1:2" x14ac:dyDescent="0.35">
      <c r="A1718" s="1">
        <v>39857</v>
      </c>
      <c r="B1718">
        <v>41075</v>
      </c>
    </row>
    <row r="1719" spans="1:2" x14ac:dyDescent="0.35">
      <c r="A1719" s="1">
        <v>39860</v>
      </c>
      <c r="B1719">
        <v>39825</v>
      </c>
    </row>
    <row r="1720" spans="1:2" x14ac:dyDescent="0.35">
      <c r="A1720" s="1">
        <v>39861</v>
      </c>
      <c r="B1720">
        <v>37900</v>
      </c>
    </row>
    <row r="1721" spans="1:2" x14ac:dyDescent="0.35">
      <c r="A1721" s="1">
        <v>39862</v>
      </c>
      <c r="B1721">
        <v>36525</v>
      </c>
    </row>
    <row r="1722" spans="1:2" x14ac:dyDescent="0.35">
      <c r="A1722" s="1">
        <v>39863</v>
      </c>
      <c r="B1722">
        <v>37075</v>
      </c>
    </row>
    <row r="1723" spans="1:2" x14ac:dyDescent="0.35">
      <c r="A1723" s="1">
        <v>39864</v>
      </c>
      <c r="B1723">
        <v>36400</v>
      </c>
    </row>
    <row r="1724" spans="1:2" x14ac:dyDescent="0.35">
      <c r="A1724" s="1">
        <v>39867</v>
      </c>
      <c r="B1724">
        <v>37550</v>
      </c>
    </row>
    <row r="1725" spans="1:2" x14ac:dyDescent="0.35">
      <c r="A1725" s="1">
        <v>39868</v>
      </c>
      <c r="B1725">
        <v>37275</v>
      </c>
    </row>
    <row r="1726" spans="1:2" x14ac:dyDescent="0.35">
      <c r="A1726" s="1">
        <v>39869</v>
      </c>
      <c r="B1726">
        <v>37675</v>
      </c>
    </row>
    <row r="1727" spans="1:2" x14ac:dyDescent="0.35">
      <c r="A1727" s="1">
        <v>39870</v>
      </c>
      <c r="B1727">
        <v>40025</v>
      </c>
    </row>
    <row r="1728" spans="1:2" x14ac:dyDescent="0.35">
      <c r="A1728" s="1">
        <v>39871</v>
      </c>
      <c r="B1728">
        <v>38650</v>
      </c>
    </row>
    <row r="1729" spans="1:2" x14ac:dyDescent="0.35">
      <c r="A1729" s="1">
        <v>39874</v>
      </c>
      <c r="B1729">
        <v>36600</v>
      </c>
    </row>
    <row r="1730" spans="1:2" x14ac:dyDescent="0.35">
      <c r="A1730" s="1">
        <v>39875</v>
      </c>
      <c r="B1730">
        <v>36125</v>
      </c>
    </row>
    <row r="1731" spans="1:2" x14ac:dyDescent="0.35">
      <c r="A1731" s="1">
        <v>39876</v>
      </c>
      <c r="B1731">
        <v>38225</v>
      </c>
    </row>
    <row r="1732" spans="1:2" x14ac:dyDescent="0.35">
      <c r="A1732" s="1">
        <v>39877</v>
      </c>
      <c r="B1732">
        <v>36600</v>
      </c>
    </row>
    <row r="1733" spans="1:2" x14ac:dyDescent="0.35">
      <c r="A1733" s="1">
        <v>39878</v>
      </c>
      <c r="B1733">
        <v>36475</v>
      </c>
    </row>
    <row r="1734" spans="1:2" x14ac:dyDescent="0.35">
      <c r="A1734" s="1">
        <v>39881</v>
      </c>
      <c r="B1734">
        <v>38225</v>
      </c>
    </row>
    <row r="1735" spans="1:2" x14ac:dyDescent="0.35">
      <c r="A1735" s="1">
        <v>39882</v>
      </c>
      <c r="B1735">
        <v>38425</v>
      </c>
    </row>
    <row r="1736" spans="1:2" x14ac:dyDescent="0.35">
      <c r="A1736" s="1">
        <v>39883</v>
      </c>
      <c r="B1736">
        <v>36350</v>
      </c>
    </row>
    <row r="1737" spans="1:2" x14ac:dyDescent="0.35">
      <c r="A1737" s="1">
        <v>39884</v>
      </c>
      <c r="B1737">
        <v>36350</v>
      </c>
    </row>
    <row r="1738" spans="1:2" x14ac:dyDescent="0.35">
      <c r="A1738" s="1">
        <v>39885</v>
      </c>
      <c r="B1738">
        <v>39000</v>
      </c>
    </row>
    <row r="1739" spans="1:2" x14ac:dyDescent="0.35">
      <c r="A1739" s="1">
        <v>39888</v>
      </c>
      <c r="B1739">
        <v>38125</v>
      </c>
    </row>
    <row r="1740" spans="1:2" x14ac:dyDescent="0.35">
      <c r="A1740" s="1">
        <v>39889</v>
      </c>
      <c r="B1740">
        <v>39975</v>
      </c>
    </row>
    <row r="1741" spans="1:2" x14ac:dyDescent="0.35">
      <c r="A1741" s="1">
        <v>39890</v>
      </c>
      <c r="B1741">
        <v>40200</v>
      </c>
    </row>
    <row r="1742" spans="1:2" x14ac:dyDescent="0.35">
      <c r="A1742" s="1">
        <v>39891</v>
      </c>
      <c r="B1742">
        <v>42775</v>
      </c>
    </row>
    <row r="1743" spans="1:2" x14ac:dyDescent="0.35">
      <c r="A1743" s="1">
        <v>39892</v>
      </c>
      <c r="B1743">
        <v>43575</v>
      </c>
    </row>
    <row r="1744" spans="1:2" x14ac:dyDescent="0.35">
      <c r="A1744" s="1">
        <v>39895</v>
      </c>
      <c r="B1744">
        <v>46750</v>
      </c>
    </row>
    <row r="1745" spans="1:2" x14ac:dyDescent="0.35">
      <c r="A1745" s="1">
        <v>39896</v>
      </c>
      <c r="B1745">
        <v>46825</v>
      </c>
    </row>
    <row r="1746" spans="1:2" x14ac:dyDescent="0.35">
      <c r="A1746" s="1">
        <v>39897</v>
      </c>
      <c r="B1746">
        <v>46575</v>
      </c>
    </row>
    <row r="1747" spans="1:2" x14ac:dyDescent="0.35">
      <c r="A1747" s="1">
        <v>39898</v>
      </c>
      <c r="B1747">
        <v>46325</v>
      </c>
    </row>
    <row r="1748" spans="1:2" x14ac:dyDescent="0.35">
      <c r="A1748" s="1">
        <v>39899</v>
      </c>
      <c r="B1748">
        <v>45525</v>
      </c>
    </row>
    <row r="1749" spans="1:2" x14ac:dyDescent="0.35">
      <c r="A1749" s="1">
        <v>39902</v>
      </c>
      <c r="B1749">
        <v>439.25</v>
      </c>
    </row>
    <row r="1750" spans="1:2" x14ac:dyDescent="0.35">
      <c r="A1750" s="1">
        <v>39903</v>
      </c>
      <c r="B1750">
        <v>420</v>
      </c>
    </row>
    <row r="1751" spans="1:2" x14ac:dyDescent="0.35">
      <c r="A1751" s="1">
        <v>39904</v>
      </c>
      <c r="B1751">
        <v>414.25</v>
      </c>
    </row>
    <row r="1752" spans="1:2" x14ac:dyDescent="0.35">
      <c r="A1752" s="1">
        <v>39905</v>
      </c>
      <c r="B1752">
        <v>451</v>
      </c>
    </row>
    <row r="1753" spans="1:2" x14ac:dyDescent="0.35">
      <c r="A1753" s="1">
        <v>39906</v>
      </c>
      <c r="B1753">
        <v>443.5</v>
      </c>
    </row>
    <row r="1754" spans="1:2" x14ac:dyDescent="0.35">
      <c r="A1754" s="1">
        <v>39909</v>
      </c>
      <c r="B1754">
        <v>440.25</v>
      </c>
    </row>
    <row r="1755" spans="1:2" x14ac:dyDescent="0.35">
      <c r="A1755" s="1">
        <v>39910</v>
      </c>
      <c r="B1755">
        <v>439.75</v>
      </c>
    </row>
    <row r="1756" spans="1:2" x14ac:dyDescent="0.35">
      <c r="A1756" s="1">
        <v>39911</v>
      </c>
      <c r="B1756">
        <v>439.75</v>
      </c>
    </row>
    <row r="1757" spans="1:2" x14ac:dyDescent="0.35">
      <c r="A1757" s="1">
        <v>39912</v>
      </c>
      <c r="B1757">
        <v>452.75</v>
      </c>
    </row>
    <row r="1758" spans="1:2" x14ac:dyDescent="0.35">
      <c r="A1758" s="1">
        <v>39916</v>
      </c>
      <c r="B1758">
        <v>436</v>
      </c>
    </row>
    <row r="1759" spans="1:2" x14ac:dyDescent="0.35">
      <c r="A1759" s="1">
        <v>39917</v>
      </c>
      <c r="B1759">
        <v>451.75</v>
      </c>
    </row>
    <row r="1760" spans="1:2" x14ac:dyDescent="0.35">
      <c r="A1760" s="1">
        <v>39918</v>
      </c>
      <c r="B1760">
        <v>447.5</v>
      </c>
    </row>
    <row r="1761" spans="1:2" x14ac:dyDescent="0.35">
      <c r="A1761" s="1">
        <v>39919</v>
      </c>
      <c r="B1761">
        <v>457</v>
      </c>
    </row>
    <row r="1762" spans="1:2" x14ac:dyDescent="0.35">
      <c r="A1762" s="1">
        <v>39920</v>
      </c>
      <c r="B1762">
        <v>458.5</v>
      </c>
    </row>
    <row r="1763" spans="1:2" x14ac:dyDescent="0.35">
      <c r="A1763" s="1">
        <v>39923</v>
      </c>
      <c r="B1763">
        <v>431</v>
      </c>
    </row>
    <row r="1764" spans="1:2" x14ac:dyDescent="0.35">
      <c r="A1764" s="1">
        <v>39924</v>
      </c>
      <c r="B1764">
        <v>429</v>
      </c>
    </row>
    <row r="1765" spans="1:2" x14ac:dyDescent="0.35">
      <c r="A1765" s="1">
        <v>39925</v>
      </c>
      <c r="B1765">
        <v>424.25</v>
      </c>
    </row>
    <row r="1766" spans="1:2" x14ac:dyDescent="0.35">
      <c r="A1766" s="1">
        <v>39926</v>
      </c>
      <c r="B1766">
        <v>421</v>
      </c>
    </row>
    <row r="1767" spans="1:2" x14ac:dyDescent="0.35">
      <c r="A1767" s="1">
        <v>39927</v>
      </c>
      <c r="B1767">
        <v>433</v>
      </c>
    </row>
    <row r="1768" spans="1:2" x14ac:dyDescent="0.35">
      <c r="A1768" s="1">
        <v>39930</v>
      </c>
      <c r="B1768">
        <v>421</v>
      </c>
    </row>
    <row r="1769" spans="1:2" x14ac:dyDescent="0.35">
      <c r="A1769" s="1">
        <v>39931</v>
      </c>
      <c r="B1769">
        <v>419.75</v>
      </c>
    </row>
    <row r="1770" spans="1:2" x14ac:dyDescent="0.35">
      <c r="A1770" s="1">
        <v>39932</v>
      </c>
      <c r="B1770">
        <v>427.5</v>
      </c>
    </row>
    <row r="1771" spans="1:2" x14ac:dyDescent="0.35">
      <c r="A1771" s="1">
        <v>39933</v>
      </c>
      <c r="B1771">
        <v>428</v>
      </c>
    </row>
    <row r="1772" spans="1:2" x14ac:dyDescent="0.35">
      <c r="A1772" s="1">
        <v>39934</v>
      </c>
      <c r="B1772">
        <v>437.75</v>
      </c>
    </row>
    <row r="1773" spans="1:2" x14ac:dyDescent="0.35">
      <c r="A1773" s="1">
        <v>39937</v>
      </c>
      <c r="B1773">
        <v>449.75</v>
      </c>
    </row>
    <row r="1774" spans="1:2" x14ac:dyDescent="0.35">
      <c r="A1774" s="1">
        <v>39938</v>
      </c>
      <c r="B1774">
        <v>449.5</v>
      </c>
    </row>
    <row r="1775" spans="1:2" x14ac:dyDescent="0.35">
      <c r="A1775" s="1">
        <v>39939</v>
      </c>
      <c r="B1775">
        <v>462</v>
      </c>
    </row>
    <row r="1776" spans="1:2" x14ac:dyDescent="0.35">
      <c r="A1776" s="1">
        <v>39940</v>
      </c>
      <c r="B1776">
        <v>477.25</v>
      </c>
    </row>
    <row r="1777" spans="1:2" x14ac:dyDescent="0.35">
      <c r="A1777" s="1">
        <v>39941</v>
      </c>
      <c r="B1777">
        <v>477</v>
      </c>
    </row>
    <row r="1778" spans="1:2" x14ac:dyDescent="0.35">
      <c r="A1778" s="1">
        <v>39944</v>
      </c>
      <c r="B1778">
        <v>475.5</v>
      </c>
    </row>
    <row r="1779" spans="1:2" x14ac:dyDescent="0.35">
      <c r="A1779" s="1">
        <v>39945</v>
      </c>
      <c r="B1779">
        <v>475.5</v>
      </c>
    </row>
    <row r="1780" spans="1:2" x14ac:dyDescent="0.35">
      <c r="A1780" s="1">
        <v>39946</v>
      </c>
      <c r="B1780">
        <v>483.75</v>
      </c>
    </row>
    <row r="1781" spans="1:2" x14ac:dyDescent="0.35">
      <c r="A1781" s="1">
        <v>39947</v>
      </c>
      <c r="B1781">
        <v>472.75</v>
      </c>
    </row>
    <row r="1782" spans="1:2" x14ac:dyDescent="0.35">
      <c r="A1782" s="1">
        <v>39948</v>
      </c>
      <c r="B1782">
        <v>467.5</v>
      </c>
    </row>
    <row r="1783" spans="1:2" x14ac:dyDescent="0.35">
      <c r="A1783" s="1">
        <v>39951</v>
      </c>
      <c r="B1783">
        <v>466.25</v>
      </c>
    </row>
    <row r="1784" spans="1:2" x14ac:dyDescent="0.35">
      <c r="A1784" s="1">
        <v>39952</v>
      </c>
      <c r="B1784">
        <v>469.75</v>
      </c>
    </row>
    <row r="1785" spans="1:2" x14ac:dyDescent="0.35">
      <c r="A1785" s="1">
        <v>39953</v>
      </c>
      <c r="B1785">
        <v>481.5</v>
      </c>
    </row>
    <row r="1786" spans="1:2" x14ac:dyDescent="0.35">
      <c r="A1786" s="1">
        <v>39954</v>
      </c>
      <c r="B1786">
        <v>476.75</v>
      </c>
    </row>
    <row r="1787" spans="1:2" x14ac:dyDescent="0.35">
      <c r="A1787" s="1">
        <v>39955</v>
      </c>
      <c r="B1787">
        <v>479.5</v>
      </c>
    </row>
    <row r="1788" spans="1:2" x14ac:dyDescent="0.35">
      <c r="A1788" s="1">
        <v>39958</v>
      </c>
      <c r="B1788">
        <v>479.75</v>
      </c>
    </row>
    <row r="1789" spans="1:2" x14ac:dyDescent="0.35">
      <c r="A1789" s="1">
        <v>39959</v>
      </c>
      <c r="B1789">
        <v>481.25</v>
      </c>
    </row>
    <row r="1790" spans="1:2" x14ac:dyDescent="0.35">
      <c r="A1790" s="1">
        <v>39960</v>
      </c>
      <c r="B1790">
        <v>487.5</v>
      </c>
    </row>
    <row r="1791" spans="1:2" x14ac:dyDescent="0.35">
      <c r="A1791" s="1">
        <v>39961</v>
      </c>
      <c r="B1791">
        <v>504.5</v>
      </c>
    </row>
    <row r="1792" spans="1:2" x14ac:dyDescent="0.35">
      <c r="A1792" s="1">
        <v>39962</v>
      </c>
      <c r="B1792">
        <v>523</v>
      </c>
    </row>
    <row r="1793" spans="1:2" x14ac:dyDescent="0.35">
      <c r="A1793" s="1">
        <v>39965</v>
      </c>
      <c r="B1793">
        <v>538.25</v>
      </c>
    </row>
    <row r="1794" spans="1:2" x14ac:dyDescent="0.35">
      <c r="A1794" s="1">
        <v>39966</v>
      </c>
      <c r="B1794">
        <v>556.5</v>
      </c>
    </row>
    <row r="1795" spans="1:2" x14ac:dyDescent="0.35">
      <c r="A1795" s="1">
        <v>39967</v>
      </c>
      <c r="B1795">
        <v>542.75</v>
      </c>
    </row>
    <row r="1796" spans="1:2" x14ac:dyDescent="0.35">
      <c r="A1796" s="1">
        <v>39968</v>
      </c>
      <c r="B1796">
        <v>554.25</v>
      </c>
    </row>
    <row r="1797" spans="1:2" x14ac:dyDescent="0.35">
      <c r="A1797" s="1">
        <v>39969</v>
      </c>
      <c r="B1797">
        <v>549.25</v>
      </c>
    </row>
    <row r="1798" spans="1:2" x14ac:dyDescent="0.35">
      <c r="A1798" s="1">
        <v>39972</v>
      </c>
      <c r="B1798">
        <v>545.75</v>
      </c>
    </row>
    <row r="1799" spans="1:2" x14ac:dyDescent="0.35">
      <c r="A1799" s="1">
        <v>39973</v>
      </c>
      <c r="B1799">
        <v>555.25</v>
      </c>
    </row>
    <row r="1800" spans="1:2" x14ac:dyDescent="0.35">
      <c r="A1800" s="1">
        <v>39974</v>
      </c>
      <c r="B1800">
        <v>564.5</v>
      </c>
    </row>
    <row r="1801" spans="1:2" x14ac:dyDescent="0.35">
      <c r="A1801" s="1">
        <v>39975</v>
      </c>
      <c r="B1801">
        <v>564.5</v>
      </c>
    </row>
    <row r="1802" spans="1:2" x14ac:dyDescent="0.35">
      <c r="A1802" s="1">
        <v>39976</v>
      </c>
      <c r="B1802">
        <v>582</v>
      </c>
    </row>
    <row r="1803" spans="1:2" x14ac:dyDescent="0.35">
      <c r="A1803" s="1">
        <v>39979</v>
      </c>
      <c r="B1803">
        <v>570.5</v>
      </c>
    </row>
    <row r="1804" spans="1:2" x14ac:dyDescent="0.35">
      <c r="A1804" s="1">
        <v>39980</v>
      </c>
      <c r="B1804">
        <v>589</v>
      </c>
    </row>
    <row r="1805" spans="1:2" x14ac:dyDescent="0.35">
      <c r="A1805" s="1">
        <v>39981</v>
      </c>
      <c r="B1805">
        <v>579</v>
      </c>
    </row>
    <row r="1806" spans="1:2" x14ac:dyDescent="0.35">
      <c r="A1806" s="1">
        <v>39982</v>
      </c>
      <c r="B1806">
        <v>585</v>
      </c>
    </row>
    <row r="1807" spans="1:2" x14ac:dyDescent="0.35">
      <c r="A1807" s="1">
        <v>39983</v>
      </c>
      <c r="B1807">
        <v>583.25</v>
      </c>
    </row>
    <row r="1808" spans="1:2" x14ac:dyDescent="0.35">
      <c r="A1808" s="1">
        <v>39986</v>
      </c>
      <c r="B1808">
        <v>548</v>
      </c>
    </row>
    <row r="1809" spans="1:2" x14ac:dyDescent="0.35">
      <c r="A1809" s="1">
        <v>39987</v>
      </c>
      <c r="B1809">
        <v>550.25</v>
      </c>
    </row>
    <row r="1810" spans="1:2" x14ac:dyDescent="0.35">
      <c r="A1810" s="1">
        <v>39988</v>
      </c>
      <c r="B1810">
        <v>564.5</v>
      </c>
    </row>
    <row r="1811" spans="1:2" x14ac:dyDescent="0.35">
      <c r="A1811" s="1">
        <v>39989</v>
      </c>
      <c r="B1811">
        <v>568</v>
      </c>
    </row>
    <row r="1812" spans="1:2" x14ac:dyDescent="0.35">
      <c r="A1812" s="1">
        <v>39990</v>
      </c>
      <c r="B1812">
        <v>557.5</v>
      </c>
    </row>
    <row r="1813" spans="1:2" x14ac:dyDescent="0.35">
      <c r="A1813" s="1">
        <v>39993</v>
      </c>
      <c r="B1813">
        <v>569.75</v>
      </c>
    </row>
    <row r="1814" spans="1:2" x14ac:dyDescent="0.35">
      <c r="A1814" s="1">
        <v>39994</v>
      </c>
      <c r="B1814">
        <v>557</v>
      </c>
    </row>
    <row r="1815" spans="1:2" x14ac:dyDescent="0.35">
      <c r="A1815" s="1">
        <v>39995</v>
      </c>
      <c r="B1815">
        <v>557</v>
      </c>
    </row>
    <row r="1816" spans="1:2" x14ac:dyDescent="0.35">
      <c r="A1816" s="1">
        <v>39996</v>
      </c>
      <c r="B1816">
        <v>535.25</v>
      </c>
    </row>
    <row r="1817" spans="1:2" x14ac:dyDescent="0.35">
      <c r="A1817" s="1">
        <v>39997</v>
      </c>
      <c r="B1817">
        <v>529.25</v>
      </c>
    </row>
    <row r="1818" spans="1:2" x14ac:dyDescent="0.35">
      <c r="A1818" s="1">
        <v>40000</v>
      </c>
      <c r="B1818">
        <v>517.25</v>
      </c>
    </row>
    <row r="1819" spans="1:2" x14ac:dyDescent="0.35">
      <c r="A1819" s="1">
        <v>40001</v>
      </c>
      <c r="B1819">
        <v>504.75</v>
      </c>
    </row>
    <row r="1820" spans="1:2" x14ac:dyDescent="0.35">
      <c r="A1820" s="1">
        <v>40002</v>
      </c>
      <c r="B1820">
        <v>488.5</v>
      </c>
    </row>
    <row r="1821" spans="1:2" x14ac:dyDescent="0.35">
      <c r="A1821" s="1">
        <v>40003</v>
      </c>
      <c r="B1821">
        <v>483.75</v>
      </c>
    </row>
    <row r="1822" spans="1:2" x14ac:dyDescent="0.35">
      <c r="A1822" s="1">
        <v>40004</v>
      </c>
      <c r="B1822">
        <v>483.75</v>
      </c>
    </row>
    <row r="1823" spans="1:2" x14ac:dyDescent="0.35">
      <c r="A1823" s="1">
        <v>40007</v>
      </c>
      <c r="B1823">
        <v>483.5</v>
      </c>
    </row>
    <row r="1824" spans="1:2" x14ac:dyDescent="0.35">
      <c r="A1824" s="1">
        <v>40008</v>
      </c>
      <c r="B1824">
        <v>491.25</v>
      </c>
    </row>
    <row r="1825" spans="1:2" x14ac:dyDescent="0.35">
      <c r="A1825" s="1">
        <v>40009</v>
      </c>
      <c r="B1825">
        <v>502.75</v>
      </c>
    </row>
    <row r="1826" spans="1:2" x14ac:dyDescent="0.35">
      <c r="A1826" s="1">
        <v>40010</v>
      </c>
      <c r="B1826">
        <v>515.5</v>
      </c>
    </row>
    <row r="1827" spans="1:2" x14ac:dyDescent="0.35">
      <c r="A1827" s="1">
        <v>40011</v>
      </c>
      <c r="B1827">
        <v>526.5</v>
      </c>
    </row>
    <row r="1828" spans="1:2" x14ac:dyDescent="0.35">
      <c r="A1828" s="1">
        <v>40014</v>
      </c>
      <c r="B1828">
        <v>538.5</v>
      </c>
    </row>
    <row r="1829" spans="1:2" x14ac:dyDescent="0.35">
      <c r="A1829" s="1">
        <v>40015</v>
      </c>
      <c r="B1829">
        <v>552.25</v>
      </c>
    </row>
    <row r="1830" spans="1:2" x14ac:dyDescent="0.35">
      <c r="A1830" s="1">
        <v>40016</v>
      </c>
      <c r="B1830">
        <v>546.5</v>
      </c>
    </row>
    <row r="1831" spans="1:2" x14ac:dyDescent="0.35">
      <c r="A1831" s="1">
        <v>40017</v>
      </c>
      <c r="B1831">
        <v>562.75</v>
      </c>
    </row>
    <row r="1832" spans="1:2" x14ac:dyDescent="0.35">
      <c r="A1832" s="1">
        <v>40018</v>
      </c>
      <c r="B1832">
        <v>568.5</v>
      </c>
    </row>
    <row r="1833" spans="1:2" x14ac:dyDescent="0.35">
      <c r="A1833" s="1">
        <v>40021</v>
      </c>
      <c r="B1833">
        <v>575</v>
      </c>
    </row>
    <row r="1834" spans="1:2" x14ac:dyDescent="0.35">
      <c r="A1834" s="1">
        <v>40022</v>
      </c>
      <c r="B1834">
        <v>564.75</v>
      </c>
    </row>
    <row r="1835" spans="1:2" x14ac:dyDescent="0.35">
      <c r="A1835" s="1">
        <v>40023</v>
      </c>
      <c r="B1835">
        <v>543</v>
      </c>
    </row>
    <row r="1836" spans="1:2" x14ac:dyDescent="0.35">
      <c r="A1836" s="1">
        <v>40024</v>
      </c>
      <c r="B1836">
        <v>564.75</v>
      </c>
    </row>
    <row r="1837" spans="1:2" x14ac:dyDescent="0.35">
      <c r="A1837" s="1">
        <v>40025</v>
      </c>
      <c r="B1837">
        <v>570.5</v>
      </c>
    </row>
    <row r="1838" spans="1:2" x14ac:dyDescent="0.35">
      <c r="A1838" s="1">
        <v>40028</v>
      </c>
      <c r="B1838">
        <v>591.5</v>
      </c>
    </row>
    <row r="1839" spans="1:2" x14ac:dyDescent="0.35">
      <c r="A1839" s="1">
        <v>40029</v>
      </c>
      <c r="B1839">
        <v>595.75</v>
      </c>
    </row>
    <row r="1840" spans="1:2" x14ac:dyDescent="0.35">
      <c r="A1840" s="1">
        <v>40030</v>
      </c>
      <c r="B1840">
        <v>607</v>
      </c>
    </row>
    <row r="1841" spans="1:2" x14ac:dyDescent="0.35">
      <c r="A1841" s="1">
        <v>40031</v>
      </c>
      <c r="B1841">
        <v>611</v>
      </c>
    </row>
    <row r="1842" spans="1:2" x14ac:dyDescent="0.35">
      <c r="A1842" s="1">
        <v>40032</v>
      </c>
      <c r="B1842">
        <v>607.5</v>
      </c>
    </row>
    <row r="1843" spans="1:2" x14ac:dyDescent="0.35">
      <c r="A1843" s="1">
        <v>40035</v>
      </c>
      <c r="B1843">
        <v>605.5</v>
      </c>
    </row>
    <row r="1844" spans="1:2" x14ac:dyDescent="0.35">
      <c r="A1844" s="1">
        <v>40036</v>
      </c>
      <c r="B1844">
        <v>594.25</v>
      </c>
    </row>
    <row r="1845" spans="1:2" x14ac:dyDescent="0.35">
      <c r="A1845" s="1">
        <v>40037</v>
      </c>
      <c r="B1845">
        <v>594.25</v>
      </c>
    </row>
    <row r="1846" spans="1:2" x14ac:dyDescent="0.35">
      <c r="A1846" s="1">
        <v>40038</v>
      </c>
      <c r="B1846">
        <v>608</v>
      </c>
    </row>
    <row r="1847" spans="1:2" x14ac:dyDescent="0.35">
      <c r="A1847" s="1">
        <v>40039</v>
      </c>
      <c r="B1847">
        <v>590.25</v>
      </c>
    </row>
    <row r="1848" spans="1:2" x14ac:dyDescent="0.35">
      <c r="A1848" s="1">
        <v>40042</v>
      </c>
      <c r="B1848">
        <v>569.5</v>
      </c>
    </row>
    <row r="1849" spans="1:2" x14ac:dyDescent="0.35">
      <c r="A1849" s="1">
        <v>40043</v>
      </c>
      <c r="B1849">
        <v>582.25</v>
      </c>
    </row>
    <row r="1850" spans="1:2" x14ac:dyDescent="0.35">
      <c r="A1850" s="1">
        <v>40044</v>
      </c>
      <c r="B1850">
        <v>600.5</v>
      </c>
    </row>
    <row r="1851" spans="1:2" x14ac:dyDescent="0.35">
      <c r="A1851" s="1">
        <v>40045</v>
      </c>
      <c r="B1851">
        <v>603.75</v>
      </c>
    </row>
    <row r="1852" spans="1:2" x14ac:dyDescent="0.35">
      <c r="A1852" s="1">
        <v>40046</v>
      </c>
      <c r="B1852">
        <v>601.75</v>
      </c>
    </row>
    <row r="1853" spans="1:2" x14ac:dyDescent="0.35">
      <c r="A1853" s="1">
        <v>40049</v>
      </c>
      <c r="B1853">
        <v>610.5</v>
      </c>
    </row>
    <row r="1854" spans="1:2" x14ac:dyDescent="0.35">
      <c r="A1854" s="1">
        <v>40050</v>
      </c>
      <c r="B1854">
        <v>603</v>
      </c>
    </row>
    <row r="1855" spans="1:2" x14ac:dyDescent="0.35">
      <c r="A1855" s="1">
        <v>40051</v>
      </c>
      <c r="B1855">
        <v>580.75</v>
      </c>
    </row>
    <row r="1856" spans="1:2" x14ac:dyDescent="0.35">
      <c r="A1856" s="1">
        <v>40052</v>
      </c>
      <c r="B1856">
        <v>581</v>
      </c>
    </row>
    <row r="1857" spans="1:2" x14ac:dyDescent="0.35">
      <c r="A1857" s="1">
        <v>40053</v>
      </c>
      <c r="B1857">
        <v>596.75</v>
      </c>
    </row>
    <row r="1858" spans="1:2" x14ac:dyDescent="0.35">
      <c r="A1858" s="1">
        <v>40056</v>
      </c>
      <c r="B1858">
        <v>562.75</v>
      </c>
    </row>
    <row r="1859" spans="1:2" x14ac:dyDescent="0.35">
      <c r="A1859" s="1">
        <v>40057</v>
      </c>
      <c r="B1859">
        <v>566.25</v>
      </c>
    </row>
    <row r="1860" spans="1:2" x14ac:dyDescent="0.35">
      <c r="A1860" s="1">
        <v>40058</v>
      </c>
      <c r="B1860">
        <v>555.75</v>
      </c>
    </row>
    <row r="1861" spans="1:2" x14ac:dyDescent="0.35">
      <c r="A1861" s="1">
        <v>40059</v>
      </c>
      <c r="B1861">
        <v>548.75</v>
      </c>
    </row>
    <row r="1862" spans="1:2" x14ac:dyDescent="0.35">
      <c r="A1862" s="1">
        <v>40060</v>
      </c>
      <c r="B1862">
        <v>538.5</v>
      </c>
    </row>
    <row r="1863" spans="1:2" x14ac:dyDescent="0.35">
      <c r="A1863" s="1">
        <v>40063</v>
      </c>
      <c r="B1863">
        <v>546.25</v>
      </c>
    </row>
    <row r="1864" spans="1:2" x14ac:dyDescent="0.35">
      <c r="A1864" s="1">
        <v>40064</v>
      </c>
      <c r="B1864">
        <v>567.5</v>
      </c>
    </row>
    <row r="1865" spans="1:2" x14ac:dyDescent="0.35">
      <c r="A1865" s="1">
        <v>40065</v>
      </c>
      <c r="B1865">
        <v>570.25</v>
      </c>
    </row>
    <row r="1866" spans="1:2" x14ac:dyDescent="0.35">
      <c r="A1866" s="1">
        <v>40066</v>
      </c>
      <c r="B1866">
        <v>570.25</v>
      </c>
    </row>
    <row r="1867" spans="1:2" x14ac:dyDescent="0.35">
      <c r="A1867" s="1">
        <v>40067</v>
      </c>
      <c r="B1867">
        <v>564.25</v>
      </c>
    </row>
    <row r="1868" spans="1:2" x14ac:dyDescent="0.35">
      <c r="A1868" s="1">
        <v>40070</v>
      </c>
      <c r="B1868">
        <v>551.75</v>
      </c>
    </row>
    <row r="1869" spans="1:2" x14ac:dyDescent="0.35">
      <c r="A1869" s="1">
        <v>40071</v>
      </c>
      <c r="B1869">
        <v>552</v>
      </c>
    </row>
    <row r="1870" spans="1:2" x14ac:dyDescent="0.35">
      <c r="A1870" s="1">
        <v>40072</v>
      </c>
      <c r="B1870">
        <v>562.5</v>
      </c>
    </row>
    <row r="1871" spans="1:2" x14ac:dyDescent="0.35">
      <c r="A1871" s="1">
        <v>40073</v>
      </c>
      <c r="B1871">
        <v>586.75</v>
      </c>
    </row>
    <row r="1872" spans="1:2" x14ac:dyDescent="0.35">
      <c r="A1872" s="1">
        <v>40074</v>
      </c>
      <c r="B1872">
        <v>579</v>
      </c>
    </row>
    <row r="1873" spans="1:2" x14ac:dyDescent="0.35">
      <c r="A1873" s="1">
        <v>40077</v>
      </c>
      <c r="B1873">
        <v>559.25</v>
      </c>
    </row>
    <row r="1874" spans="1:2" x14ac:dyDescent="0.35">
      <c r="A1874" s="1">
        <v>40078</v>
      </c>
      <c r="B1874">
        <v>572</v>
      </c>
    </row>
    <row r="1875" spans="1:2" x14ac:dyDescent="0.35">
      <c r="A1875" s="1">
        <v>40079</v>
      </c>
      <c r="B1875">
        <v>557.5</v>
      </c>
    </row>
    <row r="1876" spans="1:2" x14ac:dyDescent="0.35">
      <c r="A1876" s="1">
        <v>40080</v>
      </c>
      <c r="B1876">
        <v>539.25</v>
      </c>
    </row>
    <row r="1877" spans="1:2" x14ac:dyDescent="0.35">
      <c r="A1877" s="1">
        <v>40081</v>
      </c>
      <c r="B1877">
        <v>534.5</v>
      </c>
    </row>
    <row r="1878" spans="1:2" x14ac:dyDescent="0.35">
      <c r="A1878" s="1">
        <v>40084</v>
      </c>
      <c r="B1878">
        <v>542.25</v>
      </c>
    </row>
    <row r="1879" spans="1:2" x14ac:dyDescent="0.35">
      <c r="A1879" s="1">
        <v>40085</v>
      </c>
      <c r="B1879">
        <v>537.25</v>
      </c>
    </row>
    <row r="1880" spans="1:2" x14ac:dyDescent="0.35">
      <c r="A1880" s="1">
        <v>40086</v>
      </c>
      <c r="B1880">
        <v>552</v>
      </c>
    </row>
    <row r="1881" spans="1:2" x14ac:dyDescent="0.35">
      <c r="A1881" s="1">
        <v>40087</v>
      </c>
      <c r="B1881">
        <v>563</v>
      </c>
    </row>
    <row r="1882" spans="1:2" x14ac:dyDescent="0.35">
      <c r="A1882" s="1">
        <v>40088</v>
      </c>
      <c r="B1882">
        <v>554.25</v>
      </c>
    </row>
    <row r="1883" spans="1:2" x14ac:dyDescent="0.35">
      <c r="A1883" s="1">
        <v>40091</v>
      </c>
      <c r="B1883">
        <v>544.25</v>
      </c>
    </row>
    <row r="1884" spans="1:2" x14ac:dyDescent="0.35">
      <c r="A1884" s="1">
        <v>40092</v>
      </c>
      <c r="B1884">
        <v>568.5</v>
      </c>
    </row>
    <row r="1885" spans="1:2" x14ac:dyDescent="0.35">
      <c r="A1885" s="1">
        <v>40093</v>
      </c>
      <c r="B1885">
        <v>561.5</v>
      </c>
    </row>
    <row r="1886" spans="1:2" x14ac:dyDescent="0.35">
      <c r="A1886" s="1">
        <v>40094</v>
      </c>
      <c r="B1886">
        <v>564.25</v>
      </c>
    </row>
    <row r="1887" spans="1:2" x14ac:dyDescent="0.35">
      <c r="A1887" s="1">
        <v>40095</v>
      </c>
      <c r="B1887">
        <v>573.25</v>
      </c>
    </row>
    <row r="1888" spans="1:2" x14ac:dyDescent="0.35">
      <c r="A1888" s="1">
        <v>40098</v>
      </c>
      <c r="B1888">
        <v>573.25</v>
      </c>
    </row>
    <row r="1889" spans="1:2" x14ac:dyDescent="0.35">
      <c r="A1889" s="1">
        <v>40099</v>
      </c>
      <c r="B1889">
        <v>597</v>
      </c>
    </row>
    <row r="1890" spans="1:2" x14ac:dyDescent="0.35">
      <c r="A1890" s="1">
        <v>40100</v>
      </c>
      <c r="B1890">
        <v>605.75</v>
      </c>
    </row>
    <row r="1891" spans="1:2" x14ac:dyDescent="0.35">
      <c r="A1891" s="1">
        <v>40101</v>
      </c>
      <c r="B1891">
        <v>616</v>
      </c>
    </row>
    <row r="1892" spans="1:2" x14ac:dyDescent="0.35">
      <c r="A1892" s="1">
        <v>40102</v>
      </c>
      <c r="B1892">
        <v>625.25</v>
      </c>
    </row>
    <row r="1893" spans="1:2" x14ac:dyDescent="0.35">
      <c r="A1893" s="1">
        <v>40105</v>
      </c>
      <c r="B1893">
        <v>633</v>
      </c>
    </row>
    <row r="1894" spans="1:2" x14ac:dyDescent="0.35">
      <c r="A1894" s="1">
        <v>40106</v>
      </c>
      <c r="B1894">
        <v>637.5</v>
      </c>
    </row>
    <row r="1895" spans="1:2" x14ac:dyDescent="0.35">
      <c r="A1895" s="1">
        <v>40107</v>
      </c>
      <c r="B1895">
        <v>649</v>
      </c>
    </row>
    <row r="1896" spans="1:2" x14ac:dyDescent="0.35">
      <c r="A1896" s="1">
        <v>40108</v>
      </c>
      <c r="B1896">
        <v>653.75</v>
      </c>
    </row>
    <row r="1897" spans="1:2" x14ac:dyDescent="0.35">
      <c r="A1897" s="1">
        <v>40109</v>
      </c>
      <c r="B1897">
        <v>644.75</v>
      </c>
    </row>
    <row r="1898" spans="1:2" x14ac:dyDescent="0.35">
      <c r="A1898" s="1">
        <v>40112</v>
      </c>
      <c r="B1898">
        <v>636.5</v>
      </c>
    </row>
    <row r="1899" spans="1:2" x14ac:dyDescent="0.35">
      <c r="A1899" s="1">
        <v>40113</v>
      </c>
      <c r="B1899">
        <v>640.75</v>
      </c>
    </row>
    <row r="1900" spans="1:2" x14ac:dyDescent="0.35">
      <c r="A1900" s="1">
        <v>40114</v>
      </c>
      <c r="B1900">
        <v>624.75</v>
      </c>
    </row>
    <row r="1901" spans="1:2" x14ac:dyDescent="0.35">
      <c r="A1901" s="1">
        <v>40115</v>
      </c>
      <c r="B1901">
        <v>644</v>
      </c>
    </row>
    <row r="1902" spans="1:2" x14ac:dyDescent="0.35">
      <c r="A1902" s="1">
        <v>40116</v>
      </c>
      <c r="B1902">
        <v>624.75</v>
      </c>
    </row>
    <row r="1903" spans="1:2" x14ac:dyDescent="0.35">
      <c r="A1903" s="1">
        <v>40119</v>
      </c>
      <c r="B1903">
        <v>627.25</v>
      </c>
    </row>
    <row r="1904" spans="1:2" x14ac:dyDescent="0.35">
      <c r="A1904" s="1">
        <v>40120</v>
      </c>
      <c r="B1904">
        <v>625.25</v>
      </c>
    </row>
    <row r="1905" spans="1:2" x14ac:dyDescent="0.35">
      <c r="A1905" s="1">
        <v>40121</v>
      </c>
      <c r="B1905">
        <v>641</v>
      </c>
    </row>
    <row r="1906" spans="1:2" x14ac:dyDescent="0.35">
      <c r="A1906" s="1">
        <v>40122</v>
      </c>
      <c r="B1906">
        <v>639.75</v>
      </c>
    </row>
    <row r="1907" spans="1:2" x14ac:dyDescent="0.35">
      <c r="A1907" s="1">
        <v>40123</v>
      </c>
      <c r="B1907">
        <v>607.25</v>
      </c>
    </row>
    <row r="1908" spans="1:2" x14ac:dyDescent="0.35">
      <c r="A1908" s="1">
        <v>40126</v>
      </c>
      <c r="B1908">
        <v>629</v>
      </c>
    </row>
    <row r="1909" spans="1:2" x14ac:dyDescent="0.35">
      <c r="A1909" s="1">
        <v>40127</v>
      </c>
      <c r="B1909">
        <v>628.5</v>
      </c>
    </row>
    <row r="1910" spans="1:2" x14ac:dyDescent="0.35">
      <c r="A1910" s="1">
        <v>40128</v>
      </c>
      <c r="B1910">
        <v>624.75</v>
      </c>
    </row>
    <row r="1911" spans="1:2" x14ac:dyDescent="0.35">
      <c r="A1911" s="1">
        <v>40129</v>
      </c>
      <c r="B1911">
        <v>624.75</v>
      </c>
    </row>
    <row r="1912" spans="1:2" x14ac:dyDescent="0.35">
      <c r="A1912" s="1">
        <v>40130</v>
      </c>
      <c r="B1912">
        <v>611</v>
      </c>
    </row>
    <row r="1913" spans="1:2" x14ac:dyDescent="0.35">
      <c r="A1913" s="1">
        <v>40133</v>
      </c>
      <c r="B1913">
        <v>628.5</v>
      </c>
    </row>
    <row r="1914" spans="1:2" x14ac:dyDescent="0.35">
      <c r="A1914" s="1">
        <v>40134</v>
      </c>
      <c r="B1914">
        <v>631.25</v>
      </c>
    </row>
    <row r="1915" spans="1:2" x14ac:dyDescent="0.35">
      <c r="A1915" s="1">
        <v>40135</v>
      </c>
      <c r="B1915">
        <v>643</v>
      </c>
    </row>
    <row r="1916" spans="1:2" x14ac:dyDescent="0.35">
      <c r="A1916" s="1">
        <v>40136</v>
      </c>
      <c r="B1916">
        <v>621</v>
      </c>
    </row>
    <row r="1917" spans="1:2" x14ac:dyDescent="0.35">
      <c r="A1917" s="1">
        <v>40137</v>
      </c>
      <c r="B1917">
        <v>609.25</v>
      </c>
    </row>
    <row r="1918" spans="1:2" x14ac:dyDescent="0.35">
      <c r="A1918" s="1">
        <v>40140</v>
      </c>
      <c r="B1918">
        <v>628.25</v>
      </c>
    </row>
    <row r="1919" spans="1:2" x14ac:dyDescent="0.35">
      <c r="A1919" s="1">
        <v>40141</v>
      </c>
      <c r="B1919">
        <v>601.75</v>
      </c>
    </row>
    <row r="1920" spans="1:2" x14ac:dyDescent="0.35">
      <c r="A1920" s="1">
        <v>40142</v>
      </c>
      <c r="B1920">
        <v>609.25</v>
      </c>
    </row>
    <row r="1921" spans="1:2" x14ac:dyDescent="0.35">
      <c r="A1921" s="1">
        <v>40143</v>
      </c>
      <c r="B1921">
        <v>610.75</v>
      </c>
    </row>
    <row r="1922" spans="1:2" x14ac:dyDescent="0.35">
      <c r="A1922" s="1">
        <v>40144</v>
      </c>
      <c r="B1922">
        <v>605</v>
      </c>
    </row>
    <row r="1923" spans="1:2" x14ac:dyDescent="0.35">
      <c r="A1923" s="1">
        <v>40147</v>
      </c>
      <c r="B1923">
        <v>614.25</v>
      </c>
    </row>
    <row r="1924" spans="1:2" x14ac:dyDescent="0.35">
      <c r="A1924" s="1">
        <v>40148</v>
      </c>
      <c r="B1924">
        <v>633.5</v>
      </c>
    </row>
    <row r="1925" spans="1:2" x14ac:dyDescent="0.35">
      <c r="A1925" s="1">
        <v>40149</v>
      </c>
      <c r="B1925">
        <v>617.5</v>
      </c>
    </row>
    <row r="1926" spans="1:2" x14ac:dyDescent="0.35">
      <c r="A1926" s="1">
        <v>40150</v>
      </c>
      <c r="B1926">
        <v>620.25</v>
      </c>
    </row>
    <row r="1927" spans="1:2" x14ac:dyDescent="0.35">
      <c r="A1927" s="1">
        <v>40151</v>
      </c>
      <c r="B1927">
        <v>621.75</v>
      </c>
    </row>
    <row r="1928" spans="1:2" x14ac:dyDescent="0.35">
      <c r="A1928" s="1">
        <v>40154</v>
      </c>
      <c r="B1928">
        <v>609.25</v>
      </c>
    </row>
    <row r="1929" spans="1:2" x14ac:dyDescent="0.35">
      <c r="A1929" s="1">
        <v>40155</v>
      </c>
      <c r="B1929">
        <v>602</v>
      </c>
    </row>
    <row r="1930" spans="1:2" x14ac:dyDescent="0.35">
      <c r="A1930" s="1">
        <v>40156</v>
      </c>
      <c r="B1930">
        <v>595.5</v>
      </c>
    </row>
    <row r="1931" spans="1:2" x14ac:dyDescent="0.35">
      <c r="A1931" s="1">
        <v>40157</v>
      </c>
      <c r="B1931">
        <v>595.5</v>
      </c>
    </row>
    <row r="1932" spans="1:2" x14ac:dyDescent="0.35">
      <c r="A1932" s="1">
        <v>40158</v>
      </c>
      <c r="B1932">
        <v>582</v>
      </c>
    </row>
    <row r="1933" spans="1:2" x14ac:dyDescent="0.35">
      <c r="A1933" s="1">
        <v>40161</v>
      </c>
      <c r="B1933">
        <v>588.25</v>
      </c>
    </row>
    <row r="1934" spans="1:2" x14ac:dyDescent="0.35">
      <c r="A1934" s="1">
        <v>40162</v>
      </c>
      <c r="B1934">
        <v>590.25</v>
      </c>
    </row>
    <row r="1935" spans="1:2" x14ac:dyDescent="0.35">
      <c r="A1935" s="1">
        <v>40163</v>
      </c>
      <c r="B1935">
        <v>603.25</v>
      </c>
    </row>
    <row r="1936" spans="1:2" x14ac:dyDescent="0.35">
      <c r="A1936" s="1">
        <v>40164</v>
      </c>
      <c r="B1936">
        <v>591.75</v>
      </c>
    </row>
    <row r="1937" spans="1:2" x14ac:dyDescent="0.35">
      <c r="A1937" s="1">
        <v>40165</v>
      </c>
      <c r="B1937">
        <v>595.25</v>
      </c>
    </row>
    <row r="1938" spans="1:2" x14ac:dyDescent="0.35">
      <c r="A1938" s="1">
        <v>40168</v>
      </c>
      <c r="B1938">
        <v>601.75</v>
      </c>
    </row>
    <row r="1939" spans="1:2" x14ac:dyDescent="0.35">
      <c r="A1939" s="1">
        <v>40169</v>
      </c>
      <c r="B1939">
        <v>586.75</v>
      </c>
    </row>
    <row r="1940" spans="1:2" x14ac:dyDescent="0.35">
      <c r="A1940" s="1">
        <v>40170</v>
      </c>
      <c r="B1940">
        <v>611</v>
      </c>
    </row>
    <row r="1941" spans="1:2" x14ac:dyDescent="0.35">
      <c r="A1941" s="1">
        <v>40171</v>
      </c>
      <c r="B1941">
        <v>607</v>
      </c>
    </row>
    <row r="1942" spans="1:2" x14ac:dyDescent="0.35">
      <c r="A1942" s="1">
        <v>40175</v>
      </c>
      <c r="B1942">
        <v>627.75</v>
      </c>
    </row>
    <row r="1943" spans="1:2" x14ac:dyDescent="0.35">
      <c r="A1943" s="1">
        <v>40176</v>
      </c>
      <c r="B1943">
        <v>629.5</v>
      </c>
    </row>
    <row r="1944" spans="1:2" x14ac:dyDescent="0.35">
      <c r="A1944" s="1">
        <v>40177</v>
      </c>
      <c r="B1944">
        <v>636.25</v>
      </c>
    </row>
    <row r="1945" spans="1:2" x14ac:dyDescent="0.35">
      <c r="A1945" s="1">
        <v>40178</v>
      </c>
      <c r="B1945">
        <v>635.5</v>
      </c>
    </row>
    <row r="1946" spans="1:2" x14ac:dyDescent="0.35">
      <c r="A1946" s="1">
        <v>40182</v>
      </c>
      <c r="B1946">
        <v>653.75</v>
      </c>
    </row>
    <row r="1947" spans="1:2" x14ac:dyDescent="0.35">
      <c r="A1947" s="1">
        <v>40183</v>
      </c>
      <c r="B1947">
        <v>659.25</v>
      </c>
    </row>
    <row r="1948" spans="1:2" x14ac:dyDescent="0.35">
      <c r="A1948" s="1">
        <v>40184</v>
      </c>
      <c r="B1948">
        <v>661.75</v>
      </c>
    </row>
    <row r="1949" spans="1:2" x14ac:dyDescent="0.35">
      <c r="A1949" s="1">
        <v>40185</v>
      </c>
      <c r="B1949">
        <v>660.25</v>
      </c>
    </row>
    <row r="1950" spans="1:2" x14ac:dyDescent="0.35">
      <c r="A1950" s="1">
        <v>40186</v>
      </c>
      <c r="B1950">
        <v>656.25</v>
      </c>
    </row>
    <row r="1951" spans="1:2" x14ac:dyDescent="0.35">
      <c r="A1951" s="1">
        <v>40189</v>
      </c>
      <c r="B1951">
        <v>657</v>
      </c>
    </row>
    <row r="1952" spans="1:2" x14ac:dyDescent="0.35">
      <c r="A1952" s="1">
        <v>40190</v>
      </c>
      <c r="B1952">
        <v>657</v>
      </c>
    </row>
    <row r="1953" spans="1:2" x14ac:dyDescent="0.35">
      <c r="A1953" s="1">
        <v>40191</v>
      </c>
      <c r="B1953">
        <v>636</v>
      </c>
    </row>
    <row r="1954" spans="1:2" x14ac:dyDescent="0.35">
      <c r="A1954" s="1">
        <v>40192</v>
      </c>
      <c r="B1954">
        <v>636.25</v>
      </c>
    </row>
    <row r="1955" spans="1:2" x14ac:dyDescent="0.35">
      <c r="A1955" s="1">
        <v>40193</v>
      </c>
      <c r="B1955">
        <v>630</v>
      </c>
    </row>
    <row r="1956" spans="1:2" x14ac:dyDescent="0.35">
      <c r="A1956" s="1">
        <v>40196</v>
      </c>
      <c r="B1956">
        <v>623.5</v>
      </c>
    </row>
    <row r="1957" spans="1:2" x14ac:dyDescent="0.35">
      <c r="A1957" s="1">
        <v>40197</v>
      </c>
      <c r="B1957">
        <v>615.5</v>
      </c>
    </row>
    <row r="1958" spans="1:2" x14ac:dyDescent="0.35">
      <c r="A1958" s="1">
        <v>40198</v>
      </c>
      <c r="B1958">
        <v>614.25</v>
      </c>
    </row>
    <row r="1959" spans="1:2" x14ac:dyDescent="0.35">
      <c r="A1959" s="1">
        <v>40199</v>
      </c>
      <c r="B1959">
        <v>612.25</v>
      </c>
    </row>
    <row r="1960" spans="1:2" x14ac:dyDescent="0.35">
      <c r="A1960" s="1">
        <v>40200</v>
      </c>
      <c r="B1960">
        <v>597.5</v>
      </c>
    </row>
    <row r="1961" spans="1:2" x14ac:dyDescent="0.35">
      <c r="A1961" s="1">
        <v>40203</v>
      </c>
      <c r="B1961">
        <v>594.25</v>
      </c>
    </row>
    <row r="1962" spans="1:2" x14ac:dyDescent="0.35">
      <c r="A1962" s="1">
        <v>40204</v>
      </c>
      <c r="B1962">
        <v>596.25</v>
      </c>
    </row>
    <row r="1963" spans="1:2" x14ac:dyDescent="0.35">
      <c r="A1963" s="1">
        <v>40205</v>
      </c>
      <c r="B1963">
        <v>597.25</v>
      </c>
    </row>
    <row r="1964" spans="1:2" x14ac:dyDescent="0.35">
      <c r="A1964" s="1">
        <v>40206</v>
      </c>
      <c r="B1964">
        <v>583.5</v>
      </c>
    </row>
    <row r="1965" spans="1:2" x14ac:dyDescent="0.35">
      <c r="A1965" s="1">
        <v>40207</v>
      </c>
      <c r="B1965">
        <v>586.5</v>
      </c>
    </row>
    <row r="1966" spans="1:2" x14ac:dyDescent="0.35">
      <c r="A1966" s="1">
        <v>40210</v>
      </c>
      <c r="B1966">
        <v>586.5</v>
      </c>
    </row>
    <row r="1967" spans="1:2" x14ac:dyDescent="0.35">
      <c r="A1967" s="1">
        <v>40211</v>
      </c>
      <c r="B1967">
        <v>602.25</v>
      </c>
    </row>
    <row r="1968" spans="1:2" x14ac:dyDescent="0.35">
      <c r="A1968" s="1">
        <v>40212</v>
      </c>
      <c r="B1968">
        <v>617.25</v>
      </c>
    </row>
    <row r="1969" spans="1:2" x14ac:dyDescent="0.35">
      <c r="A1969" s="1">
        <v>40213</v>
      </c>
      <c r="B1969">
        <v>588.25</v>
      </c>
    </row>
    <row r="1970" spans="1:2" x14ac:dyDescent="0.35">
      <c r="A1970" s="1">
        <v>40214</v>
      </c>
      <c r="B1970">
        <v>575.25</v>
      </c>
    </row>
    <row r="1971" spans="1:2" x14ac:dyDescent="0.35">
      <c r="A1971" s="1">
        <v>40217</v>
      </c>
      <c r="B1971">
        <v>567.25</v>
      </c>
    </row>
    <row r="1972" spans="1:2" x14ac:dyDescent="0.35">
      <c r="A1972" s="1">
        <v>40218</v>
      </c>
      <c r="B1972">
        <v>572.5</v>
      </c>
    </row>
    <row r="1973" spans="1:2" x14ac:dyDescent="0.35">
      <c r="A1973" s="1">
        <v>40219</v>
      </c>
      <c r="B1973">
        <v>576.75</v>
      </c>
    </row>
    <row r="1974" spans="1:2" x14ac:dyDescent="0.35">
      <c r="A1974" s="1">
        <v>40220</v>
      </c>
      <c r="B1974">
        <v>576.75</v>
      </c>
    </row>
    <row r="1975" spans="1:2" x14ac:dyDescent="0.35">
      <c r="A1975" s="1">
        <v>40221</v>
      </c>
      <c r="B1975">
        <v>583.75</v>
      </c>
    </row>
    <row r="1976" spans="1:2" x14ac:dyDescent="0.35">
      <c r="A1976" s="1">
        <v>40224</v>
      </c>
      <c r="B1976">
        <v>584</v>
      </c>
    </row>
    <row r="1977" spans="1:2" x14ac:dyDescent="0.35">
      <c r="A1977" s="1">
        <v>40225</v>
      </c>
      <c r="B1977">
        <v>611.25</v>
      </c>
    </row>
    <row r="1978" spans="1:2" x14ac:dyDescent="0.35">
      <c r="A1978" s="1">
        <v>40226</v>
      </c>
      <c r="B1978">
        <v>611</v>
      </c>
    </row>
    <row r="1979" spans="1:2" x14ac:dyDescent="0.35">
      <c r="A1979" s="1">
        <v>40227</v>
      </c>
      <c r="B1979">
        <v>624.5</v>
      </c>
    </row>
    <row r="1980" spans="1:2" x14ac:dyDescent="0.35">
      <c r="A1980" s="1">
        <v>40228</v>
      </c>
      <c r="B1980">
        <v>631</v>
      </c>
    </row>
    <row r="1981" spans="1:2" x14ac:dyDescent="0.35">
      <c r="A1981" s="1">
        <v>40231</v>
      </c>
      <c r="B1981">
        <v>637.25</v>
      </c>
    </row>
    <row r="1982" spans="1:2" x14ac:dyDescent="0.35">
      <c r="A1982" s="1">
        <v>40232</v>
      </c>
      <c r="B1982">
        <v>628.75</v>
      </c>
    </row>
    <row r="1983" spans="1:2" x14ac:dyDescent="0.35">
      <c r="A1983" s="1">
        <v>40233</v>
      </c>
      <c r="B1983">
        <v>630.75</v>
      </c>
    </row>
    <row r="1984" spans="1:2" x14ac:dyDescent="0.35">
      <c r="A1984" s="1">
        <v>40234</v>
      </c>
      <c r="B1984">
        <v>612.75</v>
      </c>
    </row>
    <row r="1985" spans="1:2" x14ac:dyDescent="0.35">
      <c r="A1985" s="1">
        <v>40235</v>
      </c>
      <c r="B1985">
        <v>628.75</v>
      </c>
    </row>
    <row r="1986" spans="1:2" x14ac:dyDescent="0.35">
      <c r="A1986" s="1">
        <v>40238</v>
      </c>
      <c r="B1986">
        <v>633.75</v>
      </c>
    </row>
    <row r="1987" spans="1:2" x14ac:dyDescent="0.35">
      <c r="A1987" s="1">
        <v>40239</v>
      </c>
      <c r="B1987">
        <v>638</v>
      </c>
    </row>
    <row r="1988" spans="1:2" x14ac:dyDescent="0.35">
      <c r="A1988" s="1">
        <v>40240</v>
      </c>
      <c r="B1988">
        <v>646.5</v>
      </c>
    </row>
    <row r="1989" spans="1:2" x14ac:dyDescent="0.35">
      <c r="A1989" s="1">
        <v>40241</v>
      </c>
      <c r="B1989">
        <v>642</v>
      </c>
    </row>
    <row r="1990" spans="1:2" x14ac:dyDescent="0.35">
      <c r="A1990" s="1">
        <v>40242</v>
      </c>
      <c r="B1990">
        <v>651.5</v>
      </c>
    </row>
    <row r="1991" spans="1:2" x14ac:dyDescent="0.35">
      <c r="A1991" s="1">
        <v>40245</v>
      </c>
      <c r="B1991">
        <v>649.25</v>
      </c>
    </row>
    <row r="1992" spans="1:2" x14ac:dyDescent="0.35">
      <c r="A1992" s="1">
        <v>40246</v>
      </c>
      <c r="B1992">
        <v>650.25</v>
      </c>
    </row>
    <row r="1993" spans="1:2" x14ac:dyDescent="0.35">
      <c r="A1993" s="1">
        <v>40247</v>
      </c>
      <c r="B1993">
        <v>664.75</v>
      </c>
    </row>
    <row r="1994" spans="1:2" x14ac:dyDescent="0.35">
      <c r="A1994" s="1">
        <v>40248</v>
      </c>
      <c r="B1994">
        <v>664.75</v>
      </c>
    </row>
    <row r="1995" spans="1:2" x14ac:dyDescent="0.35">
      <c r="A1995" s="1">
        <v>40249</v>
      </c>
      <c r="B1995">
        <v>665.75</v>
      </c>
    </row>
    <row r="1996" spans="1:2" x14ac:dyDescent="0.35">
      <c r="A1996" s="1">
        <v>40252</v>
      </c>
      <c r="B1996">
        <v>649.25</v>
      </c>
    </row>
    <row r="1997" spans="1:2" x14ac:dyDescent="0.35">
      <c r="A1997" s="1">
        <v>40253</v>
      </c>
      <c r="B1997">
        <v>672.25</v>
      </c>
    </row>
    <row r="1998" spans="1:2" x14ac:dyDescent="0.35">
      <c r="A1998" s="1">
        <v>40254</v>
      </c>
      <c r="B1998">
        <v>675.75</v>
      </c>
    </row>
    <row r="1999" spans="1:2" x14ac:dyDescent="0.35">
      <c r="A1999" s="1">
        <v>40255</v>
      </c>
      <c r="B1999">
        <v>673.75</v>
      </c>
    </row>
    <row r="2000" spans="1:2" x14ac:dyDescent="0.35">
      <c r="A2000" s="1">
        <v>40256</v>
      </c>
      <c r="B2000">
        <v>658.75</v>
      </c>
    </row>
    <row r="2001" spans="1:2" x14ac:dyDescent="0.35">
      <c r="A2001" s="1">
        <v>40259</v>
      </c>
      <c r="B2001">
        <v>662.25</v>
      </c>
    </row>
    <row r="2002" spans="1:2" x14ac:dyDescent="0.35">
      <c r="A2002" s="1">
        <v>40260</v>
      </c>
      <c r="B2002">
        <v>670.25</v>
      </c>
    </row>
    <row r="2003" spans="1:2" x14ac:dyDescent="0.35">
      <c r="A2003" s="1">
        <v>40261</v>
      </c>
      <c r="B2003">
        <v>660.75</v>
      </c>
    </row>
    <row r="2004" spans="1:2" x14ac:dyDescent="0.35">
      <c r="A2004" s="1">
        <v>40262</v>
      </c>
      <c r="B2004">
        <v>664.25</v>
      </c>
    </row>
    <row r="2005" spans="1:2" x14ac:dyDescent="0.35">
      <c r="A2005" s="1">
        <v>40263</v>
      </c>
      <c r="B2005">
        <v>660.25</v>
      </c>
    </row>
    <row r="2006" spans="1:2" x14ac:dyDescent="0.35">
      <c r="A2006" s="1">
        <v>40266</v>
      </c>
      <c r="B2006">
        <v>679.5</v>
      </c>
    </row>
    <row r="2007" spans="1:2" x14ac:dyDescent="0.35">
      <c r="A2007" s="1">
        <v>40267</v>
      </c>
      <c r="B2007">
        <v>674.5</v>
      </c>
    </row>
    <row r="2008" spans="1:2" x14ac:dyDescent="0.35">
      <c r="A2008" s="1">
        <v>40268</v>
      </c>
      <c r="B2008">
        <v>683.75</v>
      </c>
    </row>
    <row r="2009" spans="1:2" x14ac:dyDescent="0.35">
      <c r="A2009" s="1">
        <v>40269</v>
      </c>
      <c r="B2009">
        <v>704</v>
      </c>
    </row>
    <row r="2010" spans="1:2" x14ac:dyDescent="0.35">
      <c r="A2010" s="1">
        <v>40273</v>
      </c>
      <c r="B2010">
        <v>721</v>
      </c>
    </row>
    <row r="2011" spans="1:2" x14ac:dyDescent="0.35">
      <c r="A2011" s="1">
        <v>40274</v>
      </c>
      <c r="B2011">
        <v>725.75</v>
      </c>
    </row>
    <row r="2012" spans="1:2" x14ac:dyDescent="0.35">
      <c r="A2012" s="1">
        <v>40275</v>
      </c>
      <c r="B2012">
        <v>716.25</v>
      </c>
    </row>
    <row r="2013" spans="1:2" x14ac:dyDescent="0.35">
      <c r="A2013" s="1">
        <v>40276</v>
      </c>
      <c r="B2013">
        <v>708.5</v>
      </c>
    </row>
    <row r="2014" spans="1:2" x14ac:dyDescent="0.35">
      <c r="A2014" s="1">
        <v>40277</v>
      </c>
      <c r="B2014">
        <v>709.5</v>
      </c>
    </row>
    <row r="2015" spans="1:2" x14ac:dyDescent="0.35">
      <c r="A2015" s="1">
        <v>40280</v>
      </c>
      <c r="B2015">
        <v>709.5</v>
      </c>
    </row>
    <row r="2016" spans="1:2" x14ac:dyDescent="0.35">
      <c r="A2016" s="1">
        <v>40281</v>
      </c>
      <c r="B2016">
        <v>700</v>
      </c>
    </row>
    <row r="2017" spans="1:2" x14ac:dyDescent="0.35">
      <c r="A2017" s="1">
        <v>40282</v>
      </c>
      <c r="B2017">
        <v>714.5</v>
      </c>
    </row>
    <row r="2018" spans="1:2" x14ac:dyDescent="0.35">
      <c r="A2018" s="1">
        <v>40283</v>
      </c>
      <c r="B2018">
        <v>715.75</v>
      </c>
    </row>
    <row r="2019" spans="1:2" x14ac:dyDescent="0.35">
      <c r="A2019" s="1">
        <v>40284</v>
      </c>
      <c r="B2019">
        <v>705.5</v>
      </c>
    </row>
    <row r="2020" spans="1:2" x14ac:dyDescent="0.35">
      <c r="A2020" s="1">
        <v>40287</v>
      </c>
      <c r="B2020">
        <v>687.75</v>
      </c>
    </row>
    <row r="2021" spans="1:2" x14ac:dyDescent="0.35">
      <c r="A2021" s="1">
        <v>40288</v>
      </c>
      <c r="B2021">
        <v>700.5</v>
      </c>
    </row>
    <row r="2022" spans="1:2" x14ac:dyDescent="0.35">
      <c r="A2022" s="1">
        <v>40289</v>
      </c>
      <c r="B2022">
        <v>700.75</v>
      </c>
    </row>
    <row r="2023" spans="1:2" x14ac:dyDescent="0.35">
      <c r="A2023" s="1">
        <v>40290</v>
      </c>
      <c r="B2023">
        <v>705.5</v>
      </c>
    </row>
    <row r="2024" spans="1:2" x14ac:dyDescent="0.35">
      <c r="A2024" s="1">
        <v>40291</v>
      </c>
      <c r="B2024">
        <v>718.5</v>
      </c>
    </row>
    <row r="2025" spans="1:2" x14ac:dyDescent="0.35">
      <c r="A2025" s="1">
        <v>40294</v>
      </c>
      <c r="B2025">
        <v>719.5</v>
      </c>
    </row>
    <row r="2026" spans="1:2" x14ac:dyDescent="0.35">
      <c r="A2026" s="1">
        <v>40295</v>
      </c>
      <c r="B2026">
        <v>719</v>
      </c>
    </row>
    <row r="2027" spans="1:2" x14ac:dyDescent="0.35">
      <c r="A2027" s="1">
        <v>40296</v>
      </c>
      <c r="B2027">
        <v>710.25</v>
      </c>
    </row>
    <row r="2028" spans="1:2" x14ac:dyDescent="0.35">
      <c r="A2028" s="1">
        <v>40297</v>
      </c>
      <c r="B2028">
        <v>728.25</v>
      </c>
    </row>
    <row r="2029" spans="1:2" x14ac:dyDescent="0.35">
      <c r="A2029" s="1">
        <v>40298</v>
      </c>
      <c r="B2029">
        <v>731.75</v>
      </c>
    </row>
    <row r="2030" spans="1:2" x14ac:dyDescent="0.35">
      <c r="A2030" s="1">
        <v>40301</v>
      </c>
      <c r="B2030">
        <v>743.5</v>
      </c>
    </row>
    <row r="2031" spans="1:2" x14ac:dyDescent="0.35">
      <c r="A2031" s="1">
        <v>40302</v>
      </c>
      <c r="B2031">
        <v>724.25</v>
      </c>
    </row>
    <row r="2032" spans="1:2" x14ac:dyDescent="0.35">
      <c r="A2032" s="1">
        <v>40303</v>
      </c>
      <c r="B2032">
        <v>699</v>
      </c>
    </row>
    <row r="2033" spans="1:2" x14ac:dyDescent="0.35">
      <c r="A2033" s="1">
        <v>40304</v>
      </c>
      <c r="B2033">
        <v>683</v>
      </c>
    </row>
    <row r="2034" spans="1:2" x14ac:dyDescent="0.35">
      <c r="A2034" s="1">
        <v>40305</v>
      </c>
      <c r="B2034">
        <v>657.75</v>
      </c>
    </row>
    <row r="2035" spans="1:2" x14ac:dyDescent="0.35">
      <c r="A2035" s="1">
        <v>40308</v>
      </c>
      <c r="B2035">
        <v>671.75</v>
      </c>
    </row>
    <row r="2036" spans="1:2" x14ac:dyDescent="0.35">
      <c r="A2036" s="1">
        <v>40309</v>
      </c>
      <c r="B2036">
        <v>677.25</v>
      </c>
    </row>
    <row r="2037" spans="1:2" x14ac:dyDescent="0.35">
      <c r="A2037" s="1">
        <v>40310</v>
      </c>
      <c r="B2037">
        <v>677.25</v>
      </c>
    </row>
    <row r="2038" spans="1:2" x14ac:dyDescent="0.35">
      <c r="A2038" s="1">
        <v>40311</v>
      </c>
      <c r="B2038">
        <v>682.75</v>
      </c>
    </row>
    <row r="2039" spans="1:2" x14ac:dyDescent="0.35">
      <c r="A2039" s="1">
        <v>40312</v>
      </c>
      <c r="B2039">
        <v>662.25</v>
      </c>
    </row>
    <row r="2040" spans="1:2" x14ac:dyDescent="0.35">
      <c r="A2040" s="1">
        <v>40315</v>
      </c>
      <c r="B2040">
        <v>637.25</v>
      </c>
    </row>
    <row r="2041" spans="1:2" x14ac:dyDescent="0.35">
      <c r="A2041" s="1">
        <v>40316</v>
      </c>
      <c r="B2041">
        <v>638.25</v>
      </c>
    </row>
    <row r="2042" spans="1:2" x14ac:dyDescent="0.35">
      <c r="A2042" s="1">
        <v>40317</v>
      </c>
      <c r="B2042">
        <v>617.75</v>
      </c>
    </row>
    <row r="2043" spans="1:2" x14ac:dyDescent="0.35">
      <c r="A2043" s="1">
        <v>40318</v>
      </c>
      <c r="B2043">
        <v>601.75</v>
      </c>
    </row>
    <row r="2044" spans="1:2" x14ac:dyDescent="0.35">
      <c r="A2044" s="1">
        <v>40319</v>
      </c>
      <c r="B2044">
        <v>610.25</v>
      </c>
    </row>
    <row r="2045" spans="1:2" x14ac:dyDescent="0.35">
      <c r="A2045" s="1">
        <v>40322</v>
      </c>
      <c r="B2045">
        <v>604.25</v>
      </c>
    </row>
    <row r="2046" spans="1:2" x14ac:dyDescent="0.35">
      <c r="A2046" s="1">
        <v>40323</v>
      </c>
      <c r="B2046">
        <v>592.5</v>
      </c>
    </row>
    <row r="2047" spans="1:2" x14ac:dyDescent="0.35">
      <c r="A2047" s="1">
        <v>40324</v>
      </c>
      <c r="B2047">
        <v>609</v>
      </c>
    </row>
    <row r="2048" spans="1:2" x14ac:dyDescent="0.35">
      <c r="A2048" s="1">
        <v>40325</v>
      </c>
      <c r="B2048">
        <v>633</v>
      </c>
    </row>
    <row r="2049" spans="1:2" x14ac:dyDescent="0.35">
      <c r="A2049" s="1">
        <v>40326</v>
      </c>
      <c r="B2049">
        <v>636</v>
      </c>
    </row>
    <row r="2050" spans="1:2" x14ac:dyDescent="0.35">
      <c r="A2050" s="1">
        <v>40329</v>
      </c>
      <c r="B2050">
        <v>637.75</v>
      </c>
    </row>
    <row r="2051" spans="1:2" x14ac:dyDescent="0.35">
      <c r="A2051" s="1">
        <v>40330</v>
      </c>
      <c r="B2051">
        <v>639.75</v>
      </c>
    </row>
    <row r="2052" spans="1:2" x14ac:dyDescent="0.35">
      <c r="A2052" s="1">
        <v>40331</v>
      </c>
      <c r="B2052">
        <v>637</v>
      </c>
    </row>
    <row r="2053" spans="1:2" x14ac:dyDescent="0.35">
      <c r="A2053" s="1">
        <v>40332</v>
      </c>
      <c r="B2053">
        <v>638.5</v>
      </c>
    </row>
    <row r="2054" spans="1:2" x14ac:dyDescent="0.35">
      <c r="A2054" s="1">
        <v>40333</v>
      </c>
      <c r="B2054">
        <v>626.5</v>
      </c>
    </row>
    <row r="2055" spans="1:2" x14ac:dyDescent="0.35">
      <c r="A2055" s="1">
        <v>40336</v>
      </c>
      <c r="B2055">
        <v>621</v>
      </c>
    </row>
    <row r="2056" spans="1:2" x14ac:dyDescent="0.35">
      <c r="A2056" s="1">
        <v>40337</v>
      </c>
      <c r="B2056">
        <v>625</v>
      </c>
    </row>
    <row r="2057" spans="1:2" x14ac:dyDescent="0.35">
      <c r="A2057" s="1">
        <v>40338</v>
      </c>
      <c r="B2057">
        <v>639.75</v>
      </c>
    </row>
    <row r="2058" spans="1:2" x14ac:dyDescent="0.35">
      <c r="A2058" s="1">
        <v>40339</v>
      </c>
      <c r="B2058">
        <v>639.75</v>
      </c>
    </row>
    <row r="2059" spans="1:2" x14ac:dyDescent="0.35">
      <c r="A2059" s="1">
        <v>40340</v>
      </c>
      <c r="B2059">
        <v>639.75</v>
      </c>
    </row>
    <row r="2060" spans="1:2" x14ac:dyDescent="0.35">
      <c r="A2060" s="1">
        <v>40343</v>
      </c>
      <c r="B2060">
        <v>652.75</v>
      </c>
    </row>
    <row r="2061" spans="1:2" x14ac:dyDescent="0.35">
      <c r="A2061" s="1">
        <v>40344</v>
      </c>
      <c r="B2061">
        <v>655</v>
      </c>
    </row>
    <row r="2062" spans="1:2" x14ac:dyDescent="0.35">
      <c r="A2062" s="1">
        <v>40345</v>
      </c>
      <c r="B2062">
        <v>662.75</v>
      </c>
    </row>
    <row r="2063" spans="1:2" x14ac:dyDescent="0.35">
      <c r="A2063" s="1">
        <v>40346</v>
      </c>
      <c r="B2063">
        <v>684.25</v>
      </c>
    </row>
    <row r="2064" spans="1:2" x14ac:dyDescent="0.35">
      <c r="A2064" s="1">
        <v>40347</v>
      </c>
      <c r="B2064">
        <v>681</v>
      </c>
    </row>
    <row r="2065" spans="1:2" x14ac:dyDescent="0.35">
      <c r="A2065" s="1">
        <v>40350</v>
      </c>
      <c r="B2065">
        <v>690</v>
      </c>
    </row>
    <row r="2066" spans="1:2" x14ac:dyDescent="0.35">
      <c r="A2066" s="1">
        <v>40351</v>
      </c>
      <c r="B2066">
        <v>682.5</v>
      </c>
    </row>
    <row r="2067" spans="1:2" x14ac:dyDescent="0.35">
      <c r="A2067" s="1">
        <v>40352</v>
      </c>
      <c r="B2067">
        <v>658.5</v>
      </c>
    </row>
    <row r="2068" spans="1:2" x14ac:dyDescent="0.35">
      <c r="A2068" s="1">
        <v>40353</v>
      </c>
      <c r="B2068">
        <v>656.5</v>
      </c>
    </row>
    <row r="2069" spans="1:2" x14ac:dyDescent="0.35">
      <c r="A2069" s="1">
        <v>40354</v>
      </c>
      <c r="B2069">
        <v>665.25</v>
      </c>
    </row>
    <row r="2070" spans="1:2" x14ac:dyDescent="0.35">
      <c r="A2070" s="1">
        <v>40357</v>
      </c>
      <c r="B2070">
        <v>670.5</v>
      </c>
    </row>
    <row r="2071" spans="1:2" x14ac:dyDescent="0.35">
      <c r="A2071" s="1">
        <v>40358</v>
      </c>
      <c r="B2071">
        <v>650.75</v>
      </c>
    </row>
    <row r="2072" spans="1:2" x14ac:dyDescent="0.35">
      <c r="A2072" s="1">
        <v>40359</v>
      </c>
      <c r="B2072">
        <v>644.75</v>
      </c>
    </row>
    <row r="2073" spans="1:2" x14ac:dyDescent="0.35">
      <c r="A2073" s="1">
        <v>40360</v>
      </c>
      <c r="B2073">
        <v>616.75</v>
      </c>
    </row>
    <row r="2074" spans="1:2" x14ac:dyDescent="0.35">
      <c r="A2074" s="1">
        <v>40361</v>
      </c>
      <c r="B2074">
        <v>613.75</v>
      </c>
    </row>
    <row r="2075" spans="1:2" x14ac:dyDescent="0.35">
      <c r="A2075" s="1">
        <v>40364</v>
      </c>
      <c r="B2075">
        <v>608</v>
      </c>
    </row>
    <row r="2076" spans="1:2" x14ac:dyDescent="0.35">
      <c r="A2076" s="1">
        <v>40365</v>
      </c>
      <c r="B2076">
        <v>623.25</v>
      </c>
    </row>
    <row r="2077" spans="1:2" x14ac:dyDescent="0.35">
      <c r="A2077" s="1">
        <v>40366</v>
      </c>
      <c r="B2077">
        <v>626.5</v>
      </c>
    </row>
    <row r="2078" spans="1:2" x14ac:dyDescent="0.35">
      <c r="A2078" s="1">
        <v>40367</v>
      </c>
      <c r="B2078">
        <v>640.25</v>
      </c>
    </row>
    <row r="2079" spans="1:2" x14ac:dyDescent="0.35">
      <c r="A2079" s="1">
        <v>40368</v>
      </c>
      <c r="B2079">
        <v>644.25</v>
      </c>
    </row>
    <row r="2080" spans="1:2" x14ac:dyDescent="0.35">
      <c r="A2080" s="1">
        <v>40371</v>
      </c>
      <c r="B2080">
        <v>644.25</v>
      </c>
    </row>
    <row r="2081" spans="1:2" x14ac:dyDescent="0.35">
      <c r="A2081" s="1">
        <v>40372</v>
      </c>
      <c r="B2081">
        <v>653.25</v>
      </c>
    </row>
    <row r="2082" spans="1:2" x14ac:dyDescent="0.35">
      <c r="A2082" s="1">
        <v>40373</v>
      </c>
      <c r="B2082">
        <v>651.75</v>
      </c>
    </row>
    <row r="2083" spans="1:2" x14ac:dyDescent="0.35">
      <c r="A2083" s="1">
        <v>40374</v>
      </c>
      <c r="B2083">
        <v>637.5</v>
      </c>
    </row>
    <row r="2084" spans="1:2" x14ac:dyDescent="0.35">
      <c r="A2084" s="1">
        <v>40375</v>
      </c>
      <c r="B2084">
        <v>638.5</v>
      </c>
    </row>
    <row r="2085" spans="1:2" x14ac:dyDescent="0.35">
      <c r="A2085" s="1">
        <v>40378</v>
      </c>
      <c r="B2085">
        <v>648.5</v>
      </c>
    </row>
    <row r="2086" spans="1:2" x14ac:dyDescent="0.35">
      <c r="A2086" s="1">
        <v>40379</v>
      </c>
      <c r="B2086">
        <v>647</v>
      </c>
    </row>
    <row r="2087" spans="1:2" x14ac:dyDescent="0.35">
      <c r="A2087" s="1">
        <v>40380</v>
      </c>
      <c r="B2087">
        <v>637</v>
      </c>
    </row>
    <row r="2088" spans="1:2" x14ac:dyDescent="0.35">
      <c r="A2088" s="1">
        <v>40381</v>
      </c>
      <c r="B2088">
        <v>653.25</v>
      </c>
    </row>
    <row r="2089" spans="1:2" x14ac:dyDescent="0.35">
      <c r="A2089" s="1">
        <v>40382</v>
      </c>
      <c r="B2089">
        <v>651.5</v>
      </c>
    </row>
    <row r="2090" spans="1:2" x14ac:dyDescent="0.35">
      <c r="A2090" s="1">
        <v>40385</v>
      </c>
      <c r="B2090">
        <v>655.25</v>
      </c>
    </row>
    <row r="2091" spans="1:2" x14ac:dyDescent="0.35">
      <c r="A2091" s="1">
        <v>40386</v>
      </c>
      <c r="B2091">
        <v>641.5</v>
      </c>
    </row>
    <row r="2092" spans="1:2" x14ac:dyDescent="0.35">
      <c r="A2092" s="1">
        <v>40387</v>
      </c>
      <c r="B2092">
        <v>638.5</v>
      </c>
    </row>
    <row r="2093" spans="1:2" x14ac:dyDescent="0.35">
      <c r="A2093" s="1">
        <v>40388</v>
      </c>
      <c r="B2093">
        <v>650.5</v>
      </c>
    </row>
    <row r="2094" spans="1:2" x14ac:dyDescent="0.35">
      <c r="A2094" s="1">
        <v>40389</v>
      </c>
      <c r="B2094">
        <v>648.25</v>
      </c>
    </row>
    <row r="2095" spans="1:2" x14ac:dyDescent="0.35">
      <c r="A2095" s="1">
        <v>40392</v>
      </c>
      <c r="B2095">
        <v>680</v>
      </c>
    </row>
    <row r="2096" spans="1:2" x14ac:dyDescent="0.35">
      <c r="A2096" s="1">
        <v>40393</v>
      </c>
      <c r="B2096">
        <v>691</v>
      </c>
    </row>
    <row r="2097" spans="1:2" x14ac:dyDescent="0.35">
      <c r="A2097" s="1">
        <v>40394</v>
      </c>
      <c r="B2097">
        <v>693.5</v>
      </c>
    </row>
    <row r="2098" spans="1:2" x14ac:dyDescent="0.35">
      <c r="A2098" s="1">
        <v>40395</v>
      </c>
      <c r="B2098">
        <v>688</v>
      </c>
    </row>
    <row r="2099" spans="1:2" x14ac:dyDescent="0.35">
      <c r="A2099" s="1">
        <v>40396</v>
      </c>
      <c r="B2099">
        <v>678.75</v>
      </c>
    </row>
    <row r="2100" spans="1:2" x14ac:dyDescent="0.35">
      <c r="A2100" s="1">
        <v>40399</v>
      </c>
      <c r="B2100">
        <v>680.5</v>
      </c>
    </row>
    <row r="2101" spans="1:2" x14ac:dyDescent="0.35">
      <c r="A2101" s="1">
        <v>40400</v>
      </c>
      <c r="B2101">
        <v>669.5</v>
      </c>
    </row>
    <row r="2102" spans="1:2" x14ac:dyDescent="0.35">
      <c r="A2102" s="1">
        <v>40401</v>
      </c>
      <c r="B2102">
        <v>652</v>
      </c>
    </row>
    <row r="2103" spans="1:2" x14ac:dyDescent="0.35">
      <c r="A2103" s="1">
        <v>40402</v>
      </c>
      <c r="B2103">
        <v>652</v>
      </c>
    </row>
    <row r="2104" spans="1:2" x14ac:dyDescent="0.35">
      <c r="A2104" s="1">
        <v>40403</v>
      </c>
      <c r="B2104">
        <v>636.75</v>
      </c>
    </row>
    <row r="2105" spans="1:2" x14ac:dyDescent="0.35">
      <c r="A2105" s="1">
        <v>40406</v>
      </c>
      <c r="B2105">
        <v>633</v>
      </c>
    </row>
    <row r="2106" spans="1:2" x14ac:dyDescent="0.35">
      <c r="A2106" s="1">
        <v>40407</v>
      </c>
      <c r="B2106">
        <v>648</v>
      </c>
    </row>
    <row r="2107" spans="1:2" x14ac:dyDescent="0.35">
      <c r="A2107" s="1">
        <v>40408</v>
      </c>
      <c r="B2107">
        <v>639.25</v>
      </c>
    </row>
    <row r="2108" spans="1:2" x14ac:dyDescent="0.35">
      <c r="A2108" s="1">
        <v>40409</v>
      </c>
      <c r="B2108">
        <v>638.5</v>
      </c>
    </row>
    <row r="2109" spans="1:2" x14ac:dyDescent="0.35">
      <c r="A2109" s="1">
        <v>40410</v>
      </c>
      <c r="B2109">
        <v>630.25</v>
      </c>
    </row>
    <row r="2110" spans="1:2" x14ac:dyDescent="0.35">
      <c r="A2110" s="1">
        <v>40413</v>
      </c>
      <c r="B2110">
        <v>626</v>
      </c>
    </row>
    <row r="2111" spans="1:2" x14ac:dyDescent="0.35">
      <c r="A2111" s="1">
        <v>40414</v>
      </c>
      <c r="B2111">
        <v>617.25</v>
      </c>
    </row>
    <row r="2112" spans="1:2" x14ac:dyDescent="0.35">
      <c r="A2112" s="1">
        <v>40415</v>
      </c>
      <c r="B2112">
        <v>620.5</v>
      </c>
    </row>
    <row r="2113" spans="1:2" x14ac:dyDescent="0.35">
      <c r="A2113" s="1">
        <v>40416</v>
      </c>
      <c r="B2113">
        <v>639.5</v>
      </c>
    </row>
    <row r="2114" spans="1:2" x14ac:dyDescent="0.35">
      <c r="A2114" s="1">
        <v>40417</v>
      </c>
      <c r="B2114">
        <v>643.5</v>
      </c>
    </row>
    <row r="2115" spans="1:2" x14ac:dyDescent="0.35">
      <c r="A2115" s="1">
        <v>40420</v>
      </c>
      <c r="B2115">
        <v>646.5</v>
      </c>
    </row>
    <row r="2116" spans="1:2" x14ac:dyDescent="0.35">
      <c r="A2116" s="1">
        <v>40421</v>
      </c>
      <c r="B2116">
        <v>641.25</v>
      </c>
    </row>
    <row r="2117" spans="1:2" x14ac:dyDescent="0.35">
      <c r="A2117" s="1">
        <v>40422</v>
      </c>
      <c r="B2117">
        <v>645.5</v>
      </c>
    </row>
    <row r="2118" spans="1:2" x14ac:dyDescent="0.35">
      <c r="A2118" s="1">
        <v>40423</v>
      </c>
      <c r="B2118">
        <v>639.75</v>
      </c>
    </row>
    <row r="2119" spans="1:2" x14ac:dyDescent="0.35">
      <c r="A2119" s="1">
        <v>40424</v>
      </c>
      <c r="B2119">
        <v>639</v>
      </c>
    </row>
    <row r="2120" spans="1:2" x14ac:dyDescent="0.35">
      <c r="A2120" s="1">
        <v>40427</v>
      </c>
      <c r="B2120">
        <v>648.25</v>
      </c>
    </row>
    <row r="2121" spans="1:2" x14ac:dyDescent="0.35">
      <c r="A2121" s="1">
        <v>40428</v>
      </c>
      <c r="B2121">
        <v>646.5</v>
      </c>
    </row>
    <row r="2122" spans="1:2" x14ac:dyDescent="0.35">
      <c r="A2122" s="1">
        <v>40429</v>
      </c>
      <c r="B2122">
        <v>660.5</v>
      </c>
    </row>
    <row r="2123" spans="1:2" x14ac:dyDescent="0.35">
      <c r="A2123" s="1">
        <v>40430</v>
      </c>
      <c r="B2123">
        <v>662.75</v>
      </c>
    </row>
    <row r="2124" spans="1:2" x14ac:dyDescent="0.35">
      <c r="A2124" s="1">
        <v>40431</v>
      </c>
      <c r="B2124">
        <v>662.75</v>
      </c>
    </row>
    <row r="2125" spans="1:2" x14ac:dyDescent="0.35">
      <c r="A2125" s="1">
        <v>40434</v>
      </c>
      <c r="B2125">
        <v>674.25</v>
      </c>
    </row>
    <row r="2126" spans="1:2" x14ac:dyDescent="0.35">
      <c r="A2126" s="1">
        <v>40435</v>
      </c>
      <c r="B2126">
        <v>677.25</v>
      </c>
    </row>
    <row r="2127" spans="1:2" x14ac:dyDescent="0.35">
      <c r="A2127" s="1">
        <v>40436</v>
      </c>
      <c r="B2127">
        <v>673.5</v>
      </c>
    </row>
    <row r="2128" spans="1:2" x14ac:dyDescent="0.35">
      <c r="A2128" s="1">
        <v>40437</v>
      </c>
      <c r="B2128">
        <v>672.75</v>
      </c>
    </row>
    <row r="2129" spans="1:2" x14ac:dyDescent="0.35">
      <c r="A2129" s="1">
        <v>40438</v>
      </c>
      <c r="B2129">
        <v>663.5</v>
      </c>
    </row>
    <row r="2130" spans="1:2" x14ac:dyDescent="0.35">
      <c r="A2130" s="1">
        <v>40441</v>
      </c>
      <c r="B2130">
        <v>682.25</v>
      </c>
    </row>
    <row r="2131" spans="1:2" x14ac:dyDescent="0.35">
      <c r="A2131" s="1">
        <v>40442</v>
      </c>
      <c r="B2131">
        <v>680.25</v>
      </c>
    </row>
    <row r="2132" spans="1:2" x14ac:dyDescent="0.35">
      <c r="A2132" s="1">
        <v>40443</v>
      </c>
      <c r="B2132">
        <v>670</v>
      </c>
    </row>
    <row r="2133" spans="1:2" x14ac:dyDescent="0.35">
      <c r="A2133" s="1">
        <v>40444</v>
      </c>
      <c r="B2133">
        <v>677.25</v>
      </c>
    </row>
    <row r="2134" spans="1:2" x14ac:dyDescent="0.35">
      <c r="A2134" s="1">
        <v>40445</v>
      </c>
      <c r="B2134">
        <v>682.75</v>
      </c>
    </row>
    <row r="2135" spans="1:2" x14ac:dyDescent="0.35">
      <c r="A2135" s="1">
        <v>40448</v>
      </c>
      <c r="B2135">
        <v>671.25</v>
      </c>
    </row>
    <row r="2136" spans="1:2" x14ac:dyDescent="0.35">
      <c r="A2136" s="1">
        <v>40449</v>
      </c>
      <c r="B2136">
        <v>682</v>
      </c>
    </row>
    <row r="2137" spans="1:2" x14ac:dyDescent="0.35">
      <c r="A2137" s="1">
        <v>40450</v>
      </c>
      <c r="B2137">
        <v>687.75</v>
      </c>
    </row>
    <row r="2138" spans="1:2" x14ac:dyDescent="0.35">
      <c r="A2138" s="1">
        <v>40451</v>
      </c>
      <c r="B2138">
        <v>706.75</v>
      </c>
    </row>
    <row r="2139" spans="1:2" x14ac:dyDescent="0.35">
      <c r="A2139" s="1">
        <v>40452</v>
      </c>
      <c r="B2139">
        <v>719.75</v>
      </c>
    </row>
    <row r="2140" spans="1:2" x14ac:dyDescent="0.35">
      <c r="A2140" s="1">
        <v>40455</v>
      </c>
      <c r="B2140">
        <v>727</v>
      </c>
    </row>
    <row r="2141" spans="1:2" x14ac:dyDescent="0.35">
      <c r="A2141" s="1">
        <v>40456</v>
      </c>
      <c r="B2141">
        <v>723.75</v>
      </c>
    </row>
    <row r="2142" spans="1:2" x14ac:dyDescent="0.35">
      <c r="A2142" s="1">
        <v>40457</v>
      </c>
      <c r="B2142">
        <v>733.5</v>
      </c>
    </row>
    <row r="2143" spans="1:2" x14ac:dyDescent="0.35">
      <c r="A2143" s="1">
        <v>40458</v>
      </c>
      <c r="B2143">
        <v>721</v>
      </c>
    </row>
    <row r="2144" spans="1:2" x14ac:dyDescent="0.35">
      <c r="A2144" s="1">
        <v>40459</v>
      </c>
      <c r="B2144">
        <v>721.75</v>
      </c>
    </row>
    <row r="2145" spans="1:2" x14ac:dyDescent="0.35">
      <c r="A2145" s="1">
        <v>40462</v>
      </c>
      <c r="B2145">
        <v>722.75</v>
      </c>
    </row>
    <row r="2146" spans="1:2" x14ac:dyDescent="0.35">
      <c r="A2146" s="1">
        <v>40463</v>
      </c>
      <c r="B2146">
        <v>722.75</v>
      </c>
    </row>
    <row r="2147" spans="1:2" x14ac:dyDescent="0.35">
      <c r="A2147" s="1">
        <v>40464</v>
      </c>
      <c r="B2147">
        <v>725.5</v>
      </c>
    </row>
    <row r="2148" spans="1:2" x14ac:dyDescent="0.35">
      <c r="A2148" s="1">
        <v>40465</v>
      </c>
      <c r="B2148">
        <v>723.75</v>
      </c>
    </row>
    <row r="2149" spans="1:2" x14ac:dyDescent="0.35">
      <c r="A2149" s="1">
        <v>40466</v>
      </c>
      <c r="B2149">
        <v>711.75</v>
      </c>
    </row>
    <row r="2150" spans="1:2" x14ac:dyDescent="0.35">
      <c r="A2150" s="1">
        <v>40469</v>
      </c>
      <c r="B2150">
        <v>715.25</v>
      </c>
    </row>
    <row r="2151" spans="1:2" x14ac:dyDescent="0.35">
      <c r="A2151" s="1">
        <v>40470</v>
      </c>
      <c r="B2151">
        <v>704</v>
      </c>
    </row>
    <row r="2152" spans="1:2" x14ac:dyDescent="0.35">
      <c r="A2152" s="1">
        <v>40471</v>
      </c>
      <c r="B2152">
        <v>706</v>
      </c>
    </row>
    <row r="2153" spans="1:2" x14ac:dyDescent="0.35">
      <c r="A2153" s="1">
        <v>40472</v>
      </c>
      <c r="B2153">
        <v>704.25</v>
      </c>
    </row>
    <row r="2154" spans="1:2" x14ac:dyDescent="0.35">
      <c r="A2154" s="1">
        <v>40473</v>
      </c>
      <c r="B2154">
        <v>700</v>
      </c>
    </row>
    <row r="2155" spans="1:2" x14ac:dyDescent="0.35">
      <c r="A2155" s="1">
        <v>40476</v>
      </c>
      <c r="B2155">
        <v>710.25</v>
      </c>
    </row>
    <row r="2156" spans="1:2" x14ac:dyDescent="0.35">
      <c r="A2156" s="1">
        <v>40477</v>
      </c>
      <c r="B2156">
        <v>710.25</v>
      </c>
    </row>
    <row r="2157" spans="1:2" x14ac:dyDescent="0.35">
      <c r="A2157" s="1">
        <v>40478</v>
      </c>
      <c r="B2157">
        <v>696</v>
      </c>
    </row>
    <row r="2158" spans="1:2" x14ac:dyDescent="0.35">
      <c r="A2158" s="1">
        <v>40479</v>
      </c>
      <c r="B2158">
        <v>708</v>
      </c>
    </row>
    <row r="2159" spans="1:2" x14ac:dyDescent="0.35">
      <c r="A2159" s="1">
        <v>40480</v>
      </c>
      <c r="B2159">
        <v>700.75</v>
      </c>
    </row>
    <row r="2160" spans="1:2" x14ac:dyDescent="0.35">
      <c r="A2160" s="1">
        <v>40483</v>
      </c>
      <c r="B2160">
        <v>712.25</v>
      </c>
    </row>
    <row r="2161" spans="1:2" x14ac:dyDescent="0.35">
      <c r="A2161" s="1">
        <v>40484</v>
      </c>
      <c r="B2161">
        <v>716.25</v>
      </c>
    </row>
    <row r="2162" spans="1:2" x14ac:dyDescent="0.35">
      <c r="A2162" s="1">
        <v>40485</v>
      </c>
      <c r="B2162">
        <v>722.25</v>
      </c>
    </row>
    <row r="2163" spans="1:2" x14ac:dyDescent="0.35">
      <c r="A2163" s="1">
        <v>40486</v>
      </c>
      <c r="B2163">
        <v>737.5</v>
      </c>
    </row>
    <row r="2164" spans="1:2" x14ac:dyDescent="0.35">
      <c r="A2164" s="1">
        <v>40487</v>
      </c>
      <c r="B2164">
        <v>735.25</v>
      </c>
    </row>
    <row r="2165" spans="1:2" x14ac:dyDescent="0.35">
      <c r="A2165" s="1">
        <v>40490</v>
      </c>
      <c r="B2165">
        <v>738.5</v>
      </c>
    </row>
    <row r="2166" spans="1:2" x14ac:dyDescent="0.35">
      <c r="A2166" s="1">
        <v>40491</v>
      </c>
      <c r="B2166">
        <v>747</v>
      </c>
    </row>
    <row r="2167" spans="1:2" x14ac:dyDescent="0.35">
      <c r="A2167" s="1">
        <v>40492</v>
      </c>
      <c r="B2167">
        <v>753.25</v>
      </c>
    </row>
    <row r="2168" spans="1:2" x14ac:dyDescent="0.35">
      <c r="A2168" s="1">
        <v>40493</v>
      </c>
      <c r="B2168">
        <v>753.25</v>
      </c>
    </row>
    <row r="2169" spans="1:2" x14ac:dyDescent="0.35">
      <c r="A2169" s="1">
        <v>40494</v>
      </c>
      <c r="B2169">
        <v>742.25</v>
      </c>
    </row>
    <row r="2170" spans="1:2" x14ac:dyDescent="0.35">
      <c r="A2170" s="1">
        <v>40497</v>
      </c>
      <c r="B2170">
        <v>738.75</v>
      </c>
    </row>
    <row r="2171" spans="1:2" x14ac:dyDescent="0.35">
      <c r="A2171" s="1">
        <v>40498</v>
      </c>
      <c r="B2171">
        <v>724</v>
      </c>
    </row>
    <row r="2172" spans="1:2" x14ac:dyDescent="0.35">
      <c r="A2172" s="1">
        <v>40499</v>
      </c>
      <c r="B2172">
        <v>713.5</v>
      </c>
    </row>
    <row r="2173" spans="1:2" x14ac:dyDescent="0.35">
      <c r="A2173" s="1">
        <v>40500</v>
      </c>
      <c r="B2173">
        <v>715.5</v>
      </c>
    </row>
    <row r="2174" spans="1:2" x14ac:dyDescent="0.35">
      <c r="A2174" s="1">
        <v>40501</v>
      </c>
      <c r="B2174">
        <v>705.5</v>
      </c>
    </row>
    <row r="2175" spans="1:2" x14ac:dyDescent="0.35">
      <c r="A2175" s="1">
        <v>40504</v>
      </c>
      <c r="B2175">
        <v>700.75</v>
      </c>
    </row>
    <row r="2176" spans="1:2" x14ac:dyDescent="0.35">
      <c r="A2176" s="1">
        <v>40505</v>
      </c>
      <c r="B2176">
        <v>699.75</v>
      </c>
    </row>
    <row r="2177" spans="1:2" x14ac:dyDescent="0.35">
      <c r="A2177" s="1">
        <v>40506</v>
      </c>
      <c r="B2177">
        <v>719.25</v>
      </c>
    </row>
    <row r="2178" spans="1:2" x14ac:dyDescent="0.35">
      <c r="A2178" s="1">
        <v>40507</v>
      </c>
      <c r="B2178">
        <v>728.75</v>
      </c>
    </row>
    <row r="2179" spans="1:2" x14ac:dyDescent="0.35">
      <c r="A2179" s="1">
        <v>40508</v>
      </c>
      <c r="B2179">
        <v>722</v>
      </c>
    </row>
    <row r="2180" spans="1:2" x14ac:dyDescent="0.35">
      <c r="A2180" s="1">
        <v>40511</v>
      </c>
      <c r="B2180">
        <v>734.5</v>
      </c>
    </row>
    <row r="2181" spans="1:2" x14ac:dyDescent="0.35">
      <c r="A2181" s="1">
        <v>40512</v>
      </c>
      <c r="B2181">
        <v>729.25</v>
      </c>
    </row>
    <row r="2182" spans="1:2" x14ac:dyDescent="0.35">
      <c r="A2182" s="1">
        <v>40513</v>
      </c>
      <c r="B2182">
        <v>734.75</v>
      </c>
    </row>
    <row r="2183" spans="1:2" x14ac:dyDescent="0.35">
      <c r="A2183" s="1">
        <v>40514</v>
      </c>
      <c r="B2183">
        <v>750.5</v>
      </c>
    </row>
    <row r="2184" spans="1:2" x14ac:dyDescent="0.35">
      <c r="A2184" s="1">
        <v>40515</v>
      </c>
      <c r="B2184">
        <v>761.75</v>
      </c>
    </row>
    <row r="2185" spans="1:2" x14ac:dyDescent="0.35">
      <c r="A2185" s="1">
        <v>40518</v>
      </c>
      <c r="B2185">
        <v>766</v>
      </c>
    </row>
    <row r="2186" spans="1:2" x14ac:dyDescent="0.35">
      <c r="A2186" s="1">
        <v>40519</v>
      </c>
      <c r="B2186">
        <v>766.25</v>
      </c>
    </row>
    <row r="2187" spans="1:2" x14ac:dyDescent="0.35">
      <c r="A2187" s="1">
        <v>40520</v>
      </c>
      <c r="B2187">
        <v>757.25</v>
      </c>
    </row>
    <row r="2188" spans="1:2" x14ac:dyDescent="0.35">
      <c r="A2188" s="1">
        <v>40521</v>
      </c>
      <c r="B2188">
        <v>757.75</v>
      </c>
    </row>
    <row r="2189" spans="1:2" x14ac:dyDescent="0.35">
      <c r="A2189" s="1">
        <v>40522</v>
      </c>
      <c r="B2189">
        <v>757.75</v>
      </c>
    </row>
    <row r="2190" spans="1:2" x14ac:dyDescent="0.35">
      <c r="A2190" s="1">
        <v>40525</v>
      </c>
      <c r="B2190">
        <v>767</v>
      </c>
    </row>
    <row r="2191" spans="1:2" x14ac:dyDescent="0.35">
      <c r="A2191" s="1">
        <v>40526</v>
      </c>
      <c r="B2191">
        <v>765.25</v>
      </c>
    </row>
    <row r="2192" spans="1:2" x14ac:dyDescent="0.35">
      <c r="A2192" s="1">
        <v>40527</v>
      </c>
      <c r="B2192">
        <v>768.25</v>
      </c>
    </row>
    <row r="2193" spans="1:2" x14ac:dyDescent="0.35">
      <c r="A2193" s="1">
        <v>40528</v>
      </c>
      <c r="B2193">
        <v>769.25</v>
      </c>
    </row>
    <row r="2194" spans="1:2" x14ac:dyDescent="0.35">
      <c r="A2194" s="1">
        <v>40529</v>
      </c>
      <c r="B2194">
        <v>766.5</v>
      </c>
    </row>
    <row r="2195" spans="1:2" x14ac:dyDescent="0.35">
      <c r="A2195" s="1">
        <v>40532</v>
      </c>
      <c r="B2195">
        <v>764.25</v>
      </c>
    </row>
    <row r="2196" spans="1:2" x14ac:dyDescent="0.35">
      <c r="A2196" s="1">
        <v>40533</v>
      </c>
      <c r="B2196">
        <v>776.75</v>
      </c>
    </row>
    <row r="2197" spans="1:2" x14ac:dyDescent="0.35">
      <c r="A2197" s="1">
        <v>40534</v>
      </c>
      <c r="B2197">
        <v>781</v>
      </c>
    </row>
    <row r="2198" spans="1:2" x14ac:dyDescent="0.35">
      <c r="A2198" s="1">
        <v>40535</v>
      </c>
      <c r="B2198">
        <v>784.5</v>
      </c>
    </row>
    <row r="2199" spans="1:2" x14ac:dyDescent="0.35">
      <c r="A2199" s="1">
        <v>40536</v>
      </c>
      <c r="B2199">
        <v>779</v>
      </c>
    </row>
    <row r="2200" spans="1:2" x14ac:dyDescent="0.35">
      <c r="A2200" s="1">
        <v>40539</v>
      </c>
      <c r="B2200">
        <v>777.5</v>
      </c>
    </row>
    <row r="2201" spans="1:2" x14ac:dyDescent="0.35">
      <c r="A2201" s="1">
        <v>40540</v>
      </c>
      <c r="B2201">
        <v>780.25</v>
      </c>
    </row>
    <row r="2202" spans="1:2" x14ac:dyDescent="0.35">
      <c r="A2202" s="1">
        <v>40541</v>
      </c>
      <c r="B2202">
        <v>780</v>
      </c>
    </row>
    <row r="2203" spans="1:2" x14ac:dyDescent="0.35">
      <c r="A2203" s="1">
        <v>40542</v>
      </c>
      <c r="B2203">
        <v>765.75</v>
      </c>
    </row>
    <row r="2204" spans="1:2" x14ac:dyDescent="0.35">
      <c r="A2204" s="1">
        <v>40543</v>
      </c>
      <c r="B2204">
        <v>762.5</v>
      </c>
    </row>
    <row r="2205" spans="1:2" x14ac:dyDescent="0.35">
      <c r="A2205" s="1">
        <v>40546</v>
      </c>
      <c r="B2205">
        <v>792.75</v>
      </c>
    </row>
    <row r="2206" spans="1:2" x14ac:dyDescent="0.35">
      <c r="A2206" s="1">
        <v>40547</v>
      </c>
      <c r="B2206">
        <v>767.75</v>
      </c>
    </row>
    <row r="2207" spans="1:2" x14ac:dyDescent="0.35">
      <c r="A2207" s="1">
        <v>40548</v>
      </c>
      <c r="B2207">
        <v>777.5</v>
      </c>
    </row>
    <row r="2208" spans="1:2" x14ac:dyDescent="0.35">
      <c r="A2208" s="1">
        <v>40549</v>
      </c>
      <c r="B2208">
        <v>775.25</v>
      </c>
    </row>
    <row r="2209" spans="1:2" x14ac:dyDescent="0.35">
      <c r="A2209" s="1">
        <v>40550</v>
      </c>
      <c r="B2209">
        <v>769</v>
      </c>
    </row>
    <row r="2210" spans="1:2" x14ac:dyDescent="0.35">
      <c r="A2210" s="1">
        <v>40553</v>
      </c>
      <c r="B2210">
        <v>782.5</v>
      </c>
    </row>
    <row r="2211" spans="1:2" x14ac:dyDescent="0.35">
      <c r="A2211" s="1">
        <v>40554</v>
      </c>
      <c r="B2211">
        <v>794.5</v>
      </c>
    </row>
    <row r="2212" spans="1:2" x14ac:dyDescent="0.35">
      <c r="A2212" s="1">
        <v>40555</v>
      </c>
      <c r="B2212">
        <v>794.5</v>
      </c>
    </row>
    <row r="2213" spans="1:2" x14ac:dyDescent="0.35">
      <c r="A2213" s="1">
        <v>40556</v>
      </c>
      <c r="B2213">
        <v>810.5</v>
      </c>
    </row>
    <row r="2214" spans="1:2" x14ac:dyDescent="0.35">
      <c r="A2214" s="1">
        <v>40557</v>
      </c>
      <c r="B2214">
        <v>811</v>
      </c>
    </row>
    <row r="2215" spans="1:2" x14ac:dyDescent="0.35">
      <c r="A2215" s="1">
        <v>40560</v>
      </c>
      <c r="B2215">
        <v>810</v>
      </c>
    </row>
    <row r="2216" spans="1:2" x14ac:dyDescent="0.35">
      <c r="A2216" s="1">
        <v>40561</v>
      </c>
      <c r="B2216">
        <v>818</v>
      </c>
    </row>
    <row r="2217" spans="1:2" x14ac:dyDescent="0.35">
      <c r="A2217" s="1">
        <v>40562</v>
      </c>
      <c r="B2217">
        <v>821.25</v>
      </c>
    </row>
    <row r="2218" spans="1:2" x14ac:dyDescent="0.35">
      <c r="A2218" s="1">
        <v>40563</v>
      </c>
      <c r="B2218">
        <v>806.25</v>
      </c>
    </row>
    <row r="2219" spans="1:2" x14ac:dyDescent="0.35">
      <c r="A2219" s="1">
        <v>40564</v>
      </c>
      <c r="B2219">
        <v>814</v>
      </c>
    </row>
    <row r="2220" spans="1:2" x14ac:dyDescent="0.35">
      <c r="A2220" s="1">
        <v>40567</v>
      </c>
      <c r="B2220">
        <v>819.25</v>
      </c>
    </row>
    <row r="2221" spans="1:2" x14ac:dyDescent="0.35">
      <c r="A2221" s="1">
        <v>40568</v>
      </c>
      <c r="B2221">
        <v>799</v>
      </c>
    </row>
    <row r="2222" spans="1:2" x14ac:dyDescent="0.35">
      <c r="A2222" s="1">
        <v>40569</v>
      </c>
      <c r="B2222">
        <v>810</v>
      </c>
    </row>
    <row r="2223" spans="1:2" x14ac:dyDescent="0.35">
      <c r="A2223" s="1">
        <v>40570</v>
      </c>
      <c r="B2223">
        <v>817</v>
      </c>
    </row>
    <row r="2224" spans="1:2" x14ac:dyDescent="0.35">
      <c r="A2224" s="1">
        <v>40571</v>
      </c>
      <c r="B2224">
        <v>824.25</v>
      </c>
    </row>
    <row r="2225" spans="1:2" x14ac:dyDescent="0.35">
      <c r="A2225" s="1">
        <v>40574</v>
      </c>
      <c r="B2225">
        <v>835.5</v>
      </c>
    </row>
    <row r="2226" spans="1:2" x14ac:dyDescent="0.35">
      <c r="A2226" s="1">
        <v>40575</v>
      </c>
      <c r="B2226">
        <v>846.25</v>
      </c>
    </row>
    <row r="2227" spans="1:2" x14ac:dyDescent="0.35">
      <c r="A2227" s="1">
        <v>40576</v>
      </c>
      <c r="B2227">
        <v>858</v>
      </c>
    </row>
    <row r="2228" spans="1:2" x14ac:dyDescent="0.35">
      <c r="A2228" s="1">
        <v>40577</v>
      </c>
      <c r="B2228">
        <v>860.75</v>
      </c>
    </row>
    <row r="2229" spans="1:2" x14ac:dyDescent="0.35">
      <c r="A2229" s="1">
        <v>40578</v>
      </c>
      <c r="B2229">
        <v>843.25</v>
      </c>
    </row>
    <row r="2230" spans="1:2" x14ac:dyDescent="0.35">
      <c r="A2230" s="1">
        <v>40581</v>
      </c>
      <c r="B2230">
        <v>845</v>
      </c>
    </row>
    <row r="2231" spans="1:2" x14ac:dyDescent="0.35">
      <c r="A2231" s="1">
        <v>40582</v>
      </c>
      <c r="B2231">
        <v>849.75</v>
      </c>
    </row>
    <row r="2232" spans="1:2" x14ac:dyDescent="0.35">
      <c r="A2232" s="1">
        <v>40583</v>
      </c>
      <c r="B2232">
        <v>853.25</v>
      </c>
    </row>
    <row r="2233" spans="1:2" x14ac:dyDescent="0.35">
      <c r="A2233" s="1">
        <v>40584</v>
      </c>
      <c r="B2233">
        <v>853.25</v>
      </c>
    </row>
    <row r="2234" spans="1:2" x14ac:dyDescent="0.35">
      <c r="A2234" s="1">
        <v>40585</v>
      </c>
      <c r="B2234">
        <v>850.25</v>
      </c>
    </row>
    <row r="2235" spans="1:2" x14ac:dyDescent="0.35">
      <c r="A2235" s="1">
        <v>40588</v>
      </c>
      <c r="B2235">
        <v>871.5</v>
      </c>
    </row>
    <row r="2236" spans="1:2" x14ac:dyDescent="0.35">
      <c r="A2236" s="1">
        <v>40589</v>
      </c>
      <c r="B2236">
        <v>867</v>
      </c>
    </row>
    <row r="2237" spans="1:2" x14ac:dyDescent="0.35">
      <c r="A2237" s="1">
        <v>40590</v>
      </c>
      <c r="B2237">
        <v>867.75</v>
      </c>
    </row>
    <row r="2238" spans="1:2" x14ac:dyDescent="0.35">
      <c r="A2238" s="1">
        <v>40591</v>
      </c>
      <c r="B2238">
        <v>873.5</v>
      </c>
    </row>
    <row r="2239" spans="1:2" x14ac:dyDescent="0.35">
      <c r="A2239" s="1">
        <v>40592</v>
      </c>
      <c r="B2239">
        <v>860.75</v>
      </c>
    </row>
    <row r="2240" spans="1:2" x14ac:dyDescent="0.35">
      <c r="A2240" s="1">
        <v>40595</v>
      </c>
      <c r="B2240">
        <v>877.25</v>
      </c>
    </row>
    <row r="2241" spans="1:2" x14ac:dyDescent="0.35">
      <c r="A2241" s="1">
        <v>40596</v>
      </c>
      <c r="B2241">
        <v>889.75</v>
      </c>
    </row>
    <row r="2242" spans="1:2" x14ac:dyDescent="0.35">
      <c r="A2242" s="1">
        <v>40597</v>
      </c>
      <c r="B2242">
        <v>910.5</v>
      </c>
    </row>
    <row r="2243" spans="1:2" x14ac:dyDescent="0.35">
      <c r="A2243" s="1">
        <v>40598</v>
      </c>
      <c r="B2243">
        <v>925</v>
      </c>
    </row>
    <row r="2244" spans="1:2" x14ac:dyDescent="0.35">
      <c r="A2244" s="1">
        <v>40599</v>
      </c>
      <c r="B2244">
        <v>921.25</v>
      </c>
    </row>
    <row r="2245" spans="1:2" x14ac:dyDescent="0.35">
      <c r="A2245" s="1">
        <v>40602</v>
      </c>
      <c r="B2245">
        <v>932.25</v>
      </c>
    </row>
    <row r="2246" spans="1:2" x14ac:dyDescent="0.35">
      <c r="A2246" s="1">
        <v>40603</v>
      </c>
      <c r="B2246">
        <v>940.75</v>
      </c>
    </row>
    <row r="2247" spans="1:2" x14ac:dyDescent="0.35">
      <c r="A2247" s="1">
        <v>40604</v>
      </c>
      <c r="B2247">
        <v>964.75</v>
      </c>
    </row>
    <row r="2248" spans="1:2" x14ac:dyDescent="0.35">
      <c r="A2248" s="1">
        <v>40605</v>
      </c>
      <c r="B2248">
        <v>959.5</v>
      </c>
    </row>
    <row r="2249" spans="1:2" x14ac:dyDescent="0.35">
      <c r="A2249" s="1">
        <v>40606</v>
      </c>
      <c r="B2249">
        <v>966.25</v>
      </c>
    </row>
    <row r="2250" spans="1:2" x14ac:dyDescent="0.35">
      <c r="A2250" s="1">
        <v>40609</v>
      </c>
      <c r="B2250">
        <v>976.5</v>
      </c>
    </row>
    <row r="2251" spans="1:2" x14ac:dyDescent="0.35">
      <c r="A2251" s="1">
        <v>40610</v>
      </c>
      <c r="B2251">
        <v>949.75</v>
      </c>
    </row>
    <row r="2252" spans="1:2" x14ac:dyDescent="0.35">
      <c r="A2252" s="1">
        <v>40611</v>
      </c>
      <c r="B2252">
        <v>964.5</v>
      </c>
    </row>
    <row r="2253" spans="1:2" x14ac:dyDescent="0.35">
      <c r="A2253" s="1">
        <v>40612</v>
      </c>
      <c r="B2253">
        <v>964.5</v>
      </c>
    </row>
    <row r="2254" spans="1:2" x14ac:dyDescent="0.35">
      <c r="A2254" s="1">
        <v>40613</v>
      </c>
      <c r="B2254">
        <v>958.75</v>
      </c>
    </row>
    <row r="2255" spans="1:2" x14ac:dyDescent="0.35">
      <c r="A2255" s="1">
        <v>40616</v>
      </c>
      <c r="B2255">
        <v>963</v>
      </c>
    </row>
    <row r="2256" spans="1:2" x14ac:dyDescent="0.35">
      <c r="A2256" s="1">
        <v>40617</v>
      </c>
      <c r="B2256">
        <v>952</v>
      </c>
    </row>
    <row r="2257" spans="1:2" x14ac:dyDescent="0.35">
      <c r="A2257" s="1">
        <v>40618</v>
      </c>
      <c r="B2257">
        <v>959</v>
      </c>
    </row>
    <row r="2258" spans="1:2" x14ac:dyDescent="0.35">
      <c r="A2258" s="1">
        <v>40619</v>
      </c>
      <c r="B2258">
        <v>974.25</v>
      </c>
    </row>
    <row r="2259" spans="1:2" x14ac:dyDescent="0.35">
      <c r="A2259" s="1">
        <v>40620</v>
      </c>
      <c r="B2259">
        <v>972.25</v>
      </c>
    </row>
    <row r="2260" spans="1:2" x14ac:dyDescent="0.35">
      <c r="A2260" s="1">
        <v>40623</v>
      </c>
      <c r="B2260">
        <v>978.25</v>
      </c>
    </row>
    <row r="2261" spans="1:2" x14ac:dyDescent="0.35">
      <c r="A2261" s="1">
        <v>40624</v>
      </c>
      <c r="B2261">
        <v>987.5</v>
      </c>
    </row>
    <row r="2262" spans="1:2" x14ac:dyDescent="0.35">
      <c r="A2262" s="1">
        <v>40625</v>
      </c>
      <c r="B2262">
        <v>988</v>
      </c>
    </row>
    <row r="2263" spans="1:2" x14ac:dyDescent="0.35">
      <c r="A2263" s="1">
        <v>40626</v>
      </c>
      <c r="B2263">
        <v>981.75</v>
      </c>
    </row>
    <row r="2264" spans="1:2" x14ac:dyDescent="0.35">
      <c r="A2264" s="1">
        <v>40627</v>
      </c>
      <c r="B2264">
        <v>979.75</v>
      </c>
    </row>
    <row r="2265" spans="1:2" x14ac:dyDescent="0.35">
      <c r="A2265" s="1">
        <v>40630</v>
      </c>
      <c r="B2265">
        <v>981.5</v>
      </c>
    </row>
    <row r="2266" spans="1:2" x14ac:dyDescent="0.35">
      <c r="A2266" s="1">
        <v>40631</v>
      </c>
      <c r="B2266">
        <v>978.25</v>
      </c>
    </row>
    <row r="2267" spans="1:2" x14ac:dyDescent="0.35">
      <c r="A2267" s="1">
        <v>40632</v>
      </c>
      <c r="B2267">
        <v>978</v>
      </c>
    </row>
    <row r="2268" spans="1:2" x14ac:dyDescent="0.35">
      <c r="A2268" s="1">
        <v>40633</v>
      </c>
      <c r="B2268">
        <v>993</v>
      </c>
    </row>
    <row r="2269" spans="1:2" x14ac:dyDescent="0.35">
      <c r="A2269" s="1">
        <v>40634</v>
      </c>
      <c r="B2269">
        <v>1000.5</v>
      </c>
    </row>
    <row r="2270" spans="1:2" x14ac:dyDescent="0.35">
      <c r="A2270" s="1">
        <v>40637</v>
      </c>
      <c r="B2270">
        <v>1008.75</v>
      </c>
    </row>
    <row r="2271" spans="1:2" x14ac:dyDescent="0.35">
      <c r="A2271" s="1">
        <v>40638</v>
      </c>
      <c r="B2271">
        <v>1021.5</v>
      </c>
    </row>
    <row r="2272" spans="1:2" x14ac:dyDescent="0.35">
      <c r="A2272" s="1">
        <v>40639</v>
      </c>
      <c r="B2272">
        <v>1025.5</v>
      </c>
    </row>
    <row r="2273" spans="1:2" x14ac:dyDescent="0.35">
      <c r="A2273" s="1">
        <v>40640</v>
      </c>
      <c r="B2273">
        <v>1024.5</v>
      </c>
    </row>
    <row r="2274" spans="1:2" x14ac:dyDescent="0.35">
      <c r="A2274" s="1">
        <v>40641</v>
      </c>
      <c r="B2274">
        <v>1053</v>
      </c>
    </row>
    <row r="2275" spans="1:2" x14ac:dyDescent="0.35">
      <c r="A2275" s="1">
        <v>40644</v>
      </c>
      <c r="B2275">
        <v>1050.5</v>
      </c>
    </row>
    <row r="2276" spans="1:2" x14ac:dyDescent="0.35">
      <c r="A2276" s="1">
        <v>40645</v>
      </c>
      <c r="B2276">
        <v>1050.5</v>
      </c>
    </row>
    <row r="2277" spans="1:2" x14ac:dyDescent="0.35">
      <c r="A2277" s="1">
        <v>40646</v>
      </c>
      <c r="B2277">
        <v>1014.75</v>
      </c>
    </row>
    <row r="2278" spans="1:2" x14ac:dyDescent="0.35">
      <c r="A2278" s="1">
        <v>40647</v>
      </c>
      <c r="B2278">
        <v>1012.5</v>
      </c>
    </row>
    <row r="2279" spans="1:2" x14ac:dyDescent="0.35">
      <c r="A2279" s="1">
        <v>40648</v>
      </c>
      <c r="B2279">
        <v>1024.5</v>
      </c>
    </row>
    <row r="2280" spans="1:2" x14ac:dyDescent="0.35">
      <c r="A2280" s="1">
        <v>40651</v>
      </c>
      <c r="B2280">
        <v>1004.75</v>
      </c>
    </row>
    <row r="2281" spans="1:2" x14ac:dyDescent="0.35">
      <c r="A2281" s="1">
        <v>40652</v>
      </c>
      <c r="B2281">
        <v>1000.25</v>
      </c>
    </row>
    <row r="2282" spans="1:2" x14ac:dyDescent="0.35">
      <c r="A2282" s="1">
        <v>40653</v>
      </c>
      <c r="B2282">
        <v>1020.5</v>
      </c>
    </row>
    <row r="2283" spans="1:2" x14ac:dyDescent="0.35">
      <c r="A2283" s="1">
        <v>40654</v>
      </c>
      <c r="B2283">
        <v>1014</v>
      </c>
    </row>
    <row r="2284" spans="1:2" x14ac:dyDescent="0.35">
      <c r="A2284" s="1">
        <v>40658</v>
      </c>
      <c r="B2284">
        <v>1009.25</v>
      </c>
    </row>
    <row r="2285" spans="1:2" x14ac:dyDescent="0.35">
      <c r="A2285" s="1">
        <v>40659</v>
      </c>
      <c r="B2285">
        <v>1017.75</v>
      </c>
    </row>
    <row r="2286" spans="1:2" x14ac:dyDescent="0.35">
      <c r="A2286" s="1">
        <v>40660</v>
      </c>
      <c r="B2286">
        <v>1024.25</v>
      </c>
    </row>
    <row r="2287" spans="1:2" x14ac:dyDescent="0.35">
      <c r="A2287" s="1">
        <v>40661</v>
      </c>
      <c r="B2287">
        <v>1038.25</v>
      </c>
    </row>
    <row r="2288" spans="1:2" x14ac:dyDescent="0.35">
      <c r="A2288" s="1">
        <v>40662</v>
      </c>
      <c r="B2288">
        <v>1033.5</v>
      </c>
    </row>
    <row r="2289" spans="1:2" x14ac:dyDescent="0.35">
      <c r="A2289" s="1">
        <v>40665</v>
      </c>
      <c r="B2289">
        <v>1039.75</v>
      </c>
    </row>
    <row r="2290" spans="1:2" x14ac:dyDescent="0.35">
      <c r="A2290" s="1">
        <v>40666</v>
      </c>
      <c r="B2290">
        <v>1019</v>
      </c>
    </row>
    <row r="2291" spans="1:2" x14ac:dyDescent="0.35">
      <c r="A2291" s="1">
        <v>40667</v>
      </c>
      <c r="B2291">
        <v>998.25</v>
      </c>
    </row>
    <row r="2292" spans="1:2" x14ac:dyDescent="0.35">
      <c r="A2292" s="1">
        <v>40668</v>
      </c>
      <c r="B2292">
        <v>938.25</v>
      </c>
    </row>
    <row r="2293" spans="1:2" x14ac:dyDescent="0.35">
      <c r="A2293" s="1">
        <v>40669</v>
      </c>
      <c r="B2293">
        <v>928.5</v>
      </c>
    </row>
    <row r="2294" spans="1:2" x14ac:dyDescent="0.35">
      <c r="A2294" s="1">
        <v>40672</v>
      </c>
      <c r="B2294">
        <v>919.75</v>
      </c>
    </row>
    <row r="2295" spans="1:2" x14ac:dyDescent="0.35">
      <c r="A2295" s="1">
        <v>40673</v>
      </c>
      <c r="B2295">
        <v>941.25</v>
      </c>
    </row>
    <row r="2296" spans="1:2" x14ac:dyDescent="0.35">
      <c r="A2296" s="1">
        <v>40674</v>
      </c>
      <c r="B2296">
        <v>932.25</v>
      </c>
    </row>
    <row r="2297" spans="1:2" x14ac:dyDescent="0.35">
      <c r="A2297" s="1">
        <v>40675</v>
      </c>
      <c r="B2297">
        <v>932.25</v>
      </c>
    </row>
    <row r="2298" spans="1:2" x14ac:dyDescent="0.35">
      <c r="A2298" s="1">
        <v>40676</v>
      </c>
      <c r="B2298">
        <v>917.25</v>
      </c>
    </row>
    <row r="2299" spans="1:2" x14ac:dyDescent="0.35">
      <c r="A2299" s="1">
        <v>40679</v>
      </c>
      <c r="B2299">
        <v>924</v>
      </c>
    </row>
    <row r="2300" spans="1:2" x14ac:dyDescent="0.35">
      <c r="A2300" s="1">
        <v>40680</v>
      </c>
      <c r="B2300">
        <v>890.5</v>
      </c>
    </row>
    <row r="2301" spans="1:2" x14ac:dyDescent="0.35">
      <c r="A2301" s="1">
        <v>40681</v>
      </c>
      <c r="B2301">
        <v>914.75</v>
      </c>
    </row>
    <row r="2302" spans="1:2" x14ac:dyDescent="0.35">
      <c r="A2302" s="1">
        <v>40682</v>
      </c>
      <c r="B2302">
        <v>917.75</v>
      </c>
    </row>
    <row r="2303" spans="1:2" x14ac:dyDescent="0.35">
      <c r="A2303" s="1">
        <v>40683</v>
      </c>
      <c r="B2303">
        <v>909.25</v>
      </c>
    </row>
    <row r="2304" spans="1:2" x14ac:dyDescent="0.35">
      <c r="A2304" s="1">
        <v>40686</v>
      </c>
      <c r="B2304">
        <v>899.5</v>
      </c>
    </row>
    <row r="2305" spans="1:2" x14ac:dyDescent="0.35">
      <c r="A2305" s="1">
        <v>40687</v>
      </c>
      <c r="B2305">
        <v>919.25</v>
      </c>
    </row>
    <row r="2306" spans="1:2" x14ac:dyDescent="0.35">
      <c r="A2306" s="1">
        <v>40688</v>
      </c>
      <c r="B2306">
        <v>937</v>
      </c>
    </row>
    <row r="2307" spans="1:2" x14ac:dyDescent="0.35">
      <c r="A2307" s="1">
        <v>40689</v>
      </c>
      <c r="B2307">
        <v>941.75</v>
      </c>
    </row>
    <row r="2308" spans="1:2" x14ac:dyDescent="0.35">
      <c r="A2308" s="1">
        <v>40690</v>
      </c>
      <c r="B2308">
        <v>939.75</v>
      </c>
    </row>
    <row r="2309" spans="1:2" x14ac:dyDescent="0.35">
      <c r="A2309" s="1">
        <v>40693</v>
      </c>
      <c r="B2309">
        <v>942.75</v>
      </c>
    </row>
    <row r="2310" spans="1:2" x14ac:dyDescent="0.35">
      <c r="A2310" s="1">
        <v>40694</v>
      </c>
      <c r="B2310">
        <v>962</v>
      </c>
    </row>
    <row r="2311" spans="1:2" x14ac:dyDescent="0.35">
      <c r="A2311" s="1">
        <v>40695</v>
      </c>
      <c r="B2311">
        <v>959.25</v>
      </c>
    </row>
    <row r="2312" spans="1:2" x14ac:dyDescent="0.35">
      <c r="A2312" s="1">
        <v>40696</v>
      </c>
      <c r="B2312">
        <v>944</v>
      </c>
    </row>
    <row r="2313" spans="1:2" x14ac:dyDescent="0.35">
      <c r="A2313" s="1">
        <v>40697</v>
      </c>
      <c r="B2313">
        <v>950.75</v>
      </c>
    </row>
    <row r="2314" spans="1:2" x14ac:dyDescent="0.35">
      <c r="A2314" s="1">
        <v>40700</v>
      </c>
      <c r="B2314">
        <v>950</v>
      </c>
    </row>
    <row r="2315" spans="1:2" x14ac:dyDescent="0.35">
      <c r="A2315" s="1">
        <v>40701</v>
      </c>
      <c r="B2315">
        <v>954.5</v>
      </c>
    </row>
    <row r="2316" spans="1:2" x14ac:dyDescent="0.35">
      <c r="A2316" s="1">
        <v>40702</v>
      </c>
      <c r="B2316">
        <v>970.5</v>
      </c>
    </row>
    <row r="2317" spans="1:2" x14ac:dyDescent="0.35">
      <c r="A2317" s="1">
        <v>40703</v>
      </c>
      <c r="B2317">
        <v>977</v>
      </c>
    </row>
    <row r="2318" spans="1:2" x14ac:dyDescent="0.35">
      <c r="A2318" s="1">
        <v>40704</v>
      </c>
      <c r="B2318">
        <v>977</v>
      </c>
    </row>
    <row r="2319" spans="1:2" x14ac:dyDescent="0.35">
      <c r="A2319" s="1">
        <v>40707</v>
      </c>
      <c r="B2319">
        <v>987.5</v>
      </c>
    </row>
    <row r="2320" spans="1:2" x14ac:dyDescent="0.35">
      <c r="A2320" s="1">
        <v>40708</v>
      </c>
      <c r="B2320">
        <v>992</v>
      </c>
    </row>
    <row r="2321" spans="1:2" x14ac:dyDescent="0.35">
      <c r="A2321" s="1">
        <v>40709</v>
      </c>
      <c r="B2321">
        <v>978.5</v>
      </c>
    </row>
    <row r="2322" spans="1:2" x14ac:dyDescent="0.35">
      <c r="A2322" s="1">
        <v>40710</v>
      </c>
      <c r="B2322">
        <v>948.75</v>
      </c>
    </row>
    <row r="2323" spans="1:2" x14ac:dyDescent="0.35">
      <c r="A2323" s="1">
        <v>40711</v>
      </c>
      <c r="B2323">
        <v>940.25</v>
      </c>
    </row>
    <row r="2324" spans="1:2" x14ac:dyDescent="0.35">
      <c r="A2324" s="1">
        <v>40714</v>
      </c>
      <c r="B2324">
        <v>932.5</v>
      </c>
    </row>
    <row r="2325" spans="1:2" x14ac:dyDescent="0.35">
      <c r="A2325" s="1">
        <v>40715</v>
      </c>
      <c r="B2325">
        <v>921.25</v>
      </c>
    </row>
    <row r="2326" spans="1:2" x14ac:dyDescent="0.35">
      <c r="A2326" s="1">
        <v>40716</v>
      </c>
      <c r="B2326">
        <v>926.5</v>
      </c>
    </row>
    <row r="2327" spans="1:2" x14ac:dyDescent="0.35">
      <c r="A2327" s="1">
        <v>40717</v>
      </c>
      <c r="B2327">
        <v>889</v>
      </c>
    </row>
    <row r="2328" spans="1:2" x14ac:dyDescent="0.35">
      <c r="A2328" s="1">
        <v>40718</v>
      </c>
      <c r="B2328">
        <v>874.5</v>
      </c>
    </row>
    <row r="2329" spans="1:2" x14ac:dyDescent="0.35">
      <c r="A2329" s="1">
        <v>40721</v>
      </c>
      <c r="B2329">
        <v>873.5</v>
      </c>
    </row>
    <row r="2330" spans="1:2" x14ac:dyDescent="0.35">
      <c r="A2330" s="1">
        <v>40722</v>
      </c>
      <c r="B2330">
        <v>890.75</v>
      </c>
    </row>
    <row r="2331" spans="1:2" x14ac:dyDescent="0.35">
      <c r="A2331" s="1">
        <v>40723</v>
      </c>
      <c r="B2331">
        <v>923.25</v>
      </c>
    </row>
    <row r="2332" spans="1:2" x14ac:dyDescent="0.35">
      <c r="A2332" s="1">
        <v>40724</v>
      </c>
      <c r="B2332">
        <v>926.5</v>
      </c>
    </row>
    <row r="2333" spans="1:2" x14ac:dyDescent="0.35">
      <c r="A2333" s="1">
        <v>40725</v>
      </c>
      <c r="B2333">
        <v>909.75</v>
      </c>
    </row>
    <row r="2334" spans="1:2" x14ac:dyDescent="0.35">
      <c r="A2334" s="1">
        <v>40728</v>
      </c>
      <c r="B2334">
        <v>915.75</v>
      </c>
    </row>
    <row r="2335" spans="1:2" x14ac:dyDescent="0.35">
      <c r="A2335" s="1">
        <v>40729</v>
      </c>
      <c r="B2335">
        <v>928.5</v>
      </c>
    </row>
    <row r="2336" spans="1:2" x14ac:dyDescent="0.35">
      <c r="A2336" s="1">
        <v>40730</v>
      </c>
      <c r="B2336">
        <v>929.5</v>
      </c>
    </row>
    <row r="2337" spans="1:2" x14ac:dyDescent="0.35">
      <c r="A2337" s="1">
        <v>40731</v>
      </c>
      <c r="B2337">
        <v>960.75</v>
      </c>
    </row>
    <row r="2338" spans="1:2" x14ac:dyDescent="0.35">
      <c r="A2338" s="1">
        <v>40732</v>
      </c>
      <c r="B2338">
        <v>962.75</v>
      </c>
    </row>
    <row r="2339" spans="1:2" x14ac:dyDescent="0.35">
      <c r="A2339" s="1">
        <v>40735</v>
      </c>
      <c r="B2339">
        <v>958.75</v>
      </c>
    </row>
    <row r="2340" spans="1:2" x14ac:dyDescent="0.35">
      <c r="A2340" s="1">
        <v>40736</v>
      </c>
      <c r="B2340">
        <v>958.75</v>
      </c>
    </row>
    <row r="2341" spans="1:2" x14ac:dyDescent="0.35">
      <c r="A2341" s="1">
        <v>40737</v>
      </c>
      <c r="B2341">
        <v>983</v>
      </c>
    </row>
    <row r="2342" spans="1:2" x14ac:dyDescent="0.35">
      <c r="A2342" s="1">
        <v>40738</v>
      </c>
      <c r="B2342">
        <v>972.5</v>
      </c>
    </row>
    <row r="2343" spans="1:2" x14ac:dyDescent="0.35">
      <c r="A2343" s="1">
        <v>40739</v>
      </c>
      <c r="B2343">
        <v>977.25</v>
      </c>
    </row>
    <row r="2344" spans="1:2" x14ac:dyDescent="0.35">
      <c r="A2344" s="1">
        <v>40742</v>
      </c>
      <c r="B2344">
        <v>967.5</v>
      </c>
    </row>
    <row r="2345" spans="1:2" x14ac:dyDescent="0.35">
      <c r="A2345" s="1">
        <v>40743</v>
      </c>
      <c r="B2345">
        <v>976</v>
      </c>
    </row>
    <row r="2346" spans="1:2" x14ac:dyDescent="0.35">
      <c r="A2346" s="1">
        <v>40744</v>
      </c>
      <c r="B2346">
        <v>977.75</v>
      </c>
    </row>
    <row r="2347" spans="1:2" x14ac:dyDescent="0.35">
      <c r="A2347" s="1">
        <v>40745</v>
      </c>
      <c r="B2347">
        <v>983.25</v>
      </c>
    </row>
    <row r="2348" spans="1:2" x14ac:dyDescent="0.35">
      <c r="A2348" s="1">
        <v>40746</v>
      </c>
      <c r="B2348">
        <v>982.75</v>
      </c>
    </row>
    <row r="2349" spans="1:2" x14ac:dyDescent="0.35">
      <c r="A2349" s="1">
        <v>40749</v>
      </c>
      <c r="B2349">
        <v>978.75</v>
      </c>
    </row>
    <row r="2350" spans="1:2" x14ac:dyDescent="0.35">
      <c r="A2350" s="1">
        <v>40750</v>
      </c>
      <c r="B2350">
        <v>978.5</v>
      </c>
    </row>
    <row r="2351" spans="1:2" x14ac:dyDescent="0.35">
      <c r="A2351" s="1">
        <v>40751</v>
      </c>
      <c r="B2351">
        <v>974.5</v>
      </c>
    </row>
    <row r="2352" spans="1:2" x14ac:dyDescent="0.35">
      <c r="A2352" s="1">
        <v>40752</v>
      </c>
      <c r="B2352">
        <v>979</v>
      </c>
    </row>
    <row r="2353" spans="1:2" x14ac:dyDescent="0.35">
      <c r="A2353" s="1">
        <v>40753</v>
      </c>
      <c r="B2353">
        <v>971</v>
      </c>
    </row>
    <row r="2354" spans="1:2" x14ac:dyDescent="0.35">
      <c r="A2354" s="1">
        <v>40756</v>
      </c>
      <c r="B2354">
        <v>970.75</v>
      </c>
    </row>
    <row r="2355" spans="1:2" x14ac:dyDescent="0.35">
      <c r="A2355" s="1">
        <v>40757</v>
      </c>
      <c r="B2355">
        <v>967.5</v>
      </c>
    </row>
    <row r="2356" spans="1:2" x14ac:dyDescent="0.35">
      <c r="A2356" s="1">
        <v>40758</v>
      </c>
      <c r="B2356">
        <v>954.25</v>
      </c>
    </row>
    <row r="2357" spans="1:2" x14ac:dyDescent="0.35">
      <c r="A2357" s="1">
        <v>40759</v>
      </c>
      <c r="B2357">
        <v>934</v>
      </c>
    </row>
    <row r="2358" spans="1:2" x14ac:dyDescent="0.35">
      <c r="A2358" s="1">
        <v>40760</v>
      </c>
      <c r="B2358">
        <v>912.5</v>
      </c>
    </row>
    <row r="2359" spans="1:2" x14ac:dyDescent="0.35">
      <c r="A2359" s="1">
        <v>40763</v>
      </c>
      <c r="B2359">
        <v>900.25</v>
      </c>
    </row>
    <row r="2360" spans="1:2" x14ac:dyDescent="0.35">
      <c r="A2360" s="1">
        <v>40764</v>
      </c>
      <c r="B2360">
        <v>886.25</v>
      </c>
    </row>
    <row r="2361" spans="1:2" x14ac:dyDescent="0.35">
      <c r="A2361" s="1">
        <v>40765</v>
      </c>
      <c r="B2361">
        <v>887.5</v>
      </c>
    </row>
    <row r="2362" spans="1:2" x14ac:dyDescent="0.35">
      <c r="A2362" s="1">
        <v>40766</v>
      </c>
      <c r="B2362">
        <v>887.5</v>
      </c>
    </row>
    <row r="2363" spans="1:2" x14ac:dyDescent="0.35">
      <c r="A2363" s="1">
        <v>40767</v>
      </c>
      <c r="B2363">
        <v>917</v>
      </c>
    </row>
    <row r="2364" spans="1:2" x14ac:dyDescent="0.35">
      <c r="A2364" s="1">
        <v>40770</v>
      </c>
      <c r="B2364">
        <v>922.75</v>
      </c>
    </row>
    <row r="2365" spans="1:2" x14ac:dyDescent="0.35">
      <c r="A2365" s="1">
        <v>40771</v>
      </c>
      <c r="B2365">
        <v>927.5</v>
      </c>
    </row>
    <row r="2366" spans="1:2" x14ac:dyDescent="0.35">
      <c r="A2366" s="1">
        <v>40772</v>
      </c>
      <c r="B2366">
        <v>936.5</v>
      </c>
    </row>
    <row r="2367" spans="1:2" x14ac:dyDescent="0.35">
      <c r="A2367" s="1">
        <v>40773</v>
      </c>
      <c r="B2367">
        <v>911.5</v>
      </c>
    </row>
    <row r="2368" spans="1:2" x14ac:dyDescent="0.35">
      <c r="A2368" s="1">
        <v>40774</v>
      </c>
      <c r="B2368">
        <v>918</v>
      </c>
    </row>
    <row r="2369" spans="1:2" x14ac:dyDescent="0.35">
      <c r="A2369" s="1">
        <v>40777</v>
      </c>
      <c r="B2369">
        <v>915.5</v>
      </c>
    </row>
    <row r="2370" spans="1:2" x14ac:dyDescent="0.35">
      <c r="A2370" s="1">
        <v>40778</v>
      </c>
      <c r="B2370">
        <v>930.75</v>
      </c>
    </row>
    <row r="2371" spans="1:2" x14ac:dyDescent="0.35">
      <c r="A2371" s="1">
        <v>40779</v>
      </c>
      <c r="B2371">
        <v>942.25</v>
      </c>
    </row>
    <row r="2372" spans="1:2" x14ac:dyDescent="0.35">
      <c r="A2372" s="1">
        <v>40780</v>
      </c>
      <c r="B2372">
        <v>942</v>
      </c>
    </row>
    <row r="2373" spans="1:2" x14ac:dyDescent="0.35">
      <c r="A2373" s="1">
        <v>40781</v>
      </c>
      <c r="B2373">
        <v>949.5</v>
      </c>
    </row>
    <row r="2374" spans="1:2" x14ac:dyDescent="0.35">
      <c r="A2374" s="1">
        <v>40784</v>
      </c>
      <c r="B2374">
        <v>963.25</v>
      </c>
    </row>
    <row r="2375" spans="1:2" x14ac:dyDescent="0.35">
      <c r="A2375" s="1">
        <v>40785</v>
      </c>
      <c r="B2375">
        <v>973.5</v>
      </c>
    </row>
    <row r="2376" spans="1:2" x14ac:dyDescent="0.35">
      <c r="A2376" s="1">
        <v>40786</v>
      </c>
      <c r="B2376">
        <v>973.5</v>
      </c>
    </row>
    <row r="2377" spans="1:2" x14ac:dyDescent="0.35">
      <c r="A2377" s="1">
        <v>40787</v>
      </c>
      <c r="B2377">
        <v>966.5</v>
      </c>
    </row>
    <row r="2378" spans="1:2" x14ac:dyDescent="0.35">
      <c r="A2378" s="1">
        <v>40788</v>
      </c>
      <c r="B2378">
        <v>951.75</v>
      </c>
    </row>
    <row r="2379" spans="1:2" x14ac:dyDescent="0.35">
      <c r="A2379" s="1">
        <v>40791</v>
      </c>
      <c r="B2379">
        <v>934</v>
      </c>
    </row>
    <row r="2380" spans="1:2" x14ac:dyDescent="0.35">
      <c r="A2380" s="1">
        <v>40792</v>
      </c>
      <c r="B2380">
        <v>939.25</v>
      </c>
    </row>
    <row r="2381" spans="1:2" x14ac:dyDescent="0.35">
      <c r="A2381" s="1">
        <v>40793</v>
      </c>
      <c r="B2381">
        <v>966.75</v>
      </c>
    </row>
    <row r="2382" spans="1:2" x14ac:dyDescent="0.35">
      <c r="A2382" s="1">
        <v>40794</v>
      </c>
      <c r="B2382">
        <v>967</v>
      </c>
    </row>
    <row r="2383" spans="1:2" x14ac:dyDescent="0.35">
      <c r="A2383" s="1">
        <v>40795</v>
      </c>
      <c r="B2383">
        <v>939.5</v>
      </c>
    </row>
    <row r="2384" spans="1:2" x14ac:dyDescent="0.35">
      <c r="A2384" s="1">
        <v>40798</v>
      </c>
      <c r="B2384">
        <v>939.5</v>
      </c>
    </row>
    <row r="2385" spans="1:2" x14ac:dyDescent="0.35">
      <c r="A2385" s="1">
        <v>40799</v>
      </c>
      <c r="B2385">
        <v>924.75</v>
      </c>
    </row>
    <row r="2386" spans="1:2" x14ac:dyDescent="0.35">
      <c r="A2386" s="1">
        <v>40800</v>
      </c>
      <c r="B2386">
        <v>922</v>
      </c>
    </row>
    <row r="2387" spans="1:2" x14ac:dyDescent="0.35">
      <c r="A2387" s="1">
        <v>40801</v>
      </c>
      <c r="B2387">
        <v>952.25</v>
      </c>
    </row>
    <row r="2388" spans="1:2" x14ac:dyDescent="0.35">
      <c r="A2388" s="1">
        <v>40802</v>
      </c>
      <c r="B2388">
        <v>950.5</v>
      </c>
    </row>
    <row r="2389" spans="1:2" x14ac:dyDescent="0.35">
      <c r="A2389" s="1">
        <v>40805</v>
      </c>
      <c r="B2389">
        <v>931.5</v>
      </c>
    </row>
    <row r="2390" spans="1:2" x14ac:dyDescent="0.35">
      <c r="A2390" s="1">
        <v>40806</v>
      </c>
      <c r="B2390">
        <v>939</v>
      </c>
    </row>
    <row r="2391" spans="1:2" x14ac:dyDescent="0.35">
      <c r="A2391" s="1">
        <v>40807</v>
      </c>
      <c r="B2391">
        <v>945.25</v>
      </c>
    </row>
    <row r="2392" spans="1:2" x14ac:dyDescent="0.35">
      <c r="A2392" s="1">
        <v>40808</v>
      </c>
      <c r="B2392">
        <v>903.75</v>
      </c>
    </row>
    <row r="2393" spans="1:2" x14ac:dyDescent="0.35">
      <c r="A2393" s="1">
        <v>40809</v>
      </c>
      <c r="B2393">
        <v>899</v>
      </c>
    </row>
    <row r="2394" spans="1:2" x14ac:dyDescent="0.35">
      <c r="A2394" s="1">
        <v>40812</v>
      </c>
      <c r="B2394">
        <v>890.5</v>
      </c>
    </row>
    <row r="2395" spans="1:2" x14ac:dyDescent="0.35">
      <c r="A2395" s="1">
        <v>40813</v>
      </c>
      <c r="B2395">
        <v>906.75</v>
      </c>
    </row>
    <row r="2396" spans="1:2" x14ac:dyDescent="0.35">
      <c r="A2396" s="1">
        <v>40814</v>
      </c>
      <c r="B2396">
        <v>907.5</v>
      </c>
    </row>
    <row r="2397" spans="1:2" x14ac:dyDescent="0.35">
      <c r="A2397" s="1">
        <v>40815</v>
      </c>
      <c r="B2397">
        <v>898.25</v>
      </c>
    </row>
    <row r="2398" spans="1:2" x14ac:dyDescent="0.35">
      <c r="A2398" s="1">
        <v>40816</v>
      </c>
      <c r="B2398">
        <v>883.5</v>
      </c>
    </row>
    <row r="2399" spans="1:2" x14ac:dyDescent="0.35">
      <c r="A2399" s="1">
        <v>40819</v>
      </c>
      <c r="B2399">
        <v>874.5</v>
      </c>
    </row>
    <row r="2400" spans="1:2" x14ac:dyDescent="0.35">
      <c r="A2400" s="1">
        <v>40820</v>
      </c>
      <c r="B2400">
        <v>865.25</v>
      </c>
    </row>
    <row r="2401" spans="1:2" x14ac:dyDescent="0.35">
      <c r="A2401" s="1">
        <v>40821</v>
      </c>
      <c r="B2401">
        <v>868</v>
      </c>
    </row>
    <row r="2402" spans="1:2" x14ac:dyDescent="0.35">
      <c r="A2402" s="1">
        <v>40822</v>
      </c>
      <c r="B2402">
        <v>878</v>
      </c>
    </row>
    <row r="2403" spans="1:2" x14ac:dyDescent="0.35">
      <c r="A2403" s="1">
        <v>40823</v>
      </c>
      <c r="B2403">
        <v>896.25</v>
      </c>
    </row>
    <row r="2404" spans="1:2" x14ac:dyDescent="0.35">
      <c r="A2404" s="1">
        <v>40826</v>
      </c>
      <c r="B2404">
        <v>918</v>
      </c>
    </row>
    <row r="2405" spans="1:2" x14ac:dyDescent="0.35">
      <c r="A2405" s="1">
        <v>40827</v>
      </c>
      <c r="B2405">
        <v>912</v>
      </c>
    </row>
    <row r="2406" spans="1:2" x14ac:dyDescent="0.35">
      <c r="A2406" s="1">
        <v>40828</v>
      </c>
      <c r="B2406">
        <v>918.5</v>
      </c>
    </row>
    <row r="2407" spans="1:2" x14ac:dyDescent="0.35">
      <c r="A2407" s="1">
        <v>40829</v>
      </c>
      <c r="B2407">
        <v>920.75</v>
      </c>
    </row>
    <row r="2408" spans="1:2" x14ac:dyDescent="0.35">
      <c r="A2408" s="1">
        <v>40830</v>
      </c>
      <c r="B2408">
        <v>952</v>
      </c>
    </row>
    <row r="2409" spans="1:2" x14ac:dyDescent="0.35">
      <c r="A2409" s="1">
        <v>40833</v>
      </c>
      <c r="B2409">
        <v>947.75</v>
      </c>
    </row>
    <row r="2410" spans="1:2" x14ac:dyDescent="0.35">
      <c r="A2410" s="1">
        <v>40834</v>
      </c>
      <c r="B2410">
        <v>936.5</v>
      </c>
    </row>
    <row r="2411" spans="1:2" x14ac:dyDescent="0.35">
      <c r="A2411" s="1">
        <v>40835</v>
      </c>
      <c r="B2411">
        <v>948.25</v>
      </c>
    </row>
    <row r="2412" spans="1:2" x14ac:dyDescent="0.35">
      <c r="A2412" s="1">
        <v>40836</v>
      </c>
      <c r="B2412">
        <v>936</v>
      </c>
    </row>
    <row r="2413" spans="1:2" x14ac:dyDescent="0.35">
      <c r="A2413" s="1">
        <v>40837</v>
      </c>
      <c r="B2413">
        <v>955.5</v>
      </c>
    </row>
    <row r="2414" spans="1:2" x14ac:dyDescent="0.35">
      <c r="A2414" s="1">
        <v>40840</v>
      </c>
      <c r="B2414">
        <v>952.5</v>
      </c>
    </row>
    <row r="2415" spans="1:2" x14ac:dyDescent="0.35">
      <c r="A2415" s="1">
        <v>40841</v>
      </c>
      <c r="B2415">
        <v>957</v>
      </c>
    </row>
    <row r="2416" spans="1:2" x14ac:dyDescent="0.35">
      <c r="A2416" s="1">
        <v>40842</v>
      </c>
      <c r="B2416">
        <v>954</v>
      </c>
    </row>
    <row r="2417" spans="1:2" x14ac:dyDescent="0.35">
      <c r="A2417" s="1">
        <v>40843</v>
      </c>
      <c r="B2417">
        <v>969.75</v>
      </c>
    </row>
    <row r="2418" spans="1:2" x14ac:dyDescent="0.35">
      <c r="A2418" s="1">
        <v>40844</v>
      </c>
      <c r="B2418">
        <v>962.25</v>
      </c>
    </row>
    <row r="2419" spans="1:2" x14ac:dyDescent="0.35">
      <c r="A2419" s="1">
        <v>40847</v>
      </c>
      <c r="B2419">
        <v>950.5</v>
      </c>
    </row>
    <row r="2420" spans="1:2" x14ac:dyDescent="0.35">
      <c r="A2420" s="1">
        <v>40848</v>
      </c>
      <c r="B2420">
        <v>939</v>
      </c>
    </row>
    <row r="2421" spans="1:2" x14ac:dyDescent="0.35">
      <c r="A2421" s="1">
        <v>40849</v>
      </c>
      <c r="B2421">
        <v>961.25</v>
      </c>
    </row>
    <row r="2422" spans="1:2" x14ac:dyDescent="0.35">
      <c r="A2422" s="1">
        <v>40850</v>
      </c>
      <c r="B2422">
        <v>956</v>
      </c>
    </row>
    <row r="2423" spans="1:2" x14ac:dyDescent="0.35">
      <c r="A2423" s="1">
        <v>40851</v>
      </c>
      <c r="B2423">
        <v>969.5</v>
      </c>
    </row>
    <row r="2424" spans="1:2" x14ac:dyDescent="0.35">
      <c r="A2424" s="1">
        <v>40854</v>
      </c>
      <c r="B2424">
        <v>984.5</v>
      </c>
    </row>
    <row r="2425" spans="1:2" x14ac:dyDescent="0.35">
      <c r="A2425" s="1">
        <v>40855</v>
      </c>
      <c r="B2425">
        <v>994.5</v>
      </c>
    </row>
    <row r="2426" spans="1:2" x14ac:dyDescent="0.35">
      <c r="A2426" s="1">
        <v>40856</v>
      </c>
      <c r="B2426">
        <v>998.75</v>
      </c>
    </row>
    <row r="2427" spans="1:2" x14ac:dyDescent="0.35">
      <c r="A2427" s="1">
        <v>40857</v>
      </c>
      <c r="B2427">
        <v>998.75</v>
      </c>
    </row>
    <row r="2428" spans="1:2" x14ac:dyDescent="0.35">
      <c r="A2428" s="1">
        <v>40858</v>
      </c>
      <c r="B2428">
        <v>999.25</v>
      </c>
    </row>
    <row r="2429" spans="1:2" x14ac:dyDescent="0.35">
      <c r="A2429" s="1">
        <v>40861</v>
      </c>
      <c r="B2429">
        <v>999.25</v>
      </c>
    </row>
    <row r="2430" spans="1:2" x14ac:dyDescent="0.35">
      <c r="A2430" s="1">
        <v>40862</v>
      </c>
      <c r="B2430">
        <v>993.75</v>
      </c>
    </row>
    <row r="2431" spans="1:2" x14ac:dyDescent="0.35">
      <c r="A2431" s="1">
        <v>40863</v>
      </c>
      <c r="B2431">
        <v>994.25</v>
      </c>
    </row>
    <row r="2432" spans="1:2" x14ac:dyDescent="0.35">
      <c r="A2432" s="1">
        <v>40864</v>
      </c>
      <c r="B2432">
        <v>973</v>
      </c>
    </row>
    <row r="2433" spans="1:2" x14ac:dyDescent="0.35">
      <c r="A2433" s="1">
        <v>40865</v>
      </c>
      <c r="B2433">
        <v>973</v>
      </c>
    </row>
    <row r="2434" spans="1:2" x14ac:dyDescent="0.35">
      <c r="A2434" s="1">
        <v>40868</v>
      </c>
      <c r="B2434">
        <v>949.5</v>
      </c>
    </row>
    <row r="2435" spans="1:2" x14ac:dyDescent="0.35">
      <c r="A2435" s="1">
        <v>40869</v>
      </c>
      <c r="B2435">
        <v>952</v>
      </c>
    </row>
    <row r="2436" spans="1:2" x14ac:dyDescent="0.35">
      <c r="A2436" s="1">
        <v>40870</v>
      </c>
      <c r="B2436">
        <v>946</v>
      </c>
    </row>
    <row r="2437" spans="1:2" x14ac:dyDescent="0.35">
      <c r="A2437" s="1">
        <v>40871</v>
      </c>
      <c r="B2437">
        <v>949.5</v>
      </c>
    </row>
    <row r="2438" spans="1:2" x14ac:dyDescent="0.35">
      <c r="A2438" s="1">
        <v>40872</v>
      </c>
      <c r="B2438">
        <v>938.75</v>
      </c>
    </row>
    <row r="2439" spans="1:2" x14ac:dyDescent="0.35">
      <c r="A2439" s="1">
        <v>40875</v>
      </c>
      <c r="B2439">
        <v>950</v>
      </c>
    </row>
    <row r="2440" spans="1:2" x14ac:dyDescent="0.35">
      <c r="A2440" s="1">
        <v>40876</v>
      </c>
      <c r="B2440">
        <v>962</v>
      </c>
    </row>
    <row r="2441" spans="1:2" x14ac:dyDescent="0.35">
      <c r="A2441" s="1">
        <v>40877</v>
      </c>
      <c r="B2441">
        <v>965.25</v>
      </c>
    </row>
    <row r="2442" spans="1:2" x14ac:dyDescent="0.35">
      <c r="A2442" s="1">
        <v>40878</v>
      </c>
      <c r="B2442">
        <v>946</v>
      </c>
    </row>
    <row r="2443" spans="1:2" x14ac:dyDescent="0.35">
      <c r="A2443" s="1">
        <v>40879</v>
      </c>
      <c r="B2443">
        <v>951.25</v>
      </c>
    </row>
    <row r="2444" spans="1:2" x14ac:dyDescent="0.35">
      <c r="A2444" s="1">
        <v>40882</v>
      </c>
      <c r="B2444">
        <v>964.5</v>
      </c>
    </row>
    <row r="2445" spans="1:2" x14ac:dyDescent="0.35">
      <c r="A2445" s="1">
        <v>40883</v>
      </c>
      <c r="B2445">
        <v>958.25</v>
      </c>
    </row>
    <row r="2446" spans="1:2" x14ac:dyDescent="0.35">
      <c r="A2446" s="1">
        <v>40884</v>
      </c>
      <c r="B2446">
        <v>957.25</v>
      </c>
    </row>
    <row r="2447" spans="1:2" x14ac:dyDescent="0.35">
      <c r="A2447" s="1">
        <v>40885</v>
      </c>
      <c r="B2447">
        <v>948.25</v>
      </c>
    </row>
    <row r="2448" spans="1:2" x14ac:dyDescent="0.35">
      <c r="A2448" s="1">
        <v>40886</v>
      </c>
      <c r="B2448">
        <v>932</v>
      </c>
    </row>
    <row r="2449" spans="1:2" x14ac:dyDescent="0.35">
      <c r="A2449" s="1">
        <v>40889</v>
      </c>
      <c r="B2449">
        <v>932</v>
      </c>
    </row>
    <row r="2450" spans="1:2" x14ac:dyDescent="0.35">
      <c r="A2450" s="1">
        <v>40890</v>
      </c>
      <c r="B2450">
        <v>932.5</v>
      </c>
    </row>
    <row r="2451" spans="1:2" x14ac:dyDescent="0.35">
      <c r="A2451" s="1">
        <v>40891</v>
      </c>
      <c r="B2451">
        <v>904.75</v>
      </c>
    </row>
    <row r="2452" spans="1:2" x14ac:dyDescent="0.35">
      <c r="A2452" s="1">
        <v>40892</v>
      </c>
      <c r="B2452">
        <v>898.25</v>
      </c>
    </row>
    <row r="2453" spans="1:2" x14ac:dyDescent="0.35">
      <c r="A2453" s="1">
        <v>40893</v>
      </c>
      <c r="B2453">
        <v>894.25</v>
      </c>
    </row>
    <row r="2454" spans="1:2" x14ac:dyDescent="0.35">
      <c r="A2454" s="1">
        <v>40896</v>
      </c>
      <c r="B2454">
        <v>888</v>
      </c>
    </row>
    <row r="2455" spans="1:2" x14ac:dyDescent="0.35">
      <c r="A2455" s="1">
        <v>40897</v>
      </c>
      <c r="B2455">
        <v>902.25</v>
      </c>
    </row>
    <row r="2456" spans="1:2" x14ac:dyDescent="0.35">
      <c r="A2456" s="1">
        <v>40898</v>
      </c>
      <c r="B2456">
        <v>910.5</v>
      </c>
    </row>
    <row r="2457" spans="1:2" x14ac:dyDescent="0.35">
      <c r="A2457" s="1">
        <v>40899</v>
      </c>
      <c r="B2457">
        <v>919.5</v>
      </c>
    </row>
    <row r="2458" spans="1:2" x14ac:dyDescent="0.35">
      <c r="A2458" s="1">
        <v>40900</v>
      </c>
      <c r="B2458">
        <v>914.5</v>
      </c>
    </row>
    <row r="2459" spans="1:2" x14ac:dyDescent="0.35">
      <c r="A2459" s="1">
        <v>40904</v>
      </c>
      <c r="B2459">
        <v>924.5</v>
      </c>
    </row>
    <row r="2460" spans="1:2" x14ac:dyDescent="0.35">
      <c r="A2460" s="1">
        <v>40905</v>
      </c>
      <c r="B2460">
        <v>918.25</v>
      </c>
    </row>
    <row r="2461" spans="1:2" x14ac:dyDescent="0.35">
      <c r="A2461" s="1">
        <v>40906</v>
      </c>
      <c r="B2461">
        <v>921.5</v>
      </c>
    </row>
    <row r="2462" spans="1:2" x14ac:dyDescent="0.35">
      <c r="A2462" s="1">
        <v>40907</v>
      </c>
      <c r="B2462">
        <v>924</v>
      </c>
    </row>
    <row r="2463" spans="1:2" x14ac:dyDescent="0.35">
      <c r="A2463" s="1">
        <v>40911</v>
      </c>
      <c r="B2463">
        <v>953.5</v>
      </c>
    </row>
    <row r="2464" spans="1:2" x14ac:dyDescent="0.35">
      <c r="A2464" s="1">
        <v>40912</v>
      </c>
      <c r="B2464">
        <v>964.75</v>
      </c>
    </row>
    <row r="2465" spans="1:2" x14ac:dyDescent="0.35">
      <c r="A2465" s="1">
        <v>40913</v>
      </c>
      <c r="B2465">
        <v>966.5</v>
      </c>
    </row>
    <row r="2466" spans="1:2" x14ac:dyDescent="0.35">
      <c r="A2466" s="1">
        <v>40914</v>
      </c>
      <c r="B2466">
        <v>960.75</v>
      </c>
    </row>
    <row r="2467" spans="1:2" x14ac:dyDescent="0.35">
      <c r="A2467" s="1">
        <v>40917</v>
      </c>
      <c r="B2467">
        <v>959</v>
      </c>
    </row>
    <row r="2468" spans="1:2" x14ac:dyDescent="0.35">
      <c r="A2468" s="1">
        <v>40918</v>
      </c>
      <c r="B2468">
        <v>974</v>
      </c>
    </row>
    <row r="2469" spans="1:2" x14ac:dyDescent="0.35">
      <c r="A2469" s="1">
        <v>40919</v>
      </c>
      <c r="B2469">
        <v>971</v>
      </c>
    </row>
    <row r="2470" spans="1:2" x14ac:dyDescent="0.35">
      <c r="A2470" s="1">
        <v>40920</v>
      </c>
      <c r="B2470">
        <v>971</v>
      </c>
    </row>
    <row r="2471" spans="1:2" x14ac:dyDescent="0.35">
      <c r="A2471" s="1">
        <v>40921</v>
      </c>
      <c r="B2471">
        <v>952.5</v>
      </c>
    </row>
    <row r="2472" spans="1:2" x14ac:dyDescent="0.35">
      <c r="A2472" s="1">
        <v>40924</v>
      </c>
      <c r="B2472">
        <v>958.75</v>
      </c>
    </row>
    <row r="2473" spans="1:2" x14ac:dyDescent="0.35">
      <c r="A2473" s="1">
        <v>40925</v>
      </c>
      <c r="B2473">
        <v>952.75</v>
      </c>
    </row>
    <row r="2474" spans="1:2" x14ac:dyDescent="0.35">
      <c r="A2474" s="1">
        <v>40926</v>
      </c>
      <c r="B2474">
        <v>943.25</v>
      </c>
    </row>
    <row r="2475" spans="1:2" x14ac:dyDescent="0.35">
      <c r="A2475" s="1">
        <v>40927</v>
      </c>
      <c r="B2475">
        <v>943.25</v>
      </c>
    </row>
    <row r="2476" spans="1:2" x14ac:dyDescent="0.35">
      <c r="A2476" s="1">
        <v>40928</v>
      </c>
      <c r="B2476">
        <v>933</v>
      </c>
    </row>
    <row r="2477" spans="1:2" x14ac:dyDescent="0.35">
      <c r="A2477" s="1">
        <v>40931</v>
      </c>
      <c r="B2477">
        <v>937</v>
      </c>
    </row>
    <row r="2478" spans="1:2" x14ac:dyDescent="0.35">
      <c r="A2478" s="1">
        <v>40932</v>
      </c>
      <c r="B2478">
        <v>941.75</v>
      </c>
    </row>
    <row r="2479" spans="1:2" x14ac:dyDescent="0.35">
      <c r="A2479" s="1">
        <v>40933</v>
      </c>
      <c r="B2479">
        <v>942.25</v>
      </c>
    </row>
    <row r="2480" spans="1:2" x14ac:dyDescent="0.35">
      <c r="A2480" s="1">
        <v>40934</v>
      </c>
      <c r="B2480">
        <v>944.75</v>
      </c>
    </row>
    <row r="2481" spans="1:2" x14ac:dyDescent="0.35">
      <c r="A2481" s="1">
        <v>40935</v>
      </c>
      <c r="B2481">
        <v>953.75</v>
      </c>
    </row>
    <row r="2482" spans="1:2" x14ac:dyDescent="0.35">
      <c r="A2482" s="1">
        <v>40938</v>
      </c>
      <c r="B2482">
        <v>952.75</v>
      </c>
    </row>
    <row r="2483" spans="1:2" x14ac:dyDescent="0.35">
      <c r="A2483" s="1">
        <v>40939</v>
      </c>
      <c r="B2483">
        <v>949.25</v>
      </c>
    </row>
    <row r="2484" spans="1:2" x14ac:dyDescent="0.35">
      <c r="A2484" s="1">
        <v>40940</v>
      </c>
      <c r="B2484">
        <v>955.25</v>
      </c>
    </row>
    <row r="2485" spans="1:2" x14ac:dyDescent="0.35">
      <c r="A2485" s="1">
        <v>40941</v>
      </c>
      <c r="B2485">
        <v>947.75</v>
      </c>
    </row>
    <row r="2486" spans="1:2" x14ac:dyDescent="0.35">
      <c r="A2486" s="1">
        <v>40942</v>
      </c>
      <c r="B2486">
        <v>959.5</v>
      </c>
    </row>
    <row r="2487" spans="1:2" x14ac:dyDescent="0.35">
      <c r="A2487" s="1">
        <v>40945</v>
      </c>
      <c r="B2487">
        <v>988.25</v>
      </c>
    </row>
    <row r="2488" spans="1:2" x14ac:dyDescent="0.35">
      <c r="A2488" s="1">
        <v>40946</v>
      </c>
      <c r="B2488">
        <v>995.25</v>
      </c>
    </row>
    <row r="2489" spans="1:2" x14ac:dyDescent="0.35">
      <c r="A2489" s="1">
        <v>40947</v>
      </c>
      <c r="B2489">
        <v>991</v>
      </c>
    </row>
    <row r="2490" spans="1:2" x14ac:dyDescent="0.35">
      <c r="A2490" s="1">
        <v>40948</v>
      </c>
      <c r="B2490">
        <v>997.75</v>
      </c>
    </row>
    <row r="2491" spans="1:2" x14ac:dyDescent="0.35">
      <c r="A2491" s="1">
        <v>40949</v>
      </c>
      <c r="B2491">
        <v>997.75</v>
      </c>
    </row>
    <row r="2492" spans="1:2" x14ac:dyDescent="0.35">
      <c r="A2492" s="1">
        <v>40952</v>
      </c>
      <c r="B2492">
        <v>996.5</v>
      </c>
    </row>
    <row r="2493" spans="1:2" x14ac:dyDescent="0.35">
      <c r="A2493" s="1">
        <v>40953</v>
      </c>
      <c r="B2493">
        <v>992.25</v>
      </c>
    </row>
    <row r="2494" spans="1:2" x14ac:dyDescent="0.35">
      <c r="A2494" s="1">
        <v>40954</v>
      </c>
      <c r="B2494">
        <v>1005.75</v>
      </c>
    </row>
    <row r="2495" spans="1:2" x14ac:dyDescent="0.35">
      <c r="A2495" s="1">
        <v>40955</v>
      </c>
      <c r="B2495">
        <v>1004</v>
      </c>
    </row>
    <row r="2496" spans="1:2" x14ac:dyDescent="0.35">
      <c r="A2496" s="1">
        <v>40956</v>
      </c>
      <c r="B2496">
        <v>1002.5</v>
      </c>
    </row>
    <row r="2497" spans="1:2" x14ac:dyDescent="0.35">
      <c r="A2497" s="1">
        <v>40959</v>
      </c>
      <c r="B2497">
        <v>1012.25</v>
      </c>
    </row>
    <row r="2498" spans="1:2" x14ac:dyDescent="0.35">
      <c r="A2498" s="1">
        <v>40960</v>
      </c>
      <c r="B2498">
        <v>1013.75</v>
      </c>
    </row>
    <row r="2499" spans="1:2" x14ac:dyDescent="0.35">
      <c r="A2499" s="1">
        <v>40961</v>
      </c>
      <c r="B2499">
        <v>1023.75</v>
      </c>
    </row>
    <row r="2500" spans="1:2" x14ac:dyDescent="0.35">
      <c r="A2500" s="1">
        <v>40962</v>
      </c>
      <c r="B2500">
        <v>1031.5</v>
      </c>
    </row>
    <row r="2501" spans="1:2" x14ac:dyDescent="0.35">
      <c r="A2501" s="1">
        <v>40963</v>
      </c>
      <c r="B2501">
        <v>1030.75</v>
      </c>
    </row>
    <row r="2502" spans="1:2" x14ac:dyDescent="0.35">
      <c r="A2502" s="1">
        <v>40966</v>
      </c>
      <c r="B2502">
        <v>1032.25</v>
      </c>
    </row>
    <row r="2503" spans="1:2" x14ac:dyDescent="0.35">
      <c r="A2503" s="1">
        <v>40967</v>
      </c>
      <c r="B2503">
        <v>1022.25</v>
      </c>
    </row>
    <row r="2504" spans="1:2" x14ac:dyDescent="0.35">
      <c r="A2504" s="1">
        <v>40968</v>
      </c>
      <c r="B2504">
        <v>1002.75</v>
      </c>
    </row>
    <row r="2505" spans="1:2" x14ac:dyDescent="0.35">
      <c r="A2505" s="1">
        <v>40969</v>
      </c>
      <c r="B2505">
        <v>1009.5</v>
      </c>
    </row>
    <row r="2506" spans="1:2" x14ac:dyDescent="0.35">
      <c r="A2506" s="1">
        <v>40970</v>
      </c>
      <c r="B2506">
        <v>1010.5</v>
      </c>
    </row>
    <row r="2507" spans="1:2" x14ac:dyDescent="0.35">
      <c r="A2507" s="1">
        <v>40973</v>
      </c>
      <c r="B2507">
        <v>1014.75</v>
      </c>
    </row>
    <row r="2508" spans="1:2" x14ac:dyDescent="0.35">
      <c r="A2508" s="1">
        <v>40974</v>
      </c>
      <c r="B2508">
        <v>1006</v>
      </c>
    </row>
    <row r="2509" spans="1:2" x14ac:dyDescent="0.35">
      <c r="A2509" s="1">
        <v>40975</v>
      </c>
      <c r="B2509">
        <v>1006</v>
      </c>
    </row>
    <row r="2510" spans="1:2" x14ac:dyDescent="0.35">
      <c r="A2510" s="1">
        <v>40976</v>
      </c>
      <c r="B2510">
        <v>1032.75</v>
      </c>
    </row>
    <row r="2511" spans="1:2" x14ac:dyDescent="0.35">
      <c r="A2511" s="1">
        <v>40977</v>
      </c>
      <c r="B2511">
        <v>1033.75</v>
      </c>
    </row>
    <row r="2512" spans="1:2" x14ac:dyDescent="0.35">
      <c r="A2512" s="1">
        <v>40980</v>
      </c>
      <c r="B2512">
        <v>1033.75</v>
      </c>
    </row>
    <row r="2513" spans="1:2" x14ac:dyDescent="0.35">
      <c r="A2513" s="1">
        <v>40981</v>
      </c>
      <c r="B2513">
        <v>1036.5</v>
      </c>
    </row>
    <row r="2514" spans="1:2" x14ac:dyDescent="0.35">
      <c r="A2514" s="1">
        <v>40982</v>
      </c>
      <c r="B2514">
        <v>1038.5</v>
      </c>
    </row>
    <row r="2515" spans="1:2" x14ac:dyDescent="0.35">
      <c r="A2515" s="1">
        <v>40983</v>
      </c>
      <c r="B2515">
        <v>1024</v>
      </c>
    </row>
    <row r="2516" spans="1:2" x14ac:dyDescent="0.35">
      <c r="A2516" s="1">
        <v>40984</v>
      </c>
      <c r="B2516">
        <v>1035.75</v>
      </c>
    </row>
    <row r="2517" spans="1:2" x14ac:dyDescent="0.35">
      <c r="A2517" s="1">
        <v>40987</v>
      </c>
      <c r="B2517">
        <v>1043.5</v>
      </c>
    </row>
    <row r="2518" spans="1:2" x14ac:dyDescent="0.35">
      <c r="A2518" s="1">
        <v>40988</v>
      </c>
      <c r="B2518">
        <v>1032</v>
      </c>
    </row>
    <row r="2519" spans="1:2" x14ac:dyDescent="0.35">
      <c r="A2519" s="1">
        <v>40989</v>
      </c>
      <c r="B2519">
        <v>1026.75</v>
      </c>
    </row>
    <row r="2520" spans="1:2" x14ac:dyDescent="0.35">
      <c r="A2520" s="1">
        <v>40990</v>
      </c>
      <c r="B2520">
        <v>1013.75</v>
      </c>
    </row>
    <row r="2521" spans="1:2" x14ac:dyDescent="0.35">
      <c r="A2521" s="1">
        <v>40991</v>
      </c>
      <c r="B2521">
        <v>1029</v>
      </c>
    </row>
    <row r="2522" spans="1:2" x14ac:dyDescent="0.35">
      <c r="A2522" s="1">
        <v>40994</v>
      </c>
      <c r="B2522">
        <v>1030</v>
      </c>
    </row>
    <row r="2523" spans="1:2" x14ac:dyDescent="0.35">
      <c r="A2523" s="1">
        <v>40995</v>
      </c>
      <c r="B2523">
        <v>1025.75</v>
      </c>
    </row>
    <row r="2524" spans="1:2" x14ac:dyDescent="0.35">
      <c r="A2524" s="1">
        <v>40996</v>
      </c>
      <c r="B2524">
        <v>1024</v>
      </c>
    </row>
    <row r="2525" spans="1:2" x14ac:dyDescent="0.35">
      <c r="A2525" s="1">
        <v>40997</v>
      </c>
      <c r="B2525">
        <v>1017.75</v>
      </c>
    </row>
    <row r="2526" spans="1:2" x14ac:dyDescent="0.35">
      <c r="A2526" s="1">
        <v>40998</v>
      </c>
      <c r="B2526">
        <v>1014.25</v>
      </c>
    </row>
    <row r="2527" spans="1:2" x14ac:dyDescent="0.35">
      <c r="A2527" s="1">
        <v>41001</v>
      </c>
      <c r="B2527">
        <v>1024.5</v>
      </c>
    </row>
    <row r="2528" spans="1:2" x14ac:dyDescent="0.35">
      <c r="A2528" s="1">
        <v>41002</v>
      </c>
      <c r="B2528">
        <v>1033.5</v>
      </c>
    </row>
    <row r="2529" spans="1:2" x14ac:dyDescent="0.35">
      <c r="A2529" s="1">
        <v>41003</v>
      </c>
      <c r="B2529">
        <v>1012.75</v>
      </c>
    </row>
    <row r="2530" spans="1:2" x14ac:dyDescent="0.35">
      <c r="A2530" s="1">
        <v>41004</v>
      </c>
      <c r="B2530">
        <v>1007</v>
      </c>
    </row>
    <row r="2531" spans="1:2" x14ac:dyDescent="0.35">
      <c r="A2531" s="1">
        <v>41008</v>
      </c>
      <c r="B2531">
        <v>993.25</v>
      </c>
    </row>
    <row r="2532" spans="1:2" x14ac:dyDescent="0.35">
      <c r="A2532" s="1">
        <v>41009</v>
      </c>
      <c r="B2532">
        <v>993.5</v>
      </c>
    </row>
    <row r="2533" spans="1:2" x14ac:dyDescent="0.35">
      <c r="A2533" s="1">
        <v>41010</v>
      </c>
      <c r="B2533">
        <v>999</v>
      </c>
    </row>
    <row r="2534" spans="1:2" x14ac:dyDescent="0.35">
      <c r="A2534" s="1">
        <v>41011</v>
      </c>
      <c r="B2534">
        <v>999</v>
      </c>
    </row>
    <row r="2535" spans="1:2" x14ac:dyDescent="0.35">
      <c r="A2535" s="1">
        <v>41012</v>
      </c>
      <c r="B2535">
        <v>1008.5</v>
      </c>
    </row>
    <row r="2536" spans="1:2" x14ac:dyDescent="0.35">
      <c r="A2536" s="1">
        <v>41015</v>
      </c>
      <c r="B2536">
        <v>994</v>
      </c>
    </row>
    <row r="2537" spans="1:2" x14ac:dyDescent="0.35">
      <c r="A2537" s="1">
        <v>41016</v>
      </c>
      <c r="B2537">
        <v>994.25</v>
      </c>
    </row>
    <row r="2538" spans="1:2" x14ac:dyDescent="0.35">
      <c r="A2538" s="1">
        <v>41017</v>
      </c>
      <c r="B2538">
        <v>985.5</v>
      </c>
    </row>
    <row r="2539" spans="1:2" x14ac:dyDescent="0.35">
      <c r="A2539" s="1">
        <v>41018</v>
      </c>
      <c r="B2539">
        <v>996</v>
      </c>
    </row>
    <row r="2540" spans="1:2" x14ac:dyDescent="0.35">
      <c r="A2540" s="1">
        <v>41019</v>
      </c>
      <c r="B2540">
        <v>1002.25</v>
      </c>
    </row>
    <row r="2541" spans="1:2" x14ac:dyDescent="0.35">
      <c r="A2541" s="1">
        <v>41022</v>
      </c>
      <c r="B2541">
        <v>989.75</v>
      </c>
    </row>
    <row r="2542" spans="1:2" x14ac:dyDescent="0.35">
      <c r="A2542" s="1">
        <v>41023</v>
      </c>
      <c r="B2542">
        <v>996</v>
      </c>
    </row>
    <row r="2543" spans="1:2" x14ac:dyDescent="0.35">
      <c r="A2543" s="1">
        <v>41024</v>
      </c>
      <c r="B2543">
        <v>996</v>
      </c>
    </row>
    <row r="2544" spans="1:2" x14ac:dyDescent="0.35">
      <c r="A2544" s="1">
        <v>41025</v>
      </c>
      <c r="B2544">
        <v>1017.25</v>
      </c>
    </row>
    <row r="2545" spans="1:2" x14ac:dyDescent="0.35">
      <c r="A2545" s="1">
        <v>41026</v>
      </c>
      <c r="B2545">
        <v>1008.5</v>
      </c>
    </row>
    <row r="2546" spans="1:2" x14ac:dyDescent="0.35">
      <c r="A2546" s="1">
        <v>41029</v>
      </c>
      <c r="B2546">
        <v>1007.25</v>
      </c>
    </row>
    <row r="2547" spans="1:2" x14ac:dyDescent="0.35">
      <c r="A2547" s="1">
        <v>41030</v>
      </c>
      <c r="B2547">
        <v>1013.5</v>
      </c>
    </row>
    <row r="2548" spans="1:2" x14ac:dyDescent="0.35">
      <c r="A2548" s="1">
        <v>41031</v>
      </c>
      <c r="B2548">
        <v>999.5</v>
      </c>
    </row>
    <row r="2549" spans="1:2" x14ac:dyDescent="0.35">
      <c r="A2549" s="1">
        <v>41032</v>
      </c>
      <c r="B2549">
        <v>988.25</v>
      </c>
    </row>
    <row r="2550" spans="1:2" x14ac:dyDescent="0.35">
      <c r="A2550" s="1">
        <v>41033</v>
      </c>
      <c r="B2550">
        <v>956.75</v>
      </c>
    </row>
    <row r="2551" spans="1:2" x14ac:dyDescent="0.35">
      <c r="A2551" s="1">
        <v>41036</v>
      </c>
      <c r="B2551">
        <v>951.5</v>
      </c>
    </row>
    <row r="2552" spans="1:2" x14ac:dyDescent="0.35">
      <c r="A2552" s="1">
        <v>41037</v>
      </c>
      <c r="B2552">
        <v>945.25</v>
      </c>
    </row>
    <row r="2553" spans="1:2" x14ac:dyDescent="0.35">
      <c r="A2553" s="1">
        <v>41038</v>
      </c>
      <c r="B2553">
        <v>958.25</v>
      </c>
    </row>
    <row r="2554" spans="1:2" x14ac:dyDescent="0.35">
      <c r="A2554" s="1">
        <v>41039</v>
      </c>
      <c r="B2554">
        <v>958.25</v>
      </c>
    </row>
    <row r="2555" spans="1:2" x14ac:dyDescent="0.35">
      <c r="A2555" s="1">
        <v>41040</v>
      </c>
      <c r="B2555">
        <v>950.75</v>
      </c>
    </row>
    <row r="2556" spans="1:2" x14ac:dyDescent="0.35">
      <c r="A2556" s="1">
        <v>41043</v>
      </c>
      <c r="B2556">
        <v>934</v>
      </c>
    </row>
    <row r="2557" spans="1:2" x14ac:dyDescent="0.35">
      <c r="A2557" s="1">
        <v>41044</v>
      </c>
      <c r="B2557">
        <v>932.25</v>
      </c>
    </row>
    <row r="2558" spans="1:2" x14ac:dyDescent="0.35">
      <c r="A2558" s="1">
        <v>41045</v>
      </c>
      <c r="B2558">
        <v>931.5</v>
      </c>
    </row>
    <row r="2559" spans="1:2" x14ac:dyDescent="0.35">
      <c r="A2559" s="1">
        <v>41046</v>
      </c>
      <c r="B2559">
        <v>918.5</v>
      </c>
    </row>
    <row r="2560" spans="1:2" x14ac:dyDescent="0.35">
      <c r="A2560" s="1">
        <v>41047</v>
      </c>
      <c r="B2560">
        <v>907.75</v>
      </c>
    </row>
    <row r="2561" spans="1:2" x14ac:dyDescent="0.35">
      <c r="A2561" s="1">
        <v>41050</v>
      </c>
      <c r="B2561">
        <v>911.5</v>
      </c>
    </row>
    <row r="2562" spans="1:2" x14ac:dyDescent="0.35">
      <c r="A2562" s="1">
        <v>41051</v>
      </c>
      <c r="B2562">
        <v>917.75</v>
      </c>
    </row>
    <row r="2563" spans="1:2" x14ac:dyDescent="0.35">
      <c r="A2563" s="1">
        <v>41052</v>
      </c>
      <c r="B2563">
        <v>903.25</v>
      </c>
    </row>
    <row r="2564" spans="1:2" x14ac:dyDescent="0.35">
      <c r="A2564" s="1">
        <v>41053</v>
      </c>
      <c r="B2564">
        <v>905.5</v>
      </c>
    </row>
    <row r="2565" spans="1:2" x14ac:dyDescent="0.35">
      <c r="A2565" s="1">
        <v>41054</v>
      </c>
      <c r="B2565">
        <v>908.25</v>
      </c>
    </row>
    <row r="2566" spans="1:2" x14ac:dyDescent="0.35">
      <c r="A2566" s="1">
        <v>41057</v>
      </c>
      <c r="B2566">
        <v>910</v>
      </c>
    </row>
    <row r="2567" spans="1:2" x14ac:dyDescent="0.35">
      <c r="A2567" s="1">
        <v>41058</v>
      </c>
      <c r="B2567">
        <v>911</v>
      </c>
    </row>
    <row r="2568" spans="1:2" x14ac:dyDescent="0.35">
      <c r="A2568" s="1">
        <v>41059</v>
      </c>
      <c r="B2568">
        <v>882.5</v>
      </c>
    </row>
    <row r="2569" spans="1:2" x14ac:dyDescent="0.35">
      <c r="A2569" s="1">
        <v>41060</v>
      </c>
      <c r="B2569">
        <v>870.75</v>
      </c>
    </row>
    <row r="2570" spans="1:2" x14ac:dyDescent="0.35">
      <c r="A2570" s="1">
        <v>41061</v>
      </c>
      <c r="B2570">
        <v>847.75</v>
      </c>
    </row>
    <row r="2571" spans="1:2" x14ac:dyDescent="0.35">
      <c r="A2571" s="1">
        <v>41064</v>
      </c>
      <c r="B2571">
        <v>843</v>
      </c>
    </row>
    <row r="2572" spans="1:2" x14ac:dyDescent="0.35">
      <c r="A2572" s="1">
        <v>41065</v>
      </c>
      <c r="B2572">
        <v>848</v>
      </c>
    </row>
    <row r="2573" spans="1:2" x14ac:dyDescent="0.35">
      <c r="A2573" s="1">
        <v>41066</v>
      </c>
      <c r="B2573">
        <v>865.5</v>
      </c>
    </row>
    <row r="2574" spans="1:2" x14ac:dyDescent="0.35">
      <c r="A2574" s="1">
        <v>41067</v>
      </c>
      <c r="B2574">
        <v>858.75</v>
      </c>
    </row>
    <row r="2575" spans="1:2" x14ac:dyDescent="0.35">
      <c r="A2575" s="1">
        <v>41068</v>
      </c>
      <c r="B2575">
        <v>845.5</v>
      </c>
    </row>
    <row r="2576" spans="1:2" x14ac:dyDescent="0.35">
      <c r="A2576" s="1">
        <v>41071</v>
      </c>
      <c r="B2576">
        <v>851.25</v>
      </c>
    </row>
    <row r="2577" spans="1:2" x14ac:dyDescent="0.35">
      <c r="A2577" s="1">
        <v>41072</v>
      </c>
      <c r="B2577">
        <v>851.25</v>
      </c>
    </row>
    <row r="2578" spans="1:2" x14ac:dyDescent="0.35">
      <c r="A2578" s="1">
        <v>41073</v>
      </c>
      <c r="B2578">
        <v>847.5</v>
      </c>
    </row>
    <row r="2579" spans="1:2" x14ac:dyDescent="0.35">
      <c r="A2579" s="1">
        <v>41074</v>
      </c>
      <c r="B2579">
        <v>844.75</v>
      </c>
    </row>
    <row r="2580" spans="1:2" x14ac:dyDescent="0.35">
      <c r="A2580" s="1">
        <v>41075</v>
      </c>
      <c r="B2580">
        <v>851.5</v>
      </c>
    </row>
    <row r="2581" spans="1:2" x14ac:dyDescent="0.35">
      <c r="A2581" s="1">
        <v>41078</v>
      </c>
      <c r="B2581">
        <v>841.5</v>
      </c>
    </row>
    <row r="2582" spans="1:2" x14ac:dyDescent="0.35">
      <c r="A2582" s="1">
        <v>41079</v>
      </c>
      <c r="B2582">
        <v>845</v>
      </c>
    </row>
    <row r="2583" spans="1:2" x14ac:dyDescent="0.35">
      <c r="A2583" s="1">
        <v>41080</v>
      </c>
      <c r="B2583">
        <v>841.25</v>
      </c>
    </row>
    <row r="2584" spans="1:2" x14ac:dyDescent="0.35">
      <c r="A2584" s="1">
        <v>41081</v>
      </c>
      <c r="B2584">
        <v>822</v>
      </c>
    </row>
    <row r="2585" spans="1:2" x14ac:dyDescent="0.35">
      <c r="A2585" s="1">
        <v>41082</v>
      </c>
      <c r="B2585">
        <v>812</v>
      </c>
    </row>
    <row r="2586" spans="1:2" x14ac:dyDescent="0.35">
      <c r="A2586" s="1">
        <v>41085</v>
      </c>
      <c r="B2586">
        <v>808</v>
      </c>
    </row>
    <row r="2587" spans="1:2" x14ac:dyDescent="0.35">
      <c r="A2587" s="1">
        <v>41086</v>
      </c>
      <c r="B2587">
        <v>818.75</v>
      </c>
    </row>
    <row r="2588" spans="1:2" x14ac:dyDescent="0.35">
      <c r="A2588" s="1">
        <v>41087</v>
      </c>
      <c r="B2588">
        <v>829</v>
      </c>
    </row>
    <row r="2589" spans="1:2" x14ac:dyDescent="0.35">
      <c r="A2589" s="1">
        <v>41088</v>
      </c>
      <c r="B2589">
        <v>821.75</v>
      </c>
    </row>
    <row r="2590" spans="1:2" x14ac:dyDescent="0.35">
      <c r="A2590" s="1">
        <v>41089</v>
      </c>
      <c r="B2590">
        <v>848.5</v>
      </c>
    </row>
    <row r="2591" spans="1:2" x14ac:dyDescent="0.35">
      <c r="A2591" s="1">
        <v>41092</v>
      </c>
      <c r="B2591">
        <v>849</v>
      </c>
    </row>
    <row r="2592" spans="1:2" x14ac:dyDescent="0.35">
      <c r="A2592" s="1">
        <v>41093</v>
      </c>
      <c r="B2592">
        <v>880.75</v>
      </c>
    </row>
    <row r="2593" spans="1:2" x14ac:dyDescent="0.35">
      <c r="A2593" s="1">
        <v>41094</v>
      </c>
      <c r="B2593">
        <v>876.75</v>
      </c>
    </row>
    <row r="2594" spans="1:2" x14ac:dyDescent="0.35">
      <c r="A2594" s="1">
        <v>41095</v>
      </c>
      <c r="B2594">
        <v>889</v>
      </c>
    </row>
    <row r="2595" spans="1:2" x14ac:dyDescent="0.35">
      <c r="A2595" s="1">
        <v>41096</v>
      </c>
      <c r="B2595">
        <v>868.75</v>
      </c>
    </row>
    <row r="2596" spans="1:2" x14ac:dyDescent="0.35">
      <c r="A2596" s="1">
        <v>41099</v>
      </c>
      <c r="B2596">
        <v>873.75</v>
      </c>
    </row>
    <row r="2597" spans="1:2" x14ac:dyDescent="0.35">
      <c r="A2597" s="1">
        <v>41100</v>
      </c>
      <c r="B2597">
        <v>875.5</v>
      </c>
    </row>
    <row r="2598" spans="1:2" x14ac:dyDescent="0.35">
      <c r="A2598" s="1">
        <v>41101</v>
      </c>
      <c r="B2598">
        <v>874</v>
      </c>
    </row>
    <row r="2599" spans="1:2" x14ac:dyDescent="0.35">
      <c r="A2599" s="1">
        <v>41102</v>
      </c>
      <c r="B2599">
        <v>874</v>
      </c>
    </row>
    <row r="2600" spans="1:2" x14ac:dyDescent="0.35">
      <c r="A2600" s="1">
        <v>41103</v>
      </c>
      <c r="B2600">
        <v>879.75</v>
      </c>
    </row>
    <row r="2601" spans="1:2" x14ac:dyDescent="0.35">
      <c r="A2601" s="1">
        <v>41106</v>
      </c>
      <c r="B2601">
        <v>889.5</v>
      </c>
    </row>
    <row r="2602" spans="1:2" x14ac:dyDescent="0.35">
      <c r="A2602" s="1">
        <v>41107</v>
      </c>
      <c r="B2602">
        <v>894.5</v>
      </c>
    </row>
    <row r="2603" spans="1:2" x14ac:dyDescent="0.35">
      <c r="A2603" s="1">
        <v>41108</v>
      </c>
      <c r="B2603">
        <v>906.25</v>
      </c>
    </row>
    <row r="2604" spans="1:2" x14ac:dyDescent="0.35">
      <c r="A2604" s="1">
        <v>41109</v>
      </c>
      <c r="B2604">
        <v>925.75</v>
      </c>
    </row>
    <row r="2605" spans="1:2" x14ac:dyDescent="0.35">
      <c r="A2605" s="1">
        <v>41110</v>
      </c>
      <c r="B2605">
        <v>919.5</v>
      </c>
    </row>
    <row r="2606" spans="1:2" x14ac:dyDescent="0.35">
      <c r="A2606" s="1">
        <v>41113</v>
      </c>
      <c r="B2606">
        <v>894.75</v>
      </c>
    </row>
    <row r="2607" spans="1:2" x14ac:dyDescent="0.35">
      <c r="A2607" s="1">
        <v>41114</v>
      </c>
      <c r="B2607">
        <v>888.25</v>
      </c>
    </row>
    <row r="2608" spans="1:2" x14ac:dyDescent="0.35">
      <c r="A2608" s="1">
        <v>41115</v>
      </c>
      <c r="B2608">
        <v>886.75</v>
      </c>
    </row>
    <row r="2609" spans="1:2" x14ac:dyDescent="0.35">
      <c r="A2609" s="1">
        <v>41116</v>
      </c>
      <c r="B2609">
        <v>905.5</v>
      </c>
    </row>
    <row r="2610" spans="1:2" x14ac:dyDescent="0.35">
      <c r="A2610" s="1">
        <v>41117</v>
      </c>
      <c r="B2610">
        <v>910.75</v>
      </c>
    </row>
    <row r="2611" spans="1:2" x14ac:dyDescent="0.35">
      <c r="A2611" s="1">
        <v>41120</v>
      </c>
      <c r="B2611">
        <v>913</v>
      </c>
    </row>
    <row r="2612" spans="1:2" x14ac:dyDescent="0.35">
      <c r="A2612" s="1">
        <v>41121</v>
      </c>
      <c r="B2612">
        <v>906.25</v>
      </c>
    </row>
    <row r="2613" spans="1:2" x14ac:dyDescent="0.35">
      <c r="A2613" s="1">
        <v>41122</v>
      </c>
      <c r="B2613">
        <v>909.5</v>
      </c>
    </row>
    <row r="2614" spans="1:2" x14ac:dyDescent="0.35">
      <c r="A2614" s="1">
        <v>41123</v>
      </c>
      <c r="B2614">
        <v>908</v>
      </c>
    </row>
    <row r="2615" spans="1:2" x14ac:dyDescent="0.35">
      <c r="A2615" s="1">
        <v>41124</v>
      </c>
      <c r="B2615">
        <v>923</v>
      </c>
    </row>
    <row r="2616" spans="1:2" x14ac:dyDescent="0.35">
      <c r="A2616" s="1">
        <v>41127</v>
      </c>
      <c r="B2616">
        <v>930.25</v>
      </c>
    </row>
    <row r="2617" spans="1:2" x14ac:dyDescent="0.35">
      <c r="A2617" s="1">
        <v>41128</v>
      </c>
      <c r="B2617">
        <v>947</v>
      </c>
    </row>
    <row r="2618" spans="1:2" x14ac:dyDescent="0.35">
      <c r="A2618" s="1">
        <v>41129</v>
      </c>
      <c r="B2618">
        <v>955.5</v>
      </c>
    </row>
    <row r="2619" spans="1:2" x14ac:dyDescent="0.35">
      <c r="A2619" s="1">
        <v>41130</v>
      </c>
      <c r="B2619">
        <v>959.5</v>
      </c>
    </row>
    <row r="2620" spans="1:2" x14ac:dyDescent="0.35">
      <c r="A2620" s="1">
        <v>41131</v>
      </c>
      <c r="B2620">
        <v>959.5</v>
      </c>
    </row>
    <row r="2621" spans="1:2" x14ac:dyDescent="0.35">
      <c r="A2621" s="1">
        <v>41134</v>
      </c>
      <c r="B2621">
        <v>957.25</v>
      </c>
    </row>
    <row r="2622" spans="1:2" x14ac:dyDescent="0.35">
      <c r="A2622" s="1">
        <v>41135</v>
      </c>
      <c r="B2622">
        <v>957.5</v>
      </c>
    </row>
    <row r="2623" spans="1:2" x14ac:dyDescent="0.35">
      <c r="A2623" s="1">
        <v>41136</v>
      </c>
      <c r="B2623">
        <v>969</v>
      </c>
    </row>
    <row r="2624" spans="1:2" x14ac:dyDescent="0.35">
      <c r="A2624" s="1">
        <v>41137</v>
      </c>
      <c r="B2624">
        <v>977.25</v>
      </c>
    </row>
    <row r="2625" spans="1:2" x14ac:dyDescent="0.35">
      <c r="A2625" s="1">
        <v>41138</v>
      </c>
      <c r="B2625">
        <v>979.75</v>
      </c>
    </row>
    <row r="2626" spans="1:2" x14ac:dyDescent="0.35">
      <c r="A2626" s="1">
        <v>41141</v>
      </c>
      <c r="B2626">
        <v>979</v>
      </c>
    </row>
    <row r="2627" spans="1:2" x14ac:dyDescent="0.35">
      <c r="A2627" s="1">
        <v>41142</v>
      </c>
      <c r="B2627">
        <v>988.75</v>
      </c>
    </row>
    <row r="2628" spans="1:2" x14ac:dyDescent="0.35">
      <c r="A2628" s="1">
        <v>41143</v>
      </c>
      <c r="B2628">
        <v>985</v>
      </c>
    </row>
    <row r="2629" spans="1:2" x14ac:dyDescent="0.35">
      <c r="A2629" s="1">
        <v>41144</v>
      </c>
      <c r="B2629">
        <v>995.5</v>
      </c>
    </row>
    <row r="2630" spans="1:2" x14ac:dyDescent="0.35">
      <c r="A2630" s="1">
        <v>41145</v>
      </c>
      <c r="B2630">
        <v>989.5</v>
      </c>
    </row>
    <row r="2631" spans="1:2" x14ac:dyDescent="0.35">
      <c r="A2631" s="1">
        <v>41148</v>
      </c>
      <c r="B2631">
        <v>982.75</v>
      </c>
    </row>
    <row r="2632" spans="1:2" x14ac:dyDescent="0.35">
      <c r="A2632" s="1">
        <v>41149</v>
      </c>
      <c r="B2632">
        <v>979</v>
      </c>
    </row>
    <row r="2633" spans="1:2" x14ac:dyDescent="0.35">
      <c r="A2633" s="1">
        <v>41150</v>
      </c>
      <c r="B2633">
        <v>978.5</v>
      </c>
    </row>
    <row r="2634" spans="1:2" x14ac:dyDescent="0.35">
      <c r="A2634" s="1">
        <v>41151</v>
      </c>
      <c r="B2634">
        <v>984.25</v>
      </c>
    </row>
    <row r="2635" spans="1:2" x14ac:dyDescent="0.35">
      <c r="A2635" s="1">
        <v>41152</v>
      </c>
      <c r="B2635">
        <v>995</v>
      </c>
    </row>
    <row r="2636" spans="1:2" x14ac:dyDescent="0.35">
      <c r="A2636" s="1">
        <v>41155</v>
      </c>
      <c r="B2636">
        <v>1001.5</v>
      </c>
    </row>
    <row r="2637" spans="1:2" x14ac:dyDescent="0.35">
      <c r="A2637" s="1">
        <v>41156</v>
      </c>
      <c r="B2637">
        <v>998</v>
      </c>
    </row>
    <row r="2638" spans="1:2" x14ac:dyDescent="0.35">
      <c r="A2638" s="1">
        <v>41157</v>
      </c>
      <c r="B2638">
        <v>981.5</v>
      </c>
    </row>
    <row r="2639" spans="1:2" x14ac:dyDescent="0.35">
      <c r="A2639" s="1">
        <v>41158</v>
      </c>
      <c r="B2639">
        <v>990.75</v>
      </c>
    </row>
    <row r="2640" spans="1:2" x14ac:dyDescent="0.35">
      <c r="A2640" s="1">
        <v>41159</v>
      </c>
      <c r="B2640">
        <v>985.5</v>
      </c>
    </row>
    <row r="2641" spans="1:2" x14ac:dyDescent="0.35">
      <c r="A2641" s="1">
        <v>41162</v>
      </c>
      <c r="B2641">
        <v>988.25</v>
      </c>
    </row>
    <row r="2642" spans="1:2" x14ac:dyDescent="0.35">
      <c r="A2642" s="1">
        <v>41163</v>
      </c>
      <c r="B2642">
        <v>996.5</v>
      </c>
    </row>
    <row r="2643" spans="1:2" x14ac:dyDescent="0.35">
      <c r="A2643" s="1">
        <v>41164</v>
      </c>
      <c r="B2643">
        <v>996.5</v>
      </c>
    </row>
    <row r="2644" spans="1:2" x14ac:dyDescent="0.35">
      <c r="A2644" s="1">
        <v>41165</v>
      </c>
      <c r="B2644">
        <v>1004.5</v>
      </c>
    </row>
    <row r="2645" spans="1:2" x14ac:dyDescent="0.35">
      <c r="A2645" s="1">
        <v>41166</v>
      </c>
      <c r="B2645">
        <v>1013.5</v>
      </c>
    </row>
    <row r="2646" spans="1:2" x14ac:dyDescent="0.35">
      <c r="A2646" s="1">
        <v>41169</v>
      </c>
      <c r="B2646">
        <v>1010.5</v>
      </c>
    </row>
    <row r="2647" spans="1:2" x14ac:dyDescent="0.35">
      <c r="A2647" s="1">
        <v>41170</v>
      </c>
      <c r="B2647">
        <v>988.5</v>
      </c>
    </row>
    <row r="2648" spans="1:2" x14ac:dyDescent="0.35">
      <c r="A2648" s="1">
        <v>41171</v>
      </c>
      <c r="B2648">
        <v>958.25</v>
      </c>
    </row>
    <row r="2649" spans="1:2" x14ac:dyDescent="0.35">
      <c r="A2649" s="1">
        <v>41172</v>
      </c>
      <c r="B2649">
        <v>963.25</v>
      </c>
    </row>
    <row r="2650" spans="1:2" x14ac:dyDescent="0.35">
      <c r="A2650" s="1">
        <v>41173</v>
      </c>
      <c r="B2650">
        <v>974.75</v>
      </c>
    </row>
    <row r="2651" spans="1:2" x14ac:dyDescent="0.35">
      <c r="A2651" s="1">
        <v>41176</v>
      </c>
      <c r="B2651">
        <v>966.25</v>
      </c>
    </row>
    <row r="2652" spans="1:2" x14ac:dyDescent="0.35">
      <c r="A2652" s="1">
        <v>41177</v>
      </c>
      <c r="B2652">
        <v>977.25</v>
      </c>
    </row>
    <row r="2653" spans="1:2" x14ac:dyDescent="0.35">
      <c r="A2653" s="1">
        <v>41178</v>
      </c>
      <c r="B2653">
        <v>962.25</v>
      </c>
    </row>
    <row r="2654" spans="1:2" x14ac:dyDescent="0.35">
      <c r="A2654" s="1">
        <v>41179</v>
      </c>
      <c r="B2654">
        <v>981</v>
      </c>
    </row>
    <row r="2655" spans="1:2" x14ac:dyDescent="0.35">
      <c r="A2655" s="1">
        <v>41180</v>
      </c>
      <c r="B2655">
        <v>980.75</v>
      </c>
    </row>
    <row r="2656" spans="1:2" x14ac:dyDescent="0.35">
      <c r="A2656" s="1">
        <v>41183</v>
      </c>
      <c r="B2656">
        <v>982.5</v>
      </c>
    </row>
    <row r="2657" spans="1:2" x14ac:dyDescent="0.35">
      <c r="A2657" s="1">
        <v>41184</v>
      </c>
      <c r="B2657">
        <v>979.75</v>
      </c>
    </row>
    <row r="2658" spans="1:2" x14ac:dyDescent="0.35">
      <c r="A2658" s="1">
        <v>41185</v>
      </c>
      <c r="B2658">
        <v>958.75</v>
      </c>
    </row>
    <row r="2659" spans="1:2" x14ac:dyDescent="0.35">
      <c r="A2659" s="1">
        <v>41186</v>
      </c>
      <c r="B2659">
        <v>979</v>
      </c>
    </row>
    <row r="2660" spans="1:2" x14ac:dyDescent="0.35">
      <c r="A2660" s="1">
        <v>41187</v>
      </c>
      <c r="B2660">
        <v>989.5</v>
      </c>
    </row>
    <row r="2661" spans="1:2" x14ac:dyDescent="0.35">
      <c r="A2661" s="1">
        <v>41190</v>
      </c>
      <c r="B2661">
        <v>993.5</v>
      </c>
    </row>
    <row r="2662" spans="1:2" x14ac:dyDescent="0.35">
      <c r="A2662" s="1">
        <v>41191</v>
      </c>
      <c r="B2662">
        <v>1002</v>
      </c>
    </row>
    <row r="2663" spans="1:2" x14ac:dyDescent="0.35">
      <c r="A2663" s="1">
        <v>41192</v>
      </c>
      <c r="B2663">
        <v>1025.5</v>
      </c>
    </row>
    <row r="2664" spans="1:2" x14ac:dyDescent="0.35">
      <c r="A2664" s="1">
        <v>41193</v>
      </c>
      <c r="B2664">
        <v>1025.5</v>
      </c>
    </row>
    <row r="2665" spans="1:2" x14ac:dyDescent="0.35">
      <c r="A2665" s="1">
        <v>41194</v>
      </c>
      <c r="B2665">
        <v>1001</v>
      </c>
    </row>
    <row r="2666" spans="1:2" x14ac:dyDescent="0.35">
      <c r="A2666" s="1">
        <v>41197</v>
      </c>
      <c r="B2666">
        <v>997.75</v>
      </c>
    </row>
    <row r="2667" spans="1:2" x14ac:dyDescent="0.35">
      <c r="A2667" s="1">
        <v>41198</v>
      </c>
      <c r="B2667">
        <v>1003.25</v>
      </c>
    </row>
    <row r="2668" spans="1:2" x14ac:dyDescent="0.35">
      <c r="A2668" s="1">
        <v>41199</v>
      </c>
      <c r="B2668">
        <v>996.75</v>
      </c>
    </row>
    <row r="2669" spans="1:2" x14ac:dyDescent="0.35">
      <c r="A2669" s="1">
        <v>41200</v>
      </c>
      <c r="B2669">
        <v>996.5</v>
      </c>
    </row>
    <row r="2670" spans="1:2" x14ac:dyDescent="0.35">
      <c r="A2670" s="1">
        <v>41201</v>
      </c>
      <c r="B2670">
        <v>996.5</v>
      </c>
    </row>
    <row r="2671" spans="1:2" x14ac:dyDescent="0.35">
      <c r="A2671" s="1">
        <v>41204</v>
      </c>
      <c r="B2671">
        <v>977.25</v>
      </c>
    </row>
    <row r="2672" spans="1:2" x14ac:dyDescent="0.35">
      <c r="A2672" s="1">
        <v>41205</v>
      </c>
      <c r="B2672">
        <v>954.75</v>
      </c>
    </row>
    <row r="2673" spans="1:2" x14ac:dyDescent="0.35">
      <c r="A2673" s="1">
        <v>41206</v>
      </c>
      <c r="B2673">
        <v>957</v>
      </c>
    </row>
    <row r="2674" spans="1:2" x14ac:dyDescent="0.35">
      <c r="A2674" s="1">
        <v>41207</v>
      </c>
      <c r="B2674">
        <v>958</v>
      </c>
    </row>
    <row r="2675" spans="1:2" x14ac:dyDescent="0.35">
      <c r="A2675" s="1">
        <v>41208</v>
      </c>
      <c r="B2675">
        <v>968.5</v>
      </c>
    </row>
    <row r="2676" spans="1:2" x14ac:dyDescent="0.35">
      <c r="A2676" s="1">
        <v>41211</v>
      </c>
      <c r="B2676">
        <v>970.5</v>
      </c>
    </row>
    <row r="2677" spans="1:2" x14ac:dyDescent="0.35">
      <c r="A2677" s="1">
        <v>41212</v>
      </c>
      <c r="B2677">
        <v>963.5</v>
      </c>
    </row>
    <row r="2678" spans="1:2" x14ac:dyDescent="0.35">
      <c r="A2678" s="1">
        <v>41213</v>
      </c>
      <c r="B2678">
        <v>958</v>
      </c>
    </row>
    <row r="2679" spans="1:2" x14ac:dyDescent="0.35">
      <c r="A2679" s="1">
        <v>41214</v>
      </c>
      <c r="B2679">
        <v>942.25</v>
      </c>
    </row>
    <row r="2680" spans="1:2" x14ac:dyDescent="0.35">
      <c r="A2680" s="1">
        <v>41215</v>
      </c>
      <c r="B2680">
        <v>925</v>
      </c>
    </row>
    <row r="2681" spans="1:2" x14ac:dyDescent="0.35">
      <c r="A2681" s="1">
        <v>41218</v>
      </c>
      <c r="B2681">
        <v>922.5</v>
      </c>
    </row>
    <row r="2682" spans="1:2" x14ac:dyDescent="0.35">
      <c r="A2682" s="1">
        <v>41219</v>
      </c>
      <c r="B2682">
        <v>937</v>
      </c>
    </row>
    <row r="2683" spans="1:2" x14ac:dyDescent="0.35">
      <c r="A2683" s="1">
        <v>41220</v>
      </c>
      <c r="B2683">
        <v>931</v>
      </c>
    </row>
    <row r="2684" spans="1:2" x14ac:dyDescent="0.35">
      <c r="A2684" s="1">
        <v>41221</v>
      </c>
      <c r="B2684">
        <v>920.5</v>
      </c>
    </row>
    <row r="2685" spans="1:2" x14ac:dyDescent="0.35">
      <c r="A2685" s="1">
        <v>41222</v>
      </c>
      <c r="B2685">
        <v>930.5</v>
      </c>
    </row>
    <row r="2686" spans="1:2" x14ac:dyDescent="0.35">
      <c r="A2686" s="1">
        <v>41225</v>
      </c>
      <c r="B2686">
        <v>930.5</v>
      </c>
    </row>
    <row r="2687" spans="1:2" x14ac:dyDescent="0.35">
      <c r="A2687" s="1">
        <v>41226</v>
      </c>
      <c r="B2687">
        <v>923.25</v>
      </c>
    </row>
    <row r="2688" spans="1:2" x14ac:dyDescent="0.35">
      <c r="A2688" s="1">
        <v>41227</v>
      </c>
      <c r="B2688">
        <v>928.25</v>
      </c>
    </row>
    <row r="2689" spans="1:2" x14ac:dyDescent="0.35">
      <c r="A2689" s="1">
        <v>41228</v>
      </c>
      <c r="B2689">
        <v>931</v>
      </c>
    </row>
    <row r="2690" spans="1:2" x14ac:dyDescent="0.35">
      <c r="A2690" s="1">
        <v>41229</v>
      </c>
      <c r="B2690">
        <v>920.5</v>
      </c>
    </row>
    <row r="2691" spans="1:2" x14ac:dyDescent="0.35">
      <c r="A2691" s="1">
        <v>41232</v>
      </c>
      <c r="B2691">
        <v>952</v>
      </c>
    </row>
    <row r="2692" spans="1:2" x14ac:dyDescent="0.35">
      <c r="A2692" s="1">
        <v>41233</v>
      </c>
      <c r="B2692">
        <v>944.75</v>
      </c>
    </row>
    <row r="2693" spans="1:2" x14ac:dyDescent="0.35">
      <c r="A2693" s="1">
        <v>41234</v>
      </c>
      <c r="B2693">
        <v>951.5</v>
      </c>
    </row>
    <row r="2694" spans="1:2" x14ac:dyDescent="0.35">
      <c r="A2694" s="1">
        <v>41235</v>
      </c>
      <c r="B2694">
        <v>947.5</v>
      </c>
    </row>
    <row r="2695" spans="1:2" x14ac:dyDescent="0.35">
      <c r="A2695" s="1">
        <v>41236</v>
      </c>
      <c r="B2695">
        <v>951.75</v>
      </c>
    </row>
    <row r="2696" spans="1:2" x14ac:dyDescent="0.35">
      <c r="A2696" s="1">
        <v>41239</v>
      </c>
      <c r="B2696">
        <v>948</v>
      </c>
    </row>
    <row r="2697" spans="1:2" x14ac:dyDescent="0.35">
      <c r="A2697" s="1">
        <v>41240</v>
      </c>
      <c r="B2697">
        <v>940.25</v>
      </c>
    </row>
    <row r="2698" spans="1:2" x14ac:dyDescent="0.35">
      <c r="A2698" s="1">
        <v>41241</v>
      </c>
      <c r="B2698">
        <v>932</v>
      </c>
    </row>
    <row r="2699" spans="1:2" x14ac:dyDescent="0.35">
      <c r="A2699" s="1">
        <v>41242</v>
      </c>
      <c r="B2699">
        <v>948.75</v>
      </c>
    </row>
    <row r="2700" spans="1:2" x14ac:dyDescent="0.35">
      <c r="A2700" s="1">
        <v>41243</v>
      </c>
      <c r="B2700">
        <v>950.25</v>
      </c>
    </row>
    <row r="2701" spans="1:2" x14ac:dyDescent="0.35">
      <c r="A2701" s="1">
        <v>41246</v>
      </c>
      <c r="B2701">
        <v>949.75</v>
      </c>
    </row>
    <row r="2702" spans="1:2" x14ac:dyDescent="0.35">
      <c r="A2702" s="1">
        <v>41247</v>
      </c>
      <c r="B2702">
        <v>934</v>
      </c>
    </row>
    <row r="2703" spans="1:2" x14ac:dyDescent="0.35">
      <c r="A2703" s="1">
        <v>41248</v>
      </c>
      <c r="B2703">
        <v>928</v>
      </c>
    </row>
    <row r="2704" spans="1:2" x14ac:dyDescent="0.35">
      <c r="A2704" s="1">
        <v>41249</v>
      </c>
      <c r="B2704">
        <v>913.5</v>
      </c>
    </row>
    <row r="2705" spans="1:2" x14ac:dyDescent="0.35">
      <c r="A2705" s="1">
        <v>41250</v>
      </c>
      <c r="B2705">
        <v>905.75</v>
      </c>
    </row>
    <row r="2706" spans="1:2" x14ac:dyDescent="0.35">
      <c r="A2706" s="1">
        <v>41253</v>
      </c>
      <c r="B2706">
        <v>903.75</v>
      </c>
    </row>
    <row r="2707" spans="1:2" x14ac:dyDescent="0.35">
      <c r="A2707" s="1">
        <v>41254</v>
      </c>
      <c r="B2707">
        <v>903.5</v>
      </c>
    </row>
    <row r="2708" spans="1:2" x14ac:dyDescent="0.35">
      <c r="A2708" s="1">
        <v>41255</v>
      </c>
      <c r="B2708">
        <v>903.5</v>
      </c>
    </row>
    <row r="2709" spans="1:2" x14ac:dyDescent="0.35">
      <c r="A2709" s="1">
        <v>41256</v>
      </c>
      <c r="B2709">
        <v>920.5</v>
      </c>
    </row>
    <row r="2710" spans="1:2" x14ac:dyDescent="0.35">
      <c r="A2710" s="1">
        <v>41257</v>
      </c>
      <c r="B2710">
        <v>922.75</v>
      </c>
    </row>
    <row r="2711" spans="1:2" x14ac:dyDescent="0.35">
      <c r="A2711" s="1">
        <v>41260</v>
      </c>
      <c r="B2711">
        <v>922.25</v>
      </c>
    </row>
    <row r="2712" spans="1:2" x14ac:dyDescent="0.35">
      <c r="A2712" s="1">
        <v>41261</v>
      </c>
      <c r="B2712">
        <v>928.25</v>
      </c>
    </row>
    <row r="2713" spans="1:2" x14ac:dyDescent="0.35">
      <c r="A2713" s="1">
        <v>41262</v>
      </c>
      <c r="B2713">
        <v>937</v>
      </c>
    </row>
    <row r="2714" spans="1:2" x14ac:dyDescent="0.35">
      <c r="A2714" s="1">
        <v>41263</v>
      </c>
      <c r="B2714">
        <v>941.25</v>
      </c>
    </row>
    <row r="2715" spans="1:2" x14ac:dyDescent="0.35">
      <c r="A2715" s="1">
        <v>41264</v>
      </c>
      <c r="B2715">
        <v>932.5</v>
      </c>
    </row>
    <row r="2716" spans="1:2" x14ac:dyDescent="0.35">
      <c r="A2716" s="1">
        <v>41267</v>
      </c>
      <c r="B2716">
        <v>927.5</v>
      </c>
    </row>
    <row r="2717" spans="1:2" x14ac:dyDescent="0.35">
      <c r="A2717" s="1">
        <v>41269</v>
      </c>
      <c r="B2717">
        <v>941.25</v>
      </c>
    </row>
    <row r="2718" spans="1:2" x14ac:dyDescent="0.35">
      <c r="A2718" s="1">
        <v>41270</v>
      </c>
      <c r="B2718">
        <v>937.5</v>
      </c>
    </row>
    <row r="2719" spans="1:2" x14ac:dyDescent="0.35">
      <c r="A2719" s="1">
        <v>41271</v>
      </c>
      <c r="B2719">
        <v>933</v>
      </c>
    </row>
    <row r="2720" spans="1:2" x14ac:dyDescent="0.35">
      <c r="A2720" s="1">
        <v>41274</v>
      </c>
      <c r="B2720">
        <v>927</v>
      </c>
    </row>
    <row r="2721" spans="1:2" x14ac:dyDescent="0.35">
      <c r="A2721" s="1">
        <v>41276</v>
      </c>
      <c r="B2721">
        <v>942.5</v>
      </c>
    </row>
    <row r="2722" spans="1:2" x14ac:dyDescent="0.35">
      <c r="A2722" s="1">
        <v>41277</v>
      </c>
      <c r="B2722">
        <v>935.75</v>
      </c>
    </row>
    <row r="2723" spans="1:2" x14ac:dyDescent="0.35">
      <c r="A2723" s="1">
        <v>41278</v>
      </c>
      <c r="B2723">
        <v>928.5</v>
      </c>
    </row>
    <row r="2724" spans="1:2" x14ac:dyDescent="0.35">
      <c r="A2724" s="1">
        <v>41281</v>
      </c>
      <c r="B2724">
        <v>938.5</v>
      </c>
    </row>
    <row r="2725" spans="1:2" x14ac:dyDescent="0.35">
      <c r="A2725" s="1">
        <v>41282</v>
      </c>
      <c r="B2725">
        <v>945.25</v>
      </c>
    </row>
    <row r="2726" spans="1:2" x14ac:dyDescent="0.35">
      <c r="A2726" s="1">
        <v>41283</v>
      </c>
      <c r="B2726">
        <v>948.5</v>
      </c>
    </row>
    <row r="2727" spans="1:2" x14ac:dyDescent="0.35">
      <c r="A2727" s="1">
        <v>41284</v>
      </c>
      <c r="B2727">
        <v>948.5</v>
      </c>
    </row>
    <row r="2728" spans="1:2" x14ac:dyDescent="0.35">
      <c r="A2728" s="1">
        <v>41285</v>
      </c>
      <c r="B2728">
        <v>939.75</v>
      </c>
    </row>
    <row r="2729" spans="1:2" x14ac:dyDescent="0.35">
      <c r="A2729" s="1">
        <v>41288</v>
      </c>
      <c r="B2729">
        <v>954.5</v>
      </c>
    </row>
    <row r="2730" spans="1:2" x14ac:dyDescent="0.35">
      <c r="A2730" s="1">
        <v>41289</v>
      </c>
      <c r="B2730">
        <v>960.75</v>
      </c>
    </row>
    <row r="2731" spans="1:2" x14ac:dyDescent="0.35">
      <c r="A2731" s="1">
        <v>41290</v>
      </c>
      <c r="B2731">
        <v>955</v>
      </c>
    </row>
    <row r="2732" spans="1:2" x14ac:dyDescent="0.35">
      <c r="A2732" s="1">
        <v>41291</v>
      </c>
      <c r="B2732">
        <v>952.5</v>
      </c>
    </row>
    <row r="2733" spans="1:2" x14ac:dyDescent="0.35">
      <c r="A2733" s="1">
        <v>41292</v>
      </c>
      <c r="B2733">
        <v>955.75</v>
      </c>
    </row>
    <row r="2734" spans="1:2" x14ac:dyDescent="0.35">
      <c r="A2734" s="1">
        <v>41295</v>
      </c>
      <c r="B2734">
        <v>964.5</v>
      </c>
    </row>
    <row r="2735" spans="1:2" x14ac:dyDescent="0.35">
      <c r="A2735" s="1">
        <v>41296</v>
      </c>
      <c r="B2735">
        <v>969.75</v>
      </c>
    </row>
    <row r="2736" spans="1:2" x14ac:dyDescent="0.35">
      <c r="A2736" s="1">
        <v>41297</v>
      </c>
      <c r="B2736">
        <v>970.75</v>
      </c>
    </row>
    <row r="2737" spans="1:2" x14ac:dyDescent="0.35">
      <c r="A2737" s="1">
        <v>41298</v>
      </c>
      <c r="B2737">
        <v>976</v>
      </c>
    </row>
    <row r="2738" spans="1:2" x14ac:dyDescent="0.35">
      <c r="A2738" s="1">
        <v>41299</v>
      </c>
      <c r="B2738">
        <v>968.5</v>
      </c>
    </row>
    <row r="2739" spans="1:2" x14ac:dyDescent="0.35">
      <c r="A2739" s="1">
        <v>41302</v>
      </c>
      <c r="B2739">
        <v>970.75</v>
      </c>
    </row>
    <row r="2740" spans="1:2" x14ac:dyDescent="0.35">
      <c r="A2740" s="1">
        <v>41303</v>
      </c>
      <c r="B2740">
        <v>986.25</v>
      </c>
    </row>
    <row r="2741" spans="1:2" x14ac:dyDescent="0.35">
      <c r="A2741" s="1">
        <v>41304</v>
      </c>
      <c r="B2741">
        <v>990.75</v>
      </c>
    </row>
    <row r="2742" spans="1:2" x14ac:dyDescent="0.35">
      <c r="A2742" s="1">
        <v>41305</v>
      </c>
      <c r="B2742">
        <v>993</v>
      </c>
    </row>
    <row r="2743" spans="1:2" x14ac:dyDescent="0.35">
      <c r="A2743" s="1">
        <v>41306</v>
      </c>
      <c r="B2743">
        <v>1005.75</v>
      </c>
    </row>
    <row r="2744" spans="1:2" x14ac:dyDescent="0.35">
      <c r="A2744" s="1">
        <v>41309</v>
      </c>
      <c r="B2744">
        <v>1004</v>
      </c>
    </row>
    <row r="2745" spans="1:2" x14ac:dyDescent="0.35">
      <c r="A2745" s="1">
        <v>41310</v>
      </c>
      <c r="B2745">
        <v>1010.5</v>
      </c>
    </row>
    <row r="2746" spans="1:2" x14ac:dyDescent="0.35">
      <c r="A2746" s="1">
        <v>41311</v>
      </c>
      <c r="B2746">
        <v>1011.75</v>
      </c>
    </row>
    <row r="2747" spans="1:2" x14ac:dyDescent="0.35">
      <c r="A2747" s="1">
        <v>41312</v>
      </c>
      <c r="B2747">
        <v>1014.5</v>
      </c>
    </row>
    <row r="2748" spans="1:2" x14ac:dyDescent="0.35">
      <c r="A2748" s="1">
        <v>41313</v>
      </c>
      <c r="B2748">
        <v>1030.75</v>
      </c>
    </row>
    <row r="2749" spans="1:2" x14ac:dyDescent="0.35">
      <c r="A2749" s="1">
        <v>41316</v>
      </c>
      <c r="B2749">
        <v>1026.25</v>
      </c>
    </row>
    <row r="2750" spans="1:2" x14ac:dyDescent="0.35">
      <c r="A2750" s="1">
        <v>41317</v>
      </c>
      <c r="B2750">
        <v>1026.25</v>
      </c>
    </row>
    <row r="2751" spans="1:2" x14ac:dyDescent="0.35">
      <c r="A2751" s="1">
        <v>41318</v>
      </c>
      <c r="B2751">
        <v>1011</v>
      </c>
    </row>
    <row r="2752" spans="1:2" x14ac:dyDescent="0.35">
      <c r="A2752" s="1">
        <v>41319</v>
      </c>
      <c r="B2752">
        <v>1011.25</v>
      </c>
    </row>
    <row r="2753" spans="1:2" x14ac:dyDescent="0.35">
      <c r="A2753" s="1">
        <v>41320</v>
      </c>
      <c r="B2753">
        <v>1003</v>
      </c>
    </row>
    <row r="2754" spans="1:2" x14ac:dyDescent="0.35">
      <c r="A2754" s="1">
        <v>41323</v>
      </c>
      <c r="B2754">
        <v>1007.75</v>
      </c>
    </row>
    <row r="2755" spans="1:2" x14ac:dyDescent="0.35">
      <c r="A2755" s="1">
        <v>41324</v>
      </c>
      <c r="B2755">
        <v>999.75</v>
      </c>
    </row>
    <row r="2756" spans="1:2" x14ac:dyDescent="0.35">
      <c r="A2756" s="1">
        <v>41325</v>
      </c>
      <c r="B2756">
        <v>996</v>
      </c>
    </row>
    <row r="2757" spans="1:2" x14ac:dyDescent="0.35">
      <c r="A2757" s="1">
        <v>41326</v>
      </c>
      <c r="B2757">
        <v>981.5</v>
      </c>
    </row>
    <row r="2758" spans="1:2" x14ac:dyDescent="0.35">
      <c r="A2758" s="1">
        <v>41327</v>
      </c>
      <c r="B2758">
        <v>977.75</v>
      </c>
    </row>
    <row r="2759" spans="1:2" x14ac:dyDescent="0.35">
      <c r="A2759" s="1">
        <v>41330</v>
      </c>
      <c r="B2759">
        <v>978.75</v>
      </c>
    </row>
    <row r="2760" spans="1:2" x14ac:dyDescent="0.35">
      <c r="A2760" s="1">
        <v>41331</v>
      </c>
      <c r="B2760">
        <v>956.75</v>
      </c>
    </row>
    <row r="2761" spans="1:2" x14ac:dyDescent="0.35">
      <c r="A2761" s="1">
        <v>41332</v>
      </c>
      <c r="B2761">
        <v>944.25</v>
      </c>
    </row>
    <row r="2762" spans="1:2" x14ac:dyDescent="0.35">
      <c r="A2762" s="1">
        <v>41333</v>
      </c>
      <c r="B2762">
        <v>938.25</v>
      </c>
    </row>
    <row r="2763" spans="1:2" x14ac:dyDescent="0.35">
      <c r="A2763" s="1">
        <v>41334</v>
      </c>
      <c r="B2763">
        <v>920.5</v>
      </c>
    </row>
    <row r="2764" spans="1:2" x14ac:dyDescent="0.35">
      <c r="A2764" s="1">
        <v>41337</v>
      </c>
      <c r="B2764">
        <v>919</v>
      </c>
    </row>
    <row r="2765" spans="1:2" x14ac:dyDescent="0.35">
      <c r="A2765" s="1">
        <v>41338</v>
      </c>
      <c r="B2765">
        <v>924.75</v>
      </c>
    </row>
    <row r="2766" spans="1:2" x14ac:dyDescent="0.35">
      <c r="A2766" s="1">
        <v>41339</v>
      </c>
      <c r="B2766">
        <v>927</v>
      </c>
    </row>
    <row r="2767" spans="1:2" x14ac:dyDescent="0.35">
      <c r="A2767" s="1">
        <v>41340</v>
      </c>
      <c r="B2767">
        <v>931</v>
      </c>
    </row>
    <row r="2768" spans="1:2" x14ac:dyDescent="0.35">
      <c r="A2768" s="1">
        <v>41341</v>
      </c>
      <c r="B2768">
        <v>924.5</v>
      </c>
    </row>
    <row r="2769" spans="1:2" x14ac:dyDescent="0.35">
      <c r="A2769" s="1">
        <v>41344</v>
      </c>
      <c r="B2769">
        <v>925</v>
      </c>
    </row>
    <row r="2770" spans="1:2" x14ac:dyDescent="0.35">
      <c r="A2770" s="1">
        <v>41345</v>
      </c>
      <c r="B2770">
        <v>925</v>
      </c>
    </row>
    <row r="2771" spans="1:2" x14ac:dyDescent="0.35">
      <c r="A2771" s="1">
        <v>41346</v>
      </c>
      <c r="B2771">
        <v>912.5</v>
      </c>
    </row>
    <row r="2772" spans="1:2" x14ac:dyDescent="0.35">
      <c r="A2772" s="1">
        <v>41347</v>
      </c>
      <c r="B2772">
        <v>909.75</v>
      </c>
    </row>
    <row r="2773" spans="1:2" x14ac:dyDescent="0.35">
      <c r="A2773" s="1">
        <v>41348</v>
      </c>
      <c r="B2773">
        <v>918</v>
      </c>
    </row>
    <row r="2774" spans="1:2" x14ac:dyDescent="0.35">
      <c r="A2774" s="1">
        <v>41351</v>
      </c>
      <c r="B2774">
        <v>913</v>
      </c>
    </row>
    <row r="2775" spans="1:2" x14ac:dyDescent="0.35">
      <c r="A2775" s="1">
        <v>41352</v>
      </c>
      <c r="B2775">
        <v>900</v>
      </c>
    </row>
    <row r="2776" spans="1:2" x14ac:dyDescent="0.35">
      <c r="A2776" s="1">
        <v>41353</v>
      </c>
      <c r="B2776">
        <v>898.75</v>
      </c>
    </row>
    <row r="2777" spans="1:2" x14ac:dyDescent="0.35">
      <c r="A2777" s="1">
        <v>41354</v>
      </c>
      <c r="B2777">
        <v>898.25</v>
      </c>
    </row>
    <row r="2778" spans="1:2" x14ac:dyDescent="0.35">
      <c r="A2778" s="1">
        <v>41355</v>
      </c>
      <c r="B2778">
        <v>898.5</v>
      </c>
    </row>
    <row r="2779" spans="1:2" x14ac:dyDescent="0.35">
      <c r="A2779" s="1">
        <v>41358</v>
      </c>
      <c r="B2779">
        <v>900.75</v>
      </c>
    </row>
    <row r="2780" spans="1:2" x14ac:dyDescent="0.35">
      <c r="A2780" s="1">
        <v>41359</v>
      </c>
      <c r="B2780">
        <v>902</v>
      </c>
    </row>
    <row r="2781" spans="1:2" x14ac:dyDescent="0.35">
      <c r="A2781" s="1">
        <v>41360</v>
      </c>
      <c r="B2781">
        <v>910.75</v>
      </c>
    </row>
    <row r="2782" spans="1:2" x14ac:dyDescent="0.35">
      <c r="A2782" s="1">
        <v>41361</v>
      </c>
      <c r="B2782">
        <v>915.5</v>
      </c>
    </row>
    <row r="2783" spans="1:2" x14ac:dyDescent="0.35">
      <c r="A2783" s="1">
        <v>41365</v>
      </c>
      <c r="B2783">
        <v>919</v>
      </c>
    </row>
    <row r="2784" spans="1:2" x14ac:dyDescent="0.35">
      <c r="A2784" s="1">
        <v>41366</v>
      </c>
      <c r="B2784">
        <v>929.5</v>
      </c>
    </row>
    <row r="2785" spans="1:2" x14ac:dyDescent="0.35">
      <c r="A2785" s="1">
        <v>41367</v>
      </c>
      <c r="B2785">
        <v>912.75</v>
      </c>
    </row>
    <row r="2786" spans="1:2" x14ac:dyDescent="0.35">
      <c r="A2786" s="1">
        <v>41368</v>
      </c>
      <c r="B2786">
        <v>888</v>
      </c>
    </row>
    <row r="2787" spans="1:2" x14ac:dyDescent="0.35">
      <c r="A2787" s="1">
        <v>41369</v>
      </c>
      <c r="B2787">
        <v>880</v>
      </c>
    </row>
    <row r="2788" spans="1:2" x14ac:dyDescent="0.35">
      <c r="A2788" s="1">
        <v>41372</v>
      </c>
      <c r="B2788">
        <v>880.75</v>
      </c>
    </row>
    <row r="2789" spans="1:2" x14ac:dyDescent="0.35">
      <c r="A2789" s="1">
        <v>41373</v>
      </c>
      <c r="B2789">
        <v>878.5</v>
      </c>
    </row>
    <row r="2790" spans="1:2" x14ac:dyDescent="0.35">
      <c r="A2790" s="1">
        <v>41374</v>
      </c>
      <c r="B2790">
        <v>885</v>
      </c>
    </row>
    <row r="2791" spans="1:2" x14ac:dyDescent="0.35">
      <c r="A2791" s="1">
        <v>41375</v>
      </c>
      <c r="B2791">
        <v>885</v>
      </c>
    </row>
    <row r="2792" spans="1:2" x14ac:dyDescent="0.35">
      <c r="A2792" s="1">
        <v>41376</v>
      </c>
      <c r="B2792">
        <v>856</v>
      </c>
    </row>
    <row r="2793" spans="1:2" x14ac:dyDescent="0.35">
      <c r="A2793" s="1">
        <v>41379</v>
      </c>
      <c r="B2793">
        <v>847.25</v>
      </c>
    </row>
    <row r="2794" spans="1:2" x14ac:dyDescent="0.35">
      <c r="A2794" s="1">
        <v>41380</v>
      </c>
      <c r="B2794">
        <v>835.75</v>
      </c>
    </row>
    <row r="2795" spans="1:2" x14ac:dyDescent="0.35">
      <c r="A2795" s="1">
        <v>41381</v>
      </c>
      <c r="B2795">
        <v>825.25</v>
      </c>
    </row>
    <row r="2796" spans="1:2" x14ac:dyDescent="0.35">
      <c r="A2796" s="1">
        <v>41382</v>
      </c>
      <c r="B2796">
        <v>828.25</v>
      </c>
    </row>
    <row r="2797" spans="1:2" x14ac:dyDescent="0.35">
      <c r="A2797" s="1">
        <v>41383</v>
      </c>
      <c r="B2797">
        <v>832.5</v>
      </c>
    </row>
    <row r="2798" spans="1:2" x14ac:dyDescent="0.35">
      <c r="A2798" s="1">
        <v>41386</v>
      </c>
      <c r="B2798">
        <v>836.75</v>
      </c>
    </row>
    <row r="2799" spans="1:2" x14ac:dyDescent="0.35">
      <c r="A2799" s="1">
        <v>41387</v>
      </c>
      <c r="B2799">
        <v>839.5</v>
      </c>
    </row>
    <row r="2800" spans="1:2" x14ac:dyDescent="0.35">
      <c r="A2800" s="1">
        <v>41388</v>
      </c>
      <c r="B2800">
        <v>847.5</v>
      </c>
    </row>
    <row r="2801" spans="1:2" x14ac:dyDescent="0.35">
      <c r="A2801" s="1">
        <v>41389</v>
      </c>
      <c r="B2801">
        <v>857.5</v>
      </c>
    </row>
    <row r="2802" spans="1:2" x14ac:dyDescent="0.35">
      <c r="A2802" s="1">
        <v>41390</v>
      </c>
      <c r="B2802">
        <v>858.75</v>
      </c>
    </row>
    <row r="2803" spans="1:2" x14ac:dyDescent="0.35">
      <c r="A2803" s="1">
        <v>41393</v>
      </c>
      <c r="B2803">
        <v>857.5</v>
      </c>
    </row>
    <row r="2804" spans="1:2" x14ac:dyDescent="0.35">
      <c r="A2804" s="1">
        <v>41394</v>
      </c>
      <c r="B2804">
        <v>845.75</v>
      </c>
    </row>
    <row r="2805" spans="1:2" x14ac:dyDescent="0.35">
      <c r="A2805" s="1">
        <v>41395</v>
      </c>
      <c r="B2805">
        <v>822.75</v>
      </c>
    </row>
    <row r="2806" spans="1:2" x14ac:dyDescent="0.35">
      <c r="A2806" s="1">
        <v>41396</v>
      </c>
      <c r="B2806">
        <v>834.75</v>
      </c>
    </row>
    <row r="2807" spans="1:2" x14ac:dyDescent="0.35">
      <c r="A2807" s="1">
        <v>41397</v>
      </c>
      <c r="B2807">
        <v>858</v>
      </c>
    </row>
    <row r="2808" spans="1:2" x14ac:dyDescent="0.35">
      <c r="A2808" s="1">
        <v>41400</v>
      </c>
      <c r="B2808">
        <v>858.75</v>
      </c>
    </row>
    <row r="2809" spans="1:2" x14ac:dyDescent="0.35">
      <c r="A2809" s="1">
        <v>41401</v>
      </c>
      <c r="B2809">
        <v>868.5</v>
      </c>
    </row>
    <row r="2810" spans="1:2" x14ac:dyDescent="0.35">
      <c r="A2810" s="1">
        <v>41402</v>
      </c>
      <c r="B2810">
        <v>863.75</v>
      </c>
    </row>
    <row r="2811" spans="1:2" x14ac:dyDescent="0.35">
      <c r="A2811" s="1">
        <v>41403</v>
      </c>
      <c r="B2811">
        <v>867.5</v>
      </c>
    </row>
    <row r="2812" spans="1:2" x14ac:dyDescent="0.35">
      <c r="A2812" s="1">
        <v>41404</v>
      </c>
      <c r="B2812">
        <v>867.5</v>
      </c>
    </row>
    <row r="2813" spans="1:2" x14ac:dyDescent="0.35">
      <c r="A2813" s="1">
        <v>41407</v>
      </c>
      <c r="B2813">
        <v>860.75</v>
      </c>
    </row>
    <row r="2814" spans="1:2" x14ac:dyDescent="0.35">
      <c r="A2814" s="1">
        <v>41408</v>
      </c>
      <c r="B2814">
        <v>860.75</v>
      </c>
    </row>
    <row r="2815" spans="1:2" x14ac:dyDescent="0.35">
      <c r="A2815" s="1">
        <v>41409</v>
      </c>
      <c r="B2815">
        <v>846.75</v>
      </c>
    </row>
    <row r="2816" spans="1:2" x14ac:dyDescent="0.35">
      <c r="A2816" s="1">
        <v>41410</v>
      </c>
      <c r="B2816">
        <v>871.75</v>
      </c>
    </row>
    <row r="2817" spans="1:2" x14ac:dyDescent="0.35">
      <c r="A2817" s="1">
        <v>41411</v>
      </c>
      <c r="B2817">
        <v>876</v>
      </c>
    </row>
    <row r="2818" spans="1:2" x14ac:dyDescent="0.35">
      <c r="A2818" s="1">
        <v>41414</v>
      </c>
      <c r="B2818">
        <v>883</v>
      </c>
    </row>
    <row r="2819" spans="1:2" x14ac:dyDescent="0.35">
      <c r="A2819" s="1">
        <v>41415</v>
      </c>
      <c r="B2819">
        <v>875.75</v>
      </c>
    </row>
    <row r="2820" spans="1:2" x14ac:dyDescent="0.35">
      <c r="A2820" s="1">
        <v>41416</v>
      </c>
      <c r="B2820">
        <v>866.75</v>
      </c>
    </row>
    <row r="2821" spans="1:2" x14ac:dyDescent="0.35">
      <c r="A2821" s="1">
        <v>41417</v>
      </c>
      <c r="B2821">
        <v>849.5</v>
      </c>
    </row>
    <row r="2822" spans="1:2" x14ac:dyDescent="0.35">
      <c r="A2822" s="1">
        <v>41418</v>
      </c>
      <c r="B2822">
        <v>854.25</v>
      </c>
    </row>
    <row r="2823" spans="1:2" x14ac:dyDescent="0.35">
      <c r="A2823" s="1">
        <v>41421</v>
      </c>
      <c r="B2823">
        <v>858.5</v>
      </c>
    </row>
    <row r="2824" spans="1:2" x14ac:dyDescent="0.35">
      <c r="A2824" s="1">
        <v>41422</v>
      </c>
      <c r="B2824">
        <v>875.75</v>
      </c>
    </row>
    <row r="2825" spans="1:2" x14ac:dyDescent="0.35">
      <c r="A2825" s="1">
        <v>41423</v>
      </c>
      <c r="B2825">
        <v>865.25</v>
      </c>
    </row>
    <row r="2826" spans="1:2" x14ac:dyDescent="0.35">
      <c r="A2826" s="1">
        <v>41424</v>
      </c>
      <c r="B2826">
        <v>858.75</v>
      </c>
    </row>
    <row r="2827" spans="1:2" x14ac:dyDescent="0.35">
      <c r="A2827" s="1">
        <v>41425</v>
      </c>
      <c r="B2827">
        <v>844.75</v>
      </c>
    </row>
    <row r="2828" spans="1:2" x14ac:dyDescent="0.35">
      <c r="A2828" s="1">
        <v>41428</v>
      </c>
      <c r="B2828">
        <v>854.25</v>
      </c>
    </row>
    <row r="2829" spans="1:2" x14ac:dyDescent="0.35">
      <c r="A2829" s="1">
        <v>41429</v>
      </c>
      <c r="B2829">
        <v>857.75</v>
      </c>
    </row>
    <row r="2830" spans="1:2" x14ac:dyDescent="0.35">
      <c r="A2830" s="1">
        <v>41430</v>
      </c>
      <c r="B2830">
        <v>871</v>
      </c>
    </row>
    <row r="2831" spans="1:2" x14ac:dyDescent="0.35">
      <c r="A2831" s="1">
        <v>41431</v>
      </c>
      <c r="B2831">
        <v>865.75</v>
      </c>
    </row>
    <row r="2832" spans="1:2" x14ac:dyDescent="0.35">
      <c r="A2832" s="1">
        <v>41432</v>
      </c>
      <c r="B2832">
        <v>875.25</v>
      </c>
    </row>
    <row r="2833" spans="1:2" x14ac:dyDescent="0.35">
      <c r="A2833" s="1">
        <v>41435</v>
      </c>
      <c r="B2833">
        <v>869.25</v>
      </c>
    </row>
    <row r="2834" spans="1:2" x14ac:dyDescent="0.35">
      <c r="A2834" s="1">
        <v>41436</v>
      </c>
      <c r="B2834">
        <v>858.5</v>
      </c>
    </row>
    <row r="2835" spans="1:2" x14ac:dyDescent="0.35">
      <c r="A2835" s="1">
        <v>41437</v>
      </c>
      <c r="B2835">
        <v>858.5</v>
      </c>
    </row>
    <row r="2836" spans="1:2" x14ac:dyDescent="0.35">
      <c r="A2836" s="1">
        <v>41438</v>
      </c>
      <c r="B2836">
        <v>879</v>
      </c>
    </row>
    <row r="2837" spans="1:2" x14ac:dyDescent="0.35">
      <c r="A2837" s="1">
        <v>41439</v>
      </c>
      <c r="B2837">
        <v>897.25</v>
      </c>
    </row>
    <row r="2838" spans="1:2" x14ac:dyDescent="0.35">
      <c r="A2838" s="1">
        <v>41442</v>
      </c>
      <c r="B2838">
        <v>894</v>
      </c>
    </row>
    <row r="2839" spans="1:2" x14ac:dyDescent="0.35">
      <c r="A2839" s="1">
        <v>41443</v>
      </c>
      <c r="B2839">
        <v>892.75</v>
      </c>
    </row>
    <row r="2840" spans="1:2" x14ac:dyDescent="0.35">
      <c r="A2840" s="1">
        <v>41444</v>
      </c>
      <c r="B2840">
        <v>897.75</v>
      </c>
    </row>
    <row r="2841" spans="1:2" x14ac:dyDescent="0.35">
      <c r="A2841" s="1">
        <v>41445</v>
      </c>
      <c r="B2841">
        <v>875.75</v>
      </c>
    </row>
    <row r="2842" spans="1:2" x14ac:dyDescent="0.35">
      <c r="A2842" s="1">
        <v>41446</v>
      </c>
      <c r="B2842">
        <v>858.5</v>
      </c>
    </row>
    <row r="2843" spans="1:2" x14ac:dyDescent="0.35">
      <c r="A2843" s="1">
        <v>41449</v>
      </c>
      <c r="B2843">
        <v>856.75</v>
      </c>
    </row>
    <row r="2844" spans="1:2" x14ac:dyDescent="0.35">
      <c r="A2844" s="1">
        <v>41450</v>
      </c>
      <c r="B2844">
        <v>871.5</v>
      </c>
    </row>
    <row r="2845" spans="1:2" x14ac:dyDescent="0.35">
      <c r="A2845" s="1">
        <v>41451</v>
      </c>
      <c r="B2845">
        <v>863.75</v>
      </c>
    </row>
    <row r="2846" spans="1:2" x14ac:dyDescent="0.35">
      <c r="A2846" s="1">
        <v>41452</v>
      </c>
      <c r="B2846">
        <v>882.75</v>
      </c>
    </row>
    <row r="2847" spans="1:2" x14ac:dyDescent="0.35">
      <c r="A2847" s="1">
        <v>41453</v>
      </c>
      <c r="B2847">
        <v>883.25</v>
      </c>
    </row>
    <row r="2848" spans="1:2" x14ac:dyDescent="0.35">
      <c r="A2848" s="1">
        <v>41456</v>
      </c>
      <c r="B2848">
        <v>883.25</v>
      </c>
    </row>
    <row r="2849" spans="1:2" x14ac:dyDescent="0.35">
      <c r="A2849" s="1">
        <v>41457</v>
      </c>
      <c r="B2849">
        <v>879.75</v>
      </c>
    </row>
    <row r="2850" spans="1:2" x14ac:dyDescent="0.35">
      <c r="A2850" s="1">
        <v>41458</v>
      </c>
      <c r="B2850">
        <v>903.25</v>
      </c>
    </row>
    <row r="2851" spans="1:2" x14ac:dyDescent="0.35">
      <c r="A2851" s="1">
        <v>41459</v>
      </c>
      <c r="B2851">
        <v>902.25</v>
      </c>
    </row>
    <row r="2852" spans="1:2" x14ac:dyDescent="0.35">
      <c r="A2852" s="1">
        <v>41460</v>
      </c>
      <c r="B2852">
        <v>911.75</v>
      </c>
    </row>
    <row r="2853" spans="1:2" x14ac:dyDescent="0.35">
      <c r="A2853" s="1">
        <v>41463</v>
      </c>
      <c r="B2853">
        <v>913.25</v>
      </c>
    </row>
    <row r="2854" spans="1:2" x14ac:dyDescent="0.35">
      <c r="A2854" s="1">
        <v>41464</v>
      </c>
      <c r="B2854">
        <v>909.25</v>
      </c>
    </row>
    <row r="2855" spans="1:2" x14ac:dyDescent="0.35">
      <c r="A2855" s="1">
        <v>41465</v>
      </c>
      <c r="B2855">
        <v>913.75</v>
      </c>
    </row>
    <row r="2856" spans="1:2" x14ac:dyDescent="0.35">
      <c r="A2856" s="1">
        <v>41466</v>
      </c>
      <c r="B2856">
        <v>931</v>
      </c>
    </row>
    <row r="2857" spans="1:2" x14ac:dyDescent="0.35">
      <c r="A2857" s="1">
        <v>41467</v>
      </c>
      <c r="B2857">
        <v>916.25</v>
      </c>
    </row>
    <row r="2858" spans="1:2" x14ac:dyDescent="0.35">
      <c r="A2858" s="1">
        <v>41470</v>
      </c>
      <c r="B2858">
        <v>916.5</v>
      </c>
    </row>
    <row r="2859" spans="1:2" x14ac:dyDescent="0.35">
      <c r="A2859" s="1">
        <v>41471</v>
      </c>
      <c r="B2859">
        <v>919.75</v>
      </c>
    </row>
    <row r="2860" spans="1:2" x14ac:dyDescent="0.35">
      <c r="A2860" s="1">
        <v>41472</v>
      </c>
      <c r="B2860">
        <v>923.75</v>
      </c>
    </row>
    <row r="2861" spans="1:2" x14ac:dyDescent="0.35">
      <c r="A2861" s="1">
        <v>41473</v>
      </c>
      <c r="B2861">
        <v>928.75</v>
      </c>
    </row>
    <row r="2862" spans="1:2" x14ac:dyDescent="0.35">
      <c r="A2862" s="1">
        <v>41474</v>
      </c>
      <c r="B2862">
        <v>925.75</v>
      </c>
    </row>
    <row r="2863" spans="1:2" x14ac:dyDescent="0.35">
      <c r="A2863" s="1">
        <v>41477</v>
      </c>
      <c r="B2863">
        <v>918.5</v>
      </c>
    </row>
    <row r="2864" spans="1:2" x14ac:dyDescent="0.35">
      <c r="A2864" s="1">
        <v>41478</v>
      </c>
      <c r="B2864">
        <v>919.75</v>
      </c>
    </row>
    <row r="2865" spans="1:2" x14ac:dyDescent="0.35">
      <c r="A2865" s="1">
        <v>41479</v>
      </c>
      <c r="B2865">
        <v>914.25</v>
      </c>
    </row>
    <row r="2866" spans="1:2" x14ac:dyDescent="0.35">
      <c r="A2866" s="1">
        <v>41480</v>
      </c>
      <c r="B2866">
        <v>913.75</v>
      </c>
    </row>
    <row r="2867" spans="1:2" x14ac:dyDescent="0.35">
      <c r="A2867" s="1">
        <v>41481</v>
      </c>
      <c r="B2867">
        <v>910.5</v>
      </c>
    </row>
    <row r="2868" spans="1:2" x14ac:dyDescent="0.35">
      <c r="A2868" s="1">
        <v>41484</v>
      </c>
      <c r="B2868">
        <v>913.75</v>
      </c>
    </row>
    <row r="2869" spans="1:2" x14ac:dyDescent="0.35">
      <c r="A2869" s="1">
        <v>41485</v>
      </c>
      <c r="B2869">
        <v>908</v>
      </c>
    </row>
    <row r="2870" spans="1:2" x14ac:dyDescent="0.35">
      <c r="A2870" s="1">
        <v>41486</v>
      </c>
      <c r="B2870">
        <v>910.5</v>
      </c>
    </row>
    <row r="2871" spans="1:2" x14ac:dyDescent="0.35">
      <c r="A2871" s="1">
        <v>41487</v>
      </c>
      <c r="B2871">
        <v>927</v>
      </c>
    </row>
    <row r="2872" spans="1:2" x14ac:dyDescent="0.35">
      <c r="A2872" s="1">
        <v>41488</v>
      </c>
      <c r="B2872">
        <v>923.75</v>
      </c>
    </row>
    <row r="2873" spans="1:2" x14ac:dyDescent="0.35">
      <c r="A2873" s="1">
        <v>41491</v>
      </c>
      <c r="B2873">
        <v>920.25</v>
      </c>
    </row>
    <row r="2874" spans="1:2" x14ac:dyDescent="0.35">
      <c r="A2874" s="1">
        <v>41492</v>
      </c>
      <c r="B2874">
        <v>909.25</v>
      </c>
    </row>
    <row r="2875" spans="1:2" x14ac:dyDescent="0.35">
      <c r="A2875" s="1">
        <v>41493</v>
      </c>
      <c r="B2875">
        <v>906</v>
      </c>
    </row>
    <row r="2876" spans="1:2" x14ac:dyDescent="0.35">
      <c r="A2876" s="1">
        <v>41494</v>
      </c>
      <c r="B2876">
        <v>896</v>
      </c>
    </row>
    <row r="2877" spans="1:2" x14ac:dyDescent="0.35">
      <c r="A2877" s="1">
        <v>41495</v>
      </c>
      <c r="B2877">
        <v>903.75</v>
      </c>
    </row>
    <row r="2878" spans="1:2" x14ac:dyDescent="0.35">
      <c r="A2878" s="1">
        <v>41498</v>
      </c>
      <c r="B2878">
        <v>903.75</v>
      </c>
    </row>
    <row r="2879" spans="1:2" x14ac:dyDescent="0.35">
      <c r="A2879" s="1">
        <v>41499</v>
      </c>
      <c r="B2879">
        <v>927.75</v>
      </c>
    </row>
    <row r="2880" spans="1:2" x14ac:dyDescent="0.35">
      <c r="A2880" s="1">
        <v>41500</v>
      </c>
      <c r="B2880">
        <v>926</v>
      </c>
    </row>
    <row r="2881" spans="1:2" x14ac:dyDescent="0.35">
      <c r="A2881" s="1">
        <v>41501</v>
      </c>
      <c r="B2881">
        <v>937.25</v>
      </c>
    </row>
    <row r="2882" spans="1:2" x14ac:dyDescent="0.35">
      <c r="A2882" s="1">
        <v>41502</v>
      </c>
      <c r="B2882">
        <v>941.25</v>
      </c>
    </row>
    <row r="2883" spans="1:2" x14ac:dyDescent="0.35">
      <c r="A2883" s="1">
        <v>41505</v>
      </c>
      <c r="B2883">
        <v>942.25</v>
      </c>
    </row>
    <row r="2884" spans="1:2" x14ac:dyDescent="0.35">
      <c r="A2884" s="1">
        <v>41506</v>
      </c>
      <c r="B2884">
        <v>938.75</v>
      </c>
    </row>
    <row r="2885" spans="1:2" x14ac:dyDescent="0.35">
      <c r="A2885" s="1">
        <v>41507</v>
      </c>
      <c r="B2885">
        <v>938.75</v>
      </c>
    </row>
    <row r="2886" spans="1:2" x14ac:dyDescent="0.35">
      <c r="A2886" s="1">
        <v>41508</v>
      </c>
      <c r="B2886">
        <v>936.25</v>
      </c>
    </row>
    <row r="2887" spans="1:2" x14ac:dyDescent="0.35">
      <c r="A2887" s="1">
        <v>41509</v>
      </c>
      <c r="B2887">
        <v>941.75</v>
      </c>
    </row>
    <row r="2888" spans="1:2" x14ac:dyDescent="0.35">
      <c r="A2888" s="1">
        <v>41512</v>
      </c>
      <c r="B2888">
        <v>940.25</v>
      </c>
    </row>
    <row r="2889" spans="1:2" x14ac:dyDescent="0.35">
      <c r="A2889" s="1">
        <v>41513</v>
      </c>
      <c r="B2889">
        <v>961.75</v>
      </c>
    </row>
    <row r="2890" spans="1:2" x14ac:dyDescent="0.35">
      <c r="A2890" s="1">
        <v>41514</v>
      </c>
      <c r="B2890">
        <v>970</v>
      </c>
    </row>
    <row r="2891" spans="1:2" x14ac:dyDescent="0.35">
      <c r="A2891" s="1">
        <v>41515</v>
      </c>
      <c r="B2891">
        <v>978.75</v>
      </c>
    </row>
    <row r="2892" spans="1:2" x14ac:dyDescent="0.35">
      <c r="A2892" s="1">
        <v>41516</v>
      </c>
      <c r="B2892">
        <v>969.5</v>
      </c>
    </row>
    <row r="2893" spans="1:2" x14ac:dyDescent="0.35">
      <c r="A2893" s="1">
        <v>41519</v>
      </c>
      <c r="B2893">
        <v>958.5</v>
      </c>
    </row>
    <row r="2894" spans="1:2" x14ac:dyDescent="0.35">
      <c r="A2894" s="1">
        <v>41520</v>
      </c>
      <c r="B2894">
        <v>960.25</v>
      </c>
    </row>
    <row r="2895" spans="1:2" x14ac:dyDescent="0.35">
      <c r="A2895" s="1">
        <v>41521</v>
      </c>
      <c r="B2895">
        <v>960.75</v>
      </c>
    </row>
    <row r="2896" spans="1:2" x14ac:dyDescent="0.35">
      <c r="A2896" s="1">
        <v>41522</v>
      </c>
      <c r="B2896">
        <v>963.75</v>
      </c>
    </row>
    <row r="2897" spans="1:2" x14ac:dyDescent="0.35">
      <c r="A2897" s="1">
        <v>41523</v>
      </c>
      <c r="B2897">
        <v>971</v>
      </c>
    </row>
    <row r="2898" spans="1:2" x14ac:dyDescent="0.35">
      <c r="A2898" s="1">
        <v>41526</v>
      </c>
      <c r="B2898">
        <v>960</v>
      </c>
    </row>
    <row r="2899" spans="1:2" x14ac:dyDescent="0.35">
      <c r="A2899" s="1">
        <v>41527</v>
      </c>
      <c r="B2899">
        <v>938.75</v>
      </c>
    </row>
    <row r="2900" spans="1:2" x14ac:dyDescent="0.35">
      <c r="A2900" s="1">
        <v>41528</v>
      </c>
      <c r="B2900">
        <v>943.5</v>
      </c>
    </row>
    <row r="2901" spans="1:2" x14ac:dyDescent="0.35">
      <c r="A2901" s="1">
        <v>41529</v>
      </c>
      <c r="B2901">
        <v>943.5</v>
      </c>
    </row>
    <row r="2902" spans="1:2" x14ac:dyDescent="0.35">
      <c r="A2902" s="1">
        <v>41530</v>
      </c>
      <c r="B2902">
        <v>949.75</v>
      </c>
    </row>
    <row r="2903" spans="1:2" x14ac:dyDescent="0.35">
      <c r="A2903" s="1">
        <v>41533</v>
      </c>
      <c r="B2903">
        <v>944.25</v>
      </c>
    </row>
    <row r="2904" spans="1:2" x14ac:dyDescent="0.35">
      <c r="A2904" s="1">
        <v>41534</v>
      </c>
      <c r="B2904">
        <v>925.75</v>
      </c>
    </row>
    <row r="2905" spans="1:2" x14ac:dyDescent="0.35">
      <c r="A2905" s="1">
        <v>41535</v>
      </c>
      <c r="B2905">
        <v>924.25</v>
      </c>
    </row>
    <row r="2906" spans="1:2" x14ac:dyDescent="0.35">
      <c r="A2906" s="1">
        <v>41536</v>
      </c>
      <c r="B2906">
        <v>934.5</v>
      </c>
    </row>
    <row r="2907" spans="1:2" x14ac:dyDescent="0.35">
      <c r="A2907" s="1">
        <v>41537</v>
      </c>
      <c r="B2907">
        <v>925.25</v>
      </c>
    </row>
    <row r="2908" spans="1:2" x14ac:dyDescent="0.35">
      <c r="A2908" s="1">
        <v>41540</v>
      </c>
      <c r="B2908">
        <v>913</v>
      </c>
    </row>
    <row r="2909" spans="1:2" x14ac:dyDescent="0.35">
      <c r="A2909" s="1">
        <v>41541</v>
      </c>
      <c r="B2909">
        <v>906</v>
      </c>
    </row>
    <row r="2910" spans="1:2" x14ac:dyDescent="0.35">
      <c r="A2910" s="1">
        <v>41542</v>
      </c>
      <c r="B2910">
        <v>919</v>
      </c>
    </row>
    <row r="2911" spans="1:2" x14ac:dyDescent="0.35">
      <c r="A2911" s="1">
        <v>41543</v>
      </c>
      <c r="B2911">
        <v>920.5</v>
      </c>
    </row>
    <row r="2912" spans="1:2" x14ac:dyDescent="0.35">
      <c r="A2912" s="1">
        <v>41544</v>
      </c>
      <c r="B2912">
        <v>927.25</v>
      </c>
    </row>
    <row r="2913" spans="1:2" x14ac:dyDescent="0.35">
      <c r="A2913" s="1">
        <v>41547</v>
      </c>
      <c r="B2913">
        <v>913</v>
      </c>
    </row>
    <row r="2914" spans="1:2" x14ac:dyDescent="0.35">
      <c r="A2914" s="1">
        <v>41548</v>
      </c>
      <c r="B2914">
        <v>905.25</v>
      </c>
    </row>
    <row r="2915" spans="1:2" x14ac:dyDescent="0.35">
      <c r="A2915" s="1">
        <v>41549</v>
      </c>
      <c r="B2915">
        <v>922.5</v>
      </c>
    </row>
    <row r="2916" spans="1:2" x14ac:dyDescent="0.35">
      <c r="A2916" s="1">
        <v>41550</v>
      </c>
      <c r="B2916">
        <v>926.5</v>
      </c>
    </row>
    <row r="2917" spans="1:2" x14ac:dyDescent="0.35">
      <c r="A2917" s="1">
        <v>41551</v>
      </c>
      <c r="B2917">
        <v>922.5</v>
      </c>
    </row>
    <row r="2918" spans="1:2" x14ac:dyDescent="0.35">
      <c r="A2918" s="1">
        <v>41554</v>
      </c>
      <c r="B2918">
        <v>926.25</v>
      </c>
    </row>
    <row r="2919" spans="1:2" x14ac:dyDescent="0.35">
      <c r="A2919" s="1">
        <v>41555</v>
      </c>
      <c r="B2919">
        <v>935.5</v>
      </c>
    </row>
    <row r="2920" spans="1:2" x14ac:dyDescent="0.35">
      <c r="A2920" s="1">
        <v>41556</v>
      </c>
      <c r="B2920">
        <v>925.25</v>
      </c>
    </row>
    <row r="2921" spans="1:2" x14ac:dyDescent="0.35">
      <c r="A2921" s="1">
        <v>41557</v>
      </c>
      <c r="B2921">
        <v>965.5</v>
      </c>
    </row>
    <row r="2922" spans="1:2" x14ac:dyDescent="0.35">
      <c r="A2922" s="1">
        <v>41558</v>
      </c>
      <c r="B2922">
        <v>933.5</v>
      </c>
    </row>
    <row r="2923" spans="1:2" x14ac:dyDescent="0.35">
      <c r="A2923" s="1">
        <v>41561</v>
      </c>
      <c r="B2923">
        <v>931.5</v>
      </c>
    </row>
    <row r="2924" spans="1:2" x14ac:dyDescent="0.35">
      <c r="A2924" s="1">
        <v>41562</v>
      </c>
      <c r="B2924">
        <v>940.25</v>
      </c>
    </row>
    <row r="2925" spans="1:2" x14ac:dyDescent="0.35">
      <c r="A2925" s="1">
        <v>41563</v>
      </c>
      <c r="B2925">
        <v>945</v>
      </c>
    </row>
    <row r="2926" spans="1:2" x14ac:dyDescent="0.35">
      <c r="A2926" s="1">
        <v>41564</v>
      </c>
      <c r="B2926">
        <v>931.5</v>
      </c>
    </row>
    <row r="2927" spans="1:2" x14ac:dyDescent="0.35">
      <c r="A2927" s="1">
        <v>41565</v>
      </c>
      <c r="B2927">
        <v>939.25</v>
      </c>
    </row>
    <row r="2928" spans="1:2" x14ac:dyDescent="0.35">
      <c r="A2928" s="1">
        <v>41568</v>
      </c>
      <c r="B2928">
        <v>941.5</v>
      </c>
    </row>
    <row r="2929" spans="1:2" x14ac:dyDescent="0.35">
      <c r="A2929" s="1">
        <v>41569</v>
      </c>
      <c r="B2929">
        <v>936.5</v>
      </c>
    </row>
    <row r="2930" spans="1:2" x14ac:dyDescent="0.35">
      <c r="A2930" s="1">
        <v>41570</v>
      </c>
      <c r="B2930">
        <v>920</v>
      </c>
    </row>
    <row r="2931" spans="1:2" x14ac:dyDescent="0.35">
      <c r="A2931" s="1">
        <v>41571</v>
      </c>
      <c r="B2931">
        <v>911.5</v>
      </c>
    </row>
    <row r="2932" spans="1:2" x14ac:dyDescent="0.35">
      <c r="A2932" s="1">
        <v>41572</v>
      </c>
      <c r="B2932">
        <v>909.75</v>
      </c>
    </row>
    <row r="2933" spans="1:2" x14ac:dyDescent="0.35">
      <c r="A2933" s="1">
        <v>41575</v>
      </c>
      <c r="B2933">
        <v>925.75</v>
      </c>
    </row>
    <row r="2934" spans="1:2" x14ac:dyDescent="0.35">
      <c r="A2934" s="1">
        <v>41576</v>
      </c>
      <c r="B2934">
        <v>930.5</v>
      </c>
    </row>
    <row r="2935" spans="1:2" x14ac:dyDescent="0.35">
      <c r="A2935" s="1">
        <v>41577</v>
      </c>
      <c r="B2935">
        <v>937.25</v>
      </c>
    </row>
    <row r="2936" spans="1:2" x14ac:dyDescent="0.35">
      <c r="A2936" s="1">
        <v>41578</v>
      </c>
      <c r="B2936">
        <v>932.5</v>
      </c>
    </row>
    <row r="2937" spans="1:2" x14ac:dyDescent="0.35">
      <c r="A2937" s="1">
        <v>41579</v>
      </c>
      <c r="B2937">
        <v>915</v>
      </c>
    </row>
    <row r="2938" spans="1:2" x14ac:dyDescent="0.35">
      <c r="A2938" s="1">
        <v>41582</v>
      </c>
      <c r="B2938">
        <v>904</v>
      </c>
    </row>
    <row r="2939" spans="1:2" x14ac:dyDescent="0.35">
      <c r="A2939" s="1">
        <v>41583</v>
      </c>
      <c r="B2939">
        <v>903</v>
      </c>
    </row>
    <row r="2940" spans="1:2" x14ac:dyDescent="0.35">
      <c r="A2940" s="1">
        <v>41584</v>
      </c>
      <c r="B2940">
        <v>905</v>
      </c>
    </row>
    <row r="2941" spans="1:2" x14ac:dyDescent="0.35">
      <c r="A2941" s="1">
        <v>41585</v>
      </c>
      <c r="B2941">
        <v>888.5</v>
      </c>
    </row>
    <row r="2942" spans="1:2" x14ac:dyDescent="0.35">
      <c r="A2942" s="1">
        <v>41586</v>
      </c>
      <c r="B2942">
        <v>893</v>
      </c>
    </row>
    <row r="2943" spans="1:2" x14ac:dyDescent="0.35">
      <c r="A2943" s="1">
        <v>41589</v>
      </c>
      <c r="B2943">
        <v>903.25</v>
      </c>
    </row>
    <row r="2944" spans="1:2" x14ac:dyDescent="0.35">
      <c r="A2944" s="1">
        <v>41590</v>
      </c>
      <c r="B2944">
        <v>903.25</v>
      </c>
    </row>
    <row r="2945" spans="1:2" x14ac:dyDescent="0.35">
      <c r="A2945" s="1">
        <v>41591</v>
      </c>
      <c r="B2945">
        <v>901.25</v>
      </c>
    </row>
    <row r="2946" spans="1:2" x14ac:dyDescent="0.35">
      <c r="A2946" s="1">
        <v>41592</v>
      </c>
      <c r="B2946">
        <v>908.75</v>
      </c>
    </row>
    <row r="2947" spans="1:2" x14ac:dyDescent="0.35">
      <c r="A2947" s="1">
        <v>41593</v>
      </c>
      <c r="B2947">
        <v>911.25</v>
      </c>
    </row>
    <row r="2948" spans="1:2" x14ac:dyDescent="0.35">
      <c r="A2948" s="1">
        <v>41596</v>
      </c>
      <c r="B2948">
        <v>910.25</v>
      </c>
    </row>
    <row r="2949" spans="1:2" x14ac:dyDescent="0.35">
      <c r="A2949" s="1">
        <v>41597</v>
      </c>
      <c r="B2949">
        <v>910.75</v>
      </c>
    </row>
    <row r="2950" spans="1:2" x14ac:dyDescent="0.35">
      <c r="A2950" s="1">
        <v>41598</v>
      </c>
      <c r="B2950">
        <v>911</v>
      </c>
    </row>
    <row r="2951" spans="1:2" x14ac:dyDescent="0.35">
      <c r="A2951" s="1">
        <v>41599</v>
      </c>
      <c r="B2951">
        <v>923.25</v>
      </c>
    </row>
    <row r="2952" spans="1:2" x14ac:dyDescent="0.35">
      <c r="A2952" s="1">
        <v>41600</v>
      </c>
      <c r="B2952">
        <v>937.75</v>
      </c>
    </row>
    <row r="2953" spans="1:2" x14ac:dyDescent="0.35">
      <c r="A2953" s="1">
        <v>41603</v>
      </c>
      <c r="B2953">
        <v>934.75</v>
      </c>
    </row>
    <row r="2954" spans="1:2" x14ac:dyDescent="0.35">
      <c r="A2954" s="1">
        <v>41604</v>
      </c>
      <c r="B2954">
        <v>944.5</v>
      </c>
    </row>
    <row r="2955" spans="1:2" x14ac:dyDescent="0.35">
      <c r="A2955" s="1">
        <v>41605</v>
      </c>
      <c r="B2955">
        <v>941</v>
      </c>
    </row>
    <row r="2956" spans="1:2" x14ac:dyDescent="0.35">
      <c r="A2956" s="1">
        <v>41606</v>
      </c>
      <c r="B2956">
        <v>942</v>
      </c>
    </row>
    <row r="2957" spans="1:2" x14ac:dyDescent="0.35">
      <c r="A2957" s="1">
        <v>41607</v>
      </c>
      <c r="B2957">
        <v>943</v>
      </c>
    </row>
    <row r="2958" spans="1:2" x14ac:dyDescent="0.35">
      <c r="A2958" s="1">
        <v>41610</v>
      </c>
      <c r="B2958">
        <v>942.75</v>
      </c>
    </row>
    <row r="2959" spans="1:2" x14ac:dyDescent="0.35">
      <c r="A2959" s="1">
        <v>41611</v>
      </c>
      <c r="B2959">
        <v>945.75</v>
      </c>
    </row>
    <row r="2960" spans="1:2" x14ac:dyDescent="0.35">
      <c r="A2960" s="1">
        <v>41612</v>
      </c>
      <c r="B2960">
        <v>947.25</v>
      </c>
    </row>
    <row r="2961" spans="1:2" x14ac:dyDescent="0.35">
      <c r="A2961" s="1">
        <v>41613</v>
      </c>
      <c r="B2961">
        <v>943.75</v>
      </c>
    </row>
    <row r="2962" spans="1:2" x14ac:dyDescent="0.35">
      <c r="A2962" s="1">
        <v>41614</v>
      </c>
      <c r="B2962">
        <v>940.75</v>
      </c>
    </row>
    <row r="2963" spans="1:2" x14ac:dyDescent="0.35">
      <c r="A2963" s="1">
        <v>41617</v>
      </c>
      <c r="B2963">
        <v>934.25</v>
      </c>
    </row>
    <row r="2964" spans="1:2" x14ac:dyDescent="0.35">
      <c r="A2964" s="1">
        <v>41618</v>
      </c>
      <c r="B2964">
        <v>928</v>
      </c>
    </row>
    <row r="2965" spans="1:2" x14ac:dyDescent="0.35">
      <c r="A2965" s="1">
        <v>41619</v>
      </c>
      <c r="B2965">
        <v>932</v>
      </c>
    </row>
    <row r="2966" spans="1:2" x14ac:dyDescent="0.35">
      <c r="A2966" s="1">
        <v>41620</v>
      </c>
      <c r="B2966">
        <v>932</v>
      </c>
    </row>
    <row r="2967" spans="1:2" x14ac:dyDescent="0.35">
      <c r="A2967" s="1">
        <v>41621</v>
      </c>
      <c r="B2967">
        <v>917.75</v>
      </c>
    </row>
    <row r="2968" spans="1:2" x14ac:dyDescent="0.35">
      <c r="A2968" s="1">
        <v>41624</v>
      </c>
      <c r="B2968">
        <v>931.5</v>
      </c>
    </row>
    <row r="2969" spans="1:2" x14ac:dyDescent="0.35">
      <c r="A2969" s="1">
        <v>41625</v>
      </c>
      <c r="B2969">
        <v>919.5</v>
      </c>
    </row>
    <row r="2970" spans="1:2" x14ac:dyDescent="0.35">
      <c r="A2970" s="1">
        <v>41626</v>
      </c>
      <c r="B2970">
        <v>929</v>
      </c>
    </row>
    <row r="2971" spans="1:2" x14ac:dyDescent="0.35">
      <c r="A2971" s="1">
        <v>41627</v>
      </c>
      <c r="B2971">
        <v>935.25</v>
      </c>
    </row>
    <row r="2972" spans="1:2" x14ac:dyDescent="0.35">
      <c r="A2972" s="1">
        <v>41628</v>
      </c>
      <c r="B2972">
        <v>945.25</v>
      </c>
    </row>
    <row r="2973" spans="1:2" x14ac:dyDescent="0.35">
      <c r="A2973" s="1">
        <v>41631</v>
      </c>
      <c r="B2973">
        <v>945.75</v>
      </c>
    </row>
    <row r="2974" spans="1:2" x14ac:dyDescent="0.35">
      <c r="A2974" s="1">
        <v>41632</v>
      </c>
      <c r="B2974">
        <v>944.25</v>
      </c>
    </row>
    <row r="2975" spans="1:2" x14ac:dyDescent="0.35">
      <c r="A2975" s="1">
        <v>41634</v>
      </c>
      <c r="B2975">
        <v>950</v>
      </c>
    </row>
    <row r="2976" spans="1:2" x14ac:dyDescent="0.35">
      <c r="A2976" s="1">
        <v>41635</v>
      </c>
      <c r="B2976">
        <v>955.75</v>
      </c>
    </row>
    <row r="2977" spans="1:2" x14ac:dyDescent="0.35">
      <c r="A2977" s="1">
        <v>41638</v>
      </c>
      <c r="B2977">
        <v>945.5</v>
      </c>
    </row>
    <row r="2978" spans="1:2" x14ac:dyDescent="0.35">
      <c r="A2978" s="1">
        <v>41639</v>
      </c>
      <c r="B2978">
        <v>944.25</v>
      </c>
    </row>
    <row r="2979" spans="1:2" x14ac:dyDescent="0.35">
      <c r="A2979" s="1">
        <v>41641</v>
      </c>
      <c r="B2979">
        <v>923.5</v>
      </c>
    </row>
    <row r="2980" spans="1:2" x14ac:dyDescent="0.35">
      <c r="A2980" s="1">
        <v>41642</v>
      </c>
      <c r="B2980">
        <v>910.25</v>
      </c>
    </row>
    <row r="2981" spans="1:2" x14ac:dyDescent="0.35">
      <c r="A2981" s="1">
        <v>41645</v>
      </c>
      <c r="B2981">
        <v>910.25</v>
      </c>
    </row>
    <row r="2982" spans="1:2" x14ac:dyDescent="0.35">
      <c r="A2982" s="1">
        <v>41646</v>
      </c>
      <c r="B2982">
        <v>910.5</v>
      </c>
    </row>
    <row r="2983" spans="1:2" x14ac:dyDescent="0.35">
      <c r="A2983" s="1">
        <v>41647</v>
      </c>
      <c r="B2983">
        <v>912.25</v>
      </c>
    </row>
    <row r="2984" spans="1:2" x14ac:dyDescent="0.35">
      <c r="A2984" s="1">
        <v>41648</v>
      </c>
      <c r="B2984">
        <v>907.25</v>
      </c>
    </row>
    <row r="2985" spans="1:2" x14ac:dyDescent="0.35">
      <c r="A2985" s="1">
        <v>41649</v>
      </c>
      <c r="B2985">
        <v>907.25</v>
      </c>
    </row>
    <row r="2986" spans="1:2" x14ac:dyDescent="0.35">
      <c r="A2986" s="1">
        <v>41652</v>
      </c>
      <c r="B2986">
        <v>907</v>
      </c>
    </row>
    <row r="2987" spans="1:2" x14ac:dyDescent="0.35">
      <c r="A2987" s="1">
        <v>41653</v>
      </c>
      <c r="B2987">
        <v>900.25</v>
      </c>
    </row>
    <row r="2988" spans="1:2" x14ac:dyDescent="0.35">
      <c r="A2988" s="1">
        <v>41654</v>
      </c>
      <c r="B2988">
        <v>913.75</v>
      </c>
    </row>
    <row r="2989" spans="1:2" x14ac:dyDescent="0.35">
      <c r="A2989" s="1">
        <v>41655</v>
      </c>
      <c r="B2989">
        <v>907.5</v>
      </c>
    </row>
    <row r="2990" spans="1:2" x14ac:dyDescent="0.35">
      <c r="A2990" s="1">
        <v>41656</v>
      </c>
      <c r="B2990">
        <v>916.25</v>
      </c>
    </row>
    <row r="2991" spans="1:2" x14ac:dyDescent="0.35">
      <c r="A2991" s="1">
        <v>41659</v>
      </c>
      <c r="B2991">
        <v>907.75</v>
      </c>
    </row>
    <row r="2992" spans="1:2" x14ac:dyDescent="0.35">
      <c r="A2992" s="1">
        <v>41660</v>
      </c>
      <c r="B2992">
        <v>919</v>
      </c>
    </row>
    <row r="2993" spans="1:2" x14ac:dyDescent="0.35">
      <c r="A2993" s="1">
        <v>41661</v>
      </c>
      <c r="B2993">
        <v>919</v>
      </c>
    </row>
    <row r="2994" spans="1:2" x14ac:dyDescent="0.35">
      <c r="A2994" s="1">
        <v>41662</v>
      </c>
      <c r="B2994">
        <v>922.5</v>
      </c>
    </row>
    <row r="2995" spans="1:2" x14ac:dyDescent="0.35">
      <c r="A2995" s="1">
        <v>41663</v>
      </c>
      <c r="B2995">
        <v>921.75</v>
      </c>
    </row>
    <row r="2996" spans="1:2" x14ac:dyDescent="0.35">
      <c r="A2996" s="1">
        <v>41666</v>
      </c>
      <c r="B2996">
        <v>914.5</v>
      </c>
    </row>
    <row r="2997" spans="1:2" x14ac:dyDescent="0.35">
      <c r="A2997" s="1">
        <v>41667</v>
      </c>
      <c r="B2997">
        <v>917.5</v>
      </c>
    </row>
    <row r="2998" spans="1:2" x14ac:dyDescent="0.35">
      <c r="A2998" s="1">
        <v>41668</v>
      </c>
      <c r="B2998">
        <v>923.75</v>
      </c>
    </row>
    <row r="2999" spans="1:2" x14ac:dyDescent="0.35">
      <c r="A2999" s="1">
        <v>41669</v>
      </c>
      <c r="B2999">
        <v>924</v>
      </c>
    </row>
    <row r="3000" spans="1:2" x14ac:dyDescent="0.35">
      <c r="A3000" s="1">
        <v>41670</v>
      </c>
      <c r="B3000">
        <v>917</v>
      </c>
    </row>
    <row r="3001" spans="1:2" x14ac:dyDescent="0.35">
      <c r="A3001" s="1">
        <v>41673</v>
      </c>
      <c r="B3001">
        <v>903</v>
      </c>
    </row>
    <row r="3002" spans="1:2" x14ac:dyDescent="0.35">
      <c r="A3002" s="1">
        <v>41674</v>
      </c>
      <c r="B3002">
        <v>906.25</v>
      </c>
    </row>
    <row r="3003" spans="1:2" x14ac:dyDescent="0.35">
      <c r="A3003" s="1">
        <v>41675</v>
      </c>
      <c r="B3003">
        <v>899</v>
      </c>
    </row>
    <row r="3004" spans="1:2" x14ac:dyDescent="0.35">
      <c r="A3004" s="1">
        <v>41676</v>
      </c>
      <c r="B3004">
        <v>906.25</v>
      </c>
    </row>
    <row r="3005" spans="1:2" x14ac:dyDescent="0.35">
      <c r="A3005" s="1">
        <v>41677</v>
      </c>
      <c r="B3005">
        <v>919</v>
      </c>
    </row>
    <row r="3006" spans="1:2" x14ac:dyDescent="0.35">
      <c r="A3006" s="1">
        <v>41680</v>
      </c>
      <c r="B3006">
        <v>921</v>
      </c>
    </row>
    <row r="3007" spans="1:2" x14ac:dyDescent="0.35">
      <c r="A3007" s="1">
        <v>41681</v>
      </c>
      <c r="B3007">
        <v>921.5</v>
      </c>
    </row>
    <row r="3008" spans="1:2" x14ac:dyDescent="0.35">
      <c r="A3008" s="1">
        <v>41682</v>
      </c>
      <c r="B3008">
        <v>921.5</v>
      </c>
    </row>
    <row r="3009" spans="1:2" x14ac:dyDescent="0.35">
      <c r="A3009" s="1">
        <v>41683</v>
      </c>
      <c r="B3009">
        <v>918.5</v>
      </c>
    </row>
    <row r="3010" spans="1:2" x14ac:dyDescent="0.35">
      <c r="A3010" s="1">
        <v>41684</v>
      </c>
      <c r="B3010">
        <v>920.25</v>
      </c>
    </row>
    <row r="3011" spans="1:2" x14ac:dyDescent="0.35">
      <c r="A3011" s="1">
        <v>41687</v>
      </c>
      <c r="B3011">
        <v>924</v>
      </c>
    </row>
    <row r="3012" spans="1:2" x14ac:dyDescent="0.35">
      <c r="A3012" s="1">
        <v>41688</v>
      </c>
      <c r="B3012">
        <v>933</v>
      </c>
    </row>
    <row r="3013" spans="1:2" x14ac:dyDescent="0.35">
      <c r="A3013" s="1">
        <v>41689</v>
      </c>
      <c r="B3013">
        <v>940.5</v>
      </c>
    </row>
    <row r="3014" spans="1:2" x14ac:dyDescent="0.35">
      <c r="A3014" s="1">
        <v>41690</v>
      </c>
      <c r="B3014">
        <v>937.5</v>
      </c>
    </row>
    <row r="3015" spans="1:2" x14ac:dyDescent="0.35">
      <c r="A3015" s="1">
        <v>41691</v>
      </c>
      <c r="B3015">
        <v>929.75</v>
      </c>
    </row>
    <row r="3016" spans="1:2" x14ac:dyDescent="0.35">
      <c r="A3016" s="1">
        <v>41694</v>
      </c>
      <c r="B3016">
        <v>934.25</v>
      </c>
    </row>
    <row r="3017" spans="1:2" x14ac:dyDescent="0.35">
      <c r="A3017" s="1">
        <v>41695</v>
      </c>
      <c r="B3017">
        <v>925.25</v>
      </c>
    </row>
    <row r="3018" spans="1:2" x14ac:dyDescent="0.35">
      <c r="A3018" s="1">
        <v>41696</v>
      </c>
      <c r="B3018">
        <v>926.5</v>
      </c>
    </row>
    <row r="3019" spans="1:2" x14ac:dyDescent="0.35">
      <c r="A3019" s="1">
        <v>41697</v>
      </c>
      <c r="B3019">
        <v>918.25</v>
      </c>
    </row>
    <row r="3020" spans="1:2" x14ac:dyDescent="0.35">
      <c r="A3020" s="1">
        <v>41698</v>
      </c>
      <c r="B3020">
        <v>920.75</v>
      </c>
    </row>
    <row r="3021" spans="1:2" x14ac:dyDescent="0.35">
      <c r="A3021" s="1">
        <v>41701</v>
      </c>
      <c r="B3021">
        <v>940.75</v>
      </c>
    </row>
    <row r="3022" spans="1:2" x14ac:dyDescent="0.35">
      <c r="A3022" s="1">
        <v>41702</v>
      </c>
      <c r="B3022">
        <v>919.5</v>
      </c>
    </row>
    <row r="3023" spans="1:2" x14ac:dyDescent="0.35">
      <c r="A3023" s="1">
        <v>41703</v>
      </c>
      <c r="B3023">
        <v>911.75</v>
      </c>
    </row>
    <row r="3024" spans="1:2" x14ac:dyDescent="0.35">
      <c r="A3024" s="1">
        <v>41704</v>
      </c>
      <c r="B3024">
        <v>904.75</v>
      </c>
    </row>
    <row r="3025" spans="1:2" x14ac:dyDescent="0.35">
      <c r="A3025" s="1">
        <v>41705</v>
      </c>
      <c r="B3025">
        <v>914.5</v>
      </c>
    </row>
    <row r="3026" spans="1:2" x14ac:dyDescent="0.35">
      <c r="A3026" s="1">
        <v>41708</v>
      </c>
      <c r="B3026">
        <v>908.25</v>
      </c>
    </row>
    <row r="3027" spans="1:2" x14ac:dyDescent="0.35">
      <c r="A3027" s="1">
        <v>41709</v>
      </c>
      <c r="B3027">
        <v>908.75</v>
      </c>
    </row>
    <row r="3028" spans="1:2" x14ac:dyDescent="0.35">
      <c r="A3028" s="1">
        <v>41710</v>
      </c>
      <c r="B3028">
        <v>908.75</v>
      </c>
    </row>
    <row r="3029" spans="1:2" x14ac:dyDescent="0.35">
      <c r="A3029" s="1">
        <v>41711</v>
      </c>
      <c r="B3029">
        <v>890.75</v>
      </c>
    </row>
    <row r="3030" spans="1:2" x14ac:dyDescent="0.35">
      <c r="A3030" s="1">
        <v>41712</v>
      </c>
      <c r="B3030">
        <v>901.75</v>
      </c>
    </row>
    <row r="3031" spans="1:2" x14ac:dyDescent="0.35">
      <c r="A3031" s="1">
        <v>41715</v>
      </c>
      <c r="B3031">
        <v>889.5</v>
      </c>
    </row>
    <row r="3032" spans="1:2" x14ac:dyDescent="0.35">
      <c r="A3032" s="1">
        <v>41716</v>
      </c>
      <c r="B3032">
        <v>891.5</v>
      </c>
    </row>
    <row r="3033" spans="1:2" x14ac:dyDescent="0.35">
      <c r="A3033" s="1">
        <v>41717</v>
      </c>
      <c r="B3033">
        <v>887</v>
      </c>
    </row>
    <row r="3034" spans="1:2" x14ac:dyDescent="0.35">
      <c r="A3034" s="1">
        <v>41718</v>
      </c>
      <c r="B3034">
        <v>888.75</v>
      </c>
    </row>
    <row r="3035" spans="1:2" x14ac:dyDescent="0.35">
      <c r="A3035" s="1">
        <v>41719</v>
      </c>
      <c r="B3035">
        <v>900.5</v>
      </c>
    </row>
    <row r="3036" spans="1:2" x14ac:dyDescent="0.35">
      <c r="A3036" s="1">
        <v>41722</v>
      </c>
      <c r="B3036">
        <v>895.25</v>
      </c>
    </row>
    <row r="3037" spans="1:2" x14ac:dyDescent="0.35">
      <c r="A3037" s="1">
        <v>41723</v>
      </c>
      <c r="B3037">
        <v>901</v>
      </c>
    </row>
    <row r="3038" spans="1:2" x14ac:dyDescent="0.35">
      <c r="A3038" s="1">
        <v>41724</v>
      </c>
      <c r="B3038">
        <v>893.25</v>
      </c>
    </row>
    <row r="3039" spans="1:2" x14ac:dyDescent="0.35">
      <c r="A3039" s="1">
        <v>41725</v>
      </c>
      <c r="B3039">
        <v>899</v>
      </c>
    </row>
    <row r="3040" spans="1:2" x14ac:dyDescent="0.35">
      <c r="A3040" s="1">
        <v>41726</v>
      </c>
      <c r="B3040">
        <v>902.75</v>
      </c>
    </row>
    <row r="3041" spans="1:2" x14ac:dyDescent="0.35">
      <c r="A3041" s="1">
        <v>41729</v>
      </c>
      <c r="B3041">
        <v>894</v>
      </c>
    </row>
    <row r="3042" spans="1:2" x14ac:dyDescent="0.35">
      <c r="A3042" s="1">
        <v>41730</v>
      </c>
      <c r="B3042">
        <v>893</v>
      </c>
    </row>
    <row r="3043" spans="1:2" x14ac:dyDescent="0.35">
      <c r="A3043" s="1">
        <v>41731</v>
      </c>
      <c r="B3043">
        <v>873.5</v>
      </c>
    </row>
    <row r="3044" spans="1:2" x14ac:dyDescent="0.35">
      <c r="A3044" s="1">
        <v>41732</v>
      </c>
      <c r="B3044">
        <v>881.5</v>
      </c>
    </row>
    <row r="3045" spans="1:2" x14ac:dyDescent="0.35">
      <c r="A3045" s="1">
        <v>41733</v>
      </c>
      <c r="B3045">
        <v>893.5</v>
      </c>
    </row>
    <row r="3046" spans="1:2" x14ac:dyDescent="0.35">
      <c r="A3046" s="1">
        <v>41736</v>
      </c>
      <c r="B3046">
        <v>885.5</v>
      </c>
    </row>
    <row r="3047" spans="1:2" x14ac:dyDescent="0.35">
      <c r="A3047" s="1">
        <v>41737</v>
      </c>
      <c r="B3047">
        <v>890.75</v>
      </c>
    </row>
    <row r="3048" spans="1:2" x14ac:dyDescent="0.35">
      <c r="A3048" s="1">
        <v>41738</v>
      </c>
      <c r="B3048">
        <v>903.5</v>
      </c>
    </row>
    <row r="3049" spans="1:2" x14ac:dyDescent="0.35">
      <c r="A3049" s="1">
        <v>41739</v>
      </c>
      <c r="B3049">
        <v>903.5</v>
      </c>
    </row>
    <row r="3050" spans="1:2" x14ac:dyDescent="0.35">
      <c r="A3050" s="1">
        <v>41740</v>
      </c>
      <c r="B3050">
        <v>904</v>
      </c>
    </row>
    <row r="3051" spans="1:2" x14ac:dyDescent="0.35">
      <c r="A3051" s="1">
        <v>41743</v>
      </c>
      <c r="B3051">
        <v>910</v>
      </c>
    </row>
    <row r="3052" spans="1:2" x14ac:dyDescent="0.35">
      <c r="A3052" s="1">
        <v>41744</v>
      </c>
      <c r="B3052">
        <v>917.75</v>
      </c>
    </row>
    <row r="3053" spans="1:2" x14ac:dyDescent="0.35">
      <c r="A3053" s="1">
        <v>41745</v>
      </c>
      <c r="B3053">
        <v>925.25</v>
      </c>
    </row>
    <row r="3054" spans="1:2" x14ac:dyDescent="0.35">
      <c r="A3054" s="1">
        <v>41746</v>
      </c>
      <c r="B3054">
        <v>927.75</v>
      </c>
    </row>
    <row r="3055" spans="1:2" x14ac:dyDescent="0.35">
      <c r="A3055" s="1">
        <v>41750</v>
      </c>
      <c r="B3055">
        <v>927.5</v>
      </c>
    </row>
    <row r="3056" spans="1:2" x14ac:dyDescent="0.35">
      <c r="A3056" s="1">
        <v>41751</v>
      </c>
      <c r="B3056">
        <v>920.75</v>
      </c>
    </row>
    <row r="3057" spans="1:2" x14ac:dyDescent="0.35">
      <c r="A3057" s="1">
        <v>41752</v>
      </c>
      <c r="B3057">
        <v>918</v>
      </c>
    </row>
    <row r="3058" spans="1:2" x14ac:dyDescent="0.35">
      <c r="A3058" s="1">
        <v>41753</v>
      </c>
      <c r="B3058">
        <v>926.5</v>
      </c>
    </row>
    <row r="3059" spans="1:2" x14ac:dyDescent="0.35">
      <c r="A3059" s="1">
        <v>41754</v>
      </c>
      <c r="B3059">
        <v>919.75</v>
      </c>
    </row>
    <row r="3060" spans="1:2" x14ac:dyDescent="0.35">
      <c r="A3060" s="1">
        <v>41757</v>
      </c>
      <c r="B3060">
        <v>914</v>
      </c>
    </row>
    <row r="3061" spans="1:2" x14ac:dyDescent="0.35">
      <c r="A3061" s="1">
        <v>41758</v>
      </c>
      <c r="B3061">
        <v>920.25</v>
      </c>
    </row>
    <row r="3062" spans="1:2" x14ac:dyDescent="0.35">
      <c r="A3062" s="1">
        <v>41759</v>
      </c>
      <c r="B3062">
        <v>903.25</v>
      </c>
    </row>
    <row r="3063" spans="1:2" x14ac:dyDescent="0.35">
      <c r="A3063" s="1">
        <v>41760</v>
      </c>
      <c r="B3063">
        <v>899.75</v>
      </c>
    </row>
    <row r="3064" spans="1:2" x14ac:dyDescent="0.35">
      <c r="A3064" s="1">
        <v>41761</v>
      </c>
      <c r="B3064">
        <v>909.5</v>
      </c>
    </row>
    <row r="3065" spans="1:2" x14ac:dyDescent="0.35">
      <c r="A3065" s="1">
        <v>41764</v>
      </c>
      <c r="B3065">
        <v>898</v>
      </c>
    </row>
    <row r="3066" spans="1:2" x14ac:dyDescent="0.35">
      <c r="A3066" s="1">
        <v>41765</v>
      </c>
      <c r="B3066">
        <v>900.25</v>
      </c>
    </row>
    <row r="3067" spans="1:2" x14ac:dyDescent="0.35">
      <c r="A3067" s="1">
        <v>41766</v>
      </c>
      <c r="B3067">
        <v>902</v>
      </c>
    </row>
    <row r="3068" spans="1:2" x14ac:dyDescent="0.35">
      <c r="A3068" s="1">
        <v>41767</v>
      </c>
      <c r="B3068">
        <v>903.25</v>
      </c>
    </row>
    <row r="3069" spans="1:2" x14ac:dyDescent="0.35">
      <c r="A3069" s="1">
        <v>41768</v>
      </c>
      <c r="B3069">
        <v>906.5</v>
      </c>
    </row>
    <row r="3070" spans="1:2" x14ac:dyDescent="0.35">
      <c r="A3070" s="1">
        <v>41771</v>
      </c>
      <c r="B3070">
        <v>906.5</v>
      </c>
    </row>
    <row r="3071" spans="1:2" x14ac:dyDescent="0.35">
      <c r="A3071" s="1">
        <v>41772</v>
      </c>
      <c r="B3071">
        <v>906</v>
      </c>
    </row>
    <row r="3072" spans="1:2" x14ac:dyDescent="0.35">
      <c r="A3072" s="1">
        <v>41773</v>
      </c>
      <c r="B3072">
        <v>915.25</v>
      </c>
    </row>
    <row r="3073" spans="1:2" x14ac:dyDescent="0.35">
      <c r="A3073" s="1">
        <v>41774</v>
      </c>
      <c r="B3073">
        <v>914</v>
      </c>
    </row>
    <row r="3074" spans="1:2" x14ac:dyDescent="0.35">
      <c r="A3074" s="1">
        <v>41775</v>
      </c>
      <c r="B3074">
        <v>916.25</v>
      </c>
    </row>
    <row r="3075" spans="1:2" x14ac:dyDescent="0.35">
      <c r="A3075" s="1">
        <v>41778</v>
      </c>
      <c r="B3075">
        <v>912.25</v>
      </c>
    </row>
    <row r="3076" spans="1:2" x14ac:dyDescent="0.35">
      <c r="A3076" s="1">
        <v>41779</v>
      </c>
      <c r="B3076">
        <v>909.25</v>
      </c>
    </row>
    <row r="3077" spans="1:2" x14ac:dyDescent="0.35">
      <c r="A3077" s="1">
        <v>41780</v>
      </c>
      <c r="B3077">
        <v>914.25</v>
      </c>
    </row>
    <row r="3078" spans="1:2" x14ac:dyDescent="0.35">
      <c r="A3078" s="1">
        <v>41781</v>
      </c>
      <c r="B3078">
        <v>913.5</v>
      </c>
    </row>
    <row r="3079" spans="1:2" x14ac:dyDescent="0.35">
      <c r="A3079" s="1">
        <v>41782</v>
      </c>
      <c r="B3079">
        <v>912.75</v>
      </c>
    </row>
    <row r="3080" spans="1:2" x14ac:dyDescent="0.35">
      <c r="A3080" s="1">
        <v>41785</v>
      </c>
      <c r="B3080">
        <v>909.25</v>
      </c>
    </row>
    <row r="3081" spans="1:2" x14ac:dyDescent="0.35">
      <c r="A3081" s="1">
        <v>41786</v>
      </c>
      <c r="B3081">
        <v>912</v>
      </c>
    </row>
    <row r="3082" spans="1:2" x14ac:dyDescent="0.35">
      <c r="A3082" s="1">
        <v>41787</v>
      </c>
      <c r="B3082">
        <v>903.5</v>
      </c>
    </row>
    <row r="3083" spans="1:2" x14ac:dyDescent="0.35">
      <c r="A3083" s="1">
        <v>41788</v>
      </c>
      <c r="B3083">
        <v>905.25</v>
      </c>
    </row>
    <row r="3084" spans="1:2" x14ac:dyDescent="0.35">
      <c r="A3084" s="1">
        <v>41789</v>
      </c>
      <c r="B3084">
        <v>892.5</v>
      </c>
    </row>
    <row r="3085" spans="1:2" x14ac:dyDescent="0.35">
      <c r="A3085" s="1">
        <v>41792</v>
      </c>
      <c r="B3085">
        <v>890.25</v>
      </c>
    </row>
    <row r="3086" spans="1:2" x14ac:dyDescent="0.35">
      <c r="A3086" s="1">
        <v>41793</v>
      </c>
      <c r="B3086">
        <v>884.5</v>
      </c>
    </row>
    <row r="3087" spans="1:2" x14ac:dyDescent="0.35">
      <c r="A3087" s="1">
        <v>41794</v>
      </c>
      <c r="B3087">
        <v>883.75</v>
      </c>
    </row>
    <row r="3088" spans="1:2" x14ac:dyDescent="0.35">
      <c r="A3088" s="1">
        <v>41795</v>
      </c>
      <c r="B3088">
        <v>883.75</v>
      </c>
    </row>
    <row r="3089" spans="1:2" x14ac:dyDescent="0.35">
      <c r="A3089" s="1">
        <v>41796</v>
      </c>
      <c r="B3089">
        <v>884</v>
      </c>
    </row>
    <row r="3090" spans="1:2" x14ac:dyDescent="0.35">
      <c r="A3090" s="1">
        <v>41799</v>
      </c>
      <c r="B3090">
        <v>892.25</v>
      </c>
    </row>
    <row r="3091" spans="1:2" x14ac:dyDescent="0.35">
      <c r="A3091" s="1">
        <v>41800</v>
      </c>
      <c r="B3091">
        <v>884.75</v>
      </c>
    </row>
    <row r="3092" spans="1:2" x14ac:dyDescent="0.35">
      <c r="A3092" s="1">
        <v>41801</v>
      </c>
      <c r="B3092">
        <v>893</v>
      </c>
    </row>
    <row r="3093" spans="1:2" x14ac:dyDescent="0.35">
      <c r="A3093" s="1">
        <v>41802</v>
      </c>
      <c r="B3093">
        <v>893</v>
      </c>
    </row>
    <row r="3094" spans="1:2" x14ac:dyDescent="0.35">
      <c r="A3094" s="1">
        <v>41803</v>
      </c>
      <c r="B3094">
        <v>920.75</v>
      </c>
    </row>
    <row r="3095" spans="1:2" x14ac:dyDescent="0.35">
      <c r="A3095" s="1">
        <v>41806</v>
      </c>
      <c r="B3095">
        <v>924.5</v>
      </c>
    </row>
    <row r="3096" spans="1:2" x14ac:dyDescent="0.35">
      <c r="A3096" s="1">
        <v>41807</v>
      </c>
      <c r="B3096">
        <v>930.75</v>
      </c>
    </row>
    <row r="3097" spans="1:2" x14ac:dyDescent="0.35">
      <c r="A3097" s="1">
        <v>41808</v>
      </c>
      <c r="B3097">
        <v>935</v>
      </c>
    </row>
    <row r="3098" spans="1:2" x14ac:dyDescent="0.35">
      <c r="A3098" s="1">
        <v>41809</v>
      </c>
      <c r="B3098">
        <v>938.75</v>
      </c>
    </row>
    <row r="3099" spans="1:2" x14ac:dyDescent="0.35">
      <c r="A3099" s="1">
        <v>41810</v>
      </c>
      <c r="B3099">
        <v>935.25</v>
      </c>
    </row>
    <row r="3100" spans="1:2" x14ac:dyDescent="0.35">
      <c r="A3100" s="1">
        <v>41813</v>
      </c>
      <c r="B3100">
        <v>928.75</v>
      </c>
    </row>
    <row r="3101" spans="1:2" x14ac:dyDescent="0.35">
      <c r="A3101" s="1">
        <v>41814</v>
      </c>
      <c r="B3101">
        <v>936</v>
      </c>
    </row>
    <row r="3102" spans="1:2" x14ac:dyDescent="0.35">
      <c r="A3102" s="1">
        <v>41815</v>
      </c>
      <c r="B3102">
        <v>928.75</v>
      </c>
    </row>
    <row r="3103" spans="1:2" x14ac:dyDescent="0.35">
      <c r="A3103" s="1">
        <v>41816</v>
      </c>
      <c r="B3103">
        <v>924.75</v>
      </c>
    </row>
    <row r="3104" spans="1:2" x14ac:dyDescent="0.35">
      <c r="A3104" s="1">
        <v>41817</v>
      </c>
      <c r="B3104">
        <v>920.75</v>
      </c>
    </row>
    <row r="3105" spans="1:2" x14ac:dyDescent="0.35">
      <c r="A3105" s="1">
        <v>41820</v>
      </c>
      <c r="B3105">
        <v>915</v>
      </c>
    </row>
    <row r="3106" spans="1:2" x14ac:dyDescent="0.35">
      <c r="A3106" s="1">
        <v>41821</v>
      </c>
      <c r="B3106">
        <v>914</v>
      </c>
    </row>
    <row r="3107" spans="1:2" x14ac:dyDescent="0.35">
      <c r="A3107" s="1">
        <v>41822</v>
      </c>
      <c r="B3107">
        <v>908.75</v>
      </c>
    </row>
    <row r="3108" spans="1:2" x14ac:dyDescent="0.35">
      <c r="A3108" s="1">
        <v>41823</v>
      </c>
      <c r="B3108">
        <v>899.75</v>
      </c>
    </row>
    <row r="3109" spans="1:2" x14ac:dyDescent="0.35">
      <c r="A3109" s="1">
        <v>41824</v>
      </c>
      <c r="B3109">
        <v>897.75</v>
      </c>
    </row>
    <row r="3110" spans="1:2" x14ac:dyDescent="0.35">
      <c r="A3110" s="1">
        <v>41827</v>
      </c>
      <c r="B3110">
        <v>896.25</v>
      </c>
    </row>
    <row r="3111" spans="1:2" x14ac:dyDescent="0.35">
      <c r="A3111" s="1">
        <v>41828</v>
      </c>
      <c r="B3111">
        <v>887.5</v>
      </c>
    </row>
    <row r="3112" spans="1:2" x14ac:dyDescent="0.35">
      <c r="A3112" s="1">
        <v>41829</v>
      </c>
      <c r="B3112">
        <v>883</v>
      </c>
    </row>
    <row r="3113" spans="1:2" x14ac:dyDescent="0.35">
      <c r="A3113" s="1">
        <v>41830</v>
      </c>
      <c r="B3113">
        <v>883</v>
      </c>
    </row>
    <row r="3114" spans="1:2" x14ac:dyDescent="0.35">
      <c r="A3114" s="1">
        <v>41831</v>
      </c>
      <c r="B3114">
        <v>884.25</v>
      </c>
    </row>
    <row r="3115" spans="1:2" x14ac:dyDescent="0.35">
      <c r="A3115" s="1">
        <v>41834</v>
      </c>
      <c r="B3115">
        <v>883.25</v>
      </c>
    </row>
    <row r="3116" spans="1:2" x14ac:dyDescent="0.35">
      <c r="A3116" s="1">
        <v>41835</v>
      </c>
      <c r="B3116">
        <v>873.5</v>
      </c>
    </row>
    <row r="3117" spans="1:2" x14ac:dyDescent="0.35">
      <c r="A3117" s="1">
        <v>41836</v>
      </c>
      <c r="B3117">
        <v>881.5</v>
      </c>
    </row>
    <row r="3118" spans="1:2" x14ac:dyDescent="0.35">
      <c r="A3118" s="1">
        <v>41837</v>
      </c>
      <c r="B3118">
        <v>881.5</v>
      </c>
    </row>
    <row r="3119" spans="1:2" x14ac:dyDescent="0.35">
      <c r="A3119" s="1">
        <v>41838</v>
      </c>
      <c r="B3119">
        <v>884</v>
      </c>
    </row>
    <row r="3120" spans="1:2" x14ac:dyDescent="0.35">
      <c r="A3120" s="1">
        <v>41841</v>
      </c>
      <c r="B3120">
        <v>879.5</v>
      </c>
    </row>
    <row r="3121" spans="1:2" x14ac:dyDescent="0.35">
      <c r="A3121" s="1">
        <v>41842</v>
      </c>
      <c r="B3121">
        <v>882.5</v>
      </c>
    </row>
    <row r="3122" spans="1:2" x14ac:dyDescent="0.35">
      <c r="A3122" s="1">
        <v>41843</v>
      </c>
      <c r="B3122">
        <v>887.25</v>
      </c>
    </row>
    <row r="3123" spans="1:2" x14ac:dyDescent="0.35">
      <c r="A3123" s="1">
        <v>41844</v>
      </c>
      <c r="B3123">
        <v>885.75</v>
      </c>
    </row>
    <row r="3124" spans="1:2" x14ac:dyDescent="0.35">
      <c r="A3124" s="1">
        <v>41845</v>
      </c>
      <c r="B3124">
        <v>892</v>
      </c>
    </row>
    <row r="3125" spans="1:2" x14ac:dyDescent="0.35">
      <c r="A3125" s="1">
        <v>41848</v>
      </c>
      <c r="B3125">
        <v>889.25</v>
      </c>
    </row>
    <row r="3126" spans="1:2" x14ac:dyDescent="0.35">
      <c r="A3126" s="1">
        <v>41849</v>
      </c>
      <c r="B3126">
        <v>894</v>
      </c>
    </row>
    <row r="3127" spans="1:2" x14ac:dyDescent="0.35">
      <c r="A3127" s="1">
        <v>41850</v>
      </c>
      <c r="B3127">
        <v>893.25</v>
      </c>
    </row>
    <row r="3128" spans="1:2" x14ac:dyDescent="0.35">
      <c r="A3128" s="1">
        <v>41851</v>
      </c>
      <c r="B3128">
        <v>887</v>
      </c>
    </row>
    <row r="3129" spans="1:2" x14ac:dyDescent="0.35">
      <c r="A3129" s="1">
        <v>41852</v>
      </c>
      <c r="B3129">
        <v>883.5</v>
      </c>
    </row>
    <row r="3130" spans="1:2" x14ac:dyDescent="0.35">
      <c r="A3130" s="1">
        <v>41855</v>
      </c>
      <c r="B3130">
        <v>880</v>
      </c>
    </row>
    <row r="3131" spans="1:2" x14ac:dyDescent="0.35">
      <c r="A3131" s="1">
        <v>41856</v>
      </c>
      <c r="B3131">
        <v>869.5</v>
      </c>
    </row>
    <row r="3132" spans="1:2" x14ac:dyDescent="0.35">
      <c r="A3132" s="1">
        <v>41857</v>
      </c>
      <c r="B3132">
        <v>878.75</v>
      </c>
    </row>
    <row r="3133" spans="1:2" x14ac:dyDescent="0.35">
      <c r="A3133" s="1">
        <v>41858</v>
      </c>
      <c r="B3133">
        <v>879.5</v>
      </c>
    </row>
    <row r="3134" spans="1:2" x14ac:dyDescent="0.35">
      <c r="A3134" s="1">
        <v>41859</v>
      </c>
      <c r="B3134">
        <v>879.75</v>
      </c>
    </row>
    <row r="3135" spans="1:2" x14ac:dyDescent="0.35">
      <c r="A3135" s="1">
        <v>41862</v>
      </c>
      <c r="B3135">
        <v>883.75</v>
      </c>
    </row>
    <row r="3136" spans="1:2" x14ac:dyDescent="0.35">
      <c r="A3136" s="1">
        <v>41863</v>
      </c>
      <c r="B3136">
        <v>883.75</v>
      </c>
    </row>
    <row r="3137" spans="1:2" x14ac:dyDescent="0.35">
      <c r="A3137" s="1">
        <v>41864</v>
      </c>
      <c r="B3137">
        <v>875</v>
      </c>
    </row>
    <row r="3138" spans="1:2" x14ac:dyDescent="0.35">
      <c r="A3138" s="1">
        <v>41865</v>
      </c>
      <c r="B3138">
        <v>866.75</v>
      </c>
    </row>
    <row r="3139" spans="1:2" x14ac:dyDescent="0.35">
      <c r="A3139" s="1">
        <v>41866</v>
      </c>
      <c r="B3139">
        <v>866.75</v>
      </c>
    </row>
    <row r="3140" spans="1:2" x14ac:dyDescent="0.35">
      <c r="A3140" s="1">
        <v>41869</v>
      </c>
      <c r="B3140">
        <v>853.5</v>
      </c>
    </row>
    <row r="3141" spans="1:2" x14ac:dyDescent="0.35">
      <c r="A3141" s="1">
        <v>41870</v>
      </c>
      <c r="B3141">
        <v>855.75</v>
      </c>
    </row>
    <row r="3142" spans="1:2" x14ac:dyDescent="0.35">
      <c r="A3142" s="1">
        <v>41871</v>
      </c>
      <c r="B3142">
        <v>857.5</v>
      </c>
    </row>
    <row r="3143" spans="1:2" x14ac:dyDescent="0.35">
      <c r="A3143" s="1">
        <v>41872</v>
      </c>
      <c r="B3143">
        <v>859.25</v>
      </c>
    </row>
    <row r="3144" spans="1:2" x14ac:dyDescent="0.35">
      <c r="A3144" s="1">
        <v>41873</v>
      </c>
      <c r="B3144">
        <v>860.25</v>
      </c>
    </row>
    <row r="3145" spans="1:2" x14ac:dyDescent="0.35">
      <c r="A3145" s="1">
        <v>41876</v>
      </c>
      <c r="B3145">
        <v>860</v>
      </c>
    </row>
    <row r="3146" spans="1:2" x14ac:dyDescent="0.35">
      <c r="A3146" s="1">
        <v>41877</v>
      </c>
      <c r="B3146">
        <v>864.25</v>
      </c>
    </row>
    <row r="3147" spans="1:2" x14ac:dyDescent="0.35">
      <c r="A3147" s="1">
        <v>41878</v>
      </c>
      <c r="B3147">
        <v>864.5</v>
      </c>
    </row>
    <row r="3148" spans="1:2" x14ac:dyDescent="0.35">
      <c r="A3148" s="1">
        <v>41879</v>
      </c>
      <c r="B3148">
        <v>865</v>
      </c>
    </row>
    <row r="3149" spans="1:2" x14ac:dyDescent="0.35">
      <c r="A3149" s="1">
        <v>41880</v>
      </c>
      <c r="B3149">
        <v>864.75</v>
      </c>
    </row>
    <row r="3150" spans="1:2" x14ac:dyDescent="0.35">
      <c r="A3150" s="1">
        <v>41883</v>
      </c>
      <c r="B3150">
        <v>863.5</v>
      </c>
    </row>
    <row r="3151" spans="1:2" x14ac:dyDescent="0.35">
      <c r="A3151" s="1">
        <v>41884</v>
      </c>
      <c r="B3151">
        <v>854.5</v>
      </c>
    </row>
    <row r="3152" spans="1:2" x14ac:dyDescent="0.35">
      <c r="A3152" s="1">
        <v>41885</v>
      </c>
      <c r="B3152">
        <v>862.5</v>
      </c>
    </row>
    <row r="3153" spans="1:2" x14ac:dyDescent="0.35">
      <c r="A3153" s="1">
        <v>41886</v>
      </c>
      <c r="B3153">
        <v>863.75</v>
      </c>
    </row>
    <row r="3154" spans="1:2" x14ac:dyDescent="0.35">
      <c r="A3154" s="1">
        <v>41887</v>
      </c>
      <c r="B3154">
        <v>851.75</v>
      </c>
    </row>
    <row r="3155" spans="1:2" x14ac:dyDescent="0.35">
      <c r="A3155" s="1">
        <v>41890</v>
      </c>
      <c r="B3155">
        <v>847.25</v>
      </c>
    </row>
    <row r="3156" spans="1:2" x14ac:dyDescent="0.35">
      <c r="A3156" s="1">
        <v>41891</v>
      </c>
      <c r="B3156">
        <v>847</v>
      </c>
    </row>
    <row r="3157" spans="1:2" x14ac:dyDescent="0.35">
      <c r="A3157" s="1">
        <v>41892</v>
      </c>
      <c r="B3157">
        <v>831</v>
      </c>
    </row>
    <row r="3158" spans="1:2" x14ac:dyDescent="0.35">
      <c r="A3158" s="1">
        <v>41893</v>
      </c>
      <c r="B3158">
        <v>831</v>
      </c>
    </row>
    <row r="3159" spans="1:2" x14ac:dyDescent="0.35">
      <c r="A3159" s="1">
        <v>41894</v>
      </c>
      <c r="B3159">
        <v>832.25</v>
      </c>
    </row>
    <row r="3160" spans="1:2" x14ac:dyDescent="0.35">
      <c r="A3160" s="1">
        <v>41897</v>
      </c>
      <c r="B3160">
        <v>831.5</v>
      </c>
    </row>
    <row r="3161" spans="1:2" x14ac:dyDescent="0.35">
      <c r="A3161" s="1">
        <v>41898</v>
      </c>
      <c r="B3161">
        <v>834.75</v>
      </c>
    </row>
    <row r="3162" spans="1:2" x14ac:dyDescent="0.35">
      <c r="A3162" s="1">
        <v>41899</v>
      </c>
      <c r="B3162">
        <v>834.75</v>
      </c>
    </row>
    <row r="3163" spans="1:2" x14ac:dyDescent="0.35">
      <c r="A3163" s="1">
        <v>41900</v>
      </c>
      <c r="B3163">
        <v>824</v>
      </c>
    </row>
    <row r="3164" spans="1:2" x14ac:dyDescent="0.35">
      <c r="A3164" s="1">
        <v>41901</v>
      </c>
      <c r="B3164">
        <v>823.25</v>
      </c>
    </row>
    <row r="3165" spans="1:2" x14ac:dyDescent="0.35">
      <c r="A3165" s="1">
        <v>41904</v>
      </c>
      <c r="B3165">
        <v>815</v>
      </c>
    </row>
    <row r="3166" spans="1:2" x14ac:dyDescent="0.35">
      <c r="A3166" s="1">
        <v>41905</v>
      </c>
      <c r="B3166">
        <v>811.5</v>
      </c>
    </row>
    <row r="3167" spans="1:2" x14ac:dyDescent="0.35">
      <c r="A3167" s="1">
        <v>41906</v>
      </c>
      <c r="B3167">
        <v>806.75</v>
      </c>
    </row>
    <row r="3168" spans="1:2" x14ac:dyDescent="0.35">
      <c r="A3168" s="1">
        <v>41907</v>
      </c>
      <c r="B3168">
        <v>813.75</v>
      </c>
    </row>
    <row r="3169" spans="1:2" x14ac:dyDescent="0.35">
      <c r="A3169" s="1">
        <v>41908</v>
      </c>
      <c r="B3169">
        <v>812.75</v>
      </c>
    </row>
    <row r="3170" spans="1:2" x14ac:dyDescent="0.35">
      <c r="A3170" s="1">
        <v>41911</v>
      </c>
      <c r="B3170">
        <v>815</v>
      </c>
    </row>
    <row r="3171" spans="1:2" x14ac:dyDescent="0.35">
      <c r="A3171" s="1">
        <v>41912</v>
      </c>
      <c r="B3171">
        <v>805.5</v>
      </c>
    </row>
    <row r="3172" spans="1:2" x14ac:dyDescent="0.35">
      <c r="A3172" s="1">
        <v>41913</v>
      </c>
      <c r="B3172">
        <v>808.25</v>
      </c>
    </row>
    <row r="3173" spans="1:2" x14ac:dyDescent="0.35">
      <c r="A3173" s="1">
        <v>41914</v>
      </c>
      <c r="B3173">
        <v>785.75</v>
      </c>
    </row>
    <row r="3174" spans="1:2" x14ac:dyDescent="0.35">
      <c r="A3174" s="1">
        <v>41915</v>
      </c>
      <c r="B3174">
        <v>778.25</v>
      </c>
    </row>
    <row r="3175" spans="1:2" x14ac:dyDescent="0.35">
      <c r="A3175" s="1">
        <v>41918</v>
      </c>
      <c r="B3175">
        <v>778.75</v>
      </c>
    </row>
    <row r="3176" spans="1:2" x14ac:dyDescent="0.35">
      <c r="A3176" s="1">
        <v>41919</v>
      </c>
      <c r="B3176">
        <v>777</v>
      </c>
    </row>
    <row r="3177" spans="1:2" x14ac:dyDescent="0.35">
      <c r="A3177" s="1">
        <v>41920</v>
      </c>
      <c r="B3177">
        <v>769.25</v>
      </c>
    </row>
    <row r="3178" spans="1:2" x14ac:dyDescent="0.35">
      <c r="A3178" s="1">
        <v>41921</v>
      </c>
      <c r="B3178">
        <v>766.25</v>
      </c>
    </row>
    <row r="3179" spans="1:2" x14ac:dyDescent="0.35">
      <c r="A3179" s="1">
        <v>41922</v>
      </c>
      <c r="B3179">
        <v>766.25</v>
      </c>
    </row>
    <row r="3180" spans="1:2" x14ac:dyDescent="0.35">
      <c r="A3180" s="1">
        <v>41925</v>
      </c>
      <c r="B3180">
        <v>760.5</v>
      </c>
    </row>
    <row r="3181" spans="1:2" x14ac:dyDescent="0.35">
      <c r="A3181" s="1">
        <v>41926</v>
      </c>
      <c r="B3181">
        <v>746.25</v>
      </c>
    </row>
    <row r="3182" spans="1:2" x14ac:dyDescent="0.35">
      <c r="A3182" s="1">
        <v>41927</v>
      </c>
      <c r="B3182">
        <v>732.75</v>
      </c>
    </row>
    <row r="3183" spans="1:2" x14ac:dyDescent="0.35">
      <c r="A3183" s="1">
        <v>41928</v>
      </c>
      <c r="B3183">
        <v>726.25</v>
      </c>
    </row>
    <row r="3184" spans="1:2" x14ac:dyDescent="0.35">
      <c r="A3184" s="1">
        <v>41929</v>
      </c>
      <c r="B3184">
        <v>735</v>
      </c>
    </row>
    <row r="3185" spans="1:2" x14ac:dyDescent="0.35">
      <c r="A3185" s="1">
        <v>41932</v>
      </c>
      <c r="B3185">
        <v>731.5</v>
      </c>
    </row>
    <row r="3186" spans="1:2" x14ac:dyDescent="0.35">
      <c r="A3186" s="1">
        <v>41933</v>
      </c>
      <c r="B3186">
        <v>735.75</v>
      </c>
    </row>
    <row r="3187" spans="1:2" x14ac:dyDescent="0.35">
      <c r="A3187" s="1">
        <v>41934</v>
      </c>
      <c r="B3187">
        <v>741.75</v>
      </c>
    </row>
    <row r="3188" spans="1:2" x14ac:dyDescent="0.35">
      <c r="A3188" s="1">
        <v>41935</v>
      </c>
      <c r="B3188">
        <v>741.5</v>
      </c>
    </row>
    <row r="3189" spans="1:2" x14ac:dyDescent="0.35">
      <c r="A3189" s="1">
        <v>41936</v>
      </c>
      <c r="B3189">
        <v>735.5</v>
      </c>
    </row>
    <row r="3190" spans="1:2" x14ac:dyDescent="0.35">
      <c r="A3190" s="1">
        <v>41939</v>
      </c>
      <c r="B3190">
        <v>737.75</v>
      </c>
    </row>
    <row r="3191" spans="1:2" x14ac:dyDescent="0.35">
      <c r="A3191" s="1">
        <v>41940</v>
      </c>
      <c r="B3191">
        <v>739.75</v>
      </c>
    </row>
    <row r="3192" spans="1:2" x14ac:dyDescent="0.35">
      <c r="A3192" s="1">
        <v>41941</v>
      </c>
      <c r="B3192">
        <v>757</v>
      </c>
    </row>
    <row r="3193" spans="1:2" x14ac:dyDescent="0.35">
      <c r="A3193" s="1">
        <v>41942</v>
      </c>
      <c r="B3193">
        <v>746.5</v>
      </c>
    </row>
    <row r="3194" spans="1:2" x14ac:dyDescent="0.35">
      <c r="A3194" s="1">
        <v>41943</v>
      </c>
      <c r="B3194">
        <v>741.75</v>
      </c>
    </row>
    <row r="3195" spans="1:2" x14ac:dyDescent="0.35">
      <c r="A3195" s="1">
        <v>41946</v>
      </c>
      <c r="B3195">
        <v>746.5</v>
      </c>
    </row>
    <row r="3196" spans="1:2" x14ac:dyDescent="0.35">
      <c r="A3196" s="1">
        <v>41947</v>
      </c>
      <c r="B3196">
        <v>726.25</v>
      </c>
    </row>
    <row r="3197" spans="1:2" x14ac:dyDescent="0.35">
      <c r="A3197" s="1">
        <v>41948</v>
      </c>
      <c r="B3197">
        <v>729.5</v>
      </c>
    </row>
    <row r="3198" spans="1:2" x14ac:dyDescent="0.35">
      <c r="A3198" s="1">
        <v>41949</v>
      </c>
      <c r="B3198">
        <v>724.75</v>
      </c>
    </row>
    <row r="3199" spans="1:2" x14ac:dyDescent="0.35">
      <c r="A3199" s="1">
        <v>41950</v>
      </c>
      <c r="B3199">
        <v>740.75</v>
      </c>
    </row>
    <row r="3200" spans="1:2" x14ac:dyDescent="0.35">
      <c r="A3200" s="1">
        <v>41953</v>
      </c>
      <c r="B3200">
        <v>742.5</v>
      </c>
    </row>
    <row r="3201" spans="1:2" x14ac:dyDescent="0.35">
      <c r="A3201" s="1">
        <v>41954</v>
      </c>
      <c r="B3201">
        <v>725</v>
      </c>
    </row>
    <row r="3202" spans="1:2" x14ac:dyDescent="0.35">
      <c r="A3202" s="1">
        <v>41955</v>
      </c>
      <c r="B3202">
        <v>725</v>
      </c>
    </row>
    <row r="3203" spans="1:2" x14ac:dyDescent="0.35">
      <c r="A3203" s="1">
        <v>41956</v>
      </c>
      <c r="B3203">
        <v>705</v>
      </c>
    </row>
    <row r="3204" spans="1:2" x14ac:dyDescent="0.35">
      <c r="A3204" s="1">
        <v>41957</v>
      </c>
      <c r="B3204">
        <v>698</v>
      </c>
    </row>
    <row r="3205" spans="1:2" x14ac:dyDescent="0.35">
      <c r="A3205" s="1">
        <v>41960</v>
      </c>
      <c r="B3205">
        <v>697.75</v>
      </c>
    </row>
    <row r="3206" spans="1:2" x14ac:dyDescent="0.35">
      <c r="A3206" s="1">
        <v>41961</v>
      </c>
      <c r="B3206">
        <v>698</v>
      </c>
    </row>
    <row r="3207" spans="1:2" x14ac:dyDescent="0.35">
      <c r="A3207" s="1">
        <v>41962</v>
      </c>
      <c r="B3207">
        <v>697.5</v>
      </c>
    </row>
    <row r="3208" spans="1:2" x14ac:dyDescent="0.35">
      <c r="A3208" s="1">
        <v>41963</v>
      </c>
      <c r="B3208">
        <v>695.75</v>
      </c>
    </row>
    <row r="3209" spans="1:2" x14ac:dyDescent="0.35">
      <c r="A3209" s="1">
        <v>41964</v>
      </c>
      <c r="B3209">
        <v>704.25</v>
      </c>
    </row>
    <row r="3210" spans="1:2" x14ac:dyDescent="0.35">
      <c r="A3210" s="1">
        <v>41967</v>
      </c>
      <c r="B3210">
        <v>706.75</v>
      </c>
    </row>
    <row r="3211" spans="1:2" x14ac:dyDescent="0.35">
      <c r="A3211" s="1">
        <v>41968</v>
      </c>
      <c r="B3211">
        <v>694.25</v>
      </c>
    </row>
    <row r="3212" spans="1:2" x14ac:dyDescent="0.35">
      <c r="A3212" s="1">
        <v>41969</v>
      </c>
      <c r="B3212">
        <v>694.75</v>
      </c>
    </row>
    <row r="3213" spans="1:2" x14ac:dyDescent="0.35">
      <c r="A3213" s="1">
        <v>41970</v>
      </c>
      <c r="B3213">
        <v>643.25</v>
      </c>
    </row>
    <row r="3214" spans="1:2" x14ac:dyDescent="0.35">
      <c r="A3214" s="1">
        <v>41971</v>
      </c>
      <c r="B3214">
        <v>656.75</v>
      </c>
    </row>
    <row r="3215" spans="1:2" x14ac:dyDescent="0.35">
      <c r="A3215" s="1">
        <v>41974</v>
      </c>
      <c r="B3215">
        <v>646.75</v>
      </c>
    </row>
    <row r="3216" spans="1:2" x14ac:dyDescent="0.35">
      <c r="A3216" s="1">
        <v>41975</v>
      </c>
      <c r="B3216">
        <v>641</v>
      </c>
    </row>
    <row r="3217" spans="1:2" x14ac:dyDescent="0.35">
      <c r="A3217" s="1">
        <v>41976</v>
      </c>
      <c r="B3217">
        <v>634</v>
      </c>
    </row>
    <row r="3218" spans="1:2" x14ac:dyDescent="0.35">
      <c r="A3218" s="1">
        <v>41977</v>
      </c>
      <c r="B3218">
        <v>622</v>
      </c>
    </row>
    <row r="3219" spans="1:2" x14ac:dyDescent="0.35">
      <c r="A3219" s="1">
        <v>41978</v>
      </c>
      <c r="B3219">
        <v>618.5</v>
      </c>
    </row>
    <row r="3220" spans="1:2" x14ac:dyDescent="0.35">
      <c r="A3220" s="1">
        <v>41981</v>
      </c>
      <c r="B3220">
        <v>601.5</v>
      </c>
    </row>
    <row r="3221" spans="1:2" x14ac:dyDescent="0.35">
      <c r="A3221" s="1">
        <v>41982</v>
      </c>
      <c r="B3221">
        <v>604</v>
      </c>
    </row>
    <row r="3222" spans="1:2" x14ac:dyDescent="0.35">
      <c r="A3222" s="1">
        <v>41983</v>
      </c>
      <c r="B3222">
        <v>581.75</v>
      </c>
    </row>
    <row r="3223" spans="1:2" x14ac:dyDescent="0.35">
      <c r="A3223" s="1">
        <v>41984</v>
      </c>
      <c r="B3223">
        <v>581.75</v>
      </c>
    </row>
    <row r="3224" spans="1:2" x14ac:dyDescent="0.35">
      <c r="A3224" s="1">
        <v>41985</v>
      </c>
      <c r="B3224">
        <v>566</v>
      </c>
    </row>
    <row r="3225" spans="1:2" x14ac:dyDescent="0.35">
      <c r="A3225" s="1">
        <v>41988</v>
      </c>
      <c r="B3225">
        <v>555.75</v>
      </c>
    </row>
    <row r="3226" spans="1:2" x14ac:dyDescent="0.35">
      <c r="A3226" s="1">
        <v>41989</v>
      </c>
      <c r="B3226">
        <v>551</v>
      </c>
    </row>
    <row r="3227" spans="1:2" x14ac:dyDescent="0.35">
      <c r="A3227" s="1">
        <v>41990</v>
      </c>
      <c r="B3227">
        <v>548</v>
      </c>
    </row>
    <row r="3228" spans="1:2" x14ac:dyDescent="0.35">
      <c r="A3228" s="1">
        <v>41991</v>
      </c>
      <c r="B3228">
        <v>544.25</v>
      </c>
    </row>
    <row r="3229" spans="1:2" x14ac:dyDescent="0.35">
      <c r="A3229" s="1">
        <v>41992</v>
      </c>
      <c r="B3229">
        <v>548.75</v>
      </c>
    </row>
    <row r="3230" spans="1:2" x14ac:dyDescent="0.35">
      <c r="A3230" s="1">
        <v>41995</v>
      </c>
      <c r="B3230">
        <v>548</v>
      </c>
    </row>
    <row r="3231" spans="1:2" x14ac:dyDescent="0.35">
      <c r="A3231" s="1">
        <v>41996</v>
      </c>
      <c r="B3231">
        <v>550.5</v>
      </c>
    </row>
    <row r="3232" spans="1:2" x14ac:dyDescent="0.35">
      <c r="A3232" s="1">
        <v>41997</v>
      </c>
      <c r="B3232">
        <v>543.75</v>
      </c>
    </row>
    <row r="3233" spans="1:2" x14ac:dyDescent="0.35">
      <c r="A3233" s="1">
        <v>41999</v>
      </c>
      <c r="B3233">
        <v>539</v>
      </c>
    </row>
    <row r="3234" spans="1:2" x14ac:dyDescent="0.35">
      <c r="A3234" s="1">
        <v>42002</v>
      </c>
      <c r="B3234">
        <v>535.25</v>
      </c>
    </row>
    <row r="3235" spans="1:2" x14ac:dyDescent="0.35">
      <c r="A3235" s="1">
        <v>42003</v>
      </c>
      <c r="B3235">
        <v>525.75</v>
      </c>
    </row>
    <row r="3236" spans="1:2" x14ac:dyDescent="0.35">
      <c r="A3236" s="1">
        <v>42004</v>
      </c>
      <c r="B3236">
        <v>512.25</v>
      </c>
    </row>
    <row r="3237" spans="1:2" x14ac:dyDescent="0.35">
      <c r="A3237" s="1">
        <v>42006</v>
      </c>
      <c r="B3237">
        <v>519.25</v>
      </c>
    </row>
    <row r="3238" spans="1:2" x14ac:dyDescent="0.35">
      <c r="A3238" s="1">
        <v>42009</v>
      </c>
      <c r="B3238">
        <v>495.5</v>
      </c>
    </row>
    <row r="3239" spans="1:2" x14ac:dyDescent="0.35">
      <c r="A3239" s="1">
        <v>42010</v>
      </c>
      <c r="B3239">
        <v>487.5</v>
      </c>
    </row>
    <row r="3240" spans="1:2" x14ac:dyDescent="0.35">
      <c r="A3240" s="1">
        <v>42011</v>
      </c>
      <c r="B3240">
        <v>477.5</v>
      </c>
    </row>
    <row r="3241" spans="1:2" x14ac:dyDescent="0.35">
      <c r="A3241" s="1">
        <v>42012</v>
      </c>
      <c r="B3241">
        <v>479.75</v>
      </c>
    </row>
    <row r="3242" spans="1:2" x14ac:dyDescent="0.35">
      <c r="A3242" s="1">
        <v>42013</v>
      </c>
      <c r="B3242">
        <v>469</v>
      </c>
    </row>
    <row r="3243" spans="1:2" x14ac:dyDescent="0.35">
      <c r="A3243" s="1">
        <v>42016</v>
      </c>
      <c r="B3243">
        <v>469</v>
      </c>
    </row>
    <row r="3244" spans="1:2" x14ac:dyDescent="0.35">
      <c r="A3244" s="1">
        <v>42017</v>
      </c>
      <c r="B3244">
        <v>458.25</v>
      </c>
    </row>
    <row r="3245" spans="1:2" x14ac:dyDescent="0.35">
      <c r="A3245" s="1">
        <v>42018</v>
      </c>
      <c r="B3245">
        <v>458.5</v>
      </c>
    </row>
    <row r="3246" spans="1:2" x14ac:dyDescent="0.35">
      <c r="A3246" s="1">
        <v>42019</v>
      </c>
      <c r="B3246">
        <v>473</v>
      </c>
    </row>
    <row r="3247" spans="1:2" x14ac:dyDescent="0.35">
      <c r="A3247" s="1">
        <v>42020</v>
      </c>
      <c r="B3247">
        <v>472.25</v>
      </c>
    </row>
    <row r="3248" spans="1:2" x14ac:dyDescent="0.35">
      <c r="A3248" s="1">
        <v>42023</v>
      </c>
      <c r="B3248">
        <v>473.5</v>
      </c>
    </row>
    <row r="3249" spans="1:2" x14ac:dyDescent="0.35">
      <c r="A3249" s="1">
        <v>42024</v>
      </c>
      <c r="B3249">
        <v>474.25</v>
      </c>
    </row>
    <row r="3250" spans="1:2" x14ac:dyDescent="0.35">
      <c r="A3250" s="1">
        <v>42025</v>
      </c>
      <c r="B3250">
        <v>470.5</v>
      </c>
    </row>
    <row r="3251" spans="1:2" x14ac:dyDescent="0.35">
      <c r="A3251" s="1">
        <v>42026</v>
      </c>
      <c r="B3251">
        <v>474.25</v>
      </c>
    </row>
    <row r="3252" spans="1:2" x14ac:dyDescent="0.35">
      <c r="A3252" s="1">
        <v>42027</v>
      </c>
      <c r="B3252">
        <v>477</v>
      </c>
    </row>
    <row r="3253" spans="1:2" x14ac:dyDescent="0.35">
      <c r="A3253" s="1">
        <v>42030</v>
      </c>
      <c r="B3253">
        <v>475.25</v>
      </c>
    </row>
    <row r="3254" spans="1:2" x14ac:dyDescent="0.35">
      <c r="A3254" s="1">
        <v>42031</v>
      </c>
      <c r="B3254">
        <v>475.25</v>
      </c>
    </row>
    <row r="3255" spans="1:2" x14ac:dyDescent="0.35">
      <c r="A3255" s="1">
        <v>42032</v>
      </c>
      <c r="B3255">
        <v>478.5</v>
      </c>
    </row>
    <row r="3256" spans="1:2" x14ac:dyDescent="0.35">
      <c r="A3256" s="1">
        <v>42033</v>
      </c>
      <c r="B3256">
        <v>473.5</v>
      </c>
    </row>
    <row r="3257" spans="1:2" x14ac:dyDescent="0.35">
      <c r="A3257" s="1">
        <v>42034</v>
      </c>
      <c r="B3257">
        <v>478.25</v>
      </c>
    </row>
    <row r="3258" spans="1:2" x14ac:dyDescent="0.35">
      <c r="A3258" s="1">
        <v>42037</v>
      </c>
      <c r="B3258">
        <v>512.25</v>
      </c>
    </row>
    <row r="3259" spans="1:2" x14ac:dyDescent="0.35">
      <c r="A3259" s="1">
        <v>42038</v>
      </c>
      <c r="B3259">
        <v>536.75</v>
      </c>
    </row>
    <row r="3260" spans="1:2" x14ac:dyDescent="0.35">
      <c r="A3260" s="1">
        <v>42039</v>
      </c>
      <c r="B3260">
        <v>535.75</v>
      </c>
    </row>
    <row r="3261" spans="1:2" x14ac:dyDescent="0.35">
      <c r="A3261" s="1">
        <v>42040</v>
      </c>
      <c r="B3261">
        <v>543.75</v>
      </c>
    </row>
    <row r="3262" spans="1:2" x14ac:dyDescent="0.35">
      <c r="A3262" s="1">
        <v>42041</v>
      </c>
      <c r="B3262">
        <v>554.5</v>
      </c>
    </row>
    <row r="3263" spans="1:2" x14ac:dyDescent="0.35">
      <c r="A3263" s="1">
        <v>42044</v>
      </c>
      <c r="B3263">
        <v>570</v>
      </c>
    </row>
    <row r="3264" spans="1:2" x14ac:dyDescent="0.35">
      <c r="A3264" s="1">
        <v>42045</v>
      </c>
      <c r="B3264">
        <v>557</v>
      </c>
    </row>
    <row r="3265" spans="1:2" x14ac:dyDescent="0.35">
      <c r="A3265" s="1">
        <v>42046</v>
      </c>
      <c r="B3265">
        <v>550.25</v>
      </c>
    </row>
    <row r="3266" spans="1:2" x14ac:dyDescent="0.35">
      <c r="A3266" s="1">
        <v>42047</v>
      </c>
      <c r="B3266">
        <v>550.25</v>
      </c>
    </row>
    <row r="3267" spans="1:2" x14ac:dyDescent="0.35">
      <c r="A3267" s="1">
        <v>42048</v>
      </c>
      <c r="B3267">
        <v>583.5</v>
      </c>
    </row>
    <row r="3268" spans="1:2" x14ac:dyDescent="0.35">
      <c r="A3268" s="1">
        <v>42051</v>
      </c>
      <c r="B3268">
        <v>585.75</v>
      </c>
    </row>
    <row r="3269" spans="1:2" x14ac:dyDescent="0.35">
      <c r="A3269" s="1">
        <v>42052</v>
      </c>
      <c r="B3269">
        <v>576.75</v>
      </c>
    </row>
    <row r="3270" spans="1:2" x14ac:dyDescent="0.35">
      <c r="A3270" s="1">
        <v>42053</v>
      </c>
      <c r="B3270">
        <v>577.5</v>
      </c>
    </row>
    <row r="3271" spans="1:2" x14ac:dyDescent="0.35">
      <c r="A3271" s="1">
        <v>42054</v>
      </c>
      <c r="B3271">
        <v>568.25</v>
      </c>
    </row>
    <row r="3272" spans="1:2" x14ac:dyDescent="0.35">
      <c r="A3272" s="1">
        <v>42055</v>
      </c>
      <c r="B3272">
        <v>581.5</v>
      </c>
    </row>
    <row r="3273" spans="1:2" x14ac:dyDescent="0.35">
      <c r="A3273" s="1">
        <v>42058</v>
      </c>
      <c r="B3273">
        <v>580</v>
      </c>
    </row>
    <row r="3274" spans="1:2" x14ac:dyDescent="0.35">
      <c r="A3274" s="1">
        <v>42059</v>
      </c>
      <c r="B3274">
        <v>579.25</v>
      </c>
    </row>
    <row r="3275" spans="1:2" x14ac:dyDescent="0.35">
      <c r="A3275" s="1">
        <v>42060</v>
      </c>
      <c r="B3275">
        <v>579.75</v>
      </c>
    </row>
    <row r="3276" spans="1:2" x14ac:dyDescent="0.35">
      <c r="A3276" s="1">
        <v>42061</v>
      </c>
      <c r="B3276">
        <v>585.75</v>
      </c>
    </row>
    <row r="3277" spans="1:2" x14ac:dyDescent="0.35">
      <c r="A3277" s="1">
        <v>42062</v>
      </c>
      <c r="B3277">
        <v>593.75</v>
      </c>
    </row>
    <row r="3278" spans="1:2" x14ac:dyDescent="0.35">
      <c r="A3278" s="1">
        <v>42065</v>
      </c>
      <c r="B3278">
        <v>584.5</v>
      </c>
    </row>
    <row r="3279" spans="1:2" x14ac:dyDescent="0.35">
      <c r="A3279" s="1">
        <v>42066</v>
      </c>
      <c r="B3279">
        <v>585.25</v>
      </c>
    </row>
    <row r="3280" spans="1:2" x14ac:dyDescent="0.35">
      <c r="A3280" s="1">
        <v>42067</v>
      </c>
      <c r="B3280">
        <v>577.25</v>
      </c>
    </row>
    <row r="3281" spans="1:2" x14ac:dyDescent="0.35">
      <c r="A3281" s="1">
        <v>42068</v>
      </c>
      <c r="B3281">
        <v>581</v>
      </c>
    </row>
    <row r="3282" spans="1:2" x14ac:dyDescent="0.35">
      <c r="A3282" s="1">
        <v>42069</v>
      </c>
      <c r="B3282">
        <v>582.25</v>
      </c>
    </row>
    <row r="3283" spans="1:2" x14ac:dyDescent="0.35">
      <c r="A3283" s="1">
        <v>42072</v>
      </c>
      <c r="B3283">
        <v>575.75</v>
      </c>
    </row>
    <row r="3284" spans="1:2" x14ac:dyDescent="0.35">
      <c r="A3284" s="1">
        <v>42073</v>
      </c>
      <c r="B3284">
        <v>561.25</v>
      </c>
    </row>
    <row r="3285" spans="1:2" x14ac:dyDescent="0.35">
      <c r="A3285" s="1">
        <v>42074</v>
      </c>
      <c r="B3285">
        <v>557.5</v>
      </c>
    </row>
    <row r="3286" spans="1:2" x14ac:dyDescent="0.35">
      <c r="A3286" s="1">
        <v>42075</v>
      </c>
      <c r="B3286">
        <v>557.5</v>
      </c>
    </row>
    <row r="3287" spans="1:2" x14ac:dyDescent="0.35">
      <c r="A3287" s="1">
        <v>42076</v>
      </c>
      <c r="B3287">
        <v>523.75</v>
      </c>
    </row>
    <row r="3288" spans="1:2" x14ac:dyDescent="0.35">
      <c r="A3288" s="1">
        <v>42079</v>
      </c>
      <c r="B3288">
        <v>509.75</v>
      </c>
    </row>
    <row r="3289" spans="1:2" x14ac:dyDescent="0.35">
      <c r="A3289" s="1">
        <v>42080</v>
      </c>
      <c r="B3289">
        <v>509</v>
      </c>
    </row>
    <row r="3290" spans="1:2" x14ac:dyDescent="0.35">
      <c r="A3290" s="1">
        <v>42081</v>
      </c>
      <c r="B3290">
        <v>518.5</v>
      </c>
    </row>
    <row r="3291" spans="1:2" x14ac:dyDescent="0.35">
      <c r="A3291" s="1">
        <v>42082</v>
      </c>
      <c r="B3291">
        <v>520.75</v>
      </c>
    </row>
    <row r="3292" spans="1:2" x14ac:dyDescent="0.35">
      <c r="A3292" s="1">
        <v>42083</v>
      </c>
      <c r="B3292">
        <v>525.75</v>
      </c>
    </row>
    <row r="3293" spans="1:2" x14ac:dyDescent="0.35">
      <c r="A3293" s="1">
        <v>42086</v>
      </c>
      <c r="B3293">
        <v>527.75</v>
      </c>
    </row>
    <row r="3294" spans="1:2" x14ac:dyDescent="0.35">
      <c r="A3294" s="1">
        <v>42087</v>
      </c>
      <c r="B3294">
        <v>523.25</v>
      </c>
    </row>
    <row r="3295" spans="1:2" x14ac:dyDescent="0.35">
      <c r="A3295" s="1">
        <v>42088</v>
      </c>
      <c r="B3295">
        <v>524.5</v>
      </c>
    </row>
    <row r="3296" spans="1:2" x14ac:dyDescent="0.35">
      <c r="A3296" s="1">
        <v>42089</v>
      </c>
      <c r="B3296">
        <v>545.5</v>
      </c>
    </row>
    <row r="3297" spans="1:2" x14ac:dyDescent="0.35">
      <c r="A3297" s="1">
        <v>42090</v>
      </c>
      <c r="B3297">
        <v>541</v>
      </c>
    </row>
    <row r="3298" spans="1:2" x14ac:dyDescent="0.35">
      <c r="A3298" s="1">
        <v>42093</v>
      </c>
      <c r="B3298">
        <v>527.5</v>
      </c>
    </row>
    <row r="3299" spans="1:2" x14ac:dyDescent="0.35">
      <c r="A3299" s="1">
        <v>42094</v>
      </c>
      <c r="B3299">
        <v>526.5</v>
      </c>
    </row>
    <row r="3300" spans="1:2" x14ac:dyDescent="0.35">
      <c r="A3300" s="1">
        <v>42095</v>
      </c>
      <c r="B3300">
        <v>533.75</v>
      </c>
    </row>
    <row r="3301" spans="1:2" x14ac:dyDescent="0.35">
      <c r="A3301" s="1">
        <v>42096</v>
      </c>
      <c r="B3301">
        <v>514</v>
      </c>
    </row>
    <row r="3302" spans="1:2" x14ac:dyDescent="0.35">
      <c r="A3302" s="1">
        <v>42100</v>
      </c>
      <c r="B3302">
        <v>538.75</v>
      </c>
    </row>
    <row r="3303" spans="1:2" x14ac:dyDescent="0.35">
      <c r="A3303" s="1">
        <v>42101</v>
      </c>
      <c r="B3303">
        <v>540.5</v>
      </c>
    </row>
    <row r="3304" spans="1:2" x14ac:dyDescent="0.35">
      <c r="A3304" s="1">
        <v>42102</v>
      </c>
      <c r="B3304">
        <v>529</v>
      </c>
    </row>
    <row r="3305" spans="1:2" x14ac:dyDescent="0.35">
      <c r="A3305" s="1">
        <v>42103</v>
      </c>
      <c r="B3305">
        <v>528.25</v>
      </c>
    </row>
    <row r="3306" spans="1:2" x14ac:dyDescent="0.35">
      <c r="A3306" s="1">
        <v>42104</v>
      </c>
      <c r="B3306">
        <v>528.25</v>
      </c>
    </row>
    <row r="3307" spans="1:2" x14ac:dyDescent="0.35">
      <c r="A3307" s="1">
        <v>42107</v>
      </c>
      <c r="B3307">
        <v>542.75</v>
      </c>
    </row>
    <row r="3308" spans="1:2" x14ac:dyDescent="0.35">
      <c r="A3308" s="1">
        <v>42108</v>
      </c>
      <c r="B3308">
        <v>545.75</v>
      </c>
    </row>
    <row r="3309" spans="1:2" x14ac:dyDescent="0.35">
      <c r="A3309" s="1">
        <v>42109</v>
      </c>
      <c r="B3309">
        <v>560.75</v>
      </c>
    </row>
    <row r="3310" spans="1:2" x14ac:dyDescent="0.35">
      <c r="A3310" s="1">
        <v>42110</v>
      </c>
      <c r="B3310">
        <v>572.25</v>
      </c>
    </row>
    <row r="3311" spans="1:2" x14ac:dyDescent="0.35">
      <c r="A3311" s="1">
        <v>42111</v>
      </c>
      <c r="B3311">
        <v>577.75</v>
      </c>
    </row>
    <row r="3312" spans="1:2" x14ac:dyDescent="0.35">
      <c r="A3312" s="1">
        <v>42114</v>
      </c>
      <c r="B3312">
        <v>574</v>
      </c>
    </row>
    <row r="3313" spans="1:2" x14ac:dyDescent="0.35">
      <c r="A3313" s="1">
        <v>42115</v>
      </c>
      <c r="B3313">
        <v>569.75</v>
      </c>
    </row>
    <row r="3314" spans="1:2" x14ac:dyDescent="0.35">
      <c r="A3314" s="1">
        <v>42116</v>
      </c>
      <c r="B3314">
        <v>571</v>
      </c>
    </row>
    <row r="3315" spans="1:2" x14ac:dyDescent="0.35">
      <c r="A3315" s="1">
        <v>42117</v>
      </c>
      <c r="B3315">
        <v>585.75</v>
      </c>
    </row>
    <row r="3316" spans="1:2" x14ac:dyDescent="0.35">
      <c r="A3316" s="1">
        <v>42118</v>
      </c>
      <c r="B3316">
        <v>587.25</v>
      </c>
    </row>
    <row r="3317" spans="1:2" x14ac:dyDescent="0.35">
      <c r="A3317" s="1">
        <v>42121</v>
      </c>
      <c r="B3317">
        <v>584.75</v>
      </c>
    </row>
    <row r="3318" spans="1:2" x14ac:dyDescent="0.35">
      <c r="A3318" s="1">
        <v>42122</v>
      </c>
      <c r="B3318">
        <v>586.5</v>
      </c>
    </row>
    <row r="3319" spans="1:2" x14ac:dyDescent="0.35">
      <c r="A3319" s="1">
        <v>42123</v>
      </c>
      <c r="B3319">
        <v>593.75</v>
      </c>
    </row>
    <row r="3320" spans="1:2" x14ac:dyDescent="0.35">
      <c r="A3320" s="1">
        <v>42124</v>
      </c>
      <c r="B3320">
        <v>599.25</v>
      </c>
    </row>
    <row r="3321" spans="1:2" x14ac:dyDescent="0.35">
      <c r="A3321" s="1">
        <v>42125</v>
      </c>
      <c r="B3321">
        <v>599.75</v>
      </c>
    </row>
    <row r="3322" spans="1:2" x14ac:dyDescent="0.35">
      <c r="A3322" s="1">
        <v>42128</v>
      </c>
      <c r="B3322">
        <v>604</v>
      </c>
    </row>
    <row r="3323" spans="1:2" x14ac:dyDescent="0.35">
      <c r="A3323" s="1">
        <v>42129</v>
      </c>
      <c r="B3323">
        <v>618.5</v>
      </c>
    </row>
    <row r="3324" spans="1:2" x14ac:dyDescent="0.35">
      <c r="A3324" s="1">
        <v>42130</v>
      </c>
      <c r="B3324">
        <v>621</v>
      </c>
    </row>
    <row r="3325" spans="1:2" x14ac:dyDescent="0.35">
      <c r="A3325" s="1">
        <v>42131</v>
      </c>
      <c r="B3325">
        <v>606</v>
      </c>
    </row>
    <row r="3326" spans="1:2" x14ac:dyDescent="0.35">
      <c r="A3326" s="1">
        <v>42132</v>
      </c>
      <c r="B3326">
        <v>595.75</v>
      </c>
    </row>
    <row r="3327" spans="1:2" x14ac:dyDescent="0.35">
      <c r="A3327" s="1">
        <v>42135</v>
      </c>
      <c r="B3327">
        <v>590</v>
      </c>
    </row>
    <row r="3328" spans="1:2" x14ac:dyDescent="0.35">
      <c r="A3328" s="1">
        <v>42136</v>
      </c>
      <c r="B3328">
        <v>590</v>
      </c>
    </row>
    <row r="3329" spans="1:2" x14ac:dyDescent="0.35">
      <c r="A3329" s="1">
        <v>42137</v>
      </c>
      <c r="B3329">
        <v>614.5</v>
      </c>
    </row>
    <row r="3330" spans="1:2" x14ac:dyDescent="0.35">
      <c r="A3330" s="1">
        <v>42138</v>
      </c>
      <c r="B3330">
        <v>614.25</v>
      </c>
    </row>
    <row r="3331" spans="1:2" x14ac:dyDescent="0.35">
      <c r="A3331" s="1">
        <v>42139</v>
      </c>
      <c r="B3331">
        <v>611</v>
      </c>
    </row>
    <row r="3332" spans="1:2" x14ac:dyDescent="0.35">
      <c r="A3332" s="1">
        <v>42142</v>
      </c>
      <c r="B3332">
        <v>608.75</v>
      </c>
    </row>
    <row r="3333" spans="1:2" x14ac:dyDescent="0.35">
      <c r="A3333" s="1">
        <v>42143</v>
      </c>
      <c r="B3333">
        <v>593.25</v>
      </c>
    </row>
    <row r="3334" spans="1:2" x14ac:dyDescent="0.35">
      <c r="A3334" s="1">
        <v>42144</v>
      </c>
      <c r="B3334">
        <v>592.75</v>
      </c>
    </row>
    <row r="3335" spans="1:2" x14ac:dyDescent="0.35">
      <c r="A3335" s="1">
        <v>42145</v>
      </c>
      <c r="B3335">
        <v>609.5</v>
      </c>
    </row>
    <row r="3336" spans="1:2" x14ac:dyDescent="0.35">
      <c r="A3336" s="1">
        <v>42146</v>
      </c>
      <c r="B3336">
        <v>599.5</v>
      </c>
    </row>
    <row r="3337" spans="1:2" x14ac:dyDescent="0.35">
      <c r="A3337" s="1">
        <v>42149</v>
      </c>
      <c r="B3337">
        <v>606</v>
      </c>
    </row>
    <row r="3338" spans="1:2" x14ac:dyDescent="0.35">
      <c r="A3338" s="1">
        <v>42150</v>
      </c>
      <c r="B3338">
        <v>585.25</v>
      </c>
    </row>
    <row r="3339" spans="1:2" x14ac:dyDescent="0.35">
      <c r="A3339" s="1">
        <v>42151</v>
      </c>
      <c r="B3339">
        <v>576.25</v>
      </c>
    </row>
    <row r="3340" spans="1:2" x14ac:dyDescent="0.35">
      <c r="A3340" s="1">
        <v>42152</v>
      </c>
      <c r="B3340">
        <v>570.75</v>
      </c>
    </row>
    <row r="3341" spans="1:2" x14ac:dyDescent="0.35">
      <c r="A3341" s="1">
        <v>42153</v>
      </c>
      <c r="B3341">
        <v>593</v>
      </c>
    </row>
    <row r="3342" spans="1:2" x14ac:dyDescent="0.35">
      <c r="A3342" s="1">
        <v>42156</v>
      </c>
      <c r="B3342">
        <v>589.75</v>
      </c>
    </row>
    <row r="3343" spans="1:2" x14ac:dyDescent="0.35">
      <c r="A3343" s="1">
        <v>42157</v>
      </c>
      <c r="B3343">
        <v>596</v>
      </c>
    </row>
    <row r="3344" spans="1:2" x14ac:dyDescent="0.35">
      <c r="A3344" s="1">
        <v>42158</v>
      </c>
      <c r="B3344">
        <v>585.5</v>
      </c>
    </row>
    <row r="3345" spans="1:2" x14ac:dyDescent="0.35">
      <c r="A3345" s="1">
        <v>42159</v>
      </c>
      <c r="B3345">
        <v>567</v>
      </c>
    </row>
    <row r="3346" spans="1:2" x14ac:dyDescent="0.35">
      <c r="A3346" s="1">
        <v>42160</v>
      </c>
      <c r="B3346">
        <v>566.75</v>
      </c>
    </row>
    <row r="3347" spans="1:2" x14ac:dyDescent="0.35">
      <c r="A3347" s="1">
        <v>42163</v>
      </c>
      <c r="B3347">
        <v>571.75</v>
      </c>
    </row>
    <row r="3348" spans="1:2" x14ac:dyDescent="0.35">
      <c r="A3348" s="1">
        <v>42164</v>
      </c>
      <c r="B3348">
        <v>587.5</v>
      </c>
    </row>
    <row r="3349" spans="1:2" x14ac:dyDescent="0.35">
      <c r="A3349" s="1">
        <v>42165</v>
      </c>
      <c r="B3349">
        <v>595</v>
      </c>
    </row>
    <row r="3350" spans="1:2" x14ac:dyDescent="0.35">
      <c r="A3350" s="1">
        <v>42166</v>
      </c>
      <c r="B3350">
        <v>595</v>
      </c>
    </row>
    <row r="3351" spans="1:2" x14ac:dyDescent="0.35">
      <c r="A3351" s="1">
        <v>42167</v>
      </c>
      <c r="B3351">
        <v>585.25</v>
      </c>
    </row>
    <row r="3352" spans="1:2" x14ac:dyDescent="0.35">
      <c r="A3352" s="1">
        <v>42170</v>
      </c>
      <c r="B3352">
        <v>576</v>
      </c>
    </row>
    <row r="3353" spans="1:2" x14ac:dyDescent="0.35">
      <c r="A3353" s="1">
        <v>42171</v>
      </c>
      <c r="B3353">
        <v>577.75</v>
      </c>
    </row>
    <row r="3354" spans="1:2" x14ac:dyDescent="0.35">
      <c r="A3354" s="1">
        <v>42172</v>
      </c>
      <c r="B3354">
        <v>585.5</v>
      </c>
    </row>
    <row r="3355" spans="1:2" x14ac:dyDescent="0.35">
      <c r="A3355" s="1">
        <v>42173</v>
      </c>
      <c r="B3355">
        <v>588</v>
      </c>
    </row>
    <row r="3356" spans="1:2" x14ac:dyDescent="0.35">
      <c r="A3356" s="1">
        <v>42174</v>
      </c>
      <c r="B3356">
        <v>571</v>
      </c>
    </row>
    <row r="3357" spans="1:2" x14ac:dyDescent="0.35">
      <c r="A3357" s="1">
        <v>42177</v>
      </c>
      <c r="B3357">
        <v>570.25</v>
      </c>
    </row>
    <row r="3358" spans="1:2" x14ac:dyDescent="0.35">
      <c r="A3358" s="1">
        <v>42178</v>
      </c>
      <c r="B3358">
        <v>583.25</v>
      </c>
    </row>
    <row r="3359" spans="1:2" x14ac:dyDescent="0.35">
      <c r="A3359" s="1">
        <v>42179</v>
      </c>
      <c r="B3359">
        <v>581</v>
      </c>
    </row>
    <row r="3360" spans="1:2" x14ac:dyDescent="0.35">
      <c r="A3360" s="1">
        <v>42180</v>
      </c>
      <c r="B3360">
        <v>570.25</v>
      </c>
    </row>
    <row r="3361" spans="1:2" x14ac:dyDescent="0.35">
      <c r="A3361" s="1">
        <v>42181</v>
      </c>
      <c r="B3361">
        <v>574</v>
      </c>
    </row>
    <row r="3362" spans="1:2" x14ac:dyDescent="0.35">
      <c r="A3362" s="1">
        <v>42184</v>
      </c>
      <c r="B3362">
        <v>564.5</v>
      </c>
    </row>
    <row r="3363" spans="1:2" x14ac:dyDescent="0.35">
      <c r="A3363" s="1">
        <v>42185</v>
      </c>
      <c r="B3363">
        <v>573.75</v>
      </c>
    </row>
    <row r="3364" spans="1:2" x14ac:dyDescent="0.35">
      <c r="A3364" s="1">
        <v>42186</v>
      </c>
      <c r="B3364">
        <v>572.25</v>
      </c>
    </row>
    <row r="3365" spans="1:2" x14ac:dyDescent="0.35">
      <c r="A3365" s="1">
        <v>42187</v>
      </c>
      <c r="B3365">
        <v>574.25</v>
      </c>
    </row>
    <row r="3366" spans="1:2" x14ac:dyDescent="0.35">
      <c r="A3366" s="1">
        <v>42188</v>
      </c>
      <c r="B3366">
        <v>555</v>
      </c>
    </row>
    <row r="3367" spans="1:2" x14ac:dyDescent="0.35">
      <c r="A3367" s="1">
        <v>42191</v>
      </c>
      <c r="B3367">
        <v>536.25</v>
      </c>
    </row>
    <row r="3368" spans="1:2" x14ac:dyDescent="0.35">
      <c r="A3368" s="1">
        <v>42192</v>
      </c>
      <c r="B3368">
        <v>518</v>
      </c>
    </row>
    <row r="3369" spans="1:2" x14ac:dyDescent="0.35">
      <c r="A3369" s="1">
        <v>42193</v>
      </c>
      <c r="B3369">
        <v>524.25</v>
      </c>
    </row>
    <row r="3370" spans="1:2" x14ac:dyDescent="0.35">
      <c r="A3370" s="1">
        <v>42194</v>
      </c>
      <c r="B3370">
        <v>536.75</v>
      </c>
    </row>
    <row r="3371" spans="1:2" x14ac:dyDescent="0.35">
      <c r="A3371" s="1">
        <v>42195</v>
      </c>
      <c r="B3371">
        <v>536.75</v>
      </c>
    </row>
    <row r="3372" spans="1:2" x14ac:dyDescent="0.35">
      <c r="A3372" s="1">
        <v>42198</v>
      </c>
      <c r="B3372">
        <v>536.75</v>
      </c>
    </row>
    <row r="3373" spans="1:2" x14ac:dyDescent="0.35">
      <c r="A3373" s="1">
        <v>42199</v>
      </c>
      <c r="B3373">
        <v>529.25</v>
      </c>
    </row>
    <row r="3374" spans="1:2" x14ac:dyDescent="0.35">
      <c r="A3374" s="1">
        <v>42200</v>
      </c>
      <c r="B3374">
        <v>523.5</v>
      </c>
    </row>
    <row r="3375" spans="1:2" x14ac:dyDescent="0.35">
      <c r="A3375" s="1">
        <v>42201</v>
      </c>
      <c r="B3375">
        <v>519.75</v>
      </c>
    </row>
    <row r="3376" spans="1:2" x14ac:dyDescent="0.35">
      <c r="A3376" s="1">
        <v>42202</v>
      </c>
      <c r="B3376">
        <v>511.75</v>
      </c>
    </row>
    <row r="3377" spans="1:2" x14ac:dyDescent="0.35">
      <c r="A3377" s="1">
        <v>42205</v>
      </c>
      <c r="B3377">
        <v>511.25</v>
      </c>
    </row>
    <row r="3378" spans="1:2" x14ac:dyDescent="0.35">
      <c r="A3378" s="1">
        <v>42206</v>
      </c>
      <c r="B3378">
        <v>511.25</v>
      </c>
    </row>
    <row r="3379" spans="1:2" x14ac:dyDescent="0.35">
      <c r="A3379" s="1">
        <v>42207</v>
      </c>
      <c r="B3379">
        <v>514.5</v>
      </c>
    </row>
    <row r="3380" spans="1:2" x14ac:dyDescent="0.35">
      <c r="A3380" s="1">
        <v>42208</v>
      </c>
      <c r="B3380">
        <v>510.75</v>
      </c>
    </row>
    <row r="3381" spans="1:2" x14ac:dyDescent="0.35">
      <c r="A3381" s="1">
        <v>42209</v>
      </c>
      <c r="B3381">
        <v>500.5</v>
      </c>
    </row>
    <row r="3382" spans="1:2" x14ac:dyDescent="0.35">
      <c r="A3382" s="1">
        <v>42212</v>
      </c>
      <c r="B3382">
        <v>490.25</v>
      </c>
    </row>
    <row r="3383" spans="1:2" x14ac:dyDescent="0.35">
      <c r="A3383" s="1">
        <v>42213</v>
      </c>
      <c r="B3383">
        <v>495.5</v>
      </c>
    </row>
    <row r="3384" spans="1:2" x14ac:dyDescent="0.35">
      <c r="A3384" s="1">
        <v>42214</v>
      </c>
      <c r="B3384">
        <v>495.75</v>
      </c>
    </row>
    <row r="3385" spans="1:2" x14ac:dyDescent="0.35">
      <c r="A3385" s="1">
        <v>42215</v>
      </c>
      <c r="B3385">
        <v>493.75</v>
      </c>
    </row>
    <row r="3386" spans="1:2" x14ac:dyDescent="0.35">
      <c r="A3386" s="1">
        <v>42216</v>
      </c>
      <c r="B3386">
        <v>488.75</v>
      </c>
    </row>
    <row r="3387" spans="1:2" x14ac:dyDescent="0.35">
      <c r="A3387" s="1">
        <v>42219</v>
      </c>
      <c r="B3387">
        <v>474.25</v>
      </c>
    </row>
    <row r="3388" spans="1:2" x14ac:dyDescent="0.35">
      <c r="A3388" s="1">
        <v>42220</v>
      </c>
      <c r="B3388">
        <v>473.25</v>
      </c>
    </row>
    <row r="3389" spans="1:2" x14ac:dyDescent="0.35">
      <c r="A3389" s="1">
        <v>42221</v>
      </c>
      <c r="B3389">
        <v>473.25</v>
      </c>
    </row>
    <row r="3390" spans="1:2" x14ac:dyDescent="0.35">
      <c r="A3390" s="1">
        <v>42222</v>
      </c>
      <c r="B3390">
        <v>464.5</v>
      </c>
    </row>
    <row r="3391" spans="1:2" x14ac:dyDescent="0.35">
      <c r="A3391" s="1">
        <v>42223</v>
      </c>
      <c r="B3391">
        <v>467.5</v>
      </c>
    </row>
    <row r="3392" spans="1:2" x14ac:dyDescent="0.35">
      <c r="A3392" s="1">
        <v>42226</v>
      </c>
      <c r="B3392">
        <v>479.5</v>
      </c>
    </row>
    <row r="3393" spans="1:2" x14ac:dyDescent="0.35">
      <c r="A3393" s="1">
        <v>42227</v>
      </c>
      <c r="B3393">
        <v>469.5</v>
      </c>
    </row>
    <row r="3394" spans="1:2" x14ac:dyDescent="0.35">
      <c r="A3394" s="1">
        <v>42228</v>
      </c>
      <c r="B3394">
        <v>469.5</v>
      </c>
    </row>
    <row r="3395" spans="1:2" x14ac:dyDescent="0.35">
      <c r="A3395" s="1">
        <v>42229</v>
      </c>
      <c r="B3395">
        <v>475.75</v>
      </c>
    </row>
    <row r="3396" spans="1:2" x14ac:dyDescent="0.35">
      <c r="A3396" s="1">
        <v>42230</v>
      </c>
      <c r="B3396">
        <v>474.5</v>
      </c>
    </row>
    <row r="3397" spans="1:2" x14ac:dyDescent="0.35">
      <c r="A3397" s="1">
        <v>42233</v>
      </c>
      <c r="B3397">
        <v>475.5</v>
      </c>
    </row>
    <row r="3398" spans="1:2" x14ac:dyDescent="0.35">
      <c r="A3398" s="1">
        <v>42234</v>
      </c>
      <c r="B3398">
        <v>471</v>
      </c>
    </row>
    <row r="3399" spans="1:2" x14ac:dyDescent="0.35">
      <c r="A3399" s="1">
        <v>42235</v>
      </c>
      <c r="B3399">
        <v>463</v>
      </c>
    </row>
    <row r="3400" spans="1:2" x14ac:dyDescent="0.35">
      <c r="A3400" s="1">
        <v>42236</v>
      </c>
      <c r="B3400">
        <v>460.75</v>
      </c>
    </row>
    <row r="3401" spans="1:2" x14ac:dyDescent="0.35">
      <c r="A3401" s="1">
        <v>42237</v>
      </c>
      <c r="B3401">
        <v>442.75</v>
      </c>
    </row>
    <row r="3402" spans="1:2" x14ac:dyDescent="0.35">
      <c r="A3402" s="1">
        <v>42240</v>
      </c>
      <c r="B3402">
        <v>428.5</v>
      </c>
    </row>
    <row r="3403" spans="1:2" x14ac:dyDescent="0.35">
      <c r="A3403" s="1">
        <v>42241</v>
      </c>
      <c r="B3403">
        <v>430.25</v>
      </c>
    </row>
    <row r="3404" spans="1:2" x14ac:dyDescent="0.35">
      <c r="A3404" s="1">
        <v>42242</v>
      </c>
      <c r="B3404">
        <v>424.75</v>
      </c>
    </row>
    <row r="3405" spans="1:2" x14ac:dyDescent="0.35">
      <c r="A3405" s="1">
        <v>42243</v>
      </c>
      <c r="B3405">
        <v>445.75</v>
      </c>
    </row>
    <row r="3406" spans="1:2" x14ac:dyDescent="0.35">
      <c r="A3406" s="1">
        <v>42244</v>
      </c>
      <c r="B3406">
        <v>477.5</v>
      </c>
    </row>
    <row r="3407" spans="1:2" x14ac:dyDescent="0.35">
      <c r="A3407" s="1">
        <v>42247</v>
      </c>
      <c r="B3407">
        <v>485.75</v>
      </c>
    </row>
    <row r="3408" spans="1:2" x14ac:dyDescent="0.35">
      <c r="A3408" s="1">
        <v>42248</v>
      </c>
      <c r="B3408">
        <v>481.75</v>
      </c>
    </row>
    <row r="3409" spans="1:2" x14ac:dyDescent="0.35">
      <c r="A3409" s="1">
        <v>42249</v>
      </c>
      <c r="B3409">
        <v>471.5</v>
      </c>
    </row>
    <row r="3410" spans="1:2" x14ac:dyDescent="0.35">
      <c r="A3410" s="1">
        <v>42250</v>
      </c>
      <c r="B3410">
        <v>495.25</v>
      </c>
    </row>
    <row r="3411" spans="1:2" x14ac:dyDescent="0.35">
      <c r="A3411" s="1">
        <v>42251</v>
      </c>
      <c r="B3411">
        <v>485</v>
      </c>
    </row>
    <row r="3412" spans="1:2" x14ac:dyDescent="0.35">
      <c r="A3412" s="1">
        <v>42254</v>
      </c>
      <c r="B3412">
        <v>470.25</v>
      </c>
    </row>
    <row r="3413" spans="1:2" x14ac:dyDescent="0.35">
      <c r="A3413" s="1">
        <v>42255</v>
      </c>
      <c r="B3413">
        <v>481</v>
      </c>
    </row>
    <row r="3414" spans="1:2" x14ac:dyDescent="0.35">
      <c r="A3414" s="1">
        <v>42256</v>
      </c>
      <c r="B3414">
        <v>472.5</v>
      </c>
    </row>
    <row r="3415" spans="1:2" x14ac:dyDescent="0.35">
      <c r="A3415" s="1">
        <v>42257</v>
      </c>
      <c r="B3415">
        <v>472.5</v>
      </c>
    </row>
    <row r="3416" spans="1:2" x14ac:dyDescent="0.35">
      <c r="A3416" s="1">
        <v>42258</v>
      </c>
      <c r="B3416">
        <v>472.75</v>
      </c>
    </row>
    <row r="3417" spans="1:2" x14ac:dyDescent="0.35">
      <c r="A3417" s="1">
        <v>42261</v>
      </c>
      <c r="B3417">
        <v>464.25</v>
      </c>
    </row>
    <row r="3418" spans="1:2" x14ac:dyDescent="0.35">
      <c r="A3418" s="1">
        <v>42262</v>
      </c>
      <c r="B3418">
        <v>457</v>
      </c>
    </row>
    <row r="3419" spans="1:2" x14ac:dyDescent="0.35">
      <c r="A3419" s="1">
        <v>42263</v>
      </c>
      <c r="B3419">
        <v>477</v>
      </c>
    </row>
    <row r="3420" spans="1:2" x14ac:dyDescent="0.35">
      <c r="A3420" s="1">
        <v>42264</v>
      </c>
      <c r="B3420">
        <v>467.75</v>
      </c>
    </row>
    <row r="3421" spans="1:2" x14ac:dyDescent="0.35">
      <c r="A3421" s="1">
        <v>42265</v>
      </c>
      <c r="B3421">
        <v>463.25</v>
      </c>
    </row>
    <row r="3422" spans="1:2" x14ac:dyDescent="0.35">
      <c r="A3422" s="1">
        <v>42268</v>
      </c>
      <c r="B3422">
        <v>464.25</v>
      </c>
    </row>
    <row r="3423" spans="1:2" x14ac:dyDescent="0.35">
      <c r="A3423" s="1">
        <v>42269</v>
      </c>
      <c r="B3423">
        <v>459.75</v>
      </c>
    </row>
    <row r="3424" spans="1:2" x14ac:dyDescent="0.35">
      <c r="A3424" s="1">
        <v>42270</v>
      </c>
      <c r="B3424">
        <v>473.25</v>
      </c>
    </row>
    <row r="3425" spans="1:2" x14ac:dyDescent="0.35">
      <c r="A3425" s="1">
        <v>42271</v>
      </c>
      <c r="B3425">
        <v>465.25</v>
      </c>
    </row>
    <row r="3426" spans="1:2" x14ac:dyDescent="0.35">
      <c r="A3426" s="1">
        <v>42272</v>
      </c>
      <c r="B3426">
        <v>467</v>
      </c>
    </row>
    <row r="3427" spans="1:2" x14ac:dyDescent="0.35">
      <c r="A3427" s="1">
        <v>42275</v>
      </c>
      <c r="B3427">
        <v>456.5</v>
      </c>
    </row>
    <row r="3428" spans="1:2" x14ac:dyDescent="0.35">
      <c r="A3428" s="1">
        <v>42276</v>
      </c>
      <c r="B3428">
        <v>465</v>
      </c>
    </row>
    <row r="3429" spans="1:2" x14ac:dyDescent="0.35">
      <c r="A3429" s="1">
        <v>42277</v>
      </c>
      <c r="B3429">
        <v>464</v>
      </c>
    </row>
    <row r="3430" spans="1:2" x14ac:dyDescent="0.35">
      <c r="A3430" s="1">
        <v>42278</v>
      </c>
      <c r="B3430">
        <v>465.75</v>
      </c>
    </row>
    <row r="3431" spans="1:2" x14ac:dyDescent="0.35">
      <c r="A3431" s="1">
        <v>42279</v>
      </c>
      <c r="B3431">
        <v>452.25</v>
      </c>
    </row>
    <row r="3432" spans="1:2" x14ac:dyDescent="0.35">
      <c r="A3432" s="1">
        <v>42282</v>
      </c>
      <c r="B3432">
        <v>474</v>
      </c>
    </row>
    <row r="3433" spans="1:2" x14ac:dyDescent="0.35">
      <c r="A3433" s="1">
        <v>42283</v>
      </c>
      <c r="B3433">
        <v>486.25</v>
      </c>
    </row>
    <row r="3434" spans="1:2" x14ac:dyDescent="0.35">
      <c r="A3434" s="1">
        <v>42284</v>
      </c>
      <c r="B3434">
        <v>484.25</v>
      </c>
    </row>
    <row r="3435" spans="1:2" x14ac:dyDescent="0.35">
      <c r="A3435" s="1">
        <v>42285</v>
      </c>
      <c r="B3435">
        <v>480.75</v>
      </c>
    </row>
    <row r="3436" spans="1:2" x14ac:dyDescent="0.35">
      <c r="A3436" s="1">
        <v>42286</v>
      </c>
      <c r="B3436">
        <v>481.75</v>
      </c>
    </row>
    <row r="3437" spans="1:2" x14ac:dyDescent="0.35">
      <c r="A3437" s="1">
        <v>42289</v>
      </c>
      <c r="B3437">
        <v>481.75</v>
      </c>
    </row>
    <row r="3438" spans="1:2" x14ac:dyDescent="0.35">
      <c r="A3438" s="1">
        <v>42290</v>
      </c>
      <c r="B3438">
        <v>456</v>
      </c>
    </row>
    <row r="3439" spans="1:2" x14ac:dyDescent="0.35">
      <c r="A3439" s="1">
        <v>42291</v>
      </c>
      <c r="B3439">
        <v>453.75</v>
      </c>
    </row>
    <row r="3440" spans="1:2" x14ac:dyDescent="0.35">
      <c r="A3440" s="1">
        <v>42292</v>
      </c>
      <c r="B3440">
        <v>449.5</v>
      </c>
    </row>
    <row r="3441" spans="1:2" x14ac:dyDescent="0.35">
      <c r="A3441" s="1">
        <v>42293</v>
      </c>
      <c r="B3441">
        <v>456.25</v>
      </c>
    </row>
    <row r="3442" spans="1:2" x14ac:dyDescent="0.35">
      <c r="A3442" s="1">
        <v>42296</v>
      </c>
      <c r="B3442">
        <v>447</v>
      </c>
    </row>
    <row r="3443" spans="1:2" x14ac:dyDescent="0.35">
      <c r="A3443" s="1">
        <v>42297</v>
      </c>
      <c r="B3443">
        <v>442.75</v>
      </c>
    </row>
    <row r="3444" spans="1:2" x14ac:dyDescent="0.35">
      <c r="A3444" s="1">
        <v>42298</v>
      </c>
      <c r="B3444">
        <v>443.75</v>
      </c>
    </row>
    <row r="3445" spans="1:2" x14ac:dyDescent="0.35">
      <c r="A3445" s="1">
        <v>42299</v>
      </c>
      <c r="B3445">
        <v>444.5</v>
      </c>
    </row>
    <row r="3446" spans="1:2" x14ac:dyDescent="0.35">
      <c r="A3446" s="1">
        <v>42300</v>
      </c>
      <c r="B3446">
        <v>443.75</v>
      </c>
    </row>
    <row r="3447" spans="1:2" x14ac:dyDescent="0.35">
      <c r="A3447" s="1">
        <v>42303</v>
      </c>
      <c r="B3447">
        <v>440.25</v>
      </c>
    </row>
    <row r="3448" spans="1:2" x14ac:dyDescent="0.35">
      <c r="A3448" s="1">
        <v>42304</v>
      </c>
      <c r="B3448">
        <v>431</v>
      </c>
    </row>
    <row r="3449" spans="1:2" x14ac:dyDescent="0.35">
      <c r="A3449" s="1">
        <v>42305</v>
      </c>
      <c r="B3449">
        <v>451.75</v>
      </c>
    </row>
    <row r="3450" spans="1:2" x14ac:dyDescent="0.35">
      <c r="A3450" s="1">
        <v>42306</v>
      </c>
      <c r="B3450">
        <v>453.25</v>
      </c>
    </row>
    <row r="3451" spans="1:2" x14ac:dyDescent="0.35">
      <c r="A3451" s="1">
        <v>42307</v>
      </c>
      <c r="B3451">
        <v>455.25</v>
      </c>
    </row>
    <row r="3452" spans="1:2" x14ac:dyDescent="0.35">
      <c r="A3452" s="1">
        <v>42310</v>
      </c>
      <c r="B3452">
        <v>453.5</v>
      </c>
    </row>
    <row r="3453" spans="1:2" x14ac:dyDescent="0.35">
      <c r="A3453" s="1">
        <v>42311</v>
      </c>
      <c r="B3453">
        <v>465.5</v>
      </c>
    </row>
    <row r="3454" spans="1:2" x14ac:dyDescent="0.35">
      <c r="A3454" s="1">
        <v>42312</v>
      </c>
      <c r="B3454">
        <v>456.5</v>
      </c>
    </row>
    <row r="3455" spans="1:2" x14ac:dyDescent="0.35">
      <c r="A3455" s="1">
        <v>42313</v>
      </c>
      <c r="B3455">
        <v>451.25</v>
      </c>
    </row>
    <row r="3456" spans="1:2" x14ac:dyDescent="0.35">
      <c r="A3456" s="1">
        <v>42314</v>
      </c>
      <c r="B3456">
        <v>449.25</v>
      </c>
    </row>
    <row r="3457" spans="1:2" x14ac:dyDescent="0.35">
      <c r="A3457" s="1">
        <v>42317</v>
      </c>
      <c r="B3457">
        <v>448</v>
      </c>
    </row>
    <row r="3458" spans="1:2" x14ac:dyDescent="0.35">
      <c r="A3458" s="1">
        <v>42318</v>
      </c>
      <c r="B3458">
        <v>449.75</v>
      </c>
    </row>
    <row r="3459" spans="1:2" x14ac:dyDescent="0.35">
      <c r="A3459" s="1">
        <v>42319</v>
      </c>
      <c r="B3459">
        <v>439</v>
      </c>
    </row>
    <row r="3460" spans="1:2" x14ac:dyDescent="0.35">
      <c r="A3460" s="1">
        <v>42320</v>
      </c>
      <c r="B3460">
        <v>439</v>
      </c>
    </row>
    <row r="3461" spans="1:2" x14ac:dyDescent="0.35">
      <c r="A3461" s="1">
        <v>42321</v>
      </c>
      <c r="B3461">
        <v>426.25</v>
      </c>
    </row>
    <row r="3462" spans="1:2" x14ac:dyDescent="0.35">
      <c r="A3462" s="1">
        <v>42324</v>
      </c>
      <c r="B3462">
        <v>415</v>
      </c>
    </row>
    <row r="3463" spans="1:2" x14ac:dyDescent="0.35">
      <c r="A3463" s="1">
        <v>42325</v>
      </c>
      <c r="B3463">
        <v>423.25</v>
      </c>
    </row>
    <row r="3464" spans="1:2" x14ac:dyDescent="0.35">
      <c r="A3464" s="1">
        <v>42326</v>
      </c>
      <c r="B3464">
        <v>422.5</v>
      </c>
    </row>
    <row r="3465" spans="1:2" x14ac:dyDescent="0.35">
      <c r="A3465" s="1">
        <v>42327</v>
      </c>
      <c r="B3465">
        <v>427</v>
      </c>
    </row>
    <row r="3466" spans="1:2" x14ac:dyDescent="0.35">
      <c r="A3466" s="1">
        <v>42328</v>
      </c>
      <c r="B3466">
        <v>424.75</v>
      </c>
    </row>
    <row r="3467" spans="1:2" x14ac:dyDescent="0.35">
      <c r="A3467" s="1">
        <v>42331</v>
      </c>
      <c r="B3467">
        <v>432.5</v>
      </c>
    </row>
    <row r="3468" spans="1:2" x14ac:dyDescent="0.35">
      <c r="A3468" s="1">
        <v>42332</v>
      </c>
      <c r="B3468">
        <v>433.75</v>
      </c>
    </row>
    <row r="3469" spans="1:2" x14ac:dyDescent="0.35">
      <c r="A3469" s="1">
        <v>42333</v>
      </c>
      <c r="B3469">
        <v>428.75</v>
      </c>
    </row>
    <row r="3470" spans="1:2" x14ac:dyDescent="0.35">
      <c r="A3470" s="1">
        <v>42334</v>
      </c>
      <c r="B3470">
        <v>421.5</v>
      </c>
    </row>
    <row r="3471" spans="1:2" x14ac:dyDescent="0.35">
      <c r="A3471" s="1">
        <v>42335</v>
      </c>
      <c r="B3471">
        <v>418.25</v>
      </c>
    </row>
    <row r="3472" spans="1:2" x14ac:dyDescent="0.35">
      <c r="A3472" s="1">
        <v>42338</v>
      </c>
      <c r="B3472">
        <v>419.5</v>
      </c>
    </row>
    <row r="3473" spans="1:2" x14ac:dyDescent="0.35">
      <c r="A3473" s="1">
        <v>42339</v>
      </c>
      <c r="B3473">
        <v>402.75</v>
      </c>
    </row>
    <row r="3474" spans="1:2" x14ac:dyDescent="0.35">
      <c r="A3474" s="1">
        <v>42340</v>
      </c>
      <c r="B3474">
        <v>393</v>
      </c>
    </row>
    <row r="3475" spans="1:2" x14ac:dyDescent="0.35">
      <c r="A3475" s="1">
        <v>42341</v>
      </c>
      <c r="B3475">
        <v>395.25</v>
      </c>
    </row>
    <row r="3476" spans="1:2" x14ac:dyDescent="0.35">
      <c r="A3476" s="1">
        <v>42342</v>
      </c>
      <c r="B3476">
        <v>395.75</v>
      </c>
    </row>
    <row r="3477" spans="1:2" x14ac:dyDescent="0.35">
      <c r="A3477" s="1">
        <v>42345</v>
      </c>
      <c r="B3477">
        <v>373.5</v>
      </c>
    </row>
    <row r="3478" spans="1:2" x14ac:dyDescent="0.35">
      <c r="A3478" s="1">
        <v>42346</v>
      </c>
      <c r="B3478">
        <v>368.25</v>
      </c>
    </row>
    <row r="3479" spans="1:2" x14ac:dyDescent="0.35">
      <c r="A3479" s="1">
        <v>42347</v>
      </c>
      <c r="B3479">
        <v>363.25</v>
      </c>
    </row>
    <row r="3480" spans="1:2" x14ac:dyDescent="0.35">
      <c r="A3480" s="1">
        <v>42348</v>
      </c>
      <c r="B3480">
        <v>363.25</v>
      </c>
    </row>
    <row r="3481" spans="1:2" x14ac:dyDescent="0.35">
      <c r="A3481" s="1">
        <v>42349</v>
      </c>
      <c r="B3481">
        <v>343.25</v>
      </c>
    </row>
    <row r="3482" spans="1:2" x14ac:dyDescent="0.35">
      <c r="A3482" s="1">
        <v>42352</v>
      </c>
      <c r="B3482">
        <v>331.25</v>
      </c>
    </row>
    <row r="3483" spans="1:2" x14ac:dyDescent="0.35">
      <c r="A3483" s="1">
        <v>42353</v>
      </c>
      <c r="B3483">
        <v>345.75</v>
      </c>
    </row>
    <row r="3484" spans="1:2" x14ac:dyDescent="0.35">
      <c r="A3484" s="1">
        <v>42354</v>
      </c>
      <c r="B3484">
        <v>337.5</v>
      </c>
    </row>
    <row r="3485" spans="1:2" x14ac:dyDescent="0.35">
      <c r="A3485" s="1">
        <v>42355</v>
      </c>
      <c r="B3485">
        <v>336</v>
      </c>
    </row>
    <row r="3486" spans="1:2" x14ac:dyDescent="0.35">
      <c r="A3486" s="1">
        <v>42356</v>
      </c>
      <c r="B3486">
        <v>343.5</v>
      </c>
    </row>
    <row r="3487" spans="1:2" x14ac:dyDescent="0.35">
      <c r="A3487" s="1">
        <v>42359</v>
      </c>
      <c r="B3487">
        <v>329</v>
      </c>
    </row>
    <row r="3488" spans="1:2" x14ac:dyDescent="0.35">
      <c r="A3488" s="1">
        <v>42360</v>
      </c>
      <c r="B3488">
        <v>334.25</v>
      </c>
    </row>
    <row r="3489" spans="1:2" x14ac:dyDescent="0.35">
      <c r="A3489" s="1">
        <v>42361</v>
      </c>
      <c r="B3489">
        <v>336.5</v>
      </c>
    </row>
    <row r="3490" spans="1:2" x14ac:dyDescent="0.35">
      <c r="A3490" s="1">
        <v>42362</v>
      </c>
      <c r="B3490">
        <v>339.75</v>
      </c>
    </row>
    <row r="3491" spans="1:2" x14ac:dyDescent="0.35">
      <c r="A3491" s="1">
        <v>42366</v>
      </c>
      <c r="B3491">
        <v>336</v>
      </c>
    </row>
    <row r="3492" spans="1:2" x14ac:dyDescent="0.35">
      <c r="A3492" s="1">
        <v>42367</v>
      </c>
      <c r="B3492">
        <v>341.25</v>
      </c>
    </row>
    <row r="3493" spans="1:2" x14ac:dyDescent="0.35">
      <c r="A3493" s="1">
        <v>42368</v>
      </c>
      <c r="B3493">
        <v>331.25</v>
      </c>
    </row>
    <row r="3494" spans="1:2" x14ac:dyDescent="0.35">
      <c r="A3494" s="1">
        <v>42369</v>
      </c>
      <c r="B3494">
        <v>326.25</v>
      </c>
    </row>
    <row r="3495" spans="1:2" x14ac:dyDescent="0.35">
      <c r="A3495" s="1">
        <v>42373</v>
      </c>
      <c r="B3495">
        <v>328</v>
      </c>
    </row>
    <row r="3496" spans="1:2" x14ac:dyDescent="0.35">
      <c r="A3496" s="1">
        <v>42374</v>
      </c>
      <c r="B3496">
        <v>329.25</v>
      </c>
    </row>
    <row r="3497" spans="1:2" x14ac:dyDescent="0.35">
      <c r="A3497" s="1">
        <v>42375</v>
      </c>
      <c r="B3497">
        <v>314.75</v>
      </c>
    </row>
    <row r="3498" spans="1:2" x14ac:dyDescent="0.35">
      <c r="A3498" s="1">
        <v>42376</v>
      </c>
      <c r="B3498">
        <v>316</v>
      </c>
    </row>
    <row r="3499" spans="1:2" x14ac:dyDescent="0.35">
      <c r="A3499" s="1">
        <v>42377</v>
      </c>
      <c r="B3499">
        <v>296.75</v>
      </c>
    </row>
    <row r="3500" spans="1:2" x14ac:dyDescent="0.35">
      <c r="A3500" s="1">
        <v>42380</v>
      </c>
      <c r="B3500">
        <v>289.25</v>
      </c>
    </row>
    <row r="3501" spans="1:2" x14ac:dyDescent="0.35">
      <c r="A3501" s="1">
        <v>42381</v>
      </c>
      <c r="B3501">
        <v>289.25</v>
      </c>
    </row>
    <row r="3502" spans="1:2" x14ac:dyDescent="0.35">
      <c r="A3502" s="1">
        <v>42382</v>
      </c>
      <c r="B3502">
        <v>287.5</v>
      </c>
    </row>
    <row r="3503" spans="1:2" x14ac:dyDescent="0.35">
      <c r="A3503" s="1">
        <v>42383</v>
      </c>
      <c r="B3503">
        <v>283.25</v>
      </c>
    </row>
    <row r="3504" spans="1:2" x14ac:dyDescent="0.35">
      <c r="A3504" s="1">
        <v>42384</v>
      </c>
      <c r="B3504">
        <v>278.75</v>
      </c>
    </row>
    <row r="3505" spans="1:2" x14ac:dyDescent="0.35">
      <c r="A3505" s="1">
        <v>42387</v>
      </c>
      <c r="B3505">
        <v>271.75</v>
      </c>
    </row>
    <row r="3506" spans="1:2" x14ac:dyDescent="0.35">
      <c r="A3506" s="1">
        <v>42388</v>
      </c>
      <c r="B3506">
        <v>270.5</v>
      </c>
    </row>
    <row r="3507" spans="1:2" x14ac:dyDescent="0.35">
      <c r="A3507" s="1">
        <v>42389</v>
      </c>
      <c r="B3507">
        <v>247.25</v>
      </c>
    </row>
    <row r="3508" spans="1:2" x14ac:dyDescent="0.35">
      <c r="A3508" s="1">
        <v>42390</v>
      </c>
      <c r="B3508">
        <v>259</v>
      </c>
    </row>
    <row r="3509" spans="1:2" x14ac:dyDescent="0.35">
      <c r="A3509" s="1">
        <v>42391</v>
      </c>
      <c r="B3509">
        <v>284</v>
      </c>
    </row>
    <row r="3510" spans="1:2" x14ac:dyDescent="0.35">
      <c r="A3510" s="1">
        <v>42394</v>
      </c>
      <c r="B3510">
        <v>277.25</v>
      </c>
    </row>
    <row r="3511" spans="1:2" x14ac:dyDescent="0.35">
      <c r="A3511" s="1">
        <v>42395</v>
      </c>
      <c r="B3511">
        <v>282.75</v>
      </c>
    </row>
    <row r="3512" spans="1:2" x14ac:dyDescent="0.35">
      <c r="A3512" s="1">
        <v>42396</v>
      </c>
      <c r="B3512">
        <v>292</v>
      </c>
    </row>
    <row r="3513" spans="1:2" x14ac:dyDescent="0.35">
      <c r="A3513" s="1">
        <v>42397</v>
      </c>
      <c r="B3513">
        <v>307.75</v>
      </c>
    </row>
    <row r="3514" spans="1:2" x14ac:dyDescent="0.35">
      <c r="A3514" s="1">
        <v>42398</v>
      </c>
      <c r="B3514">
        <v>304</v>
      </c>
    </row>
    <row r="3515" spans="1:2" x14ac:dyDescent="0.35">
      <c r="A3515" s="1">
        <v>42401</v>
      </c>
      <c r="B3515">
        <v>298.75</v>
      </c>
    </row>
    <row r="3516" spans="1:2" x14ac:dyDescent="0.35">
      <c r="A3516" s="1">
        <v>42402</v>
      </c>
      <c r="B3516">
        <v>291</v>
      </c>
    </row>
    <row r="3517" spans="1:2" x14ac:dyDescent="0.35">
      <c r="A3517" s="1">
        <v>42403</v>
      </c>
      <c r="B3517">
        <v>304.25</v>
      </c>
    </row>
    <row r="3518" spans="1:2" x14ac:dyDescent="0.35">
      <c r="A3518" s="1">
        <v>42404</v>
      </c>
      <c r="B3518">
        <v>312</v>
      </c>
    </row>
    <row r="3519" spans="1:2" x14ac:dyDescent="0.35">
      <c r="A3519" s="1">
        <v>42405</v>
      </c>
      <c r="B3519">
        <v>305.5</v>
      </c>
    </row>
    <row r="3520" spans="1:2" x14ac:dyDescent="0.35">
      <c r="A3520" s="1">
        <v>42408</v>
      </c>
      <c r="B3520">
        <v>304.5</v>
      </c>
    </row>
    <row r="3521" spans="1:2" x14ac:dyDescent="0.35">
      <c r="A3521" s="1">
        <v>42409</v>
      </c>
      <c r="B3521">
        <v>287</v>
      </c>
    </row>
    <row r="3522" spans="1:2" x14ac:dyDescent="0.35">
      <c r="A3522" s="1">
        <v>42410</v>
      </c>
      <c r="B3522">
        <v>276.25</v>
      </c>
    </row>
    <row r="3523" spans="1:2" x14ac:dyDescent="0.35">
      <c r="A3523" s="1">
        <v>42411</v>
      </c>
      <c r="B3523">
        <v>276.25</v>
      </c>
    </row>
    <row r="3524" spans="1:2" x14ac:dyDescent="0.35">
      <c r="A3524" s="1">
        <v>42412</v>
      </c>
      <c r="B3524">
        <v>311.75</v>
      </c>
    </row>
    <row r="3525" spans="1:2" x14ac:dyDescent="0.35">
      <c r="A3525" s="1">
        <v>42415</v>
      </c>
      <c r="B3525">
        <v>312.5</v>
      </c>
    </row>
    <row r="3526" spans="1:2" x14ac:dyDescent="0.35">
      <c r="A3526" s="1">
        <v>42416</v>
      </c>
      <c r="B3526">
        <v>305.75</v>
      </c>
    </row>
    <row r="3527" spans="1:2" x14ac:dyDescent="0.35">
      <c r="A3527" s="1">
        <v>42417</v>
      </c>
      <c r="B3527">
        <v>320.75</v>
      </c>
    </row>
    <row r="3528" spans="1:2" x14ac:dyDescent="0.35">
      <c r="A3528" s="1">
        <v>42418</v>
      </c>
      <c r="B3528">
        <v>321.25</v>
      </c>
    </row>
    <row r="3529" spans="1:2" x14ac:dyDescent="0.35">
      <c r="A3529" s="1">
        <v>42419</v>
      </c>
      <c r="B3529">
        <v>307.75</v>
      </c>
    </row>
    <row r="3530" spans="1:2" x14ac:dyDescent="0.35">
      <c r="A3530" s="1">
        <v>42422</v>
      </c>
      <c r="B3530">
        <v>317.25</v>
      </c>
    </row>
    <row r="3531" spans="1:2" x14ac:dyDescent="0.35">
      <c r="A3531" s="1">
        <v>42423</v>
      </c>
      <c r="B3531">
        <v>302</v>
      </c>
    </row>
    <row r="3532" spans="1:2" x14ac:dyDescent="0.35">
      <c r="A3532" s="1">
        <v>42424</v>
      </c>
      <c r="B3532">
        <v>302.25</v>
      </c>
    </row>
    <row r="3533" spans="1:2" x14ac:dyDescent="0.35">
      <c r="A3533" s="1">
        <v>42425</v>
      </c>
      <c r="B3533">
        <v>307.25</v>
      </c>
    </row>
    <row r="3534" spans="1:2" x14ac:dyDescent="0.35">
      <c r="A3534" s="1">
        <v>42426</v>
      </c>
      <c r="B3534">
        <v>325.25</v>
      </c>
    </row>
    <row r="3535" spans="1:2" x14ac:dyDescent="0.35">
      <c r="A3535" s="1">
        <v>42429</v>
      </c>
      <c r="B3535">
        <v>324.5</v>
      </c>
    </row>
    <row r="3536" spans="1:2" x14ac:dyDescent="0.35">
      <c r="A3536" s="1">
        <v>42430</v>
      </c>
      <c r="B3536">
        <v>323</v>
      </c>
    </row>
    <row r="3537" spans="1:2" x14ac:dyDescent="0.35">
      <c r="A3537" s="1">
        <v>42431</v>
      </c>
      <c r="B3537">
        <v>331.5</v>
      </c>
    </row>
    <row r="3538" spans="1:2" x14ac:dyDescent="0.35">
      <c r="A3538" s="1">
        <v>42432</v>
      </c>
      <c r="B3538">
        <v>330.5</v>
      </c>
    </row>
    <row r="3539" spans="1:2" x14ac:dyDescent="0.35">
      <c r="A3539" s="1">
        <v>42433</v>
      </c>
      <c r="B3539">
        <v>336.75</v>
      </c>
    </row>
    <row r="3540" spans="1:2" x14ac:dyDescent="0.35">
      <c r="A3540" s="1">
        <v>42436</v>
      </c>
      <c r="B3540">
        <v>355</v>
      </c>
    </row>
    <row r="3541" spans="1:2" x14ac:dyDescent="0.35">
      <c r="A3541" s="1">
        <v>42437</v>
      </c>
      <c r="B3541">
        <v>359.75</v>
      </c>
    </row>
    <row r="3542" spans="1:2" x14ac:dyDescent="0.35">
      <c r="A3542" s="1">
        <v>42438</v>
      </c>
      <c r="B3542">
        <v>362.75</v>
      </c>
    </row>
    <row r="3543" spans="1:2" x14ac:dyDescent="0.35">
      <c r="A3543" s="1">
        <v>42439</v>
      </c>
      <c r="B3543">
        <v>362.75</v>
      </c>
    </row>
    <row r="3544" spans="1:2" x14ac:dyDescent="0.35">
      <c r="A3544" s="1">
        <v>42440</v>
      </c>
      <c r="B3544">
        <v>367</v>
      </c>
    </row>
    <row r="3545" spans="1:2" x14ac:dyDescent="0.35">
      <c r="A3545" s="1">
        <v>42443</v>
      </c>
      <c r="B3545">
        <v>355.75</v>
      </c>
    </row>
    <row r="3546" spans="1:2" x14ac:dyDescent="0.35">
      <c r="A3546" s="1">
        <v>42444</v>
      </c>
      <c r="B3546">
        <v>350</v>
      </c>
    </row>
    <row r="3547" spans="1:2" x14ac:dyDescent="0.35">
      <c r="A3547" s="1">
        <v>42445</v>
      </c>
      <c r="B3547">
        <v>365.25</v>
      </c>
    </row>
    <row r="3548" spans="1:2" x14ac:dyDescent="0.35">
      <c r="A3548" s="1">
        <v>42446</v>
      </c>
      <c r="B3548">
        <v>375.25</v>
      </c>
    </row>
    <row r="3549" spans="1:2" x14ac:dyDescent="0.35">
      <c r="A3549" s="1">
        <v>42447</v>
      </c>
      <c r="B3549">
        <v>375</v>
      </c>
    </row>
    <row r="3550" spans="1:2" x14ac:dyDescent="0.35">
      <c r="A3550" s="1">
        <v>42450</v>
      </c>
      <c r="B3550">
        <v>370.25</v>
      </c>
    </row>
    <row r="3551" spans="1:2" x14ac:dyDescent="0.35">
      <c r="A3551" s="1">
        <v>42451</v>
      </c>
      <c r="B3551">
        <v>374</v>
      </c>
    </row>
    <row r="3552" spans="1:2" x14ac:dyDescent="0.35">
      <c r="A3552" s="1">
        <v>42452</v>
      </c>
      <c r="B3552">
        <v>363</v>
      </c>
    </row>
    <row r="3553" spans="1:2" x14ac:dyDescent="0.35">
      <c r="A3553" s="1">
        <v>42453</v>
      </c>
      <c r="B3553">
        <v>360.75</v>
      </c>
    </row>
    <row r="3554" spans="1:2" x14ac:dyDescent="0.35">
      <c r="A3554" s="1">
        <v>42457</v>
      </c>
      <c r="B3554">
        <v>352</v>
      </c>
    </row>
    <row r="3555" spans="1:2" x14ac:dyDescent="0.35">
      <c r="A3555" s="1">
        <v>42458</v>
      </c>
      <c r="B3555">
        <v>341.5</v>
      </c>
    </row>
    <row r="3556" spans="1:2" x14ac:dyDescent="0.35">
      <c r="A3556" s="1">
        <v>42459</v>
      </c>
      <c r="B3556">
        <v>351.25</v>
      </c>
    </row>
    <row r="3557" spans="1:2" x14ac:dyDescent="0.35">
      <c r="A3557" s="1">
        <v>42460</v>
      </c>
      <c r="B3557">
        <v>355</v>
      </c>
    </row>
    <row r="3558" spans="1:2" x14ac:dyDescent="0.35">
      <c r="A3558" s="1">
        <v>42461</v>
      </c>
      <c r="B3558">
        <v>335.75</v>
      </c>
    </row>
    <row r="3559" spans="1:2" x14ac:dyDescent="0.35">
      <c r="A3559" s="1">
        <v>42464</v>
      </c>
      <c r="B3559">
        <v>328.75</v>
      </c>
    </row>
    <row r="3560" spans="1:2" x14ac:dyDescent="0.35">
      <c r="A3560" s="1">
        <v>42465</v>
      </c>
      <c r="B3560">
        <v>314.5</v>
      </c>
    </row>
    <row r="3561" spans="1:2" x14ac:dyDescent="0.35">
      <c r="A3561" s="1">
        <v>42466</v>
      </c>
      <c r="B3561">
        <v>329</v>
      </c>
    </row>
    <row r="3562" spans="1:2" x14ac:dyDescent="0.35">
      <c r="A3562" s="1">
        <v>42467</v>
      </c>
      <c r="B3562">
        <v>323.5</v>
      </c>
    </row>
    <row r="3563" spans="1:2" x14ac:dyDescent="0.35">
      <c r="A3563" s="1">
        <v>42468</v>
      </c>
      <c r="B3563">
        <v>354.75</v>
      </c>
    </row>
    <row r="3564" spans="1:2" x14ac:dyDescent="0.35">
      <c r="A3564" s="1">
        <v>42471</v>
      </c>
      <c r="B3564">
        <v>360</v>
      </c>
    </row>
    <row r="3565" spans="1:2" x14ac:dyDescent="0.35">
      <c r="A3565" s="1">
        <v>42472</v>
      </c>
      <c r="B3565">
        <v>360</v>
      </c>
    </row>
    <row r="3566" spans="1:2" x14ac:dyDescent="0.35">
      <c r="A3566" s="1">
        <v>42473</v>
      </c>
      <c r="B3566">
        <v>377</v>
      </c>
    </row>
    <row r="3567" spans="1:2" x14ac:dyDescent="0.35">
      <c r="A3567" s="1">
        <v>42474</v>
      </c>
      <c r="B3567">
        <v>376.75</v>
      </c>
    </row>
    <row r="3568" spans="1:2" x14ac:dyDescent="0.35">
      <c r="A3568" s="1">
        <v>42475</v>
      </c>
      <c r="B3568">
        <v>364.5</v>
      </c>
    </row>
    <row r="3569" spans="1:2" x14ac:dyDescent="0.35">
      <c r="A3569" s="1">
        <v>42478</v>
      </c>
      <c r="B3569">
        <v>370.25</v>
      </c>
    </row>
    <row r="3570" spans="1:2" x14ac:dyDescent="0.35">
      <c r="A3570" s="1">
        <v>42479</v>
      </c>
      <c r="B3570">
        <v>378.5</v>
      </c>
    </row>
    <row r="3571" spans="1:2" x14ac:dyDescent="0.35">
      <c r="A3571" s="1">
        <v>42480</v>
      </c>
      <c r="B3571">
        <v>386.75</v>
      </c>
    </row>
    <row r="3572" spans="1:2" x14ac:dyDescent="0.35">
      <c r="A3572" s="1">
        <v>42481</v>
      </c>
      <c r="B3572">
        <v>393.25</v>
      </c>
    </row>
    <row r="3573" spans="1:2" x14ac:dyDescent="0.35">
      <c r="A3573" s="1">
        <v>42482</v>
      </c>
      <c r="B3573">
        <v>395.75</v>
      </c>
    </row>
    <row r="3574" spans="1:2" x14ac:dyDescent="0.35">
      <c r="A3574" s="1">
        <v>42485</v>
      </c>
      <c r="B3574">
        <v>393</v>
      </c>
    </row>
    <row r="3575" spans="1:2" x14ac:dyDescent="0.35">
      <c r="A3575" s="1">
        <v>42486</v>
      </c>
      <c r="B3575">
        <v>397</v>
      </c>
    </row>
    <row r="3576" spans="1:2" x14ac:dyDescent="0.35">
      <c r="A3576" s="1">
        <v>42487</v>
      </c>
      <c r="B3576">
        <v>402.5</v>
      </c>
    </row>
    <row r="3577" spans="1:2" x14ac:dyDescent="0.35">
      <c r="A3577" s="1">
        <v>42488</v>
      </c>
      <c r="B3577">
        <v>415.25</v>
      </c>
    </row>
    <row r="3578" spans="1:2" x14ac:dyDescent="0.35">
      <c r="A3578" s="1">
        <v>42489</v>
      </c>
      <c r="B3578">
        <v>413</v>
      </c>
    </row>
    <row r="3579" spans="1:2" x14ac:dyDescent="0.35">
      <c r="A3579" s="1">
        <v>42492</v>
      </c>
      <c r="B3579">
        <v>410.25</v>
      </c>
    </row>
    <row r="3580" spans="1:2" x14ac:dyDescent="0.35">
      <c r="A3580" s="1">
        <v>42493</v>
      </c>
      <c r="B3580">
        <v>394</v>
      </c>
    </row>
    <row r="3581" spans="1:2" x14ac:dyDescent="0.35">
      <c r="A3581" s="1">
        <v>42494</v>
      </c>
      <c r="B3581">
        <v>394.25</v>
      </c>
    </row>
    <row r="3582" spans="1:2" x14ac:dyDescent="0.35">
      <c r="A3582" s="1">
        <v>42495</v>
      </c>
      <c r="B3582">
        <v>398.75</v>
      </c>
    </row>
    <row r="3583" spans="1:2" x14ac:dyDescent="0.35">
      <c r="A3583" s="1">
        <v>42496</v>
      </c>
      <c r="B3583">
        <v>400</v>
      </c>
    </row>
    <row r="3584" spans="1:2" x14ac:dyDescent="0.35">
      <c r="A3584" s="1">
        <v>42499</v>
      </c>
      <c r="B3584">
        <v>380.75</v>
      </c>
    </row>
    <row r="3585" spans="1:2" x14ac:dyDescent="0.35">
      <c r="A3585" s="1">
        <v>42500</v>
      </c>
      <c r="B3585">
        <v>393.25</v>
      </c>
    </row>
    <row r="3586" spans="1:2" x14ac:dyDescent="0.35">
      <c r="A3586" s="1">
        <v>42501</v>
      </c>
      <c r="B3586">
        <v>413</v>
      </c>
    </row>
    <row r="3587" spans="1:2" x14ac:dyDescent="0.35">
      <c r="A3587" s="1">
        <v>42502</v>
      </c>
      <c r="B3587">
        <v>413</v>
      </c>
    </row>
    <row r="3588" spans="1:2" x14ac:dyDescent="0.35">
      <c r="A3588" s="1">
        <v>42503</v>
      </c>
      <c r="B3588">
        <v>418.75</v>
      </c>
    </row>
    <row r="3589" spans="1:2" x14ac:dyDescent="0.35">
      <c r="A3589" s="1">
        <v>42506</v>
      </c>
      <c r="B3589">
        <v>430.25</v>
      </c>
    </row>
    <row r="3590" spans="1:2" x14ac:dyDescent="0.35">
      <c r="A3590" s="1">
        <v>42507</v>
      </c>
      <c r="B3590">
        <v>437</v>
      </c>
    </row>
    <row r="3591" spans="1:2" x14ac:dyDescent="0.35">
      <c r="A3591" s="1">
        <v>42508</v>
      </c>
      <c r="B3591">
        <v>443.75</v>
      </c>
    </row>
    <row r="3592" spans="1:2" x14ac:dyDescent="0.35">
      <c r="A3592" s="1">
        <v>42509</v>
      </c>
      <c r="B3592">
        <v>429.5</v>
      </c>
    </row>
    <row r="3593" spans="1:2" x14ac:dyDescent="0.35">
      <c r="A3593" s="1">
        <v>42510</v>
      </c>
      <c r="B3593">
        <v>440.75</v>
      </c>
    </row>
    <row r="3594" spans="1:2" x14ac:dyDescent="0.35">
      <c r="A3594" s="1">
        <v>42513</v>
      </c>
      <c r="B3594">
        <v>438.75</v>
      </c>
    </row>
    <row r="3595" spans="1:2" x14ac:dyDescent="0.35">
      <c r="A3595" s="1">
        <v>42514</v>
      </c>
      <c r="B3595">
        <v>447.25</v>
      </c>
    </row>
    <row r="3596" spans="1:2" x14ac:dyDescent="0.35">
      <c r="A3596" s="1">
        <v>42515</v>
      </c>
      <c r="B3596">
        <v>447.5</v>
      </c>
    </row>
    <row r="3597" spans="1:2" x14ac:dyDescent="0.35">
      <c r="A3597" s="1">
        <v>42516</v>
      </c>
      <c r="B3597">
        <v>448.25</v>
      </c>
    </row>
    <row r="3598" spans="1:2" x14ac:dyDescent="0.35">
      <c r="A3598" s="1">
        <v>42517</v>
      </c>
      <c r="B3598">
        <v>448.5</v>
      </c>
    </row>
    <row r="3599" spans="1:2" x14ac:dyDescent="0.35">
      <c r="A3599" s="1">
        <v>42520</v>
      </c>
      <c r="B3599">
        <v>452.25</v>
      </c>
    </row>
    <row r="3600" spans="1:2" x14ac:dyDescent="0.35">
      <c r="A3600" s="1">
        <v>42521</v>
      </c>
      <c r="B3600">
        <v>453.5</v>
      </c>
    </row>
    <row r="3601" spans="1:2" x14ac:dyDescent="0.35">
      <c r="A3601" s="1">
        <v>42522</v>
      </c>
      <c r="B3601">
        <v>443.75</v>
      </c>
    </row>
    <row r="3602" spans="1:2" x14ac:dyDescent="0.35">
      <c r="A3602" s="1">
        <v>42523</v>
      </c>
      <c r="B3602">
        <v>449.75</v>
      </c>
    </row>
    <row r="3603" spans="1:2" x14ac:dyDescent="0.35">
      <c r="A3603" s="1">
        <v>42524</v>
      </c>
      <c r="B3603">
        <v>443</v>
      </c>
    </row>
    <row r="3604" spans="1:2" x14ac:dyDescent="0.35">
      <c r="A3604" s="1">
        <v>42527</v>
      </c>
      <c r="B3604">
        <v>445</v>
      </c>
    </row>
    <row r="3605" spans="1:2" x14ac:dyDescent="0.35">
      <c r="A3605" s="1">
        <v>42528</v>
      </c>
      <c r="B3605">
        <v>456.25</v>
      </c>
    </row>
    <row r="3606" spans="1:2" x14ac:dyDescent="0.35">
      <c r="A3606" s="1">
        <v>42529</v>
      </c>
      <c r="B3606">
        <v>464.5</v>
      </c>
    </row>
    <row r="3607" spans="1:2" x14ac:dyDescent="0.35">
      <c r="A3607" s="1">
        <v>42530</v>
      </c>
      <c r="B3607">
        <v>459.5</v>
      </c>
    </row>
    <row r="3608" spans="1:2" x14ac:dyDescent="0.35">
      <c r="A3608" s="1">
        <v>42531</v>
      </c>
      <c r="B3608">
        <v>459.5</v>
      </c>
    </row>
    <row r="3609" spans="1:2" x14ac:dyDescent="0.35">
      <c r="A3609" s="1">
        <v>42534</v>
      </c>
      <c r="B3609">
        <v>452.25</v>
      </c>
    </row>
    <row r="3610" spans="1:2" x14ac:dyDescent="0.35">
      <c r="A3610" s="1">
        <v>42535</v>
      </c>
      <c r="B3610">
        <v>443.5</v>
      </c>
    </row>
    <row r="3611" spans="1:2" x14ac:dyDescent="0.35">
      <c r="A3611" s="1">
        <v>42536</v>
      </c>
      <c r="B3611">
        <v>441</v>
      </c>
    </row>
    <row r="3612" spans="1:2" x14ac:dyDescent="0.35">
      <c r="A3612" s="1">
        <v>42537</v>
      </c>
      <c r="B3612">
        <v>423.5</v>
      </c>
    </row>
    <row r="3613" spans="1:2" x14ac:dyDescent="0.35">
      <c r="A3613" s="1">
        <v>42538</v>
      </c>
      <c r="B3613">
        <v>433</v>
      </c>
    </row>
    <row r="3614" spans="1:2" x14ac:dyDescent="0.35">
      <c r="A3614" s="1">
        <v>42541</v>
      </c>
      <c r="B3614">
        <v>450.5</v>
      </c>
    </row>
    <row r="3615" spans="1:2" x14ac:dyDescent="0.35">
      <c r="A3615" s="1">
        <v>42542</v>
      </c>
      <c r="B3615">
        <v>446</v>
      </c>
    </row>
    <row r="3616" spans="1:2" x14ac:dyDescent="0.35">
      <c r="A3616" s="1">
        <v>42543</v>
      </c>
      <c r="B3616">
        <v>447</v>
      </c>
    </row>
    <row r="3617" spans="1:2" x14ac:dyDescent="0.35">
      <c r="A3617" s="1">
        <v>42544</v>
      </c>
      <c r="B3617">
        <v>449.25</v>
      </c>
    </row>
    <row r="3618" spans="1:2" x14ac:dyDescent="0.35">
      <c r="A3618" s="1">
        <v>42545</v>
      </c>
      <c r="B3618">
        <v>435</v>
      </c>
    </row>
    <row r="3619" spans="1:2" x14ac:dyDescent="0.35">
      <c r="A3619" s="1">
        <v>42548</v>
      </c>
      <c r="B3619">
        <v>420.75</v>
      </c>
    </row>
    <row r="3620" spans="1:2" x14ac:dyDescent="0.35">
      <c r="A3620" s="1">
        <v>42549</v>
      </c>
      <c r="B3620">
        <v>428.5</v>
      </c>
    </row>
    <row r="3621" spans="1:2" x14ac:dyDescent="0.35">
      <c r="A3621" s="1">
        <v>42550</v>
      </c>
      <c r="B3621">
        <v>450</v>
      </c>
    </row>
    <row r="3622" spans="1:2" x14ac:dyDescent="0.35">
      <c r="A3622" s="1">
        <v>42551</v>
      </c>
      <c r="B3622">
        <v>442.5</v>
      </c>
    </row>
    <row r="3623" spans="1:2" x14ac:dyDescent="0.35">
      <c r="A3623" s="1">
        <v>42552</v>
      </c>
      <c r="B3623">
        <v>434.5</v>
      </c>
    </row>
    <row r="3624" spans="1:2" x14ac:dyDescent="0.35">
      <c r="A3624" s="1">
        <v>42555</v>
      </c>
      <c r="B3624">
        <v>435.5</v>
      </c>
    </row>
    <row r="3625" spans="1:2" x14ac:dyDescent="0.35">
      <c r="A3625" s="1">
        <v>42556</v>
      </c>
      <c r="B3625">
        <v>418.25</v>
      </c>
    </row>
    <row r="3626" spans="1:2" x14ac:dyDescent="0.35">
      <c r="A3626" s="1">
        <v>42557</v>
      </c>
      <c r="B3626">
        <v>417.25</v>
      </c>
    </row>
    <row r="3627" spans="1:2" x14ac:dyDescent="0.35">
      <c r="A3627" s="1">
        <v>42558</v>
      </c>
      <c r="B3627">
        <v>418</v>
      </c>
    </row>
    <row r="3628" spans="1:2" x14ac:dyDescent="0.35">
      <c r="A3628" s="1">
        <v>42559</v>
      </c>
      <c r="B3628">
        <v>407.25</v>
      </c>
    </row>
    <row r="3629" spans="1:2" x14ac:dyDescent="0.35">
      <c r="A3629" s="1">
        <v>42562</v>
      </c>
      <c r="B3629">
        <v>408</v>
      </c>
    </row>
    <row r="3630" spans="1:2" x14ac:dyDescent="0.35">
      <c r="A3630" s="1">
        <v>42563</v>
      </c>
      <c r="B3630">
        <v>408</v>
      </c>
    </row>
    <row r="3631" spans="1:2" x14ac:dyDescent="0.35">
      <c r="A3631" s="1">
        <v>42564</v>
      </c>
      <c r="B3631">
        <v>403.75</v>
      </c>
    </row>
    <row r="3632" spans="1:2" x14ac:dyDescent="0.35">
      <c r="A3632" s="1">
        <v>42565</v>
      </c>
      <c r="B3632">
        <v>412</v>
      </c>
    </row>
    <row r="3633" spans="1:2" x14ac:dyDescent="0.35">
      <c r="A3633" s="1">
        <v>42566</v>
      </c>
      <c r="B3633">
        <v>413</v>
      </c>
    </row>
    <row r="3634" spans="1:2" x14ac:dyDescent="0.35">
      <c r="A3634" s="1">
        <v>42569</v>
      </c>
      <c r="B3634">
        <v>401.75</v>
      </c>
    </row>
    <row r="3635" spans="1:2" x14ac:dyDescent="0.35">
      <c r="A3635" s="1">
        <v>42570</v>
      </c>
      <c r="B3635">
        <v>409.25</v>
      </c>
    </row>
    <row r="3636" spans="1:2" x14ac:dyDescent="0.35">
      <c r="A3636" s="1">
        <v>42571</v>
      </c>
      <c r="B3636">
        <v>413</v>
      </c>
    </row>
    <row r="3637" spans="1:2" x14ac:dyDescent="0.35">
      <c r="A3637" s="1">
        <v>42572</v>
      </c>
      <c r="B3637">
        <v>408</v>
      </c>
    </row>
    <row r="3638" spans="1:2" x14ac:dyDescent="0.35">
      <c r="A3638" s="1">
        <v>42573</v>
      </c>
      <c r="B3638">
        <v>395.25</v>
      </c>
    </row>
    <row r="3639" spans="1:2" x14ac:dyDescent="0.35">
      <c r="A3639" s="1">
        <v>42576</v>
      </c>
      <c r="B3639">
        <v>388.25</v>
      </c>
    </row>
    <row r="3640" spans="1:2" x14ac:dyDescent="0.35">
      <c r="A3640" s="1">
        <v>42577</v>
      </c>
      <c r="B3640">
        <v>386.25</v>
      </c>
    </row>
    <row r="3641" spans="1:2" x14ac:dyDescent="0.35">
      <c r="A3641" s="1">
        <v>42578</v>
      </c>
      <c r="B3641">
        <v>382.25</v>
      </c>
    </row>
    <row r="3642" spans="1:2" x14ac:dyDescent="0.35">
      <c r="A3642" s="1">
        <v>42579</v>
      </c>
      <c r="B3642">
        <v>373.75</v>
      </c>
    </row>
    <row r="3643" spans="1:2" x14ac:dyDescent="0.35">
      <c r="A3643" s="1">
        <v>42580</v>
      </c>
      <c r="B3643">
        <v>371.25</v>
      </c>
    </row>
    <row r="3644" spans="1:2" x14ac:dyDescent="0.35">
      <c r="A3644" s="1">
        <v>42583</v>
      </c>
      <c r="B3644">
        <v>357.25</v>
      </c>
    </row>
    <row r="3645" spans="1:2" x14ac:dyDescent="0.35">
      <c r="A3645" s="1">
        <v>42584</v>
      </c>
      <c r="B3645">
        <v>357.25</v>
      </c>
    </row>
    <row r="3646" spans="1:2" x14ac:dyDescent="0.35">
      <c r="A3646" s="1">
        <v>42585</v>
      </c>
      <c r="B3646">
        <v>363.5</v>
      </c>
    </row>
    <row r="3647" spans="1:2" x14ac:dyDescent="0.35">
      <c r="A3647" s="1">
        <v>42586</v>
      </c>
      <c r="B3647">
        <v>366.75</v>
      </c>
    </row>
    <row r="3648" spans="1:2" x14ac:dyDescent="0.35">
      <c r="A3648" s="1">
        <v>42587</v>
      </c>
      <c r="B3648">
        <v>372.5</v>
      </c>
    </row>
    <row r="3649" spans="1:2" x14ac:dyDescent="0.35">
      <c r="A3649" s="1">
        <v>42590</v>
      </c>
      <c r="B3649">
        <v>384</v>
      </c>
    </row>
    <row r="3650" spans="1:2" x14ac:dyDescent="0.35">
      <c r="A3650" s="1">
        <v>42591</v>
      </c>
      <c r="B3650">
        <v>386.75</v>
      </c>
    </row>
    <row r="3651" spans="1:2" x14ac:dyDescent="0.35">
      <c r="A3651" s="1">
        <v>42592</v>
      </c>
      <c r="B3651">
        <v>380.25</v>
      </c>
    </row>
    <row r="3652" spans="1:2" x14ac:dyDescent="0.35">
      <c r="A3652" s="1">
        <v>42593</v>
      </c>
      <c r="B3652">
        <v>380.25</v>
      </c>
    </row>
    <row r="3653" spans="1:2" x14ac:dyDescent="0.35">
      <c r="A3653" s="1">
        <v>42594</v>
      </c>
      <c r="B3653">
        <v>409.5</v>
      </c>
    </row>
    <row r="3654" spans="1:2" x14ac:dyDescent="0.35">
      <c r="A3654" s="1">
        <v>42597</v>
      </c>
      <c r="B3654">
        <v>422.5</v>
      </c>
    </row>
    <row r="3655" spans="1:2" x14ac:dyDescent="0.35">
      <c r="A3655" s="1">
        <v>42598</v>
      </c>
      <c r="B3655">
        <v>428.75</v>
      </c>
    </row>
    <row r="3656" spans="1:2" x14ac:dyDescent="0.35">
      <c r="A3656" s="1">
        <v>42599</v>
      </c>
      <c r="B3656">
        <v>430</v>
      </c>
    </row>
    <row r="3657" spans="1:2" x14ac:dyDescent="0.35">
      <c r="A3657" s="1">
        <v>42600</v>
      </c>
      <c r="B3657">
        <v>442.25</v>
      </c>
    </row>
    <row r="3658" spans="1:2" x14ac:dyDescent="0.35">
      <c r="A3658" s="1">
        <v>42601</v>
      </c>
      <c r="B3658">
        <v>441.5</v>
      </c>
    </row>
    <row r="3659" spans="1:2" x14ac:dyDescent="0.35">
      <c r="A3659" s="1">
        <v>42604</v>
      </c>
      <c r="B3659">
        <v>435.75</v>
      </c>
    </row>
    <row r="3660" spans="1:2" x14ac:dyDescent="0.35">
      <c r="A3660" s="1">
        <v>42605</v>
      </c>
      <c r="B3660">
        <v>440.25</v>
      </c>
    </row>
    <row r="3661" spans="1:2" x14ac:dyDescent="0.35">
      <c r="A3661" s="1">
        <v>42606</v>
      </c>
      <c r="B3661">
        <v>432</v>
      </c>
    </row>
    <row r="3662" spans="1:2" x14ac:dyDescent="0.35">
      <c r="A3662" s="1">
        <v>42607</v>
      </c>
      <c r="B3662">
        <v>437.25</v>
      </c>
    </row>
    <row r="3663" spans="1:2" x14ac:dyDescent="0.35">
      <c r="A3663" s="1">
        <v>42608</v>
      </c>
      <c r="B3663">
        <v>437.75</v>
      </c>
    </row>
    <row r="3664" spans="1:2" x14ac:dyDescent="0.35">
      <c r="A3664" s="1">
        <v>42611</v>
      </c>
      <c r="B3664">
        <v>430.75</v>
      </c>
    </row>
    <row r="3665" spans="1:2" x14ac:dyDescent="0.35">
      <c r="A3665" s="1">
        <v>42612</v>
      </c>
      <c r="B3665">
        <v>428</v>
      </c>
    </row>
    <row r="3666" spans="1:2" x14ac:dyDescent="0.35">
      <c r="A3666" s="1">
        <v>42613</v>
      </c>
      <c r="B3666">
        <v>414.5</v>
      </c>
    </row>
    <row r="3667" spans="1:2" x14ac:dyDescent="0.35">
      <c r="A3667" s="1">
        <v>42614</v>
      </c>
      <c r="B3667">
        <v>402</v>
      </c>
    </row>
    <row r="3668" spans="1:2" x14ac:dyDescent="0.35">
      <c r="A3668" s="1">
        <v>42615</v>
      </c>
      <c r="B3668">
        <v>409.5</v>
      </c>
    </row>
    <row r="3669" spans="1:2" x14ac:dyDescent="0.35">
      <c r="A3669" s="1">
        <v>42618</v>
      </c>
      <c r="B3669">
        <v>414.25</v>
      </c>
    </row>
    <row r="3670" spans="1:2" x14ac:dyDescent="0.35">
      <c r="A3670" s="1">
        <v>42619</v>
      </c>
      <c r="B3670">
        <v>408</v>
      </c>
    </row>
    <row r="3671" spans="1:2" x14ac:dyDescent="0.35">
      <c r="A3671" s="1">
        <v>42620</v>
      </c>
      <c r="B3671">
        <v>410.75</v>
      </c>
    </row>
    <row r="3672" spans="1:2" x14ac:dyDescent="0.35">
      <c r="A3672" s="1">
        <v>42621</v>
      </c>
      <c r="B3672">
        <v>427.75</v>
      </c>
    </row>
    <row r="3673" spans="1:2" x14ac:dyDescent="0.35">
      <c r="A3673" s="1">
        <v>42622</v>
      </c>
      <c r="B3673">
        <v>419.25</v>
      </c>
    </row>
    <row r="3674" spans="1:2" x14ac:dyDescent="0.35">
      <c r="A3674" s="1">
        <v>42625</v>
      </c>
      <c r="B3674">
        <v>419.25</v>
      </c>
    </row>
    <row r="3675" spans="1:2" x14ac:dyDescent="0.35">
      <c r="A3675" s="1">
        <v>42626</v>
      </c>
      <c r="B3675">
        <v>416</v>
      </c>
    </row>
    <row r="3676" spans="1:2" x14ac:dyDescent="0.35">
      <c r="A3676" s="1">
        <v>42627</v>
      </c>
      <c r="B3676">
        <v>409</v>
      </c>
    </row>
    <row r="3677" spans="1:2" x14ac:dyDescent="0.35">
      <c r="A3677" s="1">
        <v>42628</v>
      </c>
      <c r="B3677">
        <v>415</v>
      </c>
    </row>
    <row r="3678" spans="1:2" x14ac:dyDescent="0.35">
      <c r="A3678" s="1">
        <v>42629</v>
      </c>
      <c r="B3678">
        <v>412.5</v>
      </c>
    </row>
    <row r="3679" spans="1:2" x14ac:dyDescent="0.35">
      <c r="A3679" s="1">
        <v>42632</v>
      </c>
      <c r="B3679">
        <v>418.25</v>
      </c>
    </row>
    <row r="3680" spans="1:2" x14ac:dyDescent="0.35">
      <c r="A3680" s="1">
        <v>42633</v>
      </c>
      <c r="B3680">
        <v>413.25</v>
      </c>
    </row>
    <row r="3681" spans="1:2" x14ac:dyDescent="0.35">
      <c r="A3681" s="1">
        <v>42634</v>
      </c>
      <c r="B3681">
        <v>418.25</v>
      </c>
    </row>
    <row r="3682" spans="1:2" x14ac:dyDescent="0.35">
      <c r="A3682" s="1">
        <v>42635</v>
      </c>
      <c r="B3682">
        <v>427.5</v>
      </c>
    </row>
    <row r="3683" spans="1:2" x14ac:dyDescent="0.35">
      <c r="A3683" s="1">
        <v>42636</v>
      </c>
      <c r="B3683">
        <v>425.5</v>
      </c>
    </row>
    <row r="3684" spans="1:2" x14ac:dyDescent="0.35">
      <c r="A3684" s="1">
        <v>42639</v>
      </c>
      <c r="B3684">
        <v>425.75</v>
      </c>
    </row>
    <row r="3685" spans="1:2" x14ac:dyDescent="0.35">
      <c r="A3685" s="1">
        <v>42640</v>
      </c>
      <c r="B3685">
        <v>410</v>
      </c>
    </row>
    <row r="3686" spans="1:2" x14ac:dyDescent="0.35">
      <c r="A3686" s="1">
        <v>42641</v>
      </c>
      <c r="B3686">
        <v>416</v>
      </c>
    </row>
    <row r="3687" spans="1:2" x14ac:dyDescent="0.35">
      <c r="A3687" s="1">
        <v>42642</v>
      </c>
      <c r="B3687">
        <v>444.75</v>
      </c>
    </row>
    <row r="3688" spans="1:2" x14ac:dyDescent="0.35">
      <c r="A3688" s="1">
        <v>42643</v>
      </c>
      <c r="B3688">
        <v>446.75</v>
      </c>
    </row>
    <row r="3689" spans="1:2" x14ac:dyDescent="0.35">
      <c r="A3689" s="1">
        <v>42646</v>
      </c>
      <c r="B3689">
        <v>448.25</v>
      </c>
    </row>
    <row r="3690" spans="1:2" x14ac:dyDescent="0.35">
      <c r="A3690" s="1">
        <v>42647</v>
      </c>
      <c r="B3690">
        <v>456.5</v>
      </c>
    </row>
    <row r="3691" spans="1:2" x14ac:dyDescent="0.35">
      <c r="A3691" s="1">
        <v>42648</v>
      </c>
      <c r="B3691">
        <v>465.25</v>
      </c>
    </row>
    <row r="3692" spans="1:2" x14ac:dyDescent="0.35">
      <c r="A3692" s="1">
        <v>42649</v>
      </c>
      <c r="B3692">
        <v>468.5</v>
      </c>
    </row>
    <row r="3693" spans="1:2" x14ac:dyDescent="0.35">
      <c r="A3693" s="1">
        <v>42650</v>
      </c>
      <c r="B3693">
        <v>467.25</v>
      </c>
    </row>
    <row r="3694" spans="1:2" x14ac:dyDescent="0.35">
      <c r="A3694" s="1">
        <v>42653</v>
      </c>
      <c r="B3694">
        <v>476</v>
      </c>
    </row>
    <row r="3695" spans="1:2" x14ac:dyDescent="0.35">
      <c r="A3695" s="1">
        <v>42654</v>
      </c>
      <c r="B3695">
        <v>468.25</v>
      </c>
    </row>
    <row r="3696" spans="1:2" x14ac:dyDescent="0.35">
      <c r="A3696" s="1">
        <v>42655</v>
      </c>
      <c r="B3696">
        <v>468.25</v>
      </c>
    </row>
    <row r="3697" spans="1:2" x14ac:dyDescent="0.35">
      <c r="A3697" s="1">
        <v>42656</v>
      </c>
      <c r="B3697">
        <v>465.75</v>
      </c>
    </row>
    <row r="3698" spans="1:2" x14ac:dyDescent="0.35">
      <c r="A3698" s="1">
        <v>42657</v>
      </c>
      <c r="B3698">
        <v>461.25</v>
      </c>
    </row>
    <row r="3699" spans="1:2" x14ac:dyDescent="0.35">
      <c r="A3699" s="1">
        <v>42660</v>
      </c>
      <c r="B3699">
        <v>458.5</v>
      </c>
    </row>
    <row r="3700" spans="1:2" x14ac:dyDescent="0.35">
      <c r="A3700" s="1">
        <v>42661</v>
      </c>
      <c r="B3700">
        <v>460</v>
      </c>
    </row>
    <row r="3701" spans="1:2" x14ac:dyDescent="0.35">
      <c r="A3701" s="1">
        <v>42662</v>
      </c>
      <c r="B3701">
        <v>473.25</v>
      </c>
    </row>
    <row r="3702" spans="1:2" x14ac:dyDescent="0.35">
      <c r="A3702" s="1">
        <v>42663</v>
      </c>
      <c r="B3702">
        <v>461.75</v>
      </c>
    </row>
    <row r="3703" spans="1:2" x14ac:dyDescent="0.35">
      <c r="A3703" s="1">
        <v>42664</v>
      </c>
      <c r="B3703">
        <v>464.5</v>
      </c>
    </row>
    <row r="3704" spans="1:2" x14ac:dyDescent="0.35">
      <c r="A3704" s="1">
        <v>42667</v>
      </c>
      <c r="B3704">
        <v>464.25</v>
      </c>
    </row>
    <row r="3705" spans="1:2" x14ac:dyDescent="0.35">
      <c r="A3705" s="1">
        <v>42668</v>
      </c>
      <c r="B3705">
        <v>462.5</v>
      </c>
    </row>
    <row r="3706" spans="1:2" x14ac:dyDescent="0.35">
      <c r="A3706" s="1">
        <v>42669</v>
      </c>
      <c r="B3706">
        <v>461.75</v>
      </c>
    </row>
    <row r="3707" spans="1:2" x14ac:dyDescent="0.35">
      <c r="A3707" s="1">
        <v>42670</v>
      </c>
      <c r="B3707">
        <v>465</v>
      </c>
    </row>
    <row r="3708" spans="1:2" x14ac:dyDescent="0.35">
      <c r="A3708" s="1">
        <v>42671</v>
      </c>
      <c r="B3708">
        <v>461.5</v>
      </c>
    </row>
    <row r="3709" spans="1:2" x14ac:dyDescent="0.35">
      <c r="A3709" s="1">
        <v>42674</v>
      </c>
      <c r="B3709">
        <v>440.25</v>
      </c>
    </row>
    <row r="3710" spans="1:2" x14ac:dyDescent="0.35">
      <c r="A3710" s="1">
        <v>42675</v>
      </c>
      <c r="B3710">
        <v>436.75</v>
      </c>
    </row>
    <row r="3711" spans="1:2" x14ac:dyDescent="0.35">
      <c r="A3711" s="1">
        <v>42676</v>
      </c>
      <c r="B3711">
        <v>422.5</v>
      </c>
    </row>
    <row r="3712" spans="1:2" x14ac:dyDescent="0.35">
      <c r="A3712" s="1">
        <v>42677</v>
      </c>
      <c r="B3712">
        <v>422.5</v>
      </c>
    </row>
    <row r="3713" spans="1:2" x14ac:dyDescent="0.35">
      <c r="A3713" s="1">
        <v>42678</v>
      </c>
      <c r="B3713">
        <v>417.75</v>
      </c>
    </row>
    <row r="3714" spans="1:2" x14ac:dyDescent="0.35">
      <c r="A3714" s="1">
        <v>42681</v>
      </c>
      <c r="B3714">
        <v>417.75</v>
      </c>
    </row>
    <row r="3715" spans="1:2" x14ac:dyDescent="0.35">
      <c r="A3715" s="1">
        <v>42682</v>
      </c>
      <c r="B3715">
        <v>419.75</v>
      </c>
    </row>
    <row r="3716" spans="1:2" x14ac:dyDescent="0.35">
      <c r="A3716" s="1">
        <v>42683</v>
      </c>
      <c r="B3716">
        <v>418</v>
      </c>
    </row>
    <row r="3717" spans="1:2" x14ac:dyDescent="0.35">
      <c r="A3717" s="1">
        <v>42684</v>
      </c>
      <c r="B3717">
        <v>418</v>
      </c>
    </row>
    <row r="3718" spans="1:2" x14ac:dyDescent="0.35">
      <c r="A3718" s="1">
        <v>42685</v>
      </c>
      <c r="B3718">
        <v>406.75</v>
      </c>
    </row>
    <row r="3719" spans="1:2" x14ac:dyDescent="0.35">
      <c r="A3719" s="1">
        <v>42688</v>
      </c>
      <c r="B3719">
        <v>401.75</v>
      </c>
    </row>
    <row r="3720" spans="1:2" x14ac:dyDescent="0.35">
      <c r="A3720" s="1">
        <v>42689</v>
      </c>
      <c r="B3720">
        <v>417</v>
      </c>
    </row>
    <row r="3721" spans="1:2" x14ac:dyDescent="0.35">
      <c r="A3721" s="1">
        <v>42690</v>
      </c>
      <c r="B3721">
        <v>421.25</v>
      </c>
    </row>
    <row r="3722" spans="1:2" x14ac:dyDescent="0.35">
      <c r="A3722" s="1">
        <v>42691</v>
      </c>
      <c r="B3722">
        <v>423.5</v>
      </c>
    </row>
    <row r="3723" spans="1:2" x14ac:dyDescent="0.35">
      <c r="A3723" s="1">
        <v>42692</v>
      </c>
      <c r="B3723">
        <v>424</v>
      </c>
    </row>
    <row r="3724" spans="1:2" x14ac:dyDescent="0.35">
      <c r="A3724" s="1">
        <v>42695</v>
      </c>
      <c r="B3724">
        <v>447</v>
      </c>
    </row>
    <row r="3725" spans="1:2" x14ac:dyDescent="0.35">
      <c r="A3725" s="1">
        <v>42696</v>
      </c>
      <c r="B3725">
        <v>445.25</v>
      </c>
    </row>
    <row r="3726" spans="1:2" x14ac:dyDescent="0.35">
      <c r="A3726" s="1">
        <v>42697</v>
      </c>
      <c r="B3726">
        <v>445.75</v>
      </c>
    </row>
    <row r="3727" spans="1:2" x14ac:dyDescent="0.35">
      <c r="A3727" s="1">
        <v>42698</v>
      </c>
      <c r="B3727">
        <v>444.25</v>
      </c>
    </row>
    <row r="3728" spans="1:2" x14ac:dyDescent="0.35">
      <c r="A3728" s="1">
        <v>42699</v>
      </c>
      <c r="B3728">
        <v>432.5</v>
      </c>
    </row>
    <row r="3729" spans="1:2" x14ac:dyDescent="0.35">
      <c r="A3729" s="1">
        <v>42702</v>
      </c>
      <c r="B3729">
        <v>440.25</v>
      </c>
    </row>
    <row r="3730" spans="1:2" x14ac:dyDescent="0.35">
      <c r="A3730" s="1">
        <v>42703</v>
      </c>
      <c r="B3730">
        <v>425.5</v>
      </c>
    </row>
    <row r="3731" spans="1:2" x14ac:dyDescent="0.35">
      <c r="A3731" s="1">
        <v>42704</v>
      </c>
      <c r="B3731">
        <v>448.25</v>
      </c>
    </row>
    <row r="3732" spans="1:2" x14ac:dyDescent="0.35">
      <c r="A3732" s="1">
        <v>42705</v>
      </c>
      <c r="B3732">
        <v>473.5</v>
      </c>
    </row>
    <row r="3733" spans="1:2" x14ac:dyDescent="0.35">
      <c r="A3733" s="1">
        <v>42706</v>
      </c>
      <c r="B3733">
        <v>475</v>
      </c>
    </row>
    <row r="3734" spans="1:2" x14ac:dyDescent="0.35">
      <c r="A3734" s="1">
        <v>42709</v>
      </c>
      <c r="B3734">
        <v>477</v>
      </c>
    </row>
    <row r="3735" spans="1:2" x14ac:dyDescent="0.35">
      <c r="A3735" s="1">
        <v>42710</v>
      </c>
      <c r="B3735">
        <v>470.75</v>
      </c>
    </row>
    <row r="3736" spans="1:2" x14ac:dyDescent="0.35">
      <c r="A3736" s="1">
        <v>42711</v>
      </c>
      <c r="B3736">
        <v>468.5</v>
      </c>
    </row>
    <row r="3737" spans="1:2" x14ac:dyDescent="0.35">
      <c r="A3737" s="1">
        <v>42712</v>
      </c>
      <c r="B3737">
        <v>466.75</v>
      </c>
    </row>
    <row r="3738" spans="1:2" x14ac:dyDescent="0.35">
      <c r="A3738" s="1">
        <v>42713</v>
      </c>
      <c r="B3738">
        <v>473</v>
      </c>
    </row>
    <row r="3739" spans="1:2" x14ac:dyDescent="0.35">
      <c r="A3739" s="1">
        <v>42716</v>
      </c>
      <c r="B3739">
        <v>473</v>
      </c>
    </row>
    <row r="3740" spans="1:2" x14ac:dyDescent="0.35">
      <c r="A3740" s="1">
        <v>42717</v>
      </c>
      <c r="B3740">
        <v>490</v>
      </c>
    </row>
    <row r="3741" spans="1:2" x14ac:dyDescent="0.35">
      <c r="A3741" s="1">
        <v>42718</v>
      </c>
      <c r="B3741">
        <v>488.25</v>
      </c>
    </row>
    <row r="3742" spans="1:2" x14ac:dyDescent="0.35">
      <c r="A3742" s="1">
        <v>42719</v>
      </c>
      <c r="B3742">
        <v>474.75</v>
      </c>
    </row>
    <row r="3743" spans="1:2" x14ac:dyDescent="0.35">
      <c r="A3743" s="1">
        <v>42720</v>
      </c>
      <c r="B3743">
        <v>490.25</v>
      </c>
    </row>
    <row r="3744" spans="1:2" x14ac:dyDescent="0.35">
      <c r="A3744" s="1">
        <v>42723</v>
      </c>
      <c r="B3744">
        <v>487</v>
      </c>
    </row>
    <row r="3745" spans="1:2" x14ac:dyDescent="0.35">
      <c r="A3745" s="1">
        <v>42724</v>
      </c>
      <c r="B3745">
        <v>491.5</v>
      </c>
    </row>
    <row r="3746" spans="1:2" x14ac:dyDescent="0.35">
      <c r="A3746" s="1">
        <v>42725</v>
      </c>
      <c r="B3746">
        <v>486.25</v>
      </c>
    </row>
    <row r="3747" spans="1:2" x14ac:dyDescent="0.35">
      <c r="A3747" s="1">
        <v>42726</v>
      </c>
      <c r="B3747">
        <v>487.25</v>
      </c>
    </row>
    <row r="3748" spans="1:2" x14ac:dyDescent="0.35">
      <c r="A3748" s="1">
        <v>42727</v>
      </c>
      <c r="B3748">
        <v>484.25</v>
      </c>
    </row>
    <row r="3749" spans="1:2" x14ac:dyDescent="0.35">
      <c r="A3749" s="1">
        <v>42731</v>
      </c>
      <c r="B3749">
        <v>501</v>
      </c>
    </row>
    <row r="3750" spans="1:2" x14ac:dyDescent="0.35">
      <c r="A3750" s="1">
        <v>42732</v>
      </c>
      <c r="B3750">
        <v>500.5</v>
      </c>
    </row>
    <row r="3751" spans="1:2" x14ac:dyDescent="0.35">
      <c r="A3751" s="1">
        <v>42733</v>
      </c>
      <c r="B3751">
        <v>502.75</v>
      </c>
    </row>
    <row r="3752" spans="1:2" x14ac:dyDescent="0.35">
      <c r="A3752" s="1">
        <v>42734</v>
      </c>
      <c r="B3752">
        <v>501</v>
      </c>
    </row>
    <row r="3753" spans="1:2" x14ac:dyDescent="0.35">
      <c r="A3753" s="1">
        <v>42737</v>
      </c>
      <c r="B3753">
        <v>501</v>
      </c>
    </row>
    <row r="3754" spans="1:2" x14ac:dyDescent="0.35">
      <c r="A3754" s="1">
        <v>42738</v>
      </c>
      <c r="B3754">
        <v>493.75</v>
      </c>
    </row>
    <row r="3755" spans="1:2" x14ac:dyDescent="0.35">
      <c r="A3755" s="1">
        <v>42739</v>
      </c>
      <c r="B3755">
        <v>490.5</v>
      </c>
    </row>
    <row r="3756" spans="1:2" x14ac:dyDescent="0.35">
      <c r="A3756" s="1">
        <v>42740</v>
      </c>
      <c r="B3756">
        <v>488.25</v>
      </c>
    </row>
    <row r="3757" spans="1:2" x14ac:dyDescent="0.35">
      <c r="A3757" s="1">
        <v>42741</v>
      </c>
      <c r="B3757">
        <v>493.25</v>
      </c>
    </row>
    <row r="3758" spans="1:2" x14ac:dyDescent="0.35">
      <c r="A3758" s="1">
        <v>42744</v>
      </c>
      <c r="B3758">
        <v>483</v>
      </c>
    </row>
    <row r="3759" spans="1:2" x14ac:dyDescent="0.35">
      <c r="A3759" s="1">
        <v>42745</v>
      </c>
      <c r="B3759">
        <v>472.75</v>
      </c>
    </row>
    <row r="3760" spans="1:2" x14ac:dyDescent="0.35">
      <c r="A3760" s="1">
        <v>42746</v>
      </c>
      <c r="B3760">
        <v>482</v>
      </c>
    </row>
    <row r="3761" spans="1:2" x14ac:dyDescent="0.35">
      <c r="A3761" s="1">
        <v>42747</v>
      </c>
      <c r="B3761">
        <v>482</v>
      </c>
    </row>
    <row r="3762" spans="1:2" x14ac:dyDescent="0.35">
      <c r="A3762" s="1">
        <v>42748</v>
      </c>
      <c r="B3762">
        <v>487.5</v>
      </c>
    </row>
    <row r="3763" spans="1:2" x14ac:dyDescent="0.35">
      <c r="A3763" s="1">
        <v>42751</v>
      </c>
      <c r="B3763">
        <v>487</v>
      </c>
    </row>
    <row r="3764" spans="1:2" x14ac:dyDescent="0.35">
      <c r="A3764" s="1">
        <v>42752</v>
      </c>
      <c r="B3764">
        <v>490.75</v>
      </c>
    </row>
    <row r="3765" spans="1:2" x14ac:dyDescent="0.35">
      <c r="A3765" s="1">
        <v>42753</v>
      </c>
      <c r="B3765">
        <v>485.75</v>
      </c>
    </row>
    <row r="3766" spans="1:2" x14ac:dyDescent="0.35">
      <c r="A3766" s="1">
        <v>42754</v>
      </c>
      <c r="B3766">
        <v>479.5</v>
      </c>
    </row>
    <row r="3767" spans="1:2" x14ac:dyDescent="0.35">
      <c r="A3767" s="1">
        <v>42755</v>
      </c>
      <c r="B3767">
        <v>489.5</v>
      </c>
    </row>
    <row r="3768" spans="1:2" x14ac:dyDescent="0.35">
      <c r="A3768" s="1">
        <v>42758</v>
      </c>
      <c r="B3768">
        <v>485.5</v>
      </c>
    </row>
    <row r="3769" spans="1:2" x14ac:dyDescent="0.35">
      <c r="A3769" s="1">
        <v>42759</v>
      </c>
      <c r="B3769">
        <v>488.5</v>
      </c>
    </row>
    <row r="3770" spans="1:2" x14ac:dyDescent="0.35">
      <c r="A3770" s="1">
        <v>42760</v>
      </c>
      <c r="B3770">
        <v>487.75</v>
      </c>
    </row>
    <row r="3771" spans="1:2" x14ac:dyDescent="0.35">
      <c r="A3771" s="1">
        <v>42761</v>
      </c>
      <c r="B3771">
        <v>494</v>
      </c>
    </row>
    <row r="3772" spans="1:2" x14ac:dyDescent="0.35">
      <c r="A3772" s="1">
        <v>42762</v>
      </c>
      <c r="B3772">
        <v>485.25</v>
      </c>
    </row>
    <row r="3773" spans="1:2" x14ac:dyDescent="0.35">
      <c r="A3773" s="1">
        <v>42765</v>
      </c>
      <c r="B3773">
        <v>484.75</v>
      </c>
    </row>
    <row r="3774" spans="1:2" x14ac:dyDescent="0.35">
      <c r="A3774" s="1">
        <v>42766</v>
      </c>
      <c r="B3774">
        <v>493.75</v>
      </c>
    </row>
    <row r="3775" spans="1:2" x14ac:dyDescent="0.35">
      <c r="A3775" s="1">
        <v>42767</v>
      </c>
      <c r="B3775">
        <v>498.25</v>
      </c>
    </row>
    <row r="3776" spans="1:2" x14ac:dyDescent="0.35">
      <c r="A3776" s="1">
        <v>42768</v>
      </c>
      <c r="B3776">
        <v>500.75</v>
      </c>
    </row>
    <row r="3777" spans="1:2" x14ac:dyDescent="0.35">
      <c r="A3777" s="1">
        <v>42769</v>
      </c>
      <c r="B3777">
        <v>497</v>
      </c>
    </row>
    <row r="3778" spans="1:2" x14ac:dyDescent="0.35">
      <c r="A3778" s="1">
        <v>42772</v>
      </c>
      <c r="B3778">
        <v>494.5</v>
      </c>
    </row>
    <row r="3779" spans="1:2" x14ac:dyDescent="0.35">
      <c r="A3779" s="1">
        <v>42773</v>
      </c>
      <c r="B3779">
        <v>485.75</v>
      </c>
    </row>
    <row r="3780" spans="1:2" x14ac:dyDescent="0.35">
      <c r="A3780" s="1">
        <v>42774</v>
      </c>
      <c r="B3780">
        <v>490.5</v>
      </c>
    </row>
    <row r="3781" spans="1:2" x14ac:dyDescent="0.35">
      <c r="A3781" s="1">
        <v>42775</v>
      </c>
      <c r="B3781">
        <v>490.75</v>
      </c>
    </row>
    <row r="3782" spans="1:2" x14ac:dyDescent="0.35">
      <c r="A3782" s="1">
        <v>42776</v>
      </c>
      <c r="B3782">
        <v>490.75</v>
      </c>
    </row>
    <row r="3783" spans="1:2" x14ac:dyDescent="0.35">
      <c r="A3783" s="1">
        <v>42779</v>
      </c>
      <c r="B3783">
        <v>491</v>
      </c>
    </row>
    <row r="3784" spans="1:2" x14ac:dyDescent="0.35">
      <c r="A3784" s="1">
        <v>42780</v>
      </c>
      <c r="B3784">
        <v>497.25</v>
      </c>
    </row>
    <row r="3785" spans="1:2" x14ac:dyDescent="0.35">
      <c r="A3785" s="1">
        <v>42781</v>
      </c>
      <c r="B3785">
        <v>494</v>
      </c>
    </row>
    <row r="3786" spans="1:2" x14ac:dyDescent="0.35">
      <c r="A3786" s="1">
        <v>42782</v>
      </c>
      <c r="B3786">
        <v>491</v>
      </c>
    </row>
    <row r="3787" spans="1:2" x14ac:dyDescent="0.35">
      <c r="A3787" s="1">
        <v>42783</v>
      </c>
      <c r="B3787">
        <v>490</v>
      </c>
    </row>
    <row r="3788" spans="1:2" x14ac:dyDescent="0.35">
      <c r="A3788" s="1">
        <v>42786</v>
      </c>
      <c r="B3788">
        <v>497.5</v>
      </c>
    </row>
    <row r="3789" spans="1:2" x14ac:dyDescent="0.35">
      <c r="A3789" s="1">
        <v>42787</v>
      </c>
      <c r="B3789">
        <v>501.75</v>
      </c>
    </row>
    <row r="3790" spans="1:2" x14ac:dyDescent="0.35">
      <c r="A3790" s="1">
        <v>42788</v>
      </c>
      <c r="B3790">
        <v>489.5</v>
      </c>
    </row>
    <row r="3791" spans="1:2" x14ac:dyDescent="0.35">
      <c r="A3791" s="1">
        <v>42789</v>
      </c>
      <c r="B3791">
        <v>500</v>
      </c>
    </row>
    <row r="3792" spans="1:2" x14ac:dyDescent="0.35">
      <c r="A3792" s="1">
        <v>42790</v>
      </c>
      <c r="B3792">
        <v>494.5</v>
      </c>
    </row>
    <row r="3793" spans="1:2" x14ac:dyDescent="0.35">
      <c r="A3793" s="1">
        <v>42793</v>
      </c>
      <c r="B3793">
        <v>497.25</v>
      </c>
    </row>
    <row r="3794" spans="1:2" x14ac:dyDescent="0.35">
      <c r="A3794" s="1">
        <v>42794</v>
      </c>
      <c r="B3794">
        <v>489.25</v>
      </c>
    </row>
    <row r="3795" spans="1:2" x14ac:dyDescent="0.35">
      <c r="A3795" s="1">
        <v>42795</v>
      </c>
      <c r="B3795">
        <v>496.75</v>
      </c>
    </row>
    <row r="3796" spans="1:2" x14ac:dyDescent="0.35">
      <c r="A3796" s="1">
        <v>42796</v>
      </c>
      <c r="B3796">
        <v>484</v>
      </c>
    </row>
    <row r="3797" spans="1:2" x14ac:dyDescent="0.35">
      <c r="A3797" s="1">
        <v>42797</v>
      </c>
      <c r="B3797">
        <v>484</v>
      </c>
    </row>
    <row r="3798" spans="1:2" x14ac:dyDescent="0.35">
      <c r="A3798" s="1">
        <v>42800</v>
      </c>
      <c r="B3798">
        <v>486.75</v>
      </c>
    </row>
    <row r="3799" spans="1:2" x14ac:dyDescent="0.35">
      <c r="A3799" s="1">
        <v>42801</v>
      </c>
      <c r="B3799">
        <v>487.75</v>
      </c>
    </row>
    <row r="3800" spans="1:2" x14ac:dyDescent="0.35">
      <c r="A3800" s="1">
        <v>42802</v>
      </c>
      <c r="B3800">
        <v>482.5</v>
      </c>
    </row>
    <row r="3801" spans="1:2" x14ac:dyDescent="0.35">
      <c r="A3801" s="1">
        <v>42803</v>
      </c>
      <c r="B3801">
        <v>459.5</v>
      </c>
    </row>
    <row r="3802" spans="1:2" x14ac:dyDescent="0.35">
      <c r="A3802" s="1">
        <v>42804</v>
      </c>
      <c r="B3802">
        <v>459.5</v>
      </c>
    </row>
    <row r="3803" spans="1:2" x14ac:dyDescent="0.35">
      <c r="A3803" s="1">
        <v>42807</v>
      </c>
      <c r="B3803">
        <v>455.25</v>
      </c>
    </row>
    <row r="3804" spans="1:2" x14ac:dyDescent="0.35">
      <c r="A3804" s="1">
        <v>42808</v>
      </c>
      <c r="B3804">
        <v>448</v>
      </c>
    </row>
    <row r="3805" spans="1:2" x14ac:dyDescent="0.35">
      <c r="A3805" s="1">
        <v>42809</v>
      </c>
      <c r="B3805">
        <v>455</v>
      </c>
    </row>
    <row r="3806" spans="1:2" x14ac:dyDescent="0.35">
      <c r="A3806" s="1">
        <v>42810</v>
      </c>
      <c r="B3806">
        <v>455</v>
      </c>
    </row>
    <row r="3807" spans="1:2" x14ac:dyDescent="0.35">
      <c r="A3807" s="1">
        <v>42811</v>
      </c>
      <c r="B3807">
        <v>456.75</v>
      </c>
    </row>
    <row r="3808" spans="1:2" x14ac:dyDescent="0.35">
      <c r="A3808" s="1">
        <v>42814</v>
      </c>
      <c r="B3808">
        <v>458.5</v>
      </c>
    </row>
    <row r="3809" spans="1:2" x14ac:dyDescent="0.35">
      <c r="A3809" s="1">
        <v>42815</v>
      </c>
      <c r="B3809">
        <v>453.25</v>
      </c>
    </row>
    <row r="3810" spans="1:2" x14ac:dyDescent="0.35">
      <c r="A3810" s="1">
        <v>42816</v>
      </c>
      <c r="B3810">
        <v>447</v>
      </c>
    </row>
    <row r="3811" spans="1:2" x14ac:dyDescent="0.35">
      <c r="A3811" s="1">
        <v>42817</v>
      </c>
      <c r="B3811">
        <v>450.25</v>
      </c>
    </row>
    <row r="3812" spans="1:2" x14ac:dyDescent="0.35">
      <c r="A3812" s="1">
        <v>42818</v>
      </c>
      <c r="B3812">
        <v>449</v>
      </c>
    </row>
    <row r="3813" spans="1:2" x14ac:dyDescent="0.35">
      <c r="A3813" s="1">
        <v>42821</v>
      </c>
      <c r="B3813">
        <v>451.25</v>
      </c>
    </row>
    <row r="3814" spans="1:2" x14ac:dyDescent="0.35">
      <c r="A3814" s="1">
        <v>42822</v>
      </c>
      <c r="B3814">
        <v>459.75</v>
      </c>
    </row>
    <row r="3815" spans="1:2" x14ac:dyDescent="0.35">
      <c r="A3815" s="1">
        <v>42823</v>
      </c>
      <c r="B3815">
        <v>463.75</v>
      </c>
    </row>
    <row r="3816" spans="1:2" x14ac:dyDescent="0.35">
      <c r="A3816" s="1">
        <v>42824</v>
      </c>
      <c r="B3816">
        <v>470</v>
      </c>
    </row>
    <row r="3817" spans="1:2" x14ac:dyDescent="0.35">
      <c r="A3817" s="1">
        <v>42825</v>
      </c>
      <c r="B3817">
        <v>469.5</v>
      </c>
    </row>
    <row r="3818" spans="1:2" x14ac:dyDescent="0.35">
      <c r="A3818" s="1">
        <v>42828</v>
      </c>
      <c r="B3818">
        <v>470.5</v>
      </c>
    </row>
    <row r="3819" spans="1:2" x14ac:dyDescent="0.35">
      <c r="A3819" s="1">
        <v>42829</v>
      </c>
      <c r="B3819">
        <v>477.75</v>
      </c>
    </row>
    <row r="3820" spans="1:2" x14ac:dyDescent="0.35">
      <c r="A3820" s="1">
        <v>42830</v>
      </c>
      <c r="B3820">
        <v>481</v>
      </c>
    </row>
    <row r="3821" spans="1:2" x14ac:dyDescent="0.35">
      <c r="A3821" s="1">
        <v>42831</v>
      </c>
      <c r="B3821">
        <v>483.25</v>
      </c>
    </row>
    <row r="3822" spans="1:2" x14ac:dyDescent="0.35">
      <c r="A3822" s="1">
        <v>42832</v>
      </c>
      <c r="B3822">
        <v>487.75</v>
      </c>
    </row>
    <row r="3823" spans="1:2" x14ac:dyDescent="0.35">
      <c r="A3823" s="1">
        <v>42835</v>
      </c>
      <c r="B3823">
        <v>493.5</v>
      </c>
    </row>
    <row r="3824" spans="1:2" x14ac:dyDescent="0.35">
      <c r="A3824" s="1">
        <v>42836</v>
      </c>
      <c r="B3824">
        <v>492.5</v>
      </c>
    </row>
    <row r="3825" spans="1:2" x14ac:dyDescent="0.35">
      <c r="A3825" s="1">
        <v>42837</v>
      </c>
      <c r="B3825">
        <v>492.5</v>
      </c>
    </row>
    <row r="3826" spans="1:2" x14ac:dyDescent="0.35">
      <c r="A3826" s="1">
        <v>42838</v>
      </c>
      <c r="B3826">
        <v>498</v>
      </c>
    </row>
    <row r="3827" spans="1:2" x14ac:dyDescent="0.35">
      <c r="A3827" s="1">
        <v>42842</v>
      </c>
      <c r="B3827">
        <v>497.75</v>
      </c>
    </row>
    <row r="3828" spans="1:2" x14ac:dyDescent="0.35">
      <c r="A3828" s="1">
        <v>42843</v>
      </c>
      <c r="B3828">
        <v>491.25</v>
      </c>
    </row>
    <row r="3829" spans="1:2" x14ac:dyDescent="0.35">
      <c r="A3829" s="1">
        <v>42844</v>
      </c>
      <c r="B3829">
        <v>487.75</v>
      </c>
    </row>
    <row r="3830" spans="1:2" x14ac:dyDescent="0.35">
      <c r="A3830" s="1">
        <v>42845</v>
      </c>
      <c r="B3830">
        <v>476.75</v>
      </c>
    </row>
    <row r="3831" spans="1:2" x14ac:dyDescent="0.35">
      <c r="A3831" s="1">
        <v>42846</v>
      </c>
      <c r="B3831">
        <v>467.5</v>
      </c>
    </row>
    <row r="3832" spans="1:2" x14ac:dyDescent="0.35">
      <c r="A3832" s="1">
        <v>42849</v>
      </c>
      <c r="B3832">
        <v>465.75</v>
      </c>
    </row>
    <row r="3833" spans="1:2" x14ac:dyDescent="0.35">
      <c r="A3833" s="1">
        <v>42850</v>
      </c>
      <c r="B3833">
        <v>463.75</v>
      </c>
    </row>
    <row r="3834" spans="1:2" x14ac:dyDescent="0.35">
      <c r="A3834" s="1">
        <v>42851</v>
      </c>
      <c r="B3834">
        <v>467.25</v>
      </c>
    </row>
    <row r="3835" spans="1:2" x14ac:dyDescent="0.35">
      <c r="A3835" s="1">
        <v>42852</v>
      </c>
      <c r="B3835">
        <v>451.25</v>
      </c>
    </row>
    <row r="3836" spans="1:2" x14ac:dyDescent="0.35">
      <c r="A3836" s="1">
        <v>42853</v>
      </c>
      <c r="B3836">
        <v>454</v>
      </c>
    </row>
    <row r="3837" spans="1:2" x14ac:dyDescent="0.35">
      <c r="A3837" s="1">
        <v>42856</v>
      </c>
      <c r="B3837">
        <v>448</v>
      </c>
    </row>
    <row r="3838" spans="1:2" x14ac:dyDescent="0.35">
      <c r="A3838" s="1">
        <v>42857</v>
      </c>
      <c r="B3838">
        <v>447</v>
      </c>
    </row>
    <row r="3839" spans="1:2" x14ac:dyDescent="0.35">
      <c r="A3839" s="1">
        <v>42858</v>
      </c>
      <c r="B3839">
        <v>440.25</v>
      </c>
    </row>
    <row r="3840" spans="1:2" x14ac:dyDescent="0.35">
      <c r="A3840" s="1">
        <v>42859</v>
      </c>
      <c r="B3840">
        <v>426</v>
      </c>
    </row>
    <row r="3841" spans="1:2" x14ac:dyDescent="0.35">
      <c r="A3841" s="1">
        <v>42860</v>
      </c>
      <c r="B3841">
        <v>433.75</v>
      </c>
    </row>
    <row r="3842" spans="1:2" x14ac:dyDescent="0.35">
      <c r="A3842" s="1">
        <v>42863</v>
      </c>
      <c r="B3842">
        <v>430</v>
      </c>
    </row>
    <row r="3843" spans="1:2" x14ac:dyDescent="0.35">
      <c r="A3843" s="1">
        <v>42864</v>
      </c>
      <c r="B3843">
        <v>433.5</v>
      </c>
    </row>
    <row r="3844" spans="1:2" x14ac:dyDescent="0.35">
      <c r="A3844" s="1">
        <v>42865</v>
      </c>
      <c r="B3844">
        <v>444</v>
      </c>
    </row>
    <row r="3845" spans="1:2" x14ac:dyDescent="0.35">
      <c r="A3845" s="1">
        <v>42866</v>
      </c>
      <c r="B3845">
        <v>444</v>
      </c>
    </row>
    <row r="3846" spans="1:2" x14ac:dyDescent="0.35">
      <c r="A3846" s="1">
        <v>42867</v>
      </c>
      <c r="B3846">
        <v>448.75</v>
      </c>
    </row>
    <row r="3847" spans="1:2" x14ac:dyDescent="0.35">
      <c r="A3847" s="1">
        <v>42870</v>
      </c>
      <c r="B3847">
        <v>459</v>
      </c>
    </row>
    <row r="3848" spans="1:2" x14ac:dyDescent="0.35">
      <c r="A3848" s="1">
        <v>42871</v>
      </c>
      <c r="B3848">
        <v>458</v>
      </c>
    </row>
    <row r="3849" spans="1:2" x14ac:dyDescent="0.35">
      <c r="A3849" s="1">
        <v>42872</v>
      </c>
      <c r="B3849">
        <v>463.5</v>
      </c>
    </row>
    <row r="3850" spans="1:2" x14ac:dyDescent="0.35">
      <c r="A3850" s="1">
        <v>42873</v>
      </c>
      <c r="B3850">
        <v>465</v>
      </c>
    </row>
    <row r="3851" spans="1:2" x14ac:dyDescent="0.35">
      <c r="A3851" s="1">
        <v>42874</v>
      </c>
      <c r="B3851">
        <v>473.75</v>
      </c>
    </row>
    <row r="3852" spans="1:2" x14ac:dyDescent="0.35">
      <c r="A3852" s="1">
        <v>42877</v>
      </c>
      <c r="B3852">
        <v>479</v>
      </c>
    </row>
    <row r="3853" spans="1:2" x14ac:dyDescent="0.35">
      <c r="A3853" s="1">
        <v>42878</v>
      </c>
      <c r="B3853">
        <v>479</v>
      </c>
    </row>
    <row r="3854" spans="1:2" x14ac:dyDescent="0.35">
      <c r="A3854" s="1">
        <v>42879</v>
      </c>
      <c r="B3854">
        <v>480.25</v>
      </c>
    </row>
    <row r="3855" spans="1:2" x14ac:dyDescent="0.35">
      <c r="A3855" s="1">
        <v>42880</v>
      </c>
      <c r="B3855">
        <v>474.5</v>
      </c>
    </row>
    <row r="3856" spans="1:2" x14ac:dyDescent="0.35">
      <c r="A3856" s="1">
        <v>42881</v>
      </c>
      <c r="B3856">
        <v>461.25</v>
      </c>
    </row>
    <row r="3857" spans="1:2" x14ac:dyDescent="0.35">
      <c r="A3857" s="1">
        <v>42884</v>
      </c>
      <c r="B3857">
        <v>466.25</v>
      </c>
    </row>
    <row r="3858" spans="1:2" x14ac:dyDescent="0.35">
      <c r="A3858" s="1">
        <v>42885</v>
      </c>
      <c r="B3858">
        <v>457</v>
      </c>
    </row>
    <row r="3859" spans="1:2" x14ac:dyDescent="0.35">
      <c r="A3859" s="1">
        <v>42886</v>
      </c>
      <c r="B3859">
        <v>445.5</v>
      </c>
    </row>
    <row r="3860" spans="1:2" x14ac:dyDescent="0.35">
      <c r="A3860" s="1">
        <v>42887</v>
      </c>
      <c r="B3860">
        <v>450.25</v>
      </c>
    </row>
    <row r="3861" spans="1:2" x14ac:dyDescent="0.35">
      <c r="A3861" s="1">
        <v>42888</v>
      </c>
      <c r="B3861">
        <v>438.5</v>
      </c>
    </row>
    <row r="3862" spans="1:2" x14ac:dyDescent="0.35">
      <c r="A3862" s="1">
        <v>42891</v>
      </c>
      <c r="B3862">
        <v>430.75</v>
      </c>
    </row>
    <row r="3863" spans="1:2" x14ac:dyDescent="0.35">
      <c r="A3863" s="1">
        <v>42892</v>
      </c>
      <c r="B3863">
        <v>428.25</v>
      </c>
    </row>
    <row r="3864" spans="1:2" x14ac:dyDescent="0.35">
      <c r="A3864" s="1">
        <v>42893</v>
      </c>
      <c r="B3864">
        <v>421.5</v>
      </c>
    </row>
    <row r="3865" spans="1:2" x14ac:dyDescent="0.35">
      <c r="A3865" s="1">
        <v>42894</v>
      </c>
      <c r="B3865">
        <v>421.5</v>
      </c>
    </row>
    <row r="3866" spans="1:2" x14ac:dyDescent="0.35">
      <c r="A3866" s="1">
        <v>42895</v>
      </c>
      <c r="B3866">
        <v>427</v>
      </c>
    </row>
    <row r="3867" spans="1:2" x14ac:dyDescent="0.35">
      <c r="A3867" s="1">
        <v>42898</v>
      </c>
      <c r="B3867">
        <v>427</v>
      </c>
    </row>
    <row r="3868" spans="1:2" x14ac:dyDescent="0.35">
      <c r="A3868" s="1">
        <v>42899</v>
      </c>
      <c r="B3868">
        <v>426</v>
      </c>
    </row>
    <row r="3869" spans="1:2" x14ac:dyDescent="0.35">
      <c r="A3869" s="1">
        <v>42900</v>
      </c>
      <c r="B3869">
        <v>418.75</v>
      </c>
    </row>
    <row r="3870" spans="1:2" x14ac:dyDescent="0.35">
      <c r="A3870" s="1">
        <v>42901</v>
      </c>
      <c r="B3870">
        <v>419</v>
      </c>
    </row>
    <row r="3871" spans="1:2" x14ac:dyDescent="0.35">
      <c r="A3871" s="1">
        <v>42902</v>
      </c>
      <c r="B3871">
        <v>423</v>
      </c>
    </row>
    <row r="3872" spans="1:2" x14ac:dyDescent="0.35">
      <c r="A3872" s="1">
        <v>42905</v>
      </c>
      <c r="B3872">
        <v>424</v>
      </c>
    </row>
    <row r="3873" spans="1:2" x14ac:dyDescent="0.35">
      <c r="A3873" s="1">
        <v>42906</v>
      </c>
      <c r="B3873">
        <v>412.75</v>
      </c>
    </row>
    <row r="3874" spans="1:2" x14ac:dyDescent="0.35">
      <c r="A3874" s="1">
        <v>42907</v>
      </c>
      <c r="B3874">
        <v>413.25</v>
      </c>
    </row>
    <row r="3875" spans="1:2" x14ac:dyDescent="0.35">
      <c r="A3875" s="1">
        <v>42908</v>
      </c>
      <c r="B3875">
        <v>412.25</v>
      </c>
    </row>
    <row r="3876" spans="1:2" x14ac:dyDescent="0.35">
      <c r="A3876" s="1">
        <v>42909</v>
      </c>
      <c r="B3876">
        <v>411.25</v>
      </c>
    </row>
    <row r="3877" spans="1:2" x14ac:dyDescent="0.35">
      <c r="A3877" s="1">
        <v>42912</v>
      </c>
      <c r="B3877">
        <v>409.5</v>
      </c>
    </row>
    <row r="3878" spans="1:2" x14ac:dyDescent="0.35">
      <c r="A3878" s="1">
        <v>42913</v>
      </c>
      <c r="B3878">
        <v>423.25</v>
      </c>
    </row>
    <row r="3879" spans="1:2" x14ac:dyDescent="0.35">
      <c r="A3879" s="1">
        <v>42914</v>
      </c>
      <c r="B3879">
        <v>427.5</v>
      </c>
    </row>
    <row r="3880" spans="1:2" x14ac:dyDescent="0.35">
      <c r="A3880" s="1">
        <v>42915</v>
      </c>
      <c r="B3880">
        <v>435.5</v>
      </c>
    </row>
    <row r="3881" spans="1:2" x14ac:dyDescent="0.35">
      <c r="A3881" s="1">
        <v>42916</v>
      </c>
      <c r="B3881">
        <v>436.5</v>
      </c>
    </row>
    <row r="3882" spans="1:2" x14ac:dyDescent="0.35">
      <c r="A3882" s="1">
        <v>42919</v>
      </c>
      <c r="B3882">
        <v>449</v>
      </c>
    </row>
    <row r="3883" spans="1:2" x14ac:dyDescent="0.35">
      <c r="A3883" s="1">
        <v>42920</v>
      </c>
      <c r="B3883">
        <v>451.75</v>
      </c>
    </row>
    <row r="3884" spans="1:2" x14ac:dyDescent="0.35">
      <c r="A3884" s="1">
        <v>42921</v>
      </c>
      <c r="B3884">
        <v>442.25</v>
      </c>
    </row>
    <row r="3885" spans="1:2" x14ac:dyDescent="0.35">
      <c r="A3885" s="1">
        <v>42922</v>
      </c>
      <c r="B3885">
        <v>446</v>
      </c>
    </row>
    <row r="3886" spans="1:2" x14ac:dyDescent="0.35">
      <c r="A3886" s="1">
        <v>42923</v>
      </c>
      <c r="B3886">
        <v>427.75</v>
      </c>
    </row>
    <row r="3887" spans="1:2" x14ac:dyDescent="0.35">
      <c r="A3887" s="1">
        <v>42926</v>
      </c>
      <c r="B3887">
        <v>433.25</v>
      </c>
    </row>
    <row r="3888" spans="1:2" x14ac:dyDescent="0.35">
      <c r="A3888" s="1">
        <v>42927</v>
      </c>
      <c r="B3888">
        <v>433.5</v>
      </c>
    </row>
    <row r="3889" spans="1:2" x14ac:dyDescent="0.35">
      <c r="A3889" s="1">
        <v>42928</v>
      </c>
      <c r="B3889">
        <v>433.5</v>
      </c>
    </row>
    <row r="3890" spans="1:2" x14ac:dyDescent="0.35">
      <c r="A3890" s="1">
        <v>42929</v>
      </c>
      <c r="B3890">
        <v>443.25</v>
      </c>
    </row>
    <row r="3891" spans="1:2" x14ac:dyDescent="0.35">
      <c r="A3891" s="1">
        <v>42930</v>
      </c>
      <c r="B3891">
        <v>447.75</v>
      </c>
    </row>
    <row r="3892" spans="1:2" x14ac:dyDescent="0.35">
      <c r="A3892" s="1">
        <v>42933</v>
      </c>
      <c r="B3892">
        <v>448.5</v>
      </c>
    </row>
    <row r="3893" spans="1:2" x14ac:dyDescent="0.35">
      <c r="A3893" s="1">
        <v>42934</v>
      </c>
      <c r="B3893">
        <v>446.25</v>
      </c>
    </row>
    <row r="3894" spans="1:2" x14ac:dyDescent="0.35">
      <c r="A3894" s="1">
        <v>42935</v>
      </c>
      <c r="B3894">
        <v>456</v>
      </c>
    </row>
    <row r="3895" spans="1:2" x14ac:dyDescent="0.35">
      <c r="A3895" s="1">
        <v>42936</v>
      </c>
      <c r="B3895">
        <v>463.5</v>
      </c>
    </row>
    <row r="3896" spans="1:2" x14ac:dyDescent="0.35">
      <c r="A3896" s="1">
        <v>42937</v>
      </c>
      <c r="B3896">
        <v>452.75</v>
      </c>
    </row>
    <row r="3897" spans="1:2" x14ac:dyDescent="0.35">
      <c r="A3897" s="1">
        <v>42940</v>
      </c>
      <c r="B3897">
        <v>451.5</v>
      </c>
    </row>
    <row r="3898" spans="1:2" x14ac:dyDescent="0.35">
      <c r="A3898" s="1">
        <v>42941</v>
      </c>
      <c r="B3898">
        <v>461.75</v>
      </c>
    </row>
    <row r="3899" spans="1:2" x14ac:dyDescent="0.35">
      <c r="A3899" s="1">
        <v>42942</v>
      </c>
      <c r="B3899">
        <v>470.25</v>
      </c>
    </row>
    <row r="3900" spans="1:2" x14ac:dyDescent="0.35">
      <c r="A3900" s="1">
        <v>42943</v>
      </c>
      <c r="B3900">
        <v>475.25</v>
      </c>
    </row>
    <row r="3901" spans="1:2" x14ac:dyDescent="0.35">
      <c r="A3901" s="1">
        <v>42944</v>
      </c>
      <c r="B3901">
        <v>485</v>
      </c>
    </row>
    <row r="3902" spans="1:2" x14ac:dyDescent="0.35">
      <c r="A3902" s="1">
        <v>42947</v>
      </c>
      <c r="B3902">
        <v>489</v>
      </c>
    </row>
    <row r="3903" spans="1:2" x14ac:dyDescent="0.35">
      <c r="A3903" s="1">
        <v>42948</v>
      </c>
      <c r="B3903">
        <v>483.75</v>
      </c>
    </row>
    <row r="3904" spans="1:2" x14ac:dyDescent="0.35">
      <c r="A3904" s="1">
        <v>42949</v>
      </c>
      <c r="B3904">
        <v>490</v>
      </c>
    </row>
    <row r="3905" spans="1:2" x14ac:dyDescent="0.35">
      <c r="A3905" s="1">
        <v>42950</v>
      </c>
      <c r="B3905">
        <v>493</v>
      </c>
    </row>
    <row r="3906" spans="1:2" x14ac:dyDescent="0.35">
      <c r="A3906" s="1">
        <v>42951</v>
      </c>
      <c r="B3906">
        <v>488.5</v>
      </c>
    </row>
    <row r="3907" spans="1:2" x14ac:dyDescent="0.35">
      <c r="A3907" s="1">
        <v>42954</v>
      </c>
      <c r="B3907">
        <v>478.5</v>
      </c>
    </row>
    <row r="3908" spans="1:2" x14ac:dyDescent="0.35">
      <c r="A3908" s="1">
        <v>42955</v>
      </c>
      <c r="B3908">
        <v>483.5</v>
      </c>
    </row>
    <row r="3909" spans="1:2" x14ac:dyDescent="0.35">
      <c r="A3909" s="1">
        <v>42956</v>
      </c>
      <c r="B3909">
        <v>482.5</v>
      </c>
    </row>
    <row r="3910" spans="1:2" x14ac:dyDescent="0.35">
      <c r="A3910" s="1">
        <v>42957</v>
      </c>
      <c r="B3910">
        <v>482.5</v>
      </c>
    </row>
    <row r="3911" spans="1:2" x14ac:dyDescent="0.35">
      <c r="A3911" s="1">
        <v>42958</v>
      </c>
      <c r="B3911">
        <v>482.5</v>
      </c>
    </row>
    <row r="3912" spans="1:2" x14ac:dyDescent="0.35">
      <c r="A3912" s="1">
        <v>42961</v>
      </c>
      <c r="B3912">
        <v>483.5</v>
      </c>
    </row>
    <row r="3913" spans="1:2" x14ac:dyDescent="0.35">
      <c r="A3913" s="1">
        <v>42962</v>
      </c>
      <c r="B3913">
        <v>471.5</v>
      </c>
    </row>
    <row r="3914" spans="1:2" x14ac:dyDescent="0.35">
      <c r="A3914" s="1">
        <v>42963</v>
      </c>
      <c r="B3914">
        <v>470.25</v>
      </c>
    </row>
    <row r="3915" spans="1:2" x14ac:dyDescent="0.35">
      <c r="A3915" s="1">
        <v>42964</v>
      </c>
      <c r="B3915">
        <v>464.75</v>
      </c>
    </row>
    <row r="3916" spans="1:2" x14ac:dyDescent="0.35">
      <c r="A3916" s="1">
        <v>42965</v>
      </c>
      <c r="B3916">
        <v>472.25</v>
      </c>
    </row>
    <row r="3917" spans="1:2" x14ac:dyDescent="0.35">
      <c r="A3917" s="1">
        <v>42968</v>
      </c>
      <c r="B3917">
        <v>471</v>
      </c>
    </row>
    <row r="3918" spans="1:2" x14ac:dyDescent="0.35">
      <c r="A3918" s="1">
        <v>42969</v>
      </c>
      <c r="B3918">
        <v>473.75</v>
      </c>
    </row>
    <row r="3919" spans="1:2" x14ac:dyDescent="0.35">
      <c r="A3919" s="1">
        <v>42970</v>
      </c>
      <c r="B3919">
        <v>479</v>
      </c>
    </row>
    <row r="3920" spans="1:2" x14ac:dyDescent="0.35">
      <c r="A3920" s="1">
        <v>42971</v>
      </c>
      <c r="B3920">
        <v>482.5</v>
      </c>
    </row>
    <row r="3921" spans="1:2" x14ac:dyDescent="0.35">
      <c r="A3921" s="1">
        <v>42972</v>
      </c>
      <c r="B3921">
        <v>480</v>
      </c>
    </row>
    <row r="3922" spans="1:2" x14ac:dyDescent="0.35">
      <c r="A3922" s="1">
        <v>42975</v>
      </c>
      <c r="B3922">
        <v>484.25</v>
      </c>
    </row>
    <row r="3923" spans="1:2" x14ac:dyDescent="0.35">
      <c r="A3923" s="1">
        <v>42976</v>
      </c>
      <c r="B3923">
        <v>484.5</v>
      </c>
    </row>
    <row r="3924" spans="1:2" x14ac:dyDescent="0.35">
      <c r="A3924" s="1">
        <v>42977</v>
      </c>
      <c r="B3924">
        <v>495.5</v>
      </c>
    </row>
    <row r="3925" spans="1:2" x14ac:dyDescent="0.35">
      <c r="A3925" s="1">
        <v>42978</v>
      </c>
      <c r="B3925">
        <v>504.75</v>
      </c>
    </row>
    <row r="3926" spans="1:2" x14ac:dyDescent="0.35">
      <c r="A3926" s="1">
        <v>42979</v>
      </c>
      <c r="B3926">
        <v>510.75</v>
      </c>
    </row>
    <row r="3927" spans="1:2" x14ac:dyDescent="0.35">
      <c r="A3927" s="1">
        <v>42982</v>
      </c>
      <c r="B3927">
        <v>504.5</v>
      </c>
    </row>
    <row r="3928" spans="1:2" x14ac:dyDescent="0.35">
      <c r="A3928" s="1">
        <v>42983</v>
      </c>
      <c r="B3928">
        <v>517</v>
      </c>
    </row>
    <row r="3929" spans="1:2" x14ac:dyDescent="0.35">
      <c r="A3929" s="1">
        <v>42984</v>
      </c>
      <c r="B3929">
        <v>522.25</v>
      </c>
    </row>
    <row r="3930" spans="1:2" x14ac:dyDescent="0.35">
      <c r="A3930" s="1">
        <v>42985</v>
      </c>
      <c r="B3930">
        <v>526</v>
      </c>
    </row>
    <row r="3931" spans="1:2" x14ac:dyDescent="0.35">
      <c r="A3931" s="1">
        <v>42986</v>
      </c>
      <c r="B3931">
        <v>527.5</v>
      </c>
    </row>
    <row r="3932" spans="1:2" x14ac:dyDescent="0.35">
      <c r="A3932" s="1">
        <v>42989</v>
      </c>
      <c r="B3932">
        <v>520.25</v>
      </c>
    </row>
    <row r="3933" spans="1:2" x14ac:dyDescent="0.35">
      <c r="A3933" s="1">
        <v>42990</v>
      </c>
      <c r="B3933">
        <v>520.25</v>
      </c>
    </row>
    <row r="3934" spans="1:2" x14ac:dyDescent="0.35">
      <c r="A3934" s="1">
        <v>42991</v>
      </c>
      <c r="B3934">
        <v>526.25</v>
      </c>
    </row>
    <row r="3935" spans="1:2" x14ac:dyDescent="0.35">
      <c r="A3935" s="1">
        <v>42992</v>
      </c>
      <c r="B3935">
        <v>531</v>
      </c>
    </row>
    <row r="3936" spans="1:2" x14ac:dyDescent="0.35">
      <c r="A3936" s="1">
        <v>42993</v>
      </c>
      <c r="B3936">
        <v>534.75</v>
      </c>
    </row>
    <row r="3937" spans="1:2" x14ac:dyDescent="0.35">
      <c r="A3937" s="1">
        <v>42996</v>
      </c>
      <c r="B3937">
        <v>525</v>
      </c>
    </row>
    <row r="3938" spans="1:2" x14ac:dyDescent="0.35">
      <c r="A3938" s="1">
        <v>42997</v>
      </c>
      <c r="B3938">
        <v>528.5</v>
      </c>
    </row>
    <row r="3939" spans="1:2" x14ac:dyDescent="0.35">
      <c r="A3939" s="1">
        <v>42998</v>
      </c>
      <c r="B3939">
        <v>537</v>
      </c>
    </row>
    <row r="3940" spans="1:2" x14ac:dyDescent="0.35">
      <c r="A3940" s="1">
        <v>42999</v>
      </c>
      <c r="B3940">
        <v>541.25</v>
      </c>
    </row>
    <row r="3941" spans="1:2" x14ac:dyDescent="0.35">
      <c r="A3941" s="1">
        <v>43000</v>
      </c>
      <c r="B3941">
        <v>541.5</v>
      </c>
    </row>
    <row r="3942" spans="1:2" x14ac:dyDescent="0.35">
      <c r="A3942" s="1">
        <v>43003</v>
      </c>
      <c r="B3942">
        <v>551.5</v>
      </c>
    </row>
    <row r="3943" spans="1:2" x14ac:dyDescent="0.35">
      <c r="A3943" s="1">
        <v>43004</v>
      </c>
      <c r="B3943">
        <v>546.25</v>
      </c>
    </row>
    <row r="3944" spans="1:2" x14ac:dyDescent="0.35">
      <c r="A3944" s="1">
        <v>43005</v>
      </c>
      <c r="B3944">
        <v>548.75</v>
      </c>
    </row>
    <row r="3945" spans="1:2" x14ac:dyDescent="0.35">
      <c r="A3945" s="1">
        <v>43006</v>
      </c>
      <c r="B3945">
        <v>550.75</v>
      </c>
    </row>
    <row r="3946" spans="1:2" x14ac:dyDescent="0.35">
      <c r="A3946" s="1">
        <v>43007</v>
      </c>
      <c r="B3946">
        <v>548.25</v>
      </c>
    </row>
    <row r="3947" spans="1:2" x14ac:dyDescent="0.35">
      <c r="A3947" s="1">
        <v>43010</v>
      </c>
      <c r="B3947">
        <v>531</v>
      </c>
    </row>
    <row r="3948" spans="1:2" x14ac:dyDescent="0.35">
      <c r="A3948" s="1">
        <v>43011</v>
      </c>
      <c r="B3948">
        <v>526.5</v>
      </c>
    </row>
    <row r="3949" spans="1:2" x14ac:dyDescent="0.35">
      <c r="A3949" s="1">
        <v>43012</v>
      </c>
      <c r="B3949">
        <v>528.25</v>
      </c>
    </row>
    <row r="3950" spans="1:2" x14ac:dyDescent="0.35">
      <c r="A3950" s="1">
        <v>43013</v>
      </c>
      <c r="B3950">
        <v>540.25</v>
      </c>
    </row>
    <row r="3951" spans="1:2" x14ac:dyDescent="0.35">
      <c r="A3951" s="1">
        <v>43014</v>
      </c>
      <c r="B3951">
        <v>520</v>
      </c>
    </row>
    <row r="3952" spans="1:2" x14ac:dyDescent="0.35">
      <c r="A3952" s="1">
        <v>43017</v>
      </c>
      <c r="B3952">
        <v>517</v>
      </c>
    </row>
    <row r="3953" spans="1:2" x14ac:dyDescent="0.35">
      <c r="A3953" s="1">
        <v>43018</v>
      </c>
      <c r="B3953">
        <v>530.75</v>
      </c>
    </row>
    <row r="3954" spans="1:2" x14ac:dyDescent="0.35">
      <c r="A3954" s="1">
        <v>43019</v>
      </c>
      <c r="B3954">
        <v>528.25</v>
      </c>
    </row>
    <row r="3955" spans="1:2" x14ac:dyDescent="0.35">
      <c r="A3955" s="1">
        <v>43020</v>
      </c>
      <c r="B3955">
        <v>528.25</v>
      </c>
    </row>
    <row r="3956" spans="1:2" x14ac:dyDescent="0.35">
      <c r="A3956" s="1">
        <v>43021</v>
      </c>
      <c r="B3956">
        <v>533.75</v>
      </c>
    </row>
    <row r="3957" spans="1:2" x14ac:dyDescent="0.35">
      <c r="A3957" s="1">
        <v>43024</v>
      </c>
      <c r="B3957">
        <v>541</v>
      </c>
    </row>
    <row r="3958" spans="1:2" x14ac:dyDescent="0.35">
      <c r="A3958" s="1">
        <v>43025</v>
      </c>
      <c r="B3958">
        <v>537.25</v>
      </c>
    </row>
    <row r="3959" spans="1:2" x14ac:dyDescent="0.35">
      <c r="A3959" s="1">
        <v>43026</v>
      </c>
      <c r="B3959">
        <v>533</v>
      </c>
    </row>
    <row r="3960" spans="1:2" x14ac:dyDescent="0.35">
      <c r="A3960" s="1">
        <v>43027</v>
      </c>
      <c r="B3960">
        <v>528.25</v>
      </c>
    </row>
    <row r="3961" spans="1:2" x14ac:dyDescent="0.35">
      <c r="A3961" s="1">
        <v>43028</v>
      </c>
      <c r="B3961">
        <v>533</v>
      </c>
    </row>
    <row r="3962" spans="1:2" x14ac:dyDescent="0.35">
      <c r="A3962" s="1">
        <v>43031</v>
      </c>
      <c r="B3962">
        <v>528.25</v>
      </c>
    </row>
    <row r="3963" spans="1:2" x14ac:dyDescent="0.35">
      <c r="A3963" s="1">
        <v>43032</v>
      </c>
      <c r="B3963">
        <v>526</v>
      </c>
    </row>
    <row r="3964" spans="1:2" x14ac:dyDescent="0.35">
      <c r="A3964" s="1">
        <v>43033</v>
      </c>
      <c r="B3964">
        <v>533.5</v>
      </c>
    </row>
    <row r="3965" spans="1:2" x14ac:dyDescent="0.35">
      <c r="A3965" s="1">
        <v>43034</v>
      </c>
      <c r="B3965">
        <v>536.25</v>
      </c>
    </row>
    <row r="3966" spans="1:2" x14ac:dyDescent="0.35">
      <c r="A3966" s="1">
        <v>43035</v>
      </c>
      <c r="B3966">
        <v>548.75</v>
      </c>
    </row>
    <row r="3967" spans="1:2" x14ac:dyDescent="0.35">
      <c r="A3967" s="1">
        <v>43038</v>
      </c>
      <c r="B3967">
        <v>547.5</v>
      </c>
    </row>
    <row r="3968" spans="1:2" x14ac:dyDescent="0.35">
      <c r="A3968" s="1">
        <v>43039</v>
      </c>
      <c r="B3968">
        <v>551</v>
      </c>
    </row>
    <row r="3969" spans="1:2" x14ac:dyDescent="0.35">
      <c r="A3969" s="1">
        <v>43040</v>
      </c>
      <c r="B3969">
        <v>550.5</v>
      </c>
    </row>
    <row r="3970" spans="1:2" x14ac:dyDescent="0.35">
      <c r="A3970" s="1">
        <v>43041</v>
      </c>
      <c r="B3970">
        <v>544.5</v>
      </c>
    </row>
    <row r="3971" spans="1:2" x14ac:dyDescent="0.35">
      <c r="A3971" s="1">
        <v>43042</v>
      </c>
      <c r="B3971">
        <v>550.25</v>
      </c>
    </row>
    <row r="3972" spans="1:2" x14ac:dyDescent="0.35">
      <c r="A3972" s="1">
        <v>43045</v>
      </c>
      <c r="B3972">
        <v>565.5</v>
      </c>
    </row>
    <row r="3973" spans="1:2" x14ac:dyDescent="0.35">
      <c r="A3973" s="1">
        <v>43046</v>
      </c>
      <c r="B3973">
        <v>563.5</v>
      </c>
    </row>
    <row r="3974" spans="1:2" x14ac:dyDescent="0.35">
      <c r="A3974" s="1">
        <v>43047</v>
      </c>
      <c r="B3974">
        <v>563</v>
      </c>
    </row>
    <row r="3975" spans="1:2" x14ac:dyDescent="0.35">
      <c r="A3975" s="1">
        <v>43048</v>
      </c>
      <c r="B3975">
        <v>570</v>
      </c>
    </row>
    <row r="3976" spans="1:2" x14ac:dyDescent="0.35">
      <c r="A3976" s="1">
        <v>43049</v>
      </c>
      <c r="B3976">
        <v>570</v>
      </c>
    </row>
    <row r="3977" spans="1:2" x14ac:dyDescent="0.35">
      <c r="A3977" s="1">
        <v>43052</v>
      </c>
      <c r="B3977">
        <v>565.25</v>
      </c>
    </row>
    <row r="3978" spans="1:2" x14ac:dyDescent="0.35">
      <c r="A3978" s="1">
        <v>43053</v>
      </c>
      <c r="B3978">
        <v>550.5</v>
      </c>
    </row>
    <row r="3979" spans="1:2" x14ac:dyDescent="0.35">
      <c r="A3979" s="1">
        <v>43054</v>
      </c>
      <c r="B3979">
        <v>556</v>
      </c>
    </row>
    <row r="3980" spans="1:2" x14ac:dyDescent="0.35">
      <c r="A3980" s="1">
        <v>43055</v>
      </c>
      <c r="B3980">
        <v>555.75</v>
      </c>
    </row>
    <row r="3981" spans="1:2" x14ac:dyDescent="0.35">
      <c r="A3981" s="1">
        <v>43056</v>
      </c>
      <c r="B3981">
        <v>562.75</v>
      </c>
    </row>
    <row r="3982" spans="1:2" x14ac:dyDescent="0.35">
      <c r="A3982" s="1">
        <v>43059</v>
      </c>
      <c r="B3982">
        <v>556</v>
      </c>
    </row>
    <row r="3983" spans="1:2" x14ac:dyDescent="0.35">
      <c r="A3983" s="1">
        <v>43060</v>
      </c>
      <c r="B3983">
        <v>558.5</v>
      </c>
    </row>
    <row r="3984" spans="1:2" x14ac:dyDescent="0.35">
      <c r="A3984" s="1">
        <v>43061</v>
      </c>
      <c r="B3984">
        <v>562.25</v>
      </c>
    </row>
    <row r="3985" spans="1:2" x14ac:dyDescent="0.35">
      <c r="A3985" s="1">
        <v>43062</v>
      </c>
      <c r="B3985">
        <v>564.5</v>
      </c>
    </row>
    <row r="3986" spans="1:2" x14ac:dyDescent="0.35">
      <c r="A3986" s="1">
        <v>43063</v>
      </c>
      <c r="B3986">
        <v>564.75</v>
      </c>
    </row>
    <row r="3987" spans="1:2" x14ac:dyDescent="0.35">
      <c r="A3987" s="1">
        <v>43066</v>
      </c>
      <c r="B3987">
        <v>564.25</v>
      </c>
    </row>
    <row r="3988" spans="1:2" x14ac:dyDescent="0.35">
      <c r="A3988" s="1">
        <v>43067</v>
      </c>
      <c r="B3988">
        <v>565.75</v>
      </c>
    </row>
    <row r="3989" spans="1:2" x14ac:dyDescent="0.35">
      <c r="A3989" s="1">
        <v>43068</v>
      </c>
      <c r="B3989">
        <v>561.25</v>
      </c>
    </row>
    <row r="3990" spans="1:2" x14ac:dyDescent="0.35">
      <c r="A3990" s="1">
        <v>43069</v>
      </c>
      <c r="B3990">
        <v>557</v>
      </c>
    </row>
    <row r="3991" spans="1:2" x14ac:dyDescent="0.35">
      <c r="A3991" s="1">
        <v>43070</v>
      </c>
      <c r="B3991">
        <v>567.75</v>
      </c>
    </row>
    <row r="3992" spans="1:2" x14ac:dyDescent="0.35">
      <c r="A3992" s="1">
        <v>43073</v>
      </c>
      <c r="B3992">
        <v>554.5</v>
      </c>
    </row>
    <row r="3993" spans="1:2" x14ac:dyDescent="0.35">
      <c r="A3993" s="1">
        <v>43074</v>
      </c>
      <c r="B3993">
        <v>555.25</v>
      </c>
    </row>
    <row r="3994" spans="1:2" x14ac:dyDescent="0.35">
      <c r="A3994" s="1">
        <v>43075</v>
      </c>
      <c r="B3994">
        <v>545.75</v>
      </c>
    </row>
    <row r="3995" spans="1:2" x14ac:dyDescent="0.35">
      <c r="A3995" s="1">
        <v>43076</v>
      </c>
      <c r="B3995">
        <v>549</v>
      </c>
    </row>
    <row r="3996" spans="1:2" x14ac:dyDescent="0.35">
      <c r="A3996" s="1">
        <v>43077</v>
      </c>
      <c r="B3996">
        <v>564.75</v>
      </c>
    </row>
    <row r="3997" spans="1:2" x14ac:dyDescent="0.35">
      <c r="A3997" s="1">
        <v>43080</v>
      </c>
      <c r="B3997">
        <v>572.25</v>
      </c>
    </row>
    <row r="3998" spans="1:2" x14ac:dyDescent="0.35">
      <c r="A3998" s="1">
        <v>43081</v>
      </c>
      <c r="B3998">
        <v>572.25</v>
      </c>
    </row>
    <row r="3999" spans="1:2" x14ac:dyDescent="0.35">
      <c r="A3999" s="1">
        <v>43082</v>
      </c>
      <c r="B3999">
        <v>562.75</v>
      </c>
    </row>
    <row r="4000" spans="1:2" x14ac:dyDescent="0.35">
      <c r="A4000" s="1">
        <v>43083</v>
      </c>
      <c r="B4000">
        <v>561.5</v>
      </c>
    </row>
    <row r="4001" spans="1:2" x14ac:dyDescent="0.35">
      <c r="A4001" s="1">
        <v>43084</v>
      </c>
      <c r="B4001">
        <v>564</v>
      </c>
    </row>
    <row r="4002" spans="1:2" x14ac:dyDescent="0.35">
      <c r="A4002" s="1">
        <v>43087</v>
      </c>
      <c r="B4002">
        <v>569</v>
      </c>
    </row>
    <row r="4003" spans="1:2" x14ac:dyDescent="0.35">
      <c r="A4003" s="1">
        <v>43088</v>
      </c>
      <c r="B4003">
        <v>569</v>
      </c>
    </row>
    <row r="4004" spans="1:2" x14ac:dyDescent="0.35">
      <c r="A4004" s="1">
        <v>43089</v>
      </c>
      <c r="B4004">
        <v>575.5</v>
      </c>
    </row>
    <row r="4005" spans="1:2" x14ac:dyDescent="0.35">
      <c r="A4005" s="1">
        <v>43090</v>
      </c>
      <c r="B4005">
        <v>576.25</v>
      </c>
    </row>
    <row r="4006" spans="1:2" x14ac:dyDescent="0.35">
      <c r="A4006" s="1">
        <v>43091</v>
      </c>
      <c r="B4006">
        <v>575.5</v>
      </c>
    </row>
    <row r="4007" spans="1:2" x14ac:dyDescent="0.35">
      <c r="A4007" s="1">
        <v>43095</v>
      </c>
      <c r="B4007">
        <v>599</v>
      </c>
    </row>
    <row r="4008" spans="1:2" x14ac:dyDescent="0.35">
      <c r="A4008" s="1">
        <v>43096</v>
      </c>
      <c r="B4008">
        <v>594.5</v>
      </c>
    </row>
    <row r="4009" spans="1:2" x14ac:dyDescent="0.35">
      <c r="A4009" s="1">
        <v>43097</v>
      </c>
      <c r="B4009">
        <v>597</v>
      </c>
    </row>
    <row r="4010" spans="1:2" x14ac:dyDescent="0.35">
      <c r="A4010" s="1">
        <v>43098</v>
      </c>
      <c r="B4010">
        <v>600.25</v>
      </c>
    </row>
    <row r="4011" spans="1:2" x14ac:dyDescent="0.35">
      <c r="A4011" s="1">
        <v>43102</v>
      </c>
      <c r="B4011">
        <v>597</v>
      </c>
    </row>
    <row r="4012" spans="1:2" x14ac:dyDescent="0.35">
      <c r="A4012" s="1">
        <v>43103</v>
      </c>
      <c r="B4012">
        <v>606.75</v>
      </c>
    </row>
    <row r="4013" spans="1:2" x14ac:dyDescent="0.35">
      <c r="A4013" s="1">
        <v>43104</v>
      </c>
      <c r="B4013">
        <v>608</v>
      </c>
    </row>
    <row r="4014" spans="1:2" x14ac:dyDescent="0.35">
      <c r="A4014" s="1">
        <v>43105</v>
      </c>
      <c r="B4014">
        <v>604</v>
      </c>
    </row>
    <row r="4015" spans="1:2" x14ac:dyDescent="0.35">
      <c r="A4015" s="1">
        <v>43108</v>
      </c>
      <c r="B4015">
        <v>601</v>
      </c>
    </row>
    <row r="4016" spans="1:2" x14ac:dyDescent="0.35">
      <c r="A4016" s="1">
        <v>43109</v>
      </c>
      <c r="B4016">
        <v>605.25</v>
      </c>
    </row>
    <row r="4017" spans="1:2" x14ac:dyDescent="0.35">
      <c r="A4017" s="1">
        <v>43110</v>
      </c>
      <c r="B4017">
        <v>612</v>
      </c>
    </row>
    <row r="4018" spans="1:2" x14ac:dyDescent="0.35">
      <c r="A4018" s="1">
        <v>43111</v>
      </c>
      <c r="B4018">
        <v>612</v>
      </c>
    </row>
    <row r="4019" spans="1:2" x14ac:dyDescent="0.35">
      <c r="A4019" s="1">
        <v>43112</v>
      </c>
      <c r="B4019">
        <v>612.75</v>
      </c>
    </row>
    <row r="4020" spans="1:2" x14ac:dyDescent="0.35">
      <c r="A4020" s="1">
        <v>43115</v>
      </c>
      <c r="B4020">
        <v>618.75</v>
      </c>
    </row>
    <row r="4021" spans="1:2" x14ac:dyDescent="0.35">
      <c r="A4021" s="1">
        <v>43116</v>
      </c>
      <c r="B4021">
        <v>614.75</v>
      </c>
    </row>
    <row r="4022" spans="1:2" x14ac:dyDescent="0.35">
      <c r="A4022" s="1">
        <v>43117</v>
      </c>
      <c r="B4022">
        <v>611.75</v>
      </c>
    </row>
    <row r="4023" spans="1:2" x14ac:dyDescent="0.35">
      <c r="A4023" s="1">
        <v>43118</v>
      </c>
      <c r="B4023">
        <v>611.75</v>
      </c>
    </row>
    <row r="4024" spans="1:2" x14ac:dyDescent="0.35">
      <c r="A4024" s="1">
        <v>43119</v>
      </c>
      <c r="B4024">
        <v>608</v>
      </c>
    </row>
    <row r="4025" spans="1:2" x14ac:dyDescent="0.35">
      <c r="A4025" s="1">
        <v>43122</v>
      </c>
      <c r="B4025">
        <v>614.25</v>
      </c>
    </row>
    <row r="4026" spans="1:2" x14ac:dyDescent="0.35">
      <c r="A4026" s="1">
        <v>43123</v>
      </c>
      <c r="B4026">
        <v>617.75</v>
      </c>
    </row>
    <row r="4027" spans="1:2" x14ac:dyDescent="0.35">
      <c r="A4027" s="1">
        <v>43124</v>
      </c>
      <c r="B4027">
        <v>620.5</v>
      </c>
    </row>
    <row r="4028" spans="1:2" x14ac:dyDescent="0.35">
      <c r="A4028" s="1">
        <v>43125</v>
      </c>
      <c r="B4028">
        <v>627.25</v>
      </c>
    </row>
    <row r="4029" spans="1:2" x14ac:dyDescent="0.35">
      <c r="A4029" s="1">
        <v>43126</v>
      </c>
      <c r="B4029">
        <v>628.5</v>
      </c>
    </row>
    <row r="4030" spans="1:2" x14ac:dyDescent="0.35">
      <c r="A4030" s="1">
        <v>43129</v>
      </c>
      <c r="B4030">
        <v>618.25</v>
      </c>
    </row>
    <row r="4031" spans="1:2" x14ac:dyDescent="0.35">
      <c r="A4031" s="1">
        <v>43130</v>
      </c>
      <c r="B4031">
        <v>611.5</v>
      </c>
    </row>
    <row r="4032" spans="1:2" x14ac:dyDescent="0.35">
      <c r="A4032" s="1">
        <v>43131</v>
      </c>
      <c r="B4032">
        <v>611.5</v>
      </c>
    </row>
    <row r="4033" spans="1:2" x14ac:dyDescent="0.35">
      <c r="A4033" s="1">
        <v>43132</v>
      </c>
      <c r="B4033">
        <v>616.75</v>
      </c>
    </row>
    <row r="4034" spans="1:2" x14ac:dyDescent="0.35">
      <c r="A4034" s="1">
        <v>43133</v>
      </c>
      <c r="B4034">
        <v>609.25</v>
      </c>
    </row>
    <row r="4035" spans="1:2" x14ac:dyDescent="0.35">
      <c r="A4035" s="1">
        <v>43136</v>
      </c>
      <c r="B4035">
        <v>607</v>
      </c>
    </row>
    <row r="4036" spans="1:2" x14ac:dyDescent="0.35">
      <c r="A4036" s="1">
        <v>43137</v>
      </c>
      <c r="B4036">
        <v>595.25</v>
      </c>
    </row>
    <row r="4037" spans="1:2" x14ac:dyDescent="0.35">
      <c r="A4037" s="1">
        <v>43138</v>
      </c>
      <c r="B4037">
        <v>579</v>
      </c>
    </row>
    <row r="4038" spans="1:2" x14ac:dyDescent="0.35">
      <c r="A4038" s="1">
        <v>43139</v>
      </c>
      <c r="B4038">
        <v>568</v>
      </c>
    </row>
    <row r="4039" spans="1:2" x14ac:dyDescent="0.35">
      <c r="A4039" s="1">
        <v>43140</v>
      </c>
      <c r="B4039">
        <v>552.25</v>
      </c>
    </row>
    <row r="4040" spans="1:2" x14ac:dyDescent="0.35">
      <c r="A4040" s="1">
        <v>43143</v>
      </c>
      <c r="B4040">
        <v>552.25</v>
      </c>
    </row>
    <row r="4041" spans="1:2" x14ac:dyDescent="0.35">
      <c r="A4041" s="1">
        <v>43144</v>
      </c>
      <c r="B4041">
        <v>545.75</v>
      </c>
    </row>
    <row r="4042" spans="1:2" x14ac:dyDescent="0.35">
      <c r="A4042" s="1">
        <v>43145</v>
      </c>
      <c r="B4042">
        <v>550</v>
      </c>
    </row>
    <row r="4043" spans="1:2" x14ac:dyDescent="0.35">
      <c r="A4043" s="1">
        <v>43146</v>
      </c>
      <c r="B4043">
        <v>557.25</v>
      </c>
    </row>
    <row r="4044" spans="1:2" x14ac:dyDescent="0.35">
      <c r="A4044" s="1">
        <v>43147</v>
      </c>
      <c r="B4044">
        <v>570.25</v>
      </c>
    </row>
    <row r="4045" spans="1:2" x14ac:dyDescent="0.35">
      <c r="A4045" s="1">
        <v>43150</v>
      </c>
      <c r="B4045">
        <v>578.5</v>
      </c>
    </row>
    <row r="4046" spans="1:2" x14ac:dyDescent="0.35">
      <c r="A4046" s="1">
        <v>43151</v>
      </c>
      <c r="B4046">
        <v>574.25</v>
      </c>
    </row>
    <row r="4047" spans="1:2" x14ac:dyDescent="0.35">
      <c r="A4047" s="1">
        <v>43152</v>
      </c>
      <c r="B4047">
        <v>575.75</v>
      </c>
    </row>
    <row r="4048" spans="1:2" x14ac:dyDescent="0.35">
      <c r="A4048" s="1">
        <v>43153</v>
      </c>
      <c r="B4048">
        <v>585</v>
      </c>
    </row>
    <row r="4049" spans="1:2" x14ac:dyDescent="0.35">
      <c r="A4049" s="1">
        <v>43154</v>
      </c>
      <c r="B4049">
        <v>591</v>
      </c>
    </row>
    <row r="4050" spans="1:2" x14ac:dyDescent="0.35">
      <c r="A4050" s="1">
        <v>43157</v>
      </c>
      <c r="B4050">
        <v>599</v>
      </c>
    </row>
    <row r="4051" spans="1:2" x14ac:dyDescent="0.35">
      <c r="A4051" s="1">
        <v>43158</v>
      </c>
      <c r="B4051">
        <v>594.5</v>
      </c>
    </row>
    <row r="4052" spans="1:2" x14ac:dyDescent="0.35">
      <c r="A4052" s="1">
        <v>43159</v>
      </c>
      <c r="B4052">
        <v>577</v>
      </c>
    </row>
    <row r="4053" spans="1:2" x14ac:dyDescent="0.35">
      <c r="A4053" s="1">
        <v>43160</v>
      </c>
      <c r="B4053">
        <v>561.75</v>
      </c>
    </row>
    <row r="4054" spans="1:2" x14ac:dyDescent="0.35">
      <c r="A4054" s="1">
        <v>43161</v>
      </c>
      <c r="B4054">
        <v>563.25</v>
      </c>
    </row>
    <row r="4055" spans="1:2" x14ac:dyDescent="0.35">
      <c r="A4055" s="1">
        <v>43164</v>
      </c>
      <c r="B4055">
        <v>572</v>
      </c>
    </row>
    <row r="4056" spans="1:2" x14ac:dyDescent="0.35">
      <c r="A4056" s="1">
        <v>43165</v>
      </c>
      <c r="B4056">
        <v>571.5</v>
      </c>
    </row>
    <row r="4057" spans="1:2" x14ac:dyDescent="0.35">
      <c r="A4057" s="1">
        <v>43166</v>
      </c>
      <c r="B4057">
        <v>571.75</v>
      </c>
    </row>
    <row r="4058" spans="1:2" x14ac:dyDescent="0.35">
      <c r="A4058" s="1">
        <v>43167</v>
      </c>
      <c r="B4058">
        <v>566.75</v>
      </c>
    </row>
    <row r="4059" spans="1:2" x14ac:dyDescent="0.35">
      <c r="A4059" s="1">
        <v>43168</v>
      </c>
      <c r="B4059">
        <v>573.75</v>
      </c>
    </row>
    <row r="4060" spans="1:2" x14ac:dyDescent="0.35">
      <c r="A4060" s="1">
        <v>43171</v>
      </c>
      <c r="B4060">
        <v>573.75</v>
      </c>
    </row>
    <row r="4061" spans="1:2" x14ac:dyDescent="0.35">
      <c r="A4061" s="1">
        <v>43172</v>
      </c>
      <c r="B4061">
        <v>568.75</v>
      </c>
    </row>
    <row r="4062" spans="1:2" x14ac:dyDescent="0.35">
      <c r="A4062" s="1">
        <v>43173</v>
      </c>
      <c r="B4062">
        <v>572.25</v>
      </c>
    </row>
    <row r="4063" spans="1:2" x14ac:dyDescent="0.35">
      <c r="A4063" s="1">
        <v>43174</v>
      </c>
      <c r="B4063">
        <v>574.75</v>
      </c>
    </row>
    <row r="4064" spans="1:2" x14ac:dyDescent="0.35">
      <c r="A4064" s="1">
        <v>43175</v>
      </c>
      <c r="B4064">
        <v>580.5</v>
      </c>
    </row>
    <row r="4065" spans="1:2" x14ac:dyDescent="0.35">
      <c r="A4065" s="1">
        <v>43178</v>
      </c>
      <c r="B4065">
        <v>584.75</v>
      </c>
    </row>
    <row r="4066" spans="1:2" x14ac:dyDescent="0.35">
      <c r="A4066" s="1">
        <v>43179</v>
      </c>
      <c r="B4066">
        <v>593.75</v>
      </c>
    </row>
    <row r="4067" spans="1:2" x14ac:dyDescent="0.35">
      <c r="A4067" s="1">
        <v>43180</v>
      </c>
      <c r="B4067">
        <v>611</v>
      </c>
    </row>
    <row r="4068" spans="1:2" x14ac:dyDescent="0.35">
      <c r="A4068" s="1">
        <v>43181</v>
      </c>
      <c r="B4068">
        <v>606.5</v>
      </c>
    </row>
    <row r="4069" spans="1:2" x14ac:dyDescent="0.35">
      <c r="A4069" s="1">
        <v>43182</v>
      </c>
      <c r="B4069">
        <v>611</v>
      </c>
    </row>
    <row r="4070" spans="1:2" x14ac:dyDescent="0.35">
      <c r="A4070" s="1">
        <v>43185</v>
      </c>
      <c r="B4070">
        <v>612.75</v>
      </c>
    </row>
    <row r="4071" spans="1:2" x14ac:dyDescent="0.35">
      <c r="A4071" s="1">
        <v>43186</v>
      </c>
      <c r="B4071">
        <v>618.25</v>
      </c>
    </row>
    <row r="4072" spans="1:2" x14ac:dyDescent="0.35">
      <c r="A4072" s="1">
        <v>43187</v>
      </c>
      <c r="B4072">
        <v>618</v>
      </c>
    </row>
    <row r="4073" spans="1:2" x14ac:dyDescent="0.35">
      <c r="A4073" s="1">
        <v>43188</v>
      </c>
      <c r="B4073">
        <v>619.75</v>
      </c>
    </row>
    <row r="4074" spans="1:2" x14ac:dyDescent="0.35">
      <c r="A4074" s="1">
        <v>43192</v>
      </c>
      <c r="B4074">
        <v>613</v>
      </c>
    </row>
    <row r="4075" spans="1:2" x14ac:dyDescent="0.35">
      <c r="A4075" s="1">
        <v>43193</v>
      </c>
      <c r="B4075">
        <v>613</v>
      </c>
    </row>
    <row r="4076" spans="1:2" x14ac:dyDescent="0.35">
      <c r="A4076" s="1">
        <v>43194</v>
      </c>
      <c r="B4076">
        <v>609</v>
      </c>
    </row>
    <row r="4077" spans="1:2" x14ac:dyDescent="0.35">
      <c r="A4077" s="1">
        <v>43195</v>
      </c>
      <c r="B4077">
        <v>608.25</v>
      </c>
    </row>
    <row r="4078" spans="1:2" x14ac:dyDescent="0.35">
      <c r="A4078" s="1">
        <v>43196</v>
      </c>
      <c r="B4078">
        <v>602.75</v>
      </c>
    </row>
    <row r="4079" spans="1:2" x14ac:dyDescent="0.35">
      <c r="A4079" s="1">
        <v>43199</v>
      </c>
      <c r="B4079">
        <v>613.25</v>
      </c>
    </row>
    <row r="4080" spans="1:2" x14ac:dyDescent="0.35">
      <c r="A4080" s="1">
        <v>43200</v>
      </c>
      <c r="B4080">
        <v>627.75</v>
      </c>
    </row>
    <row r="4081" spans="1:2" x14ac:dyDescent="0.35">
      <c r="A4081" s="1">
        <v>43201</v>
      </c>
      <c r="B4081">
        <v>647</v>
      </c>
    </row>
    <row r="4082" spans="1:2" x14ac:dyDescent="0.35">
      <c r="A4082" s="1">
        <v>43202</v>
      </c>
      <c r="B4082">
        <v>647</v>
      </c>
    </row>
    <row r="4083" spans="1:2" x14ac:dyDescent="0.35">
      <c r="A4083" s="1">
        <v>43203</v>
      </c>
      <c r="B4083">
        <v>642.5</v>
      </c>
    </row>
    <row r="4084" spans="1:2" x14ac:dyDescent="0.35">
      <c r="A4084" s="1">
        <v>43206</v>
      </c>
      <c r="B4084">
        <v>633.25</v>
      </c>
    </row>
    <row r="4085" spans="1:2" x14ac:dyDescent="0.35">
      <c r="A4085" s="1">
        <v>43207</v>
      </c>
      <c r="B4085">
        <v>628</v>
      </c>
    </row>
    <row r="4086" spans="1:2" x14ac:dyDescent="0.35">
      <c r="A4086" s="1">
        <v>43208</v>
      </c>
      <c r="B4086">
        <v>639.25</v>
      </c>
    </row>
    <row r="4087" spans="1:2" x14ac:dyDescent="0.35">
      <c r="A4087" s="1">
        <v>43209</v>
      </c>
      <c r="B4087">
        <v>651</v>
      </c>
    </row>
    <row r="4088" spans="1:2" x14ac:dyDescent="0.35">
      <c r="A4088" s="1">
        <v>43210</v>
      </c>
      <c r="B4088">
        <v>641.25</v>
      </c>
    </row>
    <row r="4089" spans="1:2" x14ac:dyDescent="0.35">
      <c r="A4089" s="1">
        <v>43213</v>
      </c>
      <c r="B4089">
        <v>647.5</v>
      </c>
    </row>
    <row r="4090" spans="1:2" x14ac:dyDescent="0.35">
      <c r="A4090" s="1">
        <v>43214</v>
      </c>
      <c r="B4090">
        <v>653.75</v>
      </c>
    </row>
    <row r="4091" spans="1:2" x14ac:dyDescent="0.35">
      <c r="A4091" s="1">
        <v>43215</v>
      </c>
      <c r="B4091">
        <v>648</v>
      </c>
    </row>
    <row r="4092" spans="1:2" x14ac:dyDescent="0.35">
      <c r="A4092" s="1">
        <v>43216</v>
      </c>
      <c r="B4092">
        <v>657.75</v>
      </c>
    </row>
    <row r="4093" spans="1:2" x14ac:dyDescent="0.35">
      <c r="A4093" s="1">
        <v>43217</v>
      </c>
      <c r="B4093">
        <v>655.5</v>
      </c>
    </row>
    <row r="4094" spans="1:2" x14ac:dyDescent="0.35">
      <c r="A4094" s="1">
        <v>43220</v>
      </c>
      <c r="B4094">
        <v>655.5</v>
      </c>
    </row>
    <row r="4095" spans="1:2" x14ac:dyDescent="0.35">
      <c r="A4095" s="1">
        <v>43221</v>
      </c>
      <c r="B4095">
        <v>648.75</v>
      </c>
    </row>
    <row r="4096" spans="1:2" x14ac:dyDescent="0.35">
      <c r="A4096" s="1">
        <v>43222</v>
      </c>
      <c r="B4096">
        <v>642</v>
      </c>
    </row>
    <row r="4097" spans="1:2" x14ac:dyDescent="0.35">
      <c r="A4097" s="1">
        <v>43223</v>
      </c>
      <c r="B4097">
        <v>642</v>
      </c>
    </row>
    <row r="4098" spans="1:2" x14ac:dyDescent="0.35">
      <c r="A4098" s="1">
        <v>43224</v>
      </c>
      <c r="B4098">
        <v>651.5</v>
      </c>
    </row>
    <row r="4099" spans="1:2" x14ac:dyDescent="0.35">
      <c r="A4099" s="1">
        <v>43227</v>
      </c>
      <c r="B4099">
        <v>665.5</v>
      </c>
    </row>
    <row r="4100" spans="1:2" x14ac:dyDescent="0.35">
      <c r="A4100" s="1">
        <v>43228</v>
      </c>
      <c r="B4100">
        <v>650.25</v>
      </c>
    </row>
    <row r="4101" spans="1:2" x14ac:dyDescent="0.35">
      <c r="A4101" s="1">
        <v>43229</v>
      </c>
      <c r="B4101">
        <v>677</v>
      </c>
    </row>
    <row r="4102" spans="1:2" x14ac:dyDescent="0.35">
      <c r="A4102" s="1">
        <v>43230</v>
      </c>
      <c r="B4102">
        <v>677</v>
      </c>
    </row>
    <row r="4103" spans="1:2" x14ac:dyDescent="0.35">
      <c r="A4103" s="1">
        <v>43231</v>
      </c>
      <c r="B4103">
        <v>677.5</v>
      </c>
    </row>
    <row r="4104" spans="1:2" x14ac:dyDescent="0.35">
      <c r="A4104" s="1">
        <v>43234</v>
      </c>
      <c r="B4104">
        <v>681</v>
      </c>
    </row>
    <row r="4105" spans="1:2" x14ac:dyDescent="0.35">
      <c r="A4105" s="1">
        <v>43235</v>
      </c>
      <c r="B4105">
        <v>687.75</v>
      </c>
    </row>
    <row r="4106" spans="1:2" x14ac:dyDescent="0.35">
      <c r="A4106" s="1">
        <v>43236</v>
      </c>
      <c r="B4106">
        <v>684.5</v>
      </c>
    </row>
    <row r="4107" spans="1:2" x14ac:dyDescent="0.35">
      <c r="A4107" s="1">
        <v>43237</v>
      </c>
      <c r="B4107">
        <v>704.25</v>
      </c>
    </row>
    <row r="4108" spans="1:2" x14ac:dyDescent="0.35">
      <c r="A4108" s="1">
        <v>43238</v>
      </c>
      <c r="B4108">
        <v>697</v>
      </c>
    </row>
    <row r="4109" spans="1:2" x14ac:dyDescent="0.35">
      <c r="A4109" s="1">
        <v>43241</v>
      </c>
      <c r="B4109">
        <v>692.75</v>
      </c>
    </row>
    <row r="4110" spans="1:2" x14ac:dyDescent="0.35">
      <c r="A4110" s="1">
        <v>43242</v>
      </c>
      <c r="B4110">
        <v>702.5</v>
      </c>
    </row>
    <row r="4111" spans="1:2" x14ac:dyDescent="0.35">
      <c r="A4111" s="1">
        <v>43243</v>
      </c>
      <c r="B4111">
        <v>697</v>
      </c>
    </row>
    <row r="4112" spans="1:2" x14ac:dyDescent="0.35">
      <c r="A4112" s="1">
        <v>43244</v>
      </c>
      <c r="B4112">
        <v>698.75</v>
      </c>
    </row>
    <row r="4113" spans="1:2" x14ac:dyDescent="0.35">
      <c r="A4113" s="1">
        <v>43245</v>
      </c>
      <c r="B4113">
        <v>679.75</v>
      </c>
    </row>
    <row r="4114" spans="1:2" x14ac:dyDescent="0.35">
      <c r="A4114" s="1">
        <v>43248</v>
      </c>
      <c r="B4114">
        <v>672</v>
      </c>
    </row>
    <row r="4115" spans="1:2" x14ac:dyDescent="0.35">
      <c r="A4115" s="1">
        <v>43249</v>
      </c>
      <c r="B4115">
        <v>671.75</v>
      </c>
    </row>
    <row r="4116" spans="1:2" x14ac:dyDescent="0.35">
      <c r="A4116" s="1">
        <v>43250</v>
      </c>
      <c r="B4116">
        <v>684.75</v>
      </c>
    </row>
    <row r="4117" spans="1:2" x14ac:dyDescent="0.35">
      <c r="A4117" s="1">
        <v>43251</v>
      </c>
      <c r="B4117">
        <v>685.5</v>
      </c>
    </row>
    <row r="4118" spans="1:2" x14ac:dyDescent="0.35">
      <c r="A4118" s="1">
        <v>43252</v>
      </c>
      <c r="B4118">
        <v>671.25</v>
      </c>
    </row>
    <row r="4119" spans="1:2" x14ac:dyDescent="0.35">
      <c r="A4119" s="1">
        <v>43255</v>
      </c>
      <c r="B4119">
        <v>666</v>
      </c>
    </row>
    <row r="4120" spans="1:2" x14ac:dyDescent="0.35">
      <c r="A4120" s="1">
        <v>43256</v>
      </c>
      <c r="B4120">
        <v>657.5</v>
      </c>
    </row>
    <row r="4121" spans="1:2" x14ac:dyDescent="0.35">
      <c r="A4121" s="1">
        <v>43257</v>
      </c>
      <c r="B4121">
        <v>654.75</v>
      </c>
    </row>
    <row r="4122" spans="1:2" x14ac:dyDescent="0.35">
      <c r="A4122" s="1">
        <v>43258</v>
      </c>
      <c r="B4122">
        <v>668.25</v>
      </c>
    </row>
    <row r="4123" spans="1:2" x14ac:dyDescent="0.35">
      <c r="A4123" s="1">
        <v>43259</v>
      </c>
      <c r="B4123">
        <v>671.5</v>
      </c>
    </row>
    <row r="4124" spans="1:2" x14ac:dyDescent="0.35">
      <c r="A4124" s="1">
        <v>43262</v>
      </c>
      <c r="B4124">
        <v>671.5</v>
      </c>
    </row>
    <row r="4125" spans="1:2" x14ac:dyDescent="0.35">
      <c r="A4125" s="1">
        <v>43263</v>
      </c>
      <c r="B4125">
        <v>671.5</v>
      </c>
    </row>
    <row r="4126" spans="1:2" x14ac:dyDescent="0.35">
      <c r="A4126" s="1">
        <v>43264</v>
      </c>
      <c r="B4126">
        <v>666</v>
      </c>
    </row>
    <row r="4127" spans="1:2" x14ac:dyDescent="0.35">
      <c r="A4127" s="1">
        <v>43265</v>
      </c>
      <c r="B4127">
        <v>660.75</v>
      </c>
    </row>
    <row r="4128" spans="1:2" x14ac:dyDescent="0.35">
      <c r="A4128" s="1">
        <v>43266</v>
      </c>
      <c r="B4128">
        <v>640.75</v>
      </c>
    </row>
    <row r="4129" spans="1:2" x14ac:dyDescent="0.35">
      <c r="A4129" s="1">
        <v>43269</v>
      </c>
      <c r="B4129">
        <v>648</v>
      </c>
    </row>
    <row r="4130" spans="1:2" x14ac:dyDescent="0.35">
      <c r="A4130" s="1">
        <v>43270</v>
      </c>
      <c r="B4130">
        <v>647.75</v>
      </c>
    </row>
    <row r="4131" spans="1:2" x14ac:dyDescent="0.35">
      <c r="A4131" s="1">
        <v>43271</v>
      </c>
      <c r="B4131">
        <v>647.25</v>
      </c>
    </row>
    <row r="4132" spans="1:2" x14ac:dyDescent="0.35">
      <c r="A4132" s="1">
        <v>43272</v>
      </c>
      <c r="B4132">
        <v>634.5</v>
      </c>
    </row>
    <row r="4133" spans="1:2" x14ac:dyDescent="0.35">
      <c r="A4133" s="1">
        <v>43273</v>
      </c>
      <c r="B4133">
        <v>645.5</v>
      </c>
    </row>
    <row r="4134" spans="1:2" x14ac:dyDescent="0.35">
      <c r="A4134" s="1">
        <v>43276</v>
      </c>
      <c r="B4134">
        <v>642.5</v>
      </c>
    </row>
    <row r="4135" spans="1:2" x14ac:dyDescent="0.35">
      <c r="A4135" s="1">
        <v>43277</v>
      </c>
      <c r="B4135">
        <v>643.75</v>
      </c>
    </row>
    <row r="4136" spans="1:2" x14ac:dyDescent="0.35">
      <c r="A4136" s="1">
        <v>43278</v>
      </c>
      <c r="B4136">
        <v>666</v>
      </c>
    </row>
    <row r="4137" spans="1:2" x14ac:dyDescent="0.35">
      <c r="A4137" s="1">
        <v>43279</v>
      </c>
      <c r="B4137">
        <v>665.25</v>
      </c>
    </row>
    <row r="4138" spans="1:2" x14ac:dyDescent="0.35">
      <c r="A4138" s="1">
        <v>43280</v>
      </c>
      <c r="B4138">
        <v>675.75</v>
      </c>
    </row>
    <row r="4139" spans="1:2" x14ac:dyDescent="0.35">
      <c r="A4139" s="1">
        <v>43283</v>
      </c>
      <c r="B4139">
        <v>663.5</v>
      </c>
    </row>
    <row r="4140" spans="1:2" x14ac:dyDescent="0.35">
      <c r="A4140" s="1">
        <v>43284</v>
      </c>
      <c r="B4140">
        <v>656.25</v>
      </c>
    </row>
    <row r="4141" spans="1:2" x14ac:dyDescent="0.35">
      <c r="A4141" s="1">
        <v>43285</v>
      </c>
      <c r="B4141">
        <v>666.5</v>
      </c>
    </row>
    <row r="4142" spans="1:2" x14ac:dyDescent="0.35">
      <c r="A4142" s="1">
        <v>43286</v>
      </c>
      <c r="B4142">
        <v>671</v>
      </c>
    </row>
    <row r="4143" spans="1:2" x14ac:dyDescent="0.35">
      <c r="A4143" s="1">
        <v>43287</v>
      </c>
      <c r="B4143">
        <v>664.5</v>
      </c>
    </row>
    <row r="4144" spans="1:2" x14ac:dyDescent="0.35">
      <c r="A4144" s="1">
        <v>43290</v>
      </c>
      <c r="B4144">
        <v>671.75</v>
      </c>
    </row>
    <row r="4145" spans="1:2" x14ac:dyDescent="0.35">
      <c r="A4145" s="1">
        <v>43291</v>
      </c>
      <c r="B4145">
        <v>677.75</v>
      </c>
    </row>
    <row r="4146" spans="1:2" x14ac:dyDescent="0.35">
      <c r="A4146" s="1">
        <v>43292</v>
      </c>
      <c r="B4146">
        <v>664.5</v>
      </c>
    </row>
    <row r="4147" spans="1:2" x14ac:dyDescent="0.35">
      <c r="A4147" s="1">
        <v>43293</v>
      </c>
      <c r="B4147">
        <v>664.5</v>
      </c>
    </row>
    <row r="4148" spans="1:2" x14ac:dyDescent="0.35">
      <c r="A4148" s="1">
        <v>43294</v>
      </c>
      <c r="B4148">
        <v>654.25</v>
      </c>
    </row>
    <row r="4149" spans="1:2" x14ac:dyDescent="0.35">
      <c r="A4149" s="1">
        <v>43297</v>
      </c>
      <c r="B4149">
        <v>633.5</v>
      </c>
    </row>
    <row r="4150" spans="1:2" x14ac:dyDescent="0.35">
      <c r="A4150" s="1">
        <v>43298</v>
      </c>
      <c r="B4150">
        <v>632.25</v>
      </c>
    </row>
    <row r="4151" spans="1:2" x14ac:dyDescent="0.35">
      <c r="A4151" s="1">
        <v>43299</v>
      </c>
      <c r="B4151">
        <v>631</v>
      </c>
    </row>
    <row r="4152" spans="1:2" x14ac:dyDescent="0.35">
      <c r="A4152" s="1">
        <v>43300</v>
      </c>
      <c r="B4152">
        <v>641.5</v>
      </c>
    </row>
    <row r="4153" spans="1:2" x14ac:dyDescent="0.35">
      <c r="A4153" s="1">
        <v>43301</v>
      </c>
      <c r="B4153">
        <v>644.75</v>
      </c>
    </row>
    <row r="4154" spans="1:2" x14ac:dyDescent="0.35">
      <c r="A4154" s="1">
        <v>43304</v>
      </c>
      <c r="B4154">
        <v>650.75</v>
      </c>
    </row>
    <row r="4155" spans="1:2" x14ac:dyDescent="0.35">
      <c r="A4155" s="1">
        <v>43305</v>
      </c>
      <c r="B4155">
        <v>655.75</v>
      </c>
    </row>
    <row r="4156" spans="1:2" x14ac:dyDescent="0.35">
      <c r="A4156" s="1">
        <v>43306</v>
      </c>
      <c r="B4156">
        <v>656.75</v>
      </c>
    </row>
    <row r="4157" spans="1:2" x14ac:dyDescent="0.35">
      <c r="A4157" s="1">
        <v>43307</v>
      </c>
      <c r="B4157">
        <v>663.75</v>
      </c>
    </row>
    <row r="4158" spans="1:2" x14ac:dyDescent="0.35">
      <c r="A4158" s="1">
        <v>43308</v>
      </c>
      <c r="B4158">
        <v>665.75</v>
      </c>
    </row>
    <row r="4159" spans="1:2" x14ac:dyDescent="0.35">
      <c r="A4159" s="1">
        <v>43311</v>
      </c>
      <c r="B4159">
        <v>662.75</v>
      </c>
    </row>
    <row r="4160" spans="1:2" x14ac:dyDescent="0.35">
      <c r="A4160" s="1">
        <v>43312</v>
      </c>
      <c r="B4160">
        <v>654.25</v>
      </c>
    </row>
    <row r="4161" spans="1:2" x14ac:dyDescent="0.35">
      <c r="A4161" s="1">
        <v>43313</v>
      </c>
      <c r="B4161">
        <v>638</v>
      </c>
    </row>
    <row r="4162" spans="1:2" x14ac:dyDescent="0.35">
      <c r="A4162" s="1">
        <v>43314</v>
      </c>
      <c r="B4162">
        <v>645.75</v>
      </c>
    </row>
    <row r="4163" spans="1:2" x14ac:dyDescent="0.35">
      <c r="A4163" s="1">
        <v>43315</v>
      </c>
      <c r="B4163">
        <v>650</v>
      </c>
    </row>
    <row r="4164" spans="1:2" x14ac:dyDescent="0.35">
      <c r="A4164" s="1">
        <v>43318</v>
      </c>
      <c r="B4164">
        <v>655.5</v>
      </c>
    </row>
    <row r="4165" spans="1:2" x14ac:dyDescent="0.35">
      <c r="A4165" s="1">
        <v>43319</v>
      </c>
      <c r="B4165">
        <v>658.75</v>
      </c>
    </row>
    <row r="4166" spans="1:2" x14ac:dyDescent="0.35">
      <c r="A4166" s="1">
        <v>43320</v>
      </c>
      <c r="B4166">
        <v>646.75</v>
      </c>
    </row>
    <row r="4167" spans="1:2" x14ac:dyDescent="0.35">
      <c r="A4167" s="1">
        <v>43321</v>
      </c>
      <c r="B4167">
        <v>647.25</v>
      </c>
    </row>
    <row r="4168" spans="1:2" x14ac:dyDescent="0.35">
      <c r="A4168" s="1">
        <v>43322</v>
      </c>
      <c r="B4168">
        <v>647.25</v>
      </c>
    </row>
    <row r="4169" spans="1:2" x14ac:dyDescent="0.35">
      <c r="A4169" s="1">
        <v>43325</v>
      </c>
      <c r="B4169">
        <v>655</v>
      </c>
    </row>
    <row r="4170" spans="1:2" x14ac:dyDescent="0.35">
      <c r="A4170" s="1">
        <v>43326</v>
      </c>
      <c r="B4170">
        <v>654.75</v>
      </c>
    </row>
    <row r="4171" spans="1:2" x14ac:dyDescent="0.35">
      <c r="A4171" s="1">
        <v>43327</v>
      </c>
      <c r="B4171">
        <v>636.75</v>
      </c>
    </row>
    <row r="4172" spans="1:2" x14ac:dyDescent="0.35">
      <c r="A4172" s="1">
        <v>43328</v>
      </c>
      <c r="B4172">
        <v>641.75</v>
      </c>
    </row>
    <row r="4173" spans="1:2" x14ac:dyDescent="0.35">
      <c r="A4173" s="1">
        <v>43329</v>
      </c>
      <c r="B4173">
        <v>646.75</v>
      </c>
    </row>
    <row r="4174" spans="1:2" x14ac:dyDescent="0.35">
      <c r="A4174" s="1">
        <v>43332</v>
      </c>
      <c r="B4174">
        <v>644.75</v>
      </c>
    </row>
    <row r="4175" spans="1:2" x14ac:dyDescent="0.35">
      <c r="A4175" s="1">
        <v>43333</v>
      </c>
      <c r="B4175">
        <v>651.5</v>
      </c>
    </row>
    <row r="4176" spans="1:2" x14ac:dyDescent="0.35">
      <c r="A4176" s="1">
        <v>43334</v>
      </c>
      <c r="B4176">
        <v>663.75</v>
      </c>
    </row>
    <row r="4177" spans="1:2" x14ac:dyDescent="0.35">
      <c r="A4177" s="1">
        <v>43335</v>
      </c>
      <c r="B4177">
        <v>666.75</v>
      </c>
    </row>
    <row r="4178" spans="1:2" x14ac:dyDescent="0.35">
      <c r="A4178" s="1">
        <v>43336</v>
      </c>
      <c r="B4178">
        <v>679.25</v>
      </c>
    </row>
    <row r="4179" spans="1:2" x14ac:dyDescent="0.35">
      <c r="A4179" s="1">
        <v>43339</v>
      </c>
      <c r="B4179">
        <v>678.75</v>
      </c>
    </row>
    <row r="4180" spans="1:2" x14ac:dyDescent="0.35">
      <c r="A4180" s="1">
        <v>43340</v>
      </c>
      <c r="B4180">
        <v>684</v>
      </c>
    </row>
    <row r="4181" spans="1:2" x14ac:dyDescent="0.35">
      <c r="A4181" s="1">
        <v>43341</v>
      </c>
      <c r="B4181">
        <v>684.25</v>
      </c>
    </row>
    <row r="4182" spans="1:2" x14ac:dyDescent="0.35">
      <c r="A4182" s="1">
        <v>43342</v>
      </c>
      <c r="B4182">
        <v>688</v>
      </c>
    </row>
    <row r="4183" spans="1:2" x14ac:dyDescent="0.35">
      <c r="A4183" s="1">
        <v>43343</v>
      </c>
      <c r="B4183">
        <v>690.25</v>
      </c>
    </row>
    <row r="4184" spans="1:2" x14ac:dyDescent="0.35">
      <c r="A4184" s="1">
        <v>43346</v>
      </c>
      <c r="B4184">
        <v>697</v>
      </c>
    </row>
    <row r="4185" spans="1:2" x14ac:dyDescent="0.35">
      <c r="A4185" s="1">
        <v>43347</v>
      </c>
      <c r="B4185">
        <v>697</v>
      </c>
    </row>
    <row r="4186" spans="1:2" x14ac:dyDescent="0.35">
      <c r="A4186" s="1">
        <v>43348</v>
      </c>
      <c r="B4186">
        <v>687.75</v>
      </c>
    </row>
    <row r="4187" spans="1:2" x14ac:dyDescent="0.35">
      <c r="A4187" s="1">
        <v>43349</v>
      </c>
      <c r="B4187">
        <v>678.5</v>
      </c>
    </row>
    <row r="4188" spans="1:2" x14ac:dyDescent="0.35">
      <c r="A4188" s="1">
        <v>43350</v>
      </c>
      <c r="B4188">
        <v>675.5</v>
      </c>
    </row>
    <row r="4189" spans="1:2" x14ac:dyDescent="0.35">
      <c r="A4189" s="1">
        <v>43353</v>
      </c>
      <c r="B4189">
        <v>681.75</v>
      </c>
    </row>
    <row r="4190" spans="1:2" x14ac:dyDescent="0.35">
      <c r="A4190" s="1">
        <v>43354</v>
      </c>
      <c r="B4190">
        <v>687</v>
      </c>
    </row>
    <row r="4191" spans="1:2" x14ac:dyDescent="0.35">
      <c r="A4191" s="1">
        <v>43355</v>
      </c>
      <c r="B4191">
        <v>687</v>
      </c>
    </row>
    <row r="4192" spans="1:2" x14ac:dyDescent="0.35">
      <c r="A4192" s="1">
        <v>43356</v>
      </c>
      <c r="B4192">
        <v>683.5</v>
      </c>
    </row>
    <row r="4193" spans="1:2" x14ac:dyDescent="0.35">
      <c r="A4193" s="1">
        <v>43357</v>
      </c>
      <c r="B4193">
        <v>680</v>
      </c>
    </row>
    <row r="4194" spans="1:2" x14ac:dyDescent="0.35">
      <c r="A4194" s="1">
        <v>43360</v>
      </c>
      <c r="B4194">
        <v>681.5</v>
      </c>
    </row>
    <row r="4195" spans="1:2" x14ac:dyDescent="0.35">
      <c r="A4195" s="1">
        <v>43361</v>
      </c>
      <c r="B4195">
        <v>685</v>
      </c>
    </row>
    <row r="4196" spans="1:2" x14ac:dyDescent="0.35">
      <c r="A4196" s="1">
        <v>43362</v>
      </c>
      <c r="B4196">
        <v>688</v>
      </c>
    </row>
    <row r="4197" spans="1:2" x14ac:dyDescent="0.35">
      <c r="A4197" s="1">
        <v>43363</v>
      </c>
      <c r="B4197">
        <v>688</v>
      </c>
    </row>
    <row r="4198" spans="1:2" x14ac:dyDescent="0.35">
      <c r="A4198" s="1">
        <v>43364</v>
      </c>
      <c r="B4198">
        <v>688</v>
      </c>
    </row>
    <row r="4199" spans="1:2" x14ac:dyDescent="0.35">
      <c r="A4199" s="1">
        <v>43367</v>
      </c>
      <c r="B4199">
        <v>701.75</v>
      </c>
    </row>
    <row r="4200" spans="1:2" x14ac:dyDescent="0.35">
      <c r="A4200" s="1">
        <v>43368</v>
      </c>
      <c r="B4200">
        <v>713.75</v>
      </c>
    </row>
    <row r="4201" spans="1:2" x14ac:dyDescent="0.35">
      <c r="A4201" s="1">
        <v>43369</v>
      </c>
      <c r="B4201">
        <v>710.75</v>
      </c>
    </row>
    <row r="4202" spans="1:2" x14ac:dyDescent="0.35">
      <c r="A4202" s="1">
        <v>43370</v>
      </c>
      <c r="B4202">
        <v>712.75</v>
      </c>
    </row>
    <row r="4203" spans="1:2" x14ac:dyDescent="0.35">
      <c r="A4203" s="1">
        <v>43371</v>
      </c>
      <c r="B4203">
        <v>724.25</v>
      </c>
    </row>
    <row r="4204" spans="1:2" x14ac:dyDescent="0.35">
      <c r="A4204" s="1">
        <v>43374</v>
      </c>
      <c r="B4204">
        <v>734</v>
      </c>
    </row>
    <row r="4205" spans="1:2" x14ac:dyDescent="0.35">
      <c r="A4205" s="1">
        <v>43375</v>
      </c>
      <c r="B4205">
        <v>740.75</v>
      </c>
    </row>
    <row r="4206" spans="1:2" x14ac:dyDescent="0.35">
      <c r="A4206" s="1">
        <v>43376</v>
      </c>
      <c r="B4206">
        <v>740.75</v>
      </c>
    </row>
    <row r="4207" spans="1:2" x14ac:dyDescent="0.35">
      <c r="A4207" s="1">
        <v>43377</v>
      </c>
      <c r="B4207">
        <v>743.25</v>
      </c>
    </row>
    <row r="4208" spans="1:2" x14ac:dyDescent="0.35">
      <c r="A4208" s="1">
        <v>43378</v>
      </c>
      <c r="B4208">
        <v>741.25</v>
      </c>
    </row>
    <row r="4209" spans="1:2" x14ac:dyDescent="0.35">
      <c r="A4209" s="1">
        <v>43381</v>
      </c>
      <c r="B4209">
        <v>735.75</v>
      </c>
    </row>
    <row r="4210" spans="1:2" x14ac:dyDescent="0.35">
      <c r="A4210" s="1">
        <v>43382</v>
      </c>
      <c r="B4210">
        <v>743.75</v>
      </c>
    </row>
    <row r="4211" spans="1:2" x14ac:dyDescent="0.35">
      <c r="A4211" s="1">
        <v>43383</v>
      </c>
      <c r="B4211">
        <v>738.5</v>
      </c>
    </row>
    <row r="4212" spans="1:2" x14ac:dyDescent="0.35">
      <c r="A4212" s="1">
        <v>43384</v>
      </c>
      <c r="B4212">
        <v>738.5</v>
      </c>
    </row>
    <row r="4213" spans="1:2" x14ac:dyDescent="0.35">
      <c r="A4213" s="1">
        <v>43385</v>
      </c>
      <c r="B4213">
        <v>718</v>
      </c>
    </row>
    <row r="4214" spans="1:2" x14ac:dyDescent="0.35">
      <c r="A4214" s="1">
        <v>43388</v>
      </c>
      <c r="B4214">
        <v>715.75</v>
      </c>
    </row>
    <row r="4215" spans="1:2" x14ac:dyDescent="0.35">
      <c r="A4215" s="1">
        <v>43389</v>
      </c>
      <c r="B4215">
        <v>715.5</v>
      </c>
    </row>
    <row r="4216" spans="1:2" x14ac:dyDescent="0.35">
      <c r="A4216" s="1">
        <v>43390</v>
      </c>
      <c r="B4216">
        <v>711.25</v>
      </c>
    </row>
    <row r="4217" spans="1:2" x14ac:dyDescent="0.35">
      <c r="A4217" s="1">
        <v>43391</v>
      </c>
      <c r="B4217">
        <v>713.75</v>
      </c>
    </row>
    <row r="4218" spans="1:2" x14ac:dyDescent="0.35">
      <c r="A4218" s="1">
        <v>43392</v>
      </c>
      <c r="B4218">
        <v>714.75</v>
      </c>
    </row>
    <row r="4219" spans="1:2" x14ac:dyDescent="0.35">
      <c r="A4219" s="1">
        <v>43395</v>
      </c>
      <c r="B4219">
        <v>716.25</v>
      </c>
    </row>
    <row r="4220" spans="1:2" x14ac:dyDescent="0.35">
      <c r="A4220" s="1">
        <v>43396</v>
      </c>
      <c r="B4220">
        <v>702.5</v>
      </c>
    </row>
    <row r="4221" spans="1:2" x14ac:dyDescent="0.35">
      <c r="A4221" s="1">
        <v>43397</v>
      </c>
      <c r="B4221">
        <v>700</v>
      </c>
    </row>
    <row r="4222" spans="1:2" x14ac:dyDescent="0.35">
      <c r="A4222" s="1">
        <v>43398</v>
      </c>
      <c r="B4222">
        <v>706.75</v>
      </c>
    </row>
    <row r="4223" spans="1:2" x14ac:dyDescent="0.35">
      <c r="A4223" s="1">
        <v>43399</v>
      </c>
      <c r="B4223">
        <v>713.5</v>
      </c>
    </row>
    <row r="4224" spans="1:2" x14ac:dyDescent="0.35">
      <c r="A4224" s="1">
        <v>43402</v>
      </c>
      <c r="B4224">
        <v>711.5</v>
      </c>
    </row>
    <row r="4225" spans="1:2" x14ac:dyDescent="0.35">
      <c r="A4225" s="1">
        <v>43403</v>
      </c>
      <c r="B4225">
        <v>701.75</v>
      </c>
    </row>
    <row r="4226" spans="1:2" x14ac:dyDescent="0.35">
      <c r="A4226" s="1">
        <v>43404</v>
      </c>
      <c r="B4226">
        <v>709.25</v>
      </c>
    </row>
    <row r="4227" spans="1:2" x14ac:dyDescent="0.35">
      <c r="A4227" s="1">
        <v>43405</v>
      </c>
      <c r="B4227">
        <v>685.75</v>
      </c>
    </row>
    <row r="4228" spans="1:2" x14ac:dyDescent="0.35">
      <c r="A4228" s="1">
        <v>43406</v>
      </c>
      <c r="B4228">
        <v>678.25</v>
      </c>
    </row>
    <row r="4229" spans="1:2" x14ac:dyDescent="0.35">
      <c r="A4229" s="1">
        <v>43409</v>
      </c>
      <c r="B4229">
        <v>682</v>
      </c>
    </row>
    <row r="4230" spans="1:2" x14ac:dyDescent="0.35">
      <c r="A4230" s="1">
        <v>43410</v>
      </c>
      <c r="B4230">
        <v>677.5</v>
      </c>
    </row>
    <row r="4231" spans="1:2" x14ac:dyDescent="0.35">
      <c r="A4231" s="1">
        <v>43411</v>
      </c>
      <c r="B4231">
        <v>692.75</v>
      </c>
    </row>
    <row r="4232" spans="1:2" x14ac:dyDescent="0.35">
      <c r="A4232" s="1">
        <v>43412</v>
      </c>
      <c r="B4232">
        <v>681.5</v>
      </c>
    </row>
    <row r="4233" spans="1:2" x14ac:dyDescent="0.35">
      <c r="A4233" s="1">
        <v>43413</v>
      </c>
      <c r="B4233">
        <v>669.5</v>
      </c>
    </row>
    <row r="4234" spans="1:2" x14ac:dyDescent="0.35">
      <c r="A4234" s="1">
        <v>43416</v>
      </c>
      <c r="B4234">
        <v>669.5</v>
      </c>
    </row>
    <row r="4235" spans="1:2" x14ac:dyDescent="0.35">
      <c r="A4235" s="1">
        <v>43417</v>
      </c>
      <c r="B4235">
        <v>639</v>
      </c>
    </row>
    <row r="4236" spans="1:2" x14ac:dyDescent="0.35">
      <c r="A4236" s="1">
        <v>43418</v>
      </c>
      <c r="B4236">
        <v>644.5</v>
      </c>
    </row>
    <row r="4237" spans="1:2" x14ac:dyDescent="0.35">
      <c r="A4237" s="1">
        <v>43419</v>
      </c>
      <c r="B4237">
        <v>637.75</v>
      </c>
    </row>
    <row r="4238" spans="1:2" x14ac:dyDescent="0.35">
      <c r="A4238" s="1">
        <v>43420</v>
      </c>
      <c r="B4238">
        <v>633.25</v>
      </c>
    </row>
    <row r="4239" spans="1:2" x14ac:dyDescent="0.35">
      <c r="A4239" s="1">
        <v>43423</v>
      </c>
      <c r="B4239">
        <v>630.5</v>
      </c>
    </row>
    <row r="4240" spans="1:2" x14ac:dyDescent="0.35">
      <c r="A4240" s="1">
        <v>43424</v>
      </c>
      <c r="B4240">
        <v>613</v>
      </c>
    </row>
    <row r="4241" spans="1:2" x14ac:dyDescent="0.35">
      <c r="A4241" s="1">
        <v>43425</v>
      </c>
      <c r="B4241">
        <v>606</v>
      </c>
    </row>
    <row r="4242" spans="1:2" x14ac:dyDescent="0.35">
      <c r="A4242" s="1">
        <v>43426</v>
      </c>
      <c r="B4242">
        <v>598.25</v>
      </c>
    </row>
    <row r="4243" spans="1:2" x14ac:dyDescent="0.35">
      <c r="A4243" s="1">
        <v>43427</v>
      </c>
      <c r="B4243">
        <v>576.75</v>
      </c>
    </row>
    <row r="4244" spans="1:2" x14ac:dyDescent="0.35">
      <c r="A4244" s="1">
        <v>43430</v>
      </c>
      <c r="B4244">
        <v>585.75</v>
      </c>
    </row>
    <row r="4245" spans="1:2" x14ac:dyDescent="0.35">
      <c r="A4245" s="1">
        <v>43431</v>
      </c>
      <c r="B4245">
        <v>578.5</v>
      </c>
    </row>
    <row r="4246" spans="1:2" x14ac:dyDescent="0.35">
      <c r="A4246" s="1">
        <v>43432</v>
      </c>
      <c r="B4246">
        <v>566</v>
      </c>
    </row>
    <row r="4247" spans="1:2" x14ac:dyDescent="0.35">
      <c r="A4247" s="1">
        <v>43433</v>
      </c>
      <c r="B4247">
        <v>559.75</v>
      </c>
    </row>
    <row r="4248" spans="1:2" x14ac:dyDescent="0.35">
      <c r="A4248" s="1">
        <v>43434</v>
      </c>
      <c r="B4248">
        <v>550.75</v>
      </c>
    </row>
    <row r="4249" spans="1:2" x14ac:dyDescent="0.35">
      <c r="A4249" s="1">
        <v>43437</v>
      </c>
      <c r="B4249">
        <v>577.75</v>
      </c>
    </row>
    <row r="4250" spans="1:2" x14ac:dyDescent="0.35">
      <c r="A4250" s="1">
        <v>43438</v>
      </c>
      <c r="B4250">
        <v>587.25</v>
      </c>
    </row>
    <row r="4251" spans="1:2" x14ac:dyDescent="0.35">
      <c r="A4251" s="1">
        <v>43439</v>
      </c>
      <c r="B4251">
        <v>586.75</v>
      </c>
    </row>
    <row r="4252" spans="1:2" x14ac:dyDescent="0.35">
      <c r="A4252" s="1">
        <v>43440</v>
      </c>
      <c r="B4252">
        <v>556.5</v>
      </c>
    </row>
    <row r="4253" spans="1:2" x14ac:dyDescent="0.35">
      <c r="A4253" s="1">
        <v>43441</v>
      </c>
      <c r="B4253">
        <v>587.25</v>
      </c>
    </row>
    <row r="4254" spans="1:2" x14ac:dyDescent="0.35">
      <c r="A4254" s="1">
        <v>43444</v>
      </c>
      <c r="B4254">
        <v>572.25</v>
      </c>
    </row>
    <row r="4255" spans="1:2" x14ac:dyDescent="0.35">
      <c r="A4255" s="1">
        <v>43445</v>
      </c>
      <c r="B4255">
        <v>569.25</v>
      </c>
    </row>
    <row r="4256" spans="1:2" x14ac:dyDescent="0.35">
      <c r="A4256" s="1">
        <v>43446</v>
      </c>
      <c r="B4256">
        <v>569.25</v>
      </c>
    </row>
    <row r="4257" spans="1:2" x14ac:dyDescent="0.35">
      <c r="A4257" s="1">
        <v>43447</v>
      </c>
      <c r="B4257">
        <v>557.5</v>
      </c>
    </row>
    <row r="4258" spans="1:2" x14ac:dyDescent="0.35">
      <c r="A4258" s="1">
        <v>43448</v>
      </c>
      <c r="B4258">
        <v>556.25</v>
      </c>
    </row>
    <row r="4259" spans="1:2" x14ac:dyDescent="0.35">
      <c r="A4259" s="1">
        <v>43451</v>
      </c>
      <c r="B4259">
        <v>550.25</v>
      </c>
    </row>
    <row r="4260" spans="1:2" x14ac:dyDescent="0.35">
      <c r="A4260" s="1">
        <v>43452</v>
      </c>
      <c r="B4260">
        <v>530.25</v>
      </c>
    </row>
    <row r="4261" spans="1:2" x14ac:dyDescent="0.35">
      <c r="A4261" s="1">
        <v>43453</v>
      </c>
      <c r="B4261">
        <v>538.75</v>
      </c>
    </row>
    <row r="4262" spans="1:2" x14ac:dyDescent="0.35">
      <c r="A4262" s="1">
        <v>43454</v>
      </c>
      <c r="B4262">
        <v>522</v>
      </c>
    </row>
    <row r="4263" spans="1:2" x14ac:dyDescent="0.35">
      <c r="A4263" s="1">
        <v>43455</v>
      </c>
      <c r="B4263">
        <v>515.25</v>
      </c>
    </row>
    <row r="4264" spans="1:2" x14ac:dyDescent="0.35">
      <c r="A4264" s="1">
        <v>43458</v>
      </c>
      <c r="B4264">
        <v>514</v>
      </c>
    </row>
    <row r="4265" spans="1:2" x14ac:dyDescent="0.35">
      <c r="A4265" s="1">
        <v>43460</v>
      </c>
      <c r="B4265">
        <v>504.25</v>
      </c>
    </row>
    <row r="4266" spans="1:2" x14ac:dyDescent="0.35">
      <c r="A4266" s="1">
        <v>43461</v>
      </c>
      <c r="B4266">
        <v>504.5</v>
      </c>
    </row>
    <row r="4267" spans="1:2" x14ac:dyDescent="0.35">
      <c r="A4267" s="1">
        <v>43462</v>
      </c>
      <c r="B4267">
        <v>493.25</v>
      </c>
    </row>
    <row r="4268" spans="1:2" x14ac:dyDescent="0.35">
      <c r="A4268" s="1">
        <v>43465</v>
      </c>
      <c r="B4268">
        <v>510.75</v>
      </c>
    </row>
    <row r="4269" spans="1:2" x14ac:dyDescent="0.35">
      <c r="A4269" s="1">
        <v>43467</v>
      </c>
      <c r="B4269">
        <v>517</v>
      </c>
    </row>
    <row r="4270" spans="1:2" x14ac:dyDescent="0.35">
      <c r="A4270" s="1">
        <v>43468</v>
      </c>
      <c r="B4270">
        <v>512.25</v>
      </c>
    </row>
    <row r="4271" spans="1:2" x14ac:dyDescent="0.35">
      <c r="A4271" s="1">
        <v>43469</v>
      </c>
      <c r="B4271">
        <v>528.5</v>
      </c>
    </row>
    <row r="4272" spans="1:2" x14ac:dyDescent="0.35">
      <c r="A4272" s="1">
        <v>43472</v>
      </c>
      <c r="B4272">
        <v>543.25</v>
      </c>
    </row>
    <row r="4273" spans="1:2" x14ac:dyDescent="0.35">
      <c r="A4273" s="1">
        <v>43473</v>
      </c>
      <c r="B4273">
        <v>546.5</v>
      </c>
    </row>
    <row r="4274" spans="1:2" x14ac:dyDescent="0.35">
      <c r="A4274" s="1">
        <v>43474</v>
      </c>
      <c r="B4274">
        <v>561</v>
      </c>
    </row>
    <row r="4275" spans="1:2" x14ac:dyDescent="0.35">
      <c r="A4275" s="1">
        <v>43475</v>
      </c>
      <c r="B4275">
        <v>561</v>
      </c>
    </row>
    <row r="4276" spans="1:2" x14ac:dyDescent="0.35">
      <c r="A4276" s="1">
        <v>43476</v>
      </c>
      <c r="B4276">
        <v>568.5</v>
      </c>
    </row>
    <row r="4277" spans="1:2" x14ac:dyDescent="0.35">
      <c r="A4277" s="1">
        <v>43479</v>
      </c>
      <c r="B4277">
        <v>567.5</v>
      </c>
    </row>
    <row r="4278" spans="1:2" x14ac:dyDescent="0.35">
      <c r="A4278" s="1">
        <v>43480</v>
      </c>
      <c r="B4278">
        <v>557</v>
      </c>
    </row>
    <row r="4279" spans="1:2" x14ac:dyDescent="0.35">
      <c r="A4279" s="1">
        <v>43481</v>
      </c>
      <c r="B4279">
        <v>568.25</v>
      </c>
    </row>
    <row r="4280" spans="1:2" x14ac:dyDescent="0.35">
      <c r="A4280" s="1">
        <v>43482</v>
      </c>
      <c r="B4280">
        <v>563.25</v>
      </c>
    </row>
    <row r="4281" spans="1:2" x14ac:dyDescent="0.35">
      <c r="A4281" s="1">
        <v>43483</v>
      </c>
      <c r="B4281">
        <v>574.25</v>
      </c>
    </row>
    <row r="4282" spans="1:2" x14ac:dyDescent="0.35">
      <c r="A4282" s="1">
        <v>43486</v>
      </c>
      <c r="B4282">
        <v>574.25</v>
      </c>
    </row>
    <row r="4283" spans="1:2" x14ac:dyDescent="0.35">
      <c r="A4283" s="1">
        <v>43487</v>
      </c>
      <c r="B4283">
        <v>565.25</v>
      </c>
    </row>
    <row r="4284" spans="1:2" x14ac:dyDescent="0.35">
      <c r="A4284" s="1">
        <v>43488</v>
      </c>
      <c r="B4284">
        <v>568</v>
      </c>
    </row>
    <row r="4285" spans="1:2" x14ac:dyDescent="0.35">
      <c r="A4285" s="1">
        <v>43489</v>
      </c>
      <c r="B4285">
        <v>567.25</v>
      </c>
    </row>
    <row r="4286" spans="1:2" x14ac:dyDescent="0.35">
      <c r="A4286" s="1">
        <v>43490</v>
      </c>
      <c r="B4286">
        <v>568</v>
      </c>
    </row>
    <row r="4287" spans="1:2" x14ac:dyDescent="0.35">
      <c r="A4287" s="1">
        <v>43493</v>
      </c>
      <c r="B4287">
        <v>555.5</v>
      </c>
    </row>
    <row r="4288" spans="1:2" x14ac:dyDescent="0.35">
      <c r="A4288" s="1">
        <v>43494</v>
      </c>
      <c r="B4288">
        <v>572.25</v>
      </c>
    </row>
    <row r="4289" spans="1:2" x14ac:dyDescent="0.35">
      <c r="A4289" s="1">
        <v>43495</v>
      </c>
      <c r="B4289">
        <v>578.75</v>
      </c>
    </row>
    <row r="4290" spans="1:2" x14ac:dyDescent="0.35">
      <c r="A4290" s="1">
        <v>43496</v>
      </c>
      <c r="B4290">
        <v>584.5</v>
      </c>
    </row>
    <row r="4291" spans="1:2" x14ac:dyDescent="0.35">
      <c r="A4291" s="1">
        <v>43497</v>
      </c>
      <c r="B4291">
        <v>578.25</v>
      </c>
    </row>
    <row r="4292" spans="1:2" x14ac:dyDescent="0.35">
      <c r="A4292" s="1">
        <v>43500</v>
      </c>
      <c r="B4292">
        <v>580.5</v>
      </c>
    </row>
    <row r="4293" spans="1:2" x14ac:dyDescent="0.35">
      <c r="A4293" s="1">
        <v>43501</v>
      </c>
      <c r="B4293">
        <v>579.75</v>
      </c>
    </row>
    <row r="4294" spans="1:2" x14ac:dyDescent="0.35">
      <c r="A4294" s="1">
        <v>43502</v>
      </c>
      <c r="B4294">
        <v>582.25</v>
      </c>
    </row>
    <row r="4295" spans="1:2" x14ac:dyDescent="0.35">
      <c r="A4295" s="1">
        <v>43503</v>
      </c>
      <c r="B4295">
        <v>574.25</v>
      </c>
    </row>
    <row r="4296" spans="1:2" x14ac:dyDescent="0.35">
      <c r="A4296" s="1">
        <v>43504</v>
      </c>
      <c r="B4296">
        <v>582.5</v>
      </c>
    </row>
    <row r="4297" spans="1:2" x14ac:dyDescent="0.35">
      <c r="A4297" s="1">
        <v>43507</v>
      </c>
      <c r="B4297">
        <v>582.5</v>
      </c>
    </row>
    <row r="4298" spans="1:2" x14ac:dyDescent="0.35">
      <c r="A4298" s="1">
        <v>43508</v>
      </c>
      <c r="B4298">
        <v>582.5</v>
      </c>
    </row>
    <row r="4299" spans="1:2" x14ac:dyDescent="0.35">
      <c r="A4299" s="1">
        <v>43509</v>
      </c>
      <c r="B4299">
        <v>594.5</v>
      </c>
    </row>
    <row r="4300" spans="1:2" x14ac:dyDescent="0.35">
      <c r="A4300" s="1">
        <v>43510</v>
      </c>
      <c r="B4300">
        <v>597.25</v>
      </c>
    </row>
    <row r="4301" spans="1:2" x14ac:dyDescent="0.35">
      <c r="A4301" s="1">
        <v>43511</v>
      </c>
      <c r="B4301">
        <v>615.5</v>
      </c>
    </row>
    <row r="4302" spans="1:2" x14ac:dyDescent="0.35">
      <c r="A4302" s="1">
        <v>43514</v>
      </c>
      <c r="B4302">
        <v>617.75</v>
      </c>
    </row>
    <row r="4303" spans="1:2" x14ac:dyDescent="0.35">
      <c r="A4303" s="1">
        <v>43515</v>
      </c>
      <c r="B4303">
        <v>610.5</v>
      </c>
    </row>
    <row r="4304" spans="1:2" x14ac:dyDescent="0.35">
      <c r="A4304" s="1">
        <v>43516</v>
      </c>
      <c r="B4304">
        <v>616.5</v>
      </c>
    </row>
    <row r="4305" spans="1:2" x14ac:dyDescent="0.35">
      <c r="A4305" s="1">
        <v>43517</v>
      </c>
      <c r="B4305">
        <v>621</v>
      </c>
    </row>
    <row r="4306" spans="1:2" x14ac:dyDescent="0.35">
      <c r="A4306" s="1">
        <v>43518</v>
      </c>
      <c r="B4306">
        <v>622</v>
      </c>
    </row>
    <row r="4307" spans="1:2" x14ac:dyDescent="0.35">
      <c r="A4307" s="1">
        <v>43521</v>
      </c>
      <c r="B4307">
        <v>607</v>
      </c>
    </row>
    <row r="4308" spans="1:2" x14ac:dyDescent="0.35">
      <c r="A4308" s="1">
        <v>43522</v>
      </c>
      <c r="B4308">
        <v>615.75</v>
      </c>
    </row>
    <row r="4309" spans="1:2" x14ac:dyDescent="0.35">
      <c r="A4309" s="1">
        <v>43523</v>
      </c>
      <c r="B4309">
        <v>623.75</v>
      </c>
    </row>
    <row r="4310" spans="1:2" x14ac:dyDescent="0.35">
      <c r="A4310" s="1">
        <v>43524</v>
      </c>
      <c r="B4310">
        <v>625</v>
      </c>
    </row>
    <row r="4311" spans="1:2" x14ac:dyDescent="0.35">
      <c r="A4311" s="1">
        <v>43525</v>
      </c>
      <c r="B4311">
        <v>614.5</v>
      </c>
    </row>
    <row r="4312" spans="1:2" x14ac:dyDescent="0.35">
      <c r="A4312" s="1">
        <v>43528</v>
      </c>
      <c r="B4312">
        <v>622.75</v>
      </c>
    </row>
    <row r="4313" spans="1:2" x14ac:dyDescent="0.35">
      <c r="A4313" s="1">
        <v>43529</v>
      </c>
      <c r="B4313">
        <v>619.25</v>
      </c>
    </row>
    <row r="4314" spans="1:2" x14ac:dyDescent="0.35">
      <c r="A4314" s="1">
        <v>43530</v>
      </c>
      <c r="B4314">
        <v>620</v>
      </c>
    </row>
    <row r="4315" spans="1:2" x14ac:dyDescent="0.35">
      <c r="A4315" s="1">
        <v>43531</v>
      </c>
      <c r="B4315">
        <v>622.25</v>
      </c>
    </row>
    <row r="4316" spans="1:2" x14ac:dyDescent="0.35">
      <c r="A4316" s="1">
        <v>43532</v>
      </c>
      <c r="B4316">
        <v>610.25</v>
      </c>
    </row>
    <row r="4317" spans="1:2" x14ac:dyDescent="0.35">
      <c r="A4317" s="1">
        <v>43535</v>
      </c>
      <c r="B4317">
        <v>612</v>
      </c>
    </row>
    <row r="4318" spans="1:2" x14ac:dyDescent="0.35">
      <c r="A4318" s="1">
        <v>43536</v>
      </c>
      <c r="B4318">
        <v>612</v>
      </c>
    </row>
    <row r="4319" spans="1:2" x14ac:dyDescent="0.35">
      <c r="A4319" s="1">
        <v>43537</v>
      </c>
      <c r="B4319">
        <v>609.25</v>
      </c>
    </row>
    <row r="4320" spans="1:2" x14ac:dyDescent="0.35">
      <c r="A4320" s="1">
        <v>43538</v>
      </c>
      <c r="B4320">
        <v>610.75</v>
      </c>
    </row>
    <row r="4321" spans="1:2" x14ac:dyDescent="0.35">
      <c r="A4321" s="1">
        <v>43539</v>
      </c>
      <c r="B4321">
        <v>606.75</v>
      </c>
    </row>
    <row r="4322" spans="1:2" x14ac:dyDescent="0.35">
      <c r="A4322" s="1">
        <v>43542</v>
      </c>
      <c r="B4322">
        <v>605</v>
      </c>
    </row>
    <row r="4323" spans="1:2" x14ac:dyDescent="0.35">
      <c r="A4323" s="1">
        <v>43543</v>
      </c>
      <c r="B4323">
        <v>609.25</v>
      </c>
    </row>
    <row r="4324" spans="1:2" x14ac:dyDescent="0.35">
      <c r="A4324" s="1">
        <v>43544</v>
      </c>
      <c r="B4324">
        <v>618.5</v>
      </c>
    </row>
    <row r="4325" spans="1:2" x14ac:dyDescent="0.35">
      <c r="A4325" s="1">
        <v>43545</v>
      </c>
      <c r="B4325">
        <v>610.25</v>
      </c>
    </row>
    <row r="4326" spans="1:2" x14ac:dyDescent="0.35">
      <c r="A4326" s="1">
        <v>43546</v>
      </c>
      <c r="B4326">
        <v>597.25</v>
      </c>
    </row>
    <row r="4327" spans="1:2" x14ac:dyDescent="0.35">
      <c r="A4327" s="1">
        <v>43549</v>
      </c>
      <c r="B4327">
        <v>606.75</v>
      </c>
    </row>
    <row r="4328" spans="1:2" x14ac:dyDescent="0.35">
      <c r="A4328" s="1">
        <v>43550</v>
      </c>
      <c r="B4328">
        <v>608.75</v>
      </c>
    </row>
    <row r="4329" spans="1:2" x14ac:dyDescent="0.35">
      <c r="A4329" s="1">
        <v>43551</v>
      </c>
      <c r="B4329">
        <v>608.25</v>
      </c>
    </row>
    <row r="4330" spans="1:2" x14ac:dyDescent="0.35">
      <c r="A4330" s="1">
        <v>43552</v>
      </c>
      <c r="B4330">
        <v>600</v>
      </c>
    </row>
    <row r="4331" spans="1:2" x14ac:dyDescent="0.35">
      <c r="A4331" s="1">
        <v>43553</v>
      </c>
      <c r="B4331">
        <v>605.25</v>
      </c>
    </row>
    <row r="4332" spans="1:2" x14ac:dyDescent="0.35">
      <c r="A4332" s="1">
        <v>43556</v>
      </c>
      <c r="B4332">
        <v>606.75</v>
      </c>
    </row>
    <row r="4333" spans="1:2" x14ac:dyDescent="0.35">
      <c r="A4333" s="1">
        <v>43557</v>
      </c>
      <c r="B4333">
        <v>613.75</v>
      </c>
    </row>
    <row r="4334" spans="1:2" x14ac:dyDescent="0.35">
      <c r="A4334" s="1">
        <v>43558</v>
      </c>
      <c r="B4334">
        <v>611</v>
      </c>
    </row>
    <row r="4335" spans="1:2" x14ac:dyDescent="0.35">
      <c r="A4335" s="1">
        <v>43559</v>
      </c>
      <c r="B4335">
        <v>615.75</v>
      </c>
    </row>
    <row r="4336" spans="1:2" x14ac:dyDescent="0.35">
      <c r="A4336" s="1">
        <v>43560</v>
      </c>
      <c r="B4336">
        <v>618</v>
      </c>
    </row>
    <row r="4337" spans="1:2" x14ac:dyDescent="0.35">
      <c r="A4337" s="1">
        <v>43563</v>
      </c>
      <c r="B4337">
        <v>625.75</v>
      </c>
    </row>
    <row r="4338" spans="1:2" x14ac:dyDescent="0.35">
      <c r="A4338" s="1">
        <v>43564</v>
      </c>
      <c r="B4338">
        <v>622.25</v>
      </c>
    </row>
    <row r="4339" spans="1:2" x14ac:dyDescent="0.35">
      <c r="A4339" s="1">
        <v>43565</v>
      </c>
      <c r="B4339">
        <v>627</v>
      </c>
    </row>
    <row r="4340" spans="1:2" x14ac:dyDescent="0.35">
      <c r="A4340" s="1">
        <v>43566</v>
      </c>
      <c r="B4340">
        <v>627</v>
      </c>
    </row>
    <row r="4341" spans="1:2" x14ac:dyDescent="0.35">
      <c r="A4341" s="1">
        <v>43567</v>
      </c>
      <c r="B4341">
        <v>633</v>
      </c>
    </row>
    <row r="4342" spans="1:2" x14ac:dyDescent="0.35">
      <c r="A4342" s="1">
        <v>43570</v>
      </c>
      <c r="B4342">
        <v>629.75</v>
      </c>
    </row>
    <row r="4343" spans="1:2" x14ac:dyDescent="0.35">
      <c r="A4343" s="1">
        <v>43571</v>
      </c>
      <c r="B4343">
        <v>633.5</v>
      </c>
    </row>
    <row r="4344" spans="1:2" x14ac:dyDescent="0.35">
      <c r="A4344" s="1">
        <v>43572</v>
      </c>
      <c r="B4344">
        <v>637</v>
      </c>
    </row>
    <row r="4345" spans="1:2" x14ac:dyDescent="0.35">
      <c r="A4345" s="1">
        <v>43573</v>
      </c>
      <c r="B4345">
        <v>635.5</v>
      </c>
    </row>
    <row r="4346" spans="1:2" x14ac:dyDescent="0.35">
      <c r="A4346" s="1">
        <v>43577</v>
      </c>
      <c r="B4346">
        <v>648.75</v>
      </c>
    </row>
    <row r="4347" spans="1:2" x14ac:dyDescent="0.35">
      <c r="A4347" s="1">
        <v>43578</v>
      </c>
      <c r="B4347">
        <v>648.25</v>
      </c>
    </row>
    <row r="4348" spans="1:2" x14ac:dyDescent="0.35">
      <c r="A4348" s="1">
        <v>43579</v>
      </c>
      <c r="B4348">
        <v>644.25</v>
      </c>
    </row>
    <row r="4349" spans="1:2" x14ac:dyDescent="0.35">
      <c r="A4349" s="1">
        <v>43580</v>
      </c>
      <c r="B4349">
        <v>646.25</v>
      </c>
    </row>
    <row r="4350" spans="1:2" x14ac:dyDescent="0.35">
      <c r="A4350" s="1">
        <v>43581</v>
      </c>
      <c r="B4350">
        <v>623.25</v>
      </c>
    </row>
    <row r="4351" spans="1:2" x14ac:dyDescent="0.35">
      <c r="A4351" s="1">
        <v>43584</v>
      </c>
      <c r="B4351">
        <v>630.5</v>
      </c>
    </row>
    <row r="4352" spans="1:2" x14ac:dyDescent="0.35">
      <c r="A4352" s="1">
        <v>43585</v>
      </c>
      <c r="B4352">
        <v>638</v>
      </c>
    </row>
    <row r="4353" spans="1:2" x14ac:dyDescent="0.35">
      <c r="A4353" s="1">
        <v>43586</v>
      </c>
      <c r="B4353">
        <v>639</v>
      </c>
    </row>
    <row r="4354" spans="1:2" x14ac:dyDescent="0.35">
      <c r="A4354" s="1">
        <v>43587</v>
      </c>
      <c r="B4354">
        <v>637.5</v>
      </c>
    </row>
    <row r="4355" spans="1:2" x14ac:dyDescent="0.35">
      <c r="A4355" s="1">
        <v>43588</v>
      </c>
      <c r="B4355">
        <v>649</v>
      </c>
    </row>
    <row r="4356" spans="1:2" x14ac:dyDescent="0.35">
      <c r="A4356" s="1">
        <v>43591</v>
      </c>
      <c r="B4356">
        <v>640</v>
      </c>
    </row>
    <row r="4357" spans="1:2" x14ac:dyDescent="0.35">
      <c r="A4357" s="1">
        <v>43592</v>
      </c>
      <c r="B4357">
        <v>634.25</v>
      </c>
    </row>
    <row r="4358" spans="1:2" x14ac:dyDescent="0.35">
      <c r="A4358" s="1">
        <v>43593</v>
      </c>
      <c r="B4358">
        <v>639.25</v>
      </c>
    </row>
    <row r="4359" spans="1:2" x14ac:dyDescent="0.35">
      <c r="A4359" s="1">
        <v>43594</v>
      </c>
      <c r="B4359">
        <v>632.25</v>
      </c>
    </row>
    <row r="4360" spans="1:2" x14ac:dyDescent="0.35">
      <c r="A4360" s="1">
        <v>43595</v>
      </c>
      <c r="B4360">
        <v>632.25</v>
      </c>
    </row>
    <row r="4361" spans="1:2" x14ac:dyDescent="0.35">
      <c r="A4361" s="1">
        <v>43598</v>
      </c>
      <c r="B4361">
        <v>639.25</v>
      </c>
    </row>
    <row r="4362" spans="1:2" x14ac:dyDescent="0.35">
      <c r="A4362" s="1">
        <v>43599</v>
      </c>
      <c r="B4362">
        <v>636.25</v>
      </c>
    </row>
    <row r="4363" spans="1:2" x14ac:dyDescent="0.35">
      <c r="A4363" s="1">
        <v>43600</v>
      </c>
      <c r="B4363">
        <v>650.5</v>
      </c>
    </row>
    <row r="4364" spans="1:2" x14ac:dyDescent="0.35">
      <c r="A4364" s="1">
        <v>43601</v>
      </c>
      <c r="B4364">
        <v>665.25</v>
      </c>
    </row>
    <row r="4365" spans="1:2" x14ac:dyDescent="0.35">
      <c r="A4365" s="1">
        <v>43602</v>
      </c>
      <c r="B4365">
        <v>657</v>
      </c>
    </row>
    <row r="4366" spans="1:2" x14ac:dyDescent="0.35">
      <c r="A4366" s="1">
        <v>43605</v>
      </c>
      <c r="B4366">
        <v>651.5</v>
      </c>
    </row>
    <row r="4367" spans="1:2" x14ac:dyDescent="0.35">
      <c r="A4367" s="1">
        <v>43606</v>
      </c>
      <c r="B4367">
        <v>645</v>
      </c>
    </row>
    <row r="4368" spans="1:2" x14ac:dyDescent="0.35">
      <c r="A4368" s="1">
        <v>43607</v>
      </c>
      <c r="B4368">
        <v>632.5</v>
      </c>
    </row>
    <row r="4369" spans="1:2" x14ac:dyDescent="0.35">
      <c r="A4369" s="1">
        <v>43608</v>
      </c>
      <c r="B4369">
        <v>607.5</v>
      </c>
    </row>
    <row r="4370" spans="1:2" x14ac:dyDescent="0.35">
      <c r="A4370" s="1">
        <v>43609</v>
      </c>
      <c r="B4370">
        <v>604.75</v>
      </c>
    </row>
    <row r="4371" spans="1:2" x14ac:dyDescent="0.35">
      <c r="A4371" s="1">
        <v>43612</v>
      </c>
      <c r="B4371">
        <v>621.25</v>
      </c>
    </row>
    <row r="4372" spans="1:2" x14ac:dyDescent="0.35">
      <c r="A4372" s="1">
        <v>43613</v>
      </c>
      <c r="B4372">
        <v>618.75</v>
      </c>
    </row>
    <row r="4373" spans="1:2" x14ac:dyDescent="0.35">
      <c r="A4373" s="1">
        <v>43614</v>
      </c>
      <c r="B4373">
        <v>605.75</v>
      </c>
    </row>
    <row r="4374" spans="1:2" x14ac:dyDescent="0.35">
      <c r="A4374" s="1">
        <v>43615</v>
      </c>
      <c r="B4374">
        <v>598</v>
      </c>
    </row>
    <row r="4375" spans="1:2" x14ac:dyDescent="0.35">
      <c r="A4375" s="1">
        <v>43616</v>
      </c>
      <c r="B4375">
        <v>577.5</v>
      </c>
    </row>
    <row r="4376" spans="1:2" x14ac:dyDescent="0.35">
      <c r="A4376" s="1">
        <v>43619</v>
      </c>
      <c r="B4376">
        <v>561.75</v>
      </c>
    </row>
    <row r="4377" spans="1:2" x14ac:dyDescent="0.35">
      <c r="A4377" s="1">
        <v>43620</v>
      </c>
      <c r="B4377">
        <v>560.5</v>
      </c>
    </row>
    <row r="4378" spans="1:2" x14ac:dyDescent="0.35">
      <c r="A4378" s="1">
        <v>43621</v>
      </c>
      <c r="B4378">
        <v>542.25</v>
      </c>
    </row>
    <row r="4379" spans="1:2" x14ac:dyDescent="0.35">
      <c r="A4379" s="1">
        <v>43622</v>
      </c>
      <c r="B4379">
        <v>542</v>
      </c>
    </row>
    <row r="4380" spans="1:2" x14ac:dyDescent="0.35">
      <c r="A4380" s="1">
        <v>43623</v>
      </c>
      <c r="B4380">
        <v>558</v>
      </c>
    </row>
    <row r="4381" spans="1:2" x14ac:dyDescent="0.35">
      <c r="A4381" s="1">
        <v>43626</v>
      </c>
      <c r="B4381">
        <v>559.25</v>
      </c>
    </row>
    <row r="4382" spans="1:2" x14ac:dyDescent="0.35">
      <c r="A4382" s="1">
        <v>43627</v>
      </c>
      <c r="B4382">
        <v>559.25</v>
      </c>
    </row>
    <row r="4383" spans="1:2" x14ac:dyDescent="0.35">
      <c r="A4383" s="1">
        <v>43628</v>
      </c>
      <c r="B4383">
        <v>559.25</v>
      </c>
    </row>
    <row r="4384" spans="1:2" x14ac:dyDescent="0.35">
      <c r="A4384" s="1">
        <v>43629</v>
      </c>
      <c r="B4384">
        <v>558</v>
      </c>
    </row>
    <row r="4385" spans="1:2" x14ac:dyDescent="0.35">
      <c r="A4385" s="1">
        <v>43630</v>
      </c>
      <c r="B4385">
        <v>564</v>
      </c>
    </row>
    <row r="4386" spans="1:2" x14ac:dyDescent="0.35">
      <c r="A4386" s="1">
        <v>43633</v>
      </c>
      <c r="B4386">
        <v>558</v>
      </c>
    </row>
    <row r="4387" spans="1:2" x14ac:dyDescent="0.35">
      <c r="A4387" s="1">
        <v>43634</v>
      </c>
      <c r="B4387">
        <v>562.5</v>
      </c>
    </row>
    <row r="4388" spans="1:2" x14ac:dyDescent="0.35">
      <c r="A4388" s="1">
        <v>43635</v>
      </c>
      <c r="B4388">
        <v>560.25</v>
      </c>
    </row>
    <row r="4389" spans="1:2" x14ac:dyDescent="0.35">
      <c r="A4389" s="1">
        <v>43636</v>
      </c>
      <c r="B4389">
        <v>579.5</v>
      </c>
    </row>
    <row r="4390" spans="1:2" x14ac:dyDescent="0.35">
      <c r="A4390" s="1">
        <v>43637</v>
      </c>
      <c r="B4390">
        <v>587</v>
      </c>
    </row>
    <row r="4391" spans="1:2" x14ac:dyDescent="0.35">
      <c r="A4391" s="1">
        <v>43640</v>
      </c>
      <c r="B4391">
        <v>579.75</v>
      </c>
    </row>
    <row r="4392" spans="1:2" x14ac:dyDescent="0.35">
      <c r="A4392" s="1">
        <v>43641</v>
      </c>
      <c r="B4392">
        <v>589</v>
      </c>
    </row>
    <row r="4393" spans="1:2" x14ac:dyDescent="0.35">
      <c r="A4393" s="1">
        <v>43642</v>
      </c>
      <c r="B4393">
        <v>599.25</v>
      </c>
    </row>
    <row r="4394" spans="1:2" x14ac:dyDescent="0.35">
      <c r="A4394" s="1">
        <v>43643</v>
      </c>
      <c r="B4394">
        <v>594</v>
      </c>
    </row>
    <row r="4395" spans="1:2" x14ac:dyDescent="0.35">
      <c r="A4395" s="1">
        <v>43644</v>
      </c>
      <c r="B4395">
        <v>595</v>
      </c>
    </row>
    <row r="4396" spans="1:2" x14ac:dyDescent="0.35">
      <c r="A4396" s="1">
        <v>43647</v>
      </c>
      <c r="B4396">
        <v>590.5</v>
      </c>
    </row>
    <row r="4397" spans="1:2" x14ac:dyDescent="0.35">
      <c r="A4397" s="1">
        <v>43648</v>
      </c>
      <c r="B4397">
        <v>577.5</v>
      </c>
    </row>
    <row r="4398" spans="1:2" x14ac:dyDescent="0.35">
      <c r="A4398" s="1">
        <v>43649</v>
      </c>
      <c r="B4398">
        <v>573.75</v>
      </c>
    </row>
    <row r="4399" spans="1:2" x14ac:dyDescent="0.35">
      <c r="A4399" s="1">
        <v>43650</v>
      </c>
      <c r="B4399">
        <v>574.75</v>
      </c>
    </row>
    <row r="4400" spans="1:2" x14ac:dyDescent="0.35">
      <c r="A4400" s="1">
        <v>43651</v>
      </c>
      <c r="B4400">
        <v>576.75</v>
      </c>
    </row>
    <row r="4401" spans="1:2" x14ac:dyDescent="0.35">
      <c r="A4401" s="1">
        <v>43654</v>
      </c>
      <c r="B4401">
        <v>579.25</v>
      </c>
    </row>
    <row r="4402" spans="1:2" x14ac:dyDescent="0.35">
      <c r="A4402" s="1">
        <v>43655</v>
      </c>
      <c r="B4402">
        <v>576.25</v>
      </c>
    </row>
    <row r="4403" spans="1:2" x14ac:dyDescent="0.35">
      <c r="A4403" s="1">
        <v>43656</v>
      </c>
      <c r="B4403">
        <v>594.5</v>
      </c>
    </row>
    <row r="4404" spans="1:2" x14ac:dyDescent="0.35">
      <c r="A4404" s="1">
        <v>43657</v>
      </c>
      <c r="B4404">
        <v>594.5</v>
      </c>
    </row>
    <row r="4405" spans="1:2" x14ac:dyDescent="0.35">
      <c r="A4405" s="1">
        <v>43658</v>
      </c>
      <c r="B4405">
        <v>605</v>
      </c>
    </row>
    <row r="4406" spans="1:2" x14ac:dyDescent="0.35">
      <c r="A4406" s="1">
        <v>43661</v>
      </c>
      <c r="B4406">
        <v>600.5</v>
      </c>
    </row>
    <row r="4407" spans="1:2" x14ac:dyDescent="0.35">
      <c r="A4407" s="1">
        <v>43662</v>
      </c>
      <c r="B4407">
        <v>600</v>
      </c>
    </row>
    <row r="4408" spans="1:2" x14ac:dyDescent="0.35">
      <c r="A4408" s="1">
        <v>43663</v>
      </c>
      <c r="B4408">
        <v>583</v>
      </c>
    </row>
    <row r="4409" spans="1:2" x14ac:dyDescent="0.35">
      <c r="A4409" s="1">
        <v>43664</v>
      </c>
      <c r="B4409">
        <v>569</v>
      </c>
    </row>
    <row r="4410" spans="1:2" x14ac:dyDescent="0.35">
      <c r="A4410" s="1">
        <v>43665</v>
      </c>
      <c r="B4410">
        <v>576</v>
      </c>
    </row>
    <row r="4411" spans="1:2" x14ac:dyDescent="0.35">
      <c r="A4411" s="1">
        <v>43668</v>
      </c>
      <c r="B4411">
        <v>584.75</v>
      </c>
    </row>
    <row r="4412" spans="1:2" x14ac:dyDescent="0.35">
      <c r="A4412" s="1">
        <v>43669</v>
      </c>
      <c r="B4412">
        <v>585</v>
      </c>
    </row>
    <row r="4413" spans="1:2" x14ac:dyDescent="0.35">
      <c r="A4413" s="1">
        <v>43670</v>
      </c>
      <c r="B4413">
        <v>592.5</v>
      </c>
    </row>
    <row r="4414" spans="1:2" x14ac:dyDescent="0.35">
      <c r="A4414" s="1">
        <v>43671</v>
      </c>
      <c r="B4414">
        <v>588.25</v>
      </c>
    </row>
    <row r="4415" spans="1:2" x14ac:dyDescent="0.35">
      <c r="A4415" s="1">
        <v>43672</v>
      </c>
      <c r="B4415">
        <v>584</v>
      </c>
    </row>
    <row r="4416" spans="1:2" x14ac:dyDescent="0.35">
      <c r="A4416" s="1">
        <v>43675</v>
      </c>
      <c r="B4416">
        <v>586.75</v>
      </c>
    </row>
    <row r="4417" spans="1:2" x14ac:dyDescent="0.35">
      <c r="A4417" s="1">
        <v>43676</v>
      </c>
      <c r="B4417">
        <v>592.25</v>
      </c>
    </row>
    <row r="4418" spans="1:2" x14ac:dyDescent="0.35">
      <c r="A4418" s="1">
        <v>43677</v>
      </c>
      <c r="B4418">
        <v>601.75</v>
      </c>
    </row>
    <row r="4419" spans="1:2" x14ac:dyDescent="0.35">
      <c r="A4419" s="1">
        <v>43678</v>
      </c>
      <c r="B4419">
        <v>586.25</v>
      </c>
    </row>
    <row r="4420" spans="1:2" x14ac:dyDescent="0.35">
      <c r="A4420" s="1">
        <v>43679</v>
      </c>
      <c r="B4420">
        <v>578</v>
      </c>
    </row>
    <row r="4421" spans="1:2" x14ac:dyDescent="0.35">
      <c r="A4421" s="1">
        <v>43682</v>
      </c>
      <c r="B4421">
        <v>564.75</v>
      </c>
    </row>
    <row r="4422" spans="1:2" x14ac:dyDescent="0.35">
      <c r="A4422" s="1">
        <v>43683</v>
      </c>
      <c r="B4422">
        <v>559.25</v>
      </c>
    </row>
    <row r="4423" spans="1:2" x14ac:dyDescent="0.35">
      <c r="A4423" s="1">
        <v>43684</v>
      </c>
      <c r="B4423">
        <v>533.75</v>
      </c>
    </row>
    <row r="4424" spans="1:2" x14ac:dyDescent="0.35">
      <c r="A4424" s="1">
        <v>43685</v>
      </c>
      <c r="B4424">
        <v>542.75</v>
      </c>
    </row>
    <row r="4425" spans="1:2" x14ac:dyDescent="0.35">
      <c r="A4425" s="1">
        <v>43686</v>
      </c>
      <c r="B4425">
        <v>555.5</v>
      </c>
    </row>
    <row r="4426" spans="1:2" x14ac:dyDescent="0.35">
      <c r="A4426" s="1">
        <v>43689</v>
      </c>
      <c r="B4426">
        <v>555.5</v>
      </c>
    </row>
    <row r="4427" spans="1:2" x14ac:dyDescent="0.35">
      <c r="A4427" s="1">
        <v>43690</v>
      </c>
      <c r="B4427">
        <v>576</v>
      </c>
    </row>
    <row r="4428" spans="1:2" x14ac:dyDescent="0.35">
      <c r="A4428" s="1">
        <v>43691</v>
      </c>
      <c r="B4428">
        <v>561</v>
      </c>
    </row>
    <row r="4429" spans="1:2" x14ac:dyDescent="0.35">
      <c r="A4429" s="1">
        <v>43692</v>
      </c>
      <c r="B4429">
        <v>560</v>
      </c>
    </row>
    <row r="4430" spans="1:2" x14ac:dyDescent="0.35">
      <c r="A4430" s="1">
        <v>43693</v>
      </c>
      <c r="B4430">
        <v>559.5</v>
      </c>
    </row>
    <row r="4431" spans="1:2" x14ac:dyDescent="0.35">
      <c r="A4431" s="1">
        <v>43696</v>
      </c>
      <c r="B4431">
        <v>561</v>
      </c>
    </row>
    <row r="4432" spans="1:2" x14ac:dyDescent="0.35">
      <c r="A4432" s="1">
        <v>43697</v>
      </c>
      <c r="B4432">
        <v>563.5</v>
      </c>
    </row>
    <row r="4433" spans="1:2" x14ac:dyDescent="0.35">
      <c r="A4433" s="1">
        <v>43698</v>
      </c>
      <c r="B4433">
        <v>572</v>
      </c>
    </row>
    <row r="4434" spans="1:2" x14ac:dyDescent="0.35">
      <c r="A4434" s="1">
        <v>43699</v>
      </c>
      <c r="B4434">
        <v>565</v>
      </c>
    </row>
    <row r="4435" spans="1:2" x14ac:dyDescent="0.35">
      <c r="A4435" s="1">
        <v>43700</v>
      </c>
      <c r="B4435">
        <v>556</v>
      </c>
    </row>
    <row r="4436" spans="1:2" x14ac:dyDescent="0.35">
      <c r="A4436" s="1">
        <v>43703</v>
      </c>
      <c r="B4436">
        <v>558</v>
      </c>
    </row>
    <row r="4437" spans="1:2" x14ac:dyDescent="0.35">
      <c r="A4437" s="1">
        <v>43704</v>
      </c>
      <c r="B4437">
        <v>553.5</v>
      </c>
    </row>
    <row r="4438" spans="1:2" x14ac:dyDescent="0.35">
      <c r="A4438" s="1">
        <v>43705</v>
      </c>
      <c r="B4438">
        <v>569.5</v>
      </c>
    </row>
    <row r="4439" spans="1:2" x14ac:dyDescent="0.35">
      <c r="A4439" s="1">
        <v>43706</v>
      </c>
      <c r="B4439">
        <v>571.75</v>
      </c>
    </row>
    <row r="4440" spans="1:2" x14ac:dyDescent="0.35">
      <c r="A4440" s="1">
        <v>43707</v>
      </c>
      <c r="B4440">
        <v>561</v>
      </c>
    </row>
    <row r="4441" spans="1:2" x14ac:dyDescent="0.35">
      <c r="A4441" s="1">
        <v>43710</v>
      </c>
      <c r="B4441">
        <v>555.5</v>
      </c>
    </row>
    <row r="4442" spans="1:2" x14ac:dyDescent="0.35">
      <c r="A4442" s="1">
        <v>43711</v>
      </c>
      <c r="B4442">
        <v>551</v>
      </c>
    </row>
    <row r="4443" spans="1:2" x14ac:dyDescent="0.35">
      <c r="A4443" s="1">
        <v>43712</v>
      </c>
      <c r="B4443">
        <v>574</v>
      </c>
    </row>
    <row r="4444" spans="1:2" x14ac:dyDescent="0.35">
      <c r="A4444" s="1">
        <v>43713</v>
      </c>
      <c r="B4444">
        <v>586.25</v>
      </c>
    </row>
    <row r="4445" spans="1:2" x14ac:dyDescent="0.35">
      <c r="A4445" s="1">
        <v>43714</v>
      </c>
      <c r="B4445">
        <v>575.5</v>
      </c>
    </row>
    <row r="4446" spans="1:2" x14ac:dyDescent="0.35">
      <c r="A4446" s="1">
        <v>43717</v>
      </c>
      <c r="B4446">
        <v>592.25</v>
      </c>
    </row>
    <row r="4447" spans="1:2" x14ac:dyDescent="0.35">
      <c r="A4447" s="1">
        <v>43718</v>
      </c>
      <c r="B4447">
        <v>600.75</v>
      </c>
    </row>
    <row r="4448" spans="1:2" x14ac:dyDescent="0.35">
      <c r="A4448" s="1">
        <v>43719</v>
      </c>
      <c r="B4448">
        <v>589.5</v>
      </c>
    </row>
    <row r="4449" spans="1:2" x14ac:dyDescent="0.35">
      <c r="A4449" s="1">
        <v>43720</v>
      </c>
      <c r="B4449">
        <v>589.5</v>
      </c>
    </row>
    <row r="4450" spans="1:2" x14ac:dyDescent="0.35">
      <c r="A4450" s="1">
        <v>43721</v>
      </c>
      <c r="B4450">
        <v>577</v>
      </c>
    </row>
    <row r="4451" spans="1:2" x14ac:dyDescent="0.35">
      <c r="A4451" s="1">
        <v>43724</v>
      </c>
      <c r="B4451">
        <v>637.25</v>
      </c>
    </row>
    <row r="4452" spans="1:2" x14ac:dyDescent="0.35">
      <c r="A4452" s="1">
        <v>43725</v>
      </c>
      <c r="B4452">
        <v>620</v>
      </c>
    </row>
    <row r="4453" spans="1:2" x14ac:dyDescent="0.35">
      <c r="A4453" s="1">
        <v>43726</v>
      </c>
      <c r="B4453">
        <v>611</v>
      </c>
    </row>
    <row r="4454" spans="1:2" x14ac:dyDescent="0.35">
      <c r="A4454" s="1">
        <v>43727</v>
      </c>
      <c r="B4454">
        <v>615.75</v>
      </c>
    </row>
    <row r="4455" spans="1:2" x14ac:dyDescent="0.35">
      <c r="A4455" s="1">
        <v>43728</v>
      </c>
      <c r="B4455">
        <v>617.25</v>
      </c>
    </row>
    <row r="4456" spans="1:2" x14ac:dyDescent="0.35">
      <c r="A4456" s="1">
        <v>43731</v>
      </c>
      <c r="B4456">
        <v>612</v>
      </c>
    </row>
    <row r="4457" spans="1:2" x14ac:dyDescent="0.35">
      <c r="A4457" s="1">
        <v>43732</v>
      </c>
      <c r="B4457">
        <v>606</v>
      </c>
    </row>
    <row r="4458" spans="1:2" x14ac:dyDescent="0.35">
      <c r="A4458" s="1">
        <v>43733</v>
      </c>
      <c r="B4458">
        <v>596.5</v>
      </c>
    </row>
    <row r="4459" spans="1:2" x14ac:dyDescent="0.35">
      <c r="A4459" s="1">
        <v>43734</v>
      </c>
      <c r="B4459">
        <v>593.25</v>
      </c>
    </row>
    <row r="4460" spans="1:2" x14ac:dyDescent="0.35">
      <c r="A4460" s="1">
        <v>43735</v>
      </c>
      <c r="B4460">
        <v>602.25</v>
      </c>
    </row>
    <row r="4461" spans="1:2" x14ac:dyDescent="0.35">
      <c r="A4461" s="1">
        <v>43738</v>
      </c>
      <c r="B4461">
        <v>590.25</v>
      </c>
    </row>
    <row r="4462" spans="1:2" x14ac:dyDescent="0.35">
      <c r="A4462" s="1">
        <v>43739</v>
      </c>
      <c r="B4462">
        <v>587.25</v>
      </c>
    </row>
    <row r="4463" spans="1:2" x14ac:dyDescent="0.35">
      <c r="A4463" s="1">
        <v>43740</v>
      </c>
      <c r="B4463">
        <v>570.5</v>
      </c>
    </row>
    <row r="4464" spans="1:2" x14ac:dyDescent="0.35">
      <c r="A4464" s="1">
        <v>43741</v>
      </c>
      <c r="B4464">
        <v>566.25</v>
      </c>
    </row>
    <row r="4465" spans="1:2" x14ac:dyDescent="0.35">
      <c r="A4465" s="1">
        <v>43742</v>
      </c>
      <c r="B4465">
        <v>579.75</v>
      </c>
    </row>
    <row r="4466" spans="1:2" x14ac:dyDescent="0.35">
      <c r="A4466" s="1">
        <v>43745</v>
      </c>
      <c r="B4466">
        <v>588.75</v>
      </c>
    </row>
    <row r="4467" spans="1:2" x14ac:dyDescent="0.35">
      <c r="A4467" s="1">
        <v>43746</v>
      </c>
      <c r="B4467">
        <v>578.75</v>
      </c>
    </row>
    <row r="4468" spans="1:2" x14ac:dyDescent="0.35">
      <c r="A4468" s="1">
        <v>43747</v>
      </c>
      <c r="B4468">
        <v>591.25</v>
      </c>
    </row>
    <row r="4469" spans="1:2" x14ac:dyDescent="0.35">
      <c r="A4469" s="1">
        <v>43748</v>
      </c>
      <c r="B4469">
        <v>591.25</v>
      </c>
    </row>
    <row r="4470" spans="1:2" x14ac:dyDescent="0.35">
      <c r="A4470" s="1">
        <v>43749</v>
      </c>
      <c r="B4470">
        <v>595.75</v>
      </c>
    </row>
    <row r="4471" spans="1:2" x14ac:dyDescent="0.35">
      <c r="A4471" s="1">
        <v>43752</v>
      </c>
      <c r="B4471">
        <v>579.25</v>
      </c>
    </row>
    <row r="4472" spans="1:2" x14ac:dyDescent="0.35">
      <c r="A4472" s="1">
        <v>43753</v>
      </c>
      <c r="B4472">
        <v>583.5</v>
      </c>
    </row>
    <row r="4473" spans="1:2" x14ac:dyDescent="0.35">
      <c r="A4473" s="1">
        <v>43754</v>
      </c>
      <c r="B4473">
        <v>587.75</v>
      </c>
    </row>
    <row r="4474" spans="1:2" x14ac:dyDescent="0.35">
      <c r="A4474" s="1">
        <v>43755</v>
      </c>
      <c r="B4474">
        <v>584</v>
      </c>
    </row>
    <row r="4475" spans="1:2" x14ac:dyDescent="0.35">
      <c r="A4475" s="1">
        <v>43756</v>
      </c>
      <c r="B4475">
        <v>589.25</v>
      </c>
    </row>
    <row r="4476" spans="1:2" x14ac:dyDescent="0.35">
      <c r="A4476" s="1">
        <v>43759</v>
      </c>
      <c r="B4476">
        <v>582</v>
      </c>
    </row>
    <row r="4477" spans="1:2" x14ac:dyDescent="0.35">
      <c r="A4477" s="1">
        <v>43760</v>
      </c>
      <c r="B4477">
        <v>593</v>
      </c>
    </row>
    <row r="4478" spans="1:2" x14ac:dyDescent="0.35">
      <c r="A4478" s="1">
        <v>43761</v>
      </c>
      <c r="B4478">
        <v>590.75</v>
      </c>
    </row>
    <row r="4479" spans="1:2" x14ac:dyDescent="0.35">
      <c r="A4479" s="1">
        <v>43762</v>
      </c>
      <c r="B4479">
        <v>599</v>
      </c>
    </row>
    <row r="4480" spans="1:2" x14ac:dyDescent="0.35">
      <c r="A4480" s="1">
        <v>43763</v>
      </c>
      <c r="B4480">
        <v>597.75</v>
      </c>
    </row>
    <row r="4481" spans="1:2" x14ac:dyDescent="0.35">
      <c r="A4481" s="1">
        <v>43766</v>
      </c>
      <c r="B4481">
        <v>591.75</v>
      </c>
    </row>
    <row r="4482" spans="1:2" x14ac:dyDescent="0.35">
      <c r="A4482" s="1">
        <v>43767</v>
      </c>
      <c r="B4482">
        <v>591.25</v>
      </c>
    </row>
    <row r="4483" spans="1:2" x14ac:dyDescent="0.35">
      <c r="A4483" s="1">
        <v>43768</v>
      </c>
      <c r="B4483">
        <v>582</v>
      </c>
    </row>
    <row r="4484" spans="1:2" x14ac:dyDescent="0.35">
      <c r="A4484" s="1">
        <v>43769</v>
      </c>
      <c r="B4484">
        <v>567</v>
      </c>
    </row>
    <row r="4485" spans="1:2" x14ac:dyDescent="0.35">
      <c r="A4485" s="1">
        <v>43770</v>
      </c>
      <c r="B4485">
        <v>578</v>
      </c>
    </row>
    <row r="4486" spans="1:2" x14ac:dyDescent="0.35">
      <c r="A4486" s="1">
        <v>43773</v>
      </c>
      <c r="B4486">
        <v>594</v>
      </c>
    </row>
    <row r="4487" spans="1:2" x14ac:dyDescent="0.35">
      <c r="A4487" s="1">
        <v>43774</v>
      </c>
      <c r="B4487">
        <v>589.5</v>
      </c>
    </row>
    <row r="4488" spans="1:2" x14ac:dyDescent="0.35">
      <c r="A4488" s="1">
        <v>43775</v>
      </c>
      <c r="B4488">
        <v>586.75</v>
      </c>
    </row>
    <row r="4489" spans="1:2" x14ac:dyDescent="0.35">
      <c r="A4489" s="1">
        <v>43776</v>
      </c>
      <c r="B4489">
        <v>583.25</v>
      </c>
    </row>
    <row r="4490" spans="1:2" x14ac:dyDescent="0.35">
      <c r="A4490" s="1">
        <v>43777</v>
      </c>
      <c r="B4490">
        <v>576.5</v>
      </c>
    </row>
    <row r="4491" spans="1:2" x14ac:dyDescent="0.35">
      <c r="A4491" s="1">
        <v>43780</v>
      </c>
      <c r="B4491">
        <v>583.5</v>
      </c>
    </row>
    <row r="4492" spans="1:2" x14ac:dyDescent="0.35">
      <c r="A4492" s="1">
        <v>43781</v>
      </c>
      <c r="B4492">
        <v>583.5</v>
      </c>
    </row>
    <row r="4493" spans="1:2" x14ac:dyDescent="0.35">
      <c r="A4493" s="1">
        <v>43782</v>
      </c>
      <c r="B4493">
        <v>575.25</v>
      </c>
    </row>
    <row r="4494" spans="1:2" x14ac:dyDescent="0.35">
      <c r="A4494" s="1">
        <v>43783</v>
      </c>
      <c r="B4494">
        <v>580.75</v>
      </c>
    </row>
    <row r="4495" spans="1:2" x14ac:dyDescent="0.35">
      <c r="A4495" s="1">
        <v>43784</v>
      </c>
      <c r="B4495">
        <v>587.25</v>
      </c>
    </row>
    <row r="4496" spans="1:2" x14ac:dyDescent="0.35">
      <c r="A4496" s="1">
        <v>43787</v>
      </c>
      <c r="B4496">
        <v>571.75</v>
      </c>
    </row>
    <row r="4497" spans="1:2" x14ac:dyDescent="0.35">
      <c r="A4497" s="1">
        <v>43788</v>
      </c>
      <c r="B4497">
        <v>567.5</v>
      </c>
    </row>
    <row r="4498" spans="1:2" x14ac:dyDescent="0.35">
      <c r="A4498" s="1">
        <v>43789</v>
      </c>
      <c r="B4498">
        <v>573.75</v>
      </c>
    </row>
    <row r="4499" spans="1:2" x14ac:dyDescent="0.35">
      <c r="A4499" s="1">
        <v>43790</v>
      </c>
      <c r="B4499">
        <v>579</v>
      </c>
    </row>
    <row r="4500" spans="1:2" x14ac:dyDescent="0.35">
      <c r="A4500" s="1">
        <v>43791</v>
      </c>
      <c r="B4500">
        <v>581.75</v>
      </c>
    </row>
    <row r="4501" spans="1:2" x14ac:dyDescent="0.35">
      <c r="A4501" s="1">
        <v>43794</v>
      </c>
      <c r="B4501">
        <v>582.75</v>
      </c>
    </row>
    <row r="4502" spans="1:2" x14ac:dyDescent="0.35">
      <c r="A4502" s="1">
        <v>43795</v>
      </c>
      <c r="B4502">
        <v>589.5</v>
      </c>
    </row>
    <row r="4503" spans="1:2" x14ac:dyDescent="0.35">
      <c r="A4503" s="1">
        <v>43796</v>
      </c>
      <c r="B4503">
        <v>587.5</v>
      </c>
    </row>
    <row r="4504" spans="1:2" x14ac:dyDescent="0.35">
      <c r="A4504" s="1">
        <v>43797</v>
      </c>
      <c r="B4504">
        <v>586.25</v>
      </c>
    </row>
    <row r="4505" spans="1:2" x14ac:dyDescent="0.35">
      <c r="A4505" s="1">
        <v>43798</v>
      </c>
      <c r="B4505">
        <v>572</v>
      </c>
    </row>
    <row r="4506" spans="1:2" x14ac:dyDescent="0.35">
      <c r="A4506" s="1">
        <v>43801</v>
      </c>
      <c r="B4506">
        <v>575</v>
      </c>
    </row>
    <row r="4507" spans="1:2" x14ac:dyDescent="0.35">
      <c r="A4507" s="1">
        <v>43802</v>
      </c>
      <c r="B4507">
        <v>570</v>
      </c>
    </row>
    <row r="4508" spans="1:2" x14ac:dyDescent="0.35">
      <c r="A4508" s="1">
        <v>43803</v>
      </c>
      <c r="B4508">
        <v>579</v>
      </c>
    </row>
    <row r="4509" spans="1:2" x14ac:dyDescent="0.35">
      <c r="A4509" s="1">
        <v>43804</v>
      </c>
      <c r="B4509">
        <v>583.5</v>
      </c>
    </row>
    <row r="4510" spans="1:2" x14ac:dyDescent="0.35">
      <c r="A4510" s="1">
        <v>43805</v>
      </c>
      <c r="B4510">
        <v>587.25</v>
      </c>
    </row>
    <row r="4511" spans="1:2" x14ac:dyDescent="0.35">
      <c r="A4511" s="1">
        <v>43808</v>
      </c>
      <c r="B4511">
        <v>586.25</v>
      </c>
    </row>
    <row r="4512" spans="1:2" x14ac:dyDescent="0.35">
      <c r="A4512" s="1">
        <v>43809</v>
      </c>
      <c r="B4512">
        <v>590.25</v>
      </c>
    </row>
    <row r="4513" spans="1:2" x14ac:dyDescent="0.35">
      <c r="A4513" s="1">
        <v>43810</v>
      </c>
      <c r="B4513">
        <v>579</v>
      </c>
    </row>
    <row r="4514" spans="1:2" x14ac:dyDescent="0.35">
      <c r="A4514" s="1">
        <v>43811</v>
      </c>
      <c r="B4514">
        <v>579</v>
      </c>
    </row>
    <row r="4515" spans="1:2" x14ac:dyDescent="0.35">
      <c r="A4515" s="1">
        <v>43812</v>
      </c>
      <c r="B4515">
        <v>595.25</v>
      </c>
    </row>
    <row r="4516" spans="1:2" x14ac:dyDescent="0.35">
      <c r="A4516" s="1">
        <v>43815</v>
      </c>
      <c r="B4516">
        <v>606.75</v>
      </c>
    </row>
    <row r="4517" spans="1:2" x14ac:dyDescent="0.35">
      <c r="A4517" s="1">
        <v>43816</v>
      </c>
      <c r="B4517">
        <v>613.5</v>
      </c>
    </row>
    <row r="4518" spans="1:2" x14ac:dyDescent="0.35">
      <c r="A4518" s="1">
        <v>43817</v>
      </c>
      <c r="B4518">
        <v>609.75</v>
      </c>
    </row>
    <row r="4519" spans="1:2" x14ac:dyDescent="0.35">
      <c r="A4519" s="1">
        <v>43818</v>
      </c>
      <c r="B4519">
        <v>614.5</v>
      </c>
    </row>
    <row r="4520" spans="1:2" x14ac:dyDescent="0.35">
      <c r="A4520" s="1">
        <v>43819</v>
      </c>
      <c r="B4520">
        <v>613.5</v>
      </c>
    </row>
    <row r="4521" spans="1:2" x14ac:dyDescent="0.35">
      <c r="A4521" s="1">
        <v>43822</v>
      </c>
      <c r="B4521">
        <v>612.5</v>
      </c>
    </row>
    <row r="4522" spans="1:2" x14ac:dyDescent="0.35">
      <c r="A4522" s="1">
        <v>43823</v>
      </c>
      <c r="B4522">
        <v>615.25</v>
      </c>
    </row>
    <row r="4523" spans="1:2" x14ac:dyDescent="0.35">
      <c r="A4523" s="1">
        <v>43825</v>
      </c>
      <c r="B4523">
        <v>623</v>
      </c>
    </row>
    <row r="4524" spans="1:2" x14ac:dyDescent="0.35">
      <c r="A4524" s="1">
        <v>43826</v>
      </c>
      <c r="B4524">
        <v>626</v>
      </c>
    </row>
    <row r="4525" spans="1:2" x14ac:dyDescent="0.35">
      <c r="A4525" s="1">
        <v>43829</v>
      </c>
      <c r="B4525">
        <v>623</v>
      </c>
    </row>
    <row r="4526" spans="1:2" x14ac:dyDescent="0.35">
      <c r="A4526" s="1">
        <v>43830</v>
      </c>
      <c r="B4526">
        <v>614</v>
      </c>
    </row>
    <row r="4527" spans="1:2" x14ac:dyDescent="0.35">
      <c r="A4527" s="1">
        <v>43832</v>
      </c>
      <c r="B4527">
        <v>615.5</v>
      </c>
    </row>
    <row r="4528" spans="1:2" x14ac:dyDescent="0.35">
      <c r="A4528" s="1">
        <v>43833</v>
      </c>
      <c r="B4528">
        <v>625.5</v>
      </c>
    </row>
    <row r="4529" spans="1:2" x14ac:dyDescent="0.35">
      <c r="A4529" s="1">
        <v>43836</v>
      </c>
      <c r="B4529">
        <v>620</v>
      </c>
    </row>
    <row r="4530" spans="1:2" x14ac:dyDescent="0.35">
      <c r="A4530" s="1">
        <v>43837</v>
      </c>
      <c r="B4530">
        <v>616.75</v>
      </c>
    </row>
    <row r="4531" spans="1:2" x14ac:dyDescent="0.35">
      <c r="A4531" s="1">
        <v>43838</v>
      </c>
      <c r="B4531">
        <v>606.25</v>
      </c>
    </row>
    <row r="4532" spans="1:2" x14ac:dyDescent="0.35">
      <c r="A4532" s="1">
        <v>43839</v>
      </c>
      <c r="B4532">
        <v>593.25</v>
      </c>
    </row>
    <row r="4533" spans="1:2" x14ac:dyDescent="0.35">
      <c r="A4533" s="1">
        <v>43840</v>
      </c>
      <c r="B4533">
        <v>593.25</v>
      </c>
    </row>
    <row r="4534" spans="1:2" x14ac:dyDescent="0.35">
      <c r="A4534" s="1">
        <v>43843</v>
      </c>
      <c r="B4534">
        <v>577</v>
      </c>
    </row>
    <row r="4535" spans="1:2" x14ac:dyDescent="0.35">
      <c r="A4535" s="1">
        <v>43844</v>
      </c>
      <c r="B4535">
        <v>579.5</v>
      </c>
    </row>
    <row r="4536" spans="1:2" x14ac:dyDescent="0.35">
      <c r="A4536" s="1">
        <v>43845</v>
      </c>
      <c r="B4536">
        <v>575.75</v>
      </c>
    </row>
    <row r="4537" spans="1:2" x14ac:dyDescent="0.35">
      <c r="A4537" s="1">
        <v>43846</v>
      </c>
      <c r="B4537">
        <v>576</v>
      </c>
    </row>
    <row r="4538" spans="1:2" x14ac:dyDescent="0.35">
      <c r="A4538" s="1">
        <v>43847</v>
      </c>
      <c r="B4538">
        <v>568.75</v>
      </c>
    </row>
    <row r="4539" spans="1:2" x14ac:dyDescent="0.35">
      <c r="A4539" s="1">
        <v>43850</v>
      </c>
      <c r="B4539">
        <v>576.75</v>
      </c>
    </row>
    <row r="4540" spans="1:2" x14ac:dyDescent="0.35">
      <c r="A4540" s="1">
        <v>43851</v>
      </c>
      <c r="B4540">
        <v>569</v>
      </c>
    </row>
    <row r="4541" spans="1:2" x14ac:dyDescent="0.35">
      <c r="A4541" s="1">
        <v>43852</v>
      </c>
      <c r="B4541">
        <v>552.25</v>
      </c>
    </row>
    <row r="4542" spans="1:2" x14ac:dyDescent="0.35">
      <c r="A4542" s="1">
        <v>43853</v>
      </c>
      <c r="B4542">
        <v>545.5</v>
      </c>
    </row>
    <row r="4543" spans="1:2" x14ac:dyDescent="0.35">
      <c r="A4543" s="1">
        <v>43854</v>
      </c>
      <c r="B4543">
        <v>536</v>
      </c>
    </row>
    <row r="4544" spans="1:2" x14ac:dyDescent="0.35">
      <c r="A4544" s="1">
        <v>43857</v>
      </c>
      <c r="B4544">
        <v>511.5</v>
      </c>
    </row>
    <row r="4545" spans="1:2" x14ac:dyDescent="0.35">
      <c r="A4545" s="1">
        <v>43858</v>
      </c>
      <c r="B4545">
        <v>525</v>
      </c>
    </row>
    <row r="4546" spans="1:2" x14ac:dyDescent="0.35">
      <c r="A4546" s="1">
        <v>43859</v>
      </c>
      <c r="B4546">
        <v>523.25</v>
      </c>
    </row>
    <row r="4547" spans="1:2" x14ac:dyDescent="0.35">
      <c r="A4547" s="1">
        <v>43860</v>
      </c>
      <c r="B4547">
        <v>509</v>
      </c>
    </row>
    <row r="4548" spans="1:2" x14ac:dyDescent="0.35">
      <c r="A4548" s="1">
        <v>43861</v>
      </c>
      <c r="B4548">
        <v>501</v>
      </c>
    </row>
    <row r="4549" spans="1:2" x14ac:dyDescent="0.35">
      <c r="A4549" s="1">
        <v>43864</v>
      </c>
      <c r="B4549">
        <v>483.5</v>
      </c>
    </row>
    <row r="4550" spans="1:2" x14ac:dyDescent="0.35">
      <c r="A4550" s="1">
        <v>43865</v>
      </c>
      <c r="B4550">
        <v>491.75</v>
      </c>
    </row>
    <row r="4551" spans="1:2" x14ac:dyDescent="0.35">
      <c r="A4551" s="1">
        <v>43866</v>
      </c>
      <c r="B4551">
        <v>506.25</v>
      </c>
    </row>
    <row r="4552" spans="1:2" x14ac:dyDescent="0.35">
      <c r="A4552" s="1">
        <v>43867</v>
      </c>
      <c r="B4552">
        <v>507.75</v>
      </c>
    </row>
    <row r="4553" spans="1:2" x14ac:dyDescent="0.35">
      <c r="A4553" s="1">
        <v>43868</v>
      </c>
      <c r="B4553">
        <v>505.25</v>
      </c>
    </row>
    <row r="4554" spans="1:2" x14ac:dyDescent="0.35">
      <c r="A4554" s="1">
        <v>43871</v>
      </c>
      <c r="B4554">
        <v>492.5</v>
      </c>
    </row>
    <row r="4555" spans="1:2" x14ac:dyDescent="0.35">
      <c r="A4555" s="1">
        <v>43872</v>
      </c>
      <c r="B4555">
        <v>494.25</v>
      </c>
    </row>
    <row r="4556" spans="1:2" x14ac:dyDescent="0.35">
      <c r="A4556" s="1">
        <v>43873</v>
      </c>
      <c r="B4556">
        <v>494.25</v>
      </c>
    </row>
    <row r="4557" spans="1:2" x14ac:dyDescent="0.35">
      <c r="A4557" s="1">
        <v>43874</v>
      </c>
      <c r="B4557">
        <v>512.5</v>
      </c>
    </row>
    <row r="4558" spans="1:2" x14ac:dyDescent="0.35">
      <c r="A4558" s="1">
        <v>43875</v>
      </c>
      <c r="B4558">
        <v>514.5</v>
      </c>
    </row>
    <row r="4559" spans="1:2" x14ac:dyDescent="0.35">
      <c r="A4559" s="1">
        <v>43878</v>
      </c>
      <c r="B4559">
        <v>510.25</v>
      </c>
    </row>
    <row r="4560" spans="1:2" x14ac:dyDescent="0.35">
      <c r="A4560" s="1">
        <v>43879</v>
      </c>
      <c r="B4560">
        <v>504</v>
      </c>
    </row>
    <row r="4561" spans="1:2" x14ac:dyDescent="0.35">
      <c r="A4561" s="1">
        <v>43880</v>
      </c>
      <c r="B4561">
        <v>517</v>
      </c>
    </row>
    <row r="4562" spans="1:2" x14ac:dyDescent="0.35">
      <c r="A4562" s="1">
        <v>43881</v>
      </c>
      <c r="B4562">
        <v>519</v>
      </c>
    </row>
    <row r="4563" spans="1:2" x14ac:dyDescent="0.35">
      <c r="A4563" s="1">
        <v>43882</v>
      </c>
      <c r="B4563">
        <v>508.5</v>
      </c>
    </row>
    <row r="4564" spans="1:2" x14ac:dyDescent="0.35">
      <c r="A4564" s="1">
        <v>43885</v>
      </c>
      <c r="B4564">
        <v>485.5</v>
      </c>
    </row>
    <row r="4565" spans="1:2" x14ac:dyDescent="0.35">
      <c r="A4565" s="1">
        <v>43886</v>
      </c>
      <c r="B4565">
        <v>485.75</v>
      </c>
    </row>
    <row r="4566" spans="1:2" x14ac:dyDescent="0.35">
      <c r="A4566" s="1">
        <v>43887</v>
      </c>
      <c r="B4566">
        <v>468.75</v>
      </c>
    </row>
    <row r="4567" spans="1:2" x14ac:dyDescent="0.35">
      <c r="A4567" s="1">
        <v>43888</v>
      </c>
      <c r="B4567">
        <v>445.25</v>
      </c>
    </row>
    <row r="4568" spans="1:2" x14ac:dyDescent="0.35">
      <c r="A4568" s="1">
        <v>43889</v>
      </c>
      <c r="B4568">
        <v>441</v>
      </c>
    </row>
    <row r="4569" spans="1:2" x14ac:dyDescent="0.35">
      <c r="A4569" s="1">
        <v>43892</v>
      </c>
      <c r="B4569">
        <v>454.5</v>
      </c>
    </row>
    <row r="4570" spans="1:2" x14ac:dyDescent="0.35">
      <c r="A4570" s="1">
        <v>43893</v>
      </c>
      <c r="B4570">
        <v>460.25</v>
      </c>
    </row>
    <row r="4571" spans="1:2" x14ac:dyDescent="0.35">
      <c r="A4571" s="1">
        <v>43894</v>
      </c>
      <c r="B4571">
        <v>462.25</v>
      </c>
    </row>
    <row r="4572" spans="1:2" x14ac:dyDescent="0.35">
      <c r="A4572" s="1">
        <v>43895</v>
      </c>
      <c r="B4572">
        <v>456</v>
      </c>
    </row>
    <row r="4573" spans="1:2" x14ac:dyDescent="0.35">
      <c r="A4573" s="1">
        <v>43896</v>
      </c>
      <c r="B4573">
        <v>413.25</v>
      </c>
    </row>
    <row r="4574" spans="1:2" x14ac:dyDescent="0.35">
      <c r="A4574" s="1">
        <v>43899</v>
      </c>
      <c r="B4574">
        <v>359.25</v>
      </c>
    </row>
    <row r="4575" spans="1:2" x14ac:dyDescent="0.35">
      <c r="A4575" s="1">
        <v>43900</v>
      </c>
      <c r="B4575">
        <v>369</v>
      </c>
    </row>
    <row r="4576" spans="1:2" x14ac:dyDescent="0.35">
      <c r="A4576" s="1">
        <v>43901</v>
      </c>
      <c r="B4576">
        <v>376</v>
      </c>
    </row>
    <row r="4577" spans="1:2" x14ac:dyDescent="0.35">
      <c r="A4577" s="1">
        <v>43902</v>
      </c>
      <c r="B4577">
        <v>376</v>
      </c>
    </row>
    <row r="4578" spans="1:2" x14ac:dyDescent="0.35">
      <c r="A4578" s="1">
        <v>43903</v>
      </c>
      <c r="B4578">
        <v>336.5</v>
      </c>
    </row>
    <row r="4579" spans="1:2" x14ac:dyDescent="0.35">
      <c r="A4579" s="1">
        <v>43906</v>
      </c>
      <c r="B4579">
        <v>306.25</v>
      </c>
    </row>
    <row r="4580" spans="1:2" x14ac:dyDescent="0.35">
      <c r="A4580" s="1">
        <v>43907</v>
      </c>
      <c r="B4580">
        <v>300</v>
      </c>
    </row>
    <row r="4581" spans="1:2" x14ac:dyDescent="0.35">
      <c r="A4581" s="1">
        <v>43908</v>
      </c>
      <c r="B4581">
        <v>271.25</v>
      </c>
    </row>
    <row r="4582" spans="1:2" x14ac:dyDescent="0.35">
      <c r="A4582" s="1">
        <v>43909</v>
      </c>
      <c r="B4582">
        <v>287.75</v>
      </c>
    </row>
    <row r="4583" spans="1:2" x14ac:dyDescent="0.35">
      <c r="A4583" s="1">
        <v>43910</v>
      </c>
      <c r="B4583">
        <v>301</v>
      </c>
    </row>
    <row r="4584" spans="1:2" x14ac:dyDescent="0.35">
      <c r="A4584" s="1">
        <v>43913</v>
      </c>
      <c r="B4584">
        <v>286</v>
      </c>
    </row>
    <row r="4585" spans="1:2" x14ac:dyDescent="0.35">
      <c r="A4585" s="1">
        <v>43914</v>
      </c>
      <c r="B4585">
        <v>303.25</v>
      </c>
    </row>
    <row r="4586" spans="1:2" x14ac:dyDescent="0.35">
      <c r="A4586" s="1">
        <v>43915</v>
      </c>
      <c r="B4586">
        <v>306</v>
      </c>
    </row>
    <row r="4587" spans="1:2" x14ac:dyDescent="0.35">
      <c r="A4587" s="1">
        <v>43916</v>
      </c>
      <c r="B4587">
        <v>303.75</v>
      </c>
    </row>
    <row r="4588" spans="1:2" x14ac:dyDescent="0.35">
      <c r="A4588" s="1">
        <v>43917</v>
      </c>
      <c r="B4588">
        <v>300.25</v>
      </c>
    </row>
    <row r="4589" spans="1:2" x14ac:dyDescent="0.35">
      <c r="A4589" s="1">
        <v>43920</v>
      </c>
      <c r="B4589">
        <v>285.25</v>
      </c>
    </row>
    <row r="4590" spans="1:2" x14ac:dyDescent="0.35">
      <c r="A4590" s="1">
        <v>43921</v>
      </c>
      <c r="B4590">
        <v>292.75</v>
      </c>
    </row>
    <row r="4591" spans="1:2" x14ac:dyDescent="0.35">
      <c r="A4591" s="1">
        <v>43922</v>
      </c>
      <c r="B4591">
        <v>271.75</v>
      </c>
    </row>
    <row r="4592" spans="1:2" x14ac:dyDescent="0.35">
      <c r="A4592" s="1">
        <v>43923</v>
      </c>
      <c r="B4592">
        <v>276</v>
      </c>
    </row>
    <row r="4593" spans="1:2" x14ac:dyDescent="0.35">
      <c r="A4593" s="1">
        <v>43924</v>
      </c>
      <c r="B4593">
        <v>297</v>
      </c>
    </row>
    <row r="4594" spans="1:2" x14ac:dyDescent="0.35">
      <c r="A4594" s="1">
        <v>43927</v>
      </c>
      <c r="B4594">
        <v>293.75</v>
      </c>
    </row>
    <row r="4595" spans="1:2" x14ac:dyDescent="0.35">
      <c r="A4595" s="1">
        <v>43928</v>
      </c>
      <c r="B4595">
        <v>298</v>
      </c>
    </row>
    <row r="4596" spans="1:2" x14ac:dyDescent="0.35">
      <c r="A4596" s="1">
        <v>43929</v>
      </c>
      <c r="B4596">
        <v>298</v>
      </c>
    </row>
    <row r="4597" spans="1:2" x14ac:dyDescent="0.35">
      <c r="A4597" s="1">
        <v>43930</v>
      </c>
      <c r="B4597">
        <v>302.5</v>
      </c>
    </row>
    <row r="4598" spans="1:2" x14ac:dyDescent="0.35">
      <c r="A4598" s="1">
        <v>43934</v>
      </c>
      <c r="B4598">
        <v>298.5</v>
      </c>
    </row>
    <row r="4599" spans="1:2" x14ac:dyDescent="0.35">
      <c r="A4599" s="1">
        <v>43935</v>
      </c>
      <c r="B4599">
        <v>279.5</v>
      </c>
    </row>
    <row r="4600" spans="1:2" x14ac:dyDescent="0.35">
      <c r="A4600" s="1">
        <v>43936</v>
      </c>
      <c r="B4600">
        <v>260.75</v>
      </c>
    </row>
    <row r="4601" spans="1:2" x14ac:dyDescent="0.35">
      <c r="A4601" s="1">
        <v>43937</v>
      </c>
      <c r="B4601">
        <v>271</v>
      </c>
    </row>
    <row r="4602" spans="1:2" x14ac:dyDescent="0.35">
      <c r="A4602" s="1">
        <v>43938</v>
      </c>
      <c r="B4602">
        <v>275.5</v>
      </c>
    </row>
    <row r="4603" spans="1:2" x14ac:dyDescent="0.35">
      <c r="A4603" s="1">
        <v>43941</v>
      </c>
      <c r="B4603">
        <v>261.75</v>
      </c>
    </row>
    <row r="4604" spans="1:2" x14ac:dyDescent="0.35">
      <c r="A4604" s="1">
        <v>43942</v>
      </c>
      <c r="B4604">
        <v>216</v>
      </c>
    </row>
    <row r="4605" spans="1:2" x14ac:dyDescent="0.35">
      <c r="A4605" s="1">
        <v>43943</v>
      </c>
      <c r="B4605">
        <v>212</v>
      </c>
    </row>
    <row r="4606" spans="1:2" x14ac:dyDescent="0.35">
      <c r="A4606" s="1">
        <v>43944</v>
      </c>
      <c r="B4606">
        <v>227.75</v>
      </c>
    </row>
    <row r="4607" spans="1:2" x14ac:dyDescent="0.35">
      <c r="A4607" s="1">
        <v>43945</v>
      </c>
      <c r="B4607">
        <v>205</v>
      </c>
    </row>
    <row r="4608" spans="1:2" x14ac:dyDescent="0.35">
      <c r="A4608" s="1">
        <v>43948</v>
      </c>
      <c r="B4608">
        <v>190.75</v>
      </c>
    </row>
    <row r="4609" spans="1:2" x14ac:dyDescent="0.35">
      <c r="A4609" s="1">
        <v>43949</v>
      </c>
      <c r="B4609">
        <v>191.5</v>
      </c>
    </row>
    <row r="4610" spans="1:2" x14ac:dyDescent="0.35">
      <c r="A4610" s="1">
        <v>43950</v>
      </c>
      <c r="B4610">
        <v>208.5</v>
      </c>
    </row>
    <row r="4611" spans="1:2" x14ac:dyDescent="0.35">
      <c r="A4611" s="1">
        <v>43951</v>
      </c>
      <c r="B4611">
        <v>236.75</v>
      </c>
    </row>
    <row r="4612" spans="1:2" x14ac:dyDescent="0.35">
      <c r="A4612" s="1">
        <v>43952</v>
      </c>
      <c r="B4612">
        <v>220</v>
      </c>
    </row>
    <row r="4613" spans="1:2" x14ac:dyDescent="0.35">
      <c r="A4613" s="1">
        <v>43955</v>
      </c>
      <c r="B4613">
        <v>210.75</v>
      </c>
    </row>
    <row r="4614" spans="1:2" x14ac:dyDescent="0.35">
      <c r="A4614" s="1">
        <v>43956</v>
      </c>
      <c r="B4614">
        <v>241.75</v>
      </c>
    </row>
    <row r="4615" spans="1:2" x14ac:dyDescent="0.35">
      <c r="A4615" s="1">
        <v>43957</v>
      </c>
      <c r="B4615">
        <v>228</v>
      </c>
    </row>
    <row r="4616" spans="1:2" x14ac:dyDescent="0.35">
      <c r="A4616" s="1">
        <v>43958</v>
      </c>
      <c r="B4616">
        <v>237.75</v>
      </c>
    </row>
    <row r="4617" spans="1:2" x14ac:dyDescent="0.35">
      <c r="A4617" s="1">
        <v>43959</v>
      </c>
      <c r="B4617">
        <v>242.25</v>
      </c>
    </row>
    <row r="4618" spans="1:2" x14ac:dyDescent="0.35">
      <c r="A4618" s="1">
        <v>43962</v>
      </c>
      <c r="B4618">
        <v>240</v>
      </c>
    </row>
    <row r="4619" spans="1:2" x14ac:dyDescent="0.35">
      <c r="A4619" s="1">
        <v>43963</v>
      </c>
      <c r="B4619">
        <v>240</v>
      </c>
    </row>
    <row r="4620" spans="1:2" x14ac:dyDescent="0.35">
      <c r="A4620" s="1">
        <v>43964</v>
      </c>
      <c r="B4620">
        <v>245.25</v>
      </c>
    </row>
    <row r="4621" spans="1:2" x14ac:dyDescent="0.35">
      <c r="A4621" s="1">
        <v>43965</v>
      </c>
      <c r="B4621">
        <v>255.25</v>
      </c>
    </row>
    <row r="4622" spans="1:2" x14ac:dyDescent="0.35">
      <c r="A4622" s="1">
        <v>43966</v>
      </c>
      <c r="B4622">
        <v>269.75</v>
      </c>
    </row>
    <row r="4623" spans="1:2" x14ac:dyDescent="0.35">
      <c r="A4623" s="1">
        <v>43969</v>
      </c>
      <c r="B4623">
        <v>302.75</v>
      </c>
    </row>
    <row r="4624" spans="1:2" x14ac:dyDescent="0.35">
      <c r="A4624" s="1">
        <v>43970</v>
      </c>
      <c r="B4624">
        <v>290.25</v>
      </c>
    </row>
    <row r="4625" spans="1:2" x14ac:dyDescent="0.35">
      <c r="A4625" s="1">
        <v>43971</v>
      </c>
      <c r="B4625">
        <v>299.5</v>
      </c>
    </row>
    <row r="4626" spans="1:2" x14ac:dyDescent="0.35">
      <c r="A4626" s="1">
        <v>43972</v>
      </c>
      <c r="B4626">
        <v>296.5</v>
      </c>
    </row>
    <row r="4627" spans="1:2" x14ac:dyDescent="0.35">
      <c r="A4627" s="1">
        <v>43973</v>
      </c>
      <c r="B4627">
        <v>287.75</v>
      </c>
    </row>
    <row r="4628" spans="1:2" x14ac:dyDescent="0.35">
      <c r="A4628" s="1">
        <v>43976</v>
      </c>
      <c r="B4628">
        <v>299.75</v>
      </c>
    </row>
    <row r="4629" spans="1:2" x14ac:dyDescent="0.35">
      <c r="A4629" s="1">
        <v>43977</v>
      </c>
      <c r="B4629">
        <v>297</v>
      </c>
    </row>
    <row r="4630" spans="1:2" x14ac:dyDescent="0.35">
      <c r="A4630" s="1">
        <v>43978</v>
      </c>
      <c r="B4630">
        <v>286.75</v>
      </c>
    </row>
    <row r="4631" spans="1:2" x14ac:dyDescent="0.35">
      <c r="A4631" s="1">
        <v>43979</v>
      </c>
      <c r="B4631">
        <v>281</v>
      </c>
    </row>
    <row r="4632" spans="1:2" x14ac:dyDescent="0.35">
      <c r="A4632" s="1">
        <v>43980</v>
      </c>
      <c r="B4632">
        <v>283.75</v>
      </c>
    </row>
    <row r="4633" spans="1:2" x14ac:dyDescent="0.35">
      <c r="A4633" s="1">
        <v>43983</v>
      </c>
      <c r="B4633">
        <v>293.75</v>
      </c>
    </row>
    <row r="4634" spans="1:2" x14ac:dyDescent="0.35">
      <c r="A4634" s="1">
        <v>43984</v>
      </c>
      <c r="B4634">
        <v>314</v>
      </c>
    </row>
    <row r="4635" spans="1:2" x14ac:dyDescent="0.35">
      <c r="A4635" s="1">
        <v>43985</v>
      </c>
      <c r="B4635">
        <v>307.25</v>
      </c>
    </row>
    <row r="4636" spans="1:2" x14ac:dyDescent="0.35">
      <c r="A4636" s="1">
        <v>43986</v>
      </c>
      <c r="B4636">
        <v>302.5</v>
      </c>
    </row>
    <row r="4637" spans="1:2" x14ac:dyDescent="0.35">
      <c r="A4637" s="1">
        <v>43987</v>
      </c>
      <c r="B4637">
        <v>330.5</v>
      </c>
    </row>
    <row r="4638" spans="1:2" x14ac:dyDescent="0.35">
      <c r="A4638" s="1">
        <v>43990</v>
      </c>
      <c r="B4638">
        <v>330</v>
      </c>
    </row>
    <row r="4639" spans="1:2" x14ac:dyDescent="0.35">
      <c r="A4639" s="1">
        <v>43991</v>
      </c>
      <c r="B4639">
        <v>329</v>
      </c>
    </row>
    <row r="4640" spans="1:2" x14ac:dyDescent="0.35">
      <c r="A4640" s="1">
        <v>43992</v>
      </c>
      <c r="B4640">
        <v>336</v>
      </c>
    </row>
    <row r="4641" spans="1:2" x14ac:dyDescent="0.35">
      <c r="A4641" s="1">
        <v>43993</v>
      </c>
      <c r="B4641">
        <v>336</v>
      </c>
    </row>
    <row r="4642" spans="1:2" x14ac:dyDescent="0.35">
      <c r="A4642" s="1">
        <v>43994</v>
      </c>
      <c r="B4642">
        <v>328.5</v>
      </c>
    </row>
    <row r="4643" spans="1:2" x14ac:dyDescent="0.35">
      <c r="A4643" s="1">
        <v>43997</v>
      </c>
      <c r="B4643">
        <v>330.5</v>
      </c>
    </row>
    <row r="4644" spans="1:2" x14ac:dyDescent="0.35">
      <c r="A4644" s="1">
        <v>43998</v>
      </c>
      <c r="B4644">
        <v>346</v>
      </c>
    </row>
    <row r="4645" spans="1:2" x14ac:dyDescent="0.35">
      <c r="A4645" s="1">
        <v>43999</v>
      </c>
      <c r="B4645">
        <v>349.5</v>
      </c>
    </row>
    <row r="4646" spans="1:2" x14ac:dyDescent="0.35">
      <c r="A4646" s="1">
        <v>44000</v>
      </c>
      <c r="B4646">
        <v>353.75</v>
      </c>
    </row>
    <row r="4647" spans="1:2" x14ac:dyDescent="0.35">
      <c r="A4647" s="1">
        <v>44001</v>
      </c>
      <c r="B4647">
        <v>364.5</v>
      </c>
    </row>
    <row r="4648" spans="1:2" x14ac:dyDescent="0.35">
      <c r="A4648" s="1">
        <v>44004</v>
      </c>
      <c r="B4648">
        <v>364.5</v>
      </c>
    </row>
    <row r="4649" spans="1:2" x14ac:dyDescent="0.35">
      <c r="A4649" s="1">
        <v>44005</v>
      </c>
      <c r="B4649">
        <v>367.75</v>
      </c>
    </row>
    <row r="4650" spans="1:2" x14ac:dyDescent="0.35">
      <c r="A4650" s="1">
        <v>44006</v>
      </c>
      <c r="B4650">
        <v>345.75</v>
      </c>
    </row>
    <row r="4651" spans="1:2" x14ac:dyDescent="0.35">
      <c r="A4651" s="1">
        <v>44007</v>
      </c>
      <c r="B4651">
        <v>344.5</v>
      </c>
    </row>
    <row r="4652" spans="1:2" x14ac:dyDescent="0.35">
      <c r="A4652" s="1">
        <v>44008</v>
      </c>
      <c r="B4652">
        <v>339</v>
      </c>
    </row>
    <row r="4653" spans="1:2" x14ac:dyDescent="0.35">
      <c r="A4653" s="1">
        <v>44011</v>
      </c>
      <c r="B4653">
        <v>348</v>
      </c>
    </row>
    <row r="4654" spans="1:2" x14ac:dyDescent="0.35">
      <c r="A4654" s="1">
        <v>44012</v>
      </c>
      <c r="B4654">
        <v>352.25</v>
      </c>
    </row>
    <row r="4655" spans="1:2" x14ac:dyDescent="0.35">
      <c r="A4655" s="1">
        <v>44013</v>
      </c>
      <c r="B4655">
        <v>357.5</v>
      </c>
    </row>
    <row r="4656" spans="1:2" x14ac:dyDescent="0.35">
      <c r="A4656" s="1">
        <v>44014</v>
      </c>
      <c r="B4656">
        <v>363</v>
      </c>
    </row>
    <row r="4657" spans="1:2" x14ac:dyDescent="0.35">
      <c r="A4657" s="1">
        <v>44015</v>
      </c>
      <c r="B4657">
        <v>364</v>
      </c>
    </row>
    <row r="4658" spans="1:2" x14ac:dyDescent="0.35">
      <c r="A4658" s="1">
        <v>44018</v>
      </c>
      <c r="B4658">
        <v>372.5</v>
      </c>
    </row>
    <row r="4659" spans="1:2" x14ac:dyDescent="0.35">
      <c r="A4659" s="1">
        <v>44019</v>
      </c>
      <c r="B4659">
        <v>370.5</v>
      </c>
    </row>
    <row r="4660" spans="1:2" x14ac:dyDescent="0.35">
      <c r="A4660" s="1">
        <v>44020</v>
      </c>
      <c r="B4660">
        <v>367.75</v>
      </c>
    </row>
    <row r="4661" spans="1:2" x14ac:dyDescent="0.35">
      <c r="A4661" s="1">
        <v>44021</v>
      </c>
      <c r="B4661">
        <v>364.5</v>
      </c>
    </row>
    <row r="4662" spans="1:2" x14ac:dyDescent="0.35">
      <c r="A4662" s="1">
        <v>44022</v>
      </c>
      <c r="B4662">
        <v>364.5</v>
      </c>
    </row>
    <row r="4663" spans="1:2" x14ac:dyDescent="0.35">
      <c r="A4663" s="1">
        <v>44025</v>
      </c>
      <c r="B4663">
        <v>368.5</v>
      </c>
    </row>
    <row r="4664" spans="1:2" x14ac:dyDescent="0.35">
      <c r="A4664" s="1">
        <v>44026</v>
      </c>
      <c r="B4664">
        <v>366.5</v>
      </c>
    </row>
    <row r="4665" spans="1:2" x14ac:dyDescent="0.35">
      <c r="A4665" s="1">
        <v>44027</v>
      </c>
      <c r="B4665">
        <v>371</v>
      </c>
    </row>
    <row r="4666" spans="1:2" x14ac:dyDescent="0.35">
      <c r="A4666" s="1">
        <v>44028</v>
      </c>
      <c r="B4666">
        <v>369</v>
      </c>
    </row>
    <row r="4667" spans="1:2" x14ac:dyDescent="0.35">
      <c r="A4667" s="1">
        <v>44029</v>
      </c>
      <c r="B4667">
        <v>367.5</v>
      </c>
    </row>
    <row r="4668" spans="1:2" x14ac:dyDescent="0.35">
      <c r="A4668" s="1">
        <v>44032</v>
      </c>
      <c r="B4668">
        <v>370.5</v>
      </c>
    </row>
    <row r="4669" spans="1:2" x14ac:dyDescent="0.35">
      <c r="A4669" s="1">
        <v>44033</v>
      </c>
      <c r="B4669">
        <v>386.75</v>
      </c>
    </row>
    <row r="4670" spans="1:2" x14ac:dyDescent="0.35">
      <c r="A4670" s="1">
        <v>44034</v>
      </c>
      <c r="B4670">
        <v>379.25</v>
      </c>
    </row>
    <row r="4671" spans="1:2" x14ac:dyDescent="0.35">
      <c r="A4671" s="1">
        <v>44035</v>
      </c>
      <c r="B4671">
        <v>377.75</v>
      </c>
    </row>
    <row r="4672" spans="1:2" x14ac:dyDescent="0.35">
      <c r="A4672" s="1">
        <v>44036</v>
      </c>
      <c r="B4672">
        <v>374.75</v>
      </c>
    </row>
    <row r="4673" spans="1:2" x14ac:dyDescent="0.35">
      <c r="A4673" s="1">
        <v>44039</v>
      </c>
      <c r="B4673">
        <v>370</v>
      </c>
    </row>
    <row r="4674" spans="1:2" x14ac:dyDescent="0.35">
      <c r="A4674" s="1">
        <v>44040</v>
      </c>
      <c r="B4674">
        <v>371</v>
      </c>
    </row>
    <row r="4675" spans="1:2" x14ac:dyDescent="0.35">
      <c r="A4675" s="1">
        <v>44041</v>
      </c>
      <c r="B4675">
        <v>377.25</v>
      </c>
    </row>
    <row r="4676" spans="1:2" x14ac:dyDescent="0.35">
      <c r="A4676" s="1">
        <v>44042</v>
      </c>
      <c r="B4676">
        <v>360.25</v>
      </c>
    </row>
    <row r="4677" spans="1:2" x14ac:dyDescent="0.35">
      <c r="A4677" s="1">
        <v>44043</v>
      </c>
      <c r="B4677">
        <v>365</v>
      </c>
    </row>
    <row r="4678" spans="1:2" x14ac:dyDescent="0.35">
      <c r="A4678" s="1">
        <v>44046</v>
      </c>
      <c r="B4678">
        <v>370</v>
      </c>
    </row>
    <row r="4679" spans="1:2" x14ac:dyDescent="0.35">
      <c r="A4679" s="1">
        <v>44047</v>
      </c>
      <c r="B4679">
        <v>370.75</v>
      </c>
    </row>
    <row r="4680" spans="1:2" x14ac:dyDescent="0.35">
      <c r="A4680" s="1">
        <v>44048</v>
      </c>
      <c r="B4680">
        <v>388</v>
      </c>
    </row>
    <row r="4681" spans="1:2" x14ac:dyDescent="0.35">
      <c r="A4681" s="1">
        <v>44049</v>
      </c>
      <c r="B4681">
        <v>374.5</v>
      </c>
    </row>
    <row r="4682" spans="1:2" x14ac:dyDescent="0.35">
      <c r="A4682" s="1">
        <v>44050</v>
      </c>
      <c r="B4682">
        <v>369</v>
      </c>
    </row>
    <row r="4683" spans="1:2" x14ac:dyDescent="0.35">
      <c r="A4683" s="1">
        <v>44053</v>
      </c>
      <c r="B4683">
        <v>367.75</v>
      </c>
    </row>
    <row r="4684" spans="1:2" x14ac:dyDescent="0.35">
      <c r="A4684" s="1">
        <v>44054</v>
      </c>
      <c r="B4684">
        <v>376</v>
      </c>
    </row>
    <row r="4685" spans="1:2" x14ac:dyDescent="0.35">
      <c r="A4685" s="1">
        <v>44055</v>
      </c>
      <c r="B4685">
        <v>376</v>
      </c>
    </row>
    <row r="4686" spans="1:2" x14ac:dyDescent="0.35">
      <c r="A4686" s="1">
        <v>44056</v>
      </c>
      <c r="B4686">
        <v>376.5</v>
      </c>
    </row>
    <row r="4687" spans="1:2" x14ac:dyDescent="0.35">
      <c r="A4687" s="1">
        <v>44057</v>
      </c>
      <c r="B4687">
        <v>374.5</v>
      </c>
    </row>
    <row r="4688" spans="1:2" x14ac:dyDescent="0.35">
      <c r="A4688" s="1">
        <v>44060</v>
      </c>
      <c r="B4688">
        <v>375</v>
      </c>
    </row>
    <row r="4689" spans="1:2" x14ac:dyDescent="0.35">
      <c r="A4689" s="1">
        <v>44061</v>
      </c>
      <c r="B4689">
        <v>380</v>
      </c>
    </row>
    <row r="4690" spans="1:2" x14ac:dyDescent="0.35">
      <c r="A4690" s="1">
        <v>44062</v>
      </c>
      <c r="B4690">
        <v>376.75</v>
      </c>
    </row>
    <row r="4691" spans="1:2" x14ac:dyDescent="0.35">
      <c r="A4691" s="1">
        <v>44063</v>
      </c>
      <c r="B4691">
        <v>371</v>
      </c>
    </row>
    <row r="4692" spans="1:2" x14ac:dyDescent="0.35">
      <c r="A4692" s="1">
        <v>44064</v>
      </c>
      <c r="B4692">
        <v>360</v>
      </c>
    </row>
    <row r="4693" spans="1:2" x14ac:dyDescent="0.35">
      <c r="A4693" s="1">
        <v>44067</v>
      </c>
      <c r="B4693">
        <v>370.75</v>
      </c>
    </row>
    <row r="4694" spans="1:2" x14ac:dyDescent="0.35">
      <c r="A4694" s="1">
        <v>44068</v>
      </c>
      <c r="B4694">
        <v>378.5</v>
      </c>
    </row>
    <row r="4695" spans="1:2" x14ac:dyDescent="0.35">
      <c r="A4695" s="1">
        <v>44069</v>
      </c>
      <c r="B4695">
        <v>371</v>
      </c>
    </row>
    <row r="4696" spans="1:2" x14ac:dyDescent="0.35">
      <c r="A4696" s="1">
        <v>44070</v>
      </c>
      <c r="B4696">
        <v>362.5</v>
      </c>
    </row>
    <row r="4697" spans="1:2" x14ac:dyDescent="0.35">
      <c r="A4697" s="1">
        <v>44071</v>
      </c>
      <c r="B4697">
        <v>365.5</v>
      </c>
    </row>
    <row r="4698" spans="1:2" x14ac:dyDescent="0.35">
      <c r="A4698" s="1">
        <v>44074</v>
      </c>
      <c r="B4698">
        <v>362</v>
      </c>
    </row>
    <row r="4699" spans="1:2" x14ac:dyDescent="0.35">
      <c r="A4699" s="1">
        <v>44075</v>
      </c>
      <c r="B4699">
        <v>365.75</v>
      </c>
    </row>
    <row r="4700" spans="1:2" x14ac:dyDescent="0.35">
      <c r="A4700" s="1">
        <v>44076</v>
      </c>
      <c r="B4700">
        <v>355.25</v>
      </c>
    </row>
    <row r="4701" spans="1:2" x14ac:dyDescent="0.35">
      <c r="A4701" s="1">
        <v>44077</v>
      </c>
      <c r="B4701">
        <v>334.5</v>
      </c>
    </row>
    <row r="4702" spans="1:2" x14ac:dyDescent="0.35">
      <c r="A4702" s="1">
        <v>44078</v>
      </c>
      <c r="B4702">
        <v>335.5</v>
      </c>
    </row>
    <row r="4703" spans="1:2" x14ac:dyDescent="0.35">
      <c r="A4703" s="1">
        <v>44081</v>
      </c>
      <c r="B4703">
        <v>328</v>
      </c>
    </row>
    <row r="4704" spans="1:2" x14ac:dyDescent="0.35">
      <c r="A4704" s="1">
        <v>44082</v>
      </c>
      <c r="B4704">
        <v>309.5</v>
      </c>
    </row>
    <row r="4705" spans="1:2" x14ac:dyDescent="0.35">
      <c r="A4705" s="1">
        <v>44083</v>
      </c>
      <c r="B4705">
        <v>317.25</v>
      </c>
    </row>
    <row r="4706" spans="1:2" x14ac:dyDescent="0.35">
      <c r="A4706" s="1">
        <v>44084</v>
      </c>
      <c r="B4706">
        <v>317.25</v>
      </c>
    </row>
    <row r="4707" spans="1:2" x14ac:dyDescent="0.35">
      <c r="A4707" s="1">
        <v>44085</v>
      </c>
      <c r="B4707">
        <v>324</v>
      </c>
    </row>
    <row r="4708" spans="1:2" x14ac:dyDescent="0.35">
      <c r="A4708" s="1">
        <v>44088</v>
      </c>
      <c r="B4708">
        <v>319.75</v>
      </c>
    </row>
    <row r="4709" spans="1:2" x14ac:dyDescent="0.35">
      <c r="A4709" s="1">
        <v>44089</v>
      </c>
      <c r="B4709">
        <v>320</v>
      </c>
    </row>
    <row r="4710" spans="1:2" x14ac:dyDescent="0.35">
      <c r="A4710" s="1">
        <v>44090</v>
      </c>
      <c r="B4710">
        <v>325.25</v>
      </c>
    </row>
    <row r="4711" spans="1:2" x14ac:dyDescent="0.35">
      <c r="A4711" s="1">
        <v>44091</v>
      </c>
      <c r="B4711">
        <v>340</v>
      </c>
    </row>
    <row r="4712" spans="1:2" x14ac:dyDescent="0.35">
      <c r="A4712" s="1">
        <v>44092</v>
      </c>
      <c r="B4712">
        <v>339.75</v>
      </c>
    </row>
    <row r="4713" spans="1:2" x14ac:dyDescent="0.35">
      <c r="A4713" s="1">
        <v>44095</v>
      </c>
      <c r="B4713">
        <v>321.75</v>
      </c>
    </row>
    <row r="4714" spans="1:2" x14ac:dyDescent="0.35">
      <c r="A4714" s="1">
        <v>44096</v>
      </c>
      <c r="B4714">
        <v>322.25</v>
      </c>
    </row>
    <row r="4715" spans="1:2" x14ac:dyDescent="0.35">
      <c r="A4715" s="1">
        <v>44097</v>
      </c>
      <c r="B4715">
        <v>325.75</v>
      </c>
    </row>
    <row r="4716" spans="1:2" x14ac:dyDescent="0.35">
      <c r="A4716" s="1">
        <v>44098</v>
      </c>
      <c r="B4716">
        <v>320.75</v>
      </c>
    </row>
    <row r="4717" spans="1:2" x14ac:dyDescent="0.35">
      <c r="A4717" s="1">
        <v>44099</v>
      </c>
      <c r="B4717">
        <v>325.25</v>
      </c>
    </row>
    <row r="4718" spans="1:2" x14ac:dyDescent="0.35">
      <c r="A4718" s="1">
        <v>44102</v>
      </c>
      <c r="B4718">
        <v>330.25</v>
      </c>
    </row>
    <row r="4719" spans="1:2" x14ac:dyDescent="0.35">
      <c r="A4719" s="1">
        <v>44103</v>
      </c>
      <c r="B4719">
        <v>325.5</v>
      </c>
    </row>
    <row r="4720" spans="1:2" x14ac:dyDescent="0.35">
      <c r="A4720" s="1">
        <v>44104</v>
      </c>
      <c r="B4720">
        <v>329.5</v>
      </c>
    </row>
    <row r="4721" spans="1:2" x14ac:dyDescent="0.35">
      <c r="A4721" s="1">
        <v>44105</v>
      </c>
      <c r="B4721">
        <v>317</v>
      </c>
    </row>
    <row r="4722" spans="1:2" x14ac:dyDescent="0.35">
      <c r="A4722" s="1">
        <v>44106</v>
      </c>
      <c r="B4722">
        <v>314.75</v>
      </c>
    </row>
    <row r="4723" spans="1:2" x14ac:dyDescent="0.35">
      <c r="A4723" s="1">
        <v>44109</v>
      </c>
      <c r="B4723">
        <v>329</v>
      </c>
    </row>
    <row r="4724" spans="1:2" x14ac:dyDescent="0.35">
      <c r="A4724" s="1">
        <v>44110</v>
      </c>
      <c r="B4724">
        <v>341.75</v>
      </c>
    </row>
    <row r="4725" spans="1:2" x14ac:dyDescent="0.35">
      <c r="A4725" s="1">
        <v>44111</v>
      </c>
      <c r="B4725">
        <v>332.25</v>
      </c>
    </row>
    <row r="4726" spans="1:2" x14ac:dyDescent="0.35">
      <c r="A4726" s="1">
        <v>44112</v>
      </c>
      <c r="B4726">
        <v>343.5</v>
      </c>
    </row>
    <row r="4727" spans="1:2" x14ac:dyDescent="0.35">
      <c r="A4727" s="1">
        <v>44113</v>
      </c>
      <c r="B4727">
        <v>347</v>
      </c>
    </row>
    <row r="4728" spans="1:2" x14ac:dyDescent="0.35">
      <c r="A4728" s="1">
        <v>44116</v>
      </c>
      <c r="B4728">
        <v>347</v>
      </c>
    </row>
    <row r="4729" spans="1:2" x14ac:dyDescent="0.35">
      <c r="A4729" s="1">
        <v>44117</v>
      </c>
      <c r="B4729">
        <v>339.25</v>
      </c>
    </row>
    <row r="4730" spans="1:2" x14ac:dyDescent="0.35">
      <c r="A4730" s="1">
        <v>44118</v>
      </c>
      <c r="B4730">
        <v>343</v>
      </c>
    </row>
    <row r="4731" spans="1:2" x14ac:dyDescent="0.35">
      <c r="A4731" s="1">
        <v>44119</v>
      </c>
      <c r="B4731">
        <v>341.5</v>
      </c>
    </row>
    <row r="4732" spans="1:2" x14ac:dyDescent="0.35">
      <c r="A4732" s="1">
        <v>44120</v>
      </c>
      <c r="B4732">
        <v>344.75</v>
      </c>
    </row>
    <row r="4733" spans="1:2" x14ac:dyDescent="0.35">
      <c r="A4733" s="1">
        <v>44123</v>
      </c>
      <c r="B4733">
        <v>341</v>
      </c>
    </row>
    <row r="4734" spans="1:2" x14ac:dyDescent="0.35">
      <c r="A4734" s="1">
        <v>44124</v>
      </c>
      <c r="B4734">
        <v>337.25</v>
      </c>
    </row>
    <row r="4735" spans="1:2" x14ac:dyDescent="0.35">
      <c r="A4735" s="1">
        <v>44125</v>
      </c>
      <c r="B4735">
        <v>328</v>
      </c>
    </row>
    <row r="4736" spans="1:2" x14ac:dyDescent="0.35">
      <c r="A4736" s="1">
        <v>44126</v>
      </c>
      <c r="B4736">
        <v>336.25</v>
      </c>
    </row>
    <row r="4737" spans="1:2" x14ac:dyDescent="0.35">
      <c r="A4737" s="1">
        <v>44127</v>
      </c>
      <c r="B4737">
        <v>335</v>
      </c>
    </row>
    <row r="4738" spans="1:2" x14ac:dyDescent="0.35">
      <c r="A4738" s="1">
        <v>44130</v>
      </c>
      <c r="B4738">
        <v>320.25</v>
      </c>
    </row>
    <row r="4739" spans="1:2" x14ac:dyDescent="0.35">
      <c r="A4739" s="1">
        <v>44131</v>
      </c>
      <c r="B4739">
        <v>329.5</v>
      </c>
    </row>
    <row r="4740" spans="1:2" x14ac:dyDescent="0.35">
      <c r="A4740" s="1">
        <v>44132</v>
      </c>
      <c r="B4740">
        <v>314.75</v>
      </c>
    </row>
    <row r="4741" spans="1:2" x14ac:dyDescent="0.35">
      <c r="A4741" s="1">
        <v>44133</v>
      </c>
      <c r="B4741">
        <v>304</v>
      </c>
    </row>
    <row r="4742" spans="1:2" x14ac:dyDescent="0.35">
      <c r="A4742" s="1">
        <v>44134</v>
      </c>
      <c r="B4742">
        <v>305</v>
      </c>
    </row>
    <row r="4743" spans="1:2" x14ac:dyDescent="0.35">
      <c r="A4743" s="1">
        <v>44137</v>
      </c>
      <c r="B4743">
        <v>307.25</v>
      </c>
    </row>
    <row r="4744" spans="1:2" x14ac:dyDescent="0.35">
      <c r="A4744" s="1">
        <v>44138</v>
      </c>
      <c r="B4744">
        <v>316.75</v>
      </c>
    </row>
    <row r="4745" spans="1:2" x14ac:dyDescent="0.35">
      <c r="A4745" s="1">
        <v>44139</v>
      </c>
      <c r="B4745">
        <v>327.5</v>
      </c>
    </row>
    <row r="4746" spans="1:2" x14ac:dyDescent="0.35">
      <c r="A4746" s="1">
        <v>44140</v>
      </c>
      <c r="B4746">
        <v>327</v>
      </c>
    </row>
    <row r="4747" spans="1:2" x14ac:dyDescent="0.35">
      <c r="A4747" s="1">
        <v>44141</v>
      </c>
      <c r="B4747">
        <v>322.75</v>
      </c>
    </row>
    <row r="4748" spans="1:2" x14ac:dyDescent="0.35">
      <c r="A4748" s="1">
        <v>44144</v>
      </c>
      <c r="B4748">
        <v>343.75</v>
      </c>
    </row>
    <row r="4749" spans="1:2" x14ac:dyDescent="0.35">
      <c r="A4749" s="1">
        <v>44145</v>
      </c>
      <c r="B4749">
        <v>351</v>
      </c>
    </row>
    <row r="4750" spans="1:2" x14ac:dyDescent="0.35">
      <c r="A4750" s="1">
        <v>44146</v>
      </c>
      <c r="B4750">
        <v>358.5</v>
      </c>
    </row>
    <row r="4751" spans="1:2" x14ac:dyDescent="0.35">
      <c r="A4751" s="1">
        <v>44147</v>
      </c>
      <c r="B4751">
        <v>358.5</v>
      </c>
    </row>
    <row r="4752" spans="1:2" x14ac:dyDescent="0.35">
      <c r="A4752" s="1">
        <v>44148</v>
      </c>
      <c r="B4752">
        <v>344.75</v>
      </c>
    </row>
    <row r="4753" spans="1:2" x14ac:dyDescent="0.35">
      <c r="A4753" s="1">
        <v>44151</v>
      </c>
      <c r="B4753">
        <v>352.75</v>
      </c>
    </row>
    <row r="4754" spans="1:2" x14ac:dyDescent="0.35">
      <c r="A4754" s="1">
        <v>44152</v>
      </c>
      <c r="B4754">
        <v>350.25</v>
      </c>
    </row>
    <row r="4755" spans="1:2" x14ac:dyDescent="0.35">
      <c r="A4755" s="1">
        <v>44153</v>
      </c>
      <c r="B4755">
        <v>360.75</v>
      </c>
    </row>
    <row r="4756" spans="1:2" x14ac:dyDescent="0.35">
      <c r="A4756" s="1">
        <v>44154</v>
      </c>
      <c r="B4756">
        <v>357.75</v>
      </c>
    </row>
    <row r="4757" spans="1:2" x14ac:dyDescent="0.35">
      <c r="A4757" s="1">
        <v>44155</v>
      </c>
      <c r="B4757">
        <v>359.5</v>
      </c>
    </row>
    <row r="4758" spans="1:2" x14ac:dyDescent="0.35">
      <c r="A4758" s="1">
        <v>44158</v>
      </c>
      <c r="B4758">
        <v>370.25</v>
      </c>
    </row>
    <row r="4759" spans="1:2" x14ac:dyDescent="0.35">
      <c r="A4759" s="1">
        <v>44159</v>
      </c>
      <c r="B4759">
        <v>388.75</v>
      </c>
    </row>
    <row r="4760" spans="1:2" x14ac:dyDescent="0.35">
      <c r="A4760" s="1">
        <v>44160</v>
      </c>
      <c r="B4760">
        <v>389.25</v>
      </c>
    </row>
    <row r="4761" spans="1:2" x14ac:dyDescent="0.35">
      <c r="A4761" s="1">
        <v>44161</v>
      </c>
      <c r="B4761">
        <v>389</v>
      </c>
    </row>
    <row r="4762" spans="1:2" x14ac:dyDescent="0.35">
      <c r="A4762" s="1">
        <v>44162</v>
      </c>
      <c r="B4762">
        <v>391.5</v>
      </c>
    </row>
    <row r="4763" spans="1:2" x14ac:dyDescent="0.35">
      <c r="A4763" s="1">
        <v>44165</v>
      </c>
      <c r="B4763">
        <v>387</v>
      </c>
    </row>
    <row r="4764" spans="1:2" x14ac:dyDescent="0.35">
      <c r="A4764" s="1">
        <v>44166</v>
      </c>
      <c r="B4764">
        <v>386.25</v>
      </c>
    </row>
    <row r="4765" spans="1:2" x14ac:dyDescent="0.35">
      <c r="A4765" s="1">
        <v>44167</v>
      </c>
      <c r="B4765">
        <v>390.5</v>
      </c>
    </row>
    <row r="4766" spans="1:2" x14ac:dyDescent="0.35">
      <c r="A4766" s="1">
        <v>44168</v>
      </c>
      <c r="B4766">
        <v>396.5</v>
      </c>
    </row>
    <row r="4767" spans="1:2" x14ac:dyDescent="0.35">
      <c r="A4767" s="1">
        <v>44169</v>
      </c>
      <c r="B4767">
        <v>397.5</v>
      </c>
    </row>
    <row r="4768" spans="1:2" x14ac:dyDescent="0.35">
      <c r="A4768" s="1">
        <v>44172</v>
      </c>
      <c r="B4768">
        <v>401.5</v>
      </c>
    </row>
    <row r="4769" spans="1:2" x14ac:dyDescent="0.35">
      <c r="A4769" s="1">
        <v>44173</v>
      </c>
      <c r="B4769">
        <v>402</v>
      </c>
    </row>
    <row r="4770" spans="1:2" x14ac:dyDescent="0.35">
      <c r="A4770" s="1">
        <v>44174</v>
      </c>
      <c r="B4770">
        <v>398.5</v>
      </c>
    </row>
    <row r="4771" spans="1:2" x14ac:dyDescent="0.35">
      <c r="A4771" s="1">
        <v>44175</v>
      </c>
      <c r="B4771">
        <v>398.5</v>
      </c>
    </row>
    <row r="4772" spans="1:2" x14ac:dyDescent="0.35">
      <c r="A4772" s="1">
        <v>44176</v>
      </c>
      <c r="B4772">
        <v>412</v>
      </c>
    </row>
    <row r="4773" spans="1:2" x14ac:dyDescent="0.35">
      <c r="A4773" s="1">
        <v>44179</v>
      </c>
      <c r="B4773">
        <v>410.5</v>
      </c>
    </row>
    <row r="4774" spans="1:2" x14ac:dyDescent="0.35">
      <c r="A4774" s="1">
        <v>44180</v>
      </c>
      <c r="B4774">
        <v>419.75</v>
      </c>
    </row>
    <row r="4775" spans="1:2" x14ac:dyDescent="0.35">
      <c r="A4775" s="1">
        <v>44181</v>
      </c>
      <c r="B4775">
        <v>418.75</v>
      </c>
    </row>
    <row r="4776" spans="1:2" x14ac:dyDescent="0.35">
      <c r="A4776" s="1">
        <v>44182</v>
      </c>
      <c r="B4776">
        <v>426.75</v>
      </c>
    </row>
    <row r="4777" spans="1:2" x14ac:dyDescent="0.35">
      <c r="A4777" s="1">
        <v>44183</v>
      </c>
      <c r="B4777">
        <v>433.5</v>
      </c>
    </row>
    <row r="4778" spans="1:2" x14ac:dyDescent="0.35">
      <c r="A4778" s="1">
        <v>44186</v>
      </c>
      <c r="B4778">
        <v>414.25</v>
      </c>
    </row>
    <row r="4779" spans="1:2" x14ac:dyDescent="0.35">
      <c r="A4779" s="1">
        <v>44187</v>
      </c>
      <c r="B4779">
        <v>418</v>
      </c>
    </row>
    <row r="4780" spans="1:2" x14ac:dyDescent="0.35">
      <c r="A4780" s="1">
        <v>44188</v>
      </c>
      <c r="B4780">
        <v>427</v>
      </c>
    </row>
    <row r="4781" spans="1:2" x14ac:dyDescent="0.35">
      <c r="A4781" s="1">
        <v>44189</v>
      </c>
      <c r="B4781">
        <v>423.5</v>
      </c>
    </row>
    <row r="4782" spans="1:2" x14ac:dyDescent="0.35">
      <c r="A4782" s="1">
        <v>44193</v>
      </c>
      <c r="B4782">
        <v>426.75</v>
      </c>
    </row>
    <row r="4783" spans="1:2" x14ac:dyDescent="0.35">
      <c r="A4783" s="1">
        <v>44194</v>
      </c>
      <c r="B4783">
        <v>424.75</v>
      </c>
    </row>
    <row r="4784" spans="1:2" x14ac:dyDescent="0.35">
      <c r="A4784" s="1">
        <v>44195</v>
      </c>
      <c r="B4784">
        <v>425.25</v>
      </c>
    </row>
    <row r="4785" spans="1:2" x14ac:dyDescent="0.35">
      <c r="A4785" s="1">
        <v>44196</v>
      </c>
      <c r="B4785">
        <v>420.75</v>
      </c>
    </row>
    <row r="4786" spans="1:2" x14ac:dyDescent="0.35">
      <c r="A4786" s="1">
        <v>44200</v>
      </c>
      <c r="B4786">
        <v>419.75</v>
      </c>
    </row>
    <row r="4787" spans="1:2" x14ac:dyDescent="0.35">
      <c r="A4787" s="1">
        <v>44201</v>
      </c>
      <c r="B4787">
        <v>431.75</v>
      </c>
    </row>
    <row r="4788" spans="1:2" x14ac:dyDescent="0.35">
      <c r="A4788" s="1">
        <v>44202</v>
      </c>
      <c r="B4788">
        <v>434.75</v>
      </c>
    </row>
    <row r="4789" spans="1:2" x14ac:dyDescent="0.35">
      <c r="A4789" s="1">
        <v>44203</v>
      </c>
      <c r="B4789">
        <v>436.25</v>
      </c>
    </row>
    <row r="4790" spans="1:2" x14ac:dyDescent="0.35">
      <c r="A4790" s="1">
        <v>44204</v>
      </c>
      <c r="B4790">
        <v>443.75</v>
      </c>
    </row>
    <row r="4791" spans="1:2" x14ac:dyDescent="0.35">
      <c r="A4791" s="1">
        <v>44207</v>
      </c>
      <c r="B4791">
        <v>445.75</v>
      </c>
    </row>
    <row r="4792" spans="1:2" x14ac:dyDescent="0.35">
      <c r="A4792" s="1">
        <v>44208</v>
      </c>
      <c r="B4792">
        <v>445.75</v>
      </c>
    </row>
    <row r="4793" spans="1:2" x14ac:dyDescent="0.35">
      <c r="A4793" s="1">
        <v>44209</v>
      </c>
      <c r="B4793">
        <v>460.25</v>
      </c>
    </row>
    <row r="4794" spans="1:2" x14ac:dyDescent="0.35">
      <c r="A4794" s="1">
        <v>44210</v>
      </c>
      <c r="B4794">
        <v>459.5</v>
      </c>
    </row>
    <row r="4795" spans="1:2" x14ac:dyDescent="0.35">
      <c r="A4795" s="1">
        <v>44211</v>
      </c>
      <c r="B4795">
        <v>452</v>
      </c>
    </row>
    <row r="4796" spans="1:2" x14ac:dyDescent="0.35">
      <c r="A4796" s="1">
        <v>44214</v>
      </c>
      <c r="B4796">
        <v>453.5</v>
      </c>
    </row>
    <row r="4797" spans="1:2" x14ac:dyDescent="0.35">
      <c r="A4797" s="1">
        <v>44215</v>
      </c>
      <c r="B4797">
        <v>459.25</v>
      </c>
    </row>
    <row r="4798" spans="1:2" x14ac:dyDescent="0.35">
      <c r="A4798" s="1">
        <v>44216</v>
      </c>
      <c r="B4798">
        <v>459.5</v>
      </c>
    </row>
    <row r="4799" spans="1:2" x14ac:dyDescent="0.35">
      <c r="A4799" s="1">
        <v>44217</v>
      </c>
      <c r="B4799">
        <v>455</v>
      </c>
    </row>
    <row r="4800" spans="1:2" x14ac:dyDescent="0.35">
      <c r="A4800" s="1">
        <v>44218</v>
      </c>
      <c r="B4800">
        <v>449.25</v>
      </c>
    </row>
    <row r="4801" spans="1:2" x14ac:dyDescent="0.35">
      <c r="A4801" s="1">
        <v>44221</v>
      </c>
      <c r="B4801">
        <v>448.5</v>
      </c>
    </row>
    <row r="4802" spans="1:2" x14ac:dyDescent="0.35">
      <c r="A4802" s="1">
        <v>44222</v>
      </c>
      <c r="B4802">
        <v>451</v>
      </c>
    </row>
    <row r="4803" spans="1:2" x14ac:dyDescent="0.35">
      <c r="A4803" s="1">
        <v>44223</v>
      </c>
      <c r="B4803">
        <v>456</v>
      </c>
    </row>
    <row r="4804" spans="1:2" x14ac:dyDescent="0.35">
      <c r="A4804" s="1">
        <v>44224</v>
      </c>
      <c r="B4804">
        <v>451.25</v>
      </c>
    </row>
    <row r="4805" spans="1:2" x14ac:dyDescent="0.35">
      <c r="A4805" s="1">
        <v>44225</v>
      </c>
      <c r="B4805">
        <v>450.25</v>
      </c>
    </row>
    <row r="4806" spans="1:2" x14ac:dyDescent="0.35">
      <c r="A4806" s="1">
        <v>44228</v>
      </c>
      <c r="B4806">
        <v>454.25</v>
      </c>
    </row>
    <row r="4807" spans="1:2" x14ac:dyDescent="0.35">
      <c r="A4807" s="1">
        <v>44229</v>
      </c>
      <c r="B4807">
        <v>471.75</v>
      </c>
    </row>
    <row r="4808" spans="1:2" x14ac:dyDescent="0.35">
      <c r="A4808" s="1">
        <v>44230</v>
      </c>
      <c r="B4808">
        <v>477.25</v>
      </c>
    </row>
    <row r="4809" spans="1:2" x14ac:dyDescent="0.35">
      <c r="A4809" s="1">
        <v>44231</v>
      </c>
      <c r="B4809">
        <v>475.5</v>
      </c>
    </row>
    <row r="4810" spans="1:2" x14ac:dyDescent="0.35">
      <c r="A4810" s="1">
        <v>44232</v>
      </c>
      <c r="B4810">
        <v>487.5</v>
      </c>
    </row>
    <row r="4811" spans="1:2" x14ac:dyDescent="0.35">
      <c r="A4811" s="1">
        <v>44235</v>
      </c>
      <c r="B4811">
        <v>493.5</v>
      </c>
    </row>
    <row r="4812" spans="1:2" x14ac:dyDescent="0.35">
      <c r="A4812" s="1">
        <v>44236</v>
      </c>
      <c r="B4812">
        <v>496.25</v>
      </c>
    </row>
    <row r="4813" spans="1:2" x14ac:dyDescent="0.35">
      <c r="A4813" s="1">
        <v>44237</v>
      </c>
      <c r="B4813">
        <v>501</v>
      </c>
    </row>
    <row r="4814" spans="1:2" x14ac:dyDescent="0.35">
      <c r="A4814" s="1">
        <v>44238</v>
      </c>
      <c r="B4814">
        <v>501</v>
      </c>
    </row>
    <row r="4815" spans="1:2" x14ac:dyDescent="0.35">
      <c r="A4815" s="1">
        <v>44239</v>
      </c>
      <c r="B4815">
        <v>502.75</v>
      </c>
    </row>
    <row r="4816" spans="1:2" x14ac:dyDescent="0.35">
      <c r="A4816" s="1">
        <v>44242</v>
      </c>
      <c r="B4816">
        <v>518.25</v>
      </c>
    </row>
    <row r="4817" spans="1:2" x14ac:dyDescent="0.35">
      <c r="A4817" s="1">
        <v>44243</v>
      </c>
      <c r="B4817">
        <v>515.25</v>
      </c>
    </row>
    <row r="4818" spans="1:2" x14ac:dyDescent="0.35">
      <c r="A4818" s="1">
        <v>44244</v>
      </c>
      <c r="B4818">
        <v>519.25</v>
      </c>
    </row>
    <row r="4819" spans="1:2" x14ac:dyDescent="0.35">
      <c r="A4819" s="1">
        <v>44245</v>
      </c>
      <c r="B4819">
        <v>526.75</v>
      </c>
    </row>
    <row r="4820" spans="1:2" x14ac:dyDescent="0.35">
      <c r="A4820" s="1">
        <v>44246</v>
      </c>
      <c r="B4820">
        <v>523</v>
      </c>
    </row>
    <row r="4821" spans="1:2" x14ac:dyDescent="0.35">
      <c r="A4821" s="1">
        <v>44249</v>
      </c>
      <c r="B4821">
        <v>526</v>
      </c>
    </row>
    <row r="4822" spans="1:2" x14ac:dyDescent="0.35">
      <c r="A4822" s="1">
        <v>44250</v>
      </c>
      <c r="B4822">
        <v>532</v>
      </c>
    </row>
    <row r="4823" spans="1:2" x14ac:dyDescent="0.35">
      <c r="A4823" s="1">
        <v>44251</v>
      </c>
      <c r="B4823">
        <v>541.5</v>
      </c>
    </row>
    <row r="4824" spans="1:2" x14ac:dyDescent="0.35">
      <c r="A4824" s="1">
        <v>44252</v>
      </c>
      <c r="B4824">
        <v>542.25</v>
      </c>
    </row>
    <row r="4825" spans="1:2" x14ac:dyDescent="0.35">
      <c r="A4825" s="1">
        <v>44253</v>
      </c>
      <c r="B4825">
        <v>532</v>
      </c>
    </row>
    <row r="4826" spans="1:2" x14ac:dyDescent="0.35">
      <c r="A4826" s="1">
        <v>44256</v>
      </c>
      <c r="B4826">
        <v>526.75</v>
      </c>
    </row>
    <row r="4827" spans="1:2" x14ac:dyDescent="0.35">
      <c r="A4827" s="1">
        <v>44257</v>
      </c>
      <c r="B4827">
        <v>517.75</v>
      </c>
    </row>
    <row r="4828" spans="1:2" x14ac:dyDescent="0.35">
      <c r="A4828" s="1">
        <v>44258</v>
      </c>
      <c r="B4828">
        <v>520</v>
      </c>
    </row>
    <row r="4829" spans="1:2" x14ac:dyDescent="0.35">
      <c r="A4829" s="1">
        <v>44259</v>
      </c>
      <c r="B4829">
        <v>535.25</v>
      </c>
    </row>
    <row r="4830" spans="1:2" x14ac:dyDescent="0.35">
      <c r="A4830" s="1">
        <v>44260</v>
      </c>
      <c r="B4830">
        <v>547.5</v>
      </c>
    </row>
    <row r="4831" spans="1:2" x14ac:dyDescent="0.35">
      <c r="A4831" s="1">
        <v>44263</v>
      </c>
      <c r="B4831">
        <v>546</v>
      </c>
    </row>
    <row r="4832" spans="1:2" x14ac:dyDescent="0.35">
      <c r="A4832" s="1">
        <v>44264</v>
      </c>
      <c r="B4832">
        <v>537.75</v>
      </c>
    </row>
    <row r="4833" spans="1:2" x14ac:dyDescent="0.35">
      <c r="A4833" s="1">
        <v>44265</v>
      </c>
      <c r="B4833">
        <v>530.5</v>
      </c>
    </row>
    <row r="4834" spans="1:2" x14ac:dyDescent="0.35">
      <c r="A4834" s="1">
        <v>44266</v>
      </c>
      <c r="B4834">
        <v>530.5</v>
      </c>
    </row>
    <row r="4835" spans="1:2" x14ac:dyDescent="0.35">
      <c r="A4835" s="1">
        <v>44267</v>
      </c>
      <c r="B4835">
        <v>553.25</v>
      </c>
    </row>
    <row r="4836" spans="1:2" x14ac:dyDescent="0.35">
      <c r="A4836" s="1">
        <v>44270</v>
      </c>
      <c r="B4836">
        <v>544</v>
      </c>
    </row>
    <row r="4837" spans="1:2" x14ac:dyDescent="0.35">
      <c r="A4837" s="1">
        <v>44271</v>
      </c>
      <c r="B4837">
        <v>538.5</v>
      </c>
    </row>
    <row r="4838" spans="1:2" x14ac:dyDescent="0.35">
      <c r="A4838" s="1">
        <v>44272</v>
      </c>
      <c r="B4838">
        <v>532.25</v>
      </c>
    </row>
    <row r="4839" spans="1:2" x14ac:dyDescent="0.35">
      <c r="A4839" s="1">
        <v>44273</v>
      </c>
      <c r="B4839">
        <v>515.5</v>
      </c>
    </row>
    <row r="4840" spans="1:2" x14ac:dyDescent="0.35">
      <c r="A4840" s="1">
        <v>44274</v>
      </c>
      <c r="B4840">
        <v>510.5</v>
      </c>
    </row>
    <row r="4841" spans="1:2" x14ac:dyDescent="0.35">
      <c r="A4841" s="1">
        <v>44277</v>
      </c>
      <c r="B4841">
        <v>513.5</v>
      </c>
    </row>
    <row r="4842" spans="1:2" x14ac:dyDescent="0.35">
      <c r="A4842" s="1">
        <v>44278</v>
      </c>
      <c r="B4842">
        <v>497.25</v>
      </c>
    </row>
    <row r="4843" spans="1:2" x14ac:dyDescent="0.35">
      <c r="A4843" s="1">
        <v>44279</v>
      </c>
      <c r="B4843">
        <v>508</v>
      </c>
    </row>
    <row r="4844" spans="1:2" x14ac:dyDescent="0.35">
      <c r="A4844" s="1">
        <v>44280</v>
      </c>
      <c r="B4844">
        <v>488</v>
      </c>
    </row>
    <row r="4845" spans="1:2" x14ac:dyDescent="0.35">
      <c r="A4845" s="1">
        <v>44281</v>
      </c>
      <c r="B4845">
        <v>510.75</v>
      </c>
    </row>
    <row r="4846" spans="1:2" x14ac:dyDescent="0.35">
      <c r="A4846" s="1">
        <v>44284</v>
      </c>
      <c r="B4846">
        <v>505.25</v>
      </c>
    </row>
    <row r="4847" spans="1:2" x14ac:dyDescent="0.35">
      <c r="A4847" s="1">
        <v>44285</v>
      </c>
      <c r="B4847">
        <v>506.5</v>
      </c>
    </row>
    <row r="4848" spans="1:2" x14ac:dyDescent="0.35">
      <c r="A4848" s="1">
        <v>44286</v>
      </c>
      <c r="B4848">
        <v>505.25</v>
      </c>
    </row>
    <row r="4849" spans="1:2" x14ac:dyDescent="0.35">
      <c r="A4849" s="1">
        <v>44287</v>
      </c>
      <c r="B4849">
        <v>496.25</v>
      </c>
    </row>
    <row r="4850" spans="1:2" x14ac:dyDescent="0.35">
      <c r="A4850" s="1">
        <v>44291</v>
      </c>
      <c r="B4850">
        <v>498.5</v>
      </c>
    </row>
    <row r="4851" spans="1:2" x14ac:dyDescent="0.35">
      <c r="A4851" s="1">
        <v>44292</v>
      </c>
      <c r="B4851">
        <v>503.5</v>
      </c>
    </row>
    <row r="4852" spans="1:2" x14ac:dyDescent="0.35">
      <c r="A4852" s="1">
        <v>44293</v>
      </c>
      <c r="B4852">
        <v>493.5</v>
      </c>
    </row>
    <row r="4853" spans="1:2" x14ac:dyDescent="0.35">
      <c r="A4853" s="1">
        <v>44294</v>
      </c>
      <c r="B4853">
        <v>500.5</v>
      </c>
    </row>
    <row r="4854" spans="1:2" x14ac:dyDescent="0.35">
      <c r="A4854" s="1">
        <v>44295</v>
      </c>
      <c r="B4854">
        <v>503.75</v>
      </c>
    </row>
    <row r="4855" spans="1:2" x14ac:dyDescent="0.35">
      <c r="A4855" s="1">
        <v>44298</v>
      </c>
      <c r="B4855">
        <v>503.75</v>
      </c>
    </row>
    <row r="4856" spans="1:2" x14ac:dyDescent="0.35">
      <c r="A4856" s="1">
        <v>44299</v>
      </c>
      <c r="B4856">
        <v>509.5</v>
      </c>
    </row>
    <row r="4857" spans="1:2" x14ac:dyDescent="0.35">
      <c r="A4857" s="1">
        <v>44300</v>
      </c>
      <c r="B4857">
        <v>528.25</v>
      </c>
    </row>
    <row r="4858" spans="1:2" x14ac:dyDescent="0.35">
      <c r="A4858" s="1">
        <v>44301</v>
      </c>
      <c r="B4858">
        <v>530</v>
      </c>
    </row>
    <row r="4859" spans="1:2" x14ac:dyDescent="0.35">
      <c r="A4859" s="1">
        <v>44302</v>
      </c>
      <c r="B4859">
        <v>531.5</v>
      </c>
    </row>
    <row r="4860" spans="1:2" x14ac:dyDescent="0.35">
      <c r="A4860" s="1">
        <v>44305</v>
      </c>
      <c r="B4860">
        <v>529</v>
      </c>
    </row>
    <row r="4861" spans="1:2" x14ac:dyDescent="0.35">
      <c r="A4861" s="1">
        <v>44306</v>
      </c>
      <c r="B4861">
        <v>519</v>
      </c>
    </row>
    <row r="4862" spans="1:2" x14ac:dyDescent="0.35">
      <c r="A4862" s="1">
        <v>44307</v>
      </c>
      <c r="B4862">
        <v>520.25</v>
      </c>
    </row>
    <row r="4863" spans="1:2" x14ac:dyDescent="0.35">
      <c r="A4863" s="1">
        <v>44308</v>
      </c>
      <c r="B4863">
        <v>521.25</v>
      </c>
    </row>
    <row r="4864" spans="1:2" x14ac:dyDescent="0.35">
      <c r="A4864" s="1">
        <v>44309</v>
      </c>
      <c r="B4864">
        <v>525</v>
      </c>
    </row>
    <row r="4865" spans="1:2" x14ac:dyDescent="0.35">
      <c r="A4865" s="1">
        <v>44312</v>
      </c>
      <c r="B4865">
        <v>522.75</v>
      </c>
    </row>
    <row r="4866" spans="1:2" x14ac:dyDescent="0.35">
      <c r="A4866" s="1">
        <v>44313</v>
      </c>
      <c r="B4866">
        <v>525.5</v>
      </c>
    </row>
    <row r="4867" spans="1:2" x14ac:dyDescent="0.35">
      <c r="A4867" s="1">
        <v>44314</v>
      </c>
      <c r="B4867">
        <v>539.25</v>
      </c>
    </row>
    <row r="4868" spans="1:2" x14ac:dyDescent="0.35">
      <c r="A4868" s="1">
        <v>44315</v>
      </c>
      <c r="B4868">
        <v>543.75</v>
      </c>
    </row>
    <row r="4869" spans="1:2" x14ac:dyDescent="0.35">
      <c r="A4869" s="1">
        <v>44316</v>
      </c>
      <c r="B4869">
        <v>533.75</v>
      </c>
    </row>
    <row r="4870" spans="1:2" x14ac:dyDescent="0.35">
      <c r="A4870" s="1">
        <v>44319</v>
      </c>
      <c r="B4870">
        <v>543.5</v>
      </c>
    </row>
    <row r="4871" spans="1:2" x14ac:dyDescent="0.35">
      <c r="A4871" s="1">
        <v>44320</v>
      </c>
      <c r="B4871">
        <v>551.25</v>
      </c>
    </row>
    <row r="4872" spans="1:2" x14ac:dyDescent="0.35">
      <c r="A4872" s="1">
        <v>44321</v>
      </c>
      <c r="B4872">
        <v>559.25</v>
      </c>
    </row>
    <row r="4873" spans="1:2" x14ac:dyDescent="0.35">
      <c r="A4873" s="1">
        <v>44322</v>
      </c>
      <c r="B4873">
        <v>551</v>
      </c>
    </row>
    <row r="4874" spans="1:2" x14ac:dyDescent="0.35">
      <c r="A4874" s="1">
        <v>44323</v>
      </c>
      <c r="B4874">
        <v>550.5</v>
      </c>
    </row>
    <row r="4875" spans="1:2" x14ac:dyDescent="0.35">
      <c r="A4875" s="1">
        <v>44326</v>
      </c>
      <c r="B4875">
        <v>552.5</v>
      </c>
    </row>
    <row r="4876" spans="1:2" x14ac:dyDescent="0.35">
      <c r="A4876" s="1">
        <v>44327</v>
      </c>
      <c r="B4876">
        <v>556.25</v>
      </c>
    </row>
    <row r="4877" spans="1:2" x14ac:dyDescent="0.35">
      <c r="A4877" s="1">
        <v>44328</v>
      </c>
      <c r="B4877">
        <v>556.25</v>
      </c>
    </row>
    <row r="4878" spans="1:2" x14ac:dyDescent="0.35">
      <c r="A4878" s="1">
        <v>44329</v>
      </c>
      <c r="B4878">
        <v>548.75</v>
      </c>
    </row>
    <row r="4879" spans="1:2" x14ac:dyDescent="0.35">
      <c r="A4879" s="1">
        <v>44330</v>
      </c>
      <c r="B4879">
        <v>557.25</v>
      </c>
    </row>
    <row r="4880" spans="1:2" x14ac:dyDescent="0.35">
      <c r="A4880" s="1">
        <v>44333</v>
      </c>
      <c r="B4880">
        <v>563.5</v>
      </c>
    </row>
    <row r="4881" spans="1:2" x14ac:dyDescent="0.35">
      <c r="A4881" s="1">
        <v>44334</v>
      </c>
      <c r="B4881">
        <v>566</v>
      </c>
    </row>
    <row r="4882" spans="1:2" x14ac:dyDescent="0.35">
      <c r="A4882" s="1">
        <v>44335</v>
      </c>
      <c r="B4882">
        <v>543.5</v>
      </c>
    </row>
    <row r="4883" spans="1:2" x14ac:dyDescent="0.35">
      <c r="A4883" s="1">
        <v>44336</v>
      </c>
      <c r="B4883">
        <v>546.5</v>
      </c>
    </row>
    <row r="4884" spans="1:2" x14ac:dyDescent="0.35">
      <c r="A4884" s="1">
        <v>44337</v>
      </c>
      <c r="B4884">
        <v>546.5</v>
      </c>
    </row>
    <row r="4885" spans="1:2" x14ac:dyDescent="0.35">
      <c r="A4885" s="1">
        <v>44340</v>
      </c>
      <c r="B4885">
        <v>556.75</v>
      </c>
    </row>
    <row r="4886" spans="1:2" x14ac:dyDescent="0.35">
      <c r="A4886" s="1">
        <v>44341</v>
      </c>
      <c r="B4886">
        <v>558.5</v>
      </c>
    </row>
    <row r="4887" spans="1:2" x14ac:dyDescent="0.35">
      <c r="A4887" s="1">
        <v>44342</v>
      </c>
      <c r="B4887">
        <v>561</v>
      </c>
    </row>
    <row r="4888" spans="1:2" x14ac:dyDescent="0.35">
      <c r="A4888" s="1">
        <v>44343</v>
      </c>
      <c r="B4888">
        <v>561.75</v>
      </c>
    </row>
    <row r="4889" spans="1:2" x14ac:dyDescent="0.35">
      <c r="A4889" s="1">
        <v>44344</v>
      </c>
      <c r="B4889">
        <v>565.5</v>
      </c>
    </row>
    <row r="4890" spans="1:2" x14ac:dyDescent="0.35">
      <c r="A4890" s="1">
        <v>44347</v>
      </c>
      <c r="B4890">
        <v>567.25</v>
      </c>
    </row>
    <row r="4891" spans="1:2" x14ac:dyDescent="0.35">
      <c r="A4891" s="1">
        <v>44348</v>
      </c>
      <c r="B4891">
        <v>573</v>
      </c>
    </row>
    <row r="4892" spans="1:2" x14ac:dyDescent="0.35">
      <c r="A4892" s="1">
        <v>44349</v>
      </c>
      <c r="B4892">
        <v>577.75</v>
      </c>
    </row>
    <row r="4893" spans="1:2" x14ac:dyDescent="0.35">
      <c r="A4893" s="1">
        <v>44350</v>
      </c>
      <c r="B4893">
        <v>576.25</v>
      </c>
    </row>
    <row r="4894" spans="1:2" x14ac:dyDescent="0.35">
      <c r="A4894" s="1">
        <v>44351</v>
      </c>
      <c r="B4894">
        <v>581.25</v>
      </c>
    </row>
    <row r="4895" spans="1:2" x14ac:dyDescent="0.35">
      <c r="A4895" s="1">
        <v>44354</v>
      </c>
      <c r="B4895">
        <v>580.5</v>
      </c>
    </row>
    <row r="4896" spans="1:2" x14ac:dyDescent="0.35">
      <c r="A4896" s="1">
        <v>44355</v>
      </c>
      <c r="B4896">
        <v>580.5</v>
      </c>
    </row>
    <row r="4897" spans="1:2" x14ac:dyDescent="0.35">
      <c r="A4897" s="1">
        <v>44356</v>
      </c>
      <c r="B4897">
        <v>584.75</v>
      </c>
    </row>
    <row r="4898" spans="1:2" x14ac:dyDescent="0.35">
      <c r="A4898" s="1">
        <v>44357</v>
      </c>
      <c r="B4898">
        <v>584.75</v>
      </c>
    </row>
    <row r="4899" spans="1:2" x14ac:dyDescent="0.35">
      <c r="A4899" s="1">
        <v>44358</v>
      </c>
      <c r="B4899">
        <v>589.5</v>
      </c>
    </row>
    <row r="4900" spans="1:2" x14ac:dyDescent="0.35">
      <c r="A4900" s="1">
        <v>44361</v>
      </c>
      <c r="B4900">
        <v>594.25</v>
      </c>
    </row>
    <row r="4901" spans="1:2" x14ac:dyDescent="0.35">
      <c r="A4901" s="1">
        <v>44362</v>
      </c>
      <c r="B4901">
        <v>596.5</v>
      </c>
    </row>
    <row r="4902" spans="1:2" x14ac:dyDescent="0.35">
      <c r="A4902" s="1">
        <v>44363</v>
      </c>
      <c r="B4902">
        <v>605.75</v>
      </c>
    </row>
    <row r="4903" spans="1:2" x14ac:dyDescent="0.35">
      <c r="A4903" s="1">
        <v>44364</v>
      </c>
      <c r="B4903">
        <v>591.5</v>
      </c>
    </row>
    <row r="4904" spans="1:2" x14ac:dyDescent="0.35">
      <c r="A4904" s="1">
        <v>44365</v>
      </c>
      <c r="B4904">
        <v>593.5</v>
      </c>
    </row>
    <row r="4905" spans="1:2" x14ac:dyDescent="0.35">
      <c r="A4905" s="1">
        <v>44368</v>
      </c>
      <c r="B4905">
        <v>596</v>
      </c>
    </row>
    <row r="4906" spans="1:2" x14ac:dyDescent="0.35">
      <c r="A4906" s="1">
        <v>44369</v>
      </c>
      <c r="B4906">
        <v>600.25</v>
      </c>
    </row>
    <row r="4907" spans="1:2" x14ac:dyDescent="0.35">
      <c r="A4907" s="1">
        <v>44370</v>
      </c>
      <c r="B4907">
        <v>607</v>
      </c>
    </row>
    <row r="4908" spans="1:2" x14ac:dyDescent="0.35">
      <c r="A4908" s="1">
        <v>44371</v>
      </c>
      <c r="B4908">
        <v>603.25</v>
      </c>
    </row>
    <row r="4909" spans="1:2" x14ac:dyDescent="0.35">
      <c r="A4909" s="1">
        <v>44372</v>
      </c>
      <c r="B4909">
        <v>606</v>
      </c>
    </row>
    <row r="4910" spans="1:2" x14ac:dyDescent="0.35">
      <c r="A4910" s="1">
        <v>44375</v>
      </c>
      <c r="B4910">
        <v>599.5</v>
      </c>
    </row>
    <row r="4911" spans="1:2" x14ac:dyDescent="0.35">
      <c r="A4911" s="1">
        <v>44376</v>
      </c>
      <c r="B4911">
        <v>600.25</v>
      </c>
    </row>
    <row r="4912" spans="1:2" x14ac:dyDescent="0.35">
      <c r="A4912" s="1">
        <v>44377</v>
      </c>
      <c r="B4912">
        <v>596.75</v>
      </c>
    </row>
    <row r="4913" spans="1:2" x14ac:dyDescent="0.35">
      <c r="A4913" s="1">
        <v>44378</v>
      </c>
      <c r="B4913">
        <v>606</v>
      </c>
    </row>
    <row r="4914" spans="1:2" x14ac:dyDescent="0.35">
      <c r="A4914" s="1">
        <v>44379</v>
      </c>
      <c r="B4914">
        <v>611.25</v>
      </c>
    </row>
    <row r="4915" spans="1:2" x14ac:dyDescent="0.35">
      <c r="A4915" s="1">
        <v>44382</v>
      </c>
      <c r="B4915">
        <v>615.5</v>
      </c>
    </row>
    <row r="4916" spans="1:2" x14ac:dyDescent="0.35">
      <c r="A4916" s="1">
        <v>44383</v>
      </c>
      <c r="B4916">
        <v>598.75</v>
      </c>
    </row>
    <row r="4917" spans="1:2" x14ac:dyDescent="0.35">
      <c r="A4917" s="1">
        <v>44384</v>
      </c>
      <c r="B4917">
        <v>585.5</v>
      </c>
    </row>
    <row r="4918" spans="1:2" x14ac:dyDescent="0.35">
      <c r="A4918" s="1">
        <v>44385</v>
      </c>
      <c r="B4918">
        <v>592.25</v>
      </c>
    </row>
    <row r="4919" spans="1:2" x14ac:dyDescent="0.35">
      <c r="A4919" s="1">
        <v>44386</v>
      </c>
      <c r="B4919">
        <v>610</v>
      </c>
    </row>
    <row r="4920" spans="1:2" x14ac:dyDescent="0.35">
      <c r="A4920" s="1">
        <v>44389</v>
      </c>
      <c r="B4920">
        <v>610</v>
      </c>
    </row>
    <row r="4921" spans="1:2" x14ac:dyDescent="0.35">
      <c r="A4921" s="1">
        <v>44390</v>
      </c>
      <c r="B4921">
        <v>613</v>
      </c>
    </row>
    <row r="4922" spans="1:2" x14ac:dyDescent="0.35">
      <c r="A4922" s="1">
        <v>44391</v>
      </c>
      <c r="B4922">
        <v>612.5</v>
      </c>
    </row>
    <row r="4923" spans="1:2" x14ac:dyDescent="0.35">
      <c r="A4923" s="1">
        <v>44392</v>
      </c>
      <c r="B4923">
        <v>601.25</v>
      </c>
    </row>
    <row r="4924" spans="1:2" x14ac:dyDescent="0.35">
      <c r="A4924" s="1">
        <v>44393</v>
      </c>
      <c r="B4924">
        <v>597</v>
      </c>
    </row>
    <row r="4925" spans="1:2" x14ac:dyDescent="0.35">
      <c r="A4925" s="1">
        <v>44396</v>
      </c>
      <c r="B4925">
        <v>562.5</v>
      </c>
    </row>
    <row r="4926" spans="1:2" x14ac:dyDescent="0.35">
      <c r="A4926" s="1">
        <v>44397</v>
      </c>
      <c r="B4926">
        <v>562.25</v>
      </c>
    </row>
    <row r="4927" spans="1:2" x14ac:dyDescent="0.35">
      <c r="A4927" s="1">
        <v>44398</v>
      </c>
      <c r="B4927">
        <v>585.25</v>
      </c>
    </row>
    <row r="4928" spans="1:2" x14ac:dyDescent="0.35">
      <c r="A4928" s="1">
        <v>44399</v>
      </c>
      <c r="B4928">
        <v>592.5</v>
      </c>
    </row>
    <row r="4929" spans="1:2" x14ac:dyDescent="0.35">
      <c r="A4929" s="1">
        <v>44400</v>
      </c>
      <c r="B4929">
        <v>599</v>
      </c>
    </row>
    <row r="4930" spans="1:2" x14ac:dyDescent="0.35">
      <c r="A4930" s="1">
        <v>44403</v>
      </c>
      <c r="B4930">
        <v>600</v>
      </c>
    </row>
    <row r="4931" spans="1:2" x14ac:dyDescent="0.35">
      <c r="A4931" s="1">
        <v>44404</v>
      </c>
      <c r="B4931">
        <v>600.5</v>
      </c>
    </row>
    <row r="4932" spans="1:2" x14ac:dyDescent="0.35">
      <c r="A4932" s="1">
        <v>44405</v>
      </c>
      <c r="B4932">
        <v>601</v>
      </c>
    </row>
    <row r="4933" spans="1:2" x14ac:dyDescent="0.35">
      <c r="A4933" s="1">
        <v>44406</v>
      </c>
      <c r="B4933">
        <v>609.25</v>
      </c>
    </row>
    <row r="4934" spans="1:2" x14ac:dyDescent="0.35">
      <c r="A4934" s="1">
        <v>44407</v>
      </c>
      <c r="B4934">
        <v>613.25</v>
      </c>
    </row>
    <row r="4935" spans="1:2" x14ac:dyDescent="0.35">
      <c r="A4935" s="1">
        <v>44410</v>
      </c>
      <c r="B4935">
        <v>596.25</v>
      </c>
    </row>
    <row r="4936" spans="1:2" x14ac:dyDescent="0.35">
      <c r="A4936" s="1">
        <v>44411</v>
      </c>
      <c r="B4936">
        <v>591.75</v>
      </c>
    </row>
    <row r="4937" spans="1:2" x14ac:dyDescent="0.35">
      <c r="A4937" s="1">
        <v>44412</v>
      </c>
      <c r="B4937">
        <v>581.5</v>
      </c>
    </row>
    <row r="4938" spans="1:2" x14ac:dyDescent="0.35">
      <c r="A4938" s="1">
        <v>44413</v>
      </c>
      <c r="B4938">
        <v>585</v>
      </c>
    </row>
    <row r="4939" spans="1:2" x14ac:dyDescent="0.35">
      <c r="A4939" s="1">
        <v>44414</v>
      </c>
      <c r="B4939">
        <v>580.25</v>
      </c>
    </row>
    <row r="4940" spans="1:2" x14ac:dyDescent="0.35">
      <c r="A4940" s="1">
        <v>44417</v>
      </c>
      <c r="B4940">
        <v>562</v>
      </c>
    </row>
    <row r="4941" spans="1:2" x14ac:dyDescent="0.35">
      <c r="A4941" s="1">
        <v>44418</v>
      </c>
      <c r="B4941">
        <v>579.5</v>
      </c>
    </row>
    <row r="4942" spans="1:2" x14ac:dyDescent="0.35">
      <c r="A4942" s="1">
        <v>44419</v>
      </c>
      <c r="B4942">
        <v>575.5</v>
      </c>
    </row>
    <row r="4943" spans="1:2" x14ac:dyDescent="0.35">
      <c r="A4943" s="1">
        <v>44420</v>
      </c>
      <c r="B4943">
        <v>575.5</v>
      </c>
    </row>
    <row r="4944" spans="1:2" x14ac:dyDescent="0.35">
      <c r="A4944" s="1">
        <v>44421</v>
      </c>
      <c r="B4944">
        <v>582.5</v>
      </c>
    </row>
    <row r="4945" spans="1:2" x14ac:dyDescent="0.35">
      <c r="A4945" s="1">
        <v>44424</v>
      </c>
      <c r="B4945">
        <v>571.25</v>
      </c>
    </row>
    <row r="4946" spans="1:2" x14ac:dyDescent="0.35">
      <c r="A4946" s="1">
        <v>44425</v>
      </c>
      <c r="B4946">
        <v>574.25</v>
      </c>
    </row>
    <row r="4947" spans="1:2" x14ac:dyDescent="0.35">
      <c r="A4947" s="1">
        <v>44426</v>
      </c>
      <c r="B4947">
        <v>570.75</v>
      </c>
    </row>
    <row r="4948" spans="1:2" x14ac:dyDescent="0.35">
      <c r="A4948" s="1">
        <v>44427</v>
      </c>
      <c r="B4948">
        <v>543.25</v>
      </c>
    </row>
    <row r="4949" spans="1:2" x14ac:dyDescent="0.35">
      <c r="A4949" s="1">
        <v>44428</v>
      </c>
      <c r="B4949">
        <v>546.25</v>
      </c>
    </row>
    <row r="4950" spans="1:2" x14ac:dyDescent="0.35">
      <c r="A4950" s="1">
        <v>44431</v>
      </c>
      <c r="B4950">
        <v>569.25</v>
      </c>
    </row>
    <row r="4951" spans="1:2" x14ac:dyDescent="0.35">
      <c r="A4951" s="1">
        <v>44432</v>
      </c>
      <c r="B4951">
        <v>584.5</v>
      </c>
    </row>
    <row r="4952" spans="1:2" x14ac:dyDescent="0.35">
      <c r="A4952" s="1">
        <v>44433</v>
      </c>
      <c r="B4952">
        <v>589</v>
      </c>
    </row>
    <row r="4953" spans="1:2" x14ac:dyDescent="0.35">
      <c r="A4953" s="1">
        <v>44434</v>
      </c>
      <c r="B4953">
        <v>588.75</v>
      </c>
    </row>
    <row r="4954" spans="1:2" x14ac:dyDescent="0.35">
      <c r="A4954" s="1">
        <v>44435</v>
      </c>
      <c r="B4954">
        <v>598.5</v>
      </c>
    </row>
    <row r="4955" spans="1:2" x14ac:dyDescent="0.35">
      <c r="A4955" s="1">
        <v>44438</v>
      </c>
      <c r="B4955">
        <v>603.25</v>
      </c>
    </row>
    <row r="4956" spans="1:2" x14ac:dyDescent="0.35">
      <c r="A4956" s="1">
        <v>44439</v>
      </c>
      <c r="B4956">
        <v>601.5</v>
      </c>
    </row>
    <row r="4957" spans="1:2" x14ac:dyDescent="0.35">
      <c r="A4957" s="1">
        <v>44440</v>
      </c>
      <c r="B4957">
        <v>595</v>
      </c>
    </row>
    <row r="4958" spans="1:2" x14ac:dyDescent="0.35">
      <c r="A4958" s="1">
        <v>44441</v>
      </c>
      <c r="B4958">
        <v>617.25</v>
      </c>
    </row>
    <row r="4959" spans="1:2" x14ac:dyDescent="0.35">
      <c r="A4959" s="1">
        <v>44442</v>
      </c>
      <c r="B4959">
        <v>613.25</v>
      </c>
    </row>
    <row r="4960" spans="1:2" x14ac:dyDescent="0.35">
      <c r="A4960" s="1">
        <v>44445</v>
      </c>
      <c r="B4960">
        <v>607</v>
      </c>
    </row>
    <row r="4961" spans="1:2" x14ac:dyDescent="0.35">
      <c r="A4961" s="1">
        <v>44446</v>
      </c>
      <c r="B4961">
        <v>602</v>
      </c>
    </row>
    <row r="4962" spans="1:2" x14ac:dyDescent="0.35">
      <c r="A4962" s="1">
        <v>44447</v>
      </c>
      <c r="B4962">
        <v>605</v>
      </c>
    </row>
    <row r="4963" spans="1:2" x14ac:dyDescent="0.35">
      <c r="A4963" s="1">
        <v>44448</v>
      </c>
      <c r="B4963">
        <v>605.5</v>
      </c>
    </row>
    <row r="4964" spans="1:2" x14ac:dyDescent="0.35">
      <c r="A4964" s="1">
        <v>44449</v>
      </c>
      <c r="B4964">
        <v>605.5</v>
      </c>
    </row>
    <row r="4965" spans="1:2" x14ac:dyDescent="0.35">
      <c r="A4965" s="1">
        <v>44452</v>
      </c>
      <c r="B4965">
        <v>615</v>
      </c>
    </row>
    <row r="4966" spans="1:2" x14ac:dyDescent="0.35">
      <c r="A4966" s="1">
        <v>44453</v>
      </c>
      <c r="B4966">
        <v>615</v>
      </c>
    </row>
    <row r="4967" spans="1:2" x14ac:dyDescent="0.35">
      <c r="A4967" s="1">
        <v>44454</v>
      </c>
      <c r="B4967">
        <v>633.25</v>
      </c>
    </row>
    <row r="4968" spans="1:2" x14ac:dyDescent="0.35">
      <c r="A4968" s="1">
        <v>44455</v>
      </c>
      <c r="B4968">
        <v>628.75</v>
      </c>
    </row>
    <row r="4969" spans="1:2" x14ac:dyDescent="0.35">
      <c r="A4969" s="1">
        <v>44456</v>
      </c>
      <c r="B4969">
        <v>631.5</v>
      </c>
    </row>
    <row r="4970" spans="1:2" x14ac:dyDescent="0.35">
      <c r="A4970" s="1">
        <v>44459</v>
      </c>
      <c r="B4970">
        <v>627.5</v>
      </c>
    </row>
    <row r="4971" spans="1:2" x14ac:dyDescent="0.35">
      <c r="A4971" s="1">
        <v>44460</v>
      </c>
      <c r="B4971">
        <v>620</v>
      </c>
    </row>
    <row r="4972" spans="1:2" x14ac:dyDescent="0.35">
      <c r="A4972" s="1">
        <v>44461</v>
      </c>
      <c r="B4972">
        <v>636.25</v>
      </c>
    </row>
    <row r="4973" spans="1:2" x14ac:dyDescent="0.35">
      <c r="A4973" s="1">
        <v>44462</v>
      </c>
      <c r="B4973">
        <v>648</v>
      </c>
    </row>
    <row r="4974" spans="1:2" x14ac:dyDescent="0.35">
      <c r="A4974" s="1">
        <v>44463</v>
      </c>
      <c r="B4974">
        <v>655.25</v>
      </c>
    </row>
    <row r="4975" spans="1:2" x14ac:dyDescent="0.35">
      <c r="A4975" s="1">
        <v>44466</v>
      </c>
      <c r="B4975">
        <v>669.25</v>
      </c>
    </row>
    <row r="4976" spans="1:2" x14ac:dyDescent="0.35">
      <c r="A4976" s="1">
        <v>44467</v>
      </c>
      <c r="B4976">
        <v>664.25</v>
      </c>
    </row>
    <row r="4977" spans="1:2" x14ac:dyDescent="0.35">
      <c r="A4977" s="1">
        <v>44468</v>
      </c>
      <c r="B4977">
        <v>666.75</v>
      </c>
    </row>
    <row r="4978" spans="1:2" x14ac:dyDescent="0.35">
      <c r="A4978" s="1">
        <v>44469</v>
      </c>
      <c r="B4978">
        <v>676.25</v>
      </c>
    </row>
    <row r="4979" spans="1:2" x14ac:dyDescent="0.35">
      <c r="A4979" s="1">
        <v>44470</v>
      </c>
      <c r="B4979">
        <v>673.25</v>
      </c>
    </row>
    <row r="4980" spans="1:2" x14ac:dyDescent="0.35">
      <c r="A4980" s="1">
        <v>44473</v>
      </c>
      <c r="B4980">
        <v>697.5</v>
      </c>
    </row>
    <row r="4981" spans="1:2" x14ac:dyDescent="0.35">
      <c r="A4981" s="1">
        <v>44474</v>
      </c>
      <c r="B4981">
        <v>720.25</v>
      </c>
    </row>
    <row r="4982" spans="1:2" x14ac:dyDescent="0.35">
      <c r="A4982" s="1">
        <v>44475</v>
      </c>
      <c r="B4982">
        <v>703.5</v>
      </c>
    </row>
    <row r="4983" spans="1:2" x14ac:dyDescent="0.35">
      <c r="A4983" s="1">
        <v>44476</v>
      </c>
      <c r="B4983">
        <v>704.5</v>
      </c>
    </row>
    <row r="4984" spans="1:2" x14ac:dyDescent="0.35">
      <c r="A4984" s="1">
        <v>44477</v>
      </c>
      <c r="B4984">
        <v>716.75</v>
      </c>
    </row>
    <row r="4985" spans="1:2" x14ac:dyDescent="0.35">
      <c r="A4985" s="1">
        <v>44480</v>
      </c>
      <c r="B4985">
        <v>727.5</v>
      </c>
    </row>
    <row r="4986" spans="1:2" x14ac:dyDescent="0.35">
      <c r="A4986" s="1">
        <v>44481</v>
      </c>
      <c r="B4986">
        <v>727.5</v>
      </c>
    </row>
    <row r="4987" spans="1:2" x14ac:dyDescent="0.35">
      <c r="A4987" s="1">
        <v>44482</v>
      </c>
      <c r="B4987">
        <v>723.25</v>
      </c>
    </row>
    <row r="4988" spans="1:2" x14ac:dyDescent="0.35">
      <c r="A4988" s="1">
        <v>44483</v>
      </c>
      <c r="B4988">
        <v>727.5</v>
      </c>
    </row>
    <row r="4989" spans="1:2" x14ac:dyDescent="0.35">
      <c r="A4989" s="1">
        <v>44484</v>
      </c>
      <c r="B4989">
        <v>746.75</v>
      </c>
    </row>
    <row r="4990" spans="1:2" x14ac:dyDescent="0.35">
      <c r="A4990" s="1">
        <v>44487</v>
      </c>
      <c r="B4990">
        <v>738.5</v>
      </c>
    </row>
    <row r="4991" spans="1:2" x14ac:dyDescent="0.35">
      <c r="A4991" s="1">
        <v>44488</v>
      </c>
      <c r="B4991">
        <v>735</v>
      </c>
    </row>
    <row r="4992" spans="1:2" x14ac:dyDescent="0.35">
      <c r="A4992" s="1">
        <v>44489</v>
      </c>
      <c r="B4992">
        <v>738.25</v>
      </c>
    </row>
    <row r="4993" spans="1:2" x14ac:dyDescent="0.35">
      <c r="A4993" s="1">
        <v>44490</v>
      </c>
      <c r="B4993">
        <v>722.5</v>
      </c>
    </row>
    <row r="4994" spans="1:2" x14ac:dyDescent="0.35">
      <c r="A4994" s="1">
        <v>44491</v>
      </c>
      <c r="B4994">
        <v>732.25</v>
      </c>
    </row>
    <row r="4995" spans="1:2" x14ac:dyDescent="0.35">
      <c r="A4995" s="1">
        <v>44494</v>
      </c>
      <c r="B4995">
        <v>744.25</v>
      </c>
    </row>
    <row r="4996" spans="1:2" x14ac:dyDescent="0.35">
      <c r="A4996" s="1">
        <v>44495</v>
      </c>
      <c r="B4996">
        <v>743</v>
      </c>
    </row>
    <row r="4997" spans="1:2" x14ac:dyDescent="0.35">
      <c r="A4997" s="1">
        <v>44496</v>
      </c>
      <c r="B4997">
        <v>726.75</v>
      </c>
    </row>
    <row r="4998" spans="1:2" x14ac:dyDescent="0.35">
      <c r="A4998" s="1">
        <v>44497</v>
      </c>
      <c r="B4998">
        <v>714.25</v>
      </c>
    </row>
    <row r="4999" spans="1:2" x14ac:dyDescent="0.35">
      <c r="A4999" s="1">
        <v>44498</v>
      </c>
      <c r="B4999">
        <v>718.5</v>
      </c>
    </row>
    <row r="5000" spans="1:2" x14ac:dyDescent="0.35">
      <c r="A5000" s="1">
        <v>44501</v>
      </c>
      <c r="B5000">
        <v>724.25</v>
      </c>
    </row>
    <row r="5001" spans="1:2" x14ac:dyDescent="0.35">
      <c r="A5001" s="1">
        <v>44502</v>
      </c>
      <c r="B5001">
        <v>722</v>
      </c>
    </row>
    <row r="5002" spans="1:2" x14ac:dyDescent="0.35">
      <c r="A5002" s="1">
        <v>44503</v>
      </c>
      <c r="B5002">
        <v>704.5</v>
      </c>
    </row>
    <row r="5003" spans="1:2" x14ac:dyDescent="0.35">
      <c r="A5003" s="1">
        <v>44504</v>
      </c>
      <c r="B5003">
        <v>709.5</v>
      </c>
    </row>
    <row r="5004" spans="1:2" x14ac:dyDescent="0.35">
      <c r="A5004" s="1">
        <v>44505</v>
      </c>
      <c r="B5004">
        <v>720.75</v>
      </c>
    </row>
    <row r="5005" spans="1:2" x14ac:dyDescent="0.35">
      <c r="A5005" s="1">
        <v>44508</v>
      </c>
      <c r="B5005">
        <v>727.5</v>
      </c>
    </row>
    <row r="5006" spans="1:2" x14ac:dyDescent="0.35">
      <c r="A5006" s="1">
        <v>44509</v>
      </c>
      <c r="B5006">
        <v>737.5</v>
      </c>
    </row>
    <row r="5007" spans="1:2" x14ac:dyDescent="0.35">
      <c r="A5007" s="1">
        <v>44510</v>
      </c>
      <c r="B5007">
        <v>735.5</v>
      </c>
    </row>
    <row r="5008" spans="1:2" x14ac:dyDescent="0.35">
      <c r="A5008" s="1">
        <v>44511</v>
      </c>
      <c r="B5008">
        <v>735.5</v>
      </c>
    </row>
    <row r="5009" spans="1:2" x14ac:dyDescent="0.35">
      <c r="A5009" s="1">
        <v>44512</v>
      </c>
      <c r="B5009">
        <v>698.5</v>
      </c>
    </row>
    <row r="5010" spans="1:2" x14ac:dyDescent="0.35">
      <c r="A5010" s="1">
        <v>44515</v>
      </c>
      <c r="B5010">
        <v>687</v>
      </c>
    </row>
    <row r="5011" spans="1:2" x14ac:dyDescent="0.35">
      <c r="A5011" s="1">
        <v>44516</v>
      </c>
      <c r="B5011">
        <v>701.75</v>
      </c>
    </row>
    <row r="5012" spans="1:2" x14ac:dyDescent="0.35">
      <c r="A5012" s="1">
        <v>44517</v>
      </c>
      <c r="B5012">
        <v>690.25</v>
      </c>
    </row>
    <row r="5013" spans="1:2" x14ac:dyDescent="0.35">
      <c r="A5013" s="1">
        <v>44518</v>
      </c>
      <c r="B5013">
        <v>687</v>
      </c>
    </row>
    <row r="5014" spans="1:2" x14ac:dyDescent="0.35">
      <c r="A5014" s="1">
        <v>44519</v>
      </c>
      <c r="B5014">
        <v>657.5</v>
      </c>
    </row>
    <row r="5015" spans="1:2" x14ac:dyDescent="0.35">
      <c r="A5015" s="1">
        <v>44522</v>
      </c>
      <c r="B5015">
        <v>674</v>
      </c>
    </row>
    <row r="5016" spans="1:2" x14ac:dyDescent="0.35">
      <c r="A5016" s="1">
        <v>44523</v>
      </c>
      <c r="B5016">
        <v>686</v>
      </c>
    </row>
    <row r="5017" spans="1:2" x14ac:dyDescent="0.35">
      <c r="A5017" s="1">
        <v>44524</v>
      </c>
      <c r="B5017">
        <v>694.25</v>
      </c>
    </row>
    <row r="5018" spans="1:2" x14ac:dyDescent="0.35">
      <c r="A5018" s="1">
        <v>44525</v>
      </c>
      <c r="B5018">
        <v>688.5</v>
      </c>
    </row>
    <row r="5019" spans="1:2" x14ac:dyDescent="0.35">
      <c r="A5019" s="1">
        <v>44526</v>
      </c>
      <c r="B5019">
        <v>604.25</v>
      </c>
    </row>
    <row r="5020" spans="1:2" x14ac:dyDescent="0.35">
      <c r="A5020" s="1">
        <v>44529</v>
      </c>
      <c r="B5020">
        <v>625</v>
      </c>
    </row>
    <row r="5021" spans="1:2" x14ac:dyDescent="0.35">
      <c r="A5021" s="1">
        <v>44530</v>
      </c>
      <c r="B5021">
        <v>599.75</v>
      </c>
    </row>
    <row r="5022" spans="1:2" x14ac:dyDescent="0.35">
      <c r="A5022" s="1">
        <v>44531</v>
      </c>
      <c r="B5022">
        <v>616</v>
      </c>
    </row>
    <row r="5023" spans="1:2" x14ac:dyDescent="0.35">
      <c r="A5023" s="1">
        <v>44532</v>
      </c>
      <c r="B5023">
        <v>609.75</v>
      </c>
    </row>
    <row r="5024" spans="1:2" x14ac:dyDescent="0.35">
      <c r="A5024" s="1">
        <v>44533</v>
      </c>
      <c r="B5024">
        <v>619</v>
      </c>
    </row>
    <row r="5025" spans="1:2" x14ac:dyDescent="0.35">
      <c r="A5025" s="1">
        <v>44536</v>
      </c>
      <c r="B5025">
        <v>622.25</v>
      </c>
    </row>
    <row r="5026" spans="1:2" x14ac:dyDescent="0.35">
      <c r="A5026" s="1">
        <v>44537</v>
      </c>
      <c r="B5026">
        <v>648.5</v>
      </c>
    </row>
    <row r="5027" spans="1:2" x14ac:dyDescent="0.35">
      <c r="A5027" s="1">
        <v>44538</v>
      </c>
      <c r="B5027">
        <v>651.5</v>
      </c>
    </row>
    <row r="5028" spans="1:2" x14ac:dyDescent="0.35">
      <c r="A5028" s="1">
        <v>44539</v>
      </c>
      <c r="B5028">
        <v>653.25</v>
      </c>
    </row>
    <row r="5029" spans="1:2" x14ac:dyDescent="0.35">
      <c r="A5029" s="1">
        <v>44540</v>
      </c>
      <c r="B5029">
        <v>653.25</v>
      </c>
    </row>
    <row r="5030" spans="1:2" x14ac:dyDescent="0.35">
      <c r="A5030" s="1">
        <v>44543</v>
      </c>
      <c r="B5030">
        <v>648.75</v>
      </c>
    </row>
    <row r="5031" spans="1:2" x14ac:dyDescent="0.35">
      <c r="A5031" s="1">
        <v>44544</v>
      </c>
      <c r="B5031">
        <v>642.25</v>
      </c>
    </row>
    <row r="5032" spans="1:2" x14ac:dyDescent="0.35">
      <c r="A5032" s="1">
        <v>44545</v>
      </c>
      <c r="B5032">
        <v>635.5</v>
      </c>
    </row>
    <row r="5033" spans="1:2" x14ac:dyDescent="0.35">
      <c r="A5033" s="1">
        <v>44546</v>
      </c>
      <c r="B5033">
        <v>653</v>
      </c>
    </row>
    <row r="5034" spans="1:2" x14ac:dyDescent="0.35">
      <c r="A5034" s="1">
        <v>44547</v>
      </c>
      <c r="B5034">
        <v>641.5</v>
      </c>
    </row>
    <row r="5035" spans="1:2" x14ac:dyDescent="0.35">
      <c r="A5035" s="1">
        <v>44550</v>
      </c>
      <c r="B5035">
        <v>606.25</v>
      </c>
    </row>
    <row r="5036" spans="1:2" x14ac:dyDescent="0.35">
      <c r="A5036" s="1">
        <v>44551</v>
      </c>
      <c r="B5036">
        <v>639.25</v>
      </c>
    </row>
    <row r="5037" spans="1:2" x14ac:dyDescent="0.35">
      <c r="A5037" s="1">
        <v>44552</v>
      </c>
      <c r="B5037">
        <v>649</v>
      </c>
    </row>
    <row r="5038" spans="1:2" x14ac:dyDescent="0.35">
      <c r="A5038" s="1">
        <v>44553</v>
      </c>
      <c r="B5038">
        <v>661.5</v>
      </c>
    </row>
    <row r="5039" spans="1:2" x14ac:dyDescent="0.35">
      <c r="A5039" s="1">
        <v>44554</v>
      </c>
      <c r="B5039">
        <v>653</v>
      </c>
    </row>
    <row r="5040" spans="1:2" x14ac:dyDescent="0.35">
      <c r="A5040" s="1">
        <v>44557</v>
      </c>
      <c r="B5040">
        <v>676.75</v>
      </c>
    </row>
    <row r="5041" spans="1:2" x14ac:dyDescent="0.35">
      <c r="A5041" s="1">
        <v>44558</v>
      </c>
      <c r="B5041">
        <v>678</v>
      </c>
    </row>
    <row r="5042" spans="1:2" x14ac:dyDescent="0.35">
      <c r="A5042" s="1">
        <v>44559</v>
      </c>
      <c r="B5042">
        <v>672.25</v>
      </c>
    </row>
    <row r="5043" spans="1:2" x14ac:dyDescent="0.35">
      <c r="A5043" s="1">
        <v>44560</v>
      </c>
      <c r="B5043">
        <v>677.75</v>
      </c>
    </row>
    <row r="5044" spans="1:2" x14ac:dyDescent="0.35">
      <c r="A5044" s="1">
        <v>44561</v>
      </c>
      <c r="B5044">
        <v>667</v>
      </c>
    </row>
    <row r="5045" spans="1:2" x14ac:dyDescent="0.35">
      <c r="A5045" s="1">
        <v>44564</v>
      </c>
      <c r="B5045">
        <v>676</v>
      </c>
    </row>
    <row r="5046" spans="1:2" x14ac:dyDescent="0.35">
      <c r="A5046" s="1">
        <v>44565</v>
      </c>
      <c r="B5046">
        <v>685.75</v>
      </c>
    </row>
    <row r="5047" spans="1:2" x14ac:dyDescent="0.35">
      <c r="A5047" s="1">
        <v>44566</v>
      </c>
      <c r="B5047">
        <v>702</v>
      </c>
    </row>
    <row r="5048" spans="1:2" x14ac:dyDescent="0.35">
      <c r="A5048" s="1">
        <v>44567</v>
      </c>
      <c r="B5048">
        <v>712.5</v>
      </c>
    </row>
    <row r="5049" spans="1:2" x14ac:dyDescent="0.35">
      <c r="A5049" s="1">
        <v>44568</v>
      </c>
      <c r="B5049">
        <v>712.5</v>
      </c>
    </row>
    <row r="5050" spans="1:2" x14ac:dyDescent="0.35">
      <c r="A5050" s="1">
        <v>44571</v>
      </c>
      <c r="B5050">
        <v>711</v>
      </c>
    </row>
    <row r="5051" spans="1:2" x14ac:dyDescent="0.35">
      <c r="A5051" s="1">
        <v>44572</v>
      </c>
      <c r="B5051">
        <v>726</v>
      </c>
    </row>
    <row r="5052" spans="1:2" x14ac:dyDescent="0.35">
      <c r="A5052" s="1">
        <v>44573</v>
      </c>
      <c r="B5052">
        <v>726</v>
      </c>
    </row>
    <row r="5053" spans="1:2" x14ac:dyDescent="0.35">
      <c r="A5053" s="1">
        <v>44574</v>
      </c>
      <c r="B5053">
        <v>737.5</v>
      </c>
    </row>
    <row r="5054" spans="1:2" x14ac:dyDescent="0.35">
      <c r="A5054" s="1">
        <v>44575</v>
      </c>
      <c r="B5054">
        <v>749.25</v>
      </c>
    </row>
    <row r="5055" spans="1:2" x14ac:dyDescent="0.35">
      <c r="A5055" s="1">
        <v>44578</v>
      </c>
      <c r="B5055">
        <v>762.25</v>
      </c>
    </row>
    <row r="5056" spans="1:2" x14ac:dyDescent="0.35">
      <c r="A5056" s="1">
        <v>44579</v>
      </c>
      <c r="B5056">
        <v>765.25</v>
      </c>
    </row>
    <row r="5057" spans="1:2" x14ac:dyDescent="0.35">
      <c r="A5057" s="1">
        <v>44580</v>
      </c>
      <c r="B5057">
        <v>776</v>
      </c>
    </row>
    <row r="5058" spans="1:2" x14ac:dyDescent="0.35">
      <c r="A5058" s="1">
        <v>44581</v>
      </c>
      <c r="B5058">
        <v>773.25</v>
      </c>
    </row>
    <row r="5059" spans="1:2" x14ac:dyDescent="0.35">
      <c r="A5059" s="1">
        <v>44582</v>
      </c>
      <c r="B5059">
        <v>769.25</v>
      </c>
    </row>
    <row r="5060" spans="1:2" x14ac:dyDescent="0.35">
      <c r="A5060" s="1">
        <v>44585</v>
      </c>
      <c r="B5060">
        <v>753.25</v>
      </c>
    </row>
    <row r="5061" spans="1:2" x14ac:dyDescent="0.35">
      <c r="A5061" s="1">
        <v>44586</v>
      </c>
      <c r="B5061">
        <v>761.5</v>
      </c>
    </row>
    <row r="5062" spans="1:2" x14ac:dyDescent="0.35">
      <c r="A5062" s="1">
        <v>44587</v>
      </c>
      <c r="B5062">
        <v>787.5</v>
      </c>
    </row>
    <row r="5063" spans="1:2" x14ac:dyDescent="0.35">
      <c r="A5063" s="1">
        <v>44588</v>
      </c>
      <c r="B5063">
        <v>789.75</v>
      </c>
    </row>
    <row r="5064" spans="1:2" x14ac:dyDescent="0.35">
      <c r="A5064" s="1">
        <v>44589</v>
      </c>
      <c r="B5064">
        <v>802</v>
      </c>
    </row>
    <row r="5065" spans="1:2" x14ac:dyDescent="0.35">
      <c r="A5065" s="1">
        <v>44592</v>
      </c>
      <c r="B5065">
        <v>796.25</v>
      </c>
    </row>
    <row r="5066" spans="1:2" x14ac:dyDescent="0.35">
      <c r="A5066" s="1">
        <v>44593</v>
      </c>
      <c r="B5066">
        <v>802</v>
      </c>
    </row>
    <row r="5067" spans="1:2" x14ac:dyDescent="0.35">
      <c r="A5067" s="1">
        <v>44594</v>
      </c>
      <c r="B5067">
        <v>800.5</v>
      </c>
    </row>
    <row r="5068" spans="1:2" x14ac:dyDescent="0.35">
      <c r="A5068" s="1">
        <v>44595</v>
      </c>
      <c r="B5068">
        <v>818.75</v>
      </c>
    </row>
    <row r="5069" spans="1:2" x14ac:dyDescent="0.35">
      <c r="A5069" s="1">
        <v>44596</v>
      </c>
      <c r="B5069">
        <v>851.5</v>
      </c>
    </row>
    <row r="5070" spans="1:2" x14ac:dyDescent="0.35">
      <c r="A5070" s="1">
        <v>44599</v>
      </c>
      <c r="B5070">
        <v>852.5</v>
      </c>
    </row>
    <row r="5071" spans="1:2" x14ac:dyDescent="0.35">
      <c r="A5071" s="1">
        <v>44600</v>
      </c>
      <c r="B5071">
        <v>812.5</v>
      </c>
    </row>
    <row r="5072" spans="1:2" x14ac:dyDescent="0.35">
      <c r="A5072" s="1">
        <v>44601</v>
      </c>
      <c r="B5072">
        <v>829.75</v>
      </c>
    </row>
    <row r="5073" spans="1:2" x14ac:dyDescent="0.35">
      <c r="A5073" s="1">
        <v>44602</v>
      </c>
      <c r="B5073">
        <v>829.75</v>
      </c>
    </row>
    <row r="5074" spans="1:2" x14ac:dyDescent="0.35">
      <c r="A5074" s="1">
        <v>44603</v>
      </c>
      <c r="B5074">
        <v>827.25</v>
      </c>
    </row>
    <row r="5075" spans="1:2" x14ac:dyDescent="0.35">
      <c r="A5075" s="1">
        <v>44606</v>
      </c>
      <c r="B5075">
        <v>839.75</v>
      </c>
    </row>
    <row r="5076" spans="1:2" x14ac:dyDescent="0.35">
      <c r="A5076" s="1">
        <v>44607</v>
      </c>
      <c r="B5076">
        <v>818.25</v>
      </c>
    </row>
    <row r="5077" spans="1:2" x14ac:dyDescent="0.35">
      <c r="A5077" s="1">
        <v>44608</v>
      </c>
      <c r="B5077">
        <v>837.5</v>
      </c>
    </row>
    <row r="5078" spans="1:2" x14ac:dyDescent="0.35">
      <c r="A5078" s="1">
        <v>44609</v>
      </c>
      <c r="B5078">
        <v>809.5</v>
      </c>
    </row>
    <row r="5079" spans="1:2" x14ac:dyDescent="0.35">
      <c r="A5079" s="1">
        <v>44610</v>
      </c>
      <c r="B5079">
        <v>811.5</v>
      </c>
    </row>
    <row r="5080" spans="1:2" x14ac:dyDescent="0.35">
      <c r="A5080" s="1">
        <v>44613</v>
      </c>
      <c r="B5080">
        <v>823</v>
      </c>
    </row>
    <row r="5081" spans="1:2" x14ac:dyDescent="0.35">
      <c r="A5081" s="1">
        <v>44614</v>
      </c>
      <c r="B5081">
        <v>834.25</v>
      </c>
    </row>
    <row r="5082" spans="1:2" x14ac:dyDescent="0.35">
      <c r="A5082" s="1">
        <v>44615</v>
      </c>
      <c r="B5082">
        <v>831</v>
      </c>
    </row>
    <row r="5083" spans="1:2" x14ac:dyDescent="0.35">
      <c r="A5083" s="1">
        <v>44616</v>
      </c>
      <c r="B5083">
        <v>891.25</v>
      </c>
    </row>
    <row r="5084" spans="1:2" x14ac:dyDescent="0.35">
      <c r="A5084" s="1">
        <v>44617</v>
      </c>
      <c r="B5084">
        <v>836.5</v>
      </c>
    </row>
    <row r="5085" spans="1:2" x14ac:dyDescent="0.35">
      <c r="A5085" s="1">
        <v>44620</v>
      </c>
      <c r="B5085">
        <v>881.25</v>
      </c>
    </row>
    <row r="5086" spans="1:2" x14ac:dyDescent="0.35">
      <c r="A5086" s="1">
        <v>44621</v>
      </c>
      <c r="B5086">
        <v>962</v>
      </c>
    </row>
    <row r="5087" spans="1:2" x14ac:dyDescent="0.35">
      <c r="A5087" s="1">
        <v>44622</v>
      </c>
      <c r="B5087">
        <v>1044</v>
      </c>
    </row>
    <row r="5088" spans="1:2" x14ac:dyDescent="0.35">
      <c r="A5088" s="1">
        <v>44623</v>
      </c>
      <c r="B5088">
        <v>1095.5</v>
      </c>
    </row>
    <row r="5089" spans="1:2" x14ac:dyDescent="0.35">
      <c r="A5089" s="1">
        <v>44624</v>
      </c>
      <c r="B5089">
        <v>1184.25</v>
      </c>
    </row>
    <row r="5090" spans="1:2" x14ac:dyDescent="0.35">
      <c r="A5090" s="1">
        <v>44627</v>
      </c>
      <c r="B5090">
        <v>1297.75</v>
      </c>
    </row>
    <row r="5091" spans="1:2" x14ac:dyDescent="0.35">
      <c r="A5091" s="1">
        <v>44628</v>
      </c>
      <c r="B5091">
        <v>1492.75</v>
      </c>
    </row>
    <row r="5092" spans="1:2" x14ac:dyDescent="0.35">
      <c r="A5092" s="1">
        <v>44629</v>
      </c>
      <c r="B5092">
        <v>1522.5</v>
      </c>
    </row>
    <row r="5093" spans="1:2" x14ac:dyDescent="0.35">
      <c r="A5093" s="1">
        <v>44630</v>
      </c>
      <c r="B5093">
        <v>1522.5</v>
      </c>
    </row>
    <row r="5094" spans="1:2" x14ac:dyDescent="0.35">
      <c r="A5094" s="1">
        <v>44631</v>
      </c>
      <c r="B5094">
        <v>1012</v>
      </c>
    </row>
    <row r="5095" spans="1:2" x14ac:dyDescent="0.35">
      <c r="A5095" s="1">
        <v>44634</v>
      </c>
      <c r="B5095">
        <v>964</v>
      </c>
    </row>
    <row r="5096" spans="1:2" x14ac:dyDescent="0.35">
      <c r="A5096" s="1">
        <v>44635</v>
      </c>
      <c r="B5096">
        <v>904</v>
      </c>
    </row>
    <row r="5097" spans="1:2" x14ac:dyDescent="0.35">
      <c r="A5097" s="1">
        <v>44636</v>
      </c>
      <c r="B5097">
        <v>919.5</v>
      </c>
    </row>
    <row r="5098" spans="1:2" x14ac:dyDescent="0.35">
      <c r="A5098" s="1">
        <v>44637</v>
      </c>
      <c r="B5098">
        <v>1056.5</v>
      </c>
    </row>
    <row r="5099" spans="1:2" x14ac:dyDescent="0.35">
      <c r="A5099" s="1">
        <v>44638</v>
      </c>
      <c r="B5099">
        <v>1064.75</v>
      </c>
    </row>
    <row r="5100" spans="1:2" x14ac:dyDescent="0.35">
      <c r="A5100" s="1">
        <v>44641</v>
      </c>
      <c r="B5100">
        <v>1157.75</v>
      </c>
    </row>
    <row r="5101" spans="1:2" x14ac:dyDescent="0.35">
      <c r="A5101" s="1">
        <v>44642</v>
      </c>
      <c r="B5101">
        <v>1171.25</v>
      </c>
    </row>
    <row r="5102" spans="1:2" x14ac:dyDescent="0.35">
      <c r="A5102" s="1">
        <v>44643</v>
      </c>
      <c r="B5102">
        <v>1235.75</v>
      </c>
    </row>
    <row r="5103" spans="1:2" x14ac:dyDescent="0.35">
      <c r="A5103" s="1">
        <v>44644</v>
      </c>
      <c r="B5103">
        <v>1233.75</v>
      </c>
    </row>
    <row r="5104" spans="1:2" x14ac:dyDescent="0.35">
      <c r="A5104" s="1">
        <v>44645</v>
      </c>
      <c r="B5104">
        <v>1195.75</v>
      </c>
    </row>
    <row r="5105" spans="1:2" x14ac:dyDescent="0.35">
      <c r="A5105" s="1">
        <v>44648</v>
      </c>
      <c r="B5105">
        <v>1130.75</v>
      </c>
    </row>
    <row r="5106" spans="1:2" x14ac:dyDescent="0.35">
      <c r="A5106" s="1">
        <v>44649</v>
      </c>
      <c r="B5106">
        <v>1063</v>
      </c>
    </row>
    <row r="5107" spans="1:2" x14ac:dyDescent="0.35">
      <c r="A5107" s="1">
        <v>44650</v>
      </c>
      <c r="B5107">
        <v>1087.5</v>
      </c>
    </row>
    <row r="5108" spans="1:2" x14ac:dyDescent="0.35">
      <c r="A5108" s="1">
        <v>44651</v>
      </c>
      <c r="B5108">
        <v>1060.75</v>
      </c>
    </row>
    <row r="5109" spans="1:2" x14ac:dyDescent="0.35">
      <c r="A5109" s="1">
        <v>44652</v>
      </c>
      <c r="B5109">
        <v>1091</v>
      </c>
    </row>
    <row r="5110" spans="1:2" x14ac:dyDescent="0.35">
      <c r="A5110" s="1">
        <v>44655</v>
      </c>
      <c r="B5110">
        <v>1138.25</v>
      </c>
    </row>
    <row r="5111" spans="1:2" x14ac:dyDescent="0.35">
      <c r="A5111" s="1">
        <v>44656</v>
      </c>
      <c r="B5111">
        <v>1080.25</v>
      </c>
    </row>
    <row r="5112" spans="1:2" x14ac:dyDescent="0.35">
      <c r="A5112" s="1">
        <v>44657</v>
      </c>
      <c r="B5112">
        <v>1054.25</v>
      </c>
    </row>
    <row r="5113" spans="1:2" x14ac:dyDescent="0.35">
      <c r="A5113" s="1">
        <v>44658</v>
      </c>
      <c r="B5113">
        <v>982.5</v>
      </c>
    </row>
    <row r="5114" spans="1:2" x14ac:dyDescent="0.35">
      <c r="A5114" s="1">
        <v>44659</v>
      </c>
      <c r="B5114">
        <v>1015.5</v>
      </c>
    </row>
    <row r="5115" spans="1:2" x14ac:dyDescent="0.35">
      <c r="A5115" s="1">
        <v>44662</v>
      </c>
      <c r="B5115">
        <v>1040.25</v>
      </c>
    </row>
    <row r="5116" spans="1:2" x14ac:dyDescent="0.35">
      <c r="A5116" s="1">
        <v>44663</v>
      </c>
      <c r="B5116">
        <v>1040.25</v>
      </c>
    </row>
    <row r="5117" spans="1:2" x14ac:dyDescent="0.35">
      <c r="A5117" s="1">
        <v>44664</v>
      </c>
      <c r="B5117">
        <v>1056.25</v>
      </c>
    </row>
    <row r="5118" spans="1:2" x14ac:dyDescent="0.35">
      <c r="A5118" s="1">
        <v>44665</v>
      </c>
      <c r="B5118">
        <v>1119.75</v>
      </c>
    </row>
    <row r="5119" spans="1:2" x14ac:dyDescent="0.35">
      <c r="A5119" s="1">
        <v>44669</v>
      </c>
      <c r="B5119">
        <v>1171.75</v>
      </c>
    </row>
    <row r="5120" spans="1:2" x14ac:dyDescent="0.35">
      <c r="A5120" s="1">
        <v>44670</v>
      </c>
      <c r="B5120">
        <v>1103.5</v>
      </c>
    </row>
    <row r="5121" spans="1:2" x14ac:dyDescent="0.35">
      <c r="A5121" s="1">
        <v>44671</v>
      </c>
      <c r="B5121">
        <v>1128.5</v>
      </c>
    </row>
    <row r="5122" spans="1:2" x14ac:dyDescent="0.35">
      <c r="A5122" s="1">
        <v>44672</v>
      </c>
      <c r="B5122">
        <v>1112.25</v>
      </c>
    </row>
    <row r="5123" spans="1:2" x14ac:dyDescent="0.35">
      <c r="A5123" s="1">
        <v>44673</v>
      </c>
      <c r="B5123">
        <v>1118.75</v>
      </c>
    </row>
    <row r="5124" spans="1:2" x14ac:dyDescent="0.35">
      <c r="A5124" s="1">
        <v>44676</v>
      </c>
      <c r="B5124">
        <v>1065.5</v>
      </c>
    </row>
    <row r="5125" spans="1:2" x14ac:dyDescent="0.35">
      <c r="A5125" s="1">
        <v>44677</v>
      </c>
      <c r="B5125">
        <v>1129.25</v>
      </c>
    </row>
    <row r="5126" spans="1:2" x14ac:dyDescent="0.35">
      <c r="A5126" s="1">
        <v>44678</v>
      </c>
      <c r="B5126">
        <v>1169.25</v>
      </c>
    </row>
    <row r="5127" spans="1:2" x14ac:dyDescent="0.35">
      <c r="A5127" s="1">
        <v>44679</v>
      </c>
      <c r="B5127">
        <v>1190.75</v>
      </c>
    </row>
    <row r="5128" spans="1:2" x14ac:dyDescent="0.35">
      <c r="A5128" s="1">
        <v>44680</v>
      </c>
      <c r="B5128">
        <v>1227.25</v>
      </c>
    </row>
    <row r="5129" spans="1:2" x14ac:dyDescent="0.35">
      <c r="A5129" s="1">
        <v>44683</v>
      </c>
      <c r="B5129">
        <v>1247.75</v>
      </c>
    </row>
    <row r="5130" spans="1:2" x14ac:dyDescent="0.35">
      <c r="A5130" s="1">
        <v>44684</v>
      </c>
      <c r="B5130">
        <v>1196.5</v>
      </c>
    </row>
    <row r="5131" spans="1:2" x14ac:dyDescent="0.35">
      <c r="A5131" s="1">
        <v>44685</v>
      </c>
      <c r="B5131">
        <v>1193</v>
      </c>
    </row>
    <row r="5132" spans="1:2" x14ac:dyDescent="0.35">
      <c r="A5132" s="1">
        <v>44686</v>
      </c>
      <c r="B5132">
        <v>1189.5</v>
      </c>
    </row>
    <row r="5133" spans="1:2" x14ac:dyDescent="0.35">
      <c r="A5133" s="1">
        <v>44687</v>
      </c>
      <c r="B5133">
        <v>1139</v>
      </c>
    </row>
    <row r="5134" spans="1:2" x14ac:dyDescent="0.35">
      <c r="A5134" s="1">
        <v>44690</v>
      </c>
      <c r="B5134">
        <v>1083.25</v>
      </c>
    </row>
    <row r="5135" spans="1:2" x14ac:dyDescent="0.35">
      <c r="A5135" s="1">
        <v>44691</v>
      </c>
      <c r="B5135">
        <v>1126</v>
      </c>
    </row>
    <row r="5136" spans="1:2" x14ac:dyDescent="0.35">
      <c r="A5136" s="1">
        <v>44692</v>
      </c>
      <c r="B5136">
        <v>1138.75</v>
      </c>
    </row>
    <row r="5137" spans="1:2" x14ac:dyDescent="0.35">
      <c r="A5137" s="1">
        <v>44693</v>
      </c>
      <c r="B5137">
        <v>1138.75</v>
      </c>
    </row>
    <row r="5138" spans="1:2" x14ac:dyDescent="0.35">
      <c r="A5138" s="1">
        <v>44694</v>
      </c>
      <c r="B5138">
        <v>1107</v>
      </c>
    </row>
    <row r="5139" spans="1:2" x14ac:dyDescent="0.35">
      <c r="A5139" s="1">
        <v>44697</v>
      </c>
      <c r="B5139">
        <v>1094</v>
      </c>
    </row>
    <row r="5140" spans="1:2" x14ac:dyDescent="0.35">
      <c r="A5140" s="1">
        <v>44698</v>
      </c>
      <c r="B5140">
        <v>1090.5</v>
      </c>
    </row>
    <row r="5141" spans="1:2" x14ac:dyDescent="0.35">
      <c r="A5141" s="1">
        <v>44699</v>
      </c>
      <c r="B5141">
        <v>1047.75</v>
      </c>
    </row>
    <row r="5142" spans="1:2" x14ac:dyDescent="0.35">
      <c r="A5142" s="1">
        <v>44700</v>
      </c>
      <c r="B5142">
        <v>1045</v>
      </c>
    </row>
    <row r="5143" spans="1:2" x14ac:dyDescent="0.35">
      <c r="A5143" s="1">
        <v>44701</v>
      </c>
      <c r="B5143">
        <v>1068</v>
      </c>
    </row>
    <row r="5144" spans="1:2" x14ac:dyDescent="0.35">
      <c r="A5144" s="1">
        <v>44704</v>
      </c>
      <c r="B5144">
        <v>1071</v>
      </c>
    </row>
  </sheetData>
  <sortState xmlns:xlrd2="http://schemas.microsoft.com/office/spreadsheetml/2017/richdata2" ref="A2:B5144">
    <sortCondition ref="A1:A5144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3258-6D93-41D1-AE2C-ABB1C31A74DC}">
  <dimension ref="A1:B3446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39456</v>
      </c>
      <c r="B2">
        <v>30.95</v>
      </c>
    </row>
    <row r="3" spans="1:2" x14ac:dyDescent="0.35">
      <c r="A3" s="1">
        <v>39457</v>
      </c>
      <c r="B3">
        <v>29.94</v>
      </c>
    </row>
    <row r="4" spans="1:2" x14ac:dyDescent="0.35">
      <c r="A4" s="1">
        <v>39458</v>
      </c>
      <c r="B4">
        <v>29.99</v>
      </c>
    </row>
    <row r="5" spans="1:2" x14ac:dyDescent="0.35">
      <c r="A5" s="1">
        <v>39461</v>
      </c>
      <c r="B5">
        <v>30.25</v>
      </c>
    </row>
    <row r="6" spans="1:2" x14ac:dyDescent="0.35">
      <c r="A6" s="1">
        <v>39462</v>
      </c>
      <c r="B6">
        <v>30.81</v>
      </c>
    </row>
    <row r="7" spans="1:2" x14ac:dyDescent="0.35">
      <c r="A7" s="1">
        <v>39463</v>
      </c>
      <c r="B7">
        <v>30.08</v>
      </c>
    </row>
    <row r="8" spans="1:2" x14ac:dyDescent="0.35">
      <c r="A8" s="1">
        <v>39464</v>
      </c>
      <c r="B8">
        <v>29.73</v>
      </c>
    </row>
    <row r="9" spans="1:2" x14ac:dyDescent="0.35">
      <c r="A9" s="1">
        <v>39465</v>
      </c>
      <c r="B9">
        <v>29.51</v>
      </c>
    </row>
    <row r="10" spans="1:2" x14ac:dyDescent="0.35">
      <c r="A10" s="1">
        <v>39468</v>
      </c>
      <c r="B10">
        <v>29.72</v>
      </c>
    </row>
    <row r="11" spans="1:2" x14ac:dyDescent="0.35">
      <c r="A11" s="1">
        <v>39469</v>
      </c>
      <c r="B11">
        <v>28.68</v>
      </c>
    </row>
    <row r="12" spans="1:2" x14ac:dyDescent="0.35">
      <c r="A12" s="1">
        <v>39470</v>
      </c>
      <c r="B12">
        <v>29.4</v>
      </c>
    </row>
    <row r="13" spans="1:2" x14ac:dyDescent="0.35">
      <c r="A13" s="1">
        <v>39471</v>
      </c>
      <c r="B13">
        <v>29.7</v>
      </c>
    </row>
    <row r="14" spans="1:2" x14ac:dyDescent="0.35">
      <c r="A14" s="1">
        <v>39472</v>
      </c>
      <c r="B14">
        <v>30.49</v>
      </c>
    </row>
    <row r="15" spans="1:2" x14ac:dyDescent="0.35">
      <c r="A15" s="1">
        <v>39475</v>
      </c>
      <c r="B15">
        <v>30.67</v>
      </c>
    </row>
    <row r="16" spans="1:2" x14ac:dyDescent="0.35">
      <c r="A16" s="1">
        <v>39476</v>
      </c>
      <c r="B16">
        <v>31.05</v>
      </c>
    </row>
    <row r="17" spans="1:2" x14ac:dyDescent="0.35">
      <c r="A17" s="1">
        <v>39477</v>
      </c>
      <c r="B17">
        <v>30.75</v>
      </c>
    </row>
    <row r="18" spans="1:2" x14ac:dyDescent="0.35">
      <c r="A18" s="1">
        <v>39478</v>
      </c>
      <c r="B18">
        <v>30.56</v>
      </c>
    </row>
    <row r="19" spans="1:2" x14ac:dyDescent="0.35">
      <c r="A19" s="1">
        <v>39479</v>
      </c>
      <c r="B19">
        <v>30.6</v>
      </c>
    </row>
    <row r="20" spans="1:2" x14ac:dyDescent="0.35">
      <c r="A20" s="1">
        <v>39482</v>
      </c>
      <c r="B20">
        <v>29.99</v>
      </c>
    </row>
    <row r="21" spans="1:2" x14ac:dyDescent="0.35">
      <c r="A21" s="1">
        <v>39483</v>
      </c>
      <c r="B21">
        <v>29.94</v>
      </c>
    </row>
    <row r="22" spans="1:2" x14ac:dyDescent="0.35">
      <c r="A22" s="1">
        <v>39491</v>
      </c>
      <c r="B22">
        <v>29.77</v>
      </c>
    </row>
    <row r="23" spans="1:2" x14ac:dyDescent="0.35">
      <c r="A23" s="1">
        <v>39492</v>
      </c>
      <c r="B23">
        <v>29.94</v>
      </c>
    </row>
    <row r="24" spans="1:2" x14ac:dyDescent="0.35">
      <c r="A24" s="1">
        <v>39493</v>
      </c>
      <c r="B24">
        <v>30.09</v>
      </c>
    </row>
    <row r="25" spans="1:2" x14ac:dyDescent="0.35">
      <c r="A25" s="1">
        <v>39496</v>
      </c>
      <c r="B25">
        <v>30</v>
      </c>
    </row>
    <row r="26" spans="1:2" x14ac:dyDescent="0.35">
      <c r="A26" s="1">
        <v>39497</v>
      </c>
      <c r="B26">
        <v>30.33</v>
      </c>
    </row>
    <row r="27" spans="1:2" x14ac:dyDescent="0.35">
      <c r="A27" s="1">
        <v>39498</v>
      </c>
      <c r="B27">
        <v>30.91</v>
      </c>
    </row>
    <row r="28" spans="1:2" x14ac:dyDescent="0.35">
      <c r="A28" s="1">
        <v>39499</v>
      </c>
      <c r="B28">
        <v>31.22</v>
      </c>
    </row>
    <row r="29" spans="1:2" x14ac:dyDescent="0.35">
      <c r="A29" s="1">
        <v>39500</v>
      </c>
      <c r="B29">
        <v>31.23</v>
      </c>
    </row>
    <row r="30" spans="1:2" x14ac:dyDescent="0.35">
      <c r="A30" s="1">
        <v>39503</v>
      </c>
      <c r="B30">
        <v>31.41</v>
      </c>
    </row>
    <row r="31" spans="1:2" x14ac:dyDescent="0.35">
      <c r="A31" s="1">
        <v>39504</v>
      </c>
      <c r="B31">
        <v>30.77</v>
      </c>
    </row>
    <row r="32" spans="1:2" x14ac:dyDescent="0.35">
      <c r="A32" s="1">
        <v>39505</v>
      </c>
      <c r="B32">
        <v>31.51</v>
      </c>
    </row>
    <row r="33" spans="1:2" x14ac:dyDescent="0.35">
      <c r="A33" s="1">
        <v>39506</v>
      </c>
      <c r="B33">
        <v>31.57</v>
      </c>
    </row>
    <row r="34" spans="1:2" x14ac:dyDescent="0.35">
      <c r="A34" s="1">
        <v>39507</v>
      </c>
      <c r="B34">
        <v>31.74</v>
      </c>
    </row>
    <row r="35" spans="1:2" x14ac:dyDescent="0.35">
      <c r="A35" s="1">
        <v>39510</v>
      </c>
      <c r="B35">
        <v>32.07</v>
      </c>
    </row>
    <row r="36" spans="1:2" x14ac:dyDescent="0.35">
      <c r="A36" s="1">
        <v>39511</v>
      </c>
      <c r="B36">
        <v>32.1</v>
      </c>
    </row>
    <row r="37" spans="1:2" x14ac:dyDescent="0.35">
      <c r="A37" s="1">
        <v>39512</v>
      </c>
      <c r="B37">
        <v>31.56</v>
      </c>
    </row>
    <row r="38" spans="1:2" x14ac:dyDescent="0.35">
      <c r="A38" s="1">
        <v>39513</v>
      </c>
      <c r="B38">
        <v>32.1</v>
      </c>
    </row>
    <row r="39" spans="1:2" x14ac:dyDescent="0.35">
      <c r="A39" s="1">
        <v>39514</v>
      </c>
      <c r="B39">
        <v>31.96</v>
      </c>
    </row>
    <row r="40" spans="1:2" x14ac:dyDescent="0.35">
      <c r="A40" s="1">
        <v>39517</v>
      </c>
      <c r="B40">
        <v>31.7</v>
      </c>
    </row>
    <row r="41" spans="1:2" x14ac:dyDescent="0.35">
      <c r="A41" s="1">
        <v>39518</v>
      </c>
      <c r="B41">
        <v>31.67</v>
      </c>
    </row>
    <row r="42" spans="1:2" x14ac:dyDescent="0.35">
      <c r="A42" s="1">
        <v>39519</v>
      </c>
      <c r="B42">
        <v>31.61</v>
      </c>
    </row>
    <row r="43" spans="1:2" x14ac:dyDescent="0.35">
      <c r="A43" s="1">
        <v>39520</v>
      </c>
      <c r="B43">
        <v>31.9</v>
      </c>
    </row>
    <row r="44" spans="1:2" x14ac:dyDescent="0.35">
      <c r="A44" s="1">
        <v>39521</v>
      </c>
      <c r="B44">
        <v>32.159999999999997</v>
      </c>
    </row>
    <row r="45" spans="1:2" x14ac:dyDescent="0.35">
      <c r="A45" s="1">
        <v>39524</v>
      </c>
      <c r="B45">
        <v>32.82</v>
      </c>
    </row>
    <row r="46" spans="1:2" x14ac:dyDescent="0.35">
      <c r="A46" s="1">
        <v>39525</v>
      </c>
      <c r="B46">
        <v>32.1</v>
      </c>
    </row>
    <row r="47" spans="1:2" x14ac:dyDescent="0.35">
      <c r="A47" s="1">
        <v>39526</v>
      </c>
      <c r="B47">
        <v>31.96</v>
      </c>
    </row>
    <row r="48" spans="1:2" x14ac:dyDescent="0.35">
      <c r="A48" s="1">
        <v>39527</v>
      </c>
      <c r="B48">
        <v>30.43</v>
      </c>
    </row>
    <row r="49" spans="1:2" x14ac:dyDescent="0.35">
      <c r="A49" s="1">
        <v>39528</v>
      </c>
      <c r="B49">
        <v>29.66</v>
      </c>
    </row>
    <row r="50" spans="1:2" x14ac:dyDescent="0.35">
      <c r="A50" s="1">
        <v>39531</v>
      </c>
      <c r="B50">
        <v>29.54</v>
      </c>
    </row>
    <row r="51" spans="1:2" x14ac:dyDescent="0.35">
      <c r="A51" s="1">
        <v>39532</v>
      </c>
      <c r="B51">
        <v>29.72</v>
      </c>
    </row>
    <row r="52" spans="1:2" x14ac:dyDescent="0.35">
      <c r="A52" s="1">
        <v>39533</v>
      </c>
      <c r="B52">
        <v>30.25</v>
      </c>
    </row>
    <row r="53" spans="1:2" x14ac:dyDescent="0.35">
      <c r="A53" s="1">
        <v>39534</v>
      </c>
      <c r="B53">
        <v>30.49</v>
      </c>
    </row>
    <row r="54" spans="1:2" x14ac:dyDescent="0.35">
      <c r="A54" s="1">
        <v>39535</v>
      </c>
      <c r="B54">
        <v>30.23</v>
      </c>
    </row>
    <row r="55" spans="1:2" x14ac:dyDescent="0.35">
      <c r="A55" s="1">
        <v>39538</v>
      </c>
      <c r="B55">
        <v>29.82</v>
      </c>
    </row>
    <row r="56" spans="1:2" x14ac:dyDescent="0.35">
      <c r="A56" s="1">
        <v>39539</v>
      </c>
      <c r="B56">
        <v>29</v>
      </c>
    </row>
    <row r="57" spans="1:2" x14ac:dyDescent="0.35">
      <c r="A57" s="1">
        <v>39540</v>
      </c>
      <c r="B57">
        <v>28.45</v>
      </c>
    </row>
    <row r="58" spans="1:2" x14ac:dyDescent="0.35">
      <c r="A58" s="1">
        <v>39541</v>
      </c>
      <c r="B58">
        <v>28.78</v>
      </c>
    </row>
    <row r="59" spans="1:2" x14ac:dyDescent="0.35">
      <c r="A59" s="1">
        <v>39545</v>
      </c>
      <c r="B59">
        <v>29.24</v>
      </c>
    </row>
    <row r="60" spans="1:2" x14ac:dyDescent="0.35">
      <c r="A60" s="1">
        <v>39546</v>
      </c>
      <c r="B60">
        <v>29.37</v>
      </c>
    </row>
    <row r="61" spans="1:2" x14ac:dyDescent="0.35">
      <c r="A61" s="1">
        <v>39547</v>
      </c>
      <c r="B61">
        <v>29.11</v>
      </c>
    </row>
    <row r="62" spans="1:2" x14ac:dyDescent="0.35">
      <c r="A62" s="1">
        <v>39548</v>
      </c>
      <c r="B62">
        <v>29.65</v>
      </c>
    </row>
    <row r="63" spans="1:2" x14ac:dyDescent="0.35">
      <c r="A63" s="1">
        <v>39549</v>
      </c>
      <c r="B63">
        <v>29.26</v>
      </c>
    </row>
    <row r="64" spans="1:2" x14ac:dyDescent="0.35">
      <c r="A64" s="1">
        <v>39552</v>
      </c>
      <c r="B64">
        <v>29.11</v>
      </c>
    </row>
    <row r="65" spans="1:2" x14ac:dyDescent="0.35">
      <c r="A65" s="1">
        <v>39553</v>
      </c>
      <c r="B65">
        <v>29.7</v>
      </c>
    </row>
    <row r="66" spans="1:2" x14ac:dyDescent="0.35">
      <c r="A66" s="1">
        <v>39554</v>
      </c>
      <c r="B66">
        <v>29.57</v>
      </c>
    </row>
    <row r="67" spans="1:2" x14ac:dyDescent="0.35">
      <c r="A67" s="1">
        <v>39555</v>
      </c>
      <c r="B67">
        <v>30.12</v>
      </c>
    </row>
    <row r="68" spans="1:2" x14ac:dyDescent="0.35">
      <c r="A68" s="1">
        <v>39556</v>
      </c>
      <c r="B68">
        <v>30.04</v>
      </c>
    </row>
    <row r="69" spans="1:2" x14ac:dyDescent="0.35">
      <c r="A69" s="1">
        <v>39559</v>
      </c>
      <c r="B69">
        <v>29.32</v>
      </c>
    </row>
    <row r="70" spans="1:2" x14ac:dyDescent="0.35">
      <c r="A70" s="1">
        <v>39560</v>
      </c>
      <c r="B70">
        <v>29.2</v>
      </c>
    </row>
    <row r="71" spans="1:2" x14ac:dyDescent="0.35">
      <c r="A71" s="1">
        <v>39561</v>
      </c>
      <c r="B71">
        <v>29.32</v>
      </c>
    </row>
    <row r="72" spans="1:2" x14ac:dyDescent="0.35">
      <c r="A72" s="1">
        <v>39562</v>
      </c>
      <c r="B72">
        <v>28.99</v>
      </c>
    </row>
    <row r="73" spans="1:2" x14ac:dyDescent="0.35">
      <c r="A73" s="1">
        <v>39563</v>
      </c>
      <c r="B73">
        <v>28.49</v>
      </c>
    </row>
    <row r="74" spans="1:2" x14ac:dyDescent="0.35">
      <c r="A74" s="1">
        <v>39566</v>
      </c>
      <c r="B74">
        <v>28.68</v>
      </c>
    </row>
    <row r="75" spans="1:2" x14ac:dyDescent="0.35">
      <c r="A75" s="1">
        <v>39567</v>
      </c>
      <c r="B75">
        <v>28.64</v>
      </c>
    </row>
    <row r="76" spans="1:2" x14ac:dyDescent="0.35">
      <c r="A76" s="1">
        <v>39568</v>
      </c>
      <c r="B76">
        <v>28.13</v>
      </c>
    </row>
    <row r="77" spans="1:2" x14ac:dyDescent="0.35">
      <c r="A77" s="1">
        <v>39573</v>
      </c>
      <c r="B77">
        <v>27.95</v>
      </c>
    </row>
    <row r="78" spans="1:2" x14ac:dyDescent="0.35">
      <c r="A78" s="1">
        <v>39574</v>
      </c>
      <c r="B78">
        <v>28.09</v>
      </c>
    </row>
    <row r="79" spans="1:2" x14ac:dyDescent="0.35">
      <c r="A79" s="1">
        <v>39575</v>
      </c>
      <c r="B79">
        <v>28.04</v>
      </c>
    </row>
    <row r="80" spans="1:2" x14ac:dyDescent="0.35">
      <c r="A80" s="1">
        <v>39576</v>
      </c>
      <c r="B80">
        <v>27.67</v>
      </c>
    </row>
    <row r="81" spans="1:2" x14ac:dyDescent="0.35">
      <c r="A81" s="1">
        <v>39577</v>
      </c>
      <c r="B81">
        <v>28.16</v>
      </c>
    </row>
    <row r="82" spans="1:2" x14ac:dyDescent="0.35">
      <c r="A82" s="1">
        <v>39580</v>
      </c>
      <c r="B82">
        <v>28.27</v>
      </c>
    </row>
    <row r="83" spans="1:2" x14ac:dyDescent="0.35">
      <c r="A83" s="1">
        <v>39581</v>
      </c>
      <c r="B83">
        <v>28.16</v>
      </c>
    </row>
    <row r="84" spans="1:2" x14ac:dyDescent="0.35">
      <c r="A84" s="1">
        <v>39582</v>
      </c>
      <c r="B84">
        <v>27.71</v>
      </c>
    </row>
    <row r="85" spans="1:2" x14ac:dyDescent="0.35">
      <c r="A85" s="1">
        <v>39583</v>
      </c>
      <c r="B85">
        <v>27.71</v>
      </c>
    </row>
    <row r="86" spans="1:2" x14ac:dyDescent="0.35">
      <c r="A86" s="1">
        <v>39584</v>
      </c>
      <c r="B86">
        <v>28.15</v>
      </c>
    </row>
    <row r="87" spans="1:2" x14ac:dyDescent="0.35">
      <c r="A87" s="1">
        <v>39587</v>
      </c>
      <c r="B87">
        <v>28.93</v>
      </c>
    </row>
    <row r="88" spans="1:2" x14ac:dyDescent="0.35">
      <c r="A88" s="1">
        <v>39588</v>
      </c>
      <c r="B88">
        <v>28.91</v>
      </c>
    </row>
    <row r="89" spans="1:2" x14ac:dyDescent="0.35">
      <c r="A89" s="1">
        <v>39589</v>
      </c>
      <c r="B89">
        <v>29.34</v>
      </c>
    </row>
    <row r="90" spans="1:2" x14ac:dyDescent="0.35">
      <c r="A90" s="1">
        <v>39590</v>
      </c>
      <c r="B90">
        <v>29.73</v>
      </c>
    </row>
    <row r="91" spans="1:2" x14ac:dyDescent="0.35">
      <c r="A91" s="1">
        <v>39591</v>
      </c>
      <c r="B91">
        <v>29.33</v>
      </c>
    </row>
    <row r="92" spans="1:2" x14ac:dyDescent="0.35">
      <c r="A92" s="1">
        <v>39594</v>
      </c>
      <c r="B92">
        <v>29.67</v>
      </c>
    </row>
    <row r="93" spans="1:2" x14ac:dyDescent="0.35">
      <c r="A93" s="1">
        <v>39595</v>
      </c>
      <c r="B93">
        <v>29.66</v>
      </c>
    </row>
    <row r="94" spans="1:2" x14ac:dyDescent="0.35">
      <c r="A94" s="1">
        <v>39596</v>
      </c>
      <c r="B94">
        <v>29.08</v>
      </c>
    </row>
    <row r="95" spans="1:2" x14ac:dyDescent="0.35">
      <c r="A95" s="1">
        <v>39597</v>
      </c>
      <c r="B95">
        <v>28.74</v>
      </c>
    </row>
    <row r="96" spans="1:2" x14ac:dyDescent="0.35">
      <c r="A96" s="1">
        <v>39598</v>
      </c>
      <c r="B96">
        <v>28.11</v>
      </c>
    </row>
    <row r="97" spans="1:2" x14ac:dyDescent="0.35">
      <c r="A97" s="1">
        <v>39601</v>
      </c>
      <c r="B97">
        <v>28.31</v>
      </c>
    </row>
    <row r="98" spans="1:2" x14ac:dyDescent="0.35">
      <c r="A98" s="1">
        <v>39602</v>
      </c>
      <c r="B98">
        <v>28.6</v>
      </c>
    </row>
    <row r="99" spans="1:2" x14ac:dyDescent="0.35">
      <c r="A99" s="1">
        <v>39603</v>
      </c>
      <c r="B99">
        <v>28.11</v>
      </c>
    </row>
    <row r="100" spans="1:2" x14ac:dyDescent="0.35">
      <c r="A100" s="1">
        <v>39604</v>
      </c>
      <c r="B100">
        <v>28.09</v>
      </c>
    </row>
    <row r="101" spans="1:2" x14ac:dyDescent="0.35">
      <c r="A101" s="1">
        <v>39605</v>
      </c>
      <c r="B101">
        <v>28.3</v>
      </c>
    </row>
    <row r="102" spans="1:2" x14ac:dyDescent="0.35">
      <c r="A102" s="1">
        <v>39609</v>
      </c>
      <c r="B102">
        <v>28.51</v>
      </c>
    </row>
    <row r="103" spans="1:2" x14ac:dyDescent="0.35">
      <c r="A103" s="1">
        <v>39610</v>
      </c>
    </row>
    <row r="104" spans="1:2" x14ac:dyDescent="0.35">
      <c r="A104" s="1">
        <v>39611</v>
      </c>
    </row>
    <row r="105" spans="1:2" x14ac:dyDescent="0.35">
      <c r="A105" s="1">
        <v>39612</v>
      </c>
    </row>
    <row r="106" spans="1:2" x14ac:dyDescent="0.35">
      <c r="A106" s="1">
        <v>39615</v>
      </c>
    </row>
    <row r="107" spans="1:2" x14ac:dyDescent="0.35">
      <c r="A107" s="1">
        <v>39616</v>
      </c>
      <c r="B107">
        <v>28.28</v>
      </c>
    </row>
    <row r="108" spans="1:2" x14ac:dyDescent="0.35">
      <c r="A108" s="1">
        <v>39617</v>
      </c>
      <c r="B108">
        <v>28.32</v>
      </c>
    </row>
    <row r="109" spans="1:2" x14ac:dyDescent="0.35">
      <c r="A109" s="1">
        <v>39618</v>
      </c>
      <c r="B109">
        <v>28.6</v>
      </c>
    </row>
    <row r="110" spans="1:2" x14ac:dyDescent="0.35">
      <c r="A110" s="1">
        <v>39619</v>
      </c>
      <c r="B110">
        <v>28.77</v>
      </c>
    </row>
    <row r="111" spans="1:2" x14ac:dyDescent="0.35">
      <c r="A111" s="1">
        <v>39622</v>
      </c>
      <c r="B111">
        <v>28.95</v>
      </c>
    </row>
    <row r="112" spans="1:2" x14ac:dyDescent="0.35">
      <c r="A112" s="1">
        <v>39623</v>
      </c>
      <c r="B112">
        <v>28.37</v>
      </c>
    </row>
    <row r="113" spans="1:2" x14ac:dyDescent="0.35">
      <c r="A113" s="1">
        <v>39624</v>
      </c>
      <c r="B113">
        <v>28.43</v>
      </c>
    </row>
    <row r="114" spans="1:2" x14ac:dyDescent="0.35">
      <c r="A114" s="1">
        <v>39625</v>
      </c>
      <c r="B114">
        <v>28.5</v>
      </c>
    </row>
    <row r="115" spans="1:2" x14ac:dyDescent="0.35">
      <c r="A115" s="1">
        <v>39626</v>
      </c>
      <c r="B115">
        <v>29.19</v>
      </c>
    </row>
    <row r="116" spans="1:2" x14ac:dyDescent="0.35">
      <c r="A116" s="1">
        <v>39629</v>
      </c>
      <c r="B116">
        <v>29.6</v>
      </c>
    </row>
    <row r="117" spans="1:2" x14ac:dyDescent="0.35">
      <c r="A117" s="1">
        <v>39630</v>
      </c>
      <c r="B117">
        <v>29.57</v>
      </c>
    </row>
    <row r="118" spans="1:2" x14ac:dyDescent="0.35">
      <c r="A118" s="1">
        <v>39631</v>
      </c>
      <c r="B118">
        <v>30.15</v>
      </c>
    </row>
    <row r="119" spans="1:2" x14ac:dyDescent="0.35">
      <c r="A119" s="1">
        <v>39632</v>
      </c>
    </row>
    <row r="120" spans="1:2" x14ac:dyDescent="0.35">
      <c r="A120" s="1">
        <v>39633</v>
      </c>
      <c r="B120">
        <v>30</v>
      </c>
    </row>
    <row r="121" spans="1:2" x14ac:dyDescent="0.35">
      <c r="A121" s="1">
        <v>39636</v>
      </c>
      <c r="B121">
        <v>29.8</v>
      </c>
    </row>
    <row r="122" spans="1:2" x14ac:dyDescent="0.35">
      <c r="A122" s="1">
        <v>39637</v>
      </c>
    </row>
    <row r="123" spans="1:2" x14ac:dyDescent="0.35">
      <c r="A123" s="1">
        <v>39638</v>
      </c>
    </row>
    <row r="124" spans="1:2" x14ac:dyDescent="0.35">
      <c r="A124" s="1">
        <v>39639</v>
      </c>
    </row>
    <row r="125" spans="1:2" x14ac:dyDescent="0.35">
      <c r="A125" s="1">
        <v>39640</v>
      </c>
    </row>
    <row r="126" spans="1:2" x14ac:dyDescent="0.35">
      <c r="A126" s="1">
        <v>39643</v>
      </c>
      <c r="B126">
        <v>29.89</v>
      </c>
    </row>
    <row r="127" spans="1:2" x14ac:dyDescent="0.35">
      <c r="A127" s="1">
        <v>39644</v>
      </c>
      <c r="B127">
        <v>30.12</v>
      </c>
    </row>
    <row r="128" spans="1:2" x14ac:dyDescent="0.35">
      <c r="A128" s="1">
        <v>39645</v>
      </c>
      <c r="B128">
        <v>31.09</v>
      </c>
    </row>
    <row r="129" spans="1:2" x14ac:dyDescent="0.35">
      <c r="A129" s="1">
        <v>39646</v>
      </c>
      <c r="B129">
        <v>30.95</v>
      </c>
    </row>
    <row r="130" spans="1:2" x14ac:dyDescent="0.35">
      <c r="A130" s="1">
        <v>39647</v>
      </c>
      <c r="B130">
        <v>30.9</v>
      </c>
    </row>
    <row r="131" spans="1:2" x14ac:dyDescent="0.35">
      <c r="A131" s="1">
        <v>39650</v>
      </c>
      <c r="B131">
        <v>31.04</v>
      </c>
    </row>
    <row r="132" spans="1:2" x14ac:dyDescent="0.35">
      <c r="A132" s="1">
        <v>39651</v>
      </c>
      <c r="B132">
        <v>31.26</v>
      </c>
    </row>
    <row r="133" spans="1:2" x14ac:dyDescent="0.35">
      <c r="A133" s="1">
        <v>39652</v>
      </c>
      <c r="B133">
        <v>30.45</v>
      </c>
    </row>
    <row r="134" spans="1:2" x14ac:dyDescent="0.35">
      <c r="A134" s="1">
        <v>39653</v>
      </c>
      <c r="B134">
        <v>29.74</v>
      </c>
    </row>
    <row r="135" spans="1:2" x14ac:dyDescent="0.35">
      <c r="A135" s="1">
        <v>39654</v>
      </c>
      <c r="B135">
        <v>29.83</v>
      </c>
    </row>
    <row r="136" spans="1:2" x14ac:dyDescent="0.35">
      <c r="A136" s="1">
        <v>39657</v>
      </c>
      <c r="B136">
        <v>30</v>
      </c>
    </row>
    <row r="137" spans="1:2" x14ac:dyDescent="0.35">
      <c r="A137" s="1">
        <v>39658</v>
      </c>
      <c r="B137">
        <v>29.91</v>
      </c>
    </row>
    <row r="138" spans="1:2" x14ac:dyDescent="0.35">
      <c r="A138" s="1">
        <v>39659</v>
      </c>
      <c r="B138">
        <v>29.54</v>
      </c>
    </row>
    <row r="139" spans="1:2" x14ac:dyDescent="0.35">
      <c r="A139" s="1">
        <v>39660</v>
      </c>
      <c r="B139">
        <v>29.09</v>
      </c>
    </row>
    <row r="140" spans="1:2" x14ac:dyDescent="0.35">
      <c r="A140" s="1">
        <v>39661</v>
      </c>
    </row>
    <row r="141" spans="1:2" x14ac:dyDescent="0.35">
      <c r="A141" s="1">
        <v>39664</v>
      </c>
    </row>
    <row r="142" spans="1:2" x14ac:dyDescent="0.35">
      <c r="A142" s="1">
        <v>39665</v>
      </c>
    </row>
    <row r="143" spans="1:2" x14ac:dyDescent="0.35">
      <c r="A143" s="1">
        <v>39666</v>
      </c>
    </row>
    <row r="144" spans="1:2" x14ac:dyDescent="0.35">
      <c r="A144" s="1">
        <v>39667</v>
      </c>
      <c r="B144">
        <v>28.96</v>
      </c>
    </row>
    <row r="145" spans="1:2" x14ac:dyDescent="0.35">
      <c r="A145" s="1">
        <v>39668</v>
      </c>
    </row>
    <row r="146" spans="1:2" x14ac:dyDescent="0.35">
      <c r="A146" s="1">
        <v>39671</v>
      </c>
    </row>
    <row r="147" spans="1:2" x14ac:dyDescent="0.35">
      <c r="A147" s="1">
        <v>39672</v>
      </c>
    </row>
    <row r="148" spans="1:2" x14ac:dyDescent="0.35">
      <c r="A148" s="1">
        <v>39673</v>
      </c>
      <c r="B148">
        <v>27.53</v>
      </c>
    </row>
    <row r="149" spans="1:2" x14ac:dyDescent="0.35">
      <c r="A149" s="1">
        <v>39674</v>
      </c>
      <c r="B149">
        <v>27.51</v>
      </c>
    </row>
    <row r="150" spans="1:2" x14ac:dyDescent="0.35">
      <c r="A150" s="1">
        <v>39675</v>
      </c>
      <c r="B150">
        <v>26.11</v>
      </c>
    </row>
    <row r="151" spans="1:2" x14ac:dyDescent="0.35">
      <c r="A151" s="1">
        <v>39678</v>
      </c>
    </row>
    <row r="152" spans="1:2" x14ac:dyDescent="0.35">
      <c r="A152" s="1">
        <v>39679</v>
      </c>
      <c r="B152">
        <v>25.8</v>
      </c>
    </row>
    <row r="153" spans="1:2" x14ac:dyDescent="0.35">
      <c r="A153" s="1">
        <v>39680</v>
      </c>
      <c r="B153">
        <v>26.48</v>
      </c>
    </row>
    <row r="154" spans="1:2" x14ac:dyDescent="0.35">
      <c r="A154" s="1">
        <v>39681</v>
      </c>
      <c r="B154">
        <v>26.73</v>
      </c>
    </row>
    <row r="155" spans="1:2" x14ac:dyDescent="0.35">
      <c r="A155" s="1">
        <v>39682</v>
      </c>
      <c r="B155">
        <v>26.77</v>
      </c>
    </row>
    <row r="156" spans="1:2" x14ac:dyDescent="0.35">
      <c r="A156" s="1">
        <v>39685</v>
      </c>
      <c r="B156">
        <v>26.31</v>
      </c>
    </row>
    <row r="157" spans="1:2" x14ac:dyDescent="0.35">
      <c r="A157" s="1">
        <v>39686</v>
      </c>
      <c r="B157">
        <v>26.32</v>
      </c>
    </row>
    <row r="158" spans="1:2" x14ac:dyDescent="0.35">
      <c r="A158" s="1">
        <v>39687</v>
      </c>
      <c r="B158">
        <v>26.36</v>
      </c>
    </row>
    <row r="159" spans="1:2" x14ac:dyDescent="0.35">
      <c r="A159" s="1">
        <v>39688</v>
      </c>
      <c r="B159">
        <v>26.1</v>
      </c>
    </row>
    <row r="160" spans="1:2" x14ac:dyDescent="0.35">
      <c r="A160" s="1">
        <v>39689</v>
      </c>
      <c r="B160">
        <v>26.8</v>
      </c>
    </row>
    <row r="161" spans="1:2" x14ac:dyDescent="0.35">
      <c r="A161" s="1">
        <v>39708</v>
      </c>
    </row>
    <row r="162" spans="1:2" x14ac:dyDescent="0.35">
      <c r="A162" s="1">
        <v>39709</v>
      </c>
      <c r="B162">
        <v>27.28</v>
      </c>
    </row>
    <row r="163" spans="1:2" x14ac:dyDescent="0.35">
      <c r="A163" s="1">
        <v>39710</v>
      </c>
      <c r="B163">
        <v>27.16</v>
      </c>
    </row>
    <row r="164" spans="1:2" x14ac:dyDescent="0.35">
      <c r="A164" s="1">
        <v>39713</v>
      </c>
      <c r="B164">
        <v>27.24</v>
      </c>
    </row>
    <row r="165" spans="1:2" x14ac:dyDescent="0.35">
      <c r="A165" s="1">
        <v>39714</v>
      </c>
      <c r="B165">
        <v>28.18</v>
      </c>
    </row>
    <row r="166" spans="1:2" x14ac:dyDescent="0.35">
      <c r="A166" s="1">
        <v>39715</v>
      </c>
      <c r="B166">
        <v>27.99</v>
      </c>
    </row>
    <row r="167" spans="1:2" x14ac:dyDescent="0.35">
      <c r="A167" s="1">
        <v>39716</v>
      </c>
      <c r="B167">
        <v>28.3</v>
      </c>
    </row>
    <row r="168" spans="1:2" x14ac:dyDescent="0.35">
      <c r="A168" s="1">
        <v>39717</v>
      </c>
      <c r="B168">
        <v>27.92</v>
      </c>
    </row>
    <row r="169" spans="1:2" x14ac:dyDescent="0.35">
      <c r="A169" s="1">
        <v>39727</v>
      </c>
    </row>
    <row r="170" spans="1:2" x14ac:dyDescent="0.35">
      <c r="A170" s="1">
        <v>39728</v>
      </c>
    </row>
    <row r="171" spans="1:2" x14ac:dyDescent="0.35">
      <c r="A171" s="1">
        <v>39729</v>
      </c>
    </row>
    <row r="172" spans="1:2" x14ac:dyDescent="0.35">
      <c r="A172" s="1">
        <v>39730</v>
      </c>
    </row>
    <row r="173" spans="1:2" x14ac:dyDescent="0.35">
      <c r="A173" s="1">
        <v>39731</v>
      </c>
    </row>
    <row r="174" spans="1:2" x14ac:dyDescent="0.35">
      <c r="A174" s="1">
        <v>39734</v>
      </c>
    </row>
    <row r="175" spans="1:2" x14ac:dyDescent="0.35">
      <c r="A175" s="1">
        <v>39735</v>
      </c>
    </row>
    <row r="176" spans="1:2" x14ac:dyDescent="0.35">
      <c r="A176" s="1">
        <v>39736</v>
      </c>
    </row>
    <row r="177" spans="1:2" x14ac:dyDescent="0.35">
      <c r="A177" s="1">
        <v>39737</v>
      </c>
      <c r="B177">
        <v>27.65</v>
      </c>
    </row>
    <row r="178" spans="1:2" x14ac:dyDescent="0.35">
      <c r="A178" s="1">
        <v>39738</v>
      </c>
      <c r="B178">
        <v>27.64</v>
      </c>
    </row>
    <row r="179" spans="1:2" x14ac:dyDescent="0.35">
      <c r="A179" s="1">
        <v>39741</v>
      </c>
      <c r="B179">
        <v>27.13</v>
      </c>
    </row>
    <row r="180" spans="1:2" x14ac:dyDescent="0.35">
      <c r="A180" s="1">
        <v>39742</v>
      </c>
    </row>
    <row r="181" spans="1:2" x14ac:dyDescent="0.35">
      <c r="A181" s="1">
        <v>39743</v>
      </c>
    </row>
    <row r="182" spans="1:2" x14ac:dyDescent="0.35">
      <c r="A182" s="1">
        <v>39744</v>
      </c>
      <c r="B182">
        <v>25.75</v>
      </c>
    </row>
    <row r="183" spans="1:2" x14ac:dyDescent="0.35">
      <c r="A183" s="1">
        <v>39745</v>
      </c>
      <c r="B183">
        <v>23.95</v>
      </c>
    </row>
    <row r="184" spans="1:2" x14ac:dyDescent="0.35">
      <c r="A184" s="1">
        <v>39748</v>
      </c>
      <c r="B184">
        <v>23.89</v>
      </c>
    </row>
    <row r="185" spans="1:2" x14ac:dyDescent="0.35">
      <c r="A185" s="1">
        <v>39749</v>
      </c>
      <c r="B185">
        <v>23.01</v>
      </c>
    </row>
    <row r="186" spans="1:2" x14ac:dyDescent="0.35">
      <c r="A186" s="1">
        <v>39750</v>
      </c>
      <c r="B186">
        <v>23.7</v>
      </c>
    </row>
    <row r="187" spans="1:2" x14ac:dyDescent="0.35">
      <c r="A187" s="1">
        <v>39751</v>
      </c>
      <c r="B187">
        <v>24.57</v>
      </c>
    </row>
    <row r="188" spans="1:2" x14ac:dyDescent="0.35">
      <c r="A188" s="1">
        <v>39752</v>
      </c>
      <c r="B188">
        <v>23.4</v>
      </c>
    </row>
    <row r="189" spans="1:2" x14ac:dyDescent="0.35">
      <c r="A189" s="1">
        <v>39755</v>
      </c>
      <c r="B189">
        <v>23.4</v>
      </c>
    </row>
    <row r="190" spans="1:2" x14ac:dyDescent="0.35">
      <c r="A190" s="1">
        <v>39756</v>
      </c>
      <c r="B190">
        <v>23.41</v>
      </c>
    </row>
    <row r="191" spans="1:2" x14ac:dyDescent="0.35">
      <c r="A191" s="1">
        <v>39757</v>
      </c>
      <c r="B191">
        <v>23.43</v>
      </c>
    </row>
    <row r="192" spans="1:2" x14ac:dyDescent="0.35">
      <c r="A192" s="1">
        <v>39758</v>
      </c>
    </row>
    <row r="193" spans="1:2" x14ac:dyDescent="0.35">
      <c r="A193" s="1">
        <v>39759</v>
      </c>
    </row>
    <row r="194" spans="1:2" x14ac:dyDescent="0.35">
      <c r="A194" s="1">
        <v>39762</v>
      </c>
      <c r="B194">
        <v>23.44</v>
      </c>
    </row>
    <row r="195" spans="1:2" x14ac:dyDescent="0.35">
      <c r="A195" s="1">
        <v>39763</v>
      </c>
      <c r="B195">
        <v>23.46</v>
      </c>
    </row>
    <row r="196" spans="1:2" x14ac:dyDescent="0.35">
      <c r="A196" s="1">
        <v>39764</v>
      </c>
      <c r="B196">
        <v>23.43</v>
      </c>
    </row>
    <row r="197" spans="1:2" x14ac:dyDescent="0.35">
      <c r="A197" s="1">
        <v>39765</v>
      </c>
      <c r="B197">
        <v>22.7</v>
      </c>
    </row>
    <row r="198" spans="1:2" x14ac:dyDescent="0.35">
      <c r="A198" s="1">
        <v>39766</v>
      </c>
      <c r="B198">
        <v>22.72</v>
      </c>
    </row>
    <row r="199" spans="1:2" x14ac:dyDescent="0.35">
      <c r="A199" s="1">
        <v>39769</v>
      </c>
      <c r="B199">
        <v>22.71</v>
      </c>
    </row>
    <row r="200" spans="1:2" x14ac:dyDescent="0.35">
      <c r="A200" s="1">
        <v>39770</v>
      </c>
      <c r="B200">
        <v>24.26</v>
      </c>
    </row>
    <row r="201" spans="1:2" x14ac:dyDescent="0.35">
      <c r="A201" s="1">
        <v>39771</v>
      </c>
      <c r="B201">
        <v>24.27</v>
      </c>
    </row>
    <row r="202" spans="1:2" x14ac:dyDescent="0.35">
      <c r="A202" s="1">
        <v>39772</v>
      </c>
      <c r="B202">
        <v>24.22</v>
      </c>
    </row>
    <row r="203" spans="1:2" x14ac:dyDescent="0.35">
      <c r="A203" s="1">
        <v>39773</v>
      </c>
      <c r="B203">
        <v>24.34</v>
      </c>
    </row>
    <row r="204" spans="1:2" x14ac:dyDescent="0.35">
      <c r="A204" s="1">
        <v>39776</v>
      </c>
      <c r="B204">
        <v>25.57</v>
      </c>
    </row>
    <row r="205" spans="1:2" x14ac:dyDescent="0.35">
      <c r="A205" s="1">
        <v>39777</v>
      </c>
      <c r="B205">
        <v>26.21</v>
      </c>
    </row>
    <row r="206" spans="1:2" x14ac:dyDescent="0.35">
      <c r="A206" s="1">
        <v>39778</v>
      </c>
      <c r="B206">
        <v>26.24</v>
      </c>
    </row>
    <row r="207" spans="1:2" x14ac:dyDescent="0.35">
      <c r="A207" s="1">
        <v>39779</v>
      </c>
      <c r="B207">
        <v>26.61</v>
      </c>
    </row>
    <row r="208" spans="1:2" x14ac:dyDescent="0.35">
      <c r="A208" s="1">
        <v>39780</v>
      </c>
      <c r="B208">
        <v>26.68</v>
      </c>
    </row>
    <row r="209" spans="1:2" x14ac:dyDescent="0.35">
      <c r="A209" s="1">
        <v>39783</v>
      </c>
      <c r="B209">
        <v>26.18</v>
      </c>
    </row>
    <row r="210" spans="1:2" x14ac:dyDescent="0.35">
      <c r="A210" s="1">
        <v>39784</v>
      </c>
      <c r="B210">
        <v>26.2</v>
      </c>
    </row>
    <row r="211" spans="1:2" x14ac:dyDescent="0.35">
      <c r="A211" s="1">
        <v>39785</v>
      </c>
      <c r="B211">
        <v>26.22</v>
      </c>
    </row>
    <row r="212" spans="1:2" x14ac:dyDescent="0.35">
      <c r="A212" s="1">
        <v>39786</v>
      </c>
      <c r="B212">
        <v>25.42</v>
      </c>
    </row>
    <row r="213" spans="1:2" x14ac:dyDescent="0.35">
      <c r="A213" s="1">
        <v>39787</v>
      </c>
      <c r="B213">
        <v>25.22</v>
      </c>
    </row>
    <row r="214" spans="1:2" x14ac:dyDescent="0.35">
      <c r="A214" s="1">
        <v>39790</v>
      </c>
      <c r="B214">
        <v>25.21</v>
      </c>
    </row>
    <row r="215" spans="1:2" x14ac:dyDescent="0.35">
      <c r="A215" s="1">
        <v>39791</v>
      </c>
      <c r="B215">
        <v>25.22</v>
      </c>
    </row>
    <row r="216" spans="1:2" x14ac:dyDescent="0.35">
      <c r="A216" s="1">
        <v>39792</v>
      </c>
      <c r="B216">
        <v>25.26</v>
      </c>
    </row>
    <row r="217" spans="1:2" x14ac:dyDescent="0.35">
      <c r="A217" s="1">
        <v>39793</v>
      </c>
      <c r="B217">
        <v>26.56</v>
      </c>
    </row>
    <row r="218" spans="1:2" x14ac:dyDescent="0.35">
      <c r="A218" s="1">
        <v>39794</v>
      </c>
      <c r="B218">
        <v>26.43</v>
      </c>
    </row>
    <row r="219" spans="1:2" x14ac:dyDescent="0.35">
      <c r="A219" s="1">
        <v>39797</v>
      </c>
      <c r="B219">
        <v>27.45</v>
      </c>
    </row>
    <row r="220" spans="1:2" x14ac:dyDescent="0.35">
      <c r="A220" s="1">
        <v>39798</v>
      </c>
      <c r="B220">
        <v>26.67</v>
      </c>
    </row>
    <row r="221" spans="1:2" x14ac:dyDescent="0.35">
      <c r="A221" s="1">
        <v>39799</v>
      </c>
      <c r="B221">
        <v>27.07</v>
      </c>
    </row>
    <row r="222" spans="1:2" x14ac:dyDescent="0.35">
      <c r="A222" s="1">
        <v>39800</v>
      </c>
      <c r="B222">
        <v>27.33</v>
      </c>
    </row>
    <row r="223" spans="1:2" x14ac:dyDescent="0.35">
      <c r="A223" s="1">
        <v>39801</v>
      </c>
      <c r="B223">
        <v>26.86</v>
      </c>
    </row>
    <row r="224" spans="1:2" x14ac:dyDescent="0.35">
      <c r="A224" s="1">
        <v>39804</v>
      </c>
      <c r="B224">
        <v>26.9</v>
      </c>
    </row>
    <row r="225" spans="1:2" x14ac:dyDescent="0.35">
      <c r="A225" s="1">
        <v>39805</v>
      </c>
      <c r="B225">
        <v>26.78</v>
      </c>
    </row>
    <row r="226" spans="1:2" x14ac:dyDescent="0.35">
      <c r="A226" s="1">
        <v>39806</v>
      </c>
      <c r="B226">
        <v>26.97</v>
      </c>
    </row>
    <row r="227" spans="1:2" x14ac:dyDescent="0.35">
      <c r="A227" s="1">
        <v>39807</v>
      </c>
      <c r="B227">
        <v>27.23</v>
      </c>
    </row>
    <row r="228" spans="1:2" x14ac:dyDescent="0.35">
      <c r="A228" s="1">
        <v>39808</v>
      </c>
      <c r="B228">
        <v>27.19</v>
      </c>
    </row>
    <row r="229" spans="1:2" x14ac:dyDescent="0.35">
      <c r="A229" s="1">
        <v>39811</v>
      </c>
      <c r="B229">
        <v>27.79</v>
      </c>
    </row>
    <row r="230" spans="1:2" x14ac:dyDescent="0.35">
      <c r="A230" s="1">
        <v>39812</v>
      </c>
      <c r="B230">
        <v>27.69</v>
      </c>
    </row>
    <row r="231" spans="1:2" x14ac:dyDescent="0.35">
      <c r="A231" s="1">
        <v>39813</v>
      </c>
      <c r="B231">
        <v>27.66</v>
      </c>
    </row>
    <row r="232" spans="1:2" x14ac:dyDescent="0.35">
      <c r="A232" s="1">
        <v>39818</v>
      </c>
      <c r="B232">
        <v>27.63</v>
      </c>
    </row>
    <row r="233" spans="1:2" x14ac:dyDescent="0.35">
      <c r="A233" s="1">
        <v>39819</v>
      </c>
      <c r="B233">
        <v>27.61</v>
      </c>
    </row>
    <row r="234" spans="1:2" x14ac:dyDescent="0.35">
      <c r="A234" s="1">
        <v>39820</v>
      </c>
      <c r="B234">
        <v>27.62</v>
      </c>
    </row>
    <row r="235" spans="1:2" x14ac:dyDescent="0.35">
      <c r="A235" s="1">
        <v>39821</v>
      </c>
      <c r="B235">
        <v>27.62</v>
      </c>
    </row>
    <row r="236" spans="1:2" x14ac:dyDescent="0.35">
      <c r="A236" s="1">
        <v>39822</v>
      </c>
      <c r="B236">
        <v>27.61</v>
      </c>
    </row>
    <row r="237" spans="1:2" x14ac:dyDescent="0.35">
      <c r="A237" s="1">
        <v>39825</v>
      </c>
      <c r="B237">
        <v>27.61</v>
      </c>
    </row>
    <row r="238" spans="1:2" x14ac:dyDescent="0.35">
      <c r="A238" s="1">
        <v>39826</v>
      </c>
      <c r="B238">
        <v>27.62</v>
      </c>
    </row>
    <row r="239" spans="1:2" x14ac:dyDescent="0.35">
      <c r="A239" s="1">
        <v>39827</v>
      </c>
      <c r="B239">
        <v>26.63</v>
      </c>
    </row>
    <row r="240" spans="1:2" x14ac:dyDescent="0.35">
      <c r="A240" s="1">
        <v>39828</v>
      </c>
      <c r="B240">
        <v>26.62</v>
      </c>
    </row>
    <row r="241" spans="1:2" x14ac:dyDescent="0.35">
      <c r="A241" s="1">
        <v>39829</v>
      </c>
      <c r="B241">
        <v>26.92</v>
      </c>
    </row>
    <row r="242" spans="1:2" x14ac:dyDescent="0.35">
      <c r="A242" s="1">
        <v>39832</v>
      </c>
      <c r="B242">
        <v>27.27</v>
      </c>
    </row>
    <row r="243" spans="1:2" x14ac:dyDescent="0.35">
      <c r="A243" s="1">
        <v>39833</v>
      </c>
      <c r="B243">
        <v>27.25</v>
      </c>
    </row>
    <row r="244" spans="1:2" x14ac:dyDescent="0.35">
      <c r="A244" s="1">
        <v>39834</v>
      </c>
      <c r="B244">
        <v>27.8</v>
      </c>
    </row>
    <row r="245" spans="1:2" x14ac:dyDescent="0.35">
      <c r="A245" s="1">
        <v>39835</v>
      </c>
      <c r="B245">
        <v>27.96</v>
      </c>
    </row>
    <row r="246" spans="1:2" x14ac:dyDescent="0.35">
      <c r="A246" s="1">
        <v>39836</v>
      </c>
      <c r="B246">
        <v>28.13</v>
      </c>
    </row>
    <row r="247" spans="1:2" x14ac:dyDescent="0.35">
      <c r="A247" s="1">
        <v>39846</v>
      </c>
      <c r="B247">
        <v>28.1</v>
      </c>
    </row>
    <row r="248" spans="1:2" x14ac:dyDescent="0.35">
      <c r="A248" s="1">
        <v>39847</v>
      </c>
      <c r="B248">
        <v>28.13</v>
      </c>
    </row>
    <row r="249" spans="1:2" x14ac:dyDescent="0.35">
      <c r="A249" s="1">
        <v>39848</v>
      </c>
      <c r="B249">
        <v>28.16</v>
      </c>
    </row>
    <row r="250" spans="1:2" x14ac:dyDescent="0.35">
      <c r="A250" s="1">
        <v>39849</v>
      </c>
      <c r="B250">
        <v>28.15</v>
      </c>
    </row>
    <row r="251" spans="1:2" x14ac:dyDescent="0.35">
      <c r="A251" s="1">
        <v>39850</v>
      </c>
      <c r="B251">
        <v>28.16</v>
      </c>
    </row>
    <row r="252" spans="1:2" x14ac:dyDescent="0.35">
      <c r="A252" s="1">
        <v>39853</v>
      </c>
      <c r="B252">
        <v>28.13</v>
      </c>
    </row>
    <row r="253" spans="1:2" x14ac:dyDescent="0.35">
      <c r="A253" s="1">
        <v>39854</v>
      </c>
      <c r="B253">
        <v>28.2</v>
      </c>
    </row>
    <row r="254" spans="1:2" x14ac:dyDescent="0.35">
      <c r="A254" s="1">
        <v>39855</v>
      </c>
      <c r="B254">
        <v>28.16</v>
      </c>
    </row>
    <row r="255" spans="1:2" x14ac:dyDescent="0.35">
      <c r="A255" s="1">
        <v>39856</v>
      </c>
      <c r="B255">
        <v>28.15</v>
      </c>
    </row>
    <row r="256" spans="1:2" x14ac:dyDescent="0.35">
      <c r="A256" s="1">
        <v>39857</v>
      </c>
      <c r="B256">
        <v>28.13</v>
      </c>
    </row>
    <row r="257" spans="1:2" x14ac:dyDescent="0.35">
      <c r="A257" s="1">
        <v>39860</v>
      </c>
      <c r="B257">
        <v>28.19</v>
      </c>
    </row>
    <row r="258" spans="1:2" x14ac:dyDescent="0.35">
      <c r="A258" s="1">
        <v>39861</v>
      </c>
      <c r="B258">
        <v>29.44</v>
      </c>
    </row>
    <row r="259" spans="1:2" x14ac:dyDescent="0.35">
      <c r="A259" s="1">
        <v>39862</v>
      </c>
      <c r="B259">
        <v>29.43</v>
      </c>
    </row>
    <row r="260" spans="1:2" x14ac:dyDescent="0.35">
      <c r="A260" s="1">
        <v>39863</v>
      </c>
      <c r="B260">
        <v>29.44</v>
      </c>
    </row>
    <row r="261" spans="1:2" x14ac:dyDescent="0.35">
      <c r="A261" s="1">
        <v>39864</v>
      </c>
      <c r="B261">
        <v>29.43</v>
      </c>
    </row>
    <row r="262" spans="1:2" x14ac:dyDescent="0.35">
      <c r="A262" s="1">
        <v>39867</v>
      </c>
      <c r="B262">
        <v>29.44</v>
      </c>
    </row>
    <row r="263" spans="1:2" x14ac:dyDescent="0.35">
      <c r="A263" s="1">
        <v>39868</v>
      </c>
      <c r="B263">
        <v>29.43</v>
      </c>
    </row>
    <row r="264" spans="1:2" x14ac:dyDescent="0.35">
      <c r="A264" s="1">
        <v>39869</v>
      </c>
      <c r="B264">
        <v>30.9</v>
      </c>
    </row>
    <row r="265" spans="1:2" x14ac:dyDescent="0.35">
      <c r="A265" s="1">
        <v>39870</v>
      </c>
      <c r="B265">
        <v>32.049999999999997</v>
      </c>
    </row>
    <row r="266" spans="1:2" x14ac:dyDescent="0.35">
      <c r="A266" s="1">
        <v>39871</v>
      </c>
      <c r="B266">
        <v>31.52</v>
      </c>
    </row>
    <row r="267" spans="1:2" x14ac:dyDescent="0.35">
      <c r="A267" s="1">
        <v>39874</v>
      </c>
      <c r="B267">
        <v>33.020000000000003</v>
      </c>
    </row>
    <row r="268" spans="1:2" x14ac:dyDescent="0.35">
      <c r="A268" s="1">
        <v>39875</v>
      </c>
      <c r="B268">
        <v>33.03</v>
      </c>
    </row>
    <row r="269" spans="1:2" x14ac:dyDescent="0.35">
      <c r="A269" s="1">
        <v>39876</v>
      </c>
      <c r="B269">
        <v>33.03</v>
      </c>
    </row>
    <row r="270" spans="1:2" x14ac:dyDescent="0.35">
      <c r="A270" s="1">
        <v>39877</v>
      </c>
      <c r="B270">
        <v>33.04</v>
      </c>
    </row>
    <row r="271" spans="1:2" x14ac:dyDescent="0.35">
      <c r="A271" s="1">
        <v>39878</v>
      </c>
      <c r="B271">
        <v>33.869999999999997</v>
      </c>
    </row>
    <row r="272" spans="1:2" x14ac:dyDescent="0.35">
      <c r="A272" s="1">
        <v>39881</v>
      </c>
      <c r="B272">
        <v>33.869999999999997</v>
      </c>
    </row>
    <row r="273" spans="1:2" x14ac:dyDescent="0.35">
      <c r="A273" s="1">
        <v>39882</v>
      </c>
      <c r="B273">
        <v>33.86</v>
      </c>
    </row>
    <row r="274" spans="1:2" x14ac:dyDescent="0.35">
      <c r="A274" s="1">
        <v>39883</v>
      </c>
      <c r="B274">
        <v>33.869999999999997</v>
      </c>
    </row>
    <row r="275" spans="1:2" x14ac:dyDescent="0.35">
      <c r="A275" s="1">
        <v>39884</v>
      </c>
      <c r="B275">
        <v>33.880000000000003</v>
      </c>
    </row>
    <row r="276" spans="1:2" x14ac:dyDescent="0.35">
      <c r="A276" s="1">
        <v>39885</v>
      </c>
      <c r="B276">
        <v>33.880000000000003</v>
      </c>
    </row>
    <row r="277" spans="1:2" x14ac:dyDescent="0.35">
      <c r="A277" s="1">
        <v>39888</v>
      </c>
      <c r="B277">
        <v>33.880000000000003</v>
      </c>
    </row>
    <row r="278" spans="1:2" x14ac:dyDescent="0.35">
      <c r="A278" s="1">
        <v>39889</v>
      </c>
      <c r="B278">
        <v>29.9</v>
      </c>
    </row>
    <row r="279" spans="1:2" x14ac:dyDescent="0.35">
      <c r="A279" s="1">
        <v>39890</v>
      </c>
      <c r="B279">
        <v>29.9</v>
      </c>
    </row>
    <row r="280" spans="1:2" x14ac:dyDescent="0.35">
      <c r="A280" s="1">
        <v>39891</v>
      </c>
      <c r="B280">
        <v>29.95</v>
      </c>
    </row>
    <row r="281" spans="1:2" x14ac:dyDescent="0.35">
      <c r="A281" s="1">
        <v>39892</v>
      </c>
      <c r="B281">
        <v>29.94</v>
      </c>
    </row>
    <row r="282" spans="1:2" x14ac:dyDescent="0.35">
      <c r="A282" s="1">
        <v>39895</v>
      </c>
      <c r="B282">
        <v>29.91</v>
      </c>
    </row>
    <row r="283" spans="1:2" x14ac:dyDescent="0.35">
      <c r="A283" s="1">
        <v>39896</v>
      </c>
      <c r="B283">
        <v>29.93</v>
      </c>
    </row>
    <row r="284" spans="1:2" x14ac:dyDescent="0.35">
      <c r="A284" s="1">
        <v>39897</v>
      </c>
      <c r="B284">
        <v>29.92</v>
      </c>
    </row>
    <row r="285" spans="1:2" x14ac:dyDescent="0.35">
      <c r="A285" s="1">
        <v>39898</v>
      </c>
      <c r="B285">
        <v>30.87</v>
      </c>
    </row>
    <row r="286" spans="1:2" x14ac:dyDescent="0.35">
      <c r="A286" s="1">
        <v>39916</v>
      </c>
      <c r="B286">
        <v>28.59</v>
      </c>
    </row>
    <row r="287" spans="1:2" x14ac:dyDescent="0.35">
      <c r="A287" s="1">
        <v>39919</v>
      </c>
      <c r="B287">
        <v>28.69</v>
      </c>
    </row>
    <row r="288" spans="1:2" x14ac:dyDescent="0.35">
      <c r="A288" s="1">
        <v>39920</v>
      </c>
      <c r="B288">
        <v>28.69</v>
      </c>
    </row>
    <row r="289" spans="1:2" x14ac:dyDescent="0.35">
      <c r="A289" s="1">
        <v>39923</v>
      </c>
      <c r="B289">
        <v>27.82</v>
      </c>
    </row>
    <row r="290" spans="1:2" x14ac:dyDescent="0.35">
      <c r="A290" s="1">
        <v>39924</v>
      </c>
      <c r="B290">
        <v>27.85</v>
      </c>
    </row>
    <row r="291" spans="1:2" x14ac:dyDescent="0.35">
      <c r="A291" s="1">
        <v>39925</v>
      </c>
      <c r="B291">
        <v>27.83</v>
      </c>
    </row>
    <row r="292" spans="1:2" x14ac:dyDescent="0.35">
      <c r="A292" s="1">
        <v>39926</v>
      </c>
      <c r="B292">
        <v>27.97</v>
      </c>
    </row>
    <row r="293" spans="1:2" x14ac:dyDescent="0.35">
      <c r="A293" s="1">
        <v>39927</v>
      </c>
      <c r="B293">
        <v>27.78</v>
      </c>
    </row>
    <row r="294" spans="1:2" x14ac:dyDescent="0.35">
      <c r="A294" s="1">
        <v>39930</v>
      </c>
      <c r="B294">
        <v>29.16</v>
      </c>
    </row>
    <row r="295" spans="1:2" x14ac:dyDescent="0.35">
      <c r="A295" s="1">
        <v>39931</v>
      </c>
      <c r="B295">
        <v>29.59</v>
      </c>
    </row>
    <row r="296" spans="1:2" x14ac:dyDescent="0.35">
      <c r="A296" s="1">
        <v>39932</v>
      </c>
      <c r="B296">
        <v>28.93</v>
      </c>
    </row>
    <row r="297" spans="1:2" x14ac:dyDescent="0.35">
      <c r="A297" s="1">
        <v>39933</v>
      </c>
      <c r="B297">
        <v>29.04</v>
      </c>
    </row>
    <row r="298" spans="1:2" x14ac:dyDescent="0.35">
      <c r="A298" s="1">
        <v>39937</v>
      </c>
      <c r="B298">
        <v>29.02</v>
      </c>
    </row>
    <row r="299" spans="1:2" x14ac:dyDescent="0.35">
      <c r="A299" s="1">
        <v>39938</v>
      </c>
      <c r="B299">
        <v>29.04</v>
      </c>
    </row>
    <row r="300" spans="1:2" x14ac:dyDescent="0.35">
      <c r="A300" s="1">
        <v>39939</v>
      </c>
      <c r="B300">
        <v>29.04</v>
      </c>
    </row>
    <row r="301" spans="1:2" x14ac:dyDescent="0.35">
      <c r="A301" s="1">
        <v>39940</v>
      </c>
      <c r="B301">
        <v>29.03</v>
      </c>
    </row>
    <row r="302" spans="1:2" x14ac:dyDescent="0.35">
      <c r="A302" s="1">
        <v>39941</v>
      </c>
      <c r="B302">
        <v>29.03</v>
      </c>
    </row>
    <row r="303" spans="1:2" x14ac:dyDescent="0.35">
      <c r="A303" s="1">
        <v>39944</v>
      </c>
      <c r="B303">
        <v>29.02</v>
      </c>
    </row>
    <row r="304" spans="1:2" x14ac:dyDescent="0.35">
      <c r="A304" s="1">
        <v>39945</v>
      </c>
      <c r="B304">
        <v>29.03</v>
      </c>
    </row>
    <row r="305" spans="1:2" x14ac:dyDescent="0.35">
      <c r="A305" s="1">
        <v>39946</v>
      </c>
      <c r="B305">
        <v>29.02</v>
      </c>
    </row>
    <row r="306" spans="1:2" x14ac:dyDescent="0.35">
      <c r="A306" s="1">
        <v>39947</v>
      </c>
      <c r="B306">
        <v>29.01</v>
      </c>
    </row>
    <row r="307" spans="1:2" x14ac:dyDescent="0.35">
      <c r="A307" s="1">
        <v>39948</v>
      </c>
      <c r="B307">
        <v>29.02</v>
      </c>
    </row>
    <row r="308" spans="1:2" x14ac:dyDescent="0.35">
      <c r="A308" s="1">
        <v>39951</v>
      </c>
      <c r="B308">
        <v>29.86</v>
      </c>
    </row>
    <row r="309" spans="1:2" x14ac:dyDescent="0.35">
      <c r="A309" s="1">
        <v>39952</v>
      </c>
      <c r="B309">
        <v>29.64</v>
      </c>
    </row>
    <row r="310" spans="1:2" x14ac:dyDescent="0.35">
      <c r="A310" s="1">
        <v>39953</v>
      </c>
      <c r="B310">
        <v>29.78</v>
      </c>
    </row>
    <row r="311" spans="1:2" x14ac:dyDescent="0.35">
      <c r="A311" s="1">
        <v>39954</v>
      </c>
      <c r="B311">
        <v>30.23</v>
      </c>
    </row>
    <row r="312" spans="1:2" x14ac:dyDescent="0.35">
      <c r="A312" s="1">
        <v>39955</v>
      </c>
      <c r="B312">
        <v>30.51</v>
      </c>
    </row>
    <row r="313" spans="1:2" x14ac:dyDescent="0.35">
      <c r="A313" s="1">
        <v>39958</v>
      </c>
      <c r="B313">
        <v>30.72</v>
      </c>
    </row>
    <row r="314" spans="1:2" x14ac:dyDescent="0.35">
      <c r="A314" s="1">
        <v>39959</v>
      </c>
      <c r="B314">
        <v>30.94</v>
      </c>
    </row>
    <row r="315" spans="1:2" x14ac:dyDescent="0.35">
      <c r="A315" s="1">
        <v>39960</v>
      </c>
      <c r="B315">
        <v>30.99</v>
      </c>
    </row>
    <row r="316" spans="1:2" x14ac:dyDescent="0.35">
      <c r="A316" s="1">
        <v>39965</v>
      </c>
      <c r="B316">
        <v>31.78</v>
      </c>
    </row>
    <row r="317" spans="1:2" x14ac:dyDescent="0.35">
      <c r="A317" s="1">
        <v>39966</v>
      </c>
      <c r="B317">
        <v>31.54</v>
      </c>
    </row>
    <row r="318" spans="1:2" x14ac:dyDescent="0.35">
      <c r="A318" s="1">
        <v>39967</v>
      </c>
      <c r="B318">
        <v>31.79</v>
      </c>
    </row>
    <row r="319" spans="1:2" x14ac:dyDescent="0.35">
      <c r="A319" s="1">
        <v>39968</v>
      </c>
      <c r="B319">
        <v>31.78</v>
      </c>
    </row>
    <row r="320" spans="1:2" x14ac:dyDescent="0.35">
      <c r="A320" s="1">
        <v>39969</v>
      </c>
      <c r="B320">
        <v>31.68</v>
      </c>
    </row>
    <row r="321" spans="1:2" x14ac:dyDescent="0.35">
      <c r="A321" s="1">
        <v>39972</v>
      </c>
      <c r="B321">
        <v>30.86</v>
      </c>
    </row>
    <row r="322" spans="1:2" x14ac:dyDescent="0.35">
      <c r="A322" s="1">
        <v>39973</v>
      </c>
      <c r="B322">
        <v>30.73</v>
      </c>
    </row>
    <row r="323" spans="1:2" x14ac:dyDescent="0.35">
      <c r="A323" s="1">
        <v>39974</v>
      </c>
      <c r="B323">
        <v>30.74</v>
      </c>
    </row>
    <row r="324" spans="1:2" x14ac:dyDescent="0.35">
      <c r="A324" s="1">
        <v>39975</v>
      </c>
      <c r="B324">
        <v>30.73</v>
      </c>
    </row>
    <row r="325" spans="1:2" x14ac:dyDescent="0.35">
      <c r="A325" s="1">
        <v>39976</v>
      </c>
      <c r="B325">
        <v>30.91</v>
      </c>
    </row>
    <row r="326" spans="1:2" x14ac:dyDescent="0.35">
      <c r="A326" s="1">
        <v>39979</v>
      </c>
      <c r="B326">
        <v>30.51</v>
      </c>
    </row>
    <row r="327" spans="1:2" x14ac:dyDescent="0.35">
      <c r="A327" s="1">
        <v>39980</v>
      </c>
      <c r="B327">
        <v>30.45</v>
      </c>
    </row>
    <row r="328" spans="1:2" x14ac:dyDescent="0.35">
      <c r="A328" s="1">
        <v>39981</v>
      </c>
      <c r="B328">
        <v>30.44</v>
      </c>
    </row>
    <row r="329" spans="1:2" x14ac:dyDescent="0.35">
      <c r="A329" s="1">
        <v>39982</v>
      </c>
      <c r="B329">
        <v>30.45</v>
      </c>
    </row>
    <row r="330" spans="1:2" x14ac:dyDescent="0.35">
      <c r="A330" s="1">
        <v>39983</v>
      </c>
      <c r="B330">
        <v>30.51</v>
      </c>
    </row>
    <row r="331" spans="1:2" x14ac:dyDescent="0.35">
      <c r="A331" s="1">
        <v>39986</v>
      </c>
      <c r="B331">
        <v>30.23</v>
      </c>
    </row>
    <row r="332" spans="1:2" x14ac:dyDescent="0.35">
      <c r="A332" s="1">
        <v>39987</v>
      </c>
      <c r="B332">
        <v>29.93</v>
      </c>
    </row>
    <row r="333" spans="1:2" x14ac:dyDescent="0.35">
      <c r="A333" s="1">
        <v>39988</v>
      </c>
      <c r="B333">
        <v>29.94</v>
      </c>
    </row>
    <row r="334" spans="1:2" x14ac:dyDescent="0.35">
      <c r="A334" s="1">
        <v>39989</v>
      </c>
      <c r="B334">
        <v>29.93</v>
      </c>
    </row>
    <row r="335" spans="1:2" x14ac:dyDescent="0.35">
      <c r="A335" s="1">
        <v>39990</v>
      </c>
      <c r="B335">
        <v>29.93</v>
      </c>
    </row>
    <row r="336" spans="1:2" x14ac:dyDescent="0.35">
      <c r="A336" s="1">
        <v>39993</v>
      </c>
      <c r="B336">
        <v>30.29</v>
      </c>
    </row>
    <row r="337" spans="1:2" x14ac:dyDescent="0.35">
      <c r="A337" s="1">
        <v>39994</v>
      </c>
      <c r="B337">
        <v>30.75</v>
      </c>
    </row>
    <row r="338" spans="1:2" x14ac:dyDescent="0.35">
      <c r="A338" s="1">
        <v>39995</v>
      </c>
      <c r="B338">
        <v>30.73</v>
      </c>
    </row>
    <row r="339" spans="1:2" x14ac:dyDescent="0.35">
      <c r="A339" s="1">
        <v>39996</v>
      </c>
      <c r="B339">
        <v>30.74</v>
      </c>
    </row>
    <row r="340" spans="1:2" x14ac:dyDescent="0.35">
      <c r="A340" s="1">
        <v>39997</v>
      </c>
      <c r="B340">
        <v>30.74</v>
      </c>
    </row>
    <row r="341" spans="1:2" x14ac:dyDescent="0.35">
      <c r="A341" s="1">
        <v>40000</v>
      </c>
      <c r="B341">
        <v>30.73</v>
      </c>
    </row>
    <row r="342" spans="1:2" x14ac:dyDescent="0.35">
      <c r="A342" s="1">
        <v>40001</v>
      </c>
      <c r="B342">
        <v>30.74</v>
      </c>
    </row>
    <row r="343" spans="1:2" x14ac:dyDescent="0.35">
      <c r="A343" s="1">
        <v>40002</v>
      </c>
      <c r="B343">
        <v>30.74</v>
      </c>
    </row>
    <row r="344" spans="1:2" x14ac:dyDescent="0.35">
      <c r="A344" s="1">
        <v>40003</v>
      </c>
      <c r="B344">
        <v>30.74</v>
      </c>
    </row>
    <row r="345" spans="1:2" x14ac:dyDescent="0.35">
      <c r="A345" s="1">
        <v>40004</v>
      </c>
      <c r="B345">
        <v>30.74</v>
      </c>
    </row>
    <row r="346" spans="1:2" x14ac:dyDescent="0.35">
      <c r="A346" s="1">
        <v>40007</v>
      </c>
      <c r="B346">
        <v>30.74</v>
      </c>
    </row>
    <row r="347" spans="1:2" x14ac:dyDescent="0.35">
      <c r="A347" s="1">
        <v>40008</v>
      </c>
      <c r="B347">
        <v>30.73</v>
      </c>
    </row>
    <row r="348" spans="1:2" x14ac:dyDescent="0.35">
      <c r="A348" s="1">
        <v>40009</v>
      </c>
      <c r="B348">
        <v>30.74</v>
      </c>
    </row>
    <row r="349" spans="1:2" x14ac:dyDescent="0.35">
      <c r="A349" s="1">
        <v>40010</v>
      </c>
      <c r="B349">
        <v>30.32</v>
      </c>
    </row>
    <row r="350" spans="1:2" x14ac:dyDescent="0.35">
      <c r="A350" s="1">
        <v>40011</v>
      </c>
      <c r="B350">
        <v>30.01</v>
      </c>
    </row>
    <row r="351" spans="1:2" x14ac:dyDescent="0.35">
      <c r="A351" s="1">
        <v>40014</v>
      </c>
      <c r="B351">
        <v>31.46</v>
      </c>
    </row>
    <row r="352" spans="1:2" x14ac:dyDescent="0.35">
      <c r="A352" s="1">
        <v>40015</v>
      </c>
      <c r="B352">
        <v>30.67</v>
      </c>
    </row>
    <row r="353" spans="1:2" x14ac:dyDescent="0.35">
      <c r="A353" s="1">
        <v>40016</v>
      </c>
      <c r="B353">
        <v>30.67</v>
      </c>
    </row>
    <row r="354" spans="1:2" x14ac:dyDescent="0.35">
      <c r="A354" s="1">
        <v>40017</v>
      </c>
      <c r="B354">
        <v>30.82</v>
      </c>
    </row>
    <row r="355" spans="1:2" x14ac:dyDescent="0.35">
      <c r="A355" s="1">
        <v>40018</v>
      </c>
      <c r="B355">
        <v>30.81</v>
      </c>
    </row>
    <row r="356" spans="1:2" x14ac:dyDescent="0.35">
      <c r="A356" s="1">
        <v>40021</v>
      </c>
      <c r="B356">
        <v>30.86</v>
      </c>
    </row>
    <row r="357" spans="1:2" x14ac:dyDescent="0.35">
      <c r="A357" s="1">
        <v>40022</v>
      </c>
      <c r="B357">
        <v>30.86</v>
      </c>
    </row>
    <row r="358" spans="1:2" x14ac:dyDescent="0.35">
      <c r="A358" s="1">
        <v>40023</v>
      </c>
      <c r="B358">
        <v>30.86</v>
      </c>
    </row>
    <row r="359" spans="1:2" x14ac:dyDescent="0.35">
      <c r="A359" s="1">
        <v>40024</v>
      </c>
      <c r="B359">
        <v>29.93</v>
      </c>
    </row>
    <row r="360" spans="1:2" x14ac:dyDescent="0.35">
      <c r="A360" s="1">
        <v>40025</v>
      </c>
      <c r="B360">
        <v>29.93</v>
      </c>
    </row>
    <row r="361" spans="1:2" x14ac:dyDescent="0.35">
      <c r="A361" s="1">
        <v>40028</v>
      </c>
      <c r="B361">
        <v>29.94</v>
      </c>
    </row>
    <row r="362" spans="1:2" x14ac:dyDescent="0.35">
      <c r="A362" s="1">
        <v>40029</v>
      </c>
      <c r="B362">
        <v>29.94</v>
      </c>
    </row>
    <row r="363" spans="1:2" x14ac:dyDescent="0.35">
      <c r="A363" s="1">
        <v>40030</v>
      </c>
      <c r="B363">
        <v>29.94</v>
      </c>
    </row>
    <row r="364" spans="1:2" x14ac:dyDescent="0.35">
      <c r="A364" s="1">
        <v>40031</v>
      </c>
      <c r="B364">
        <v>29.94</v>
      </c>
    </row>
    <row r="365" spans="1:2" x14ac:dyDescent="0.35">
      <c r="A365" s="1">
        <v>40032</v>
      </c>
      <c r="B365">
        <v>29.93</v>
      </c>
    </row>
    <row r="366" spans="1:2" x14ac:dyDescent="0.35">
      <c r="A366" s="1">
        <v>40035</v>
      </c>
      <c r="B366">
        <v>29.92</v>
      </c>
    </row>
    <row r="367" spans="1:2" x14ac:dyDescent="0.35">
      <c r="A367" s="1">
        <v>40036</v>
      </c>
      <c r="B367">
        <v>29.92</v>
      </c>
    </row>
    <row r="368" spans="1:2" x14ac:dyDescent="0.35">
      <c r="A368" s="1">
        <v>40037</v>
      </c>
      <c r="B368">
        <v>29.92</v>
      </c>
    </row>
    <row r="369" spans="1:2" x14ac:dyDescent="0.35">
      <c r="A369" s="1">
        <v>40038</v>
      </c>
      <c r="B369">
        <v>29.93</v>
      </c>
    </row>
    <row r="370" spans="1:2" x14ac:dyDescent="0.35">
      <c r="A370" s="1">
        <v>40039</v>
      </c>
      <c r="B370">
        <v>29.92</v>
      </c>
    </row>
    <row r="371" spans="1:2" x14ac:dyDescent="0.35">
      <c r="A371" s="1">
        <v>40042</v>
      </c>
      <c r="B371">
        <v>29.92</v>
      </c>
    </row>
    <row r="372" spans="1:2" x14ac:dyDescent="0.35">
      <c r="A372" s="1">
        <v>40043</v>
      </c>
      <c r="B372">
        <v>30.47</v>
      </c>
    </row>
    <row r="373" spans="1:2" x14ac:dyDescent="0.35">
      <c r="A373" s="1">
        <v>40044</v>
      </c>
      <c r="B373">
        <v>30.47</v>
      </c>
    </row>
    <row r="374" spans="1:2" x14ac:dyDescent="0.35">
      <c r="A374" s="1">
        <v>40045</v>
      </c>
      <c r="B374">
        <v>30.48</v>
      </c>
    </row>
    <row r="375" spans="1:2" x14ac:dyDescent="0.35">
      <c r="A375" s="1">
        <v>40046</v>
      </c>
      <c r="B375">
        <v>31.08</v>
      </c>
    </row>
    <row r="376" spans="1:2" x14ac:dyDescent="0.35">
      <c r="A376" s="1">
        <v>40049</v>
      </c>
      <c r="B376">
        <v>30.67</v>
      </c>
    </row>
    <row r="377" spans="1:2" x14ac:dyDescent="0.35">
      <c r="A377" s="1">
        <v>40050</v>
      </c>
      <c r="B377">
        <v>30.67</v>
      </c>
    </row>
    <row r="378" spans="1:2" x14ac:dyDescent="0.35">
      <c r="A378" s="1">
        <v>40051</v>
      </c>
      <c r="B378">
        <v>30.46</v>
      </c>
    </row>
    <row r="379" spans="1:2" x14ac:dyDescent="0.35">
      <c r="A379" s="1">
        <v>40052</v>
      </c>
      <c r="B379">
        <v>31.31</v>
      </c>
    </row>
    <row r="380" spans="1:2" x14ac:dyDescent="0.35">
      <c r="A380" s="1">
        <v>40053</v>
      </c>
      <c r="B380">
        <v>30.58</v>
      </c>
    </row>
    <row r="381" spans="1:2" x14ac:dyDescent="0.35">
      <c r="A381" s="1">
        <v>40056</v>
      </c>
      <c r="B381">
        <v>31.26</v>
      </c>
    </row>
    <row r="382" spans="1:2" x14ac:dyDescent="0.35">
      <c r="A382" s="1">
        <v>40057</v>
      </c>
      <c r="B382">
        <v>31.26</v>
      </c>
    </row>
    <row r="383" spans="1:2" x14ac:dyDescent="0.35">
      <c r="A383" s="1">
        <v>40058</v>
      </c>
      <c r="B383">
        <v>31.26</v>
      </c>
    </row>
    <row r="384" spans="1:2" x14ac:dyDescent="0.35">
      <c r="A384" s="1">
        <v>40059</v>
      </c>
      <c r="B384">
        <v>31.26</v>
      </c>
    </row>
    <row r="385" spans="1:2" x14ac:dyDescent="0.35">
      <c r="A385" s="1">
        <v>40060</v>
      </c>
      <c r="B385">
        <v>31.26</v>
      </c>
    </row>
    <row r="386" spans="1:2" x14ac:dyDescent="0.35">
      <c r="A386" s="1">
        <v>40063</v>
      </c>
      <c r="B386">
        <v>31.27</v>
      </c>
    </row>
    <row r="387" spans="1:2" x14ac:dyDescent="0.35">
      <c r="A387" s="1">
        <v>40064</v>
      </c>
      <c r="B387">
        <v>31.27</v>
      </c>
    </row>
    <row r="388" spans="1:2" x14ac:dyDescent="0.35">
      <c r="A388" s="1">
        <v>40065</v>
      </c>
      <c r="B388">
        <v>30.9</v>
      </c>
    </row>
    <row r="389" spans="1:2" x14ac:dyDescent="0.35">
      <c r="A389" s="1">
        <v>40066</v>
      </c>
      <c r="B389">
        <v>31.26</v>
      </c>
    </row>
    <row r="390" spans="1:2" x14ac:dyDescent="0.35">
      <c r="A390" s="1">
        <v>40067</v>
      </c>
      <c r="B390">
        <v>31.27</v>
      </c>
    </row>
    <row r="391" spans="1:2" x14ac:dyDescent="0.35">
      <c r="A391" s="1">
        <v>40070</v>
      </c>
      <c r="B391">
        <v>32.380000000000003</v>
      </c>
    </row>
    <row r="392" spans="1:2" x14ac:dyDescent="0.35">
      <c r="A392" s="1">
        <v>40071</v>
      </c>
      <c r="B392">
        <v>32.380000000000003</v>
      </c>
    </row>
    <row r="393" spans="1:2" x14ac:dyDescent="0.35">
      <c r="A393" s="1">
        <v>40072</v>
      </c>
      <c r="B393">
        <v>32.270000000000003</v>
      </c>
    </row>
    <row r="394" spans="1:2" x14ac:dyDescent="0.35">
      <c r="A394" s="1">
        <v>40073</v>
      </c>
      <c r="B394">
        <v>32.26</v>
      </c>
    </row>
    <row r="395" spans="1:2" x14ac:dyDescent="0.35">
      <c r="A395" s="1">
        <v>40074</v>
      </c>
      <c r="B395">
        <v>32.69</v>
      </c>
    </row>
    <row r="396" spans="1:2" x14ac:dyDescent="0.35">
      <c r="A396" s="1">
        <v>40077</v>
      </c>
      <c r="B396">
        <v>32.68</v>
      </c>
    </row>
    <row r="397" spans="1:2" x14ac:dyDescent="0.35">
      <c r="A397" s="1">
        <v>40078</v>
      </c>
      <c r="B397">
        <v>32.69</v>
      </c>
    </row>
    <row r="398" spans="1:2" x14ac:dyDescent="0.35">
      <c r="A398" s="1">
        <v>40079</v>
      </c>
      <c r="B398">
        <v>32.69</v>
      </c>
    </row>
    <row r="399" spans="1:2" x14ac:dyDescent="0.35">
      <c r="A399" s="1">
        <v>40080</v>
      </c>
      <c r="B399">
        <v>32.69</v>
      </c>
    </row>
    <row r="400" spans="1:2" x14ac:dyDescent="0.35">
      <c r="A400" s="1">
        <v>40081</v>
      </c>
      <c r="B400">
        <v>32.68</v>
      </c>
    </row>
    <row r="401" spans="1:2" x14ac:dyDescent="0.35">
      <c r="A401" s="1">
        <v>40084</v>
      </c>
    </row>
    <row r="402" spans="1:2" x14ac:dyDescent="0.35">
      <c r="A402" s="1">
        <v>40085</v>
      </c>
      <c r="B402">
        <v>32.68</v>
      </c>
    </row>
    <row r="403" spans="1:2" x14ac:dyDescent="0.35">
      <c r="A403" s="1">
        <v>40086</v>
      </c>
      <c r="B403">
        <v>32.69</v>
      </c>
    </row>
    <row r="404" spans="1:2" x14ac:dyDescent="0.35">
      <c r="A404" s="1">
        <v>40095</v>
      </c>
      <c r="B404">
        <v>32.69</v>
      </c>
    </row>
    <row r="405" spans="1:2" x14ac:dyDescent="0.35">
      <c r="A405" s="1">
        <v>40098</v>
      </c>
      <c r="B405">
        <v>32.700000000000003</v>
      </c>
    </row>
    <row r="406" spans="1:2" x14ac:dyDescent="0.35">
      <c r="A406" s="1">
        <v>40099</v>
      </c>
      <c r="B406">
        <v>32.69</v>
      </c>
    </row>
    <row r="407" spans="1:2" x14ac:dyDescent="0.35">
      <c r="A407" s="1">
        <v>40100</v>
      </c>
      <c r="B407">
        <v>32.69</v>
      </c>
    </row>
    <row r="408" spans="1:2" x14ac:dyDescent="0.35">
      <c r="A408" s="1">
        <v>40101</v>
      </c>
      <c r="B408">
        <v>32.69</v>
      </c>
    </row>
    <row r="409" spans="1:2" x14ac:dyDescent="0.35">
      <c r="A409" s="1">
        <v>40102</v>
      </c>
      <c r="B409">
        <v>33.700000000000003</v>
      </c>
    </row>
    <row r="410" spans="1:2" x14ac:dyDescent="0.35">
      <c r="A410" s="1">
        <v>40105</v>
      </c>
      <c r="B410">
        <v>33.700000000000003</v>
      </c>
    </row>
    <row r="411" spans="1:2" x14ac:dyDescent="0.35">
      <c r="A411" s="1">
        <v>40106</v>
      </c>
      <c r="B411">
        <v>33.700000000000003</v>
      </c>
    </row>
    <row r="412" spans="1:2" x14ac:dyDescent="0.35">
      <c r="A412" s="1">
        <v>40107</v>
      </c>
      <c r="B412">
        <v>33.54</v>
      </c>
    </row>
    <row r="413" spans="1:2" x14ac:dyDescent="0.35">
      <c r="A413" s="1">
        <v>40108</v>
      </c>
      <c r="B413">
        <v>33.68</v>
      </c>
    </row>
    <row r="414" spans="1:2" x14ac:dyDescent="0.35">
      <c r="A414" s="1">
        <v>40109</v>
      </c>
      <c r="B414">
        <v>33.700000000000003</v>
      </c>
    </row>
    <row r="415" spans="1:2" x14ac:dyDescent="0.35">
      <c r="A415" s="1">
        <v>40112</v>
      </c>
      <c r="B415">
        <v>33.83</v>
      </c>
    </row>
    <row r="416" spans="1:2" x14ac:dyDescent="0.35">
      <c r="A416" s="1">
        <v>40113</v>
      </c>
      <c r="B416">
        <v>33.83</v>
      </c>
    </row>
    <row r="417" spans="1:2" x14ac:dyDescent="0.35">
      <c r="A417" s="1">
        <v>40114</v>
      </c>
      <c r="B417">
        <v>33.840000000000003</v>
      </c>
    </row>
    <row r="418" spans="1:2" x14ac:dyDescent="0.35">
      <c r="A418" s="1">
        <v>40115</v>
      </c>
      <c r="B418">
        <v>32.630000000000003</v>
      </c>
    </row>
    <row r="419" spans="1:2" x14ac:dyDescent="0.35">
      <c r="A419" s="1">
        <v>40116</v>
      </c>
      <c r="B419">
        <v>32.630000000000003</v>
      </c>
    </row>
    <row r="420" spans="1:2" x14ac:dyDescent="0.35">
      <c r="A420" s="1">
        <v>40119</v>
      </c>
      <c r="B420">
        <v>32.630000000000003</v>
      </c>
    </row>
    <row r="421" spans="1:2" x14ac:dyDescent="0.35">
      <c r="A421" s="1">
        <v>40120</v>
      </c>
      <c r="B421">
        <v>32.619999999999997</v>
      </c>
    </row>
    <row r="422" spans="1:2" x14ac:dyDescent="0.35">
      <c r="A422" s="1">
        <v>40121</v>
      </c>
      <c r="B422">
        <v>32.630000000000003</v>
      </c>
    </row>
    <row r="423" spans="1:2" x14ac:dyDescent="0.35">
      <c r="A423" s="1">
        <v>40122</v>
      </c>
      <c r="B423">
        <v>32.630000000000003</v>
      </c>
    </row>
    <row r="424" spans="1:2" x14ac:dyDescent="0.35">
      <c r="A424" s="1">
        <v>40123</v>
      </c>
      <c r="B424">
        <v>32.630000000000003</v>
      </c>
    </row>
    <row r="425" spans="1:2" x14ac:dyDescent="0.35">
      <c r="A425" s="1">
        <v>40126</v>
      </c>
      <c r="B425">
        <v>32.630000000000003</v>
      </c>
    </row>
    <row r="426" spans="1:2" x14ac:dyDescent="0.35">
      <c r="A426" s="1">
        <v>40127</v>
      </c>
      <c r="B426">
        <v>32.630000000000003</v>
      </c>
    </row>
    <row r="427" spans="1:2" x14ac:dyDescent="0.35">
      <c r="A427" s="1">
        <v>40128</v>
      </c>
      <c r="B427">
        <v>32.630000000000003</v>
      </c>
    </row>
    <row r="428" spans="1:2" x14ac:dyDescent="0.35">
      <c r="A428" s="1">
        <v>40129</v>
      </c>
      <c r="B428">
        <v>32.630000000000003</v>
      </c>
    </row>
    <row r="429" spans="1:2" x14ac:dyDescent="0.35">
      <c r="A429" s="1">
        <v>40130</v>
      </c>
      <c r="B429">
        <v>32.630000000000003</v>
      </c>
    </row>
    <row r="430" spans="1:2" x14ac:dyDescent="0.35">
      <c r="A430" s="1">
        <v>40133</v>
      </c>
      <c r="B430">
        <v>32.630000000000003</v>
      </c>
    </row>
    <row r="431" spans="1:2" x14ac:dyDescent="0.35">
      <c r="A431" s="1">
        <v>40134</v>
      </c>
      <c r="B431">
        <v>36.619999999999997</v>
      </c>
    </row>
    <row r="432" spans="1:2" x14ac:dyDescent="0.35">
      <c r="A432" s="1">
        <v>40135</v>
      </c>
      <c r="B432">
        <v>36.659999999999997</v>
      </c>
    </row>
    <row r="433" spans="1:2" x14ac:dyDescent="0.35">
      <c r="A433" s="1">
        <v>40136</v>
      </c>
      <c r="B433">
        <v>36.799999999999997</v>
      </c>
    </row>
    <row r="434" spans="1:2" x14ac:dyDescent="0.35">
      <c r="A434" s="1">
        <v>40137</v>
      </c>
      <c r="B434">
        <v>36.85</v>
      </c>
    </row>
    <row r="435" spans="1:2" x14ac:dyDescent="0.35">
      <c r="A435" s="1">
        <v>40140</v>
      </c>
      <c r="B435">
        <v>37.659999999999997</v>
      </c>
    </row>
    <row r="436" spans="1:2" x14ac:dyDescent="0.35">
      <c r="A436" s="1">
        <v>40141</v>
      </c>
      <c r="B436">
        <v>37.479999999999997</v>
      </c>
    </row>
    <row r="437" spans="1:2" x14ac:dyDescent="0.35">
      <c r="A437" s="1">
        <v>40142</v>
      </c>
      <c r="B437">
        <v>37.92</v>
      </c>
    </row>
    <row r="438" spans="1:2" x14ac:dyDescent="0.35">
      <c r="A438" s="1">
        <v>40143</v>
      </c>
      <c r="B438">
        <v>38.69</v>
      </c>
    </row>
    <row r="439" spans="1:2" x14ac:dyDescent="0.35">
      <c r="A439" s="1">
        <v>40144</v>
      </c>
      <c r="B439">
        <v>38.31</v>
      </c>
    </row>
    <row r="440" spans="1:2" x14ac:dyDescent="0.35">
      <c r="A440" s="1">
        <v>40147</v>
      </c>
      <c r="B440">
        <v>38.22</v>
      </c>
    </row>
    <row r="441" spans="1:2" x14ac:dyDescent="0.35">
      <c r="A441" s="1">
        <v>40148</v>
      </c>
      <c r="B441">
        <v>38.15</v>
      </c>
    </row>
    <row r="442" spans="1:2" x14ac:dyDescent="0.35">
      <c r="A442" s="1">
        <v>40149</v>
      </c>
      <c r="B442">
        <v>38.82</v>
      </c>
    </row>
    <row r="443" spans="1:2" x14ac:dyDescent="0.35">
      <c r="A443" s="1">
        <v>40150</v>
      </c>
      <c r="B443">
        <v>38.82</v>
      </c>
    </row>
    <row r="444" spans="1:2" x14ac:dyDescent="0.35">
      <c r="A444" s="1">
        <v>40151</v>
      </c>
      <c r="B444">
        <v>38.82</v>
      </c>
    </row>
    <row r="445" spans="1:2" x14ac:dyDescent="0.35">
      <c r="A445" s="1">
        <v>40154</v>
      </c>
      <c r="B445">
        <v>38.81</v>
      </c>
    </row>
    <row r="446" spans="1:2" x14ac:dyDescent="0.35">
      <c r="A446" s="1">
        <v>40155</v>
      </c>
      <c r="B446">
        <v>36.909999999999997</v>
      </c>
    </row>
    <row r="447" spans="1:2" x14ac:dyDescent="0.35">
      <c r="A447" s="1">
        <v>40156</v>
      </c>
      <c r="B447">
        <v>36.909999999999997</v>
      </c>
    </row>
    <row r="448" spans="1:2" x14ac:dyDescent="0.35">
      <c r="A448" s="1">
        <v>40157</v>
      </c>
      <c r="B448">
        <v>36.92</v>
      </c>
    </row>
    <row r="449" spans="1:2" x14ac:dyDescent="0.35">
      <c r="A449" s="1">
        <v>40158</v>
      </c>
      <c r="B449">
        <v>36.909999999999997</v>
      </c>
    </row>
    <row r="450" spans="1:2" x14ac:dyDescent="0.35">
      <c r="A450" s="1">
        <v>40161</v>
      </c>
      <c r="B450">
        <v>36.909999999999997</v>
      </c>
    </row>
    <row r="451" spans="1:2" x14ac:dyDescent="0.35">
      <c r="A451" s="1">
        <v>40162</v>
      </c>
    </row>
    <row r="452" spans="1:2" x14ac:dyDescent="0.35">
      <c r="A452" s="1">
        <v>40163</v>
      </c>
      <c r="B452">
        <v>36.53</v>
      </c>
    </row>
    <row r="453" spans="1:2" x14ac:dyDescent="0.35">
      <c r="A453" s="1">
        <v>40164</v>
      </c>
      <c r="B453">
        <v>36.840000000000003</v>
      </c>
    </row>
    <row r="454" spans="1:2" x14ac:dyDescent="0.35">
      <c r="A454" s="1">
        <v>40165</v>
      </c>
      <c r="B454">
        <v>36</v>
      </c>
    </row>
    <row r="455" spans="1:2" x14ac:dyDescent="0.35">
      <c r="A455" s="1">
        <v>40168</v>
      </c>
      <c r="B455">
        <v>36.31</v>
      </c>
    </row>
    <row r="456" spans="1:2" x14ac:dyDescent="0.35">
      <c r="A456" s="1">
        <v>40169</v>
      </c>
      <c r="B456">
        <v>35.700000000000003</v>
      </c>
    </row>
    <row r="457" spans="1:2" x14ac:dyDescent="0.35">
      <c r="A457" s="1">
        <v>40170</v>
      </c>
      <c r="B457">
        <v>35.42</v>
      </c>
    </row>
    <row r="458" spans="1:2" x14ac:dyDescent="0.35">
      <c r="A458" s="1">
        <v>40171</v>
      </c>
      <c r="B458">
        <v>35.86</v>
      </c>
    </row>
    <row r="459" spans="1:2" x14ac:dyDescent="0.35">
      <c r="A459" s="1">
        <v>40172</v>
      </c>
      <c r="B459">
        <v>36.119999999999997</v>
      </c>
    </row>
    <row r="460" spans="1:2" x14ac:dyDescent="0.35">
      <c r="A460" s="1">
        <v>40175</v>
      </c>
      <c r="B460">
        <v>36.1</v>
      </c>
    </row>
    <row r="461" spans="1:2" x14ac:dyDescent="0.35">
      <c r="A461" s="1">
        <v>40176</v>
      </c>
      <c r="B461">
        <v>35.89</v>
      </c>
    </row>
    <row r="462" spans="1:2" x14ac:dyDescent="0.35">
      <c r="A462" s="1">
        <v>40177</v>
      </c>
      <c r="B462">
        <v>35.369999999999997</v>
      </c>
    </row>
    <row r="463" spans="1:2" x14ac:dyDescent="0.35">
      <c r="A463" s="1">
        <v>40178</v>
      </c>
      <c r="B463">
        <v>35.36</v>
      </c>
    </row>
    <row r="464" spans="1:2" x14ac:dyDescent="0.35">
      <c r="A464" s="1">
        <v>40182</v>
      </c>
      <c r="B464">
        <v>35.35</v>
      </c>
    </row>
    <row r="465" spans="1:2" x14ac:dyDescent="0.35">
      <c r="A465" s="1">
        <v>40183</v>
      </c>
      <c r="B465">
        <v>35.36</v>
      </c>
    </row>
    <row r="466" spans="1:2" x14ac:dyDescent="0.35">
      <c r="A466" s="1">
        <v>40184</v>
      </c>
      <c r="B466">
        <v>35.36</v>
      </c>
    </row>
    <row r="467" spans="1:2" x14ac:dyDescent="0.35">
      <c r="A467" s="1">
        <v>40185</v>
      </c>
      <c r="B467">
        <v>35.35</v>
      </c>
    </row>
    <row r="468" spans="1:2" x14ac:dyDescent="0.35">
      <c r="A468" s="1">
        <v>40186</v>
      </c>
      <c r="B468">
        <v>35.35</v>
      </c>
    </row>
    <row r="469" spans="1:2" x14ac:dyDescent="0.35">
      <c r="A469" s="1">
        <v>40189</v>
      </c>
      <c r="B469">
        <v>35.36</v>
      </c>
    </row>
    <row r="470" spans="1:2" x14ac:dyDescent="0.35">
      <c r="A470" s="1">
        <v>40190</v>
      </c>
      <c r="B470">
        <v>35.36</v>
      </c>
    </row>
    <row r="471" spans="1:2" x14ac:dyDescent="0.35">
      <c r="A471" s="1">
        <v>40191</v>
      </c>
      <c r="B471">
        <v>35.340000000000003</v>
      </c>
    </row>
    <row r="472" spans="1:2" x14ac:dyDescent="0.35">
      <c r="A472" s="1">
        <v>40192</v>
      </c>
      <c r="B472">
        <v>35.36</v>
      </c>
    </row>
    <row r="473" spans="1:2" x14ac:dyDescent="0.35">
      <c r="A473" s="1">
        <v>40193</v>
      </c>
      <c r="B473">
        <v>35.35</v>
      </c>
    </row>
    <row r="474" spans="1:2" x14ac:dyDescent="0.35">
      <c r="A474" s="1">
        <v>40196</v>
      </c>
      <c r="B474">
        <v>36.549999999999997</v>
      </c>
    </row>
    <row r="475" spans="1:2" x14ac:dyDescent="0.35">
      <c r="A475" s="1">
        <v>40197</v>
      </c>
      <c r="B475">
        <v>36.94</v>
      </c>
    </row>
    <row r="476" spans="1:2" x14ac:dyDescent="0.35">
      <c r="A476" s="1">
        <v>40198</v>
      </c>
      <c r="B476">
        <v>37.28</v>
      </c>
    </row>
    <row r="477" spans="1:2" x14ac:dyDescent="0.35">
      <c r="A477" s="1">
        <v>40199</v>
      </c>
      <c r="B477">
        <v>37.270000000000003</v>
      </c>
    </row>
    <row r="478" spans="1:2" x14ac:dyDescent="0.35">
      <c r="A478" s="1">
        <v>40200</v>
      </c>
      <c r="B478">
        <v>36.090000000000003</v>
      </c>
    </row>
    <row r="479" spans="1:2" x14ac:dyDescent="0.35">
      <c r="A479" s="1">
        <v>40203</v>
      </c>
      <c r="B479">
        <v>36.17</v>
      </c>
    </row>
    <row r="480" spans="1:2" x14ac:dyDescent="0.35">
      <c r="A480" s="1">
        <v>40204</v>
      </c>
      <c r="B480">
        <v>35.4</v>
      </c>
    </row>
    <row r="481" spans="1:2" x14ac:dyDescent="0.35">
      <c r="A481" s="1">
        <v>40205</v>
      </c>
      <c r="B481">
        <v>35.86</v>
      </c>
    </row>
    <row r="482" spans="1:2" x14ac:dyDescent="0.35">
      <c r="A482" s="1">
        <v>40206</v>
      </c>
      <c r="B482">
        <v>35.299999999999997</v>
      </c>
    </row>
    <row r="483" spans="1:2" x14ac:dyDescent="0.35">
      <c r="A483" s="1">
        <v>40207</v>
      </c>
      <c r="B483">
        <v>35.159999999999997</v>
      </c>
    </row>
    <row r="484" spans="1:2" x14ac:dyDescent="0.35">
      <c r="A484" s="1">
        <v>40210</v>
      </c>
      <c r="B484">
        <v>35.159999999999997</v>
      </c>
    </row>
    <row r="485" spans="1:2" x14ac:dyDescent="0.35">
      <c r="A485" s="1">
        <v>40211</v>
      </c>
      <c r="B485">
        <v>35.15</v>
      </c>
    </row>
    <row r="486" spans="1:2" x14ac:dyDescent="0.35">
      <c r="A486" s="1">
        <v>40212</v>
      </c>
      <c r="B486">
        <v>35.159999999999997</v>
      </c>
    </row>
    <row r="487" spans="1:2" x14ac:dyDescent="0.35">
      <c r="A487" s="1">
        <v>40213</v>
      </c>
      <c r="B487">
        <v>35.15</v>
      </c>
    </row>
    <row r="488" spans="1:2" x14ac:dyDescent="0.35">
      <c r="A488" s="1">
        <v>40214</v>
      </c>
      <c r="B488">
        <v>35.15</v>
      </c>
    </row>
    <row r="489" spans="1:2" x14ac:dyDescent="0.35">
      <c r="A489" s="1">
        <v>40217</v>
      </c>
      <c r="B489">
        <v>35.159999999999997</v>
      </c>
    </row>
    <row r="490" spans="1:2" x14ac:dyDescent="0.35">
      <c r="A490" s="1">
        <v>40218</v>
      </c>
      <c r="B490">
        <v>35.159999999999997</v>
      </c>
    </row>
    <row r="491" spans="1:2" x14ac:dyDescent="0.35">
      <c r="A491" s="1">
        <v>40219</v>
      </c>
      <c r="B491">
        <v>34.61</v>
      </c>
    </row>
    <row r="492" spans="1:2" x14ac:dyDescent="0.35">
      <c r="A492" s="1">
        <v>40220</v>
      </c>
      <c r="B492">
        <v>34.61</v>
      </c>
    </row>
    <row r="493" spans="1:2" x14ac:dyDescent="0.35">
      <c r="A493" s="1">
        <v>40221</v>
      </c>
      <c r="B493">
        <v>34.61</v>
      </c>
    </row>
    <row r="494" spans="1:2" x14ac:dyDescent="0.35">
      <c r="A494" s="1">
        <v>40231</v>
      </c>
      <c r="B494">
        <v>36.43</v>
      </c>
    </row>
    <row r="495" spans="1:2" x14ac:dyDescent="0.35">
      <c r="A495" s="1">
        <v>40232</v>
      </c>
      <c r="B495">
        <v>35.58</v>
      </c>
    </row>
    <row r="496" spans="1:2" x14ac:dyDescent="0.35">
      <c r="A496" s="1">
        <v>40233</v>
      </c>
      <c r="B496">
        <v>35.01</v>
      </c>
    </row>
    <row r="497" spans="1:2" x14ac:dyDescent="0.35">
      <c r="A497" s="1">
        <v>40234</v>
      </c>
      <c r="B497">
        <v>34.86</v>
      </c>
    </row>
    <row r="498" spans="1:2" x14ac:dyDescent="0.35">
      <c r="A498" s="1">
        <v>40235</v>
      </c>
      <c r="B498">
        <v>35.21</v>
      </c>
    </row>
    <row r="499" spans="1:2" x14ac:dyDescent="0.35">
      <c r="A499" s="1">
        <v>40238</v>
      </c>
      <c r="B499">
        <v>35.200000000000003</v>
      </c>
    </row>
    <row r="500" spans="1:2" x14ac:dyDescent="0.35">
      <c r="A500" s="1">
        <v>40239</v>
      </c>
      <c r="B500">
        <v>35.450000000000003</v>
      </c>
    </row>
    <row r="501" spans="1:2" x14ac:dyDescent="0.35">
      <c r="A501" s="1">
        <v>40240</v>
      </c>
      <c r="B501">
        <v>35.450000000000003</v>
      </c>
    </row>
    <row r="502" spans="1:2" x14ac:dyDescent="0.35">
      <c r="A502" s="1">
        <v>40241</v>
      </c>
      <c r="B502">
        <v>35.450000000000003</v>
      </c>
    </row>
    <row r="503" spans="1:2" x14ac:dyDescent="0.35">
      <c r="A503" s="1">
        <v>40242</v>
      </c>
      <c r="B503">
        <v>35.450000000000003</v>
      </c>
    </row>
    <row r="504" spans="1:2" x14ac:dyDescent="0.35">
      <c r="A504" s="1">
        <v>40245</v>
      </c>
      <c r="B504">
        <v>35.450000000000003</v>
      </c>
    </row>
    <row r="505" spans="1:2" x14ac:dyDescent="0.35">
      <c r="A505" s="1">
        <v>40246</v>
      </c>
      <c r="B505">
        <v>35.450000000000003</v>
      </c>
    </row>
    <row r="506" spans="1:2" x14ac:dyDescent="0.35">
      <c r="A506" s="1">
        <v>40247</v>
      </c>
      <c r="B506">
        <v>35.450000000000003</v>
      </c>
    </row>
    <row r="507" spans="1:2" x14ac:dyDescent="0.35">
      <c r="A507" s="1">
        <v>40248</v>
      </c>
      <c r="B507">
        <v>35.450000000000003</v>
      </c>
    </row>
    <row r="508" spans="1:2" x14ac:dyDescent="0.35">
      <c r="A508" s="1">
        <v>40249</v>
      </c>
      <c r="B508">
        <v>35.46</v>
      </c>
    </row>
    <row r="509" spans="1:2" x14ac:dyDescent="0.35">
      <c r="A509" s="1">
        <v>40252</v>
      </c>
      <c r="B509">
        <v>35.450000000000003</v>
      </c>
    </row>
    <row r="510" spans="1:2" x14ac:dyDescent="0.35">
      <c r="A510" s="1">
        <v>40253</v>
      </c>
      <c r="B510">
        <v>35.89</v>
      </c>
    </row>
    <row r="511" spans="1:2" x14ac:dyDescent="0.35">
      <c r="A511" s="1">
        <v>40254</v>
      </c>
      <c r="B511">
        <v>37.64</v>
      </c>
    </row>
    <row r="512" spans="1:2" x14ac:dyDescent="0.35">
      <c r="A512" s="1">
        <v>40255</v>
      </c>
      <c r="B512">
        <v>37.630000000000003</v>
      </c>
    </row>
    <row r="513" spans="1:2" x14ac:dyDescent="0.35">
      <c r="A513" s="1">
        <v>40256</v>
      </c>
      <c r="B513">
        <v>37.630000000000003</v>
      </c>
    </row>
    <row r="514" spans="1:2" x14ac:dyDescent="0.35">
      <c r="A514" s="1">
        <v>40259</v>
      </c>
      <c r="B514">
        <v>35.75</v>
      </c>
    </row>
    <row r="515" spans="1:2" x14ac:dyDescent="0.35">
      <c r="A515" s="1">
        <v>40260</v>
      </c>
      <c r="B515">
        <v>35.75</v>
      </c>
    </row>
    <row r="516" spans="1:2" x14ac:dyDescent="0.35">
      <c r="A516" s="1">
        <v>40261</v>
      </c>
      <c r="B516">
        <v>35.75</v>
      </c>
    </row>
    <row r="517" spans="1:2" x14ac:dyDescent="0.35">
      <c r="A517" s="1">
        <v>40262</v>
      </c>
      <c r="B517">
        <v>35.75</v>
      </c>
    </row>
    <row r="518" spans="1:2" x14ac:dyDescent="0.35">
      <c r="A518" s="1">
        <v>40263</v>
      </c>
      <c r="B518">
        <v>35.75</v>
      </c>
    </row>
    <row r="519" spans="1:2" x14ac:dyDescent="0.35">
      <c r="A519" s="1">
        <v>40266</v>
      </c>
      <c r="B519">
        <v>34.68</v>
      </c>
    </row>
    <row r="520" spans="1:2" x14ac:dyDescent="0.35">
      <c r="A520" s="1">
        <v>40267</v>
      </c>
    </row>
    <row r="521" spans="1:2" x14ac:dyDescent="0.35">
      <c r="A521" s="1">
        <v>40284</v>
      </c>
      <c r="B521">
        <v>37.299999999999997</v>
      </c>
    </row>
    <row r="522" spans="1:2" x14ac:dyDescent="0.35">
      <c r="A522" s="1">
        <v>40287</v>
      </c>
      <c r="B522">
        <v>36.659999999999997</v>
      </c>
    </row>
    <row r="523" spans="1:2" x14ac:dyDescent="0.35">
      <c r="A523" s="1">
        <v>40288</v>
      </c>
      <c r="B523">
        <v>36.869999999999997</v>
      </c>
    </row>
    <row r="524" spans="1:2" x14ac:dyDescent="0.35">
      <c r="A524" s="1">
        <v>40289</v>
      </c>
      <c r="B524">
        <v>36.85</v>
      </c>
    </row>
    <row r="525" spans="1:2" x14ac:dyDescent="0.35">
      <c r="A525" s="1">
        <v>40290</v>
      </c>
      <c r="B525">
        <v>36.78</v>
      </c>
    </row>
    <row r="526" spans="1:2" x14ac:dyDescent="0.35">
      <c r="A526" s="1">
        <v>40291</v>
      </c>
      <c r="B526">
        <v>36.770000000000003</v>
      </c>
    </row>
    <row r="527" spans="1:2" x14ac:dyDescent="0.35">
      <c r="A527" s="1">
        <v>40294</v>
      </c>
      <c r="B527">
        <v>37.130000000000003</v>
      </c>
    </row>
    <row r="528" spans="1:2" x14ac:dyDescent="0.35">
      <c r="A528" s="1">
        <v>40295</v>
      </c>
      <c r="B528">
        <v>38.5</v>
      </c>
    </row>
    <row r="529" spans="1:2" x14ac:dyDescent="0.35">
      <c r="A529" s="1">
        <v>40296</v>
      </c>
      <c r="B529">
        <v>38.5</v>
      </c>
    </row>
    <row r="530" spans="1:2" x14ac:dyDescent="0.35">
      <c r="A530" s="1">
        <v>40297</v>
      </c>
      <c r="B530">
        <v>37.07</v>
      </c>
    </row>
    <row r="531" spans="1:2" x14ac:dyDescent="0.35">
      <c r="A531" s="1">
        <v>40298</v>
      </c>
      <c r="B531">
        <v>37.42</v>
      </c>
    </row>
    <row r="532" spans="1:2" x14ac:dyDescent="0.35">
      <c r="A532" s="1">
        <v>40302</v>
      </c>
      <c r="B532">
        <v>39.549999999999997</v>
      </c>
    </row>
    <row r="533" spans="1:2" x14ac:dyDescent="0.35">
      <c r="A533" s="1">
        <v>40316</v>
      </c>
      <c r="B533">
        <v>39.14</v>
      </c>
    </row>
    <row r="534" spans="1:2" x14ac:dyDescent="0.35">
      <c r="A534" s="1">
        <v>40317</v>
      </c>
      <c r="B534">
        <v>38.79</v>
      </c>
    </row>
    <row r="535" spans="1:2" x14ac:dyDescent="0.35">
      <c r="A535" s="1">
        <v>40318</v>
      </c>
      <c r="B535">
        <v>38.159999999999997</v>
      </c>
    </row>
    <row r="536" spans="1:2" x14ac:dyDescent="0.35">
      <c r="A536" s="1">
        <v>40319</v>
      </c>
      <c r="B536">
        <v>37.75</v>
      </c>
    </row>
    <row r="537" spans="1:2" x14ac:dyDescent="0.35">
      <c r="A537" s="1">
        <v>40322</v>
      </c>
      <c r="B537">
        <v>38.049999999999997</v>
      </c>
    </row>
    <row r="538" spans="1:2" x14ac:dyDescent="0.35">
      <c r="A538" s="1">
        <v>40323</v>
      </c>
      <c r="B538">
        <v>38.159999999999997</v>
      </c>
    </row>
    <row r="539" spans="1:2" x14ac:dyDescent="0.35">
      <c r="A539" s="1">
        <v>40324</v>
      </c>
      <c r="B539">
        <v>38.700000000000003</v>
      </c>
    </row>
    <row r="540" spans="1:2" x14ac:dyDescent="0.35">
      <c r="A540" s="1">
        <v>40325</v>
      </c>
      <c r="B540">
        <v>38.94</v>
      </c>
    </row>
    <row r="541" spans="1:2" x14ac:dyDescent="0.35">
      <c r="A541" s="1">
        <v>40326</v>
      </c>
      <c r="B541">
        <v>38.83</v>
      </c>
    </row>
    <row r="542" spans="1:2" x14ac:dyDescent="0.35">
      <c r="A542" s="1">
        <v>40329</v>
      </c>
      <c r="B542">
        <v>38.950000000000003</v>
      </c>
    </row>
    <row r="543" spans="1:2" x14ac:dyDescent="0.35">
      <c r="A543" s="1">
        <v>40330</v>
      </c>
      <c r="B543">
        <v>38.9</v>
      </c>
    </row>
    <row r="544" spans="1:2" x14ac:dyDescent="0.35">
      <c r="A544" s="1">
        <v>40331</v>
      </c>
      <c r="B544">
        <v>38.89</v>
      </c>
    </row>
    <row r="545" spans="1:2" x14ac:dyDescent="0.35">
      <c r="A545" s="1">
        <v>40332</v>
      </c>
      <c r="B545">
        <v>38.89</v>
      </c>
    </row>
    <row r="546" spans="1:2" x14ac:dyDescent="0.35">
      <c r="A546" s="1">
        <v>40333</v>
      </c>
      <c r="B546">
        <v>38.81</v>
      </c>
    </row>
    <row r="547" spans="1:2" x14ac:dyDescent="0.35">
      <c r="A547" s="1">
        <v>40336</v>
      </c>
      <c r="B547">
        <v>38.93</v>
      </c>
    </row>
    <row r="548" spans="1:2" x14ac:dyDescent="0.35">
      <c r="A548" s="1">
        <v>40337</v>
      </c>
      <c r="B548">
        <v>38.950000000000003</v>
      </c>
    </row>
    <row r="549" spans="1:2" x14ac:dyDescent="0.35">
      <c r="A549" s="1">
        <v>40338</v>
      </c>
      <c r="B549">
        <v>39.54</v>
      </c>
    </row>
    <row r="550" spans="1:2" x14ac:dyDescent="0.35">
      <c r="A550" s="1">
        <v>40339</v>
      </c>
      <c r="B550">
        <v>38.94</v>
      </c>
    </row>
    <row r="551" spans="1:2" x14ac:dyDescent="0.35">
      <c r="A551" s="1">
        <v>40340</v>
      </c>
      <c r="B551">
        <v>38.64</v>
      </c>
    </row>
    <row r="552" spans="1:2" x14ac:dyDescent="0.35">
      <c r="A552" s="1">
        <v>40346</v>
      </c>
      <c r="B552">
        <v>36.57</v>
      </c>
    </row>
    <row r="553" spans="1:2" x14ac:dyDescent="0.35">
      <c r="A553" s="1">
        <v>40347</v>
      </c>
      <c r="B553">
        <v>39.97</v>
      </c>
    </row>
    <row r="554" spans="1:2" x14ac:dyDescent="0.35">
      <c r="A554" s="1">
        <v>40350</v>
      </c>
      <c r="B554">
        <v>40.72</v>
      </c>
    </row>
    <row r="555" spans="1:2" x14ac:dyDescent="0.35">
      <c r="A555" s="1">
        <v>40351</v>
      </c>
      <c r="B555">
        <v>39.97</v>
      </c>
    </row>
    <row r="556" spans="1:2" x14ac:dyDescent="0.35">
      <c r="A556" s="1">
        <v>40352</v>
      </c>
      <c r="B556">
        <v>39.97</v>
      </c>
    </row>
    <row r="557" spans="1:2" x14ac:dyDescent="0.35">
      <c r="A557" s="1">
        <v>40353</v>
      </c>
      <c r="B557">
        <v>40.15</v>
      </c>
    </row>
    <row r="558" spans="1:2" x14ac:dyDescent="0.35">
      <c r="A558" s="1">
        <v>40354</v>
      </c>
      <c r="B558">
        <v>40.200000000000003</v>
      </c>
    </row>
    <row r="559" spans="1:2" x14ac:dyDescent="0.35">
      <c r="A559" s="1">
        <v>40357</v>
      </c>
      <c r="B559">
        <v>40.549999999999997</v>
      </c>
    </row>
    <row r="560" spans="1:2" x14ac:dyDescent="0.35">
      <c r="A560" s="1">
        <v>40358</v>
      </c>
      <c r="B560">
        <v>40.409999999999997</v>
      </c>
    </row>
    <row r="561" spans="1:2" x14ac:dyDescent="0.35">
      <c r="A561" s="1">
        <v>40359</v>
      </c>
      <c r="B561">
        <v>40.06</v>
      </c>
    </row>
    <row r="562" spans="1:2" x14ac:dyDescent="0.35">
      <c r="A562" s="1">
        <v>40360</v>
      </c>
      <c r="B562">
        <v>40.07</v>
      </c>
    </row>
    <row r="563" spans="1:2" x14ac:dyDescent="0.35">
      <c r="A563" s="1">
        <v>40361</v>
      </c>
      <c r="B563">
        <v>40.119999999999997</v>
      </c>
    </row>
    <row r="564" spans="1:2" x14ac:dyDescent="0.35">
      <c r="A564" s="1">
        <v>40364</v>
      </c>
      <c r="B564">
        <v>40.1</v>
      </c>
    </row>
    <row r="565" spans="1:2" x14ac:dyDescent="0.35">
      <c r="A565" s="1">
        <v>40365</v>
      </c>
      <c r="B565">
        <v>40.07</v>
      </c>
    </row>
    <row r="566" spans="1:2" x14ac:dyDescent="0.35">
      <c r="A566" s="1">
        <v>40366</v>
      </c>
      <c r="B566">
        <v>40.090000000000003</v>
      </c>
    </row>
    <row r="567" spans="1:2" x14ac:dyDescent="0.35">
      <c r="A567" s="1">
        <v>40367</v>
      </c>
      <c r="B567">
        <v>40.090000000000003</v>
      </c>
    </row>
    <row r="568" spans="1:2" x14ac:dyDescent="0.35">
      <c r="A568" s="1">
        <v>40368</v>
      </c>
      <c r="B568">
        <v>40.119999999999997</v>
      </c>
    </row>
    <row r="569" spans="1:2" x14ac:dyDescent="0.35">
      <c r="A569" s="1">
        <v>40371</v>
      </c>
      <c r="B569">
        <v>40.119999999999997</v>
      </c>
    </row>
    <row r="570" spans="1:2" x14ac:dyDescent="0.35">
      <c r="A570" s="1">
        <v>40372</v>
      </c>
      <c r="B570">
        <v>40.119999999999997</v>
      </c>
    </row>
    <row r="571" spans="1:2" x14ac:dyDescent="0.35">
      <c r="A571" s="1">
        <v>40373</v>
      </c>
      <c r="B571">
        <v>40.119999999999997</v>
      </c>
    </row>
    <row r="572" spans="1:2" x14ac:dyDescent="0.35">
      <c r="A572" s="1">
        <v>40374</v>
      </c>
      <c r="B572">
        <v>40.090000000000003</v>
      </c>
    </row>
    <row r="573" spans="1:2" x14ac:dyDescent="0.35">
      <c r="A573" s="1">
        <v>40375</v>
      </c>
      <c r="B573">
        <v>39.04</v>
      </c>
    </row>
    <row r="574" spans="1:2" x14ac:dyDescent="0.35">
      <c r="A574" s="1">
        <v>40378</v>
      </c>
      <c r="B574">
        <v>38.270000000000003</v>
      </c>
    </row>
    <row r="575" spans="1:2" x14ac:dyDescent="0.35">
      <c r="A575" s="1">
        <v>40379</v>
      </c>
      <c r="B575">
        <v>38.35</v>
      </c>
    </row>
    <row r="576" spans="1:2" x14ac:dyDescent="0.35">
      <c r="A576" s="1">
        <v>40380</v>
      </c>
      <c r="B576">
        <v>38.36</v>
      </c>
    </row>
    <row r="577" spans="1:2" x14ac:dyDescent="0.35">
      <c r="A577" s="1">
        <v>40381</v>
      </c>
      <c r="B577">
        <v>38.39</v>
      </c>
    </row>
    <row r="578" spans="1:2" x14ac:dyDescent="0.35">
      <c r="A578" s="1">
        <v>40382</v>
      </c>
      <c r="B578">
        <v>37.770000000000003</v>
      </c>
    </row>
    <row r="579" spans="1:2" x14ac:dyDescent="0.35">
      <c r="A579" s="1">
        <v>40385</v>
      </c>
      <c r="B579">
        <v>38.049999999999997</v>
      </c>
    </row>
    <row r="580" spans="1:2" x14ac:dyDescent="0.35">
      <c r="A580" s="1">
        <v>40386</v>
      </c>
      <c r="B580">
        <v>38.06</v>
      </c>
    </row>
    <row r="581" spans="1:2" x14ac:dyDescent="0.35">
      <c r="A581" s="1">
        <v>40387</v>
      </c>
      <c r="B581">
        <v>38.130000000000003</v>
      </c>
    </row>
    <row r="582" spans="1:2" x14ac:dyDescent="0.35">
      <c r="A582" s="1">
        <v>40388</v>
      </c>
      <c r="B582">
        <v>38.83</v>
      </c>
    </row>
    <row r="583" spans="1:2" x14ac:dyDescent="0.35">
      <c r="A583" s="1">
        <v>40389</v>
      </c>
      <c r="B583">
        <v>38.51</v>
      </c>
    </row>
    <row r="584" spans="1:2" x14ac:dyDescent="0.35">
      <c r="A584" s="1">
        <v>40392</v>
      </c>
      <c r="B584">
        <v>38.229999999999997</v>
      </c>
    </row>
    <row r="585" spans="1:2" x14ac:dyDescent="0.35">
      <c r="A585" s="1">
        <v>40393</v>
      </c>
      <c r="B585">
        <v>38.24</v>
      </c>
    </row>
    <row r="586" spans="1:2" x14ac:dyDescent="0.35">
      <c r="A586" s="1">
        <v>40394</v>
      </c>
      <c r="B586">
        <v>38.25</v>
      </c>
    </row>
    <row r="587" spans="1:2" x14ac:dyDescent="0.35">
      <c r="A587" s="1">
        <v>40395</v>
      </c>
      <c r="B587">
        <v>38.25</v>
      </c>
    </row>
    <row r="588" spans="1:2" x14ac:dyDescent="0.35">
      <c r="A588" s="1">
        <v>40396</v>
      </c>
      <c r="B588">
        <v>38.270000000000003</v>
      </c>
    </row>
    <row r="589" spans="1:2" x14ac:dyDescent="0.35">
      <c r="A589" s="1">
        <v>40399</v>
      </c>
      <c r="B589">
        <v>38.270000000000003</v>
      </c>
    </row>
    <row r="590" spans="1:2" x14ac:dyDescent="0.35">
      <c r="A590" s="1">
        <v>40400</v>
      </c>
      <c r="B590">
        <v>38.25</v>
      </c>
    </row>
    <row r="591" spans="1:2" x14ac:dyDescent="0.35">
      <c r="A591" s="1">
        <v>40401</v>
      </c>
      <c r="B591">
        <v>38.229999999999997</v>
      </c>
    </row>
    <row r="592" spans="1:2" x14ac:dyDescent="0.35">
      <c r="A592" s="1">
        <v>40402</v>
      </c>
      <c r="B592">
        <v>38.18</v>
      </c>
    </row>
    <row r="593" spans="1:2" x14ac:dyDescent="0.35">
      <c r="A593" s="1">
        <v>40403</v>
      </c>
      <c r="B593">
        <v>38.130000000000003</v>
      </c>
    </row>
    <row r="594" spans="1:2" x14ac:dyDescent="0.35">
      <c r="A594" s="1">
        <v>40406</v>
      </c>
      <c r="B594">
        <v>38.07</v>
      </c>
    </row>
    <row r="595" spans="1:2" x14ac:dyDescent="0.35">
      <c r="A595" s="1">
        <v>40407</v>
      </c>
      <c r="B595">
        <v>39.31</v>
      </c>
    </row>
    <row r="596" spans="1:2" x14ac:dyDescent="0.35">
      <c r="A596" s="1">
        <v>40408</v>
      </c>
      <c r="B596">
        <v>39.25</v>
      </c>
    </row>
    <row r="597" spans="1:2" x14ac:dyDescent="0.35">
      <c r="A597" s="1">
        <v>40409</v>
      </c>
      <c r="B597">
        <v>39.25</v>
      </c>
    </row>
    <row r="598" spans="1:2" x14ac:dyDescent="0.35">
      <c r="A598" s="1">
        <v>40410</v>
      </c>
      <c r="B598">
        <v>39.32</v>
      </c>
    </row>
    <row r="599" spans="1:2" x14ac:dyDescent="0.35">
      <c r="A599" s="1">
        <v>40413</v>
      </c>
      <c r="B599">
        <v>39.42</v>
      </c>
    </row>
    <row r="600" spans="1:2" x14ac:dyDescent="0.35">
      <c r="A600" s="1">
        <v>40414</v>
      </c>
      <c r="B600">
        <v>38.99</v>
      </c>
    </row>
    <row r="601" spans="1:2" x14ac:dyDescent="0.35">
      <c r="A601" s="1">
        <v>40415</v>
      </c>
      <c r="B601">
        <v>38.97</v>
      </c>
    </row>
    <row r="602" spans="1:2" x14ac:dyDescent="0.35">
      <c r="A602" s="1">
        <v>40416</v>
      </c>
      <c r="B602">
        <v>38.82</v>
      </c>
    </row>
    <row r="603" spans="1:2" x14ac:dyDescent="0.35">
      <c r="A603" s="1">
        <v>40417</v>
      </c>
      <c r="B603">
        <v>39.409999999999997</v>
      </c>
    </row>
    <row r="604" spans="1:2" x14ac:dyDescent="0.35">
      <c r="A604" s="1">
        <v>40420</v>
      </c>
      <c r="B604">
        <v>39.43</v>
      </c>
    </row>
    <row r="605" spans="1:2" x14ac:dyDescent="0.35">
      <c r="A605" s="1">
        <v>40421</v>
      </c>
      <c r="B605">
        <v>39.229999999999997</v>
      </c>
    </row>
    <row r="606" spans="1:2" x14ac:dyDescent="0.35">
      <c r="A606" s="1">
        <v>40422</v>
      </c>
      <c r="B606">
        <v>39.89</v>
      </c>
    </row>
    <row r="607" spans="1:2" x14ac:dyDescent="0.35">
      <c r="A607" s="1">
        <v>40423</v>
      </c>
      <c r="B607">
        <v>39.909999999999997</v>
      </c>
    </row>
    <row r="608" spans="1:2" x14ac:dyDescent="0.35">
      <c r="A608" s="1">
        <v>40424</v>
      </c>
      <c r="B608">
        <v>40.229999999999997</v>
      </c>
    </row>
    <row r="609" spans="1:2" x14ac:dyDescent="0.35">
      <c r="A609" s="1">
        <v>40427</v>
      </c>
    </row>
    <row r="610" spans="1:2" x14ac:dyDescent="0.35">
      <c r="A610" s="1">
        <v>40428</v>
      </c>
      <c r="B610">
        <v>40.299999999999997</v>
      </c>
    </row>
    <row r="611" spans="1:2" x14ac:dyDescent="0.35">
      <c r="A611" s="1">
        <v>40429</v>
      </c>
      <c r="B611">
        <v>40.43</v>
      </c>
    </row>
    <row r="612" spans="1:2" x14ac:dyDescent="0.35">
      <c r="A612" s="1">
        <v>40430</v>
      </c>
      <c r="B612">
        <v>40.5</v>
      </c>
    </row>
    <row r="613" spans="1:2" x14ac:dyDescent="0.35">
      <c r="A613" s="1">
        <v>40431</v>
      </c>
    </row>
    <row r="614" spans="1:2" x14ac:dyDescent="0.35">
      <c r="A614" s="1">
        <v>40434</v>
      </c>
    </row>
    <row r="615" spans="1:2" x14ac:dyDescent="0.35">
      <c r="A615" s="1">
        <v>40435</v>
      </c>
    </row>
    <row r="616" spans="1:2" x14ac:dyDescent="0.35">
      <c r="A616" s="1">
        <v>40436</v>
      </c>
      <c r="B616">
        <v>40.770000000000003</v>
      </c>
    </row>
    <row r="617" spans="1:2" x14ac:dyDescent="0.35">
      <c r="A617" s="1">
        <v>40437</v>
      </c>
      <c r="B617">
        <v>40.68</v>
      </c>
    </row>
    <row r="618" spans="1:2" x14ac:dyDescent="0.35">
      <c r="A618" s="1">
        <v>40438</v>
      </c>
      <c r="B618">
        <v>40.68</v>
      </c>
    </row>
    <row r="619" spans="1:2" x14ac:dyDescent="0.35">
      <c r="A619" s="1">
        <v>40441</v>
      </c>
      <c r="B619">
        <v>40.96</v>
      </c>
    </row>
    <row r="620" spans="1:2" x14ac:dyDescent="0.35">
      <c r="A620" s="1">
        <v>40442</v>
      </c>
      <c r="B620">
        <v>40.96</v>
      </c>
    </row>
    <row r="621" spans="1:2" x14ac:dyDescent="0.35">
      <c r="A621" s="1">
        <v>40448</v>
      </c>
      <c r="B621">
        <v>42.18</v>
      </c>
    </row>
    <row r="622" spans="1:2" x14ac:dyDescent="0.35">
      <c r="A622" s="1">
        <v>40449</v>
      </c>
      <c r="B622">
        <v>42.34</v>
      </c>
    </row>
    <row r="623" spans="1:2" x14ac:dyDescent="0.35">
      <c r="A623" s="1">
        <v>40450</v>
      </c>
      <c r="B623">
        <v>42.45</v>
      </c>
    </row>
    <row r="624" spans="1:2" x14ac:dyDescent="0.35">
      <c r="A624" s="1">
        <v>40451</v>
      </c>
      <c r="B624">
        <v>43.2</v>
      </c>
    </row>
    <row r="625" spans="1:2" x14ac:dyDescent="0.35">
      <c r="A625" s="1">
        <v>40459</v>
      </c>
    </row>
    <row r="626" spans="1:2" x14ac:dyDescent="0.35">
      <c r="A626" s="1">
        <v>40462</v>
      </c>
    </row>
    <row r="627" spans="1:2" x14ac:dyDescent="0.35">
      <c r="A627" s="1">
        <v>40463</v>
      </c>
    </row>
    <row r="628" spans="1:2" x14ac:dyDescent="0.35">
      <c r="A628" s="1">
        <v>40464</v>
      </c>
    </row>
    <row r="629" spans="1:2" x14ac:dyDescent="0.35">
      <c r="A629" s="1">
        <v>40465</v>
      </c>
    </row>
    <row r="630" spans="1:2" x14ac:dyDescent="0.35">
      <c r="A630" s="1">
        <v>40466</v>
      </c>
      <c r="B630">
        <v>43.37</v>
      </c>
    </row>
    <row r="631" spans="1:2" x14ac:dyDescent="0.35">
      <c r="A631" s="1">
        <v>40469</v>
      </c>
      <c r="B631">
        <v>44.4</v>
      </c>
    </row>
    <row r="632" spans="1:2" x14ac:dyDescent="0.35">
      <c r="A632" s="1">
        <v>40470</v>
      </c>
    </row>
    <row r="633" spans="1:2" x14ac:dyDescent="0.35">
      <c r="A633" s="1">
        <v>40471</v>
      </c>
      <c r="B633">
        <v>43.3</v>
      </c>
    </row>
    <row r="634" spans="1:2" x14ac:dyDescent="0.35">
      <c r="A634" s="1">
        <v>40472</v>
      </c>
      <c r="B634">
        <v>42.44</v>
      </c>
    </row>
    <row r="635" spans="1:2" x14ac:dyDescent="0.35">
      <c r="A635" s="1">
        <v>40473</v>
      </c>
      <c r="B635">
        <v>43.74</v>
      </c>
    </row>
    <row r="636" spans="1:2" x14ac:dyDescent="0.35">
      <c r="A636" s="1">
        <v>40476</v>
      </c>
      <c r="B636">
        <v>43.11</v>
      </c>
    </row>
    <row r="637" spans="1:2" x14ac:dyDescent="0.35">
      <c r="A637" s="1">
        <v>40477</v>
      </c>
      <c r="B637">
        <v>43.08</v>
      </c>
    </row>
    <row r="638" spans="1:2" x14ac:dyDescent="0.35">
      <c r="A638" s="1">
        <v>40478</v>
      </c>
      <c r="B638">
        <v>42.97</v>
      </c>
    </row>
    <row r="639" spans="1:2" x14ac:dyDescent="0.35">
      <c r="A639" s="1">
        <v>40483</v>
      </c>
      <c r="B639">
        <v>42.91</v>
      </c>
    </row>
    <row r="640" spans="1:2" x14ac:dyDescent="0.35">
      <c r="A640" s="1">
        <v>40484</v>
      </c>
      <c r="B640">
        <v>42.99</v>
      </c>
    </row>
    <row r="641" spans="1:2" x14ac:dyDescent="0.35">
      <c r="A641" s="1">
        <v>40485</v>
      </c>
      <c r="B641">
        <v>43</v>
      </c>
    </row>
    <row r="642" spans="1:2" x14ac:dyDescent="0.35">
      <c r="A642" s="1">
        <v>40486</v>
      </c>
      <c r="B642">
        <v>43.09</v>
      </c>
    </row>
    <row r="643" spans="1:2" x14ac:dyDescent="0.35">
      <c r="A643" s="1">
        <v>40487</v>
      </c>
      <c r="B643">
        <v>43.13</v>
      </c>
    </row>
    <row r="644" spans="1:2" x14ac:dyDescent="0.35">
      <c r="A644" s="1">
        <v>40490</v>
      </c>
      <c r="B644">
        <v>42.98</v>
      </c>
    </row>
    <row r="645" spans="1:2" x14ac:dyDescent="0.35">
      <c r="A645" s="1">
        <v>40491</v>
      </c>
      <c r="B645">
        <v>43.21</v>
      </c>
    </row>
    <row r="646" spans="1:2" x14ac:dyDescent="0.35">
      <c r="A646" s="1">
        <v>40497</v>
      </c>
      <c r="B646">
        <v>43.22</v>
      </c>
    </row>
    <row r="647" spans="1:2" x14ac:dyDescent="0.35">
      <c r="A647" s="1">
        <v>40498</v>
      </c>
      <c r="B647">
        <v>43.99</v>
      </c>
    </row>
    <row r="648" spans="1:2" x14ac:dyDescent="0.35">
      <c r="A648" s="1">
        <v>40499</v>
      </c>
      <c r="B648">
        <v>43.16</v>
      </c>
    </row>
    <row r="649" spans="1:2" x14ac:dyDescent="0.35">
      <c r="A649" s="1">
        <v>40500</v>
      </c>
      <c r="B649">
        <v>43.7</v>
      </c>
    </row>
    <row r="650" spans="1:2" x14ac:dyDescent="0.35">
      <c r="A650" s="1">
        <v>40501</v>
      </c>
      <c r="B650">
        <v>43.93</v>
      </c>
    </row>
    <row r="651" spans="1:2" x14ac:dyDescent="0.35">
      <c r="A651" s="1">
        <v>40504</v>
      </c>
      <c r="B651">
        <v>44.12</v>
      </c>
    </row>
    <row r="652" spans="1:2" x14ac:dyDescent="0.35">
      <c r="A652" s="1">
        <v>40505</v>
      </c>
      <c r="B652">
        <v>44.11</v>
      </c>
    </row>
    <row r="653" spans="1:2" x14ac:dyDescent="0.35">
      <c r="A653" s="1">
        <v>40506</v>
      </c>
      <c r="B653">
        <v>44.31</v>
      </c>
    </row>
    <row r="654" spans="1:2" x14ac:dyDescent="0.35">
      <c r="A654" s="1">
        <v>40507</v>
      </c>
      <c r="B654">
        <v>44.14</v>
      </c>
    </row>
    <row r="655" spans="1:2" x14ac:dyDescent="0.35">
      <c r="A655" s="1">
        <v>40508</v>
      </c>
      <c r="B655">
        <v>44.04</v>
      </c>
    </row>
    <row r="656" spans="1:2" x14ac:dyDescent="0.35">
      <c r="A656" s="1">
        <v>40511</v>
      </c>
      <c r="B656">
        <v>43.81</v>
      </c>
    </row>
    <row r="657" spans="1:2" x14ac:dyDescent="0.35">
      <c r="A657" s="1">
        <v>40512</v>
      </c>
      <c r="B657">
        <v>43.86</v>
      </c>
    </row>
    <row r="658" spans="1:2" x14ac:dyDescent="0.35">
      <c r="A658" s="1">
        <v>40513</v>
      </c>
      <c r="B658">
        <v>44.84</v>
      </c>
    </row>
    <row r="659" spans="1:2" x14ac:dyDescent="0.35">
      <c r="A659" s="1">
        <v>40514</v>
      </c>
      <c r="B659">
        <v>44.85</v>
      </c>
    </row>
    <row r="660" spans="1:2" x14ac:dyDescent="0.35">
      <c r="A660" s="1">
        <v>40515</v>
      </c>
      <c r="B660">
        <v>44.5</v>
      </c>
    </row>
    <row r="661" spans="1:2" x14ac:dyDescent="0.35">
      <c r="A661" s="1">
        <v>40518</v>
      </c>
      <c r="B661">
        <v>44.97</v>
      </c>
    </row>
    <row r="662" spans="1:2" x14ac:dyDescent="0.35">
      <c r="A662" s="1">
        <v>40519</v>
      </c>
      <c r="B662">
        <v>44.39</v>
      </c>
    </row>
    <row r="663" spans="1:2" x14ac:dyDescent="0.35">
      <c r="A663" s="1">
        <v>40520</v>
      </c>
      <c r="B663">
        <v>44.28</v>
      </c>
    </row>
    <row r="664" spans="1:2" x14ac:dyDescent="0.35">
      <c r="A664" s="1">
        <v>40521</v>
      </c>
      <c r="B664">
        <v>44.33</v>
      </c>
    </row>
    <row r="665" spans="1:2" x14ac:dyDescent="0.35">
      <c r="A665" s="1">
        <v>40522</v>
      </c>
      <c r="B665">
        <v>44.33</v>
      </c>
    </row>
    <row r="666" spans="1:2" x14ac:dyDescent="0.35">
      <c r="A666" s="1">
        <v>40525</v>
      </c>
      <c r="B666">
        <v>44.26</v>
      </c>
    </row>
    <row r="667" spans="1:2" x14ac:dyDescent="0.35">
      <c r="A667" s="1">
        <v>40526</v>
      </c>
      <c r="B667">
        <v>44.45</v>
      </c>
    </row>
    <row r="668" spans="1:2" x14ac:dyDescent="0.35">
      <c r="A668" s="1">
        <v>40527</v>
      </c>
      <c r="B668">
        <v>44.71</v>
      </c>
    </row>
    <row r="669" spans="1:2" x14ac:dyDescent="0.35">
      <c r="A669" s="1">
        <v>40528</v>
      </c>
      <c r="B669">
        <v>44.77</v>
      </c>
    </row>
    <row r="670" spans="1:2" x14ac:dyDescent="0.35">
      <c r="A670" s="1">
        <v>40529</v>
      </c>
      <c r="B670">
        <v>44.83</v>
      </c>
    </row>
    <row r="671" spans="1:2" x14ac:dyDescent="0.35">
      <c r="A671" s="1">
        <v>40532</v>
      </c>
      <c r="B671">
        <v>44.69</v>
      </c>
    </row>
    <row r="672" spans="1:2" x14ac:dyDescent="0.35">
      <c r="A672" s="1">
        <v>40533</v>
      </c>
      <c r="B672">
        <v>45.21</v>
      </c>
    </row>
    <row r="673" spans="1:2" x14ac:dyDescent="0.35">
      <c r="A673" s="1">
        <v>40534</v>
      </c>
      <c r="B673">
        <v>45.3</v>
      </c>
    </row>
    <row r="674" spans="1:2" x14ac:dyDescent="0.35">
      <c r="A674" s="1">
        <v>40535</v>
      </c>
      <c r="B674">
        <v>43.83</v>
      </c>
    </row>
    <row r="675" spans="1:2" x14ac:dyDescent="0.35">
      <c r="A675" s="1">
        <v>40536</v>
      </c>
      <c r="B675">
        <v>45.25</v>
      </c>
    </row>
    <row r="676" spans="1:2" x14ac:dyDescent="0.35">
      <c r="A676" s="1">
        <v>40539</v>
      </c>
      <c r="B676">
        <v>43.23</v>
      </c>
    </row>
    <row r="677" spans="1:2" x14ac:dyDescent="0.35">
      <c r="A677" s="1">
        <v>40540</v>
      </c>
      <c r="B677">
        <v>43.27</v>
      </c>
    </row>
    <row r="678" spans="1:2" x14ac:dyDescent="0.35">
      <c r="A678" s="1">
        <v>40541</v>
      </c>
      <c r="B678">
        <v>43.3</v>
      </c>
    </row>
    <row r="679" spans="1:2" x14ac:dyDescent="0.35">
      <c r="A679" s="1">
        <v>40542</v>
      </c>
      <c r="B679">
        <v>45.91</v>
      </c>
    </row>
    <row r="680" spans="1:2" x14ac:dyDescent="0.35">
      <c r="A680" s="1">
        <v>40543</v>
      </c>
      <c r="B680">
        <v>45.07</v>
      </c>
    </row>
    <row r="681" spans="1:2" x14ac:dyDescent="0.35">
      <c r="A681" s="1">
        <v>40547</v>
      </c>
      <c r="B681">
        <v>44.96</v>
      </c>
    </row>
    <row r="682" spans="1:2" x14ac:dyDescent="0.35">
      <c r="A682" s="1">
        <v>40548</v>
      </c>
      <c r="B682">
        <v>44.74</v>
      </c>
    </row>
    <row r="683" spans="1:2" x14ac:dyDescent="0.35">
      <c r="A683" s="1">
        <v>40549</v>
      </c>
      <c r="B683">
        <v>44.69</v>
      </c>
    </row>
    <row r="684" spans="1:2" x14ac:dyDescent="0.35">
      <c r="A684" s="1">
        <v>40550</v>
      </c>
      <c r="B684">
        <v>44.68</v>
      </c>
    </row>
    <row r="685" spans="1:2" x14ac:dyDescent="0.35">
      <c r="A685" s="1">
        <v>40553</v>
      </c>
      <c r="B685">
        <v>44.62</v>
      </c>
    </row>
    <row r="686" spans="1:2" x14ac:dyDescent="0.35">
      <c r="A686" s="1">
        <v>40554</v>
      </c>
      <c r="B686">
        <v>44.74</v>
      </c>
    </row>
    <row r="687" spans="1:2" x14ac:dyDescent="0.35">
      <c r="A687" s="1">
        <v>40555</v>
      </c>
      <c r="B687">
        <v>44.84</v>
      </c>
    </row>
    <row r="688" spans="1:2" x14ac:dyDescent="0.35">
      <c r="A688" s="1">
        <v>40556</v>
      </c>
      <c r="B688">
        <v>44.84</v>
      </c>
    </row>
    <row r="689" spans="1:2" x14ac:dyDescent="0.35">
      <c r="A689" s="1">
        <v>40557</v>
      </c>
      <c r="B689">
        <v>44.95</v>
      </c>
    </row>
    <row r="690" spans="1:2" x14ac:dyDescent="0.35">
      <c r="A690" s="1">
        <v>40560</v>
      </c>
      <c r="B690">
        <v>44.92</v>
      </c>
    </row>
    <row r="691" spans="1:2" x14ac:dyDescent="0.35">
      <c r="A691" s="1">
        <v>40561</v>
      </c>
      <c r="B691">
        <v>45.23</v>
      </c>
    </row>
    <row r="692" spans="1:2" x14ac:dyDescent="0.35">
      <c r="A692" s="1">
        <v>40562</v>
      </c>
      <c r="B692">
        <v>45.22</v>
      </c>
    </row>
    <row r="693" spans="1:2" x14ac:dyDescent="0.35">
      <c r="A693" s="1">
        <v>40563</v>
      </c>
      <c r="B693">
        <v>44.75</v>
      </c>
    </row>
    <row r="694" spans="1:2" x14ac:dyDescent="0.35">
      <c r="A694" s="1">
        <v>40564</v>
      </c>
      <c r="B694">
        <v>44.05</v>
      </c>
    </row>
    <row r="695" spans="1:2" x14ac:dyDescent="0.35">
      <c r="A695" s="1">
        <v>40567</v>
      </c>
      <c r="B695">
        <v>44.27</v>
      </c>
    </row>
    <row r="696" spans="1:2" x14ac:dyDescent="0.35">
      <c r="A696" s="1">
        <v>40568</v>
      </c>
      <c r="B696">
        <v>44.26</v>
      </c>
    </row>
    <row r="697" spans="1:2" x14ac:dyDescent="0.35">
      <c r="A697" s="1">
        <v>40569</v>
      </c>
      <c r="B697">
        <v>44.27</v>
      </c>
    </row>
    <row r="698" spans="1:2" x14ac:dyDescent="0.35">
      <c r="A698" s="1">
        <v>40570</v>
      </c>
      <c r="B698">
        <v>44.57</v>
      </c>
    </row>
    <row r="699" spans="1:2" x14ac:dyDescent="0.35">
      <c r="A699" s="1">
        <v>40571</v>
      </c>
      <c r="B699">
        <v>43.38</v>
      </c>
    </row>
    <row r="700" spans="1:2" x14ac:dyDescent="0.35">
      <c r="A700" s="1">
        <v>40574</v>
      </c>
      <c r="B700">
        <v>44.54</v>
      </c>
    </row>
    <row r="701" spans="1:2" x14ac:dyDescent="0.35">
      <c r="A701" s="1">
        <v>40575</v>
      </c>
      <c r="B701">
        <v>43.84</v>
      </c>
    </row>
    <row r="702" spans="1:2" x14ac:dyDescent="0.35">
      <c r="A702" s="1">
        <v>40583</v>
      </c>
      <c r="B702">
        <v>44.66</v>
      </c>
    </row>
    <row r="703" spans="1:2" x14ac:dyDescent="0.35">
      <c r="A703" s="1">
        <v>40584</v>
      </c>
      <c r="B703">
        <v>44.7</v>
      </c>
    </row>
    <row r="704" spans="1:2" x14ac:dyDescent="0.35">
      <c r="A704" s="1">
        <v>40585</v>
      </c>
      <c r="B704">
        <v>44.6</v>
      </c>
    </row>
    <row r="705" spans="1:2" x14ac:dyDescent="0.35">
      <c r="A705" s="1">
        <v>40588</v>
      </c>
      <c r="B705">
        <v>44.57</v>
      </c>
    </row>
    <row r="706" spans="1:2" x14ac:dyDescent="0.35">
      <c r="A706" s="1">
        <v>40589</v>
      </c>
      <c r="B706">
        <v>44.62</v>
      </c>
    </row>
    <row r="707" spans="1:2" x14ac:dyDescent="0.35">
      <c r="A707" s="1">
        <v>40590</v>
      </c>
      <c r="B707">
        <v>43.63</v>
      </c>
    </row>
    <row r="708" spans="1:2" x14ac:dyDescent="0.35">
      <c r="A708" s="1">
        <v>40591</v>
      </c>
      <c r="B708">
        <v>43.65</v>
      </c>
    </row>
    <row r="709" spans="1:2" x14ac:dyDescent="0.35">
      <c r="A709" s="1">
        <v>40592</v>
      </c>
      <c r="B709">
        <v>43.73</v>
      </c>
    </row>
    <row r="710" spans="1:2" x14ac:dyDescent="0.35">
      <c r="A710" s="1">
        <v>40595</v>
      </c>
      <c r="B710">
        <v>43.77</v>
      </c>
    </row>
    <row r="711" spans="1:2" x14ac:dyDescent="0.35">
      <c r="A711" s="1">
        <v>40596</v>
      </c>
      <c r="B711">
        <v>43.68</v>
      </c>
    </row>
    <row r="712" spans="1:2" x14ac:dyDescent="0.35">
      <c r="A712" s="1">
        <v>40597</v>
      </c>
      <c r="B712">
        <v>43.35</v>
      </c>
    </row>
    <row r="713" spans="1:2" x14ac:dyDescent="0.35">
      <c r="A713" s="1">
        <v>40598</v>
      </c>
      <c r="B713">
        <v>45.78</v>
      </c>
    </row>
    <row r="714" spans="1:2" x14ac:dyDescent="0.35">
      <c r="A714" s="1">
        <v>40599</v>
      </c>
      <c r="B714">
        <v>44.09</v>
      </c>
    </row>
    <row r="715" spans="1:2" x14ac:dyDescent="0.35">
      <c r="A715" s="1">
        <v>40602</v>
      </c>
      <c r="B715">
        <v>42.7</v>
      </c>
    </row>
    <row r="716" spans="1:2" x14ac:dyDescent="0.35">
      <c r="A716" s="1">
        <v>40603</v>
      </c>
      <c r="B716">
        <v>45.05</v>
      </c>
    </row>
    <row r="717" spans="1:2" x14ac:dyDescent="0.35">
      <c r="A717" s="1">
        <v>40604</v>
      </c>
      <c r="B717">
        <v>45.65</v>
      </c>
    </row>
    <row r="718" spans="1:2" x14ac:dyDescent="0.35">
      <c r="A718" s="1">
        <v>40605</v>
      </c>
      <c r="B718">
        <v>45.65</v>
      </c>
    </row>
    <row r="719" spans="1:2" x14ac:dyDescent="0.35">
      <c r="A719" s="1">
        <v>40606</v>
      </c>
      <c r="B719">
        <v>45.68</v>
      </c>
    </row>
    <row r="720" spans="1:2" x14ac:dyDescent="0.35">
      <c r="A720" s="1">
        <v>40609</v>
      </c>
      <c r="B720">
        <v>45.77</v>
      </c>
    </row>
    <row r="721" spans="1:2" x14ac:dyDescent="0.35">
      <c r="A721" s="1">
        <v>40610</v>
      </c>
      <c r="B721">
        <v>45.67</v>
      </c>
    </row>
    <row r="722" spans="1:2" x14ac:dyDescent="0.35">
      <c r="A722" s="1">
        <v>40611</v>
      </c>
      <c r="B722">
        <v>45.88</v>
      </c>
    </row>
    <row r="723" spans="1:2" x14ac:dyDescent="0.35">
      <c r="A723" s="1">
        <v>40612</v>
      </c>
      <c r="B723">
        <v>45.78</v>
      </c>
    </row>
    <row r="724" spans="1:2" x14ac:dyDescent="0.35">
      <c r="A724" s="1">
        <v>40613</v>
      </c>
      <c r="B724">
        <v>45.94</v>
      </c>
    </row>
    <row r="725" spans="1:2" x14ac:dyDescent="0.35">
      <c r="A725" s="1">
        <v>40616</v>
      </c>
      <c r="B725">
        <v>45.97</v>
      </c>
    </row>
    <row r="726" spans="1:2" x14ac:dyDescent="0.35">
      <c r="A726" s="1">
        <v>40617</v>
      </c>
      <c r="B726">
        <v>45.95</v>
      </c>
    </row>
    <row r="727" spans="1:2" x14ac:dyDescent="0.35">
      <c r="A727" s="1">
        <v>40618</v>
      </c>
      <c r="B727">
        <v>45.81</v>
      </c>
    </row>
    <row r="728" spans="1:2" x14ac:dyDescent="0.35">
      <c r="A728" s="1">
        <v>40619</v>
      </c>
      <c r="B728">
        <v>45.78</v>
      </c>
    </row>
    <row r="729" spans="1:2" x14ac:dyDescent="0.35">
      <c r="A729" s="1">
        <v>40620</v>
      </c>
      <c r="B729">
        <v>44.15</v>
      </c>
    </row>
    <row r="730" spans="1:2" x14ac:dyDescent="0.35">
      <c r="A730" s="1">
        <v>40623</v>
      </c>
      <c r="B730">
        <v>45.8</v>
      </c>
    </row>
    <row r="731" spans="1:2" x14ac:dyDescent="0.35">
      <c r="A731" s="1">
        <v>40624</v>
      </c>
      <c r="B731">
        <v>46.63</v>
      </c>
    </row>
    <row r="732" spans="1:2" x14ac:dyDescent="0.35">
      <c r="A732" s="1">
        <v>40625</v>
      </c>
      <c r="B732">
        <v>46.59</v>
      </c>
    </row>
    <row r="733" spans="1:2" x14ac:dyDescent="0.35">
      <c r="A733" s="1">
        <v>40626</v>
      </c>
      <c r="B733">
        <v>46.58</v>
      </c>
    </row>
    <row r="734" spans="1:2" x14ac:dyDescent="0.35">
      <c r="A734" s="1">
        <v>40627</v>
      </c>
      <c r="B734">
        <v>46.29</v>
      </c>
    </row>
    <row r="735" spans="1:2" x14ac:dyDescent="0.35">
      <c r="A735" s="1">
        <v>40630</v>
      </c>
      <c r="B735">
        <v>46.32</v>
      </c>
    </row>
    <row r="736" spans="1:2" x14ac:dyDescent="0.35">
      <c r="A736" s="1">
        <v>40631</v>
      </c>
      <c r="B736">
        <v>47.32</v>
      </c>
    </row>
    <row r="737" spans="1:2" x14ac:dyDescent="0.35">
      <c r="A737" s="1">
        <v>40632</v>
      </c>
      <c r="B737">
        <v>44.81</v>
      </c>
    </row>
    <row r="738" spans="1:2" x14ac:dyDescent="0.35">
      <c r="A738" s="1">
        <v>40633</v>
      </c>
      <c r="B738">
        <v>45.14</v>
      </c>
    </row>
    <row r="739" spans="1:2" x14ac:dyDescent="0.35">
      <c r="A739" s="1">
        <v>40634</v>
      </c>
      <c r="B739">
        <v>45.74</v>
      </c>
    </row>
    <row r="740" spans="1:2" x14ac:dyDescent="0.35">
      <c r="A740" s="1">
        <v>40639</v>
      </c>
      <c r="B740">
        <v>45.77</v>
      </c>
    </row>
    <row r="741" spans="1:2" x14ac:dyDescent="0.35">
      <c r="A741" s="1">
        <v>40640</v>
      </c>
      <c r="B741">
        <v>45.86</v>
      </c>
    </row>
    <row r="742" spans="1:2" x14ac:dyDescent="0.35">
      <c r="A742" s="1">
        <v>40641</v>
      </c>
      <c r="B742">
        <v>45.91</v>
      </c>
    </row>
    <row r="743" spans="1:2" x14ac:dyDescent="0.35">
      <c r="A743" s="1">
        <v>40644</v>
      </c>
      <c r="B743">
        <v>45.88</v>
      </c>
    </row>
    <row r="744" spans="1:2" x14ac:dyDescent="0.35">
      <c r="A744" s="1">
        <v>40645</v>
      </c>
      <c r="B744">
        <v>45.87</v>
      </c>
    </row>
    <row r="745" spans="1:2" x14ac:dyDescent="0.35">
      <c r="A745" s="1">
        <v>40646</v>
      </c>
      <c r="B745">
        <v>45.92</v>
      </c>
    </row>
    <row r="746" spans="1:2" x14ac:dyDescent="0.35">
      <c r="A746" s="1">
        <v>40647</v>
      </c>
      <c r="B746">
        <v>45.94</v>
      </c>
    </row>
    <row r="747" spans="1:2" x14ac:dyDescent="0.35">
      <c r="A747" s="1">
        <v>40648</v>
      </c>
      <c r="B747">
        <v>45.93</v>
      </c>
    </row>
    <row r="748" spans="1:2" x14ac:dyDescent="0.35">
      <c r="A748" s="1">
        <v>40651</v>
      </c>
      <c r="B748">
        <v>47.18</v>
      </c>
    </row>
    <row r="749" spans="1:2" x14ac:dyDescent="0.35">
      <c r="A749" s="1">
        <v>40652</v>
      </c>
      <c r="B749">
        <v>47.17</v>
      </c>
    </row>
    <row r="750" spans="1:2" x14ac:dyDescent="0.35">
      <c r="A750" s="1">
        <v>40653</v>
      </c>
      <c r="B750">
        <v>47.66</v>
      </c>
    </row>
    <row r="751" spans="1:2" x14ac:dyDescent="0.35">
      <c r="A751" s="1">
        <v>40654</v>
      </c>
      <c r="B751">
        <v>47.91</v>
      </c>
    </row>
    <row r="752" spans="1:2" x14ac:dyDescent="0.35">
      <c r="A752" s="1">
        <v>40655</v>
      </c>
      <c r="B752">
        <v>47.8</v>
      </c>
    </row>
    <row r="753" spans="1:2" x14ac:dyDescent="0.35">
      <c r="A753" s="1">
        <v>40658</v>
      </c>
      <c r="B753">
        <v>48.92</v>
      </c>
    </row>
    <row r="754" spans="1:2" x14ac:dyDescent="0.35">
      <c r="A754" s="1">
        <v>40659</v>
      </c>
      <c r="B754">
        <v>49.63</v>
      </c>
    </row>
    <row r="755" spans="1:2" x14ac:dyDescent="0.35">
      <c r="A755" s="1">
        <v>40660</v>
      </c>
      <c r="B755">
        <v>48.76</v>
      </c>
    </row>
    <row r="756" spans="1:2" x14ac:dyDescent="0.35">
      <c r="A756" s="1">
        <v>40661</v>
      </c>
      <c r="B756">
        <v>49.22</v>
      </c>
    </row>
    <row r="757" spans="1:2" x14ac:dyDescent="0.35">
      <c r="A757" s="1">
        <v>40662</v>
      </c>
      <c r="B757">
        <v>49.93</v>
      </c>
    </row>
    <row r="758" spans="1:2" x14ac:dyDescent="0.35">
      <c r="A758" s="1">
        <v>40666</v>
      </c>
      <c r="B758">
        <v>49.41</v>
      </c>
    </row>
    <row r="759" spans="1:2" x14ac:dyDescent="0.35">
      <c r="A759" s="1">
        <v>40667</v>
      </c>
      <c r="B759">
        <v>49.44</v>
      </c>
    </row>
    <row r="760" spans="1:2" x14ac:dyDescent="0.35">
      <c r="A760" s="1">
        <v>40668</v>
      </c>
      <c r="B760">
        <v>49.44</v>
      </c>
    </row>
    <row r="761" spans="1:2" x14ac:dyDescent="0.35">
      <c r="A761" s="1">
        <v>40669</v>
      </c>
    </row>
    <row r="762" spans="1:2" x14ac:dyDescent="0.35">
      <c r="A762" s="1">
        <v>40672</v>
      </c>
      <c r="B762">
        <v>49.44</v>
      </c>
    </row>
    <row r="763" spans="1:2" x14ac:dyDescent="0.35">
      <c r="A763" s="1">
        <v>40673</v>
      </c>
      <c r="B763">
        <v>49.45</v>
      </c>
    </row>
    <row r="764" spans="1:2" x14ac:dyDescent="0.35">
      <c r="A764" s="1">
        <v>40674</v>
      </c>
      <c r="B764">
        <v>49.45</v>
      </c>
    </row>
    <row r="765" spans="1:2" x14ac:dyDescent="0.35">
      <c r="A765" s="1">
        <v>40675</v>
      </c>
      <c r="B765">
        <v>49.4</v>
      </c>
    </row>
    <row r="766" spans="1:2" x14ac:dyDescent="0.35">
      <c r="A766" s="1">
        <v>40676</v>
      </c>
      <c r="B766">
        <v>49.4</v>
      </c>
    </row>
    <row r="767" spans="1:2" x14ac:dyDescent="0.35">
      <c r="A767" s="1">
        <v>40679</v>
      </c>
      <c r="B767">
        <v>49.33</v>
      </c>
    </row>
    <row r="768" spans="1:2" x14ac:dyDescent="0.35">
      <c r="A768" s="1">
        <v>40680</v>
      </c>
      <c r="B768">
        <v>48.38</v>
      </c>
    </row>
    <row r="769" spans="1:2" x14ac:dyDescent="0.35">
      <c r="A769" s="1">
        <v>40681</v>
      </c>
      <c r="B769">
        <v>48.22</v>
      </c>
    </row>
    <row r="770" spans="1:2" x14ac:dyDescent="0.35">
      <c r="A770" s="1">
        <v>40682</v>
      </c>
      <c r="B770">
        <v>48.39</v>
      </c>
    </row>
    <row r="771" spans="1:2" x14ac:dyDescent="0.35">
      <c r="A771" s="1">
        <v>40683</v>
      </c>
      <c r="B771">
        <v>48.46</v>
      </c>
    </row>
    <row r="772" spans="1:2" x14ac:dyDescent="0.35">
      <c r="A772" s="1">
        <v>40686</v>
      </c>
      <c r="B772">
        <v>48.67</v>
      </c>
    </row>
    <row r="773" spans="1:2" x14ac:dyDescent="0.35">
      <c r="A773" s="1">
        <v>40687</v>
      </c>
      <c r="B773">
        <v>48.96</v>
      </c>
    </row>
    <row r="774" spans="1:2" x14ac:dyDescent="0.35">
      <c r="A774" s="1">
        <v>40688</v>
      </c>
      <c r="B774">
        <v>49.15</v>
      </c>
    </row>
    <row r="775" spans="1:2" x14ac:dyDescent="0.35">
      <c r="A775" s="1">
        <v>40689</v>
      </c>
      <c r="B775">
        <v>49.33</v>
      </c>
    </row>
    <row r="776" spans="1:2" x14ac:dyDescent="0.35">
      <c r="A776" s="1">
        <v>40690</v>
      </c>
      <c r="B776">
        <v>49.16</v>
      </c>
    </row>
    <row r="777" spans="1:2" x14ac:dyDescent="0.35">
      <c r="A777" s="1">
        <v>40693</v>
      </c>
      <c r="B777">
        <v>49.48</v>
      </c>
    </row>
    <row r="778" spans="1:2" x14ac:dyDescent="0.35">
      <c r="A778" s="1">
        <v>40694</v>
      </c>
      <c r="B778">
        <v>49.57</v>
      </c>
    </row>
    <row r="779" spans="1:2" x14ac:dyDescent="0.35">
      <c r="A779" s="1">
        <v>40695</v>
      </c>
      <c r="B779">
        <v>49.12</v>
      </c>
    </row>
    <row r="780" spans="1:2" x14ac:dyDescent="0.35">
      <c r="A780" s="1">
        <v>40696</v>
      </c>
      <c r="B780">
        <v>50.29</v>
      </c>
    </row>
    <row r="781" spans="1:2" x14ac:dyDescent="0.35">
      <c r="A781" s="1">
        <v>40697</v>
      </c>
      <c r="B781">
        <v>50</v>
      </c>
    </row>
    <row r="782" spans="1:2" x14ac:dyDescent="0.35">
      <c r="A782" s="1">
        <v>40701</v>
      </c>
      <c r="B782">
        <v>49.34</v>
      </c>
    </row>
    <row r="783" spans="1:2" x14ac:dyDescent="0.35">
      <c r="A783" s="1">
        <v>40702</v>
      </c>
      <c r="B783">
        <v>49.2</v>
      </c>
    </row>
    <row r="784" spans="1:2" x14ac:dyDescent="0.35">
      <c r="A784" s="1">
        <v>40703</v>
      </c>
      <c r="B784">
        <v>49.1</v>
      </c>
    </row>
    <row r="785" spans="1:2" x14ac:dyDescent="0.35">
      <c r="A785" s="1">
        <v>40704</v>
      </c>
      <c r="B785">
        <v>49.3</v>
      </c>
    </row>
    <row r="786" spans="1:2" x14ac:dyDescent="0.35">
      <c r="A786" s="1">
        <v>40707</v>
      </c>
      <c r="B786">
        <v>49.02</v>
      </c>
    </row>
    <row r="787" spans="1:2" x14ac:dyDescent="0.35">
      <c r="A787" s="1">
        <v>40708</v>
      </c>
      <c r="B787">
        <v>49.08</v>
      </c>
    </row>
    <row r="788" spans="1:2" x14ac:dyDescent="0.35">
      <c r="A788" s="1">
        <v>40709</v>
      </c>
      <c r="B788">
        <v>49.07</v>
      </c>
    </row>
    <row r="789" spans="1:2" x14ac:dyDescent="0.35">
      <c r="A789" s="1">
        <v>40710</v>
      </c>
      <c r="B789">
        <v>48.69</v>
      </c>
    </row>
    <row r="790" spans="1:2" x14ac:dyDescent="0.35">
      <c r="A790" s="1">
        <v>40711</v>
      </c>
      <c r="B790">
        <v>48.83</v>
      </c>
    </row>
    <row r="791" spans="1:2" x14ac:dyDescent="0.35">
      <c r="A791" s="1">
        <v>40714</v>
      </c>
      <c r="B791">
        <v>48.82</v>
      </c>
    </row>
    <row r="792" spans="1:2" x14ac:dyDescent="0.35">
      <c r="A792" s="1">
        <v>40715</v>
      </c>
      <c r="B792">
        <v>48.87</v>
      </c>
    </row>
    <row r="793" spans="1:2" x14ac:dyDescent="0.35">
      <c r="A793" s="1">
        <v>40716</v>
      </c>
      <c r="B793">
        <v>48.89</v>
      </c>
    </row>
    <row r="794" spans="1:2" x14ac:dyDescent="0.35">
      <c r="A794" s="1">
        <v>40717</v>
      </c>
      <c r="B794">
        <v>49.47</v>
      </c>
    </row>
    <row r="795" spans="1:2" x14ac:dyDescent="0.35">
      <c r="A795" s="1">
        <v>40718</v>
      </c>
      <c r="B795">
        <v>49.2</v>
      </c>
    </row>
    <row r="796" spans="1:2" x14ac:dyDescent="0.35">
      <c r="A796" s="1">
        <v>40721</v>
      </c>
      <c r="B796">
        <v>48.29</v>
      </c>
    </row>
    <row r="797" spans="1:2" x14ac:dyDescent="0.35">
      <c r="A797" s="1">
        <v>40722</v>
      </c>
      <c r="B797">
        <v>49.05</v>
      </c>
    </row>
    <row r="798" spans="1:2" x14ac:dyDescent="0.35">
      <c r="A798" s="1">
        <v>40723</v>
      </c>
      <c r="B798">
        <v>48.63</v>
      </c>
    </row>
    <row r="799" spans="1:2" x14ac:dyDescent="0.35">
      <c r="A799" s="1">
        <v>40724</v>
      </c>
      <c r="B799">
        <v>49.82</v>
      </c>
    </row>
    <row r="800" spans="1:2" x14ac:dyDescent="0.35">
      <c r="A800" s="1">
        <v>40725</v>
      </c>
      <c r="B800">
        <v>48.73</v>
      </c>
    </row>
    <row r="801" spans="1:2" x14ac:dyDescent="0.35">
      <c r="A801" s="1">
        <v>40728</v>
      </c>
      <c r="B801">
        <v>48.74</v>
      </c>
    </row>
    <row r="802" spans="1:2" x14ac:dyDescent="0.35">
      <c r="A802" s="1">
        <v>40729</v>
      </c>
      <c r="B802">
        <v>48.71</v>
      </c>
    </row>
    <row r="803" spans="1:2" x14ac:dyDescent="0.35">
      <c r="A803" s="1">
        <v>40730</v>
      </c>
      <c r="B803">
        <v>48.71</v>
      </c>
    </row>
    <row r="804" spans="1:2" x14ac:dyDescent="0.35">
      <c r="A804" s="1">
        <v>40731</v>
      </c>
      <c r="B804">
        <v>48.72</v>
      </c>
    </row>
    <row r="805" spans="1:2" x14ac:dyDescent="0.35">
      <c r="A805" s="1">
        <v>40732</v>
      </c>
      <c r="B805">
        <v>48.73</v>
      </c>
    </row>
    <row r="806" spans="1:2" x14ac:dyDescent="0.35">
      <c r="A806" s="1">
        <v>40735</v>
      </c>
      <c r="B806">
        <v>48.71</v>
      </c>
    </row>
    <row r="807" spans="1:2" x14ac:dyDescent="0.35">
      <c r="A807" s="1">
        <v>40736</v>
      </c>
      <c r="B807">
        <v>48.67</v>
      </c>
    </row>
    <row r="808" spans="1:2" x14ac:dyDescent="0.35">
      <c r="A808" s="1">
        <v>40737</v>
      </c>
      <c r="B808">
        <v>48.71</v>
      </c>
    </row>
    <row r="809" spans="1:2" x14ac:dyDescent="0.35">
      <c r="A809" s="1">
        <v>40738</v>
      </c>
      <c r="B809">
        <v>48.77</v>
      </c>
    </row>
    <row r="810" spans="1:2" x14ac:dyDescent="0.35">
      <c r="A810" s="1">
        <v>40739</v>
      </c>
      <c r="B810">
        <v>48.75</v>
      </c>
    </row>
    <row r="811" spans="1:2" x14ac:dyDescent="0.35">
      <c r="A811" s="1">
        <v>40742</v>
      </c>
      <c r="B811">
        <v>51.71</v>
      </c>
    </row>
    <row r="812" spans="1:2" x14ac:dyDescent="0.35">
      <c r="A812" s="1">
        <v>40743</v>
      </c>
      <c r="B812">
        <v>52.43</v>
      </c>
    </row>
    <row r="813" spans="1:2" x14ac:dyDescent="0.35">
      <c r="A813" s="1">
        <v>40744</v>
      </c>
      <c r="B813">
        <v>52.22</v>
      </c>
    </row>
    <row r="814" spans="1:2" x14ac:dyDescent="0.35">
      <c r="A814" s="1">
        <v>40745</v>
      </c>
      <c r="B814">
        <v>52.26</v>
      </c>
    </row>
    <row r="815" spans="1:2" x14ac:dyDescent="0.35">
      <c r="A815" s="1">
        <v>40746</v>
      </c>
      <c r="B815">
        <v>52.32</v>
      </c>
    </row>
    <row r="816" spans="1:2" x14ac:dyDescent="0.35">
      <c r="A816" s="1">
        <v>40749</v>
      </c>
      <c r="B816">
        <v>52.33</v>
      </c>
    </row>
    <row r="817" spans="1:2" x14ac:dyDescent="0.35">
      <c r="A817" s="1">
        <v>40750</v>
      </c>
      <c r="B817">
        <v>52.36</v>
      </c>
    </row>
    <row r="818" spans="1:2" x14ac:dyDescent="0.35">
      <c r="A818" s="1">
        <v>40751</v>
      </c>
      <c r="B818">
        <v>53.06</v>
      </c>
    </row>
    <row r="819" spans="1:2" x14ac:dyDescent="0.35">
      <c r="A819" s="1">
        <v>40752</v>
      </c>
      <c r="B819">
        <v>53.09</v>
      </c>
    </row>
    <row r="820" spans="1:2" x14ac:dyDescent="0.35">
      <c r="A820" s="1">
        <v>40753</v>
      </c>
      <c r="B820">
        <v>53.85</v>
      </c>
    </row>
    <row r="821" spans="1:2" x14ac:dyDescent="0.35">
      <c r="A821" s="1">
        <v>40756</v>
      </c>
      <c r="B821">
        <v>52.07</v>
      </c>
    </row>
    <row r="822" spans="1:2" x14ac:dyDescent="0.35">
      <c r="A822" s="1">
        <v>40757</v>
      </c>
      <c r="B822">
        <v>49.45</v>
      </c>
    </row>
    <row r="823" spans="1:2" x14ac:dyDescent="0.35">
      <c r="A823" s="1">
        <v>40758</v>
      </c>
      <c r="B823">
        <v>51.95</v>
      </c>
    </row>
    <row r="824" spans="1:2" x14ac:dyDescent="0.35">
      <c r="A824" s="1">
        <v>40759</v>
      </c>
      <c r="B824">
        <v>51.92</v>
      </c>
    </row>
    <row r="825" spans="1:2" x14ac:dyDescent="0.35">
      <c r="A825" s="1">
        <v>40760</v>
      </c>
      <c r="B825">
        <v>52.79</v>
      </c>
    </row>
    <row r="826" spans="1:2" x14ac:dyDescent="0.35">
      <c r="A826" s="1">
        <v>40763</v>
      </c>
      <c r="B826">
        <v>52.84</v>
      </c>
    </row>
    <row r="827" spans="1:2" x14ac:dyDescent="0.35">
      <c r="A827" s="1">
        <v>40764</v>
      </c>
      <c r="B827">
        <v>52.87</v>
      </c>
    </row>
    <row r="828" spans="1:2" x14ac:dyDescent="0.35">
      <c r="A828" s="1">
        <v>40765</v>
      </c>
      <c r="B828">
        <v>52.98</v>
      </c>
    </row>
    <row r="829" spans="1:2" x14ac:dyDescent="0.35">
      <c r="A829" s="1">
        <v>40766</v>
      </c>
      <c r="B829">
        <v>53.18</v>
      </c>
    </row>
    <row r="830" spans="1:2" x14ac:dyDescent="0.35">
      <c r="A830" s="1">
        <v>40767</v>
      </c>
      <c r="B830">
        <v>53.21</v>
      </c>
    </row>
    <row r="831" spans="1:2" x14ac:dyDescent="0.35">
      <c r="A831" s="1">
        <v>40770</v>
      </c>
      <c r="B831">
        <v>53.21</v>
      </c>
    </row>
    <row r="832" spans="1:2" x14ac:dyDescent="0.35">
      <c r="A832" s="1">
        <v>40771</v>
      </c>
      <c r="B832">
        <v>57.09</v>
      </c>
    </row>
    <row r="833" spans="1:2" x14ac:dyDescent="0.35">
      <c r="A833" s="1">
        <v>40772</v>
      </c>
      <c r="B833">
        <v>57.54</v>
      </c>
    </row>
    <row r="834" spans="1:2" x14ac:dyDescent="0.35">
      <c r="A834" s="1">
        <v>40773</v>
      </c>
      <c r="B834">
        <v>58.22</v>
      </c>
    </row>
    <row r="835" spans="1:2" x14ac:dyDescent="0.35">
      <c r="A835" s="1">
        <v>40774</v>
      </c>
      <c r="B835">
        <v>59.7</v>
      </c>
    </row>
    <row r="836" spans="1:2" x14ac:dyDescent="0.35">
      <c r="A836" s="1">
        <v>40777</v>
      </c>
      <c r="B836">
        <v>59.62</v>
      </c>
    </row>
    <row r="837" spans="1:2" x14ac:dyDescent="0.35">
      <c r="A837" s="1">
        <v>40778</v>
      </c>
      <c r="B837">
        <v>61.6</v>
      </c>
    </row>
    <row r="838" spans="1:2" x14ac:dyDescent="0.35">
      <c r="A838" s="1">
        <v>40779</v>
      </c>
      <c r="B838">
        <v>60.1</v>
      </c>
    </row>
    <row r="839" spans="1:2" x14ac:dyDescent="0.35">
      <c r="A839" s="1">
        <v>40780</v>
      </c>
      <c r="B839">
        <v>57.78</v>
      </c>
    </row>
    <row r="840" spans="1:2" x14ac:dyDescent="0.35">
      <c r="A840" s="1">
        <v>40781</v>
      </c>
      <c r="B840">
        <v>57.84</v>
      </c>
    </row>
    <row r="841" spans="1:2" x14ac:dyDescent="0.35">
      <c r="A841" s="1">
        <v>40784</v>
      </c>
      <c r="B841">
        <v>58.89</v>
      </c>
    </row>
    <row r="842" spans="1:2" x14ac:dyDescent="0.35">
      <c r="A842" s="1">
        <v>40785</v>
      </c>
      <c r="B842">
        <v>58.17</v>
      </c>
    </row>
    <row r="843" spans="1:2" x14ac:dyDescent="0.35">
      <c r="A843" s="1">
        <v>40786</v>
      </c>
      <c r="B843">
        <v>59.5</v>
      </c>
    </row>
    <row r="844" spans="1:2" x14ac:dyDescent="0.35">
      <c r="A844" s="1">
        <v>40787</v>
      </c>
      <c r="B844">
        <v>59.47</v>
      </c>
    </row>
    <row r="845" spans="1:2" x14ac:dyDescent="0.35">
      <c r="A845" s="1">
        <v>40788</v>
      </c>
      <c r="B845">
        <v>59.46</v>
      </c>
    </row>
    <row r="846" spans="1:2" x14ac:dyDescent="0.35">
      <c r="A846" s="1">
        <v>40791</v>
      </c>
      <c r="B846">
        <v>59.43</v>
      </c>
    </row>
    <row r="847" spans="1:2" x14ac:dyDescent="0.35">
      <c r="A847" s="1">
        <v>40792</v>
      </c>
      <c r="B847">
        <v>59.39</v>
      </c>
    </row>
    <row r="848" spans="1:2" x14ac:dyDescent="0.35">
      <c r="A848" s="1">
        <v>40793</v>
      </c>
      <c r="B848">
        <v>59.37</v>
      </c>
    </row>
    <row r="849" spans="1:2" x14ac:dyDescent="0.35">
      <c r="A849" s="1">
        <v>40794</v>
      </c>
      <c r="B849">
        <v>59.45</v>
      </c>
    </row>
    <row r="850" spans="1:2" x14ac:dyDescent="0.35">
      <c r="A850" s="1">
        <v>40795</v>
      </c>
      <c r="B850">
        <v>59.41</v>
      </c>
    </row>
    <row r="851" spans="1:2" x14ac:dyDescent="0.35">
      <c r="A851" s="1">
        <v>40799</v>
      </c>
      <c r="B851">
        <v>59.08</v>
      </c>
    </row>
    <row r="852" spans="1:2" x14ac:dyDescent="0.35">
      <c r="A852" s="1">
        <v>40800</v>
      </c>
      <c r="B852">
        <v>59.15</v>
      </c>
    </row>
    <row r="853" spans="1:2" x14ac:dyDescent="0.35">
      <c r="A853" s="1">
        <v>40801</v>
      </c>
      <c r="B853">
        <v>59.17</v>
      </c>
    </row>
    <row r="854" spans="1:2" x14ac:dyDescent="0.35">
      <c r="A854" s="1">
        <v>40802</v>
      </c>
      <c r="B854">
        <v>57.87</v>
      </c>
    </row>
    <row r="855" spans="1:2" x14ac:dyDescent="0.35">
      <c r="A855" s="1">
        <v>40805</v>
      </c>
      <c r="B855">
        <v>59.19</v>
      </c>
    </row>
    <row r="856" spans="1:2" x14ac:dyDescent="0.35">
      <c r="A856" s="1">
        <v>40806</v>
      </c>
      <c r="B856">
        <v>57.97</v>
      </c>
    </row>
    <row r="857" spans="1:2" x14ac:dyDescent="0.35">
      <c r="A857" s="1">
        <v>40807</v>
      </c>
      <c r="B857">
        <v>58.65</v>
      </c>
    </row>
    <row r="858" spans="1:2" x14ac:dyDescent="0.35">
      <c r="A858" s="1">
        <v>40808</v>
      </c>
      <c r="B858">
        <v>58.7</v>
      </c>
    </row>
    <row r="859" spans="1:2" x14ac:dyDescent="0.35">
      <c r="A859" s="1">
        <v>40809</v>
      </c>
      <c r="B859">
        <v>56.67</v>
      </c>
    </row>
    <row r="860" spans="1:2" x14ac:dyDescent="0.35">
      <c r="A860" s="1">
        <v>40812</v>
      </c>
      <c r="B860">
        <v>56.58</v>
      </c>
    </row>
    <row r="861" spans="1:2" x14ac:dyDescent="0.35">
      <c r="A861" s="1">
        <v>40813</v>
      </c>
      <c r="B861">
        <v>53.75</v>
      </c>
    </row>
    <row r="862" spans="1:2" x14ac:dyDescent="0.35">
      <c r="A862" s="1">
        <v>40814</v>
      </c>
      <c r="B862">
        <v>52.71</v>
      </c>
    </row>
    <row r="863" spans="1:2" x14ac:dyDescent="0.35">
      <c r="A863" s="1">
        <v>40815</v>
      </c>
      <c r="B863">
        <v>52.03</v>
      </c>
    </row>
    <row r="864" spans="1:2" x14ac:dyDescent="0.35">
      <c r="A864" s="1">
        <v>40816</v>
      </c>
      <c r="B864">
        <v>52.79</v>
      </c>
    </row>
    <row r="865" spans="1:2" x14ac:dyDescent="0.35">
      <c r="A865" s="1">
        <v>40826</v>
      </c>
      <c r="B865">
        <v>53.04</v>
      </c>
    </row>
    <row r="866" spans="1:2" x14ac:dyDescent="0.35">
      <c r="A866" s="1">
        <v>40827</v>
      </c>
      <c r="B866">
        <v>52.82</v>
      </c>
    </row>
    <row r="867" spans="1:2" x14ac:dyDescent="0.35">
      <c r="A867" s="1">
        <v>40828</v>
      </c>
      <c r="B867">
        <v>52.96</v>
      </c>
    </row>
    <row r="868" spans="1:2" x14ac:dyDescent="0.35">
      <c r="A868" s="1">
        <v>40829</v>
      </c>
      <c r="B868">
        <v>52.76</v>
      </c>
    </row>
    <row r="869" spans="1:2" x14ac:dyDescent="0.35">
      <c r="A869" s="1">
        <v>40830</v>
      </c>
      <c r="B869">
        <v>52.79</v>
      </c>
    </row>
    <row r="870" spans="1:2" x14ac:dyDescent="0.35">
      <c r="A870" s="1">
        <v>40833</v>
      </c>
      <c r="B870">
        <v>52.86</v>
      </c>
    </row>
    <row r="871" spans="1:2" x14ac:dyDescent="0.35">
      <c r="A871" s="1">
        <v>40834</v>
      </c>
      <c r="B871">
        <v>53.59</v>
      </c>
    </row>
    <row r="872" spans="1:2" x14ac:dyDescent="0.35">
      <c r="A872" s="1">
        <v>40835</v>
      </c>
      <c r="B872">
        <v>53.94</v>
      </c>
    </row>
    <row r="873" spans="1:2" x14ac:dyDescent="0.35">
      <c r="A873" s="1">
        <v>40836</v>
      </c>
      <c r="B873">
        <v>51.87</v>
      </c>
    </row>
    <row r="874" spans="1:2" x14ac:dyDescent="0.35">
      <c r="A874" s="1">
        <v>40837</v>
      </c>
      <c r="B874">
        <v>52.54</v>
      </c>
    </row>
    <row r="875" spans="1:2" x14ac:dyDescent="0.35">
      <c r="A875" s="1">
        <v>40840</v>
      </c>
      <c r="B875">
        <v>53.01</v>
      </c>
    </row>
    <row r="876" spans="1:2" x14ac:dyDescent="0.35">
      <c r="A876" s="1">
        <v>40841</v>
      </c>
      <c r="B876">
        <v>53.92</v>
      </c>
    </row>
    <row r="877" spans="1:2" x14ac:dyDescent="0.35">
      <c r="A877" s="1">
        <v>40842</v>
      </c>
      <c r="B877">
        <v>56.14</v>
      </c>
    </row>
    <row r="878" spans="1:2" x14ac:dyDescent="0.35">
      <c r="A878" s="1">
        <v>40843</v>
      </c>
      <c r="B878">
        <v>56.38</v>
      </c>
    </row>
    <row r="879" spans="1:2" x14ac:dyDescent="0.35">
      <c r="A879" s="1">
        <v>40844</v>
      </c>
      <c r="B879">
        <v>56.77</v>
      </c>
    </row>
    <row r="880" spans="1:2" x14ac:dyDescent="0.35">
      <c r="A880" s="1">
        <v>40847</v>
      </c>
      <c r="B880">
        <v>56.43</v>
      </c>
    </row>
    <row r="881" spans="1:2" x14ac:dyDescent="0.35">
      <c r="A881" s="1">
        <v>40848</v>
      </c>
      <c r="B881">
        <v>55.78</v>
      </c>
    </row>
    <row r="882" spans="1:2" x14ac:dyDescent="0.35">
      <c r="A882" s="1">
        <v>40849</v>
      </c>
      <c r="B882">
        <v>55.77</v>
      </c>
    </row>
    <row r="883" spans="1:2" x14ac:dyDescent="0.35">
      <c r="A883" s="1">
        <v>40850</v>
      </c>
      <c r="B883">
        <v>55.8</v>
      </c>
    </row>
    <row r="884" spans="1:2" x14ac:dyDescent="0.35">
      <c r="A884" s="1">
        <v>40851</v>
      </c>
      <c r="B884">
        <v>55.9</v>
      </c>
    </row>
    <row r="885" spans="1:2" x14ac:dyDescent="0.35">
      <c r="A885" s="1">
        <v>40854</v>
      </c>
      <c r="B885">
        <v>55.83</v>
      </c>
    </row>
    <row r="886" spans="1:2" x14ac:dyDescent="0.35">
      <c r="A886" s="1">
        <v>40855</v>
      </c>
      <c r="B886">
        <v>55.85</v>
      </c>
    </row>
    <row r="887" spans="1:2" x14ac:dyDescent="0.35">
      <c r="A887" s="1">
        <v>40856</v>
      </c>
      <c r="B887">
        <v>55.9</v>
      </c>
    </row>
    <row r="888" spans="1:2" x14ac:dyDescent="0.35">
      <c r="A888" s="1">
        <v>40857</v>
      </c>
      <c r="B888">
        <v>55.85</v>
      </c>
    </row>
    <row r="889" spans="1:2" x14ac:dyDescent="0.35">
      <c r="A889" s="1">
        <v>40858</v>
      </c>
      <c r="B889">
        <v>55.89</v>
      </c>
    </row>
    <row r="890" spans="1:2" x14ac:dyDescent="0.35">
      <c r="A890" s="1">
        <v>40861</v>
      </c>
      <c r="B890">
        <v>55.78</v>
      </c>
    </row>
    <row r="891" spans="1:2" x14ac:dyDescent="0.35">
      <c r="A891" s="1">
        <v>40862</v>
      </c>
      <c r="B891">
        <v>55.85</v>
      </c>
    </row>
    <row r="892" spans="1:2" x14ac:dyDescent="0.35">
      <c r="A892" s="1">
        <v>40863</v>
      </c>
      <c r="B892">
        <v>57.35</v>
      </c>
    </row>
    <row r="893" spans="1:2" x14ac:dyDescent="0.35">
      <c r="A893" s="1">
        <v>40864</v>
      </c>
      <c r="B893">
        <v>56.95</v>
      </c>
    </row>
    <row r="894" spans="1:2" x14ac:dyDescent="0.35">
      <c r="A894" s="1">
        <v>40865</v>
      </c>
      <c r="B894">
        <v>55.54</v>
      </c>
    </row>
    <row r="895" spans="1:2" x14ac:dyDescent="0.35">
      <c r="A895" s="1">
        <v>40868</v>
      </c>
      <c r="B895">
        <v>55.57</v>
      </c>
    </row>
    <row r="896" spans="1:2" x14ac:dyDescent="0.35">
      <c r="A896" s="1">
        <v>40869</v>
      </c>
      <c r="B896">
        <v>54.62</v>
      </c>
    </row>
    <row r="897" spans="1:2" x14ac:dyDescent="0.35">
      <c r="A897" s="1">
        <v>40870</v>
      </c>
      <c r="B897">
        <v>55.31</v>
      </c>
    </row>
    <row r="898" spans="1:2" x14ac:dyDescent="0.35">
      <c r="A898" s="1">
        <v>40871</v>
      </c>
      <c r="B898">
        <v>54.92</v>
      </c>
    </row>
    <row r="899" spans="1:2" x14ac:dyDescent="0.35">
      <c r="A899" s="1">
        <v>40872</v>
      </c>
      <c r="B899">
        <v>54.68</v>
      </c>
    </row>
    <row r="900" spans="1:2" x14ac:dyDescent="0.35">
      <c r="A900" s="1">
        <v>40875</v>
      </c>
      <c r="B900">
        <v>55.32</v>
      </c>
    </row>
    <row r="901" spans="1:2" x14ac:dyDescent="0.35">
      <c r="A901" s="1">
        <v>40876</v>
      </c>
      <c r="B901">
        <v>55.44</v>
      </c>
    </row>
    <row r="902" spans="1:2" x14ac:dyDescent="0.35">
      <c r="A902" s="1">
        <v>40877</v>
      </c>
      <c r="B902">
        <v>55.75</v>
      </c>
    </row>
    <row r="903" spans="1:2" x14ac:dyDescent="0.35">
      <c r="A903" s="1">
        <v>40878</v>
      </c>
      <c r="B903">
        <v>56.48</v>
      </c>
    </row>
    <row r="904" spans="1:2" x14ac:dyDescent="0.35">
      <c r="A904" s="1">
        <v>40879</v>
      </c>
      <c r="B904">
        <v>56.4</v>
      </c>
    </row>
    <row r="905" spans="1:2" x14ac:dyDescent="0.35">
      <c r="A905" s="1">
        <v>40882</v>
      </c>
      <c r="B905">
        <v>56.51</v>
      </c>
    </row>
    <row r="906" spans="1:2" x14ac:dyDescent="0.35">
      <c r="A906" s="1">
        <v>40883</v>
      </c>
      <c r="B906">
        <v>55.51</v>
      </c>
    </row>
    <row r="907" spans="1:2" x14ac:dyDescent="0.35">
      <c r="A907" s="1">
        <v>40884</v>
      </c>
      <c r="B907">
        <v>55.7</v>
      </c>
    </row>
    <row r="908" spans="1:2" x14ac:dyDescent="0.35">
      <c r="A908" s="1">
        <v>40885</v>
      </c>
      <c r="B908">
        <v>55.89</v>
      </c>
    </row>
    <row r="909" spans="1:2" x14ac:dyDescent="0.35">
      <c r="A909" s="1">
        <v>40886</v>
      </c>
      <c r="B909">
        <v>55</v>
      </c>
    </row>
    <row r="910" spans="1:2" x14ac:dyDescent="0.35">
      <c r="A910" s="1">
        <v>40889</v>
      </c>
      <c r="B910">
        <v>54.99</v>
      </c>
    </row>
    <row r="911" spans="1:2" x14ac:dyDescent="0.35">
      <c r="A911" s="1">
        <v>40890</v>
      </c>
      <c r="B911">
        <v>53.58</v>
      </c>
    </row>
    <row r="912" spans="1:2" x14ac:dyDescent="0.35">
      <c r="A912" s="1">
        <v>40891</v>
      </c>
      <c r="B912">
        <v>53.05</v>
      </c>
    </row>
    <row r="913" spans="1:2" x14ac:dyDescent="0.35">
      <c r="A913" s="1">
        <v>40892</v>
      </c>
      <c r="B913">
        <v>51.62</v>
      </c>
    </row>
    <row r="914" spans="1:2" x14ac:dyDescent="0.35">
      <c r="A914" s="1">
        <v>40893</v>
      </c>
      <c r="B914">
        <v>51.45</v>
      </c>
    </row>
    <row r="915" spans="1:2" x14ac:dyDescent="0.35">
      <c r="A915" s="1">
        <v>40896</v>
      </c>
      <c r="B915">
        <v>52.07</v>
      </c>
    </row>
    <row r="916" spans="1:2" x14ac:dyDescent="0.35">
      <c r="A916" s="1">
        <v>40897</v>
      </c>
      <c r="B916">
        <v>51.9</v>
      </c>
    </row>
    <row r="917" spans="1:2" x14ac:dyDescent="0.35">
      <c r="A917" s="1">
        <v>40898</v>
      </c>
      <c r="B917">
        <v>52.67</v>
      </c>
    </row>
    <row r="918" spans="1:2" x14ac:dyDescent="0.35">
      <c r="A918" s="1">
        <v>40899</v>
      </c>
      <c r="B918">
        <v>52.23</v>
      </c>
    </row>
    <row r="919" spans="1:2" x14ac:dyDescent="0.35">
      <c r="A919" s="1">
        <v>40900</v>
      </c>
      <c r="B919">
        <v>52.13</v>
      </c>
    </row>
    <row r="920" spans="1:2" x14ac:dyDescent="0.35">
      <c r="A920" s="1">
        <v>40903</v>
      </c>
      <c r="B920">
        <v>52.01</v>
      </c>
    </row>
    <row r="921" spans="1:2" x14ac:dyDescent="0.35">
      <c r="A921" s="1">
        <v>40904</v>
      </c>
      <c r="B921">
        <v>51.79</v>
      </c>
    </row>
    <row r="922" spans="1:2" x14ac:dyDescent="0.35">
      <c r="A922" s="1">
        <v>40905</v>
      </c>
      <c r="B922">
        <v>51.45</v>
      </c>
    </row>
    <row r="923" spans="1:2" x14ac:dyDescent="0.35">
      <c r="A923" s="1">
        <v>40906</v>
      </c>
      <c r="B923">
        <v>50.72</v>
      </c>
    </row>
    <row r="924" spans="1:2" x14ac:dyDescent="0.35">
      <c r="A924" s="1">
        <v>40907</v>
      </c>
      <c r="B924">
        <v>50.68</v>
      </c>
    </row>
    <row r="925" spans="1:2" x14ac:dyDescent="0.35">
      <c r="A925" s="1">
        <v>40912</v>
      </c>
      <c r="B925">
        <v>50.68</v>
      </c>
    </row>
    <row r="926" spans="1:2" x14ac:dyDescent="0.35">
      <c r="A926" s="1">
        <v>40913</v>
      </c>
      <c r="B926">
        <v>50.62</v>
      </c>
    </row>
    <row r="927" spans="1:2" x14ac:dyDescent="0.35">
      <c r="A927" s="1">
        <v>40914</v>
      </c>
      <c r="B927">
        <v>52.99</v>
      </c>
    </row>
    <row r="928" spans="1:2" x14ac:dyDescent="0.35">
      <c r="A928" s="1">
        <v>40917</v>
      </c>
      <c r="B928">
        <v>52.94</v>
      </c>
    </row>
    <row r="929" spans="1:2" x14ac:dyDescent="0.35">
      <c r="A929" s="1">
        <v>40918</v>
      </c>
      <c r="B929">
        <v>53.37</v>
      </c>
    </row>
    <row r="930" spans="1:2" x14ac:dyDescent="0.35">
      <c r="A930" s="1">
        <v>40919</v>
      </c>
      <c r="B930">
        <v>54.69</v>
      </c>
    </row>
    <row r="931" spans="1:2" x14ac:dyDescent="0.35">
      <c r="A931" s="1">
        <v>40920</v>
      </c>
      <c r="B931">
        <v>56.82</v>
      </c>
    </row>
    <row r="932" spans="1:2" x14ac:dyDescent="0.35">
      <c r="A932" s="1">
        <v>40921</v>
      </c>
      <c r="B932">
        <v>54.76</v>
      </c>
    </row>
    <row r="933" spans="1:2" x14ac:dyDescent="0.35">
      <c r="A933" s="1">
        <v>40924</v>
      </c>
      <c r="B933">
        <v>53.22</v>
      </c>
    </row>
    <row r="934" spans="1:2" x14ac:dyDescent="0.35">
      <c r="A934" s="1">
        <v>40925</v>
      </c>
      <c r="B934">
        <v>53.69</v>
      </c>
    </row>
    <row r="935" spans="1:2" x14ac:dyDescent="0.35">
      <c r="A935" s="1">
        <v>40926</v>
      </c>
      <c r="B935">
        <v>53.62</v>
      </c>
    </row>
    <row r="936" spans="1:2" x14ac:dyDescent="0.35">
      <c r="A936" s="1">
        <v>40927</v>
      </c>
      <c r="B936">
        <v>53.68</v>
      </c>
    </row>
    <row r="937" spans="1:2" x14ac:dyDescent="0.35">
      <c r="A937" s="1">
        <v>40928</v>
      </c>
      <c r="B937">
        <v>53.37</v>
      </c>
    </row>
    <row r="938" spans="1:2" x14ac:dyDescent="0.35">
      <c r="A938" s="1">
        <v>40938</v>
      </c>
      <c r="B938">
        <v>55.85</v>
      </c>
    </row>
    <row r="939" spans="1:2" x14ac:dyDescent="0.35">
      <c r="A939" s="1">
        <v>40939</v>
      </c>
      <c r="B939">
        <v>55.94</v>
      </c>
    </row>
    <row r="940" spans="1:2" x14ac:dyDescent="0.35">
      <c r="A940" s="1">
        <v>40940</v>
      </c>
      <c r="B940">
        <v>55.66</v>
      </c>
    </row>
    <row r="941" spans="1:2" x14ac:dyDescent="0.35">
      <c r="A941" s="1">
        <v>40941</v>
      </c>
      <c r="B941">
        <v>55.7</v>
      </c>
    </row>
    <row r="942" spans="1:2" x14ac:dyDescent="0.35">
      <c r="A942" s="1">
        <v>40942</v>
      </c>
      <c r="B942">
        <v>55.69</v>
      </c>
    </row>
    <row r="943" spans="1:2" x14ac:dyDescent="0.35">
      <c r="A943" s="1">
        <v>40945</v>
      </c>
      <c r="B943">
        <v>55.93</v>
      </c>
    </row>
    <row r="944" spans="1:2" x14ac:dyDescent="0.35">
      <c r="A944" s="1">
        <v>40946</v>
      </c>
      <c r="B944">
        <v>55.99</v>
      </c>
    </row>
    <row r="945" spans="1:2" x14ac:dyDescent="0.35">
      <c r="A945" s="1">
        <v>40947</v>
      </c>
      <c r="B945">
        <v>56.09</v>
      </c>
    </row>
    <row r="946" spans="1:2" x14ac:dyDescent="0.35">
      <c r="A946" s="1">
        <v>40948</v>
      </c>
      <c r="B946">
        <v>56.08</v>
      </c>
    </row>
    <row r="947" spans="1:2" x14ac:dyDescent="0.35">
      <c r="A947" s="1">
        <v>40949</v>
      </c>
      <c r="B947">
        <v>56.04</v>
      </c>
    </row>
    <row r="948" spans="1:2" x14ac:dyDescent="0.35">
      <c r="A948" s="1">
        <v>40952</v>
      </c>
      <c r="B948">
        <v>56.06</v>
      </c>
    </row>
    <row r="949" spans="1:2" x14ac:dyDescent="0.35">
      <c r="A949" s="1">
        <v>40953</v>
      </c>
      <c r="B949">
        <v>56.04</v>
      </c>
    </row>
    <row r="950" spans="1:2" x14ac:dyDescent="0.35">
      <c r="A950" s="1">
        <v>40954</v>
      </c>
      <c r="B950">
        <v>56.03</v>
      </c>
    </row>
    <row r="951" spans="1:2" x14ac:dyDescent="0.35">
      <c r="A951" s="1">
        <v>40955</v>
      </c>
      <c r="B951">
        <v>55.77</v>
      </c>
    </row>
    <row r="952" spans="1:2" x14ac:dyDescent="0.35">
      <c r="A952" s="1">
        <v>40956</v>
      </c>
      <c r="B952">
        <v>56.25</v>
      </c>
    </row>
    <row r="953" spans="1:2" x14ac:dyDescent="0.35">
      <c r="A953" s="1">
        <v>40959</v>
      </c>
      <c r="B953">
        <v>56.23</v>
      </c>
    </row>
    <row r="954" spans="1:2" x14ac:dyDescent="0.35">
      <c r="A954" s="1">
        <v>40960</v>
      </c>
      <c r="B954">
        <v>56.35</v>
      </c>
    </row>
    <row r="955" spans="1:2" x14ac:dyDescent="0.35">
      <c r="A955" s="1">
        <v>40961</v>
      </c>
      <c r="B955">
        <v>56.75</v>
      </c>
    </row>
    <row r="956" spans="1:2" x14ac:dyDescent="0.35">
      <c r="A956" s="1">
        <v>40962</v>
      </c>
      <c r="B956">
        <v>57.3</v>
      </c>
    </row>
    <row r="957" spans="1:2" x14ac:dyDescent="0.35">
      <c r="A957" s="1">
        <v>40963</v>
      </c>
      <c r="B957">
        <v>57.53</v>
      </c>
    </row>
    <row r="958" spans="1:2" x14ac:dyDescent="0.35">
      <c r="A958" s="1">
        <v>40966</v>
      </c>
      <c r="B958">
        <v>57.25</v>
      </c>
    </row>
    <row r="959" spans="1:2" x14ac:dyDescent="0.35">
      <c r="A959" s="1">
        <v>40967</v>
      </c>
      <c r="B959">
        <v>57.46</v>
      </c>
    </row>
    <row r="960" spans="1:2" x14ac:dyDescent="0.35">
      <c r="A960" s="1">
        <v>40968</v>
      </c>
      <c r="B960">
        <v>57.71</v>
      </c>
    </row>
    <row r="961" spans="1:2" x14ac:dyDescent="0.35">
      <c r="A961" s="1">
        <v>40969</v>
      </c>
      <c r="B961">
        <v>56.35</v>
      </c>
    </row>
    <row r="962" spans="1:2" x14ac:dyDescent="0.35">
      <c r="A962" s="1">
        <v>40970</v>
      </c>
      <c r="B962">
        <v>56.37</v>
      </c>
    </row>
    <row r="963" spans="1:2" x14ac:dyDescent="0.35">
      <c r="A963" s="1">
        <v>40973</v>
      </c>
      <c r="B963">
        <v>55.66</v>
      </c>
    </row>
    <row r="964" spans="1:2" x14ac:dyDescent="0.35">
      <c r="A964" s="1">
        <v>40974</v>
      </c>
      <c r="B964">
        <v>55.36</v>
      </c>
    </row>
    <row r="965" spans="1:2" x14ac:dyDescent="0.35">
      <c r="A965" s="1">
        <v>40975</v>
      </c>
      <c r="B965">
        <v>54.92</v>
      </c>
    </row>
    <row r="966" spans="1:2" x14ac:dyDescent="0.35">
      <c r="A966" s="1">
        <v>40976</v>
      </c>
      <c r="B966">
        <v>54.86</v>
      </c>
    </row>
    <row r="967" spans="1:2" x14ac:dyDescent="0.35">
      <c r="A967" s="1">
        <v>40977</v>
      </c>
      <c r="B967">
        <v>55.47</v>
      </c>
    </row>
    <row r="968" spans="1:2" x14ac:dyDescent="0.35">
      <c r="A968" s="1">
        <v>40980</v>
      </c>
      <c r="B968">
        <v>55.33</v>
      </c>
    </row>
    <row r="969" spans="1:2" x14ac:dyDescent="0.35">
      <c r="A969" s="1">
        <v>40981</v>
      </c>
      <c r="B969">
        <v>55.26</v>
      </c>
    </row>
    <row r="970" spans="1:2" x14ac:dyDescent="0.35">
      <c r="A970" s="1">
        <v>40982</v>
      </c>
      <c r="B970">
        <v>55.22</v>
      </c>
    </row>
    <row r="971" spans="1:2" x14ac:dyDescent="0.35">
      <c r="A971" s="1">
        <v>40983</v>
      </c>
      <c r="B971">
        <v>55.25</v>
      </c>
    </row>
    <row r="972" spans="1:2" x14ac:dyDescent="0.35">
      <c r="A972" s="1">
        <v>40984</v>
      </c>
      <c r="B972">
        <v>54.17</v>
      </c>
    </row>
    <row r="973" spans="1:2" x14ac:dyDescent="0.35">
      <c r="A973" s="1">
        <v>40987</v>
      </c>
      <c r="B973">
        <v>54.15</v>
      </c>
    </row>
    <row r="974" spans="1:2" x14ac:dyDescent="0.35">
      <c r="A974" s="1">
        <v>40988</v>
      </c>
      <c r="B974">
        <v>54.14</v>
      </c>
    </row>
    <row r="975" spans="1:2" x14ac:dyDescent="0.35">
      <c r="A975" s="1">
        <v>40989</v>
      </c>
      <c r="B975">
        <v>53.93</v>
      </c>
    </row>
    <row r="976" spans="1:2" x14ac:dyDescent="0.35">
      <c r="A976" s="1">
        <v>40990</v>
      </c>
      <c r="B976">
        <v>54.28</v>
      </c>
    </row>
    <row r="977" spans="1:2" x14ac:dyDescent="0.35">
      <c r="A977" s="1">
        <v>40991</v>
      </c>
      <c r="B977">
        <v>54.24</v>
      </c>
    </row>
    <row r="978" spans="1:2" x14ac:dyDescent="0.35">
      <c r="A978" s="1">
        <v>40994</v>
      </c>
      <c r="B978">
        <v>54.09</v>
      </c>
    </row>
    <row r="979" spans="1:2" x14ac:dyDescent="0.35">
      <c r="A979" s="1">
        <v>40995</v>
      </c>
      <c r="B979">
        <v>54.79</v>
      </c>
    </row>
    <row r="980" spans="1:2" x14ac:dyDescent="0.35">
      <c r="A980" s="1">
        <v>40996</v>
      </c>
      <c r="B980">
        <v>54.41</v>
      </c>
    </row>
    <row r="981" spans="1:2" x14ac:dyDescent="0.35">
      <c r="A981" s="1">
        <v>40997</v>
      </c>
      <c r="B981">
        <v>53.97</v>
      </c>
    </row>
    <row r="982" spans="1:2" x14ac:dyDescent="0.35">
      <c r="A982" s="1">
        <v>40998</v>
      </c>
      <c r="B982">
        <v>54.71</v>
      </c>
    </row>
    <row r="983" spans="1:2" x14ac:dyDescent="0.35">
      <c r="A983" s="1">
        <v>41004</v>
      </c>
      <c r="B983">
        <v>54.58</v>
      </c>
    </row>
    <row r="984" spans="1:2" x14ac:dyDescent="0.35">
      <c r="A984" s="1">
        <v>41005</v>
      </c>
      <c r="B984">
        <v>54.64</v>
      </c>
    </row>
    <row r="985" spans="1:2" x14ac:dyDescent="0.35">
      <c r="A985" s="1">
        <v>41008</v>
      </c>
      <c r="B985">
        <v>54.61</v>
      </c>
    </row>
    <row r="986" spans="1:2" x14ac:dyDescent="0.35">
      <c r="A986" s="1">
        <v>41009</v>
      </c>
      <c r="B986">
        <v>53.48</v>
      </c>
    </row>
    <row r="987" spans="1:2" x14ac:dyDescent="0.35">
      <c r="A987" s="1">
        <v>41010</v>
      </c>
      <c r="B987">
        <v>53.5</v>
      </c>
    </row>
    <row r="988" spans="1:2" x14ac:dyDescent="0.35">
      <c r="A988" s="1">
        <v>41011</v>
      </c>
      <c r="B988">
        <v>53.67</v>
      </c>
    </row>
    <row r="989" spans="1:2" x14ac:dyDescent="0.35">
      <c r="A989" s="1">
        <v>41012</v>
      </c>
      <c r="B989">
        <v>54.42</v>
      </c>
    </row>
    <row r="990" spans="1:2" x14ac:dyDescent="0.35">
      <c r="A990" s="1">
        <v>41015</v>
      </c>
      <c r="B990">
        <v>53.49</v>
      </c>
    </row>
    <row r="991" spans="1:2" x14ac:dyDescent="0.35">
      <c r="A991" s="1">
        <v>41016</v>
      </c>
      <c r="B991">
        <v>53.54</v>
      </c>
    </row>
    <row r="992" spans="1:2" x14ac:dyDescent="0.35">
      <c r="A992" s="1">
        <v>41017</v>
      </c>
      <c r="B992">
        <v>53.57</v>
      </c>
    </row>
    <row r="993" spans="1:2" x14ac:dyDescent="0.35">
      <c r="A993" s="1">
        <v>41018</v>
      </c>
      <c r="B993">
        <v>53.16</v>
      </c>
    </row>
    <row r="994" spans="1:2" x14ac:dyDescent="0.35">
      <c r="A994" s="1">
        <v>41019</v>
      </c>
      <c r="B994">
        <v>53.12</v>
      </c>
    </row>
    <row r="995" spans="1:2" x14ac:dyDescent="0.35">
      <c r="A995" s="1">
        <v>41022</v>
      </c>
      <c r="B995">
        <v>53.26</v>
      </c>
    </row>
    <row r="996" spans="1:2" x14ac:dyDescent="0.35">
      <c r="A996" s="1">
        <v>41023</v>
      </c>
      <c r="B996">
        <v>53.11</v>
      </c>
    </row>
    <row r="997" spans="1:2" x14ac:dyDescent="0.35">
      <c r="A997" s="1">
        <v>41024</v>
      </c>
      <c r="B997">
        <v>53.3</v>
      </c>
    </row>
    <row r="998" spans="1:2" x14ac:dyDescent="0.35">
      <c r="A998" s="1">
        <v>41025</v>
      </c>
      <c r="B998">
        <v>53.55</v>
      </c>
    </row>
    <row r="999" spans="1:2" x14ac:dyDescent="0.35">
      <c r="A999" s="1">
        <v>41026</v>
      </c>
      <c r="B999">
        <v>53.63</v>
      </c>
    </row>
    <row r="1000" spans="1:2" x14ac:dyDescent="0.35">
      <c r="A1000" s="1">
        <v>41031</v>
      </c>
      <c r="B1000">
        <v>53.65</v>
      </c>
    </row>
    <row r="1001" spans="1:2" x14ac:dyDescent="0.35">
      <c r="A1001" s="1">
        <v>41032</v>
      </c>
      <c r="B1001">
        <v>53.37</v>
      </c>
    </row>
    <row r="1002" spans="1:2" x14ac:dyDescent="0.35">
      <c r="A1002" s="1">
        <v>41033</v>
      </c>
      <c r="B1002">
        <v>53.37</v>
      </c>
    </row>
    <row r="1003" spans="1:2" x14ac:dyDescent="0.35">
      <c r="A1003" s="1">
        <v>41036</v>
      </c>
      <c r="B1003">
        <v>53.35</v>
      </c>
    </row>
    <row r="1004" spans="1:2" x14ac:dyDescent="0.35">
      <c r="A1004" s="1">
        <v>41037</v>
      </c>
      <c r="B1004">
        <v>53.35</v>
      </c>
    </row>
    <row r="1005" spans="1:2" x14ac:dyDescent="0.35">
      <c r="A1005" s="1">
        <v>41038</v>
      </c>
      <c r="B1005">
        <v>53.33</v>
      </c>
    </row>
    <row r="1006" spans="1:2" x14ac:dyDescent="0.35">
      <c r="A1006" s="1">
        <v>41039</v>
      </c>
      <c r="B1006">
        <v>53.3</v>
      </c>
    </row>
    <row r="1007" spans="1:2" x14ac:dyDescent="0.35">
      <c r="A1007" s="1">
        <v>41040</v>
      </c>
      <c r="B1007">
        <v>53.33</v>
      </c>
    </row>
    <row r="1008" spans="1:2" x14ac:dyDescent="0.35">
      <c r="A1008" s="1">
        <v>41043</v>
      </c>
      <c r="B1008">
        <v>52.21</v>
      </c>
    </row>
    <row r="1009" spans="1:2" x14ac:dyDescent="0.35">
      <c r="A1009" s="1">
        <v>41044</v>
      </c>
      <c r="B1009">
        <v>52.24</v>
      </c>
    </row>
    <row r="1010" spans="1:2" x14ac:dyDescent="0.35">
      <c r="A1010" s="1">
        <v>41045</v>
      </c>
      <c r="B1010">
        <v>49.72</v>
      </c>
    </row>
    <row r="1011" spans="1:2" x14ac:dyDescent="0.35">
      <c r="A1011" s="1">
        <v>41046</v>
      </c>
      <c r="B1011">
        <v>50.09</v>
      </c>
    </row>
    <row r="1012" spans="1:2" x14ac:dyDescent="0.35">
      <c r="A1012" s="1">
        <v>41047</v>
      </c>
      <c r="B1012">
        <v>50.88</v>
      </c>
    </row>
    <row r="1013" spans="1:2" x14ac:dyDescent="0.35">
      <c r="A1013" s="1">
        <v>41050</v>
      </c>
      <c r="B1013">
        <v>51.58</v>
      </c>
    </row>
    <row r="1014" spans="1:2" x14ac:dyDescent="0.35">
      <c r="A1014" s="1">
        <v>41051</v>
      </c>
      <c r="B1014">
        <v>51.44</v>
      </c>
    </row>
    <row r="1015" spans="1:2" x14ac:dyDescent="0.35">
      <c r="A1015" s="1">
        <v>41052</v>
      </c>
      <c r="B1015">
        <v>50.34</v>
      </c>
    </row>
    <row r="1016" spans="1:2" x14ac:dyDescent="0.35">
      <c r="A1016" s="1">
        <v>41053</v>
      </c>
      <c r="B1016">
        <v>50.32</v>
      </c>
    </row>
    <row r="1017" spans="1:2" x14ac:dyDescent="0.35">
      <c r="A1017" s="1">
        <v>41054</v>
      </c>
      <c r="B1017">
        <v>50.26</v>
      </c>
    </row>
    <row r="1018" spans="1:2" x14ac:dyDescent="0.35">
      <c r="A1018" s="1">
        <v>41057</v>
      </c>
      <c r="B1018">
        <v>51</v>
      </c>
    </row>
    <row r="1019" spans="1:2" x14ac:dyDescent="0.35">
      <c r="A1019" s="1">
        <v>41058</v>
      </c>
      <c r="B1019">
        <v>50.91</v>
      </c>
    </row>
    <row r="1020" spans="1:2" x14ac:dyDescent="0.35">
      <c r="A1020" s="1">
        <v>41059</v>
      </c>
      <c r="B1020">
        <v>50.04</v>
      </c>
    </row>
    <row r="1021" spans="1:2" x14ac:dyDescent="0.35">
      <c r="A1021" s="1">
        <v>41060</v>
      </c>
      <c r="B1021">
        <v>50.37</v>
      </c>
    </row>
    <row r="1022" spans="1:2" x14ac:dyDescent="0.35">
      <c r="A1022" s="1">
        <v>41061</v>
      </c>
      <c r="B1022">
        <v>50.03</v>
      </c>
    </row>
    <row r="1023" spans="1:2" x14ac:dyDescent="0.35">
      <c r="A1023" s="1">
        <v>41064</v>
      </c>
      <c r="B1023">
        <v>51.97</v>
      </c>
    </row>
    <row r="1024" spans="1:2" x14ac:dyDescent="0.35">
      <c r="A1024" s="1">
        <v>41065</v>
      </c>
      <c r="B1024">
        <v>52.15</v>
      </c>
    </row>
    <row r="1025" spans="1:2" x14ac:dyDescent="0.35">
      <c r="A1025" s="1">
        <v>41066</v>
      </c>
      <c r="B1025">
        <v>52.18</v>
      </c>
    </row>
    <row r="1026" spans="1:2" x14ac:dyDescent="0.35">
      <c r="A1026" s="1">
        <v>41067</v>
      </c>
      <c r="B1026">
        <v>52.05</v>
      </c>
    </row>
    <row r="1027" spans="1:2" x14ac:dyDescent="0.35">
      <c r="A1027" s="1">
        <v>41068</v>
      </c>
      <c r="B1027">
        <v>50.81</v>
      </c>
    </row>
    <row r="1028" spans="1:2" x14ac:dyDescent="0.35">
      <c r="A1028" s="1">
        <v>41071</v>
      </c>
      <c r="B1028">
        <v>50.82</v>
      </c>
    </row>
    <row r="1029" spans="1:2" x14ac:dyDescent="0.35">
      <c r="A1029" s="1">
        <v>41072</v>
      </c>
      <c r="B1029">
        <v>50.8</v>
      </c>
    </row>
    <row r="1030" spans="1:2" x14ac:dyDescent="0.35">
      <c r="A1030" s="1">
        <v>41073</v>
      </c>
      <c r="B1030">
        <v>51.61</v>
      </c>
    </row>
    <row r="1031" spans="1:2" x14ac:dyDescent="0.35">
      <c r="A1031" s="1">
        <v>41074</v>
      </c>
      <c r="B1031">
        <v>51.59</v>
      </c>
    </row>
    <row r="1032" spans="1:2" x14ac:dyDescent="0.35">
      <c r="A1032" s="1">
        <v>41075</v>
      </c>
      <c r="B1032">
        <v>51.64</v>
      </c>
    </row>
    <row r="1033" spans="1:2" x14ac:dyDescent="0.35">
      <c r="A1033" s="1">
        <v>41078</v>
      </c>
      <c r="B1033">
        <v>52.19</v>
      </c>
    </row>
    <row r="1034" spans="1:2" x14ac:dyDescent="0.35">
      <c r="A1034" s="1">
        <v>41079</v>
      </c>
      <c r="B1034">
        <v>52.41</v>
      </c>
    </row>
    <row r="1035" spans="1:2" x14ac:dyDescent="0.35">
      <c r="A1035" s="1">
        <v>41080</v>
      </c>
      <c r="B1035">
        <v>52.08</v>
      </c>
    </row>
    <row r="1036" spans="1:2" x14ac:dyDescent="0.35">
      <c r="A1036" s="1">
        <v>41081</v>
      </c>
      <c r="B1036">
        <v>52.04</v>
      </c>
    </row>
    <row r="1037" spans="1:2" x14ac:dyDescent="0.35">
      <c r="A1037" s="1">
        <v>41085</v>
      </c>
      <c r="B1037">
        <v>51.56</v>
      </c>
    </row>
    <row r="1038" spans="1:2" x14ac:dyDescent="0.35">
      <c r="A1038" s="1">
        <v>41086</v>
      </c>
      <c r="B1038">
        <v>50.97</v>
      </c>
    </row>
    <row r="1039" spans="1:2" x14ac:dyDescent="0.35">
      <c r="A1039" s="1">
        <v>41087</v>
      </c>
      <c r="B1039">
        <v>50.75</v>
      </c>
    </row>
    <row r="1040" spans="1:2" x14ac:dyDescent="0.35">
      <c r="A1040" s="1">
        <v>41088</v>
      </c>
      <c r="B1040">
        <v>51.04</v>
      </c>
    </row>
    <row r="1041" spans="1:2" x14ac:dyDescent="0.35">
      <c r="A1041" s="1">
        <v>41089</v>
      </c>
      <c r="B1041">
        <v>51.63</v>
      </c>
    </row>
    <row r="1042" spans="1:2" x14ac:dyDescent="0.35">
      <c r="A1042" s="1">
        <v>41092</v>
      </c>
      <c r="B1042">
        <v>51.67</v>
      </c>
    </row>
    <row r="1043" spans="1:2" x14ac:dyDescent="0.35">
      <c r="A1043" s="1">
        <v>41093</v>
      </c>
      <c r="B1043">
        <v>51.64</v>
      </c>
    </row>
    <row r="1044" spans="1:2" x14ac:dyDescent="0.35">
      <c r="A1044" s="1">
        <v>41094</v>
      </c>
      <c r="B1044">
        <v>51.67</v>
      </c>
    </row>
    <row r="1045" spans="1:2" x14ac:dyDescent="0.35">
      <c r="A1045" s="1">
        <v>41095</v>
      </c>
      <c r="B1045">
        <v>51.61</v>
      </c>
    </row>
    <row r="1046" spans="1:2" x14ac:dyDescent="0.35">
      <c r="A1046" s="1">
        <v>41096</v>
      </c>
      <c r="B1046">
        <v>51.85</v>
      </c>
    </row>
    <row r="1047" spans="1:2" x14ac:dyDescent="0.35">
      <c r="A1047" s="1">
        <v>41099</v>
      </c>
      <c r="B1047">
        <v>51.8</v>
      </c>
    </row>
    <row r="1048" spans="1:2" x14ac:dyDescent="0.35">
      <c r="A1048" s="1">
        <v>41100</v>
      </c>
      <c r="B1048">
        <v>51.84</v>
      </c>
    </row>
    <row r="1049" spans="1:2" x14ac:dyDescent="0.35">
      <c r="A1049" s="1">
        <v>41101</v>
      </c>
      <c r="B1049">
        <v>51.82</v>
      </c>
    </row>
    <row r="1050" spans="1:2" x14ac:dyDescent="0.35">
      <c r="A1050" s="1">
        <v>41102</v>
      </c>
      <c r="B1050">
        <v>51.78</v>
      </c>
    </row>
    <row r="1051" spans="1:2" x14ac:dyDescent="0.35">
      <c r="A1051" s="1">
        <v>41103</v>
      </c>
      <c r="B1051">
        <v>51.73</v>
      </c>
    </row>
    <row r="1052" spans="1:2" x14ac:dyDescent="0.35">
      <c r="A1052" s="1">
        <v>41106</v>
      </c>
      <c r="B1052">
        <v>51.74</v>
      </c>
    </row>
    <row r="1053" spans="1:2" x14ac:dyDescent="0.35">
      <c r="A1053" s="1">
        <v>41107</v>
      </c>
      <c r="B1053">
        <v>51.31</v>
      </c>
    </row>
    <row r="1054" spans="1:2" x14ac:dyDescent="0.35">
      <c r="A1054" s="1">
        <v>41108</v>
      </c>
      <c r="B1054">
        <v>51.34</v>
      </c>
    </row>
    <row r="1055" spans="1:2" x14ac:dyDescent="0.35">
      <c r="A1055" s="1">
        <v>41109</v>
      </c>
      <c r="B1055">
        <v>51.31</v>
      </c>
    </row>
    <row r="1056" spans="1:2" x14ac:dyDescent="0.35">
      <c r="A1056" s="1">
        <v>41110</v>
      </c>
      <c r="B1056">
        <v>51.31</v>
      </c>
    </row>
    <row r="1057" spans="1:2" x14ac:dyDescent="0.35">
      <c r="A1057" s="1">
        <v>41113</v>
      </c>
      <c r="B1057">
        <v>50.77</v>
      </c>
    </row>
    <row r="1058" spans="1:2" x14ac:dyDescent="0.35">
      <c r="A1058" s="1">
        <v>41114</v>
      </c>
      <c r="B1058">
        <v>50.77</v>
      </c>
    </row>
    <row r="1059" spans="1:2" x14ac:dyDescent="0.35">
      <c r="A1059" s="1">
        <v>41115</v>
      </c>
      <c r="B1059">
        <v>50.85</v>
      </c>
    </row>
    <row r="1060" spans="1:2" x14ac:dyDescent="0.35">
      <c r="A1060" s="1">
        <v>41116</v>
      </c>
      <c r="B1060">
        <v>51.55</v>
      </c>
    </row>
    <row r="1061" spans="1:2" x14ac:dyDescent="0.35">
      <c r="A1061" s="1">
        <v>41117</v>
      </c>
      <c r="B1061">
        <v>51.68</v>
      </c>
    </row>
    <row r="1062" spans="1:2" x14ac:dyDescent="0.35">
      <c r="A1062" s="1">
        <v>41120</v>
      </c>
      <c r="B1062">
        <v>52.06</v>
      </c>
    </row>
    <row r="1063" spans="1:2" x14ac:dyDescent="0.35">
      <c r="A1063" s="1">
        <v>41121</v>
      </c>
      <c r="B1063">
        <v>52.08</v>
      </c>
    </row>
    <row r="1064" spans="1:2" x14ac:dyDescent="0.35">
      <c r="A1064" s="1">
        <v>41122</v>
      </c>
      <c r="B1064">
        <v>51.74</v>
      </c>
    </row>
    <row r="1065" spans="1:2" x14ac:dyDescent="0.35">
      <c r="A1065" s="1">
        <v>41123</v>
      </c>
      <c r="B1065">
        <v>51.75</v>
      </c>
    </row>
    <row r="1066" spans="1:2" x14ac:dyDescent="0.35">
      <c r="A1066" s="1">
        <v>41124</v>
      </c>
      <c r="B1066">
        <v>51.08</v>
      </c>
    </row>
    <row r="1067" spans="1:2" x14ac:dyDescent="0.35">
      <c r="A1067" s="1">
        <v>41127</v>
      </c>
      <c r="B1067">
        <v>51.15</v>
      </c>
    </row>
    <row r="1068" spans="1:2" x14ac:dyDescent="0.35">
      <c r="A1068" s="1">
        <v>41128</v>
      </c>
      <c r="B1068">
        <v>51.21</v>
      </c>
    </row>
    <row r="1069" spans="1:2" x14ac:dyDescent="0.35">
      <c r="A1069" s="1">
        <v>41129</v>
      </c>
      <c r="B1069">
        <v>51.25</v>
      </c>
    </row>
    <row r="1070" spans="1:2" x14ac:dyDescent="0.35">
      <c r="A1070" s="1">
        <v>41130</v>
      </c>
      <c r="B1070">
        <v>51.27</v>
      </c>
    </row>
    <row r="1071" spans="1:2" x14ac:dyDescent="0.35">
      <c r="A1071" s="1">
        <v>41131</v>
      </c>
      <c r="B1071">
        <v>51.26</v>
      </c>
    </row>
    <row r="1072" spans="1:2" x14ac:dyDescent="0.35">
      <c r="A1072" s="1">
        <v>41134</v>
      </c>
      <c r="B1072">
        <v>51.25</v>
      </c>
    </row>
    <row r="1073" spans="1:2" x14ac:dyDescent="0.35">
      <c r="A1073" s="1">
        <v>41135</v>
      </c>
      <c r="B1073">
        <v>51.27</v>
      </c>
    </row>
    <row r="1074" spans="1:2" x14ac:dyDescent="0.35">
      <c r="A1074" s="1">
        <v>41136</v>
      </c>
      <c r="B1074">
        <v>51.24</v>
      </c>
    </row>
    <row r="1075" spans="1:2" x14ac:dyDescent="0.35">
      <c r="A1075" s="1">
        <v>41137</v>
      </c>
      <c r="B1075">
        <v>51.45</v>
      </c>
    </row>
    <row r="1076" spans="1:2" x14ac:dyDescent="0.35">
      <c r="A1076" s="1">
        <v>41138</v>
      </c>
      <c r="B1076">
        <v>52</v>
      </c>
    </row>
    <row r="1077" spans="1:2" x14ac:dyDescent="0.35">
      <c r="A1077" s="1">
        <v>41141</v>
      </c>
      <c r="B1077">
        <v>51.99</v>
      </c>
    </row>
    <row r="1078" spans="1:2" x14ac:dyDescent="0.35">
      <c r="A1078" s="1">
        <v>41142</v>
      </c>
      <c r="B1078">
        <v>52.15</v>
      </c>
    </row>
    <row r="1079" spans="1:2" x14ac:dyDescent="0.35">
      <c r="A1079" s="1">
        <v>41143</v>
      </c>
      <c r="B1079">
        <v>52.66</v>
      </c>
    </row>
    <row r="1080" spans="1:2" x14ac:dyDescent="0.35">
      <c r="A1080" s="1">
        <v>41144</v>
      </c>
      <c r="B1080">
        <v>53.53</v>
      </c>
    </row>
    <row r="1081" spans="1:2" x14ac:dyDescent="0.35">
      <c r="A1081" s="1">
        <v>41145</v>
      </c>
      <c r="B1081">
        <v>53.35</v>
      </c>
    </row>
    <row r="1082" spans="1:2" x14ac:dyDescent="0.35">
      <c r="A1082" s="1">
        <v>41148</v>
      </c>
      <c r="B1082">
        <v>53.69</v>
      </c>
    </row>
    <row r="1083" spans="1:2" x14ac:dyDescent="0.35">
      <c r="A1083" s="1">
        <v>41149</v>
      </c>
      <c r="B1083">
        <v>53.3</v>
      </c>
    </row>
    <row r="1084" spans="1:2" x14ac:dyDescent="0.35">
      <c r="A1084" s="1">
        <v>41150</v>
      </c>
      <c r="B1084">
        <v>53.37</v>
      </c>
    </row>
    <row r="1085" spans="1:2" x14ac:dyDescent="0.35">
      <c r="A1085" s="1">
        <v>41151</v>
      </c>
      <c r="B1085">
        <v>53.2</v>
      </c>
    </row>
    <row r="1086" spans="1:2" x14ac:dyDescent="0.35">
      <c r="A1086" s="1">
        <v>41152</v>
      </c>
      <c r="B1086">
        <v>53.1</v>
      </c>
    </row>
    <row r="1087" spans="1:2" x14ac:dyDescent="0.35">
      <c r="A1087" s="1">
        <v>41155</v>
      </c>
      <c r="B1087">
        <v>54.1</v>
      </c>
    </row>
    <row r="1088" spans="1:2" x14ac:dyDescent="0.35">
      <c r="A1088" s="1">
        <v>41156</v>
      </c>
      <c r="B1088">
        <v>54.05</v>
      </c>
    </row>
    <row r="1089" spans="1:2" x14ac:dyDescent="0.35">
      <c r="A1089" s="1">
        <v>41157</v>
      </c>
      <c r="B1089">
        <v>54.03</v>
      </c>
    </row>
    <row r="1090" spans="1:2" x14ac:dyDescent="0.35">
      <c r="A1090" s="1">
        <v>41158</v>
      </c>
      <c r="B1090">
        <v>54.08</v>
      </c>
    </row>
    <row r="1091" spans="1:2" x14ac:dyDescent="0.35">
      <c r="A1091" s="1">
        <v>41159</v>
      </c>
      <c r="B1091">
        <v>54.01</v>
      </c>
    </row>
    <row r="1092" spans="1:2" x14ac:dyDescent="0.35">
      <c r="A1092" s="1">
        <v>41162</v>
      </c>
      <c r="B1092">
        <v>54.06</v>
      </c>
    </row>
    <row r="1093" spans="1:2" x14ac:dyDescent="0.35">
      <c r="A1093" s="1">
        <v>41163</v>
      </c>
      <c r="B1093">
        <v>55.25</v>
      </c>
    </row>
    <row r="1094" spans="1:2" x14ac:dyDescent="0.35">
      <c r="A1094" s="1">
        <v>41164</v>
      </c>
      <c r="B1094">
        <v>55.33</v>
      </c>
    </row>
    <row r="1095" spans="1:2" x14ac:dyDescent="0.35">
      <c r="A1095" s="1">
        <v>41165</v>
      </c>
      <c r="B1095">
        <v>55.3</v>
      </c>
    </row>
    <row r="1096" spans="1:2" x14ac:dyDescent="0.35">
      <c r="A1096" s="1">
        <v>41166</v>
      </c>
      <c r="B1096">
        <v>55.43</v>
      </c>
    </row>
    <row r="1097" spans="1:2" x14ac:dyDescent="0.35">
      <c r="A1097" s="1">
        <v>41169</v>
      </c>
      <c r="B1097">
        <v>55.41</v>
      </c>
    </row>
    <row r="1098" spans="1:2" x14ac:dyDescent="0.35">
      <c r="A1098" s="1">
        <v>41170</v>
      </c>
      <c r="B1098">
        <v>56.47</v>
      </c>
    </row>
    <row r="1099" spans="1:2" x14ac:dyDescent="0.35">
      <c r="A1099" s="1">
        <v>41171</v>
      </c>
      <c r="B1099">
        <v>56.88</v>
      </c>
    </row>
    <row r="1100" spans="1:2" x14ac:dyDescent="0.35">
      <c r="A1100" s="1">
        <v>41172</v>
      </c>
      <c r="B1100">
        <v>57.22</v>
      </c>
    </row>
    <row r="1101" spans="1:2" x14ac:dyDescent="0.35">
      <c r="A1101" s="1">
        <v>41173</v>
      </c>
      <c r="B1101">
        <v>57.14</v>
      </c>
    </row>
    <row r="1102" spans="1:2" x14ac:dyDescent="0.35">
      <c r="A1102" s="1">
        <v>41176</v>
      </c>
      <c r="B1102">
        <v>56.44</v>
      </c>
    </row>
    <row r="1103" spans="1:2" x14ac:dyDescent="0.35">
      <c r="A1103" s="1">
        <v>41177</v>
      </c>
      <c r="B1103">
        <v>56.47</v>
      </c>
    </row>
    <row r="1104" spans="1:2" x14ac:dyDescent="0.35">
      <c r="A1104" s="1">
        <v>41178</v>
      </c>
      <c r="B1104">
        <v>56.66</v>
      </c>
    </row>
    <row r="1105" spans="1:2" x14ac:dyDescent="0.35">
      <c r="A1105" s="1">
        <v>41179</v>
      </c>
      <c r="B1105">
        <v>56.35</v>
      </c>
    </row>
    <row r="1106" spans="1:2" x14ac:dyDescent="0.35">
      <c r="A1106" s="1">
        <v>41180</v>
      </c>
      <c r="B1106">
        <v>56.47</v>
      </c>
    </row>
    <row r="1107" spans="1:2" x14ac:dyDescent="0.35">
      <c r="A1107" s="1">
        <v>41190</v>
      </c>
      <c r="B1107">
        <v>56.57</v>
      </c>
    </row>
    <row r="1108" spans="1:2" x14ac:dyDescent="0.35">
      <c r="A1108" s="1">
        <v>41191</v>
      </c>
      <c r="B1108">
        <v>56.57</v>
      </c>
    </row>
    <row r="1109" spans="1:2" x14ac:dyDescent="0.35">
      <c r="A1109" s="1">
        <v>41192</v>
      </c>
      <c r="B1109">
        <v>56.61</v>
      </c>
    </row>
    <row r="1110" spans="1:2" x14ac:dyDescent="0.35">
      <c r="A1110" s="1">
        <v>41193</v>
      </c>
      <c r="B1110">
        <v>56.67</v>
      </c>
    </row>
    <row r="1111" spans="1:2" x14ac:dyDescent="0.35">
      <c r="A1111" s="1">
        <v>41194</v>
      </c>
      <c r="B1111">
        <v>56.76</v>
      </c>
    </row>
    <row r="1112" spans="1:2" x14ac:dyDescent="0.35">
      <c r="A1112" s="1">
        <v>41197</v>
      </c>
      <c r="B1112">
        <v>56.73</v>
      </c>
    </row>
    <row r="1113" spans="1:2" x14ac:dyDescent="0.35">
      <c r="A1113" s="1">
        <v>41198</v>
      </c>
      <c r="B1113">
        <v>57.23</v>
      </c>
    </row>
    <row r="1114" spans="1:2" x14ac:dyDescent="0.35">
      <c r="A1114" s="1">
        <v>41199</v>
      </c>
      <c r="B1114">
        <v>57.31</v>
      </c>
    </row>
    <row r="1115" spans="1:2" x14ac:dyDescent="0.35">
      <c r="A1115" s="1">
        <v>41200</v>
      </c>
      <c r="B1115">
        <v>56.5</v>
      </c>
    </row>
    <row r="1116" spans="1:2" x14ac:dyDescent="0.35">
      <c r="A1116" s="1">
        <v>41201</v>
      </c>
      <c r="B1116">
        <v>56.1</v>
      </c>
    </row>
    <row r="1117" spans="1:2" x14ac:dyDescent="0.35">
      <c r="A1117" s="1">
        <v>41204</v>
      </c>
      <c r="B1117">
        <v>55.69</v>
      </c>
    </row>
    <row r="1118" spans="1:2" x14ac:dyDescent="0.35">
      <c r="A1118" s="1">
        <v>41205</v>
      </c>
      <c r="B1118">
        <v>55.67</v>
      </c>
    </row>
    <row r="1119" spans="1:2" x14ac:dyDescent="0.35">
      <c r="A1119" s="1">
        <v>41206</v>
      </c>
      <c r="B1119">
        <v>55.7</v>
      </c>
    </row>
    <row r="1120" spans="1:2" x14ac:dyDescent="0.35">
      <c r="A1120" s="1">
        <v>41207</v>
      </c>
      <c r="B1120">
        <v>55.13</v>
      </c>
    </row>
    <row r="1121" spans="1:2" x14ac:dyDescent="0.35">
      <c r="A1121" s="1">
        <v>41208</v>
      </c>
      <c r="B1121">
        <v>54.7</v>
      </c>
    </row>
    <row r="1122" spans="1:2" x14ac:dyDescent="0.35">
      <c r="A1122" s="1">
        <v>41211</v>
      </c>
      <c r="B1122">
        <v>55.32</v>
      </c>
    </row>
    <row r="1123" spans="1:2" x14ac:dyDescent="0.35">
      <c r="A1123" s="1">
        <v>41212</v>
      </c>
      <c r="B1123">
        <v>55.1</v>
      </c>
    </row>
    <row r="1124" spans="1:2" x14ac:dyDescent="0.35">
      <c r="A1124" s="1">
        <v>41213</v>
      </c>
      <c r="B1124">
        <v>55.3</v>
      </c>
    </row>
    <row r="1125" spans="1:2" x14ac:dyDescent="0.35">
      <c r="A1125" s="1">
        <v>41214</v>
      </c>
      <c r="B1125">
        <v>55.28</v>
      </c>
    </row>
    <row r="1126" spans="1:2" x14ac:dyDescent="0.35">
      <c r="A1126" s="1">
        <v>41215</v>
      </c>
      <c r="B1126">
        <v>55.26</v>
      </c>
    </row>
    <row r="1127" spans="1:2" x14ac:dyDescent="0.35">
      <c r="A1127" s="1">
        <v>41218</v>
      </c>
      <c r="B1127">
        <v>54</v>
      </c>
    </row>
    <row r="1128" spans="1:2" x14ac:dyDescent="0.35">
      <c r="A1128" s="1">
        <v>41219</v>
      </c>
      <c r="B1128">
        <v>54</v>
      </c>
    </row>
    <row r="1129" spans="1:2" x14ac:dyDescent="0.35">
      <c r="A1129" s="1">
        <v>41220</v>
      </c>
      <c r="B1129">
        <v>54.02</v>
      </c>
    </row>
    <row r="1130" spans="1:2" x14ac:dyDescent="0.35">
      <c r="A1130" s="1">
        <v>41221</v>
      </c>
      <c r="B1130">
        <v>54.02</v>
      </c>
    </row>
    <row r="1131" spans="1:2" x14ac:dyDescent="0.35">
      <c r="A1131" s="1">
        <v>41222</v>
      </c>
      <c r="B1131">
        <v>54</v>
      </c>
    </row>
    <row r="1132" spans="1:2" x14ac:dyDescent="0.35">
      <c r="A1132" s="1">
        <v>41225</v>
      </c>
      <c r="B1132">
        <v>54.14</v>
      </c>
    </row>
    <row r="1133" spans="1:2" x14ac:dyDescent="0.35">
      <c r="A1133" s="1">
        <v>41226</v>
      </c>
      <c r="B1133">
        <v>54.17</v>
      </c>
    </row>
    <row r="1134" spans="1:2" x14ac:dyDescent="0.35">
      <c r="A1134" s="1">
        <v>41227</v>
      </c>
      <c r="B1134">
        <v>54.18</v>
      </c>
    </row>
    <row r="1135" spans="1:2" x14ac:dyDescent="0.35">
      <c r="A1135" s="1">
        <v>41228</v>
      </c>
      <c r="B1135">
        <v>54.11</v>
      </c>
    </row>
    <row r="1136" spans="1:2" x14ac:dyDescent="0.35">
      <c r="A1136" s="1">
        <v>41229</v>
      </c>
      <c r="B1136">
        <v>55.37</v>
      </c>
    </row>
    <row r="1137" spans="1:2" x14ac:dyDescent="0.35">
      <c r="A1137" s="1">
        <v>41232</v>
      </c>
      <c r="B1137">
        <v>55.7</v>
      </c>
    </row>
    <row r="1138" spans="1:2" x14ac:dyDescent="0.35">
      <c r="A1138" s="1">
        <v>41233</v>
      </c>
      <c r="B1138">
        <v>56</v>
      </c>
    </row>
    <row r="1139" spans="1:2" x14ac:dyDescent="0.35">
      <c r="A1139" s="1">
        <v>41234</v>
      </c>
      <c r="B1139">
        <v>55.7</v>
      </c>
    </row>
    <row r="1140" spans="1:2" x14ac:dyDescent="0.35">
      <c r="A1140" s="1">
        <v>41235</v>
      </c>
      <c r="B1140">
        <v>55.88</v>
      </c>
    </row>
    <row r="1141" spans="1:2" x14ac:dyDescent="0.35">
      <c r="A1141" s="1">
        <v>41236</v>
      </c>
      <c r="B1141">
        <v>55.7</v>
      </c>
    </row>
    <row r="1142" spans="1:2" x14ac:dyDescent="0.35">
      <c r="A1142" s="1">
        <v>41239</v>
      </c>
      <c r="B1142">
        <v>56.08</v>
      </c>
    </row>
    <row r="1143" spans="1:2" x14ac:dyDescent="0.35">
      <c r="A1143" s="1">
        <v>41240</v>
      </c>
      <c r="B1143">
        <v>56.11</v>
      </c>
    </row>
    <row r="1144" spans="1:2" x14ac:dyDescent="0.35">
      <c r="A1144" s="1">
        <v>41241</v>
      </c>
      <c r="B1144">
        <v>55.77</v>
      </c>
    </row>
    <row r="1145" spans="1:2" x14ac:dyDescent="0.35">
      <c r="A1145" s="1">
        <v>41242</v>
      </c>
      <c r="B1145">
        <v>55.11</v>
      </c>
    </row>
    <row r="1146" spans="1:2" x14ac:dyDescent="0.35">
      <c r="A1146" s="1">
        <v>41243</v>
      </c>
      <c r="B1146">
        <v>55.2</v>
      </c>
    </row>
    <row r="1147" spans="1:2" x14ac:dyDescent="0.35">
      <c r="A1147" s="1">
        <v>41246</v>
      </c>
      <c r="B1147">
        <v>54.98</v>
      </c>
    </row>
    <row r="1148" spans="1:2" x14ac:dyDescent="0.35">
      <c r="A1148" s="1">
        <v>41247</v>
      </c>
      <c r="B1148">
        <v>54.78</v>
      </c>
    </row>
    <row r="1149" spans="1:2" x14ac:dyDescent="0.35">
      <c r="A1149" s="1">
        <v>41248</v>
      </c>
      <c r="B1149">
        <v>54.47</v>
      </c>
    </row>
    <row r="1150" spans="1:2" x14ac:dyDescent="0.35">
      <c r="A1150" s="1">
        <v>41249</v>
      </c>
      <c r="B1150">
        <v>54.2</v>
      </c>
    </row>
    <row r="1151" spans="1:2" x14ac:dyDescent="0.35">
      <c r="A1151" s="1">
        <v>41250</v>
      </c>
      <c r="B1151">
        <v>54.57</v>
      </c>
    </row>
    <row r="1152" spans="1:2" x14ac:dyDescent="0.35">
      <c r="A1152" s="1">
        <v>41253</v>
      </c>
      <c r="B1152">
        <v>54.47</v>
      </c>
    </row>
    <row r="1153" spans="1:2" x14ac:dyDescent="0.35">
      <c r="A1153" s="1">
        <v>41254</v>
      </c>
      <c r="B1153">
        <v>54.67</v>
      </c>
    </row>
    <row r="1154" spans="1:2" x14ac:dyDescent="0.35">
      <c r="A1154" s="1">
        <v>41255</v>
      </c>
      <c r="B1154">
        <v>54.63</v>
      </c>
    </row>
    <row r="1155" spans="1:2" x14ac:dyDescent="0.35">
      <c r="A1155" s="1">
        <v>41256</v>
      </c>
      <c r="B1155">
        <v>53.84</v>
      </c>
    </row>
    <row r="1156" spans="1:2" x14ac:dyDescent="0.35">
      <c r="A1156" s="1">
        <v>41257</v>
      </c>
      <c r="B1156">
        <v>54.55</v>
      </c>
    </row>
    <row r="1157" spans="1:2" x14ac:dyDescent="0.35">
      <c r="A1157" s="1">
        <v>41260</v>
      </c>
      <c r="B1157">
        <v>54.59</v>
      </c>
    </row>
    <row r="1158" spans="1:2" x14ac:dyDescent="0.35">
      <c r="A1158" s="1">
        <v>41261</v>
      </c>
      <c r="B1158">
        <v>54.85</v>
      </c>
    </row>
    <row r="1159" spans="1:2" x14ac:dyDescent="0.35">
      <c r="A1159" s="1">
        <v>41262</v>
      </c>
      <c r="B1159">
        <v>54.06</v>
      </c>
    </row>
    <row r="1160" spans="1:2" x14ac:dyDescent="0.35">
      <c r="A1160" s="1">
        <v>41263</v>
      </c>
      <c r="B1160">
        <v>53.85</v>
      </c>
    </row>
    <row r="1161" spans="1:2" x14ac:dyDescent="0.35">
      <c r="A1161" s="1">
        <v>41264</v>
      </c>
      <c r="B1161">
        <v>53.03</v>
      </c>
    </row>
    <row r="1162" spans="1:2" x14ac:dyDescent="0.35">
      <c r="A1162" s="1">
        <v>41267</v>
      </c>
      <c r="B1162">
        <v>53.39</v>
      </c>
    </row>
    <row r="1163" spans="1:2" x14ac:dyDescent="0.35">
      <c r="A1163" s="1">
        <v>41268</v>
      </c>
      <c r="B1163">
        <v>53.42</v>
      </c>
    </row>
    <row r="1164" spans="1:2" x14ac:dyDescent="0.35">
      <c r="A1164" s="1">
        <v>41269</v>
      </c>
      <c r="B1164">
        <v>53.44</v>
      </c>
    </row>
    <row r="1165" spans="1:2" x14ac:dyDescent="0.35">
      <c r="A1165" s="1">
        <v>41270</v>
      </c>
      <c r="B1165">
        <v>53.44</v>
      </c>
    </row>
    <row r="1166" spans="1:2" x14ac:dyDescent="0.35">
      <c r="A1166" s="1">
        <v>41271</v>
      </c>
      <c r="B1166">
        <v>53.64</v>
      </c>
    </row>
    <row r="1167" spans="1:2" x14ac:dyDescent="0.35">
      <c r="A1167" s="1">
        <v>41274</v>
      </c>
      <c r="B1167">
        <v>53.42</v>
      </c>
    </row>
    <row r="1168" spans="1:2" x14ac:dyDescent="0.35">
      <c r="A1168" s="1">
        <v>41278</v>
      </c>
      <c r="B1168">
        <v>52.81</v>
      </c>
    </row>
    <row r="1169" spans="1:2" x14ac:dyDescent="0.35">
      <c r="A1169" s="1">
        <v>41281</v>
      </c>
      <c r="B1169">
        <v>53.48</v>
      </c>
    </row>
    <row r="1170" spans="1:2" x14ac:dyDescent="0.35">
      <c r="A1170" s="1">
        <v>41282</v>
      </c>
      <c r="B1170">
        <v>53.13</v>
      </c>
    </row>
    <row r="1171" spans="1:2" x14ac:dyDescent="0.35">
      <c r="A1171" s="1">
        <v>41283</v>
      </c>
      <c r="B1171">
        <v>53.5</v>
      </c>
    </row>
    <row r="1172" spans="1:2" x14ac:dyDescent="0.35">
      <c r="A1172" s="1">
        <v>41284</v>
      </c>
      <c r="B1172">
        <v>53.3</v>
      </c>
    </row>
    <row r="1173" spans="1:2" x14ac:dyDescent="0.35">
      <c r="A1173" s="1">
        <v>41285</v>
      </c>
      <c r="B1173">
        <v>53.75</v>
      </c>
    </row>
    <row r="1174" spans="1:2" x14ac:dyDescent="0.35">
      <c r="A1174" s="1">
        <v>41288</v>
      </c>
      <c r="B1174">
        <v>53.45</v>
      </c>
    </row>
    <row r="1175" spans="1:2" x14ac:dyDescent="0.35">
      <c r="A1175" s="1">
        <v>41289</v>
      </c>
      <c r="B1175">
        <v>53.5</v>
      </c>
    </row>
    <row r="1176" spans="1:2" x14ac:dyDescent="0.35">
      <c r="A1176" s="1">
        <v>41290</v>
      </c>
      <c r="B1176">
        <v>54.32</v>
      </c>
    </row>
    <row r="1177" spans="1:2" x14ac:dyDescent="0.35">
      <c r="A1177" s="1">
        <v>41291</v>
      </c>
      <c r="B1177">
        <v>54.3</v>
      </c>
    </row>
    <row r="1178" spans="1:2" x14ac:dyDescent="0.35">
      <c r="A1178" s="1">
        <v>41292</v>
      </c>
      <c r="B1178">
        <v>54.45</v>
      </c>
    </row>
    <row r="1179" spans="1:2" x14ac:dyDescent="0.35">
      <c r="A1179" s="1">
        <v>41295</v>
      </c>
      <c r="B1179">
        <v>54.46</v>
      </c>
    </row>
    <row r="1180" spans="1:2" x14ac:dyDescent="0.35">
      <c r="A1180" s="1">
        <v>41296</v>
      </c>
      <c r="B1180">
        <v>54.47</v>
      </c>
    </row>
    <row r="1181" spans="1:2" x14ac:dyDescent="0.35">
      <c r="A1181" s="1">
        <v>41297</v>
      </c>
      <c r="B1181">
        <v>54.56</v>
      </c>
    </row>
    <row r="1182" spans="1:2" x14ac:dyDescent="0.35">
      <c r="A1182" s="1">
        <v>41298</v>
      </c>
      <c r="B1182">
        <v>54.01</v>
      </c>
    </row>
    <row r="1183" spans="1:2" x14ac:dyDescent="0.35">
      <c r="A1183" s="1">
        <v>41299</v>
      </c>
      <c r="B1183">
        <v>53.84</v>
      </c>
    </row>
    <row r="1184" spans="1:2" x14ac:dyDescent="0.35">
      <c r="A1184" s="1">
        <v>41302</v>
      </c>
      <c r="B1184">
        <v>53.63</v>
      </c>
    </row>
    <row r="1185" spans="1:2" x14ac:dyDescent="0.35">
      <c r="A1185" s="1">
        <v>41303</v>
      </c>
      <c r="B1185">
        <v>53.69</v>
      </c>
    </row>
    <row r="1186" spans="1:2" x14ac:dyDescent="0.35">
      <c r="A1186" s="1">
        <v>41304</v>
      </c>
      <c r="B1186">
        <v>53.9</v>
      </c>
    </row>
    <row r="1187" spans="1:2" x14ac:dyDescent="0.35">
      <c r="A1187" s="1">
        <v>41305</v>
      </c>
      <c r="B1187">
        <v>54.02</v>
      </c>
    </row>
    <row r="1188" spans="1:2" x14ac:dyDescent="0.35">
      <c r="A1188" s="1">
        <v>41306</v>
      </c>
      <c r="B1188">
        <v>53.94</v>
      </c>
    </row>
    <row r="1189" spans="1:2" x14ac:dyDescent="0.35">
      <c r="A1189" s="1">
        <v>41309</v>
      </c>
      <c r="B1189">
        <v>53.91</v>
      </c>
    </row>
    <row r="1190" spans="1:2" x14ac:dyDescent="0.35">
      <c r="A1190" s="1">
        <v>41310</v>
      </c>
      <c r="B1190">
        <v>54.02</v>
      </c>
    </row>
    <row r="1191" spans="1:2" x14ac:dyDescent="0.35">
      <c r="A1191" s="1">
        <v>41311</v>
      </c>
      <c r="B1191">
        <v>54</v>
      </c>
    </row>
    <row r="1192" spans="1:2" x14ac:dyDescent="0.35">
      <c r="A1192" s="1">
        <v>41312</v>
      </c>
      <c r="B1192">
        <v>53.99</v>
      </c>
    </row>
    <row r="1193" spans="1:2" x14ac:dyDescent="0.35">
      <c r="A1193" s="1">
        <v>41313</v>
      </c>
      <c r="B1193">
        <v>53.99</v>
      </c>
    </row>
    <row r="1194" spans="1:2" x14ac:dyDescent="0.35">
      <c r="A1194" s="1">
        <v>41323</v>
      </c>
      <c r="B1194">
        <v>53.9</v>
      </c>
    </row>
    <row r="1195" spans="1:2" x14ac:dyDescent="0.35">
      <c r="A1195" s="1">
        <v>41324</v>
      </c>
      <c r="B1195">
        <v>52.24</v>
      </c>
    </row>
    <row r="1196" spans="1:2" x14ac:dyDescent="0.35">
      <c r="A1196" s="1">
        <v>41325</v>
      </c>
      <c r="B1196">
        <v>52.14</v>
      </c>
    </row>
    <row r="1197" spans="1:2" x14ac:dyDescent="0.35">
      <c r="A1197" s="1">
        <v>41326</v>
      </c>
      <c r="B1197">
        <v>50.71</v>
      </c>
    </row>
    <row r="1198" spans="1:2" x14ac:dyDescent="0.35">
      <c r="A1198" s="1">
        <v>41327</v>
      </c>
      <c r="B1198">
        <v>51.4</v>
      </c>
    </row>
    <row r="1199" spans="1:2" x14ac:dyDescent="0.35">
      <c r="A1199" s="1">
        <v>41330</v>
      </c>
      <c r="B1199">
        <v>51.49</v>
      </c>
    </row>
    <row r="1200" spans="1:2" x14ac:dyDescent="0.35">
      <c r="A1200" s="1">
        <v>41331</v>
      </c>
      <c r="B1200">
        <v>51.69</v>
      </c>
    </row>
    <row r="1201" spans="1:2" x14ac:dyDescent="0.35">
      <c r="A1201" s="1">
        <v>41332</v>
      </c>
      <c r="B1201">
        <v>52.23</v>
      </c>
    </row>
    <row r="1202" spans="1:2" x14ac:dyDescent="0.35">
      <c r="A1202" s="1">
        <v>41333</v>
      </c>
      <c r="B1202">
        <v>51.75</v>
      </c>
    </row>
    <row r="1203" spans="1:2" x14ac:dyDescent="0.35">
      <c r="A1203" s="1">
        <v>41334</v>
      </c>
      <c r="B1203">
        <v>51.74</v>
      </c>
    </row>
    <row r="1204" spans="1:2" x14ac:dyDescent="0.35">
      <c r="A1204" s="1">
        <v>41337</v>
      </c>
      <c r="B1204">
        <v>51.11</v>
      </c>
    </row>
    <row r="1205" spans="1:2" x14ac:dyDescent="0.35">
      <c r="A1205" s="1">
        <v>41338</v>
      </c>
      <c r="B1205">
        <v>51.14</v>
      </c>
    </row>
    <row r="1206" spans="1:2" x14ac:dyDescent="0.35">
      <c r="A1206" s="1">
        <v>41339</v>
      </c>
      <c r="B1206">
        <v>51.25</v>
      </c>
    </row>
    <row r="1207" spans="1:2" x14ac:dyDescent="0.35">
      <c r="A1207" s="1">
        <v>41340</v>
      </c>
      <c r="B1207">
        <v>51.23</v>
      </c>
    </row>
    <row r="1208" spans="1:2" x14ac:dyDescent="0.35">
      <c r="A1208" s="1">
        <v>41341</v>
      </c>
      <c r="B1208">
        <v>51.01</v>
      </c>
    </row>
    <row r="1209" spans="1:2" x14ac:dyDescent="0.35">
      <c r="A1209" s="1">
        <v>41344</v>
      </c>
      <c r="B1209">
        <v>51.16</v>
      </c>
    </row>
    <row r="1210" spans="1:2" x14ac:dyDescent="0.35">
      <c r="A1210" s="1">
        <v>41345</v>
      </c>
      <c r="B1210">
        <v>51.39</v>
      </c>
    </row>
    <row r="1211" spans="1:2" x14ac:dyDescent="0.35">
      <c r="A1211" s="1">
        <v>41346</v>
      </c>
      <c r="B1211">
        <v>51.41</v>
      </c>
    </row>
    <row r="1212" spans="1:2" x14ac:dyDescent="0.35">
      <c r="A1212" s="1">
        <v>41347</v>
      </c>
      <c r="B1212">
        <v>51.4</v>
      </c>
    </row>
    <row r="1213" spans="1:2" x14ac:dyDescent="0.35">
      <c r="A1213" s="1">
        <v>41348</v>
      </c>
      <c r="B1213">
        <v>51.18</v>
      </c>
    </row>
    <row r="1214" spans="1:2" x14ac:dyDescent="0.35">
      <c r="A1214" s="1">
        <v>41351</v>
      </c>
      <c r="B1214">
        <v>51.67</v>
      </c>
    </row>
    <row r="1215" spans="1:2" x14ac:dyDescent="0.35">
      <c r="A1215" s="1">
        <v>41352</v>
      </c>
      <c r="B1215">
        <v>51.77</v>
      </c>
    </row>
    <row r="1216" spans="1:2" x14ac:dyDescent="0.35">
      <c r="A1216" s="1">
        <v>41353</v>
      </c>
      <c r="B1216">
        <v>52.12</v>
      </c>
    </row>
    <row r="1217" spans="1:2" x14ac:dyDescent="0.35">
      <c r="A1217" s="1">
        <v>41354</v>
      </c>
      <c r="B1217">
        <v>52.02</v>
      </c>
    </row>
    <row r="1218" spans="1:2" x14ac:dyDescent="0.35">
      <c r="A1218" s="1">
        <v>41355</v>
      </c>
      <c r="B1218">
        <v>52.09</v>
      </c>
    </row>
    <row r="1219" spans="1:2" x14ac:dyDescent="0.35">
      <c r="A1219" s="1">
        <v>41358</v>
      </c>
      <c r="B1219">
        <v>52.09</v>
      </c>
    </row>
    <row r="1220" spans="1:2" x14ac:dyDescent="0.35">
      <c r="A1220" s="1">
        <v>41359</v>
      </c>
      <c r="B1220">
        <v>51.63</v>
      </c>
    </row>
    <row r="1221" spans="1:2" x14ac:dyDescent="0.35">
      <c r="A1221" s="1">
        <v>41360</v>
      </c>
      <c r="B1221">
        <v>51.53</v>
      </c>
    </row>
    <row r="1222" spans="1:2" x14ac:dyDescent="0.35">
      <c r="A1222" s="1">
        <v>41361</v>
      </c>
      <c r="B1222">
        <v>51.66</v>
      </c>
    </row>
    <row r="1223" spans="1:2" x14ac:dyDescent="0.35">
      <c r="A1223" s="1">
        <v>41362</v>
      </c>
      <c r="B1223">
        <v>51.3</v>
      </c>
    </row>
    <row r="1224" spans="1:2" x14ac:dyDescent="0.35">
      <c r="A1224" s="1">
        <v>41365</v>
      </c>
      <c r="B1224">
        <v>51.47</v>
      </c>
    </row>
    <row r="1225" spans="1:2" x14ac:dyDescent="0.35">
      <c r="A1225" s="1">
        <v>41366</v>
      </c>
      <c r="B1225">
        <v>51.55</v>
      </c>
    </row>
    <row r="1226" spans="1:2" x14ac:dyDescent="0.35">
      <c r="A1226" s="1">
        <v>41367</v>
      </c>
      <c r="B1226">
        <v>51.53</v>
      </c>
    </row>
    <row r="1227" spans="1:2" x14ac:dyDescent="0.35">
      <c r="A1227" s="1">
        <v>41372</v>
      </c>
      <c r="B1227">
        <v>50.78</v>
      </c>
    </row>
    <row r="1228" spans="1:2" x14ac:dyDescent="0.35">
      <c r="A1228" s="1">
        <v>41373</v>
      </c>
      <c r="B1228">
        <v>50.79</v>
      </c>
    </row>
    <row r="1229" spans="1:2" x14ac:dyDescent="0.35">
      <c r="A1229" s="1">
        <v>41374</v>
      </c>
      <c r="B1229">
        <v>50.86</v>
      </c>
    </row>
    <row r="1230" spans="1:2" x14ac:dyDescent="0.35">
      <c r="A1230" s="1">
        <v>41375</v>
      </c>
      <c r="B1230">
        <v>50.84</v>
      </c>
    </row>
    <row r="1231" spans="1:2" x14ac:dyDescent="0.35">
      <c r="A1231" s="1">
        <v>41376</v>
      </c>
      <c r="B1231">
        <v>50.88</v>
      </c>
    </row>
    <row r="1232" spans="1:2" x14ac:dyDescent="0.35">
      <c r="A1232" s="1">
        <v>41379</v>
      </c>
      <c r="B1232">
        <v>50.92</v>
      </c>
    </row>
    <row r="1233" spans="1:2" x14ac:dyDescent="0.35">
      <c r="A1233" s="1">
        <v>41380</v>
      </c>
      <c r="B1233">
        <v>48.03</v>
      </c>
    </row>
    <row r="1234" spans="1:2" x14ac:dyDescent="0.35">
      <c r="A1234" s="1">
        <v>41381</v>
      </c>
      <c r="B1234">
        <v>45.71</v>
      </c>
    </row>
    <row r="1235" spans="1:2" x14ac:dyDescent="0.35">
      <c r="A1235" s="1">
        <v>41382</v>
      </c>
      <c r="B1235">
        <v>43.57</v>
      </c>
    </row>
    <row r="1236" spans="1:2" x14ac:dyDescent="0.35">
      <c r="A1236" s="1">
        <v>41383</v>
      </c>
      <c r="B1236">
        <v>45.47</v>
      </c>
    </row>
    <row r="1237" spans="1:2" x14ac:dyDescent="0.35">
      <c r="A1237" s="1">
        <v>41386</v>
      </c>
      <c r="B1237">
        <v>45.86</v>
      </c>
    </row>
    <row r="1238" spans="1:2" x14ac:dyDescent="0.35">
      <c r="A1238" s="1">
        <v>41387</v>
      </c>
      <c r="B1238">
        <v>45.79</v>
      </c>
    </row>
    <row r="1239" spans="1:2" x14ac:dyDescent="0.35">
      <c r="A1239" s="1">
        <v>41388</v>
      </c>
      <c r="B1239">
        <v>46.02</v>
      </c>
    </row>
    <row r="1240" spans="1:2" x14ac:dyDescent="0.35">
      <c r="A1240" s="1">
        <v>41389</v>
      </c>
      <c r="B1240">
        <v>46.9</v>
      </c>
    </row>
    <row r="1241" spans="1:2" x14ac:dyDescent="0.35">
      <c r="A1241" s="1">
        <v>41390</v>
      </c>
      <c r="B1241">
        <v>48.19</v>
      </c>
    </row>
    <row r="1242" spans="1:2" x14ac:dyDescent="0.35">
      <c r="A1242" s="1">
        <v>41396</v>
      </c>
      <c r="B1242">
        <v>47.67</v>
      </c>
    </row>
    <row r="1243" spans="1:2" x14ac:dyDescent="0.35">
      <c r="A1243" s="1">
        <v>41397</v>
      </c>
      <c r="B1243">
        <v>47.6</v>
      </c>
    </row>
    <row r="1244" spans="1:2" x14ac:dyDescent="0.35">
      <c r="A1244" s="1">
        <v>41400</v>
      </c>
      <c r="B1244">
        <v>47.52</v>
      </c>
    </row>
    <row r="1245" spans="1:2" x14ac:dyDescent="0.35">
      <c r="A1245" s="1">
        <v>41401</v>
      </c>
      <c r="B1245">
        <v>47.62</v>
      </c>
    </row>
    <row r="1246" spans="1:2" x14ac:dyDescent="0.35">
      <c r="A1246" s="1">
        <v>41402</v>
      </c>
      <c r="B1246">
        <v>47.72</v>
      </c>
    </row>
    <row r="1247" spans="1:2" x14ac:dyDescent="0.35">
      <c r="A1247" s="1">
        <v>41403</v>
      </c>
      <c r="B1247">
        <v>47.8</v>
      </c>
    </row>
    <row r="1248" spans="1:2" x14ac:dyDescent="0.35">
      <c r="A1248" s="1">
        <v>41404</v>
      </c>
      <c r="B1248">
        <v>47.71</v>
      </c>
    </row>
    <row r="1249" spans="1:2" x14ac:dyDescent="0.35">
      <c r="A1249" s="1">
        <v>41407</v>
      </c>
      <c r="B1249">
        <v>47.67</v>
      </c>
    </row>
    <row r="1250" spans="1:2" x14ac:dyDescent="0.35">
      <c r="A1250" s="1">
        <v>41408</v>
      </c>
      <c r="B1250">
        <v>46.38</v>
      </c>
    </row>
    <row r="1251" spans="1:2" x14ac:dyDescent="0.35">
      <c r="A1251" s="1">
        <v>41409</v>
      </c>
      <c r="B1251">
        <v>46.36</v>
      </c>
    </row>
    <row r="1252" spans="1:2" x14ac:dyDescent="0.35">
      <c r="A1252" s="1">
        <v>41410</v>
      </c>
      <c r="B1252">
        <v>45.5</v>
      </c>
    </row>
    <row r="1253" spans="1:2" x14ac:dyDescent="0.35">
      <c r="A1253" s="1">
        <v>41411</v>
      </c>
      <c r="B1253">
        <v>45.47</v>
      </c>
    </row>
    <row r="1254" spans="1:2" x14ac:dyDescent="0.35">
      <c r="A1254" s="1">
        <v>41414</v>
      </c>
      <c r="B1254">
        <v>44.46</v>
      </c>
    </row>
    <row r="1255" spans="1:2" x14ac:dyDescent="0.35">
      <c r="A1255" s="1">
        <v>41415</v>
      </c>
      <c r="B1255">
        <v>45.9</v>
      </c>
    </row>
    <row r="1256" spans="1:2" x14ac:dyDescent="0.35">
      <c r="A1256" s="1">
        <v>41416</v>
      </c>
      <c r="B1256">
        <v>45.68</v>
      </c>
    </row>
    <row r="1257" spans="1:2" x14ac:dyDescent="0.35">
      <c r="A1257" s="1">
        <v>41417</v>
      </c>
      <c r="B1257">
        <v>45.23</v>
      </c>
    </row>
    <row r="1258" spans="1:2" x14ac:dyDescent="0.35">
      <c r="A1258" s="1">
        <v>41418</v>
      </c>
      <c r="B1258">
        <v>45.74</v>
      </c>
    </row>
    <row r="1259" spans="1:2" x14ac:dyDescent="0.35">
      <c r="A1259" s="1">
        <v>41421</v>
      </c>
      <c r="B1259">
        <v>45.72</v>
      </c>
    </row>
    <row r="1260" spans="1:2" x14ac:dyDescent="0.35">
      <c r="A1260" s="1">
        <v>41422</v>
      </c>
      <c r="B1260">
        <v>45.69</v>
      </c>
    </row>
    <row r="1261" spans="1:2" x14ac:dyDescent="0.35">
      <c r="A1261" s="1">
        <v>41423</v>
      </c>
      <c r="B1261">
        <v>45.48</v>
      </c>
    </row>
    <row r="1262" spans="1:2" x14ac:dyDescent="0.35">
      <c r="A1262" s="1">
        <v>41424</v>
      </c>
      <c r="B1262">
        <v>45.8</v>
      </c>
    </row>
    <row r="1263" spans="1:2" x14ac:dyDescent="0.35">
      <c r="A1263" s="1">
        <v>41425</v>
      </c>
      <c r="B1263">
        <v>46.28</v>
      </c>
    </row>
    <row r="1264" spans="1:2" x14ac:dyDescent="0.35">
      <c r="A1264" s="1">
        <v>41428</v>
      </c>
      <c r="B1264">
        <v>45.57</v>
      </c>
    </row>
    <row r="1265" spans="1:2" x14ac:dyDescent="0.35">
      <c r="A1265" s="1">
        <v>41429</v>
      </c>
      <c r="B1265">
        <v>46.07</v>
      </c>
    </row>
    <row r="1266" spans="1:2" x14ac:dyDescent="0.35">
      <c r="A1266" s="1">
        <v>41430</v>
      </c>
      <c r="B1266">
        <v>45.67</v>
      </c>
    </row>
    <row r="1267" spans="1:2" x14ac:dyDescent="0.35">
      <c r="A1267" s="1">
        <v>41431</v>
      </c>
      <c r="B1267">
        <v>45.51</v>
      </c>
    </row>
    <row r="1268" spans="1:2" x14ac:dyDescent="0.35">
      <c r="A1268" s="1">
        <v>41432</v>
      </c>
      <c r="B1268">
        <v>45.71</v>
      </c>
    </row>
    <row r="1269" spans="1:2" x14ac:dyDescent="0.35">
      <c r="A1269" s="1">
        <v>41438</v>
      </c>
      <c r="B1269">
        <v>45.7</v>
      </c>
    </row>
    <row r="1270" spans="1:2" x14ac:dyDescent="0.35">
      <c r="A1270" s="1">
        <v>41439</v>
      </c>
      <c r="B1270">
        <v>44.92</v>
      </c>
    </row>
    <row r="1271" spans="1:2" x14ac:dyDescent="0.35">
      <c r="A1271" s="1">
        <v>41442</v>
      </c>
      <c r="B1271">
        <v>45.11</v>
      </c>
    </row>
    <row r="1272" spans="1:2" x14ac:dyDescent="0.35">
      <c r="A1272" s="1">
        <v>41443</v>
      </c>
      <c r="B1272">
        <v>45.01</v>
      </c>
    </row>
    <row r="1273" spans="1:2" x14ac:dyDescent="0.35">
      <c r="A1273" s="1">
        <v>41444</v>
      </c>
      <c r="B1273">
        <v>44.91</v>
      </c>
    </row>
    <row r="1274" spans="1:2" x14ac:dyDescent="0.35">
      <c r="A1274" s="1">
        <v>41445</v>
      </c>
      <c r="B1274">
        <v>44.1</v>
      </c>
    </row>
    <row r="1275" spans="1:2" x14ac:dyDescent="0.35">
      <c r="A1275" s="1">
        <v>41446</v>
      </c>
      <c r="B1275">
        <v>41.98</v>
      </c>
    </row>
    <row r="1276" spans="1:2" x14ac:dyDescent="0.35">
      <c r="A1276" s="1">
        <v>41449</v>
      </c>
      <c r="B1276">
        <v>41.88</v>
      </c>
    </row>
    <row r="1277" spans="1:2" x14ac:dyDescent="0.35">
      <c r="A1277" s="1">
        <v>41450</v>
      </c>
      <c r="B1277">
        <v>41.98</v>
      </c>
    </row>
    <row r="1278" spans="1:2" x14ac:dyDescent="0.35">
      <c r="A1278" s="1">
        <v>41451</v>
      </c>
      <c r="B1278">
        <v>41.72</v>
      </c>
    </row>
    <row r="1279" spans="1:2" x14ac:dyDescent="0.35">
      <c r="A1279" s="1">
        <v>41452</v>
      </c>
      <c r="B1279">
        <v>40.590000000000003</v>
      </c>
    </row>
    <row r="1280" spans="1:2" x14ac:dyDescent="0.35">
      <c r="A1280" s="1">
        <v>41453</v>
      </c>
      <c r="B1280">
        <v>39.61</v>
      </c>
    </row>
    <row r="1281" spans="1:2" x14ac:dyDescent="0.35">
      <c r="A1281" s="1">
        <v>41456</v>
      </c>
      <c r="B1281">
        <v>40.950000000000003</v>
      </c>
    </row>
    <row r="1282" spans="1:2" x14ac:dyDescent="0.35">
      <c r="A1282" s="1">
        <v>41457</v>
      </c>
      <c r="B1282">
        <v>40.94</v>
      </c>
    </row>
    <row r="1283" spans="1:2" x14ac:dyDescent="0.35">
      <c r="A1283" s="1">
        <v>41458</v>
      </c>
      <c r="B1283">
        <v>40.96</v>
      </c>
    </row>
    <row r="1284" spans="1:2" x14ac:dyDescent="0.35">
      <c r="A1284" s="1">
        <v>41459</v>
      </c>
      <c r="B1284">
        <v>40.99</v>
      </c>
    </row>
    <row r="1285" spans="1:2" x14ac:dyDescent="0.35">
      <c r="A1285" s="1">
        <v>41460</v>
      </c>
      <c r="B1285">
        <v>40.950000000000003</v>
      </c>
    </row>
    <row r="1286" spans="1:2" x14ac:dyDescent="0.35">
      <c r="A1286" s="1">
        <v>41463</v>
      </c>
      <c r="B1286">
        <v>40.94</v>
      </c>
    </row>
    <row r="1287" spans="1:2" x14ac:dyDescent="0.35">
      <c r="A1287" s="1">
        <v>41464</v>
      </c>
      <c r="B1287">
        <v>41.2</v>
      </c>
    </row>
    <row r="1288" spans="1:2" x14ac:dyDescent="0.35">
      <c r="A1288" s="1">
        <v>41465</v>
      </c>
      <c r="B1288">
        <v>41.17</v>
      </c>
    </row>
    <row r="1289" spans="1:2" x14ac:dyDescent="0.35">
      <c r="A1289" s="1">
        <v>41466</v>
      </c>
      <c r="B1289">
        <v>41.16</v>
      </c>
    </row>
    <row r="1290" spans="1:2" x14ac:dyDescent="0.35">
      <c r="A1290" s="1">
        <v>41467</v>
      </c>
      <c r="B1290">
        <v>41.14</v>
      </c>
    </row>
    <row r="1291" spans="1:2" x14ac:dyDescent="0.35">
      <c r="A1291" s="1">
        <v>41470</v>
      </c>
      <c r="B1291">
        <v>41.14</v>
      </c>
    </row>
    <row r="1292" spans="1:2" x14ac:dyDescent="0.35">
      <c r="A1292" s="1">
        <v>41471</v>
      </c>
      <c r="B1292">
        <v>42.18</v>
      </c>
    </row>
    <row r="1293" spans="1:2" x14ac:dyDescent="0.35">
      <c r="A1293" s="1">
        <v>41472</v>
      </c>
      <c r="B1293">
        <v>42.46</v>
      </c>
    </row>
    <row r="1294" spans="1:2" x14ac:dyDescent="0.35">
      <c r="A1294" s="1">
        <v>41473</v>
      </c>
      <c r="B1294">
        <v>42.1</v>
      </c>
    </row>
    <row r="1295" spans="1:2" x14ac:dyDescent="0.35">
      <c r="A1295" s="1">
        <v>41474</v>
      </c>
      <c r="B1295">
        <v>42.08</v>
      </c>
    </row>
    <row r="1296" spans="1:2" x14ac:dyDescent="0.35">
      <c r="A1296" s="1">
        <v>41477</v>
      </c>
      <c r="B1296">
        <v>42.43</v>
      </c>
    </row>
    <row r="1297" spans="1:2" x14ac:dyDescent="0.35">
      <c r="A1297" s="1">
        <v>41478</v>
      </c>
      <c r="B1297">
        <v>43.27</v>
      </c>
    </row>
    <row r="1298" spans="1:2" x14ac:dyDescent="0.35">
      <c r="A1298" s="1">
        <v>41479</v>
      </c>
      <c r="B1298">
        <v>43.44</v>
      </c>
    </row>
    <row r="1299" spans="1:2" x14ac:dyDescent="0.35">
      <c r="A1299" s="1">
        <v>41480</v>
      </c>
      <c r="B1299">
        <v>43.15</v>
      </c>
    </row>
    <row r="1300" spans="1:2" x14ac:dyDescent="0.35">
      <c r="A1300" s="1">
        <v>41481</v>
      </c>
      <c r="B1300">
        <v>43.28</v>
      </c>
    </row>
    <row r="1301" spans="1:2" x14ac:dyDescent="0.35">
      <c r="A1301" s="1">
        <v>41484</v>
      </c>
      <c r="B1301">
        <v>42.9</v>
      </c>
    </row>
    <row r="1302" spans="1:2" x14ac:dyDescent="0.35">
      <c r="A1302" s="1">
        <v>41485</v>
      </c>
      <c r="B1302">
        <v>43.15</v>
      </c>
    </row>
    <row r="1303" spans="1:2" x14ac:dyDescent="0.35">
      <c r="A1303" s="1">
        <v>41486</v>
      </c>
      <c r="B1303">
        <v>43.26</v>
      </c>
    </row>
    <row r="1304" spans="1:2" x14ac:dyDescent="0.35">
      <c r="A1304" s="1">
        <v>41487</v>
      </c>
      <c r="B1304">
        <v>43.24</v>
      </c>
    </row>
    <row r="1305" spans="1:2" x14ac:dyDescent="0.35">
      <c r="A1305" s="1">
        <v>41488</v>
      </c>
      <c r="B1305">
        <v>42.2</v>
      </c>
    </row>
    <row r="1306" spans="1:2" x14ac:dyDescent="0.35">
      <c r="A1306" s="1">
        <v>41491</v>
      </c>
      <c r="B1306">
        <v>42.78</v>
      </c>
    </row>
    <row r="1307" spans="1:2" x14ac:dyDescent="0.35">
      <c r="A1307" s="1">
        <v>41492</v>
      </c>
      <c r="B1307">
        <v>42.37</v>
      </c>
    </row>
    <row r="1308" spans="1:2" x14ac:dyDescent="0.35">
      <c r="A1308" s="1">
        <v>41493</v>
      </c>
      <c r="B1308">
        <v>41.92</v>
      </c>
    </row>
    <row r="1309" spans="1:2" x14ac:dyDescent="0.35">
      <c r="A1309" s="1">
        <v>41494</v>
      </c>
      <c r="B1309">
        <v>42</v>
      </c>
    </row>
    <row r="1310" spans="1:2" x14ac:dyDescent="0.35">
      <c r="A1310" s="1">
        <v>41495</v>
      </c>
      <c r="B1310">
        <v>41.99</v>
      </c>
    </row>
    <row r="1311" spans="1:2" x14ac:dyDescent="0.35">
      <c r="A1311" s="1">
        <v>41498</v>
      </c>
      <c r="B1311">
        <v>43.3</v>
      </c>
    </row>
    <row r="1312" spans="1:2" x14ac:dyDescent="0.35">
      <c r="A1312" s="1">
        <v>41499</v>
      </c>
      <c r="B1312">
        <v>43.8</v>
      </c>
    </row>
    <row r="1313" spans="1:2" x14ac:dyDescent="0.35">
      <c r="A1313" s="1">
        <v>41500</v>
      </c>
      <c r="B1313">
        <v>43.81</v>
      </c>
    </row>
    <row r="1314" spans="1:2" x14ac:dyDescent="0.35">
      <c r="A1314" s="1">
        <v>41501</v>
      </c>
      <c r="B1314">
        <v>43.86</v>
      </c>
    </row>
    <row r="1315" spans="1:2" x14ac:dyDescent="0.35">
      <c r="A1315" s="1">
        <v>41502</v>
      </c>
      <c r="B1315">
        <v>44.24</v>
      </c>
    </row>
    <row r="1316" spans="1:2" x14ac:dyDescent="0.35">
      <c r="A1316" s="1">
        <v>41505</v>
      </c>
      <c r="B1316">
        <v>45</v>
      </c>
    </row>
    <row r="1317" spans="1:2" x14ac:dyDescent="0.35">
      <c r="A1317" s="1">
        <v>41506</v>
      </c>
      <c r="B1317">
        <v>44.29</v>
      </c>
    </row>
    <row r="1318" spans="1:2" x14ac:dyDescent="0.35">
      <c r="A1318" s="1">
        <v>41507</v>
      </c>
      <c r="B1318">
        <v>44.65</v>
      </c>
    </row>
    <row r="1319" spans="1:2" x14ac:dyDescent="0.35">
      <c r="A1319" s="1">
        <v>41508</v>
      </c>
      <c r="B1319">
        <v>44.51</v>
      </c>
    </row>
    <row r="1320" spans="1:2" x14ac:dyDescent="0.35">
      <c r="A1320" s="1">
        <v>41509</v>
      </c>
      <c r="B1320">
        <v>44.95</v>
      </c>
    </row>
    <row r="1321" spans="1:2" x14ac:dyDescent="0.35">
      <c r="A1321" s="1">
        <v>41512</v>
      </c>
      <c r="B1321">
        <v>45.43</v>
      </c>
    </row>
    <row r="1322" spans="1:2" x14ac:dyDescent="0.35">
      <c r="A1322" s="1">
        <v>41513</v>
      </c>
      <c r="B1322">
        <v>45.37</v>
      </c>
    </row>
    <row r="1323" spans="1:2" x14ac:dyDescent="0.35">
      <c r="A1323" s="1">
        <v>41514</v>
      </c>
      <c r="B1323">
        <v>46.13</v>
      </c>
    </row>
    <row r="1324" spans="1:2" x14ac:dyDescent="0.35">
      <c r="A1324" s="1">
        <v>41515</v>
      </c>
      <c r="B1324">
        <v>45.87</v>
      </c>
    </row>
    <row r="1325" spans="1:2" x14ac:dyDescent="0.35">
      <c r="A1325" s="1">
        <v>41516</v>
      </c>
      <c r="B1325">
        <v>45.75</v>
      </c>
    </row>
    <row r="1326" spans="1:2" x14ac:dyDescent="0.35">
      <c r="A1326" s="1">
        <v>41519</v>
      </c>
      <c r="B1326">
        <v>45.59</v>
      </c>
    </row>
    <row r="1327" spans="1:2" x14ac:dyDescent="0.35">
      <c r="A1327" s="1">
        <v>41520</v>
      </c>
      <c r="B1327">
        <v>45.59</v>
      </c>
    </row>
    <row r="1328" spans="1:2" x14ac:dyDescent="0.35">
      <c r="A1328" s="1">
        <v>41521</v>
      </c>
      <c r="B1328">
        <v>45.59</v>
      </c>
    </row>
    <row r="1329" spans="1:2" x14ac:dyDescent="0.35">
      <c r="A1329" s="1">
        <v>41522</v>
      </c>
      <c r="B1329">
        <v>44.94</v>
      </c>
    </row>
    <row r="1330" spans="1:2" x14ac:dyDescent="0.35">
      <c r="A1330" s="1">
        <v>41523</v>
      </c>
      <c r="B1330">
        <v>44.46</v>
      </c>
    </row>
    <row r="1331" spans="1:2" x14ac:dyDescent="0.35">
      <c r="A1331" s="1">
        <v>41526</v>
      </c>
      <c r="B1331">
        <v>44.45</v>
      </c>
    </row>
    <row r="1332" spans="1:2" x14ac:dyDescent="0.35">
      <c r="A1332" s="1">
        <v>41527</v>
      </c>
      <c r="B1332">
        <v>44.51</v>
      </c>
    </row>
    <row r="1333" spans="1:2" x14ac:dyDescent="0.35">
      <c r="A1333" s="1">
        <v>41528</v>
      </c>
      <c r="B1333">
        <v>43.81</v>
      </c>
    </row>
    <row r="1334" spans="1:2" x14ac:dyDescent="0.35">
      <c r="A1334" s="1">
        <v>41529</v>
      </c>
      <c r="B1334">
        <v>43.81</v>
      </c>
    </row>
    <row r="1335" spans="1:2" x14ac:dyDescent="0.35">
      <c r="A1335" s="1">
        <v>41530</v>
      </c>
      <c r="B1335">
        <v>43.81</v>
      </c>
    </row>
    <row r="1336" spans="1:2" x14ac:dyDescent="0.35">
      <c r="A1336" s="1">
        <v>41533</v>
      </c>
      <c r="B1336">
        <v>43.8</v>
      </c>
    </row>
    <row r="1337" spans="1:2" x14ac:dyDescent="0.35">
      <c r="A1337" s="1">
        <v>41534</v>
      </c>
      <c r="B1337">
        <v>42.7</v>
      </c>
    </row>
    <row r="1338" spans="1:2" x14ac:dyDescent="0.35">
      <c r="A1338" s="1">
        <v>41535</v>
      </c>
      <c r="B1338">
        <v>42.7</v>
      </c>
    </row>
    <row r="1339" spans="1:2" x14ac:dyDescent="0.35">
      <c r="A1339" s="1">
        <v>41540</v>
      </c>
      <c r="B1339">
        <v>42.78</v>
      </c>
    </row>
    <row r="1340" spans="1:2" x14ac:dyDescent="0.35">
      <c r="A1340" s="1">
        <v>41541</v>
      </c>
      <c r="B1340">
        <v>42.9</v>
      </c>
    </row>
    <row r="1341" spans="1:2" x14ac:dyDescent="0.35">
      <c r="A1341" s="1">
        <v>41542</v>
      </c>
      <c r="B1341">
        <v>42.69</v>
      </c>
    </row>
    <row r="1342" spans="1:2" x14ac:dyDescent="0.35">
      <c r="A1342" s="1">
        <v>41543</v>
      </c>
      <c r="B1342">
        <v>43.11</v>
      </c>
    </row>
    <row r="1343" spans="1:2" x14ac:dyDescent="0.35">
      <c r="A1343" s="1">
        <v>41544</v>
      </c>
      <c r="B1343">
        <v>42.94</v>
      </c>
    </row>
    <row r="1344" spans="1:2" x14ac:dyDescent="0.35">
      <c r="A1344" s="1">
        <v>41547</v>
      </c>
      <c r="B1344">
        <v>42.83</v>
      </c>
    </row>
    <row r="1345" spans="1:2" x14ac:dyDescent="0.35">
      <c r="A1345" s="1">
        <v>41555</v>
      </c>
      <c r="B1345">
        <v>41.94</v>
      </c>
    </row>
    <row r="1346" spans="1:2" x14ac:dyDescent="0.35">
      <c r="A1346" s="1">
        <v>41556</v>
      </c>
      <c r="B1346">
        <v>42.23</v>
      </c>
    </row>
    <row r="1347" spans="1:2" x14ac:dyDescent="0.35">
      <c r="A1347" s="1">
        <v>41557</v>
      </c>
      <c r="B1347">
        <v>42.27</v>
      </c>
    </row>
    <row r="1348" spans="1:2" x14ac:dyDescent="0.35">
      <c r="A1348" s="1">
        <v>41558</v>
      </c>
      <c r="B1348">
        <v>42.24</v>
      </c>
    </row>
    <row r="1349" spans="1:2" x14ac:dyDescent="0.35">
      <c r="A1349" s="1">
        <v>41561</v>
      </c>
      <c r="B1349">
        <v>42.33</v>
      </c>
    </row>
    <row r="1350" spans="1:2" x14ac:dyDescent="0.35">
      <c r="A1350" s="1">
        <v>41562</v>
      </c>
      <c r="B1350">
        <v>42.36</v>
      </c>
    </row>
    <row r="1351" spans="1:2" x14ac:dyDescent="0.35">
      <c r="A1351" s="1">
        <v>41563</v>
      </c>
      <c r="B1351">
        <v>41.9</v>
      </c>
    </row>
    <row r="1352" spans="1:2" x14ac:dyDescent="0.35">
      <c r="A1352" s="1">
        <v>41564</v>
      </c>
      <c r="B1352">
        <v>41.93</v>
      </c>
    </row>
    <row r="1353" spans="1:2" x14ac:dyDescent="0.35">
      <c r="A1353" s="1">
        <v>41565</v>
      </c>
      <c r="B1353">
        <v>42.94</v>
      </c>
    </row>
    <row r="1354" spans="1:2" x14ac:dyDescent="0.35">
      <c r="A1354" s="1">
        <v>41568</v>
      </c>
      <c r="B1354">
        <v>42.99</v>
      </c>
    </row>
    <row r="1355" spans="1:2" x14ac:dyDescent="0.35">
      <c r="A1355" s="1">
        <v>41569</v>
      </c>
      <c r="B1355">
        <v>42.99</v>
      </c>
    </row>
    <row r="1356" spans="1:2" x14ac:dyDescent="0.35">
      <c r="A1356" s="1">
        <v>41570</v>
      </c>
      <c r="B1356">
        <v>43.2</v>
      </c>
    </row>
    <row r="1357" spans="1:2" x14ac:dyDescent="0.35">
      <c r="A1357" s="1">
        <v>41571</v>
      </c>
      <c r="B1357">
        <v>43.39</v>
      </c>
    </row>
    <row r="1358" spans="1:2" x14ac:dyDescent="0.35">
      <c r="A1358" s="1">
        <v>41572</v>
      </c>
      <c r="B1358">
        <v>43.37</v>
      </c>
    </row>
    <row r="1359" spans="1:2" x14ac:dyDescent="0.35">
      <c r="A1359" s="1">
        <v>41575</v>
      </c>
      <c r="B1359">
        <v>43.44</v>
      </c>
    </row>
    <row r="1360" spans="1:2" x14ac:dyDescent="0.35">
      <c r="A1360" s="1">
        <v>41576</v>
      </c>
      <c r="B1360">
        <v>43.61</v>
      </c>
    </row>
    <row r="1361" spans="1:2" x14ac:dyDescent="0.35">
      <c r="A1361" s="1">
        <v>41577</v>
      </c>
      <c r="B1361">
        <v>43.21</v>
      </c>
    </row>
    <row r="1362" spans="1:2" x14ac:dyDescent="0.35">
      <c r="A1362" s="1">
        <v>41578</v>
      </c>
      <c r="B1362">
        <v>43.48</v>
      </c>
    </row>
    <row r="1363" spans="1:2" x14ac:dyDescent="0.35">
      <c r="A1363" s="1">
        <v>41579</v>
      </c>
      <c r="B1363">
        <v>42.93</v>
      </c>
    </row>
    <row r="1364" spans="1:2" x14ac:dyDescent="0.35">
      <c r="A1364" s="1">
        <v>41582</v>
      </c>
      <c r="B1364">
        <v>42.77</v>
      </c>
    </row>
    <row r="1365" spans="1:2" x14ac:dyDescent="0.35">
      <c r="A1365" s="1">
        <v>41583</v>
      </c>
      <c r="B1365">
        <v>42.78</v>
      </c>
    </row>
    <row r="1366" spans="1:2" x14ac:dyDescent="0.35">
      <c r="A1366" s="1">
        <v>41584</v>
      </c>
      <c r="B1366">
        <v>42.81</v>
      </c>
    </row>
    <row r="1367" spans="1:2" x14ac:dyDescent="0.35">
      <c r="A1367" s="1">
        <v>41585</v>
      </c>
      <c r="B1367">
        <v>42.55</v>
      </c>
    </row>
    <row r="1368" spans="1:2" x14ac:dyDescent="0.35">
      <c r="A1368" s="1">
        <v>41586</v>
      </c>
      <c r="B1368">
        <v>42.28</v>
      </c>
    </row>
    <row r="1369" spans="1:2" x14ac:dyDescent="0.35">
      <c r="A1369" s="1">
        <v>41589</v>
      </c>
      <c r="B1369">
        <v>41.66</v>
      </c>
    </row>
    <row r="1370" spans="1:2" x14ac:dyDescent="0.35">
      <c r="A1370" s="1">
        <v>41590</v>
      </c>
      <c r="B1370">
        <v>41.29</v>
      </c>
    </row>
    <row r="1371" spans="1:2" x14ac:dyDescent="0.35">
      <c r="A1371" s="1">
        <v>41591</v>
      </c>
      <c r="B1371">
        <v>41.29</v>
      </c>
    </row>
    <row r="1372" spans="1:2" x14ac:dyDescent="0.35">
      <c r="A1372" s="1">
        <v>41592</v>
      </c>
      <c r="B1372">
        <v>41.29</v>
      </c>
    </row>
    <row r="1373" spans="1:2" x14ac:dyDescent="0.35">
      <c r="A1373" s="1">
        <v>41593</v>
      </c>
      <c r="B1373">
        <v>41.29</v>
      </c>
    </row>
    <row r="1374" spans="1:2" x14ac:dyDescent="0.35">
      <c r="A1374" s="1">
        <v>41596</v>
      </c>
      <c r="B1374">
        <v>41.85</v>
      </c>
    </row>
    <row r="1375" spans="1:2" x14ac:dyDescent="0.35">
      <c r="A1375" s="1">
        <v>41597</v>
      </c>
      <c r="B1375">
        <v>41.56</v>
      </c>
    </row>
    <row r="1376" spans="1:2" x14ac:dyDescent="0.35">
      <c r="A1376" s="1">
        <v>41598</v>
      </c>
      <c r="B1376">
        <v>41.52</v>
      </c>
    </row>
    <row r="1377" spans="1:2" x14ac:dyDescent="0.35">
      <c r="A1377" s="1">
        <v>41599</v>
      </c>
      <c r="B1377">
        <v>41.16</v>
      </c>
    </row>
    <row r="1378" spans="1:2" x14ac:dyDescent="0.35">
      <c r="A1378" s="1">
        <v>41600</v>
      </c>
      <c r="B1378">
        <v>40.74</v>
      </c>
    </row>
    <row r="1379" spans="1:2" x14ac:dyDescent="0.35">
      <c r="A1379" s="1">
        <v>41603</v>
      </c>
      <c r="B1379">
        <v>40.700000000000003</v>
      </c>
    </row>
    <row r="1380" spans="1:2" x14ac:dyDescent="0.35">
      <c r="A1380" s="1">
        <v>41604</v>
      </c>
      <c r="B1380">
        <v>40.61</v>
      </c>
    </row>
    <row r="1381" spans="1:2" x14ac:dyDescent="0.35">
      <c r="A1381" s="1">
        <v>41605</v>
      </c>
      <c r="B1381">
        <v>40.65</v>
      </c>
    </row>
    <row r="1382" spans="1:2" x14ac:dyDescent="0.35">
      <c r="A1382" s="1">
        <v>41606</v>
      </c>
      <c r="B1382">
        <v>40.549999999999997</v>
      </c>
    </row>
    <row r="1383" spans="1:2" x14ac:dyDescent="0.35">
      <c r="A1383" s="1">
        <v>41607</v>
      </c>
      <c r="B1383">
        <v>40.340000000000003</v>
      </c>
    </row>
    <row r="1384" spans="1:2" x14ac:dyDescent="0.35">
      <c r="A1384" s="1">
        <v>41610</v>
      </c>
      <c r="B1384">
        <v>40.340000000000003</v>
      </c>
    </row>
    <row r="1385" spans="1:2" x14ac:dyDescent="0.35">
      <c r="A1385" s="1">
        <v>41611</v>
      </c>
      <c r="B1385">
        <v>39.869999999999997</v>
      </c>
    </row>
    <row r="1386" spans="1:2" x14ac:dyDescent="0.35">
      <c r="A1386" s="1">
        <v>41612</v>
      </c>
      <c r="B1386">
        <v>39.700000000000003</v>
      </c>
    </row>
    <row r="1387" spans="1:2" x14ac:dyDescent="0.35">
      <c r="A1387" s="1">
        <v>41613</v>
      </c>
      <c r="B1387">
        <v>39.97</v>
      </c>
    </row>
    <row r="1388" spans="1:2" x14ac:dyDescent="0.35">
      <c r="A1388" s="1">
        <v>41614</v>
      </c>
      <c r="B1388">
        <v>39.729999999999997</v>
      </c>
    </row>
    <row r="1389" spans="1:2" x14ac:dyDescent="0.35">
      <c r="A1389" s="1">
        <v>41617</v>
      </c>
      <c r="B1389">
        <v>39.799999999999997</v>
      </c>
    </row>
    <row r="1390" spans="1:2" x14ac:dyDescent="0.35">
      <c r="A1390" s="1">
        <v>41618</v>
      </c>
      <c r="B1390">
        <v>39.950000000000003</v>
      </c>
    </row>
    <row r="1391" spans="1:2" x14ac:dyDescent="0.35">
      <c r="A1391" s="1">
        <v>41619</v>
      </c>
      <c r="B1391">
        <v>40.44</v>
      </c>
    </row>
    <row r="1392" spans="1:2" x14ac:dyDescent="0.35">
      <c r="A1392" s="1">
        <v>41620</v>
      </c>
      <c r="B1392">
        <v>40.19</v>
      </c>
    </row>
    <row r="1393" spans="1:2" x14ac:dyDescent="0.35">
      <c r="A1393" s="1">
        <v>41621</v>
      </c>
      <c r="B1393">
        <v>39.51</v>
      </c>
    </row>
    <row r="1394" spans="1:2" x14ac:dyDescent="0.35">
      <c r="A1394" s="1">
        <v>41624</v>
      </c>
      <c r="B1394">
        <v>39.65</v>
      </c>
    </row>
    <row r="1395" spans="1:2" x14ac:dyDescent="0.35">
      <c r="A1395" s="1">
        <v>41625</v>
      </c>
      <c r="B1395">
        <v>40.22</v>
      </c>
    </row>
    <row r="1396" spans="1:2" x14ac:dyDescent="0.35">
      <c r="A1396" s="1">
        <v>41626</v>
      </c>
      <c r="B1396">
        <v>39.97</v>
      </c>
    </row>
    <row r="1397" spans="1:2" x14ac:dyDescent="0.35">
      <c r="A1397" s="1">
        <v>41627</v>
      </c>
      <c r="B1397">
        <v>39.71</v>
      </c>
    </row>
    <row r="1398" spans="1:2" x14ac:dyDescent="0.35">
      <c r="A1398" s="1">
        <v>41628</v>
      </c>
      <c r="B1398">
        <v>39.01</v>
      </c>
    </row>
    <row r="1399" spans="1:2" x14ac:dyDescent="0.35">
      <c r="A1399" s="1">
        <v>41631</v>
      </c>
      <c r="B1399">
        <v>39.08</v>
      </c>
    </row>
    <row r="1400" spans="1:2" x14ac:dyDescent="0.35">
      <c r="A1400" s="1">
        <v>41632</v>
      </c>
      <c r="B1400">
        <v>39.01</v>
      </c>
    </row>
    <row r="1401" spans="1:2" x14ac:dyDescent="0.35">
      <c r="A1401" s="1">
        <v>41633</v>
      </c>
      <c r="B1401">
        <v>39.15</v>
      </c>
    </row>
    <row r="1402" spans="1:2" x14ac:dyDescent="0.35">
      <c r="A1402" s="1">
        <v>41634</v>
      </c>
      <c r="B1402">
        <v>39.19</v>
      </c>
    </row>
    <row r="1403" spans="1:2" x14ac:dyDescent="0.35">
      <c r="A1403" s="1">
        <v>41635</v>
      </c>
      <c r="B1403">
        <v>39.479999999999997</v>
      </c>
    </row>
    <row r="1404" spans="1:2" x14ac:dyDescent="0.35">
      <c r="A1404" s="1">
        <v>41638</v>
      </c>
      <c r="B1404">
        <v>39.51</v>
      </c>
    </row>
    <row r="1405" spans="1:2" x14ac:dyDescent="0.35">
      <c r="A1405" s="1">
        <v>41639</v>
      </c>
      <c r="B1405">
        <v>39.200000000000003</v>
      </c>
    </row>
    <row r="1406" spans="1:2" x14ac:dyDescent="0.35">
      <c r="A1406" s="1">
        <v>41641</v>
      </c>
      <c r="B1406">
        <v>39.53</v>
      </c>
    </row>
    <row r="1407" spans="1:2" x14ac:dyDescent="0.35">
      <c r="A1407" s="1">
        <v>41642</v>
      </c>
      <c r="B1407">
        <v>39.86</v>
      </c>
    </row>
    <row r="1408" spans="1:2" x14ac:dyDescent="0.35">
      <c r="A1408" s="1">
        <v>41645</v>
      </c>
      <c r="B1408">
        <v>40.19</v>
      </c>
    </row>
    <row r="1409" spans="1:2" x14ac:dyDescent="0.35">
      <c r="A1409" s="1">
        <v>41646</v>
      </c>
      <c r="B1409">
        <v>40.24</v>
      </c>
    </row>
    <row r="1410" spans="1:2" x14ac:dyDescent="0.35">
      <c r="A1410" s="1">
        <v>41647</v>
      </c>
      <c r="B1410">
        <v>39.67</v>
      </c>
    </row>
    <row r="1411" spans="1:2" x14ac:dyDescent="0.35">
      <c r="A1411" s="1">
        <v>41648</v>
      </c>
      <c r="B1411">
        <v>39.76</v>
      </c>
    </row>
    <row r="1412" spans="1:2" x14ac:dyDescent="0.35">
      <c r="A1412" s="1">
        <v>41649</v>
      </c>
      <c r="B1412">
        <v>39.75</v>
      </c>
    </row>
    <row r="1413" spans="1:2" x14ac:dyDescent="0.35">
      <c r="A1413" s="1">
        <v>41652</v>
      </c>
      <c r="B1413">
        <v>40.46</v>
      </c>
    </row>
    <row r="1414" spans="1:2" x14ac:dyDescent="0.35">
      <c r="A1414" s="1">
        <v>41653</v>
      </c>
      <c r="B1414">
        <v>40.479999999999997</v>
      </c>
    </row>
    <row r="1415" spans="1:2" x14ac:dyDescent="0.35">
      <c r="A1415" s="1">
        <v>41654</v>
      </c>
      <c r="B1415">
        <v>40.44</v>
      </c>
    </row>
    <row r="1416" spans="1:2" x14ac:dyDescent="0.35">
      <c r="A1416" s="1">
        <v>41655</v>
      </c>
      <c r="B1416">
        <v>40.049999999999997</v>
      </c>
    </row>
    <row r="1417" spans="1:2" x14ac:dyDescent="0.35">
      <c r="A1417" s="1">
        <v>41656</v>
      </c>
      <c r="B1417">
        <v>40.22</v>
      </c>
    </row>
    <row r="1418" spans="1:2" x14ac:dyDescent="0.35">
      <c r="A1418" s="1">
        <v>41659</v>
      </c>
      <c r="B1418">
        <v>40.42</v>
      </c>
    </row>
    <row r="1419" spans="1:2" x14ac:dyDescent="0.35">
      <c r="A1419" s="1">
        <v>41660</v>
      </c>
      <c r="B1419">
        <v>40.43</v>
      </c>
    </row>
    <row r="1420" spans="1:2" x14ac:dyDescent="0.35">
      <c r="A1420" s="1">
        <v>41661</v>
      </c>
      <c r="B1420">
        <v>40.270000000000003</v>
      </c>
    </row>
    <row r="1421" spans="1:2" x14ac:dyDescent="0.35">
      <c r="A1421" s="1">
        <v>41662</v>
      </c>
      <c r="B1421">
        <v>39.92</v>
      </c>
    </row>
    <row r="1422" spans="1:2" x14ac:dyDescent="0.35">
      <c r="A1422" s="1">
        <v>41663</v>
      </c>
      <c r="B1422">
        <v>40.65</v>
      </c>
    </row>
    <row r="1423" spans="1:2" x14ac:dyDescent="0.35">
      <c r="A1423" s="1">
        <v>41666</v>
      </c>
      <c r="B1423">
        <v>40.92</v>
      </c>
    </row>
    <row r="1424" spans="1:2" x14ac:dyDescent="0.35">
      <c r="A1424" s="1">
        <v>41667</v>
      </c>
      <c r="B1424">
        <v>40.630000000000003</v>
      </c>
    </row>
    <row r="1425" spans="1:2" x14ac:dyDescent="0.35">
      <c r="A1425" s="1">
        <v>41668</v>
      </c>
      <c r="B1425">
        <v>40.21</v>
      </c>
    </row>
    <row r="1426" spans="1:2" x14ac:dyDescent="0.35">
      <c r="A1426" s="1">
        <v>41669</v>
      </c>
      <c r="B1426">
        <v>41.15</v>
      </c>
    </row>
    <row r="1427" spans="1:2" x14ac:dyDescent="0.35">
      <c r="A1427" s="1">
        <v>41677</v>
      </c>
      <c r="B1427">
        <v>41.13</v>
      </c>
    </row>
    <row r="1428" spans="1:2" x14ac:dyDescent="0.35">
      <c r="A1428" s="1">
        <v>41680</v>
      </c>
      <c r="B1428">
        <v>41.1</v>
      </c>
    </row>
    <row r="1429" spans="1:2" x14ac:dyDescent="0.35">
      <c r="A1429" s="1">
        <v>41681</v>
      </c>
      <c r="B1429">
        <v>41.09</v>
      </c>
    </row>
    <row r="1430" spans="1:2" x14ac:dyDescent="0.35">
      <c r="A1430" s="1">
        <v>41682</v>
      </c>
      <c r="B1430">
        <v>42.11</v>
      </c>
    </row>
    <row r="1431" spans="1:2" x14ac:dyDescent="0.35">
      <c r="A1431" s="1">
        <v>41683</v>
      </c>
      <c r="B1431">
        <v>42.1</v>
      </c>
    </row>
    <row r="1432" spans="1:2" x14ac:dyDescent="0.35">
      <c r="A1432" s="1">
        <v>41684</v>
      </c>
      <c r="B1432">
        <v>42.07</v>
      </c>
    </row>
    <row r="1433" spans="1:2" x14ac:dyDescent="0.35">
      <c r="A1433" s="1">
        <v>41687</v>
      </c>
      <c r="B1433">
        <v>42.09</v>
      </c>
    </row>
    <row r="1434" spans="1:2" x14ac:dyDescent="0.35">
      <c r="A1434" s="1">
        <v>41688</v>
      </c>
      <c r="B1434">
        <v>42.74</v>
      </c>
    </row>
    <row r="1435" spans="1:2" x14ac:dyDescent="0.35">
      <c r="A1435" s="1">
        <v>41689</v>
      </c>
      <c r="B1435">
        <v>42.64</v>
      </c>
    </row>
    <row r="1436" spans="1:2" x14ac:dyDescent="0.35">
      <c r="A1436" s="1">
        <v>41690</v>
      </c>
      <c r="B1436">
        <v>42.24</v>
      </c>
    </row>
    <row r="1437" spans="1:2" x14ac:dyDescent="0.35">
      <c r="A1437" s="1">
        <v>41691</v>
      </c>
      <c r="B1437">
        <v>42.43</v>
      </c>
    </row>
    <row r="1438" spans="1:2" x14ac:dyDescent="0.35">
      <c r="A1438" s="1">
        <v>41694</v>
      </c>
      <c r="B1438">
        <v>42.5</v>
      </c>
    </row>
    <row r="1439" spans="1:2" x14ac:dyDescent="0.35">
      <c r="A1439" s="1">
        <v>41695</v>
      </c>
      <c r="B1439">
        <v>42.71</v>
      </c>
    </row>
    <row r="1440" spans="1:2" x14ac:dyDescent="0.35">
      <c r="A1440" s="1">
        <v>41696</v>
      </c>
      <c r="B1440">
        <v>43.03</v>
      </c>
    </row>
    <row r="1441" spans="1:2" x14ac:dyDescent="0.35">
      <c r="A1441" s="1">
        <v>41697</v>
      </c>
      <c r="B1441">
        <v>42.69</v>
      </c>
    </row>
    <row r="1442" spans="1:2" x14ac:dyDescent="0.35">
      <c r="A1442" s="1">
        <v>41698</v>
      </c>
      <c r="B1442">
        <v>42.68</v>
      </c>
    </row>
    <row r="1443" spans="1:2" x14ac:dyDescent="0.35">
      <c r="A1443" s="1">
        <v>41701</v>
      </c>
      <c r="B1443">
        <v>42.67</v>
      </c>
    </row>
    <row r="1444" spans="1:2" x14ac:dyDescent="0.35">
      <c r="A1444" s="1">
        <v>41702</v>
      </c>
      <c r="B1444">
        <v>42.5</v>
      </c>
    </row>
    <row r="1445" spans="1:2" x14ac:dyDescent="0.35">
      <c r="A1445" s="1">
        <v>41703</v>
      </c>
      <c r="B1445">
        <v>42.61</v>
      </c>
    </row>
    <row r="1446" spans="1:2" x14ac:dyDescent="0.35">
      <c r="A1446" s="1">
        <v>41704</v>
      </c>
      <c r="B1446">
        <v>43.11</v>
      </c>
    </row>
    <row r="1447" spans="1:2" x14ac:dyDescent="0.35">
      <c r="A1447" s="1">
        <v>41705</v>
      </c>
      <c r="B1447">
        <v>43.06</v>
      </c>
    </row>
    <row r="1448" spans="1:2" x14ac:dyDescent="0.35">
      <c r="A1448" s="1">
        <v>41708</v>
      </c>
      <c r="B1448">
        <v>42.84</v>
      </c>
    </row>
    <row r="1449" spans="1:2" x14ac:dyDescent="0.35">
      <c r="A1449" s="1">
        <v>41709</v>
      </c>
      <c r="B1449">
        <v>42.83</v>
      </c>
    </row>
    <row r="1450" spans="1:2" x14ac:dyDescent="0.35">
      <c r="A1450" s="1">
        <v>41710</v>
      </c>
      <c r="B1450">
        <v>43.13</v>
      </c>
    </row>
    <row r="1451" spans="1:2" x14ac:dyDescent="0.35">
      <c r="A1451" s="1">
        <v>41711</v>
      </c>
      <c r="B1451">
        <v>43.19</v>
      </c>
    </row>
    <row r="1452" spans="1:2" x14ac:dyDescent="0.35">
      <c r="A1452" s="1">
        <v>41712</v>
      </c>
      <c r="B1452">
        <v>43.09</v>
      </c>
    </row>
    <row r="1453" spans="1:2" x14ac:dyDescent="0.35">
      <c r="A1453" s="1">
        <v>41715</v>
      </c>
      <c r="B1453">
        <v>43.38</v>
      </c>
    </row>
    <row r="1454" spans="1:2" x14ac:dyDescent="0.35">
      <c r="A1454" s="1">
        <v>41716</v>
      </c>
      <c r="B1454">
        <v>43.78</v>
      </c>
    </row>
    <row r="1455" spans="1:2" x14ac:dyDescent="0.35">
      <c r="A1455" s="1">
        <v>41717</v>
      </c>
      <c r="B1455">
        <v>43.76</v>
      </c>
    </row>
    <row r="1456" spans="1:2" x14ac:dyDescent="0.35">
      <c r="A1456" s="1">
        <v>41718</v>
      </c>
      <c r="B1456">
        <v>42.65</v>
      </c>
    </row>
    <row r="1457" spans="1:2" x14ac:dyDescent="0.35">
      <c r="A1457" s="1">
        <v>41719</v>
      </c>
      <c r="B1457">
        <v>42.65</v>
      </c>
    </row>
    <row r="1458" spans="1:2" x14ac:dyDescent="0.35">
      <c r="A1458" s="1">
        <v>41722</v>
      </c>
      <c r="B1458">
        <v>42.64</v>
      </c>
    </row>
    <row r="1459" spans="1:2" x14ac:dyDescent="0.35">
      <c r="A1459" s="1">
        <v>41723</v>
      </c>
      <c r="B1459">
        <v>42.21</v>
      </c>
    </row>
    <row r="1460" spans="1:2" x14ac:dyDescent="0.35">
      <c r="A1460" s="1">
        <v>41724</v>
      </c>
      <c r="B1460">
        <v>42.22</v>
      </c>
    </row>
    <row r="1461" spans="1:2" x14ac:dyDescent="0.35">
      <c r="A1461" s="1">
        <v>41725</v>
      </c>
      <c r="B1461">
        <v>42.02</v>
      </c>
    </row>
    <row r="1462" spans="1:2" x14ac:dyDescent="0.35">
      <c r="A1462" s="1">
        <v>41726</v>
      </c>
      <c r="B1462">
        <v>41.97</v>
      </c>
    </row>
    <row r="1463" spans="1:2" x14ac:dyDescent="0.35">
      <c r="A1463" s="1">
        <v>41729</v>
      </c>
      <c r="B1463">
        <v>41.85</v>
      </c>
    </row>
    <row r="1464" spans="1:2" x14ac:dyDescent="0.35">
      <c r="A1464" s="1">
        <v>41730</v>
      </c>
      <c r="B1464">
        <v>41.92</v>
      </c>
    </row>
    <row r="1465" spans="1:2" x14ac:dyDescent="0.35">
      <c r="A1465" s="1">
        <v>41731</v>
      </c>
      <c r="B1465">
        <v>41.92</v>
      </c>
    </row>
    <row r="1466" spans="1:2" x14ac:dyDescent="0.35">
      <c r="A1466" s="1">
        <v>41732</v>
      </c>
      <c r="B1466">
        <v>41.7</v>
      </c>
    </row>
    <row r="1467" spans="1:2" x14ac:dyDescent="0.35">
      <c r="A1467" s="1">
        <v>41733</v>
      </c>
      <c r="B1467">
        <v>41.69</v>
      </c>
    </row>
    <row r="1468" spans="1:2" x14ac:dyDescent="0.35">
      <c r="A1468" s="1">
        <v>41737</v>
      </c>
      <c r="B1468">
        <v>41.47</v>
      </c>
    </row>
    <row r="1469" spans="1:2" x14ac:dyDescent="0.35">
      <c r="A1469" s="1">
        <v>41738</v>
      </c>
      <c r="B1469">
        <v>41.9</v>
      </c>
    </row>
    <row r="1470" spans="1:2" x14ac:dyDescent="0.35">
      <c r="A1470" s="1">
        <v>41739</v>
      </c>
      <c r="B1470">
        <v>41.82</v>
      </c>
    </row>
    <row r="1471" spans="1:2" x14ac:dyDescent="0.35">
      <c r="A1471" s="1">
        <v>41740</v>
      </c>
      <c r="B1471">
        <v>41.83</v>
      </c>
    </row>
    <row r="1472" spans="1:2" x14ac:dyDescent="0.35">
      <c r="A1472" s="1">
        <v>41743</v>
      </c>
      <c r="B1472">
        <v>41.78</v>
      </c>
    </row>
    <row r="1473" spans="1:2" x14ac:dyDescent="0.35">
      <c r="A1473" s="1">
        <v>41744</v>
      </c>
      <c r="B1473">
        <v>41.76</v>
      </c>
    </row>
    <row r="1474" spans="1:2" x14ac:dyDescent="0.35">
      <c r="A1474" s="1">
        <v>41745</v>
      </c>
      <c r="B1474">
        <v>41.76</v>
      </c>
    </row>
    <row r="1475" spans="1:2" x14ac:dyDescent="0.35">
      <c r="A1475" s="1">
        <v>41746</v>
      </c>
      <c r="B1475">
        <v>41.77</v>
      </c>
    </row>
    <row r="1476" spans="1:2" x14ac:dyDescent="0.35">
      <c r="A1476" s="1">
        <v>41747</v>
      </c>
      <c r="B1476">
        <v>41.41</v>
      </c>
    </row>
    <row r="1477" spans="1:2" x14ac:dyDescent="0.35">
      <c r="A1477" s="1">
        <v>41750</v>
      </c>
      <c r="B1477">
        <v>41.12</v>
      </c>
    </row>
    <row r="1478" spans="1:2" x14ac:dyDescent="0.35">
      <c r="A1478" s="1">
        <v>41751</v>
      </c>
      <c r="B1478">
        <v>41.37</v>
      </c>
    </row>
    <row r="1479" spans="1:2" x14ac:dyDescent="0.35">
      <c r="A1479" s="1">
        <v>41752</v>
      </c>
      <c r="B1479">
        <v>41.11</v>
      </c>
    </row>
    <row r="1480" spans="1:2" x14ac:dyDescent="0.35">
      <c r="A1480" s="1">
        <v>41753</v>
      </c>
      <c r="B1480">
        <v>41.13</v>
      </c>
    </row>
    <row r="1481" spans="1:2" x14ac:dyDescent="0.35">
      <c r="A1481" s="1">
        <v>41754</v>
      </c>
      <c r="B1481">
        <v>41.37</v>
      </c>
    </row>
    <row r="1482" spans="1:2" x14ac:dyDescent="0.35">
      <c r="A1482" s="1">
        <v>41757</v>
      </c>
      <c r="B1482">
        <v>41.94</v>
      </c>
    </row>
    <row r="1483" spans="1:2" x14ac:dyDescent="0.35">
      <c r="A1483" s="1">
        <v>41758</v>
      </c>
      <c r="B1483">
        <v>41.64</v>
      </c>
    </row>
    <row r="1484" spans="1:2" x14ac:dyDescent="0.35">
      <c r="A1484" s="1">
        <v>41759</v>
      </c>
      <c r="B1484">
        <v>41.71</v>
      </c>
    </row>
    <row r="1485" spans="1:2" x14ac:dyDescent="0.35">
      <c r="A1485" s="1">
        <v>41764</v>
      </c>
      <c r="B1485">
        <v>41.8</v>
      </c>
    </row>
    <row r="1486" spans="1:2" x14ac:dyDescent="0.35">
      <c r="A1486" s="1">
        <v>41765</v>
      </c>
      <c r="B1486">
        <v>41.93</v>
      </c>
    </row>
    <row r="1487" spans="1:2" x14ac:dyDescent="0.35">
      <c r="A1487" s="1">
        <v>41766</v>
      </c>
      <c r="B1487">
        <v>42.03</v>
      </c>
    </row>
    <row r="1488" spans="1:2" x14ac:dyDescent="0.35">
      <c r="A1488" s="1">
        <v>41767</v>
      </c>
      <c r="B1488">
        <v>42.07</v>
      </c>
    </row>
    <row r="1489" spans="1:2" x14ac:dyDescent="0.35">
      <c r="A1489" s="1">
        <v>41768</v>
      </c>
      <c r="B1489">
        <v>42.07</v>
      </c>
    </row>
    <row r="1490" spans="1:2" x14ac:dyDescent="0.35">
      <c r="A1490" s="1">
        <v>41771</v>
      </c>
      <c r="B1490">
        <v>42.01</v>
      </c>
    </row>
    <row r="1491" spans="1:2" x14ac:dyDescent="0.35">
      <c r="A1491" s="1">
        <v>41772</v>
      </c>
      <c r="B1491">
        <v>42.06</v>
      </c>
    </row>
    <row r="1492" spans="1:2" x14ac:dyDescent="0.35">
      <c r="A1492" s="1">
        <v>41773</v>
      </c>
      <c r="B1492">
        <v>42.06</v>
      </c>
    </row>
    <row r="1493" spans="1:2" x14ac:dyDescent="0.35">
      <c r="A1493" s="1">
        <v>41774</v>
      </c>
      <c r="B1493">
        <v>42.05</v>
      </c>
    </row>
    <row r="1494" spans="1:2" x14ac:dyDescent="0.35">
      <c r="A1494" s="1">
        <v>41775</v>
      </c>
      <c r="B1494">
        <v>41.77</v>
      </c>
    </row>
    <row r="1495" spans="1:2" x14ac:dyDescent="0.35">
      <c r="A1495" s="1">
        <v>41778</v>
      </c>
      <c r="B1495">
        <v>41.67</v>
      </c>
    </row>
    <row r="1496" spans="1:2" x14ac:dyDescent="0.35">
      <c r="A1496" s="1">
        <v>41779</v>
      </c>
      <c r="B1496">
        <v>41.73</v>
      </c>
    </row>
    <row r="1497" spans="1:2" x14ac:dyDescent="0.35">
      <c r="A1497" s="1">
        <v>41780</v>
      </c>
      <c r="B1497">
        <v>41.71</v>
      </c>
    </row>
    <row r="1498" spans="1:2" x14ac:dyDescent="0.35">
      <c r="A1498" s="1">
        <v>41781</v>
      </c>
      <c r="B1498">
        <v>41.58</v>
      </c>
    </row>
    <row r="1499" spans="1:2" x14ac:dyDescent="0.35">
      <c r="A1499" s="1">
        <v>41782</v>
      </c>
      <c r="B1499">
        <v>41.7</v>
      </c>
    </row>
    <row r="1500" spans="1:2" x14ac:dyDescent="0.35">
      <c r="A1500" s="1">
        <v>41785</v>
      </c>
      <c r="B1500">
        <v>41.62</v>
      </c>
    </row>
    <row r="1501" spans="1:2" x14ac:dyDescent="0.35">
      <c r="A1501" s="1">
        <v>41786</v>
      </c>
      <c r="B1501">
        <v>41.54</v>
      </c>
    </row>
    <row r="1502" spans="1:2" x14ac:dyDescent="0.35">
      <c r="A1502" s="1">
        <v>41787</v>
      </c>
      <c r="B1502">
        <v>41.01</v>
      </c>
    </row>
    <row r="1503" spans="1:2" x14ac:dyDescent="0.35">
      <c r="A1503" s="1">
        <v>41788</v>
      </c>
      <c r="B1503">
        <v>40.81</v>
      </c>
    </row>
    <row r="1504" spans="1:2" x14ac:dyDescent="0.35">
      <c r="A1504" s="1">
        <v>41789</v>
      </c>
      <c r="B1504">
        <v>40.590000000000003</v>
      </c>
    </row>
    <row r="1505" spans="1:2" x14ac:dyDescent="0.35">
      <c r="A1505" s="1">
        <v>41793</v>
      </c>
      <c r="B1505">
        <v>40.19</v>
      </c>
    </row>
    <row r="1506" spans="1:2" x14ac:dyDescent="0.35">
      <c r="A1506" s="1">
        <v>41794</v>
      </c>
      <c r="B1506">
        <v>40.28</v>
      </c>
    </row>
    <row r="1507" spans="1:2" x14ac:dyDescent="0.35">
      <c r="A1507" s="1">
        <v>41795</v>
      </c>
      <c r="B1507">
        <v>40.26</v>
      </c>
    </row>
    <row r="1508" spans="1:2" x14ac:dyDescent="0.35">
      <c r="A1508" s="1">
        <v>41796</v>
      </c>
      <c r="B1508">
        <v>40.590000000000003</v>
      </c>
    </row>
    <row r="1509" spans="1:2" x14ac:dyDescent="0.35">
      <c r="A1509" s="1">
        <v>41799</v>
      </c>
      <c r="B1509">
        <v>40.51</v>
      </c>
    </row>
    <row r="1510" spans="1:2" x14ac:dyDescent="0.35">
      <c r="A1510" s="1">
        <v>41800</v>
      </c>
      <c r="B1510">
        <v>40.5</v>
      </c>
    </row>
    <row r="1511" spans="1:2" x14ac:dyDescent="0.35">
      <c r="A1511" s="1">
        <v>41801</v>
      </c>
      <c r="B1511">
        <v>40.590000000000003</v>
      </c>
    </row>
    <row r="1512" spans="1:2" x14ac:dyDescent="0.35">
      <c r="A1512" s="1">
        <v>41802</v>
      </c>
      <c r="B1512">
        <v>40.549999999999997</v>
      </c>
    </row>
    <row r="1513" spans="1:2" x14ac:dyDescent="0.35">
      <c r="A1513" s="1">
        <v>41803</v>
      </c>
      <c r="B1513">
        <v>40.78</v>
      </c>
    </row>
    <row r="1514" spans="1:2" x14ac:dyDescent="0.35">
      <c r="A1514" s="1">
        <v>41806</v>
      </c>
      <c r="B1514">
        <v>40.69</v>
      </c>
    </row>
    <row r="1515" spans="1:2" x14ac:dyDescent="0.35">
      <c r="A1515" s="1">
        <v>41807</v>
      </c>
      <c r="B1515">
        <v>40.9</v>
      </c>
    </row>
    <row r="1516" spans="1:2" x14ac:dyDescent="0.35">
      <c r="A1516" s="1">
        <v>41808</v>
      </c>
      <c r="B1516">
        <v>40.869999999999997</v>
      </c>
    </row>
    <row r="1517" spans="1:2" x14ac:dyDescent="0.35">
      <c r="A1517" s="1">
        <v>41809</v>
      </c>
      <c r="B1517">
        <v>41.05</v>
      </c>
    </row>
    <row r="1518" spans="1:2" x14ac:dyDescent="0.35">
      <c r="A1518" s="1">
        <v>41810</v>
      </c>
      <c r="B1518">
        <v>42.08</v>
      </c>
    </row>
    <row r="1519" spans="1:2" x14ac:dyDescent="0.35">
      <c r="A1519" s="1">
        <v>41813</v>
      </c>
      <c r="B1519">
        <v>42.02</v>
      </c>
    </row>
    <row r="1520" spans="1:2" x14ac:dyDescent="0.35">
      <c r="A1520" s="1">
        <v>41814</v>
      </c>
      <c r="B1520">
        <v>42.19</v>
      </c>
    </row>
    <row r="1521" spans="1:2" x14ac:dyDescent="0.35">
      <c r="A1521" s="1">
        <v>41815</v>
      </c>
      <c r="B1521">
        <v>42.59</v>
      </c>
    </row>
    <row r="1522" spans="1:2" x14ac:dyDescent="0.35">
      <c r="A1522" s="1">
        <v>41816</v>
      </c>
      <c r="B1522">
        <v>42.18</v>
      </c>
    </row>
    <row r="1523" spans="1:2" x14ac:dyDescent="0.35">
      <c r="A1523" s="1">
        <v>41817</v>
      </c>
      <c r="B1523">
        <v>42.22</v>
      </c>
    </row>
    <row r="1524" spans="1:2" x14ac:dyDescent="0.35">
      <c r="A1524" s="1">
        <v>41820</v>
      </c>
      <c r="B1524">
        <v>42.48</v>
      </c>
    </row>
    <row r="1525" spans="1:2" x14ac:dyDescent="0.35">
      <c r="A1525" s="1">
        <v>41821</v>
      </c>
      <c r="B1525">
        <v>42.5</v>
      </c>
    </row>
    <row r="1526" spans="1:2" x14ac:dyDescent="0.35">
      <c r="A1526" s="1">
        <v>41822</v>
      </c>
      <c r="B1526">
        <v>42.43</v>
      </c>
    </row>
    <row r="1527" spans="1:2" x14ac:dyDescent="0.35">
      <c r="A1527" s="1">
        <v>41823</v>
      </c>
      <c r="B1527">
        <v>42.42</v>
      </c>
    </row>
    <row r="1528" spans="1:2" x14ac:dyDescent="0.35">
      <c r="A1528" s="1">
        <v>41824</v>
      </c>
      <c r="B1528">
        <v>42.18</v>
      </c>
    </row>
    <row r="1529" spans="1:2" x14ac:dyDescent="0.35">
      <c r="A1529" s="1">
        <v>41827</v>
      </c>
      <c r="B1529">
        <v>41.9</v>
      </c>
    </row>
    <row r="1530" spans="1:2" x14ac:dyDescent="0.35">
      <c r="A1530" s="1">
        <v>41828</v>
      </c>
      <c r="B1530">
        <v>41.94</v>
      </c>
    </row>
    <row r="1531" spans="1:2" x14ac:dyDescent="0.35">
      <c r="A1531" s="1">
        <v>41829</v>
      </c>
      <c r="B1531">
        <v>41.95</v>
      </c>
    </row>
    <row r="1532" spans="1:2" x14ac:dyDescent="0.35">
      <c r="A1532" s="1">
        <v>41830</v>
      </c>
      <c r="B1532">
        <v>41.93</v>
      </c>
    </row>
    <row r="1533" spans="1:2" x14ac:dyDescent="0.35">
      <c r="A1533" s="1">
        <v>41831</v>
      </c>
      <c r="B1533">
        <v>41.92</v>
      </c>
    </row>
    <row r="1534" spans="1:2" x14ac:dyDescent="0.35">
      <c r="A1534" s="1">
        <v>41834</v>
      </c>
      <c r="B1534">
        <v>41.9</v>
      </c>
    </row>
    <row r="1535" spans="1:2" x14ac:dyDescent="0.35">
      <c r="A1535" s="1">
        <v>41835</v>
      </c>
      <c r="B1535">
        <v>41.89</v>
      </c>
    </row>
    <row r="1536" spans="1:2" x14ac:dyDescent="0.35">
      <c r="A1536" s="1">
        <v>41836</v>
      </c>
      <c r="B1536">
        <v>41.78</v>
      </c>
    </row>
    <row r="1537" spans="1:2" x14ac:dyDescent="0.35">
      <c r="A1537" s="1">
        <v>41837</v>
      </c>
      <c r="B1537">
        <v>41.94</v>
      </c>
    </row>
    <row r="1538" spans="1:2" x14ac:dyDescent="0.35">
      <c r="A1538" s="1">
        <v>41838</v>
      </c>
      <c r="B1538">
        <v>42.23</v>
      </c>
    </row>
    <row r="1539" spans="1:2" x14ac:dyDescent="0.35">
      <c r="A1539" s="1">
        <v>41841</v>
      </c>
      <c r="B1539">
        <v>42.02</v>
      </c>
    </row>
    <row r="1540" spans="1:2" x14ac:dyDescent="0.35">
      <c r="A1540" s="1">
        <v>41842</v>
      </c>
      <c r="B1540">
        <v>42.15</v>
      </c>
    </row>
    <row r="1541" spans="1:2" x14ac:dyDescent="0.35">
      <c r="A1541" s="1">
        <v>41843</v>
      </c>
      <c r="B1541">
        <v>42.13</v>
      </c>
    </row>
    <row r="1542" spans="1:2" x14ac:dyDescent="0.35">
      <c r="A1542" s="1">
        <v>41844</v>
      </c>
      <c r="B1542">
        <v>41.97</v>
      </c>
    </row>
    <row r="1543" spans="1:2" x14ac:dyDescent="0.35">
      <c r="A1543" s="1">
        <v>41845</v>
      </c>
      <c r="B1543">
        <v>41.66</v>
      </c>
    </row>
    <row r="1544" spans="1:2" x14ac:dyDescent="0.35">
      <c r="A1544" s="1">
        <v>41848</v>
      </c>
      <c r="B1544">
        <v>41.98</v>
      </c>
    </row>
    <row r="1545" spans="1:2" x14ac:dyDescent="0.35">
      <c r="A1545" s="1">
        <v>41849</v>
      </c>
      <c r="B1545">
        <v>42.03</v>
      </c>
    </row>
    <row r="1546" spans="1:2" x14ac:dyDescent="0.35">
      <c r="A1546" s="1">
        <v>41850</v>
      </c>
      <c r="B1546">
        <v>41.77</v>
      </c>
    </row>
    <row r="1547" spans="1:2" x14ac:dyDescent="0.35">
      <c r="A1547" s="1">
        <v>41851</v>
      </c>
      <c r="B1547">
        <v>41.7</v>
      </c>
    </row>
    <row r="1548" spans="1:2" x14ac:dyDescent="0.35">
      <c r="A1548" s="1">
        <v>41852</v>
      </c>
      <c r="B1548">
        <v>41.43</v>
      </c>
    </row>
    <row r="1549" spans="1:2" x14ac:dyDescent="0.35">
      <c r="A1549" s="1">
        <v>41855</v>
      </c>
      <c r="B1549">
        <v>41.44</v>
      </c>
    </row>
    <row r="1550" spans="1:2" x14ac:dyDescent="0.35">
      <c r="A1550" s="1">
        <v>41856</v>
      </c>
      <c r="B1550">
        <v>41.49</v>
      </c>
    </row>
    <row r="1551" spans="1:2" x14ac:dyDescent="0.35">
      <c r="A1551" s="1">
        <v>41857</v>
      </c>
      <c r="B1551">
        <v>41.54</v>
      </c>
    </row>
    <row r="1552" spans="1:2" x14ac:dyDescent="0.35">
      <c r="A1552" s="1">
        <v>41858</v>
      </c>
      <c r="B1552">
        <v>41.55</v>
      </c>
    </row>
    <row r="1553" spans="1:2" x14ac:dyDescent="0.35">
      <c r="A1553" s="1">
        <v>41859</v>
      </c>
      <c r="B1553">
        <v>42.24</v>
      </c>
    </row>
    <row r="1554" spans="1:2" x14ac:dyDescent="0.35">
      <c r="A1554" s="1">
        <v>41862</v>
      </c>
      <c r="B1554">
        <v>42.26</v>
      </c>
    </row>
    <row r="1555" spans="1:2" x14ac:dyDescent="0.35">
      <c r="A1555" s="1">
        <v>41863</v>
      </c>
      <c r="B1555">
        <v>41.9</v>
      </c>
    </row>
    <row r="1556" spans="1:2" x14ac:dyDescent="0.35">
      <c r="A1556" s="1">
        <v>41864</v>
      </c>
      <c r="B1556">
        <v>41.94</v>
      </c>
    </row>
    <row r="1557" spans="1:2" x14ac:dyDescent="0.35">
      <c r="A1557" s="1">
        <v>41865</v>
      </c>
      <c r="B1557">
        <v>41.95</v>
      </c>
    </row>
    <row r="1558" spans="1:2" x14ac:dyDescent="0.35">
      <c r="A1558" s="1">
        <v>41866</v>
      </c>
      <c r="B1558">
        <v>41.98</v>
      </c>
    </row>
    <row r="1559" spans="1:2" x14ac:dyDescent="0.35">
      <c r="A1559" s="1">
        <v>41869</v>
      </c>
      <c r="B1559">
        <v>41.84</v>
      </c>
    </row>
    <row r="1560" spans="1:2" x14ac:dyDescent="0.35">
      <c r="A1560" s="1">
        <v>41870</v>
      </c>
      <c r="B1560">
        <v>42.43</v>
      </c>
    </row>
    <row r="1561" spans="1:2" x14ac:dyDescent="0.35">
      <c r="A1561" s="1">
        <v>41871</v>
      </c>
      <c r="B1561">
        <v>41.91</v>
      </c>
    </row>
    <row r="1562" spans="1:2" x14ac:dyDescent="0.35">
      <c r="A1562" s="1">
        <v>41872</v>
      </c>
      <c r="B1562">
        <v>41.83</v>
      </c>
    </row>
    <row r="1563" spans="1:2" x14ac:dyDescent="0.35">
      <c r="A1563" s="1">
        <v>41873</v>
      </c>
      <c r="B1563">
        <v>41.83</v>
      </c>
    </row>
    <row r="1564" spans="1:2" x14ac:dyDescent="0.35">
      <c r="A1564" s="1">
        <v>41876</v>
      </c>
      <c r="B1564">
        <v>40.97</v>
      </c>
    </row>
    <row r="1565" spans="1:2" x14ac:dyDescent="0.35">
      <c r="A1565" s="1">
        <v>41877</v>
      </c>
      <c r="B1565">
        <v>41.83</v>
      </c>
    </row>
    <row r="1566" spans="1:2" x14ac:dyDescent="0.35">
      <c r="A1566" s="1">
        <v>41878</v>
      </c>
      <c r="B1566">
        <v>41.89</v>
      </c>
    </row>
    <row r="1567" spans="1:2" x14ac:dyDescent="0.35">
      <c r="A1567" s="1">
        <v>41879</v>
      </c>
      <c r="B1567">
        <v>41.96</v>
      </c>
    </row>
    <row r="1568" spans="1:2" x14ac:dyDescent="0.35">
      <c r="A1568" s="1">
        <v>41880</v>
      </c>
      <c r="B1568">
        <v>42.56</v>
      </c>
    </row>
    <row r="1569" spans="1:2" x14ac:dyDescent="0.35">
      <c r="A1569" s="1">
        <v>41883</v>
      </c>
      <c r="B1569">
        <v>42.57</v>
      </c>
    </row>
    <row r="1570" spans="1:2" x14ac:dyDescent="0.35">
      <c r="A1570" s="1">
        <v>41884</v>
      </c>
      <c r="B1570">
        <v>42.53</v>
      </c>
    </row>
    <row r="1571" spans="1:2" x14ac:dyDescent="0.35">
      <c r="A1571" s="1">
        <v>41885</v>
      </c>
      <c r="B1571">
        <v>42.58</v>
      </c>
    </row>
    <row r="1572" spans="1:2" x14ac:dyDescent="0.35">
      <c r="A1572" s="1">
        <v>41886</v>
      </c>
      <c r="B1572">
        <v>42.59</v>
      </c>
    </row>
    <row r="1573" spans="1:2" x14ac:dyDescent="0.35">
      <c r="A1573" s="1">
        <v>41887</v>
      </c>
      <c r="B1573">
        <v>42.58</v>
      </c>
    </row>
    <row r="1574" spans="1:2" x14ac:dyDescent="0.35">
      <c r="A1574" s="1">
        <v>41891</v>
      </c>
      <c r="B1574">
        <v>42.61</v>
      </c>
    </row>
    <row r="1575" spans="1:2" x14ac:dyDescent="0.35">
      <c r="A1575" s="1">
        <v>41892</v>
      </c>
      <c r="B1575">
        <v>42.66</v>
      </c>
    </row>
    <row r="1576" spans="1:2" x14ac:dyDescent="0.35">
      <c r="A1576" s="1">
        <v>41893</v>
      </c>
      <c r="B1576">
        <v>42.65</v>
      </c>
    </row>
    <row r="1577" spans="1:2" x14ac:dyDescent="0.35">
      <c r="A1577" s="1">
        <v>41894</v>
      </c>
      <c r="B1577">
        <v>42.62</v>
      </c>
    </row>
    <row r="1578" spans="1:2" x14ac:dyDescent="0.35">
      <c r="A1578" s="1">
        <v>41897</v>
      </c>
      <c r="B1578">
        <v>42.57</v>
      </c>
    </row>
    <row r="1579" spans="1:2" x14ac:dyDescent="0.35">
      <c r="A1579" s="1">
        <v>41898</v>
      </c>
      <c r="B1579">
        <v>39.96</v>
      </c>
    </row>
    <row r="1580" spans="1:2" x14ac:dyDescent="0.35">
      <c r="A1580" s="1">
        <v>41899</v>
      </c>
      <c r="B1580">
        <v>40.01</v>
      </c>
    </row>
    <row r="1581" spans="1:2" x14ac:dyDescent="0.35">
      <c r="A1581" s="1">
        <v>41900</v>
      </c>
      <c r="B1581">
        <v>40</v>
      </c>
    </row>
    <row r="1582" spans="1:2" x14ac:dyDescent="0.35">
      <c r="A1582" s="1">
        <v>41901</v>
      </c>
      <c r="B1582">
        <v>39.450000000000003</v>
      </c>
    </row>
    <row r="1583" spans="1:2" x14ac:dyDescent="0.35">
      <c r="A1583" s="1">
        <v>41904</v>
      </c>
      <c r="B1583">
        <v>39.450000000000003</v>
      </c>
    </row>
    <row r="1584" spans="1:2" x14ac:dyDescent="0.35">
      <c r="A1584" s="1">
        <v>41905</v>
      </c>
      <c r="B1584">
        <v>39.47</v>
      </c>
    </row>
    <row r="1585" spans="1:2" x14ac:dyDescent="0.35">
      <c r="A1585" s="1">
        <v>41906</v>
      </c>
      <c r="B1585">
        <v>39.49</v>
      </c>
    </row>
    <row r="1586" spans="1:2" x14ac:dyDescent="0.35">
      <c r="A1586" s="1">
        <v>41907</v>
      </c>
      <c r="B1586">
        <v>39.270000000000003</v>
      </c>
    </row>
    <row r="1587" spans="1:2" x14ac:dyDescent="0.35">
      <c r="A1587" s="1">
        <v>41908</v>
      </c>
      <c r="B1587">
        <v>39.5</v>
      </c>
    </row>
    <row r="1588" spans="1:2" x14ac:dyDescent="0.35">
      <c r="A1588" s="1">
        <v>41911</v>
      </c>
      <c r="B1588">
        <v>39.06</v>
      </c>
    </row>
    <row r="1589" spans="1:2" x14ac:dyDescent="0.35">
      <c r="A1589" s="1">
        <v>41912</v>
      </c>
      <c r="B1589">
        <v>39.130000000000003</v>
      </c>
    </row>
    <row r="1590" spans="1:2" x14ac:dyDescent="0.35">
      <c r="A1590" s="1">
        <v>41920</v>
      </c>
      <c r="B1590">
        <v>38.93</v>
      </c>
    </row>
    <row r="1591" spans="1:2" x14ac:dyDescent="0.35">
      <c r="A1591" s="1">
        <v>41921</v>
      </c>
      <c r="B1591">
        <v>38.99</v>
      </c>
    </row>
    <row r="1592" spans="1:2" x14ac:dyDescent="0.35">
      <c r="A1592" s="1">
        <v>41922</v>
      </c>
      <c r="B1592">
        <v>38.979999999999997</v>
      </c>
    </row>
    <row r="1593" spans="1:2" x14ac:dyDescent="0.35">
      <c r="A1593" s="1">
        <v>41925</v>
      </c>
      <c r="B1593">
        <v>38.69</v>
      </c>
    </row>
    <row r="1594" spans="1:2" x14ac:dyDescent="0.35">
      <c r="A1594" s="1">
        <v>41926</v>
      </c>
      <c r="B1594">
        <v>38.69</v>
      </c>
    </row>
    <row r="1595" spans="1:2" x14ac:dyDescent="0.35">
      <c r="A1595" s="1">
        <v>41927</v>
      </c>
      <c r="B1595">
        <v>38.69</v>
      </c>
    </row>
    <row r="1596" spans="1:2" x14ac:dyDescent="0.35">
      <c r="A1596" s="1">
        <v>41928</v>
      </c>
      <c r="B1596">
        <v>39.409999999999997</v>
      </c>
    </row>
    <row r="1597" spans="1:2" x14ac:dyDescent="0.35">
      <c r="A1597" s="1">
        <v>41929</v>
      </c>
      <c r="B1597">
        <v>40.200000000000003</v>
      </c>
    </row>
    <row r="1598" spans="1:2" x14ac:dyDescent="0.35">
      <c r="A1598" s="1">
        <v>41932</v>
      </c>
      <c r="B1598">
        <v>40.200000000000003</v>
      </c>
    </row>
    <row r="1599" spans="1:2" x14ac:dyDescent="0.35">
      <c r="A1599" s="1">
        <v>41933</v>
      </c>
      <c r="B1599">
        <v>40.36</v>
      </c>
    </row>
    <row r="1600" spans="1:2" x14ac:dyDescent="0.35">
      <c r="A1600" s="1">
        <v>41934</v>
      </c>
      <c r="B1600">
        <v>39.74</v>
      </c>
    </row>
    <row r="1601" spans="1:2" x14ac:dyDescent="0.35">
      <c r="A1601" s="1">
        <v>41935</v>
      </c>
      <c r="B1601">
        <v>39.979999999999997</v>
      </c>
    </row>
    <row r="1602" spans="1:2" x14ac:dyDescent="0.35">
      <c r="A1602" s="1">
        <v>41936</v>
      </c>
      <c r="B1602">
        <v>39.78</v>
      </c>
    </row>
    <row r="1603" spans="1:2" x14ac:dyDescent="0.35">
      <c r="A1603" s="1">
        <v>41939</v>
      </c>
      <c r="B1603">
        <v>39.76</v>
      </c>
    </row>
    <row r="1604" spans="1:2" x14ac:dyDescent="0.35">
      <c r="A1604" s="1">
        <v>41940</v>
      </c>
      <c r="B1604">
        <v>39.729999999999997</v>
      </c>
    </row>
    <row r="1605" spans="1:2" x14ac:dyDescent="0.35">
      <c r="A1605" s="1">
        <v>41941</v>
      </c>
      <c r="B1605">
        <v>39.75</v>
      </c>
    </row>
    <row r="1606" spans="1:2" x14ac:dyDescent="0.35">
      <c r="A1606" s="1">
        <v>41942</v>
      </c>
      <c r="B1606">
        <v>39.729999999999997</v>
      </c>
    </row>
    <row r="1607" spans="1:2" x14ac:dyDescent="0.35">
      <c r="A1607" s="1">
        <v>41943</v>
      </c>
      <c r="B1607">
        <v>39.74</v>
      </c>
    </row>
    <row r="1608" spans="1:2" x14ac:dyDescent="0.35">
      <c r="A1608" s="1">
        <v>41946</v>
      </c>
      <c r="B1608">
        <v>39.700000000000003</v>
      </c>
    </row>
    <row r="1609" spans="1:2" x14ac:dyDescent="0.35">
      <c r="A1609" s="1">
        <v>41947</v>
      </c>
      <c r="B1609">
        <v>39.72</v>
      </c>
    </row>
    <row r="1610" spans="1:2" x14ac:dyDescent="0.35">
      <c r="A1610" s="1">
        <v>41948</v>
      </c>
      <c r="B1610">
        <v>39.729999999999997</v>
      </c>
    </row>
    <row r="1611" spans="1:2" x14ac:dyDescent="0.35">
      <c r="A1611" s="1">
        <v>41949</v>
      </c>
      <c r="B1611">
        <v>39.74</v>
      </c>
    </row>
    <row r="1612" spans="1:2" x14ac:dyDescent="0.35">
      <c r="A1612" s="1">
        <v>41950</v>
      </c>
      <c r="B1612">
        <v>39.67</v>
      </c>
    </row>
    <row r="1613" spans="1:2" x14ac:dyDescent="0.35">
      <c r="A1613" s="1">
        <v>41953</v>
      </c>
      <c r="B1613">
        <v>39.700000000000003</v>
      </c>
    </row>
    <row r="1614" spans="1:2" x14ac:dyDescent="0.35">
      <c r="A1614" s="1">
        <v>41954</v>
      </c>
      <c r="B1614">
        <v>39.659999999999997</v>
      </c>
    </row>
    <row r="1615" spans="1:2" x14ac:dyDescent="0.35">
      <c r="A1615" s="1">
        <v>41955</v>
      </c>
      <c r="B1615">
        <v>39.65</v>
      </c>
    </row>
    <row r="1616" spans="1:2" x14ac:dyDescent="0.35">
      <c r="A1616" s="1">
        <v>41956</v>
      </c>
      <c r="B1616">
        <v>39.659999999999997</v>
      </c>
    </row>
    <row r="1617" spans="1:2" x14ac:dyDescent="0.35">
      <c r="A1617" s="1">
        <v>41957</v>
      </c>
      <c r="B1617">
        <v>39.630000000000003</v>
      </c>
    </row>
    <row r="1618" spans="1:2" x14ac:dyDescent="0.35">
      <c r="A1618" s="1">
        <v>41960</v>
      </c>
      <c r="B1618">
        <v>39.659999999999997</v>
      </c>
    </row>
    <row r="1619" spans="1:2" x14ac:dyDescent="0.35">
      <c r="A1619" s="1">
        <v>41961</v>
      </c>
      <c r="B1619">
        <v>38.369999999999997</v>
      </c>
    </row>
    <row r="1620" spans="1:2" x14ac:dyDescent="0.35">
      <c r="A1620" s="1">
        <v>41962</v>
      </c>
      <c r="B1620">
        <v>38.54</v>
      </c>
    </row>
    <row r="1621" spans="1:2" x14ac:dyDescent="0.35">
      <c r="A1621" s="1">
        <v>41963</v>
      </c>
      <c r="B1621">
        <v>38.270000000000003</v>
      </c>
    </row>
    <row r="1622" spans="1:2" x14ac:dyDescent="0.35">
      <c r="A1622" s="1">
        <v>41964</v>
      </c>
      <c r="B1622">
        <v>38.39</v>
      </c>
    </row>
    <row r="1623" spans="1:2" x14ac:dyDescent="0.35">
      <c r="A1623" s="1">
        <v>41967</v>
      </c>
      <c r="B1623">
        <v>38.69</v>
      </c>
    </row>
    <row r="1624" spans="1:2" x14ac:dyDescent="0.35">
      <c r="A1624" s="1">
        <v>41968</v>
      </c>
      <c r="B1624">
        <v>38.67</v>
      </c>
    </row>
    <row r="1625" spans="1:2" x14ac:dyDescent="0.35">
      <c r="A1625" s="1">
        <v>41969</v>
      </c>
      <c r="B1625">
        <v>38.58</v>
      </c>
    </row>
    <row r="1626" spans="1:2" x14ac:dyDescent="0.35">
      <c r="A1626" s="1">
        <v>41970</v>
      </c>
      <c r="B1626">
        <v>38.56</v>
      </c>
    </row>
    <row r="1627" spans="1:2" x14ac:dyDescent="0.35">
      <c r="A1627" s="1">
        <v>41971</v>
      </c>
      <c r="B1627">
        <v>38.299999999999997</v>
      </c>
    </row>
    <row r="1628" spans="1:2" x14ac:dyDescent="0.35">
      <c r="A1628" s="1">
        <v>41974</v>
      </c>
      <c r="B1628">
        <v>37.450000000000003</v>
      </c>
    </row>
    <row r="1629" spans="1:2" x14ac:dyDescent="0.35">
      <c r="A1629" s="1">
        <v>41975</v>
      </c>
      <c r="B1629">
        <v>38.76</v>
      </c>
    </row>
    <row r="1630" spans="1:2" x14ac:dyDescent="0.35">
      <c r="A1630" s="1">
        <v>41976</v>
      </c>
      <c r="B1630">
        <v>38.6</v>
      </c>
    </row>
    <row r="1631" spans="1:2" x14ac:dyDescent="0.35">
      <c r="A1631" s="1">
        <v>41977</v>
      </c>
      <c r="B1631">
        <v>38.75</v>
      </c>
    </row>
    <row r="1632" spans="1:2" x14ac:dyDescent="0.35">
      <c r="A1632" s="1">
        <v>41978</v>
      </c>
      <c r="B1632">
        <v>38.75</v>
      </c>
    </row>
    <row r="1633" spans="1:2" x14ac:dyDescent="0.35">
      <c r="A1633" s="1">
        <v>41981</v>
      </c>
      <c r="B1633">
        <v>38.24</v>
      </c>
    </row>
    <row r="1634" spans="1:2" x14ac:dyDescent="0.35">
      <c r="A1634" s="1">
        <v>41982</v>
      </c>
      <c r="B1634">
        <v>38.49</v>
      </c>
    </row>
    <row r="1635" spans="1:2" x14ac:dyDescent="0.35">
      <c r="A1635" s="1">
        <v>41983</v>
      </c>
      <c r="B1635">
        <v>39.369999999999997</v>
      </c>
    </row>
    <row r="1636" spans="1:2" x14ac:dyDescent="0.35">
      <c r="A1636" s="1">
        <v>41984</v>
      </c>
      <c r="B1636">
        <v>38.97</v>
      </c>
    </row>
    <row r="1637" spans="1:2" x14ac:dyDescent="0.35">
      <c r="A1637" s="1">
        <v>41985</v>
      </c>
      <c r="B1637">
        <v>38.82</v>
      </c>
    </row>
    <row r="1638" spans="1:2" x14ac:dyDescent="0.35">
      <c r="A1638" s="1">
        <v>41988</v>
      </c>
      <c r="B1638">
        <v>38.78</v>
      </c>
    </row>
    <row r="1639" spans="1:2" x14ac:dyDescent="0.35">
      <c r="A1639" s="1">
        <v>41989</v>
      </c>
      <c r="B1639">
        <v>38.81</v>
      </c>
    </row>
    <row r="1640" spans="1:2" x14ac:dyDescent="0.35">
      <c r="A1640" s="1">
        <v>41990</v>
      </c>
      <c r="B1640">
        <v>38.700000000000003</v>
      </c>
    </row>
    <row r="1641" spans="1:2" x14ac:dyDescent="0.35">
      <c r="A1641" s="1">
        <v>41991</v>
      </c>
      <c r="B1641">
        <v>38.380000000000003</v>
      </c>
    </row>
    <row r="1642" spans="1:2" x14ac:dyDescent="0.35">
      <c r="A1642" s="1">
        <v>41992</v>
      </c>
      <c r="B1642">
        <v>38.61</v>
      </c>
    </row>
    <row r="1643" spans="1:2" x14ac:dyDescent="0.35">
      <c r="A1643" s="1">
        <v>41995</v>
      </c>
      <c r="B1643">
        <v>38.619999999999997</v>
      </c>
    </row>
    <row r="1644" spans="1:2" x14ac:dyDescent="0.35">
      <c r="A1644" s="1">
        <v>41996</v>
      </c>
      <c r="B1644">
        <v>38.11</v>
      </c>
    </row>
    <row r="1645" spans="1:2" x14ac:dyDescent="0.35">
      <c r="A1645" s="1">
        <v>41997</v>
      </c>
      <c r="B1645">
        <v>37.979999999999997</v>
      </c>
    </row>
    <row r="1646" spans="1:2" x14ac:dyDescent="0.35">
      <c r="A1646" s="1">
        <v>41998</v>
      </c>
      <c r="B1646">
        <v>38.090000000000003</v>
      </c>
    </row>
    <row r="1647" spans="1:2" x14ac:dyDescent="0.35">
      <c r="A1647" s="1">
        <v>41999</v>
      </c>
      <c r="B1647">
        <v>38.130000000000003</v>
      </c>
    </row>
    <row r="1648" spans="1:2" x14ac:dyDescent="0.35">
      <c r="A1648" s="1">
        <v>42002</v>
      </c>
      <c r="B1648">
        <v>38.46</v>
      </c>
    </row>
    <row r="1649" spans="1:2" x14ac:dyDescent="0.35">
      <c r="A1649" s="1">
        <v>42003</v>
      </c>
      <c r="B1649">
        <v>38.479999999999997</v>
      </c>
    </row>
    <row r="1650" spans="1:2" x14ac:dyDescent="0.35">
      <c r="A1650" s="1">
        <v>42004</v>
      </c>
      <c r="B1650">
        <v>38.909999999999997</v>
      </c>
    </row>
    <row r="1651" spans="1:2" x14ac:dyDescent="0.35">
      <c r="A1651" s="1">
        <v>42009</v>
      </c>
      <c r="B1651">
        <v>38.79</v>
      </c>
    </row>
    <row r="1652" spans="1:2" x14ac:dyDescent="0.35">
      <c r="A1652" s="1">
        <v>42010</v>
      </c>
      <c r="B1652">
        <v>38.49</v>
      </c>
    </row>
    <row r="1653" spans="1:2" x14ac:dyDescent="0.35">
      <c r="A1653" s="1">
        <v>42011</v>
      </c>
      <c r="B1653">
        <v>38.49</v>
      </c>
    </row>
    <row r="1654" spans="1:2" x14ac:dyDescent="0.35">
      <c r="A1654" s="1">
        <v>42012</v>
      </c>
      <c r="B1654">
        <v>39.29</v>
      </c>
    </row>
    <row r="1655" spans="1:2" x14ac:dyDescent="0.35">
      <c r="A1655" s="1">
        <v>42013</v>
      </c>
      <c r="B1655">
        <v>39.14</v>
      </c>
    </row>
    <row r="1656" spans="1:2" x14ac:dyDescent="0.35">
      <c r="A1656" s="1">
        <v>42016</v>
      </c>
      <c r="B1656">
        <v>40.19</v>
      </c>
    </row>
    <row r="1657" spans="1:2" x14ac:dyDescent="0.35">
      <c r="A1657" s="1">
        <v>42017</v>
      </c>
      <c r="B1657">
        <v>40.229999999999997</v>
      </c>
    </row>
    <row r="1658" spans="1:2" x14ac:dyDescent="0.35">
      <c r="A1658" s="1">
        <v>42018</v>
      </c>
      <c r="B1658">
        <v>40.24</v>
      </c>
    </row>
    <row r="1659" spans="1:2" x14ac:dyDescent="0.35">
      <c r="A1659" s="1">
        <v>42019</v>
      </c>
      <c r="B1659">
        <v>40.29</v>
      </c>
    </row>
    <row r="1660" spans="1:2" x14ac:dyDescent="0.35">
      <c r="A1660" s="1">
        <v>42020</v>
      </c>
      <c r="B1660">
        <v>40.58</v>
      </c>
    </row>
    <row r="1661" spans="1:2" x14ac:dyDescent="0.35">
      <c r="A1661" s="1">
        <v>42023</v>
      </c>
      <c r="B1661">
        <v>41.06</v>
      </c>
    </row>
    <row r="1662" spans="1:2" x14ac:dyDescent="0.35">
      <c r="A1662" s="1">
        <v>42024</v>
      </c>
      <c r="B1662">
        <v>41.22</v>
      </c>
    </row>
    <row r="1663" spans="1:2" x14ac:dyDescent="0.35">
      <c r="A1663" s="1">
        <v>42025</v>
      </c>
      <c r="B1663">
        <v>41.8</v>
      </c>
    </row>
    <row r="1664" spans="1:2" x14ac:dyDescent="0.35">
      <c r="A1664" s="1">
        <v>42026</v>
      </c>
      <c r="B1664">
        <v>41.62</v>
      </c>
    </row>
    <row r="1665" spans="1:2" x14ac:dyDescent="0.35">
      <c r="A1665" s="1">
        <v>42027</v>
      </c>
      <c r="B1665">
        <v>41.88</v>
      </c>
    </row>
    <row r="1666" spans="1:2" x14ac:dyDescent="0.35">
      <c r="A1666" s="1">
        <v>42030</v>
      </c>
      <c r="B1666">
        <v>41.54</v>
      </c>
    </row>
    <row r="1667" spans="1:2" x14ac:dyDescent="0.35">
      <c r="A1667" s="1">
        <v>42031</v>
      </c>
      <c r="B1667">
        <v>41.2</v>
      </c>
    </row>
    <row r="1668" spans="1:2" x14ac:dyDescent="0.35">
      <c r="A1668" s="1">
        <v>42032</v>
      </c>
      <c r="B1668">
        <v>41.55</v>
      </c>
    </row>
    <row r="1669" spans="1:2" x14ac:dyDescent="0.35">
      <c r="A1669" s="1">
        <v>42033</v>
      </c>
      <c r="B1669">
        <v>41.34</v>
      </c>
    </row>
    <row r="1670" spans="1:2" x14ac:dyDescent="0.35">
      <c r="A1670" s="1">
        <v>42034</v>
      </c>
      <c r="B1670">
        <v>40.44</v>
      </c>
    </row>
    <row r="1671" spans="1:2" x14ac:dyDescent="0.35">
      <c r="A1671" s="1">
        <v>42037</v>
      </c>
      <c r="B1671">
        <v>40.869999999999997</v>
      </c>
    </row>
    <row r="1672" spans="1:2" x14ac:dyDescent="0.35">
      <c r="A1672" s="1">
        <v>42038</v>
      </c>
      <c r="B1672">
        <v>40.89</v>
      </c>
    </row>
    <row r="1673" spans="1:2" x14ac:dyDescent="0.35">
      <c r="A1673" s="1">
        <v>42039</v>
      </c>
      <c r="B1673">
        <v>40.83</v>
      </c>
    </row>
    <row r="1674" spans="1:2" x14ac:dyDescent="0.35">
      <c r="A1674" s="1">
        <v>42040</v>
      </c>
      <c r="B1674">
        <v>41.11</v>
      </c>
    </row>
    <row r="1675" spans="1:2" x14ac:dyDescent="0.35">
      <c r="A1675" s="1">
        <v>42041</v>
      </c>
      <c r="B1675">
        <v>41.16</v>
      </c>
    </row>
    <row r="1676" spans="1:2" x14ac:dyDescent="0.35">
      <c r="A1676" s="1">
        <v>42044</v>
      </c>
      <c r="B1676">
        <v>41.14</v>
      </c>
    </row>
    <row r="1677" spans="1:2" x14ac:dyDescent="0.35">
      <c r="A1677" s="1">
        <v>42045</v>
      </c>
      <c r="B1677">
        <v>41.18</v>
      </c>
    </row>
    <row r="1678" spans="1:2" x14ac:dyDescent="0.35">
      <c r="A1678" s="1">
        <v>42046</v>
      </c>
      <c r="B1678">
        <v>39.92</v>
      </c>
    </row>
    <row r="1679" spans="1:2" x14ac:dyDescent="0.35">
      <c r="A1679" s="1">
        <v>42047</v>
      </c>
      <c r="B1679">
        <v>39.909999999999997</v>
      </c>
    </row>
    <row r="1680" spans="1:2" x14ac:dyDescent="0.35">
      <c r="A1680" s="1">
        <v>42048</v>
      </c>
      <c r="B1680">
        <v>39.94</v>
      </c>
    </row>
    <row r="1681" spans="1:2" x14ac:dyDescent="0.35">
      <c r="A1681" s="1">
        <v>42051</v>
      </c>
      <c r="B1681">
        <v>39.880000000000003</v>
      </c>
    </row>
    <row r="1682" spans="1:2" x14ac:dyDescent="0.35">
      <c r="A1682" s="1">
        <v>42052</v>
      </c>
      <c r="B1682">
        <v>39.43</v>
      </c>
    </row>
    <row r="1683" spans="1:2" x14ac:dyDescent="0.35">
      <c r="A1683" s="1">
        <v>42060</v>
      </c>
      <c r="B1683">
        <v>39.08</v>
      </c>
    </row>
    <row r="1684" spans="1:2" x14ac:dyDescent="0.35">
      <c r="A1684" s="1">
        <v>42061</v>
      </c>
      <c r="B1684">
        <v>39.08</v>
      </c>
    </row>
    <row r="1685" spans="1:2" x14ac:dyDescent="0.35">
      <c r="A1685" s="1">
        <v>42062</v>
      </c>
      <c r="B1685">
        <v>39.01</v>
      </c>
    </row>
    <row r="1686" spans="1:2" x14ac:dyDescent="0.35">
      <c r="A1686" s="1">
        <v>42065</v>
      </c>
      <c r="B1686">
        <v>39</v>
      </c>
    </row>
    <row r="1687" spans="1:2" x14ac:dyDescent="0.35">
      <c r="A1687" s="1">
        <v>42066</v>
      </c>
      <c r="B1687">
        <v>38.99</v>
      </c>
    </row>
    <row r="1688" spans="1:2" x14ac:dyDescent="0.35">
      <c r="A1688" s="1">
        <v>42067</v>
      </c>
      <c r="B1688">
        <v>39.01</v>
      </c>
    </row>
    <row r="1689" spans="1:2" x14ac:dyDescent="0.35">
      <c r="A1689" s="1">
        <v>42068</v>
      </c>
      <c r="B1689">
        <v>39.04</v>
      </c>
    </row>
    <row r="1690" spans="1:2" x14ac:dyDescent="0.35">
      <c r="A1690" s="1">
        <v>42069</v>
      </c>
      <c r="B1690">
        <v>39.06</v>
      </c>
    </row>
    <row r="1691" spans="1:2" x14ac:dyDescent="0.35">
      <c r="A1691" s="1">
        <v>42072</v>
      </c>
      <c r="B1691">
        <v>39.049999999999997</v>
      </c>
    </row>
    <row r="1692" spans="1:2" x14ac:dyDescent="0.35">
      <c r="A1692" s="1">
        <v>42073</v>
      </c>
      <c r="B1692">
        <v>39.06</v>
      </c>
    </row>
    <row r="1693" spans="1:2" x14ac:dyDescent="0.35">
      <c r="A1693" s="1">
        <v>42074</v>
      </c>
      <c r="B1693">
        <v>39.07</v>
      </c>
    </row>
    <row r="1694" spans="1:2" x14ac:dyDescent="0.35">
      <c r="A1694" s="1">
        <v>42075</v>
      </c>
      <c r="B1694">
        <v>39.06</v>
      </c>
    </row>
    <row r="1695" spans="1:2" x14ac:dyDescent="0.35">
      <c r="A1695" s="1">
        <v>42076</v>
      </c>
      <c r="B1695">
        <v>39.08</v>
      </c>
    </row>
    <row r="1696" spans="1:2" x14ac:dyDescent="0.35">
      <c r="A1696" s="1">
        <v>42079</v>
      </c>
      <c r="B1696">
        <v>39.06</v>
      </c>
    </row>
    <row r="1697" spans="1:2" x14ac:dyDescent="0.35">
      <c r="A1697" s="1">
        <v>42080</v>
      </c>
      <c r="B1697">
        <v>37.61</v>
      </c>
    </row>
    <row r="1698" spans="1:2" x14ac:dyDescent="0.35">
      <c r="A1698" s="1">
        <v>42081</v>
      </c>
      <c r="B1698">
        <v>37.380000000000003</v>
      </c>
    </row>
    <row r="1699" spans="1:2" x14ac:dyDescent="0.35">
      <c r="A1699" s="1">
        <v>42082</v>
      </c>
      <c r="B1699">
        <v>38.119999999999997</v>
      </c>
    </row>
    <row r="1700" spans="1:2" x14ac:dyDescent="0.35">
      <c r="A1700" s="1">
        <v>42083</v>
      </c>
      <c r="B1700">
        <v>37.9</v>
      </c>
    </row>
    <row r="1701" spans="1:2" x14ac:dyDescent="0.35">
      <c r="A1701" s="1">
        <v>42086</v>
      </c>
      <c r="B1701">
        <v>38.6</v>
      </c>
    </row>
    <row r="1702" spans="1:2" x14ac:dyDescent="0.35">
      <c r="A1702" s="1">
        <v>42087</v>
      </c>
      <c r="B1702">
        <v>38.46</v>
      </c>
    </row>
    <row r="1703" spans="1:2" x14ac:dyDescent="0.35">
      <c r="A1703" s="1">
        <v>42088</v>
      </c>
      <c r="B1703">
        <v>38.53</v>
      </c>
    </row>
    <row r="1704" spans="1:2" x14ac:dyDescent="0.35">
      <c r="A1704" s="1">
        <v>42089</v>
      </c>
      <c r="B1704">
        <v>38.729999999999997</v>
      </c>
    </row>
    <row r="1705" spans="1:2" x14ac:dyDescent="0.35">
      <c r="A1705" s="1">
        <v>42090</v>
      </c>
      <c r="B1705">
        <v>38.76</v>
      </c>
    </row>
    <row r="1706" spans="1:2" x14ac:dyDescent="0.35">
      <c r="A1706" s="1">
        <v>42093</v>
      </c>
      <c r="B1706">
        <v>38.5</v>
      </c>
    </row>
    <row r="1707" spans="1:2" x14ac:dyDescent="0.35">
      <c r="A1707" s="1">
        <v>42094</v>
      </c>
      <c r="B1707">
        <v>38.25</v>
      </c>
    </row>
    <row r="1708" spans="1:2" x14ac:dyDescent="0.35">
      <c r="A1708" s="1">
        <v>42095</v>
      </c>
      <c r="B1708">
        <v>38.26</v>
      </c>
    </row>
    <row r="1709" spans="1:2" x14ac:dyDescent="0.35">
      <c r="A1709" s="1">
        <v>42096</v>
      </c>
      <c r="B1709">
        <v>38.729999999999997</v>
      </c>
    </row>
    <row r="1710" spans="1:2" x14ac:dyDescent="0.35">
      <c r="A1710" s="1">
        <v>42097</v>
      </c>
      <c r="B1710">
        <v>38.75</v>
      </c>
    </row>
    <row r="1711" spans="1:2" x14ac:dyDescent="0.35">
      <c r="A1711" s="1">
        <v>42101</v>
      </c>
      <c r="B1711">
        <v>38.74</v>
      </c>
    </row>
    <row r="1712" spans="1:2" x14ac:dyDescent="0.35">
      <c r="A1712" s="1">
        <v>42102</v>
      </c>
      <c r="B1712">
        <v>38.700000000000003</v>
      </c>
    </row>
    <row r="1713" spans="1:2" x14ac:dyDescent="0.35">
      <c r="A1713" s="1">
        <v>42103</v>
      </c>
      <c r="B1713">
        <v>38.68</v>
      </c>
    </row>
    <row r="1714" spans="1:2" x14ac:dyDescent="0.35">
      <c r="A1714" s="1">
        <v>42104</v>
      </c>
      <c r="B1714">
        <v>38.659999999999997</v>
      </c>
    </row>
    <row r="1715" spans="1:2" x14ac:dyDescent="0.35">
      <c r="A1715" s="1">
        <v>42107</v>
      </c>
      <c r="B1715">
        <v>38.619999999999997</v>
      </c>
    </row>
    <row r="1716" spans="1:2" x14ac:dyDescent="0.35">
      <c r="A1716" s="1">
        <v>42108</v>
      </c>
      <c r="B1716">
        <v>38.4</v>
      </c>
    </row>
    <row r="1717" spans="1:2" x14ac:dyDescent="0.35">
      <c r="A1717" s="1">
        <v>42109</v>
      </c>
      <c r="B1717">
        <v>38.44</v>
      </c>
    </row>
    <row r="1718" spans="1:2" x14ac:dyDescent="0.35">
      <c r="A1718" s="1">
        <v>42110</v>
      </c>
      <c r="B1718">
        <v>38.82</v>
      </c>
    </row>
    <row r="1719" spans="1:2" x14ac:dyDescent="0.35">
      <c r="A1719" s="1">
        <v>42111</v>
      </c>
      <c r="B1719">
        <v>38.75</v>
      </c>
    </row>
    <row r="1720" spans="1:2" x14ac:dyDescent="0.35">
      <c r="A1720" s="1">
        <v>42114</v>
      </c>
      <c r="B1720">
        <v>38.92</v>
      </c>
    </row>
    <row r="1721" spans="1:2" x14ac:dyDescent="0.35">
      <c r="A1721" s="1">
        <v>42115</v>
      </c>
      <c r="B1721">
        <v>38.64</v>
      </c>
    </row>
    <row r="1722" spans="1:2" x14ac:dyDescent="0.35">
      <c r="A1722" s="1">
        <v>42116</v>
      </c>
      <c r="B1722">
        <v>38.79</v>
      </c>
    </row>
    <row r="1723" spans="1:2" x14ac:dyDescent="0.35">
      <c r="A1723" s="1">
        <v>42117</v>
      </c>
      <c r="B1723">
        <v>38.299999999999997</v>
      </c>
    </row>
    <row r="1724" spans="1:2" x14ac:dyDescent="0.35">
      <c r="A1724" s="1">
        <v>42118</v>
      </c>
      <c r="B1724">
        <v>38.47</v>
      </c>
    </row>
    <row r="1725" spans="1:2" x14ac:dyDescent="0.35">
      <c r="A1725" s="1">
        <v>42121</v>
      </c>
      <c r="B1725">
        <v>38.119999999999997</v>
      </c>
    </row>
    <row r="1726" spans="1:2" x14ac:dyDescent="0.35">
      <c r="A1726" s="1">
        <v>42122</v>
      </c>
      <c r="B1726">
        <v>38.56</v>
      </c>
    </row>
    <row r="1727" spans="1:2" x14ac:dyDescent="0.35">
      <c r="A1727" s="1">
        <v>42123</v>
      </c>
      <c r="B1727">
        <v>38.89</v>
      </c>
    </row>
    <row r="1728" spans="1:2" x14ac:dyDescent="0.35">
      <c r="A1728" s="1">
        <v>42124</v>
      </c>
      <c r="B1728">
        <v>38.64</v>
      </c>
    </row>
    <row r="1729" spans="1:2" x14ac:dyDescent="0.35">
      <c r="A1729" s="1">
        <v>42128</v>
      </c>
      <c r="B1729">
        <v>38.6</v>
      </c>
    </row>
    <row r="1730" spans="1:2" x14ac:dyDescent="0.35">
      <c r="A1730" s="1">
        <v>42129</v>
      </c>
      <c r="B1730">
        <v>38.619999999999997</v>
      </c>
    </row>
    <row r="1731" spans="1:2" x14ac:dyDescent="0.35">
      <c r="A1731" s="1">
        <v>42130</v>
      </c>
      <c r="B1731">
        <v>38.65</v>
      </c>
    </row>
    <row r="1732" spans="1:2" x14ac:dyDescent="0.35">
      <c r="A1732" s="1">
        <v>42131</v>
      </c>
      <c r="B1732">
        <v>38.33</v>
      </c>
    </row>
    <row r="1733" spans="1:2" x14ac:dyDescent="0.35">
      <c r="A1733" s="1">
        <v>42132</v>
      </c>
      <c r="B1733">
        <v>38.32</v>
      </c>
    </row>
    <row r="1734" spans="1:2" x14ac:dyDescent="0.35">
      <c r="A1734" s="1">
        <v>42135</v>
      </c>
      <c r="B1734">
        <v>38.32</v>
      </c>
    </row>
    <row r="1735" spans="1:2" x14ac:dyDescent="0.35">
      <c r="A1735" s="1">
        <v>42136</v>
      </c>
      <c r="B1735">
        <v>38.32</v>
      </c>
    </row>
    <row r="1736" spans="1:2" x14ac:dyDescent="0.35">
      <c r="A1736" s="1">
        <v>42137</v>
      </c>
      <c r="B1736">
        <v>38.340000000000003</v>
      </c>
    </row>
    <row r="1737" spans="1:2" x14ac:dyDescent="0.35">
      <c r="A1737" s="1">
        <v>42138</v>
      </c>
      <c r="B1737">
        <v>39.03</v>
      </c>
    </row>
    <row r="1738" spans="1:2" x14ac:dyDescent="0.35">
      <c r="A1738" s="1">
        <v>42139</v>
      </c>
      <c r="B1738">
        <v>39.01</v>
      </c>
    </row>
    <row r="1739" spans="1:2" x14ac:dyDescent="0.35">
      <c r="A1739" s="1">
        <v>42142</v>
      </c>
      <c r="B1739">
        <v>39.340000000000003</v>
      </c>
    </row>
    <row r="1740" spans="1:2" x14ac:dyDescent="0.35">
      <c r="A1740" s="1">
        <v>42143</v>
      </c>
      <c r="B1740">
        <v>39.4</v>
      </c>
    </row>
    <row r="1741" spans="1:2" x14ac:dyDescent="0.35">
      <c r="A1741" s="1">
        <v>42144</v>
      </c>
      <c r="B1741">
        <v>38.94</v>
      </c>
    </row>
    <row r="1742" spans="1:2" x14ac:dyDescent="0.35">
      <c r="A1742" s="1">
        <v>42145</v>
      </c>
      <c r="B1742">
        <v>39.01</v>
      </c>
    </row>
    <row r="1743" spans="1:2" x14ac:dyDescent="0.35">
      <c r="A1743" s="1">
        <v>42146</v>
      </c>
      <c r="B1743">
        <v>38.83</v>
      </c>
    </row>
    <row r="1744" spans="1:2" x14ac:dyDescent="0.35">
      <c r="A1744" s="1">
        <v>42149</v>
      </c>
      <c r="B1744">
        <v>38.799999999999997</v>
      </c>
    </row>
    <row r="1745" spans="1:2" x14ac:dyDescent="0.35">
      <c r="A1745" s="1">
        <v>42150</v>
      </c>
      <c r="B1745">
        <v>38.81</v>
      </c>
    </row>
    <row r="1746" spans="1:2" x14ac:dyDescent="0.35">
      <c r="A1746" s="1">
        <v>42151</v>
      </c>
      <c r="B1746">
        <v>38.340000000000003</v>
      </c>
    </row>
    <row r="1747" spans="1:2" x14ac:dyDescent="0.35">
      <c r="A1747" s="1">
        <v>42152</v>
      </c>
      <c r="B1747">
        <v>38.299999999999997</v>
      </c>
    </row>
    <row r="1748" spans="1:2" x14ac:dyDescent="0.35">
      <c r="A1748" s="1">
        <v>42153</v>
      </c>
      <c r="B1748">
        <v>38.22</v>
      </c>
    </row>
    <row r="1749" spans="1:2" x14ac:dyDescent="0.35">
      <c r="A1749" s="1">
        <v>42156</v>
      </c>
      <c r="B1749">
        <v>38.200000000000003</v>
      </c>
    </row>
    <row r="1750" spans="1:2" x14ac:dyDescent="0.35">
      <c r="A1750" s="1">
        <v>42157</v>
      </c>
      <c r="B1750">
        <v>38.08</v>
      </c>
    </row>
    <row r="1751" spans="1:2" x14ac:dyDescent="0.35">
      <c r="A1751" s="1">
        <v>42158</v>
      </c>
      <c r="B1751">
        <v>38.11</v>
      </c>
    </row>
    <row r="1752" spans="1:2" x14ac:dyDescent="0.35">
      <c r="A1752" s="1">
        <v>42159</v>
      </c>
      <c r="B1752">
        <v>37.83</v>
      </c>
    </row>
    <row r="1753" spans="1:2" x14ac:dyDescent="0.35">
      <c r="A1753" s="1">
        <v>42160</v>
      </c>
      <c r="B1753">
        <v>37.700000000000003</v>
      </c>
    </row>
    <row r="1754" spans="1:2" x14ac:dyDescent="0.35">
      <c r="A1754" s="1">
        <v>42163</v>
      </c>
      <c r="B1754">
        <v>37.51</v>
      </c>
    </row>
    <row r="1755" spans="1:2" x14ac:dyDescent="0.35">
      <c r="A1755" s="1">
        <v>42164</v>
      </c>
      <c r="B1755">
        <v>37.64</v>
      </c>
    </row>
    <row r="1756" spans="1:2" x14ac:dyDescent="0.35">
      <c r="A1756" s="1">
        <v>42165</v>
      </c>
      <c r="B1756">
        <v>37.78</v>
      </c>
    </row>
    <row r="1757" spans="1:2" x14ac:dyDescent="0.35">
      <c r="A1757" s="1">
        <v>42166</v>
      </c>
      <c r="B1757">
        <v>37.99</v>
      </c>
    </row>
    <row r="1758" spans="1:2" x14ac:dyDescent="0.35">
      <c r="A1758" s="1">
        <v>42167</v>
      </c>
      <c r="B1758">
        <v>37.93</v>
      </c>
    </row>
    <row r="1759" spans="1:2" x14ac:dyDescent="0.35">
      <c r="A1759" s="1">
        <v>42170</v>
      </c>
      <c r="B1759">
        <v>37.75</v>
      </c>
    </row>
    <row r="1760" spans="1:2" x14ac:dyDescent="0.35">
      <c r="A1760" s="1">
        <v>42171</v>
      </c>
      <c r="B1760">
        <v>38.21</v>
      </c>
    </row>
    <row r="1761" spans="1:2" x14ac:dyDescent="0.35">
      <c r="A1761" s="1">
        <v>42172</v>
      </c>
      <c r="B1761">
        <v>37.75</v>
      </c>
    </row>
    <row r="1762" spans="1:2" x14ac:dyDescent="0.35">
      <c r="A1762" s="1">
        <v>42173</v>
      </c>
      <c r="B1762">
        <v>38.200000000000003</v>
      </c>
    </row>
    <row r="1763" spans="1:2" x14ac:dyDescent="0.35">
      <c r="A1763" s="1">
        <v>42174</v>
      </c>
      <c r="B1763">
        <v>38.6</v>
      </c>
    </row>
    <row r="1764" spans="1:2" x14ac:dyDescent="0.35">
      <c r="A1764" s="1">
        <v>42178</v>
      </c>
      <c r="B1764">
        <v>38.270000000000003</v>
      </c>
    </row>
    <row r="1765" spans="1:2" x14ac:dyDescent="0.35">
      <c r="A1765" s="1">
        <v>42179</v>
      </c>
      <c r="B1765">
        <v>37.909999999999997</v>
      </c>
    </row>
    <row r="1766" spans="1:2" x14ac:dyDescent="0.35">
      <c r="A1766" s="1">
        <v>42180</v>
      </c>
      <c r="B1766">
        <v>37.92</v>
      </c>
    </row>
    <row r="1767" spans="1:2" x14ac:dyDescent="0.35">
      <c r="A1767" s="1">
        <v>42181</v>
      </c>
      <c r="B1767">
        <v>37.9</v>
      </c>
    </row>
    <row r="1768" spans="1:2" x14ac:dyDescent="0.35">
      <c r="A1768" s="1">
        <v>42184</v>
      </c>
      <c r="B1768">
        <v>37.94</v>
      </c>
    </row>
    <row r="1769" spans="1:2" x14ac:dyDescent="0.35">
      <c r="A1769" s="1">
        <v>42185</v>
      </c>
      <c r="B1769">
        <v>38.08</v>
      </c>
    </row>
    <row r="1770" spans="1:2" x14ac:dyDescent="0.35">
      <c r="A1770" s="1">
        <v>42186</v>
      </c>
      <c r="B1770">
        <v>37.369999999999997</v>
      </c>
    </row>
    <row r="1771" spans="1:2" x14ac:dyDescent="0.35">
      <c r="A1771" s="1">
        <v>42187</v>
      </c>
      <c r="B1771">
        <v>37.35</v>
      </c>
    </row>
    <row r="1772" spans="1:2" x14ac:dyDescent="0.35">
      <c r="A1772" s="1">
        <v>42188</v>
      </c>
      <c r="B1772">
        <v>37.35</v>
      </c>
    </row>
    <row r="1773" spans="1:2" x14ac:dyDescent="0.35">
      <c r="A1773" s="1">
        <v>42191</v>
      </c>
      <c r="B1773">
        <v>37.33</v>
      </c>
    </row>
    <row r="1774" spans="1:2" x14ac:dyDescent="0.35">
      <c r="A1774" s="1">
        <v>42192</v>
      </c>
      <c r="B1774">
        <v>37.64</v>
      </c>
    </row>
    <row r="1775" spans="1:2" x14ac:dyDescent="0.35">
      <c r="A1775" s="1">
        <v>42193</v>
      </c>
      <c r="B1775">
        <v>35.97</v>
      </c>
    </row>
    <row r="1776" spans="1:2" x14ac:dyDescent="0.35">
      <c r="A1776" s="1">
        <v>42194</v>
      </c>
      <c r="B1776">
        <v>37.200000000000003</v>
      </c>
    </row>
    <row r="1777" spans="1:2" x14ac:dyDescent="0.35">
      <c r="A1777" s="1">
        <v>42195</v>
      </c>
      <c r="B1777">
        <v>37.47</v>
      </c>
    </row>
    <row r="1778" spans="1:2" x14ac:dyDescent="0.35">
      <c r="A1778" s="1">
        <v>42198</v>
      </c>
      <c r="B1778">
        <v>37.479999999999997</v>
      </c>
    </row>
    <row r="1779" spans="1:2" x14ac:dyDescent="0.35">
      <c r="A1779" s="1">
        <v>42199</v>
      </c>
      <c r="B1779">
        <v>37.47</v>
      </c>
    </row>
    <row r="1780" spans="1:2" x14ac:dyDescent="0.35">
      <c r="A1780" s="1">
        <v>42200</v>
      </c>
      <c r="B1780">
        <v>37.47</v>
      </c>
    </row>
    <row r="1781" spans="1:2" x14ac:dyDescent="0.35">
      <c r="A1781" s="1">
        <v>42201</v>
      </c>
      <c r="B1781">
        <v>37.020000000000003</v>
      </c>
    </row>
    <row r="1782" spans="1:2" x14ac:dyDescent="0.35">
      <c r="A1782" s="1">
        <v>42202</v>
      </c>
      <c r="B1782">
        <v>36.94</v>
      </c>
    </row>
    <row r="1783" spans="1:2" x14ac:dyDescent="0.35">
      <c r="A1783" s="1">
        <v>42205</v>
      </c>
      <c r="B1783">
        <v>35.92</v>
      </c>
    </row>
    <row r="1784" spans="1:2" x14ac:dyDescent="0.35">
      <c r="A1784" s="1">
        <v>42206</v>
      </c>
      <c r="B1784">
        <v>35.61</v>
      </c>
    </row>
    <row r="1785" spans="1:2" x14ac:dyDescent="0.35">
      <c r="A1785" s="1">
        <v>42207</v>
      </c>
      <c r="B1785">
        <v>35.450000000000003</v>
      </c>
    </row>
    <row r="1786" spans="1:2" x14ac:dyDescent="0.35">
      <c r="A1786" s="1">
        <v>42208</v>
      </c>
      <c r="B1786">
        <v>35.18</v>
      </c>
    </row>
    <row r="1787" spans="1:2" x14ac:dyDescent="0.35">
      <c r="A1787" s="1">
        <v>42209</v>
      </c>
      <c r="B1787">
        <v>34.85</v>
      </c>
    </row>
    <row r="1788" spans="1:2" x14ac:dyDescent="0.35">
      <c r="A1788" s="1">
        <v>42212</v>
      </c>
      <c r="B1788">
        <v>35.29</v>
      </c>
    </row>
    <row r="1789" spans="1:2" x14ac:dyDescent="0.35">
      <c r="A1789" s="1">
        <v>42213</v>
      </c>
      <c r="B1789">
        <v>35.4</v>
      </c>
    </row>
    <row r="1790" spans="1:2" x14ac:dyDescent="0.35">
      <c r="A1790" s="1">
        <v>42214</v>
      </c>
      <c r="B1790">
        <v>35.33</v>
      </c>
    </row>
    <row r="1791" spans="1:2" x14ac:dyDescent="0.35">
      <c r="A1791" s="1">
        <v>42215</v>
      </c>
      <c r="B1791">
        <v>35.07</v>
      </c>
    </row>
    <row r="1792" spans="1:2" x14ac:dyDescent="0.35">
      <c r="A1792" s="1">
        <v>42216</v>
      </c>
      <c r="B1792">
        <v>34.869999999999997</v>
      </c>
    </row>
    <row r="1793" spans="1:2" x14ac:dyDescent="0.35">
      <c r="A1793" s="1">
        <v>42219</v>
      </c>
      <c r="B1793">
        <v>34.619999999999997</v>
      </c>
    </row>
    <row r="1794" spans="1:2" x14ac:dyDescent="0.35">
      <c r="A1794" s="1">
        <v>42220</v>
      </c>
      <c r="B1794">
        <v>34.619999999999997</v>
      </c>
    </row>
    <row r="1795" spans="1:2" x14ac:dyDescent="0.35">
      <c r="A1795" s="1">
        <v>42221</v>
      </c>
      <c r="B1795">
        <v>35.03</v>
      </c>
    </row>
    <row r="1796" spans="1:2" x14ac:dyDescent="0.35">
      <c r="A1796" s="1">
        <v>42222</v>
      </c>
      <c r="B1796">
        <v>34.78</v>
      </c>
    </row>
    <row r="1797" spans="1:2" x14ac:dyDescent="0.35">
      <c r="A1797" s="1">
        <v>42223</v>
      </c>
      <c r="B1797">
        <v>34.79</v>
      </c>
    </row>
    <row r="1798" spans="1:2" x14ac:dyDescent="0.35">
      <c r="A1798" s="1">
        <v>42226</v>
      </c>
      <c r="B1798">
        <v>34.78</v>
      </c>
    </row>
    <row r="1799" spans="1:2" x14ac:dyDescent="0.35">
      <c r="A1799" s="1">
        <v>42227</v>
      </c>
      <c r="B1799">
        <v>34.97</v>
      </c>
    </row>
    <row r="1800" spans="1:2" x14ac:dyDescent="0.35">
      <c r="A1800" s="1">
        <v>42228</v>
      </c>
      <c r="B1800">
        <v>35.42</v>
      </c>
    </row>
    <row r="1801" spans="1:2" x14ac:dyDescent="0.35">
      <c r="A1801" s="1">
        <v>42229</v>
      </c>
      <c r="B1801">
        <v>35.35</v>
      </c>
    </row>
    <row r="1802" spans="1:2" x14ac:dyDescent="0.35">
      <c r="A1802" s="1">
        <v>42230</v>
      </c>
      <c r="B1802">
        <v>35.83</v>
      </c>
    </row>
    <row r="1803" spans="1:2" x14ac:dyDescent="0.35">
      <c r="A1803" s="1">
        <v>42233</v>
      </c>
      <c r="B1803">
        <v>35.82</v>
      </c>
    </row>
    <row r="1804" spans="1:2" x14ac:dyDescent="0.35">
      <c r="A1804" s="1">
        <v>42234</v>
      </c>
      <c r="B1804">
        <v>36.130000000000003</v>
      </c>
    </row>
    <row r="1805" spans="1:2" x14ac:dyDescent="0.35">
      <c r="A1805" s="1">
        <v>42235</v>
      </c>
      <c r="B1805">
        <v>35.92</v>
      </c>
    </row>
    <row r="1806" spans="1:2" x14ac:dyDescent="0.35">
      <c r="A1806" s="1">
        <v>42236</v>
      </c>
      <c r="B1806">
        <v>36.619999999999997</v>
      </c>
    </row>
    <row r="1807" spans="1:2" x14ac:dyDescent="0.35">
      <c r="A1807" s="1">
        <v>42237</v>
      </c>
      <c r="B1807">
        <v>37.39</v>
      </c>
    </row>
    <row r="1808" spans="1:2" x14ac:dyDescent="0.35">
      <c r="A1808" s="1">
        <v>42240</v>
      </c>
      <c r="B1808">
        <v>37.39</v>
      </c>
    </row>
    <row r="1809" spans="1:2" x14ac:dyDescent="0.35">
      <c r="A1809" s="1">
        <v>42241</v>
      </c>
      <c r="B1809">
        <v>37.26</v>
      </c>
    </row>
    <row r="1810" spans="1:2" x14ac:dyDescent="0.35">
      <c r="A1810" s="1">
        <v>42242</v>
      </c>
      <c r="B1810">
        <v>36.799999999999997</v>
      </c>
    </row>
    <row r="1811" spans="1:2" x14ac:dyDescent="0.35">
      <c r="A1811" s="1">
        <v>42243</v>
      </c>
      <c r="B1811">
        <v>36.380000000000003</v>
      </c>
    </row>
    <row r="1812" spans="1:2" x14ac:dyDescent="0.35">
      <c r="A1812" s="1">
        <v>42244</v>
      </c>
      <c r="B1812">
        <v>36.4</v>
      </c>
    </row>
    <row r="1813" spans="1:2" x14ac:dyDescent="0.35">
      <c r="A1813" s="1">
        <v>42247</v>
      </c>
      <c r="B1813">
        <v>36.729999999999997</v>
      </c>
    </row>
    <row r="1814" spans="1:2" x14ac:dyDescent="0.35">
      <c r="A1814" s="1">
        <v>42248</v>
      </c>
      <c r="B1814">
        <v>37.549999999999997</v>
      </c>
    </row>
    <row r="1815" spans="1:2" x14ac:dyDescent="0.35">
      <c r="A1815" s="1">
        <v>42249</v>
      </c>
      <c r="B1815">
        <v>37.43</v>
      </c>
    </row>
    <row r="1816" spans="1:2" x14ac:dyDescent="0.35">
      <c r="A1816" s="1">
        <v>42254</v>
      </c>
      <c r="B1816">
        <v>35.82</v>
      </c>
    </row>
    <row r="1817" spans="1:2" x14ac:dyDescent="0.35">
      <c r="A1817" s="1">
        <v>42255</v>
      </c>
      <c r="B1817">
        <v>35.82</v>
      </c>
    </row>
    <row r="1818" spans="1:2" x14ac:dyDescent="0.35">
      <c r="A1818" s="1">
        <v>42256</v>
      </c>
      <c r="B1818">
        <v>35.75</v>
      </c>
    </row>
    <row r="1819" spans="1:2" x14ac:dyDescent="0.35">
      <c r="A1819" s="1">
        <v>42257</v>
      </c>
      <c r="B1819">
        <v>35.75</v>
      </c>
    </row>
    <row r="1820" spans="1:2" x14ac:dyDescent="0.35">
      <c r="A1820" s="1">
        <v>42258</v>
      </c>
      <c r="B1820">
        <v>35.770000000000003</v>
      </c>
    </row>
    <row r="1821" spans="1:2" x14ac:dyDescent="0.35">
      <c r="A1821" s="1">
        <v>42261</v>
      </c>
      <c r="B1821">
        <v>35.81</v>
      </c>
    </row>
    <row r="1822" spans="1:2" x14ac:dyDescent="0.35">
      <c r="A1822" s="1">
        <v>42262</v>
      </c>
      <c r="B1822">
        <v>35.799999999999997</v>
      </c>
    </row>
    <row r="1823" spans="1:2" x14ac:dyDescent="0.35">
      <c r="A1823" s="1">
        <v>42263</v>
      </c>
      <c r="B1823">
        <v>35.729999999999997</v>
      </c>
    </row>
    <row r="1824" spans="1:2" x14ac:dyDescent="0.35">
      <c r="A1824" s="1">
        <v>42264</v>
      </c>
      <c r="B1824">
        <v>36.22</v>
      </c>
    </row>
    <row r="1825" spans="1:2" x14ac:dyDescent="0.35">
      <c r="A1825" s="1">
        <v>42265</v>
      </c>
      <c r="B1825">
        <v>36.409999999999997</v>
      </c>
    </row>
    <row r="1826" spans="1:2" x14ac:dyDescent="0.35">
      <c r="A1826" s="1">
        <v>42268</v>
      </c>
      <c r="B1826">
        <v>36.68</v>
      </c>
    </row>
    <row r="1827" spans="1:2" x14ac:dyDescent="0.35">
      <c r="A1827" s="1">
        <v>42269</v>
      </c>
      <c r="B1827">
        <v>36.71</v>
      </c>
    </row>
    <row r="1828" spans="1:2" x14ac:dyDescent="0.35">
      <c r="A1828" s="1">
        <v>42270</v>
      </c>
      <c r="B1828">
        <v>36.299999999999997</v>
      </c>
    </row>
    <row r="1829" spans="1:2" x14ac:dyDescent="0.35">
      <c r="A1829" s="1">
        <v>42271</v>
      </c>
      <c r="B1829">
        <v>36.61</v>
      </c>
    </row>
    <row r="1830" spans="1:2" x14ac:dyDescent="0.35">
      <c r="A1830" s="1">
        <v>42272</v>
      </c>
      <c r="B1830">
        <v>37.369999999999997</v>
      </c>
    </row>
    <row r="1831" spans="1:2" x14ac:dyDescent="0.35">
      <c r="A1831" s="1">
        <v>42275</v>
      </c>
      <c r="B1831">
        <v>37.1</v>
      </c>
    </row>
    <row r="1832" spans="1:2" x14ac:dyDescent="0.35">
      <c r="A1832" s="1">
        <v>42276</v>
      </c>
      <c r="B1832">
        <v>36.65</v>
      </c>
    </row>
    <row r="1833" spans="1:2" x14ac:dyDescent="0.35">
      <c r="A1833" s="1">
        <v>42277</v>
      </c>
      <c r="B1833">
        <v>36.22</v>
      </c>
    </row>
    <row r="1834" spans="1:2" x14ac:dyDescent="0.35">
      <c r="A1834" s="1">
        <v>42285</v>
      </c>
      <c r="B1834">
        <v>36.79</v>
      </c>
    </row>
    <row r="1835" spans="1:2" x14ac:dyDescent="0.35">
      <c r="A1835" s="1">
        <v>42286</v>
      </c>
      <c r="B1835">
        <v>37.03</v>
      </c>
    </row>
    <row r="1836" spans="1:2" x14ac:dyDescent="0.35">
      <c r="A1836" s="1">
        <v>42289</v>
      </c>
      <c r="B1836">
        <v>37.32</v>
      </c>
    </row>
    <row r="1837" spans="1:2" x14ac:dyDescent="0.35">
      <c r="A1837" s="1">
        <v>42290</v>
      </c>
      <c r="B1837">
        <v>37.200000000000003</v>
      </c>
    </row>
    <row r="1838" spans="1:2" x14ac:dyDescent="0.35">
      <c r="A1838" s="1">
        <v>42291</v>
      </c>
      <c r="B1838">
        <v>37.17</v>
      </c>
    </row>
    <row r="1839" spans="1:2" x14ac:dyDescent="0.35">
      <c r="A1839" s="1">
        <v>42292</v>
      </c>
      <c r="B1839">
        <v>37.17</v>
      </c>
    </row>
    <row r="1840" spans="1:2" x14ac:dyDescent="0.35">
      <c r="A1840" s="1">
        <v>42293</v>
      </c>
      <c r="B1840">
        <v>37.04</v>
      </c>
    </row>
    <row r="1841" spans="1:2" x14ac:dyDescent="0.35">
      <c r="A1841" s="1">
        <v>42296</v>
      </c>
      <c r="B1841">
        <v>37</v>
      </c>
    </row>
    <row r="1842" spans="1:2" x14ac:dyDescent="0.35">
      <c r="A1842" s="1">
        <v>42297</v>
      </c>
      <c r="B1842">
        <v>37.07</v>
      </c>
    </row>
    <row r="1843" spans="1:2" x14ac:dyDescent="0.35">
      <c r="A1843" s="1">
        <v>42298</v>
      </c>
      <c r="B1843">
        <v>37.06</v>
      </c>
    </row>
    <row r="1844" spans="1:2" x14ac:dyDescent="0.35">
      <c r="A1844" s="1">
        <v>42299</v>
      </c>
      <c r="B1844">
        <v>37.01</v>
      </c>
    </row>
    <row r="1845" spans="1:2" x14ac:dyDescent="0.35">
      <c r="A1845" s="1">
        <v>42300</v>
      </c>
      <c r="B1845">
        <v>37.06</v>
      </c>
    </row>
    <row r="1846" spans="1:2" x14ac:dyDescent="0.35">
      <c r="A1846" s="1">
        <v>42303</v>
      </c>
      <c r="B1846">
        <v>37.26</v>
      </c>
    </row>
    <row r="1847" spans="1:2" x14ac:dyDescent="0.35">
      <c r="A1847" s="1">
        <v>42304</v>
      </c>
      <c r="B1847">
        <v>37.83</v>
      </c>
    </row>
    <row r="1848" spans="1:2" x14ac:dyDescent="0.35">
      <c r="A1848" s="1">
        <v>42305</v>
      </c>
      <c r="B1848">
        <v>37.770000000000003</v>
      </c>
    </row>
    <row r="1849" spans="1:2" x14ac:dyDescent="0.35">
      <c r="A1849" s="1">
        <v>42306</v>
      </c>
      <c r="B1849">
        <v>38.090000000000003</v>
      </c>
    </row>
    <row r="1850" spans="1:2" x14ac:dyDescent="0.35">
      <c r="A1850" s="1">
        <v>42307</v>
      </c>
      <c r="B1850">
        <v>38.32</v>
      </c>
    </row>
    <row r="1851" spans="1:2" x14ac:dyDescent="0.35">
      <c r="A1851" s="1">
        <v>42310</v>
      </c>
      <c r="B1851">
        <v>38.200000000000003</v>
      </c>
    </row>
    <row r="1852" spans="1:2" x14ac:dyDescent="0.35">
      <c r="A1852" s="1">
        <v>42311</v>
      </c>
      <c r="B1852">
        <v>38.21</v>
      </c>
    </row>
    <row r="1853" spans="1:2" x14ac:dyDescent="0.35">
      <c r="A1853" s="1">
        <v>42312</v>
      </c>
      <c r="B1853">
        <v>38.21</v>
      </c>
    </row>
    <row r="1854" spans="1:2" x14ac:dyDescent="0.35">
      <c r="A1854" s="1">
        <v>42313</v>
      </c>
      <c r="B1854">
        <v>38.15</v>
      </c>
    </row>
    <row r="1855" spans="1:2" x14ac:dyDescent="0.35">
      <c r="A1855" s="1">
        <v>42314</v>
      </c>
      <c r="B1855">
        <v>38.11</v>
      </c>
    </row>
    <row r="1856" spans="1:2" x14ac:dyDescent="0.35">
      <c r="A1856" s="1">
        <v>42317</v>
      </c>
      <c r="B1856">
        <v>38.049999999999997</v>
      </c>
    </row>
    <row r="1857" spans="1:2" x14ac:dyDescent="0.35">
      <c r="A1857" s="1">
        <v>42318</v>
      </c>
      <c r="B1857">
        <v>38.06</v>
      </c>
    </row>
    <row r="1858" spans="1:2" x14ac:dyDescent="0.35">
      <c r="A1858" s="1">
        <v>42319</v>
      </c>
      <c r="B1858">
        <v>38.020000000000003</v>
      </c>
    </row>
    <row r="1859" spans="1:2" x14ac:dyDescent="0.35">
      <c r="A1859" s="1">
        <v>42320</v>
      </c>
      <c r="B1859">
        <v>38.01</v>
      </c>
    </row>
    <row r="1860" spans="1:2" x14ac:dyDescent="0.35">
      <c r="A1860" s="1">
        <v>42321</v>
      </c>
      <c r="B1860">
        <v>37.99</v>
      </c>
    </row>
    <row r="1861" spans="1:2" x14ac:dyDescent="0.35">
      <c r="A1861" s="1">
        <v>42324</v>
      </c>
      <c r="B1861">
        <v>38.01</v>
      </c>
    </row>
    <row r="1862" spans="1:2" x14ac:dyDescent="0.35">
      <c r="A1862" s="1">
        <v>42325</v>
      </c>
      <c r="B1862">
        <v>35.08</v>
      </c>
    </row>
    <row r="1863" spans="1:2" x14ac:dyDescent="0.35">
      <c r="A1863" s="1">
        <v>42326</v>
      </c>
      <c r="B1863">
        <v>34.68</v>
      </c>
    </row>
    <row r="1864" spans="1:2" x14ac:dyDescent="0.35">
      <c r="A1864" s="1">
        <v>42327</v>
      </c>
      <c r="B1864">
        <v>34.659999999999997</v>
      </c>
    </row>
    <row r="1865" spans="1:2" x14ac:dyDescent="0.35">
      <c r="A1865" s="1">
        <v>42328</v>
      </c>
      <c r="B1865">
        <v>34.83</v>
      </c>
    </row>
    <row r="1866" spans="1:2" x14ac:dyDescent="0.35">
      <c r="A1866" s="1">
        <v>42331</v>
      </c>
      <c r="B1866">
        <v>34.74</v>
      </c>
    </row>
    <row r="1867" spans="1:2" x14ac:dyDescent="0.35">
      <c r="A1867" s="1">
        <v>42332</v>
      </c>
      <c r="B1867">
        <v>34.51</v>
      </c>
    </row>
    <row r="1868" spans="1:2" x14ac:dyDescent="0.35">
      <c r="A1868" s="1">
        <v>42333</v>
      </c>
      <c r="B1868">
        <v>34.75</v>
      </c>
    </row>
    <row r="1869" spans="1:2" x14ac:dyDescent="0.35">
      <c r="A1869" s="1">
        <v>42334</v>
      </c>
      <c r="B1869">
        <v>34.53</v>
      </c>
    </row>
    <row r="1870" spans="1:2" x14ac:dyDescent="0.35">
      <c r="A1870" s="1">
        <v>42335</v>
      </c>
      <c r="B1870">
        <v>34.47</v>
      </c>
    </row>
    <row r="1871" spans="1:2" x14ac:dyDescent="0.35">
      <c r="A1871" s="1">
        <v>42338</v>
      </c>
      <c r="B1871">
        <v>33.93</v>
      </c>
    </row>
    <row r="1872" spans="1:2" x14ac:dyDescent="0.35">
      <c r="A1872" s="1">
        <v>42339</v>
      </c>
      <c r="B1872">
        <v>34.26</v>
      </c>
    </row>
    <row r="1873" spans="1:2" x14ac:dyDescent="0.35">
      <c r="A1873" s="1">
        <v>42340</v>
      </c>
      <c r="B1873">
        <v>34.35</v>
      </c>
    </row>
    <row r="1874" spans="1:2" x14ac:dyDescent="0.35">
      <c r="A1874" s="1">
        <v>42341</v>
      </c>
      <c r="B1874">
        <v>33.97</v>
      </c>
    </row>
    <row r="1875" spans="1:2" x14ac:dyDescent="0.35">
      <c r="A1875" s="1">
        <v>42342</v>
      </c>
      <c r="B1875">
        <v>34.19</v>
      </c>
    </row>
    <row r="1876" spans="1:2" x14ac:dyDescent="0.35">
      <c r="A1876" s="1">
        <v>42345</v>
      </c>
      <c r="B1876">
        <v>34.79</v>
      </c>
    </row>
    <row r="1877" spans="1:2" x14ac:dyDescent="0.35">
      <c r="A1877" s="1">
        <v>42346</v>
      </c>
      <c r="B1877">
        <v>34.619999999999997</v>
      </c>
    </row>
    <row r="1878" spans="1:2" x14ac:dyDescent="0.35">
      <c r="A1878" s="1">
        <v>42347</v>
      </c>
      <c r="B1878">
        <v>34.57</v>
      </c>
    </row>
    <row r="1879" spans="1:2" x14ac:dyDescent="0.35">
      <c r="A1879" s="1">
        <v>42348</v>
      </c>
      <c r="B1879">
        <v>34.549999999999997</v>
      </c>
    </row>
    <row r="1880" spans="1:2" x14ac:dyDescent="0.35">
      <c r="A1880" s="1">
        <v>42349</v>
      </c>
      <c r="B1880">
        <v>34.090000000000003</v>
      </c>
    </row>
    <row r="1881" spans="1:2" x14ac:dyDescent="0.35">
      <c r="A1881" s="1">
        <v>42352</v>
      </c>
      <c r="B1881">
        <v>34.19</v>
      </c>
    </row>
    <row r="1882" spans="1:2" x14ac:dyDescent="0.35">
      <c r="A1882" s="1">
        <v>42353</v>
      </c>
      <c r="B1882">
        <v>34.450000000000003</v>
      </c>
    </row>
    <row r="1883" spans="1:2" x14ac:dyDescent="0.35">
      <c r="A1883" s="1">
        <v>42354</v>
      </c>
      <c r="B1883">
        <v>34.369999999999997</v>
      </c>
    </row>
    <row r="1884" spans="1:2" x14ac:dyDescent="0.35">
      <c r="A1884" s="1">
        <v>42355</v>
      </c>
      <c r="B1884">
        <v>34.51</v>
      </c>
    </row>
    <row r="1885" spans="1:2" x14ac:dyDescent="0.35">
      <c r="A1885" s="1">
        <v>42356</v>
      </c>
      <c r="B1885">
        <v>34.17</v>
      </c>
    </row>
    <row r="1886" spans="1:2" x14ac:dyDescent="0.35">
      <c r="A1886" s="1">
        <v>42359</v>
      </c>
      <c r="B1886">
        <v>34.549999999999997</v>
      </c>
    </row>
    <row r="1887" spans="1:2" x14ac:dyDescent="0.35">
      <c r="A1887" s="1">
        <v>42360</v>
      </c>
      <c r="B1887">
        <v>34.72</v>
      </c>
    </row>
    <row r="1888" spans="1:2" x14ac:dyDescent="0.35">
      <c r="A1888" s="1">
        <v>42361</v>
      </c>
      <c r="B1888">
        <v>34.6</v>
      </c>
    </row>
    <row r="1889" spans="1:2" x14ac:dyDescent="0.35">
      <c r="A1889" s="1">
        <v>42362</v>
      </c>
      <c r="B1889">
        <v>34.590000000000003</v>
      </c>
    </row>
    <row r="1890" spans="1:2" x14ac:dyDescent="0.35">
      <c r="A1890" s="1">
        <v>42363</v>
      </c>
      <c r="B1890">
        <v>34.68</v>
      </c>
    </row>
    <row r="1891" spans="1:2" x14ac:dyDescent="0.35">
      <c r="A1891" s="1">
        <v>42366</v>
      </c>
      <c r="B1891">
        <v>34.53</v>
      </c>
    </row>
    <row r="1892" spans="1:2" x14ac:dyDescent="0.35">
      <c r="A1892" s="1">
        <v>42367</v>
      </c>
      <c r="B1892">
        <v>34.549999999999997</v>
      </c>
    </row>
    <row r="1893" spans="1:2" x14ac:dyDescent="0.35">
      <c r="A1893" s="1">
        <v>42368</v>
      </c>
      <c r="B1893">
        <v>34.49</v>
      </c>
    </row>
    <row r="1894" spans="1:2" x14ac:dyDescent="0.35">
      <c r="A1894" s="1">
        <v>42369</v>
      </c>
      <c r="B1894">
        <v>34.21</v>
      </c>
    </row>
    <row r="1895" spans="1:2" x14ac:dyDescent="0.35">
      <c r="A1895" s="1">
        <v>42373</v>
      </c>
      <c r="B1895">
        <v>34.130000000000003</v>
      </c>
    </row>
    <row r="1896" spans="1:2" x14ac:dyDescent="0.35">
      <c r="A1896" s="1">
        <v>42374</v>
      </c>
      <c r="B1896">
        <v>34.549999999999997</v>
      </c>
    </row>
    <row r="1897" spans="1:2" x14ac:dyDescent="0.35">
      <c r="A1897" s="1">
        <v>42375</v>
      </c>
      <c r="B1897">
        <v>34.47</v>
      </c>
    </row>
    <row r="1898" spans="1:2" x14ac:dyDescent="0.35">
      <c r="A1898" s="1">
        <v>42376</v>
      </c>
      <c r="B1898">
        <v>34.74</v>
      </c>
    </row>
    <row r="1899" spans="1:2" x14ac:dyDescent="0.35">
      <c r="A1899" s="1">
        <v>42377</v>
      </c>
      <c r="B1899">
        <v>35.479999999999997</v>
      </c>
    </row>
    <row r="1900" spans="1:2" x14ac:dyDescent="0.35">
      <c r="A1900" s="1">
        <v>42380</v>
      </c>
      <c r="B1900">
        <v>35.33</v>
      </c>
    </row>
    <row r="1901" spans="1:2" x14ac:dyDescent="0.35">
      <c r="A1901" s="1">
        <v>42381</v>
      </c>
      <c r="B1901">
        <v>35.619999999999997</v>
      </c>
    </row>
    <row r="1902" spans="1:2" x14ac:dyDescent="0.35">
      <c r="A1902" s="1">
        <v>42382</v>
      </c>
      <c r="B1902">
        <v>35.590000000000003</v>
      </c>
    </row>
    <row r="1903" spans="1:2" x14ac:dyDescent="0.35">
      <c r="A1903" s="1">
        <v>42383</v>
      </c>
      <c r="B1903">
        <v>35.51</v>
      </c>
    </row>
    <row r="1904" spans="1:2" x14ac:dyDescent="0.35">
      <c r="A1904" s="1">
        <v>42384</v>
      </c>
      <c r="B1904">
        <v>35.54</v>
      </c>
    </row>
    <row r="1905" spans="1:2" x14ac:dyDescent="0.35">
      <c r="A1905" s="1">
        <v>42387</v>
      </c>
      <c r="B1905">
        <v>35.17</v>
      </c>
    </row>
    <row r="1906" spans="1:2" x14ac:dyDescent="0.35">
      <c r="A1906" s="1">
        <v>42388</v>
      </c>
      <c r="B1906">
        <v>35.14</v>
      </c>
    </row>
    <row r="1907" spans="1:2" x14ac:dyDescent="0.35">
      <c r="A1907" s="1">
        <v>42389</v>
      </c>
      <c r="B1907">
        <v>35.229999999999997</v>
      </c>
    </row>
    <row r="1908" spans="1:2" x14ac:dyDescent="0.35">
      <c r="A1908" s="1">
        <v>42390</v>
      </c>
      <c r="B1908">
        <v>35.58</v>
      </c>
    </row>
    <row r="1909" spans="1:2" x14ac:dyDescent="0.35">
      <c r="A1909" s="1">
        <v>42391</v>
      </c>
      <c r="B1909">
        <v>35.450000000000003</v>
      </c>
    </row>
    <row r="1910" spans="1:2" x14ac:dyDescent="0.35">
      <c r="A1910" s="1">
        <v>42394</v>
      </c>
      <c r="B1910">
        <v>35.479999999999997</v>
      </c>
    </row>
    <row r="1911" spans="1:2" x14ac:dyDescent="0.35">
      <c r="A1911" s="1">
        <v>42395</v>
      </c>
      <c r="B1911">
        <v>35.65</v>
      </c>
    </row>
    <row r="1912" spans="1:2" x14ac:dyDescent="0.35">
      <c r="A1912" s="1">
        <v>42396</v>
      </c>
      <c r="B1912">
        <v>36.14</v>
      </c>
    </row>
    <row r="1913" spans="1:2" x14ac:dyDescent="0.35">
      <c r="A1913" s="1">
        <v>42397</v>
      </c>
      <c r="B1913">
        <v>36.119999999999997</v>
      </c>
    </row>
    <row r="1914" spans="1:2" x14ac:dyDescent="0.35">
      <c r="A1914" s="1">
        <v>42398</v>
      </c>
      <c r="B1914">
        <v>35.869999999999997</v>
      </c>
    </row>
    <row r="1915" spans="1:2" x14ac:dyDescent="0.35">
      <c r="A1915" s="1">
        <v>42401</v>
      </c>
      <c r="B1915">
        <v>36.01</v>
      </c>
    </row>
    <row r="1916" spans="1:2" x14ac:dyDescent="0.35">
      <c r="A1916" s="1">
        <v>42402</v>
      </c>
      <c r="B1916">
        <v>36.67</v>
      </c>
    </row>
    <row r="1917" spans="1:2" x14ac:dyDescent="0.35">
      <c r="A1917" s="1">
        <v>42403</v>
      </c>
      <c r="B1917">
        <v>36.69</v>
      </c>
    </row>
    <row r="1918" spans="1:2" x14ac:dyDescent="0.35">
      <c r="A1918" s="1">
        <v>42404</v>
      </c>
      <c r="B1918">
        <v>36.76</v>
      </c>
    </row>
    <row r="1919" spans="1:2" x14ac:dyDescent="0.35">
      <c r="A1919" s="1">
        <v>42405</v>
      </c>
      <c r="B1919">
        <v>36.72</v>
      </c>
    </row>
    <row r="1920" spans="1:2" x14ac:dyDescent="0.35">
      <c r="A1920" s="1">
        <v>42415</v>
      </c>
      <c r="B1920">
        <v>37.159999999999997</v>
      </c>
    </row>
    <row r="1921" spans="1:2" x14ac:dyDescent="0.35">
      <c r="A1921" s="1">
        <v>42416</v>
      </c>
      <c r="B1921">
        <v>38.79</v>
      </c>
    </row>
    <row r="1922" spans="1:2" x14ac:dyDescent="0.35">
      <c r="A1922" s="1">
        <v>42417</v>
      </c>
      <c r="B1922">
        <v>38.79</v>
      </c>
    </row>
    <row r="1923" spans="1:2" x14ac:dyDescent="0.35">
      <c r="A1923" s="1">
        <v>42418</v>
      </c>
      <c r="B1923">
        <v>38.93</v>
      </c>
    </row>
    <row r="1924" spans="1:2" x14ac:dyDescent="0.35">
      <c r="A1924" s="1">
        <v>42419</v>
      </c>
      <c r="B1924">
        <v>39.32</v>
      </c>
    </row>
    <row r="1925" spans="1:2" x14ac:dyDescent="0.35">
      <c r="A1925" s="1">
        <v>42422</v>
      </c>
      <c r="B1925">
        <v>39.26</v>
      </c>
    </row>
    <row r="1926" spans="1:2" x14ac:dyDescent="0.35">
      <c r="A1926" s="1">
        <v>42423</v>
      </c>
      <c r="B1926">
        <v>39.1</v>
      </c>
    </row>
    <row r="1927" spans="1:2" x14ac:dyDescent="0.35">
      <c r="A1927" s="1">
        <v>42424</v>
      </c>
      <c r="B1927">
        <v>39.590000000000003</v>
      </c>
    </row>
    <row r="1928" spans="1:2" x14ac:dyDescent="0.35">
      <c r="A1928" s="1">
        <v>42425</v>
      </c>
      <c r="B1928">
        <v>39.9</v>
      </c>
    </row>
    <row r="1929" spans="1:2" x14ac:dyDescent="0.35">
      <c r="A1929" s="1">
        <v>42426</v>
      </c>
      <c r="B1929">
        <v>39.85</v>
      </c>
    </row>
    <row r="1930" spans="1:2" x14ac:dyDescent="0.35">
      <c r="A1930" s="1">
        <v>42429</v>
      </c>
      <c r="B1930">
        <v>38.92</v>
      </c>
    </row>
    <row r="1931" spans="1:2" x14ac:dyDescent="0.35">
      <c r="A1931" s="1">
        <v>42430</v>
      </c>
      <c r="B1931">
        <v>38.94</v>
      </c>
    </row>
    <row r="1932" spans="1:2" x14ac:dyDescent="0.35">
      <c r="A1932" s="1">
        <v>42431</v>
      </c>
      <c r="B1932">
        <v>38.94</v>
      </c>
    </row>
    <row r="1933" spans="1:2" x14ac:dyDescent="0.35">
      <c r="A1933" s="1">
        <v>42432</v>
      </c>
      <c r="B1933">
        <v>39.049999999999997</v>
      </c>
    </row>
    <row r="1934" spans="1:2" x14ac:dyDescent="0.35">
      <c r="A1934" s="1">
        <v>42433</v>
      </c>
      <c r="B1934">
        <v>39.200000000000003</v>
      </c>
    </row>
    <row r="1935" spans="1:2" x14ac:dyDescent="0.35">
      <c r="A1935" s="1">
        <v>42436</v>
      </c>
      <c r="B1935">
        <v>39.15</v>
      </c>
    </row>
    <row r="1936" spans="1:2" x14ac:dyDescent="0.35">
      <c r="A1936" s="1">
        <v>42437</v>
      </c>
      <c r="B1936">
        <v>39.21</v>
      </c>
    </row>
    <row r="1937" spans="1:2" x14ac:dyDescent="0.35">
      <c r="A1937" s="1">
        <v>42438</v>
      </c>
      <c r="B1937">
        <v>39.18</v>
      </c>
    </row>
    <row r="1938" spans="1:2" x14ac:dyDescent="0.35">
      <c r="A1938" s="1">
        <v>42439</v>
      </c>
      <c r="B1938">
        <v>39.200000000000003</v>
      </c>
    </row>
    <row r="1939" spans="1:2" x14ac:dyDescent="0.35">
      <c r="A1939" s="1">
        <v>42440</v>
      </c>
      <c r="B1939">
        <v>39.270000000000003</v>
      </c>
    </row>
    <row r="1940" spans="1:2" x14ac:dyDescent="0.35">
      <c r="A1940" s="1">
        <v>42443</v>
      </c>
      <c r="B1940">
        <v>39.25</v>
      </c>
    </row>
    <row r="1941" spans="1:2" x14ac:dyDescent="0.35">
      <c r="A1941" s="1">
        <v>42444</v>
      </c>
      <c r="B1941">
        <v>39.17</v>
      </c>
    </row>
    <row r="1942" spans="1:2" x14ac:dyDescent="0.35">
      <c r="A1942" s="1">
        <v>42445</v>
      </c>
      <c r="B1942">
        <v>39.65</v>
      </c>
    </row>
    <row r="1943" spans="1:2" x14ac:dyDescent="0.35">
      <c r="A1943" s="1">
        <v>42446</v>
      </c>
      <c r="B1943">
        <v>39.96</v>
      </c>
    </row>
    <row r="1944" spans="1:2" x14ac:dyDescent="0.35">
      <c r="A1944" s="1">
        <v>42447</v>
      </c>
      <c r="B1944">
        <v>40.75</v>
      </c>
    </row>
    <row r="1945" spans="1:2" x14ac:dyDescent="0.35">
      <c r="A1945" s="1">
        <v>42450</v>
      </c>
      <c r="B1945">
        <v>40.21</v>
      </c>
    </row>
    <row r="1946" spans="1:2" x14ac:dyDescent="0.35">
      <c r="A1946" s="1">
        <v>42451</v>
      </c>
      <c r="B1946">
        <v>40.049999999999997</v>
      </c>
    </row>
    <row r="1947" spans="1:2" x14ac:dyDescent="0.35">
      <c r="A1947" s="1">
        <v>42452</v>
      </c>
      <c r="B1947">
        <v>40.24</v>
      </c>
    </row>
    <row r="1948" spans="1:2" x14ac:dyDescent="0.35">
      <c r="A1948" s="1">
        <v>42453</v>
      </c>
      <c r="B1948">
        <v>39.29</v>
      </c>
    </row>
    <row r="1949" spans="1:2" x14ac:dyDescent="0.35">
      <c r="A1949" s="1">
        <v>42454</v>
      </c>
      <c r="B1949">
        <v>39.270000000000003</v>
      </c>
    </row>
    <row r="1950" spans="1:2" x14ac:dyDescent="0.35">
      <c r="A1950" s="1">
        <v>42457</v>
      </c>
      <c r="B1950">
        <v>39.14</v>
      </c>
    </row>
    <row r="1951" spans="1:2" x14ac:dyDescent="0.35">
      <c r="A1951" s="1">
        <v>42458</v>
      </c>
      <c r="B1951">
        <v>39.36</v>
      </c>
    </row>
    <row r="1952" spans="1:2" x14ac:dyDescent="0.35">
      <c r="A1952" s="1">
        <v>42459</v>
      </c>
      <c r="B1952">
        <v>40</v>
      </c>
    </row>
    <row r="1953" spans="1:2" x14ac:dyDescent="0.35">
      <c r="A1953" s="1">
        <v>42460</v>
      </c>
      <c r="B1953">
        <v>39.17</v>
      </c>
    </row>
    <row r="1954" spans="1:2" x14ac:dyDescent="0.35">
      <c r="A1954" s="1">
        <v>42461</v>
      </c>
      <c r="B1954">
        <v>37.92</v>
      </c>
    </row>
    <row r="1955" spans="1:2" x14ac:dyDescent="0.35">
      <c r="A1955" s="1">
        <v>42465</v>
      </c>
      <c r="B1955">
        <v>39.25</v>
      </c>
    </row>
    <row r="1956" spans="1:2" x14ac:dyDescent="0.35">
      <c r="A1956" s="1">
        <v>42466</v>
      </c>
      <c r="B1956">
        <v>39.24</v>
      </c>
    </row>
    <row r="1957" spans="1:2" x14ac:dyDescent="0.35">
      <c r="A1957" s="1">
        <v>42467</v>
      </c>
      <c r="B1957">
        <v>38.42</v>
      </c>
    </row>
    <row r="1958" spans="1:2" x14ac:dyDescent="0.35">
      <c r="A1958" s="1">
        <v>42468</v>
      </c>
      <c r="B1958">
        <v>38.4</v>
      </c>
    </row>
    <row r="1959" spans="1:2" x14ac:dyDescent="0.35">
      <c r="A1959" s="1">
        <v>42471</v>
      </c>
      <c r="B1959">
        <v>39.799999999999997</v>
      </c>
    </row>
    <row r="1960" spans="1:2" x14ac:dyDescent="0.35">
      <c r="A1960" s="1">
        <v>42472</v>
      </c>
      <c r="B1960">
        <v>39.76</v>
      </c>
    </row>
    <row r="1961" spans="1:2" x14ac:dyDescent="0.35">
      <c r="A1961" s="1">
        <v>42473</v>
      </c>
      <c r="B1961">
        <v>39.68</v>
      </c>
    </row>
    <row r="1962" spans="1:2" x14ac:dyDescent="0.35">
      <c r="A1962" s="1">
        <v>42474</v>
      </c>
      <c r="B1962">
        <v>39.65</v>
      </c>
    </row>
    <row r="1963" spans="1:2" x14ac:dyDescent="0.35">
      <c r="A1963" s="1">
        <v>42475</v>
      </c>
      <c r="B1963">
        <v>39.549999999999997</v>
      </c>
    </row>
    <row r="1964" spans="1:2" x14ac:dyDescent="0.35">
      <c r="A1964" s="1">
        <v>42478</v>
      </c>
      <c r="B1964">
        <v>39.770000000000003</v>
      </c>
    </row>
    <row r="1965" spans="1:2" x14ac:dyDescent="0.35">
      <c r="A1965" s="1">
        <v>42479</v>
      </c>
      <c r="B1965">
        <v>39.79</v>
      </c>
    </row>
    <row r="1966" spans="1:2" x14ac:dyDescent="0.35">
      <c r="A1966" s="1">
        <v>42480</v>
      </c>
      <c r="B1966">
        <v>40.42</v>
      </c>
    </row>
    <row r="1967" spans="1:2" x14ac:dyDescent="0.35">
      <c r="A1967" s="1">
        <v>42481</v>
      </c>
      <c r="B1967">
        <v>40.36</v>
      </c>
    </row>
    <row r="1968" spans="1:2" x14ac:dyDescent="0.35">
      <c r="A1968" s="1">
        <v>42482</v>
      </c>
      <c r="B1968">
        <v>40.14</v>
      </c>
    </row>
    <row r="1969" spans="1:2" x14ac:dyDescent="0.35">
      <c r="A1969" s="1">
        <v>42485</v>
      </c>
      <c r="B1969">
        <v>39.840000000000003</v>
      </c>
    </row>
    <row r="1970" spans="1:2" x14ac:dyDescent="0.35">
      <c r="A1970" s="1">
        <v>42486</v>
      </c>
      <c r="B1970">
        <v>40.229999999999997</v>
      </c>
    </row>
    <row r="1971" spans="1:2" x14ac:dyDescent="0.35">
      <c r="A1971" s="1">
        <v>42487</v>
      </c>
      <c r="B1971">
        <v>40.159999999999997</v>
      </c>
    </row>
    <row r="1972" spans="1:2" x14ac:dyDescent="0.35">
      <c r="A1972" s="1">
        <v>42488</v>
      </c>
      <c r="B1972">
        <v>40.159999999999997</v>
      </c>
    </row>
    <row r="1973" spans="1:2" x14ac:dyDescent="0.35">
      <c r="A1973" s="1">
        <v>42489</v>
      </c>
      <c r="B1973">
        <v>40.520000000000003</v>
      </c>
    </row>
    <row r="1974" spans="1:2" x14ac:dyDescent="0.35">
      <c r="A1974" s="1">
        <v>42493</v>
      </c>
      <c r="B1974">
        <v>40.42</v>
      </c>
    </row>
    <row r="1975" spans="1:2" x14ac:dyDescent="0.35">
      <c r="A1975" s="1">
        <v>42494</v>
      </c>
      <c r="B1975">
        <v>40.39</v>
      </c>
    </row>
    <row r="1976" spans="1:2" x14ac:dyDescent="0.35">
      <c r="A1976" s="1">
        <v>42495</v>
      </c>
      <c r="B1976">
        <v>40.33</v>
      </c>
    </row>
    <row r="1977" spans="1:2" x14ac:dyDescent="0.35">
      <c r="A1977" s="1">
        <v>42496</v>
      </c>
      <c r="B1977">
        <v>40.369999999999997</v>
      </c>
    </row>
    <row r="1978" spans="1:2" x14ac:dyDescent="0.35">
      <c r="A1978" s="1">
        <v>42499</v>
      </c>
      <c r="B1978">
        <v>40.270000000000003</v>
      </c>
    </row>
    <row r="1979" spans="1:2" x14ac:dyDescent="0.35">
      <c r="A1979" s="1">
        <v>42500</v>
      </c>
      <c r="B1979">
        <v>40.26</v>
      </c>
    </row>
    <row r="1980" spans="1:2" x14ac:dyDescent="0.35">
      <c r="A1980" s="1">
        <v>42501</v>
      </c>
      <c r="B1980">
        <v>40.409999999999997</v>
      </c>
    </row>
    <row r="1981" spans="1:2" x14ac:dyDescent="0.35">
      <c r="A1981" s="1">
        <v>42502</v>
      </c>
      <c r="B1981">
        <v>40.270000000000003</v>
      </c>
    </row>
    <row r="1982" spans="1:2" x14ac:dyDescent="0.35">
      <c r="A1982" s="1">
        <v>42503</v>
      </c>
      <c r="B1982">
        <v>40.18</v>
      </c>
    </row>
    <row r="1983" spans="1:2" x14ac:dyDescent="0.35">
      <c r="A1983" s="1">
        <v>42506</v>
      </c>
      <c r="B1983">
        <v>40.24</v>
      </c>
    </row>
    <row r="1984" spans="1:2" x14ac:dyDescent="0.35">
      <c r="A1984" s="1">
        <v>42507</v>
      </c>
      <c r="B1984">
        <v>41.18</v>
      </c>
    </row>
    <row r="1985" spans="1:2" x14ac:dyDescent="0.35">
      <c r="A1985" s="1">
        <v>42508</v>
      </c>
      <c r="B1985">
        <v>41.04</v>
      </c>
    </row>
    <row r="1986" spans="1:2" x14ac:dyDescent="0.35">
      <c r="A1986" s="1">
        <v>42509</v>
      </c>
      <c r="B1986">
        <v>40.68</v>
      </c>
    </row>
    <row r="1987" spans="1:2" x14ac:dyDescent="0.35">
      <c r="A1987" s="1">
        <v>42510</v>
      </c>
      <c r="B1987">
        <v>40.19</v>
      </c>
    </row>
    <row r="1988" spans="1:2" x14ac:dyDescent="0.35">
      <c r="A1988" s="1">
        <v>42513</v>
      </c>
      <c r="B1988">
        <v>40.25</v>
      </c>
    </row>
    <row r="1989" spans="1:2" x14ac:dyDescent="0.35">
      <c r="A1989" s="1">
        <v>42514</v>
      </c>
      <c r="B1989">
        <v>40.08</v>
      </c>
    </row>
    <row r="1990" spans="1:2" x14ac:dyDescent="0.35">
      <c r="A1990" s="1">
        <v>42515</v>
      </c>
      <c r="B1990">
        <v>39.630000000000003</v>
      </c>
    </row>
    <row r="1991" spans="1:2" x14ac:dyDescent="0.35">
      <c r="A1991" s="1">
        <v>42516</v>
      </c>
      <c r="B1991">
        <v>39.369999999999997</v>
      </c>
    </row>
    <row r="1992" spans="1:2" x14ac:dyDescent="0.35">
      <c r="A1992" s="1">
        <v>42517</v>
      </c>
      <c r="B1992">
        <v>39.299999999999997</v>
      </c>
    </row>
    <row r="1993" spans="1:2" x14ac:dyDescent="0.35">
      <c r="A1993" s="1">
        <v>42520</v>
      </c>
      <c r="B1993">
        <v>38.78</v>
      </c>
    </row>
    <row r="1994" spans="1:2" x14ac:dyDescent="0.35">
      <c r="A1994" s="1">
        <v>42521</v>
      </c>
      <c r="B1994">
        <v>38.97</v>
      </c>
    </row>
    <row r="1995" spans="1:2" x14ac:dyDescent="0.35">
      <c r="A1995" s="1">
        <v>42522</v>
      </c>
      <c r="B1995">
        <v>39.18</v>
      </c>
    </row>
    <row r="1996" spans="1:2" x14ac:dyDescent="0.35">
      <c r="A1996" s="1">
        <v>42523</v>
      </c>
      <c r="B1996">
        <v>39.06</v>
      </c>
    </row>
    <row r="1997" spans="1:2" x14ac:dyDescent="0.35">
      <c r="A1997" s="1">
        <v>42524</v>
      </c>
      <c r="B1997">
        <v>39.15</v>
      </c>
    </row>
    <row r="1998" spans="1:2" x14ac:dyDescent="0.35">
      <c r="A1998" s="1">
        <v>42527</v>
      </c>
      <c r="B1998">
        <v>39.99</v>
      </c>
    </row>
    <row r="1999" spans="1:2" x14ac:dyDescent="0.35">
      <c r="A1999" s="1">
        <v>42528</v>
      </c>
      <c r="B1999">
        <v>40.090000000000003</v>
      </c>
    </row>
    <row r="2000" spans="1:2" x14ac:dyDescent="0.35">
      <c r="A2000" s="1">
        <v>42529</v>
      </c>
      <c r="B2000">
        <v>40.229999999999997</v>
      </c>
    </row>
    <row r="2001" spans="1:2" x14ac:dyDescent="0.35">
      <c r="A2001" s="1">
        <v>42534</v>
      </c>
      <c r="B2001">
        <v>41.3</v>
      </c>
    </row>
    <row r="2002" spans="1:2" x14ac:dyDescent="0.35">
      <c r="A2002" s="1">
        <v>42535</v>
      </c>
      <c r="B2002">
        <v>41.26</v>
      </c>
    </row>
    <row r="2003" spans="1:2" x14ac:dyDescent="0.35">
      <c r="A2003" s="1">
        <v>42536</v>
      </c>
      <c r="B2003">
        <v>41.35</v>
      </c>
    </row>
    <row r="2004" spans="1:2" x14ac:dyDescent="0.35">
      <c r="A2004" s="1">
        <v>42537</v>
      </c>
      <c r="B2004">
        <v>41.88</v>
      </c>
    </row>
    <row r="2005" spans="1:2" x14ac:dyDescent="0.35">
      <c r="A2005" s="1">
        <v>42538</v>
      </c>
      <c r="B2005">
        <v>41.47</v>
      </c>
    </row>
    <row r="2006" spans="1:2" x14ac:dyDescent="0.35">
      <c r="A2006" s="1">
        <v>42541</v>
      </c>
      <c r="B2006">
        <v>41.88</v>
      </c>
    </row>
    <row r="2007" spans="1:2" x14ac:dyDescent="0.35">
      <c r="A2007" s="1">
        <v>42542</v>
      </c>
      <c r="B2007">
        <v>41.73</v>
      </c>
    </row>
    <row r="2008" spans="1:2" x14ac:dyDescent="0.35">
      <c r="A2008" s="1">
        <v>42543</v>
      </c>
      <c r="B2008">
        <v>40.9</v>
      </c>
    </row>
    <row r="2009" spans="1:2" x14ac:dyDescent="0.35">
      <c r="A2009" s="1">
        <v>42544</v>
      </c>
      <c r="B2009">
        <v>41.01</v>
      </c>
    </row>
    <row r="2010" spans="1:2" x14ac:dyDescent="0.35">
      <c r="A2010" s="1">
        <v>42545</v>
      </c>
      <c r="B2010">
        <v>42.16</v>
      </c>
    </row>
    <row r="2011" spans="1:2" x14ac:dyDescent="0.35">
      <c r="A2011" s="1">
        <v>42548</v>
      </c>
      <c r="B2011">
        <v>42.16</v>
      </c>
    </row>
    <row r="2012" spans="1:2" x14ac:dyDescent="0.35">
      <c r="A2012" s="1">
        <v>42549</v>
      </c>
      <c r="B2012">
        <v>42.18</v>
      </c>
    </row>
    <row r="2013" spans="1:2" x14ac:dyDescent="0.35">
      <c r="A2013" s="1">
        <v>42550</v>
      </c>
      <c r="B2013">
        <v>42.8</v>
      </c>
    </row>
    <row r="2014" spans="1:2" x14ac:dyDescent="0.35">
      <c r="A2014" s="1">
        <v>42551</v>
      </c>
      <c r="B2014">
        <v>42.6</v>
      </c>
    </row>
    <row r="2015" spans="1:2" x14ac:dyDescent="0.35">
      <c r="A2015" s="1">
        <v>42552</v>
      </c>
      <c r="B2015">
        <v>42.23</v>
      </c>
    </row>
    <row r="2016" spans="1:2" x14ac:dyDescent="0.35">
      <c r="A2016" s="1">
        <v>42555</v>
      </c>
      <c r="B2016">
        <v>42.18</v>
      </c>
    </row>
    <row r="2017" spans="1:2" x14ac:dyDescent="0.35">
      <c r="A2017" s="1">
        <v>42556</v>
      </c>
      <c r="B2017">
        <v>42.08</v>
      </c>
    </row>
    <row r="2018" spans="1:2" x14ac:dyDescent="0.35">
      <c r="A2018" s="1">
        <v>42557</v>
      </c>
      <c r="B2018">
        <v>42</v>
      </c>
    </row>
    <row r="2019" spans="1:2" x14ac:dyDescent="0.35">
      <c r="A2019" s="1">
        <v>42558</v>
      </c>
      <c r="B2019">
        <v>42.07</v>
      </c>
    </row>
    <row r="2020" spans="1:2" x14ac:dyDescent="0.35">
      <c r="A2020" s="1">
        <v>42559</v>
      </c>
      <c r="B2020">
        <v>42.02</v>
      </c>
    </row>
    <row r="2021" spans="1:2" x14ac:dyDescent="0.35">
      <c r="A2021" s="1">
        <v>42562</v>
      </c>
      <c r="B2021">
        <v>41.99</v>
      </c>
    </row>
    <row r="2022" spans="1:2" x14ac:dyDescent="0.35">
      <c r="A2022" s="1">
        <v>42563</v>
      </c>
      <c r="B2022">
        <v>42.03</v>
      </c>
    </row>
    <row r="2023" spans="1:2" x14ac:dyDescent="0.35">
      <c r="A2023" s="1">
        <v>42564</v>
      </c>
      <c r="B2023">
        <v>42.05</v>
      </c>
    </row>
    <row r="2024" spans="1:2" x14ac:dyDescent="0.35">
      <c r="A2024" s="1">
        <v>42565</v>
      </c>
      <c r="B2024">
        <v>42.07</v>
      </c>
    </row>
    <row r="2025" spans="1:2" x14ac:dyDescent="0.35">
      <c r="A2025" s="1">
        <v>42566</v>
      </c>
      <c r="B2025">
        <v>42.02</v>
      </c>
    </row>
    <row r="2026" spans="1:2" x14ac:dyDescent="0.35">
      <c r="A2026" s="1">
        <v>42569</v>
      </c>
      <c r="B2026">
        <v>42.88</v>
      </c>
    </row>
    <row r="2027" spans="1:2" x14ac:dyDescent="0.35">
      <c r="A2027" s="1">
        <v>42570</v>
      </c>
      <c r="B2027">
        <v>42.95</v>
      </c>
    </row>
    <row r="2028" spans="1:2" x14ac:dyDescent="0.35">
      <c r="A2028" s="1">
        <v>42571</v>
      </c>
      <c r="B2028">
        <v>43.12</v>
      </c>
    </row>
    <row r="2029" spans="1:2" x14ac:dyDescent="0.35">
      <c r="A2029" s="1">
        <v>42572</v>
      </c>
      <c r="B2029">
        <v>42.5</v>
      </c>
    </row>
    <row r="2030" spans="1:2" x14ac:dyDescent="0.35">
      <c r="A2030" s="1">
        <v>42573</v>
      </c>
      <c r="B2030">
        <v>42.48</v>
      </c>
    </row>
    <row r="2031" spans="1:2" x14ac:dyDescent="0.35">
      <c r="A2031" s="1">
        <v>42576</v>
      </c>
      <c r="B2031">
        <v>42.32</v>
      </c>
    </row>
    <row r="2032" spans="1:2" x14ac:dyDescent="0.35">
      <c r="A2032" s="1">
        <v>42577</v>
      </c>
      <c r="B2032">
        <v>42.63</v>
      </c>
    </row>
    <row r="2033" spans="1:2" x14ac:dyDescent="0.35">
      <c r="A2033" s="1">
        <v>42578</v>
      </c>
      <c r="B2033">
        <v>42.55</v>
      </c>
    </row>
    <row r="2034" spans="1:2" x14ac:dyDescent="0.35">
      <c r="A2034" s="1">
        <v>42579</v>
      </c>
      <c r="B2034">
        <v>42.84</v>
      </c>
    </row>
    <row r="2035" spans="1:2" x14ac:dyDescent="0.35">
      <c r="A2035" s="1">
        <v>42580</v>
      </c>
      <c r="B2035">
        <v>43.09</v>
      </c>
    </row>
    <row r="2036" spans="1:2" x14ac:dyDescent="0.35">
      <c r="A2036" s="1">
        <v>42583</v>
      </c>
      <c r="B2036">
        <v>43.06</v>
      </c>
    </row>
    <row r="2037" spans="1:2" x14ac:dyDescent="0.35">
      <c r="A2037" s="1">
        <v>42584</v>
      </c>
      <c r="B2037">
        <v>43.18</v>
      </c>
    </row>
    <row r="2038" spans="1:2" x14ac:dyDescent="0.35">
      <c r="A2038" s="1">
        <v>42585</v>
      </c>
      <c r="B2038">
        <v>43.12</v>
      </c>
    </row>
    <row r="2039" spans="1:2" x14ac:dyDescent="0.35">
      <c r="A2039" s="1">
        <v>42586</v>
      </c>
      <c r="B2039">
        <v>43.08</v>
      </c>
    </row>
    <row r="2040" spans="1:2" x14ac:dyDescent="0.35">
      <c r="A2040" s="1">
        <v>42587</v>
      </c>
      <c r="B2040">
        <v>42.99</v>
      </c>
    </row>
    <row r="2041" spans="1:2" x14ac:dyDescent="0.35">
      <c r="A2041" s="1">
        <v>42590</v>
      </c>
      <c r="B2041">
        <v>42.22</v>
      </c>
    </row>
    <row r="2042" spans="1:2" x14ac:dyDescent="0.35">
      <c r="A2042" s="1">
        <v>42591</v>
      </c>
      <c r="B2042">
        <v>42.39</v>
      </c>
    </row>
    <row r="2043" spans="1:2" x14ac:dyDescent="0.35">
      <c r="A2043" s="1">
        <v>42592</v>
      </c>
      <c r="B2043">
        <v>44.49</v>
      </c>
    </row>
    <row r="2044" spans="1:2" x14ac:dyDescent="0.35">
      <c r="A2044" s="1">
        <v>42593</v>
      </c>
      <c r="B2044">
        <v>44.89</v>
      </c>
    </row>
    <row r="2045" spans="1:2" x14ac:dyDescent="0.35">
      <c r="A2045" s="1">
        <v>42594</v>
      </c>
      <c r="B2045">
        <v>44.86</v>
      </c>
    </row>
    <row r="2046" spans="1:2" x14ac:dyDescent="0.35">
      <c r="A2046" s="1">
        <v>42597</v>
      </c>
      <c r="B2046">
        <v>44.82</v>
      </c>
    </row>
    <row r="2047" spans="1:2" x14ac:dyDescent="0.35">
      <c r="A2047" s="1">
        <v>42598</v>
      </c>
      <c r="B2047">
        <v>43.31</v>
      </c>
    </row>
    <row r="2048" spans="1:2" x14ac:dyDescent="0.35">
      <c r="A2048" s="1">
        <v>42599</v>
      </c>
      <c r="B2048">
        <v>43.38</v>
      </c>
    </row>
    <row r="2049" spans="1:2" x14ac:dyDescent="0.35">
      <c r="A2049" s="1">
        <v>42600</v>
      </c>
      <c r="B2049">
        <v>43.3</v>
      </c>
    </row>
    <row r="2050" spans="1:2" x14ac:dyDescent="0.35">
      <c r="A2050" s="1">
        <v>42601</v>
      </c>
      <c r="B2050">
        <v>43.16</v>
      </c>
    </row>
    <row r="2051" spans="1:2" x14ac:dyDescent="0.35">
      <c r="A2051" s="1">
        <v>42604</v>
      </c>
      <c r="B2051">
        <v>43.18</v>
      </c>
    </row>
    <row r="2052" spans="1:2" x14ac:dyDescent="0.35">
      <c r="A2052" s="1">
        <v>42605</v>
      </c>
      <c r="B2052">
        <v>43.21</v>
      </c>
    </row>
    <row r="2053" spans="1:2" x14ac:dyDescent="0.35">
      <c r="A2053" s="1">
        <v>42606</v>
      </c>
      <c r="B2053">
        <v>42.91</v>
      </c>
    </row>
    <row r="2054" spans="1:2" x14ac:dyDescent="0.35">
      <c r="A2054" s="1">
        <v>42607</v>
      </c>
      <c r="B2054">
        <v>42.92</v>
      </c>
    </row>
    <row r="2055" spans="1:2" x14ac:dyDescent="0.35">
      <c r="A2055" s="1">
        <v>42608</v>
      </c>
      <c r="B2055">
        <v>42.76</v>
      </c>
    </row>
    <row r="2056" spans="1:2" x14ac:dyDescent="0.35">
      <c r="A2056" s="1">
        <v>42611</v>
      </c>
      <c r="B2056">
        <v>42.7</v>
      </c>
    </row>
    <row r="2057" spans="1:2" x14ac:dyDescent="0.35">
      <c r="A2057" s="1">
        <v>42612</v>
      </c>
      <c r="B2057">
        <v>42.5</v>
      </c>
    </row>
    <row r="2058" spans="1:2" x14ac:dyDescent="0.35">
      <c r="A2058" s="1">
        <v>42613</v>
      </c>
      <c r="B2058">
        <v>42.5</v>
      </c>
    </row>
    <row r="2059" spans="1:2" x14ac:dyDescent="0.35">
      <c r="A2059" s="1">
        <v>42614</v>
      </c>
      <c r="B2059">
        <v>42.54</v>
      </c>
    </row>
    <row r="2060" spans="1:2" x14ac:dyDescent="0.35">
      <c r="A2060" s="1">
        <v>42615</v>
      </c>
      <c r="B2060">
        <v>42.49</v>
      </c>
    </row>
    <row r="2061" spans="1:2" x14ac:dyDescent="0.35">
      <c r="A2061" s="1">
        <v>42618</v>
      </c>
      <c r="B2061">
        <v>42.52</v>
      </c>
    </row>
    <row r="2062" spans="1:2" x14ac:dyDescent="0.35">
      <c r="A2062" s="1">
        <v>42619</v>
      </c>
      <c r="B2062">
        <v>42.53</v>
      </c>
    </row>
    <row r="2063" spans="1:2" x14ac:dyDescent="0.35">
      <c r="A2063" s="1">
        <v>42620</v>
      </c>
      <c r="B2063">
        <v>44.04</v>
      </c>
    </row>
    <row r="2064" spans="1:2" x14ac:dyDescent="0.35">
      <c r="A2064" s="1">
        <v>42621</v>
      </c>
      <c r="B2064">
        <v>44.01</v>
      </c>
    </row>
    <row r="2065" spans="1:2" x14ac:dyDescent="0.35">
      <c r="A2065" s="1">
        <v>42622</v>
      </c>
      <c r="B2065">
        <v>43.92</v>
      </c>
    </row>
    <row r="2066" spans="1:2" x14ac:dyDescent="0.35">
      <c r="A2066" s="1">
        <v>42625</v>
      </c>
      <c r="B2066">
        <v>43.92</v>
      </c>
    </row>
    <row r="2067" spans="1:2" x14ac:dyDescent="0.35">
      <c r="A2067" s="1">
        <v>42626</v>
      </c>
      <c r="B2067">
        <v>43.92</v>
      </c>
    </row>
    <row r="2068" spans="1:2" x14ac:dyDescent="0.35">
      <c r="A2068" s="1">
        <v>42627</v>
      </c>
      <c r="B2068">
        <v>43.97</v>
      </c>
    </row>
    <row r="2069" spans="1:2" x14ac:dyDescent="0.35">
      <c r="A2069" s="1">
        <v>42632</v>
      </c>
      <c r="B2069">
        <v>44.01</v>
      </c>
    </row>
    <row r="2070" spans="1:2" x14ac:dyDescent="0.35">
      <c r="A2070" s="1">
        <v>42633</v>
      </c>
      <c r="B2070">
        <v>42.59</v>
      </c>
    </row>
    <row r="2071" spans="1:2" x14ac:dyDescent="0.35">
      <c r="A2071" s="1">
        <v>42634</v>
      </c>
      <c r="B2071">
        <v>42.68</v>
      </c>
    </row>
    <row r="2072" spans="1:2" x14ac:dyDescent="0.35">
      <c r="A2072" s="1">
        <v>42635</v>
      </c>
      <c r="B2072">
        <v>43.02</v>
      </c>
    </row>
    <row r="2073" spans="1:2" x14ac:dyDescent="0.35">
      <c r="A2073" s="1">
        <v>42636</v>
      </c>
      <c r="B2073">
        <v>43.16</v>
      </c>
    </row>
    <row r="2074" spans="1:2" x14ac:dyDescent="0.35">
      <c r="A2074" s="1">
        <v>42639</v>
      </c>
      <c r="B2074">
        <v>43.24</v>
      </c>
    </row>
    <row r="2075" spans="1:2" x14ac:dyDescent="0.35">
      <c r="A2075" s="1">
        <v>42640</v>
      </c>
      <c r="B2075">
        <v>43.21</v>
      </c>
    </row>
    <row r="2076" spans="1:2" x14ac:dyDescent="0.35">
      <c r="A2076" s="1">
        <v>42641</v>
      </c>
      <c r="B2076">
        <v>43.14</v>
      </c>
    </row>
    <row r="2077" spans="1:2" x14ac:dyDescent="0.35">
      <c r="A2077" s="1">
        <v>42642</v>
      </c>
      <c r="B2077">
        <v>43.73</v>
      </c>
    </row>
    <row r="2078" spans="1:2" x14ac:dyDescent="0.35">
      <c r="A2078" s="1">
        <v>42643</v>
      </c>
      <c r="B2078">
        <v>43.32</v>
      </c>
    </row>
    <row r="2079" spans="1:2" x14ac:dyDescent="0.35">
      <c r="A2079" s="1">
        <v>42653</v>
      </c>
      <c r="B2079">
        <v>43.08</v>
      </c>
    </row>
    <row r="2080" spans="1:2" x14ac:dyDescent="0.35">
      <c r="A2080" s="1">
        <v>42654</v>
      </c>
      <c r="B2080">
        <v>41.38</v>
      </c>
    </row>
    <row r="2081" spans="1:2" x14ac:dyDescent="0.35">
      <c r="A2081" s="1">
        <v>42655</v>
      </c>
      <c r="B2081">
        <v>41.38</v>
      </c>
    </row>
    <row r="2082" spans="1:2" x14ac:dyDescent="0.35">
      <c r="A2082" s="1">
        <v>42656</v>
      </c>
      <c r="B2082">
        <v>39.56</v>
      </c>
    </row>
    <row r="2083" spans="1:2" x14ac:dyDescent="0.35">
      <c r="A2083" s="1">
        <v>42657</v>
      </c>
      <c r="B2083">
        <v>39.549999999999997</v>
      </c>
    </row>
    <row r="2084" spans="1:2" x14ac:dyDescent="0.35">
      <c r="A2084" s="1">
        <v>42660</v>
      </c>
      <c r="B2084">
        <v>39.5</v>
      </c>
    </row>
    <row r="2085" spans="1:2" x14ac:dyDescent="0.35">
      <c r="A2085" s="1">
        <v>42661</v>
      </c>
      <c r="B2085">
        <v>40.85</v>
      </c>
    </row>
    <row r="2086" spans="1:2" x14ac:dyDescent="0.35">
      <c r="A2086" s="1">
        <v>42662</v>
      </c>
      <c r="B2086">
        <v>40.86</v>
      </c>
    </row>
    <row r="2087" spans="1:2" x14ac:dyDescent="0.35">
      <c r="A2087" s="1">
        <v>42663</v>
      </c>
      <c r="B2087">
        <v>41.39</v>
      </c>
    </row>
    <row r="2088" spans="1:2" x14ac:dyDescent="0.35">
      <c r="A2088" s="1">
        <v>42664</v>
      </c>
      <c r="B2088">
        <v>41.42</v>
      </c>
    </row>
    <row r="2089" spans="1:2" x14ac:dyDescent="0.35">
      <c r="A2089" s="1">
        <v>42667</v>
      </c>
      <c r="B2089">
        <v>41.16</v>
      </c>
    </row>
    <row r="2090" spans="1:2" x14ac:dyDescent="0.35">
      <c r="A2090" s="1">
        <v>42668</v>
      </c>
      <c r="B2090">
        <v>41.03</v>
      </c>
    </row>
    <row r="2091" spans="1:2" x14ac:dyDescent="0.35">
      <c r="A2091" s="1">
        <v>42669</v>
      </c>
      <c r="B2091">
        <v>40.659999999999997</v>
      </c>
    </row>
    <row r="2092" spans="1:2" x14ac:dyDescent="0.35">
      <c r="A2092" s="1">
        <v>42670</v>
      </c>
      <c r="B2092">
        <v>40.98</v>
      </c>
    </row>
    <row r="2093" spans="1:2" x14ac:dyDescent="0.35">
      <c r="A2093" s="1">
        <v>42671</v>
      </c>
      <c r="B2093">
        <v>40.75</v>
      </c>
    </row>
    <row r="2094" spans="1:2" x14ac:dyDescent="0.35">
      <c r="A2094" s="1">
        <v>42674</v>
      </c>
      <c r="B2094">
        <v>40.72</v>
      </c>
    </row>
    <row r="2095" spans="1:2" x14ac:dyDescent="0.35">
      <c r="A2095" s="1">
        <v>42675</v>
      </c>
      <c r="B2095">
        <v>40.78</v>
      </c>
    </row>
    <row r="2096" spans="1:2" x14ac:dyDescent="0.35">
      <c r="A2096" s="1">
        <v>42676</v>
      </c>
      <c r="B2096">
        <v>40.83</v>
      </c>
    </row>
    <row r="2097" spans="1:2" x14ac:dyDescent="0.35">
      <c r="A2097" s="1">
        <v>42677</v>
      </c>
      <c r="B2097">
        <v>40.79</v>
      </c>
    </row>
    <row r="2098" spans="1:2" x14ac:dyDescent="0.35">
      <c r="A2098" s="1">
        <v>42678</v>
      </c>
      <c r="B2098">
        <v>40.840000000000003</v>
      </c>
    </row>
    <row r="2099" spans="1:2" x14ac:dyDescent="0.35">
      <c r="A2099" s="1">
        <v>42681</v>
      </c>
      <c r="B2099">
        <v>40.71</v>
      </c>
    </row>
    <row r="2100" spans="1:2" x14ac:dyDescent="0.35">
      <c r="A2100" s="1">
        <v>42682</v>
      </c>
      <c r="B2100">
        <v>40.65</v>
      </c>
    </row>
    <row r="2101" spans="1:2" x14ac:dyDescent="0.35">
      <c r="A2101" s="1">
        <v>42683</v>
      </c>
      <c r="B2101">
        <v>41.29</v>
      </c>
    </row>
    <row r="2102" spans="1:2" x14ac:dyDescent="0.35">
      <c r="A2102" s="1">
        <v>42684</v>
      </c>
      <c r="B2102">
        <v>41.16</v>
      </c>
    </row>
    <row r="2103" spans="1:2" x14ac:dyDescent="0.35">
      <c r="A2103" s="1">
        <v>42685</v>
      </c>
      <c r="B2103">
        <v>41.1</v>
      </c>
    </row>
    <row r="2104" spans="1:2" x14ac:dyDescent="0.35">
      <c r="A2104" s="1">
        <v>42688</v>
      </c>
      <c r="B2104">
        <v>40.89</v>
      </c>
    </row>
    <row r="2105" spans="1:2" x14ac:dyDescent="0.35">
      <c r="A2105" s="1">
        <v>42689</v>
      </c>
      <c r="B2105">
        <v>40.82</v>
      </c>
    </row>
    <row r="2106" spans="1:2" x14ac:dyDescent="0.35">
      <c r="A2106" s="1">
        <v>42690</v>
      </c>
      <c r="B2106">
        <v>39.700000000000003</v>
      </c>
    </row>
    <row r="2107" spans="1:2" x14ac:dyDescent="0.35">
      <c r="A2107" s="1">
        <v>42691</v>
      </c>
      <c r="B2107">
        <v>39.79</v>
      </c>
    </row>
    <row r="2108" spans="1:2" x14ac:dyDescent="0.35">
      <c r="A2108" s="1">
        <v>42692</v>
      </c>
      <c r="B2108">
        <v>39.43</v>
      </c>
    </row>
    <row r="2109" spans="1:2" x14ac:dyDescent="0.35">
      <c r="A2109" s="1">
        <v>42695</v>
      </c>
      <c r="B2109">
        <v>39.340000000000003</v>
      </c>
    </row>
    <row r="2110" spans="1:2" x14ac:dyDescent="0.35">
      <c r="A2110" s="1">
        <v>42696</v>
      </c>
      <c r="B2110">
        <v>39.65</v>
      </c>
    </row>
    <row r="2111" spans="1:2" x14ac:dyDescent="0.35">
      <c r="A2111" s="1">
        <v>42697</v>
      </c>
      <c r="B2111">
        <v>39.47</v>
      </c>
    </row>
    <row r="2112" spans="1:2" x14ac:dyDescent="0.35">
      <c r="A2112" s="1">
        <v>42698</v>
      </c>
      <c r="B2112">
        <v>39.159999999999997</v>
      </c>
    </row>
    <row r="2113" spans="1:2" x14ac:dyDescent="0.35">
      <c r="A2113" s="1">
        <v>42699</v>
      </c>
      <c r="B2113">
        <v>38.76</v>
      </c>
    </row>
    <row r="2114" spans="1:2" x14ac:dyDescent="0.35">
      <c r="A2114" s="1">
        <v>42702</v>
      </c>
      <c r="B2114">
        <v>39.19</v>
      </c>
    </row>
    <row r="2115" spans="1:2" x14ac:dyDescent="0.35">
      <c r="A2115" s="1">
        <v>42703</v>
      </c>
      <c r="B2115">
        <v>39.28</v>
      </c>
    </row>
    <row r="2116" spans="1:2" x14ac:dyDescent="0.35">
      <c r="A2116" s="1">
        <v>42704</v>
      </c>
      <c r="B2116">
        <v>39.020000000000003</v>
      </c>
    </row>
    <row r="2117" spans="1:2" x14ac:dyDescent="0.35">
      <c r="A2117" s="1">
        <v>42705</v>
      </c>
      <c r="B2117">
        <v>38.69</v>
      </c>
    </row>
    <row r="2118" spans="1:2" x14ac:dyDescent="0.35">
      <c r="A2118" s="1">
        <v>42706</v>
      </c>
      <c r="B2118">
        <v>38.57</v>
      </c>
    </row>
    <row r="2119" spans="1:2" x14ac:dyDescent="0.35">
      <c r="A2119" s="1">
        <v>42709</v>
      </c>
      <c r="B2119">
        <v>38.68</v>
      </c>
    </row>
    <row r="2120" spans="1:2" x14ac:dyDescent="0.35">
      <c r="A2120" s="1">
        <v>42710</v>
      </c>
      <c r="B2120">
        <v>38.54</v>
      </c>
    </row>
    <row r="2121" spans="1:2" x14ac:dyDescent="0.35">
      <c r="A2121" s="1">
        <v>42711</v>
      </c>
      <c r="B2121">
        <v>38.5</v>
      </c>
    </row>
    <row r="2122" spans="1:2" x14ac:dyDescent="0.35">
      <c r="A2122" s="1">
        <v>42712</v>
      </c>
      <c r="B2122">
        <v>38.78</v>
      </c>
    </row>
    <row r="2123" spans="1:2" x14ac:dyDescent="0.35">
      <c r="A2123" s="1">
        <v>42713</v>
      </c>
      <c r="B2123">
        <v>38.54</v>
      </c>
    </row>
    <row r="2124" spans="1:2" x14ac:dyDescent="0.35">
      <c r="A2124" s="1">
        <v>42716</v>
      </c>
      <c r="B2124">
        <v>38.32</v>
      </c>
    </row>
    <row r="2125" spans="1:2" x14ac:dyDescent="0.35">
      <c r="A2125" s="1">
        <v>42717</v>
      </c>
      <c r="B2125">
        <v>38.229999999999997</v>
      </c>
    </row>
    <row r="2126" spans="1:2" x14ac:dyDescent="0.35">
      <c r="A2126" s="1">
        <v>42718</v>
      </c>
      <c r="B2126">
        <v>38.25</v>
      </c>
    </row>
    <row r="2127" spans="1:2" x14ac:dyDescent="0.35">
      <c r="A2127" s="1">
        <v>42719</v>
      </c>
      <c r="B2127">
        <v>38.03</v>
      </c>
    </row>
    <row r="2128" spans="1:2" x14ac:dyDescent="0.35">
      <c r="A2128" s="1">
        <v>42720</v>
      </c>
      <c r="B2128">
        <v>37.76</v>
      </c>
    </row>
    <row r="2129" spans="1:2" x14ac:dyDescent="0.35">
      <c r="A2129" s="1">
        <v>42723</v>
      </c>
      <c r="B2129">
        <v>37.85</v>
      </c>
    </row>
    <row r="2130" spans="1:2" x14ac:dyDescent="0.35">
      <c r="A2130" s="1">
        <v>42724</v>
      </c>
      <c r="B2130">
        <v>37.92</v>
      </c>
    </row>
    <row r="2131" spans="1:2" x14ac:dyDescent="0.35">
      <c r="A2131" s="1">
        <v>42725</v>
      </c>
      <c r="B2131">
        <v>37.590000000000003</v>
      </c>
    </row>
    <row r="2132" spans="1:2" x14ac:dyDescent="0.35">
      <c r="A2132" s="1">
        <v>42726</v>
      </c>
      <c r="B2132">
        <v>37.369999999999997</v>
      </c>
    </row>
    <row r="2133" spans="1:2" x14ac:dyDescent="0.35">
      <c r="A2133" s="1">
        <v>42727</v>
      </c>
      <c r="B2133">
        <v>37.35</v>
      </c>
    </row>
    <row r="2134" spans="1:2" x14ac:dyDescent="0.35">
      <c r="A2134" s="1">
        <v>42730</v>
      </c>
      <c r="B2134">
        <v>37.409999999999997</v>
      </c>
    </row>
    <row r="2135" spans="1:2" x14ac:dyDescent="0.35">
      <c r="A2135" s="1">
        <v>42731</v>
      </c>
      <c r="B2135">
        <v>37.51</v>
      </c>
    </row>
    <row r="2136" spans="1:2" x14ac:dyDescent="0.35">
      <c r="A2136" s="1">
        <v>42732</v>
      </c>
      <c r="B2136">
        <v>37.659999999999997</v>
      </c>
    </row>
    <row r="2137" spans="1:2" x14ac:dyDescent="0.35">
      <c r="A2137" s="1">
        <v>42733</v>
      </c>
      <c r="B2137">
        <v>37.82</v>
      </c>
    </row>
    <row r="2138" spans="1:2" x14ac:dyDescent="0.35">
      <c r="A2138" s="1">
        <v>42734</v>
      </c>
      <c r="B2138">
        <v>37.72</v>
      </c>
    </row>
    <row r="2139" spans="1:2" x14ac:dyDescent="0.35">
      <c r="A2139" s="1">
        <v>42738</v>
      </c>
      <c r="B2139">
        <v>37.869999999999997</v>
      </c>
    </row>
    <row r="2140" spans="1:2" x14ac:dyDescent="0.35">
      <c r="A2140" s="1">
        <v>42739</v>
      </c>
      <c r="B2140">
        <v>37.869999999999997</v>
      </c>
    </row>
    <row r="2141" spans="1:2" x14ac:dyDescent="0.35">
      <c r="A2141" s="1">
        <v>42740</v>
      </c>
      <c r="B2141">
        <v>38.33</v>
      </c>
    </row>
    <row r="2142" spans="1:2" x14ac:dyDescent="0.35">
      <c r="A2142" s="1">
        <v>42741</v>
      </c>
      <c r="B2142">
        <v>38.159999999999997</v>
      </c>
    </row>
    <row r="2143" spans="1:2" x14ac:dyDescent="0.35">
      <c r="A2143" s="1">
        <v>42744</v>
      </c>
      <c r="B2143">
        <v>37.78</v>
      </c>
    </row>
    <row r="2144" spans="1:2" x14ac:dyDescent="0.35">
      <c r="A2144" s="1">
        <v>42745</v>
      </c>
      <c r="B2144">
        <v>38.58</v>
      </c>
    </row>
    <row r="2145" spans="1:2" x14ac:dyDescent="0.35">
      <c r="A2145" s="1">
        <v>42746</v>
      </c>
      <c r="B2145">
        <v>38.57</v>
      </c>
    </row>
    <row r="2146" spans="1:2" x14ac:dyDescent="0.35">
      <c r="A2146" s="1">
        <v>42747</v>
      </c>
      <c r="B2146">
        <v>38.840000000000003</v>
      </c>
    </row>
    <row r="2147" spans="1:2" x14ac:dyDescent="0.35">
      <c r="A2147" s="1">
        <v>42748</v>
      </c>
      <c r="B2147">
        <v>38.99</v>
      </c>
    </row>
    <row r="2148" spans="1:2" x14ac:dyDescent="0.35">
      <c r="A2148" s="1">
        <v>42751</v>
      </c>
      <c r="B2148">
        <v>38.99</v>
      </c>
    </row>
    <row r="2149" spans="1:2" x14ac:dyDescent="0.35">
      <c r="A2149" s="1">
        <v>42752</v>
      </c>
      <c r="B2149">
        <v>39.56</v>
      </c>
    </row>
    <row r="2150" spans="1:2" x14ac:dyDescent="0.35">
      <c r="A2150" s="1">
        <v>42753</v>
      </c>
      <c r="B2150">
        <v>39.619999999999997</v>
      </c>
    </row>
    <row r="2151" spans="1:2" x14ac:dyDescent="0.35">
      <c r="A2151" s="1">
        <v>42754</v>
      </c>
      <c r="B2151">
        <v>38.96</v>
      </c>
    </row>
    <row r="2152" spans="1:2" x14ac:dyDescent="0.35">
      <c r="A2152" s="1">
        <v>42755</v>
      </c>
      <c r="B2152">
        <v>39.04</v>
      </c>
    </row>
    <row r="2153" spans="1:2" x14ac:dyDescent="0.35">
      <c r="A2153" s="1">
        <v>42758</v>
      </c>
      <c r="B2153">
        <v>39.340000000000003</v>
      </c>
    </row>
    <row r="2154" spans="1:2" x14ac:dyDescent="0.35">
      <c r="A2154" s="1">
        <v>42759</v>
      </c>
      <c r="B2154">
        <v>39.28</v>
      </c>
    </row>
    <row r="2155" spans="1:2" x14ac:dyDescent="0.35">
      <c r="A2155" s="1">
        <v>42760</v>
      </c>
      <c r="B2155">
        <v>38.869999999999997</v>
      </c>
    </row>
    <row r="2156" spans="1:2" x14ac:dyDescent="0.35">
      <c r="A2156" s="1">
        <v>42761</v>
      </c>
      <c r="B2156">
        <v>38.229999999999997</v>
      </c>
    </row>
    <row r="2157" spans="1:2" x14ac:dyDescent="0.35">
      <c r="A2157" s="1">
        <v>42769</v>
      </c>
      <c r="B2157">
        <v>38.299999999999997</v>
      </c>
    </row>
    <row r="2158" spans="1:2" x14ac:dyDescent="0.35">
      <c r="A2158" s="1">
        <v>42772</v>
      </c>
      <c r="B2158">
        <v>38.32</v>
      </c>
    </row>
    <row r="2159" spans="1:2" x14ac:dyDescent="0.35">
      <c r="A2159" s="1">
        <v>42773</v>
      </c>
      <c r="B2159">
        <v>39.21</v>
      </c>
    </row>
    <row r="2160" spans="1:2" x14ac:dyDescent="0.35">
      <c r="A2160" s="1">
        <v>42774</v>
      </c>
      <c r="B2160">
        <v>39.28</v>
      </c>
    </row>
    <row r="2161" spans="1:2" x14ac:dyDescent="0.35">
      <c r="A2161" s="1">
        <v>42775</v>
      </c>
      <c r="B2161">
        <v>39.299999999999997</v>
      </c>
    </row>
    <row r="2162" spans="1:2" x14ac:dyDescent="0.35">
      <c r="A2162" s="1">
        <v>42776</v>
      </c>
      <c r="B2162">
        <v>39.24</v>
      </c>
    </row>
    <row r="2163" spans="1:2" x14ac:dyDescent="0.35">
      <c r="A2163" s="1">
        <v>42779</v>
      </c>
      <c r="B2163">
        <v>39.24</v>
      </c>
    </row>
    <row r="2164" spans="1:2" x14ac:dyDescent="0.35">
      <c r="A2164" s="1">
        <v>42780</v>
      </c>
      <c r="B2164">
        <v>39.31</v>
      </c>
    </row>
    <row r="2165" spans="1:2" x14ac:dyDescent="0.35">
      <c r="A2165" s="1">
        <v>42781</v>
      </c>
      <c r="B2165">
        <v>39.21</v>
      </c>
    </row>
    <row r="2166" spans="1:2" x14ac:dyDescent="0.35">
      <c r="A2166" s="1">
        <v>42782</v>
      </c>
      <c r="B2166">
        <v>39.869999999999997</v>
      </c>
    </row>
    <row r="2167" spans="1:2" x14ac:dyDescent="0.35">
      <c r="A2167" s="1">
        <v>42783</v>
      </c>
      <c r="B2167">
        <v>39.79</v>
      </c>
    </row>
    <row r="2168" spans="1:2" x14ac:dyDescent="0.35">
      <c r="A2168" s="1">
        <v>42786</v>
      </c>
      <c r="B2168">
        <v>39.409999999999997</v>
      </c>
    </row>
    <row r="2169" spans="1:2" x14ac:dyDescent="0.35">
      <c r="A2169" s="1">
        <v>42787</v>
      </c>
      <c r="B2169">
        <v>39.380000000000003</v>
      </c>
    </row>
    <row r="2170" spans="1:2" x14ac:dyDescent="0.35">
      <c r="A2170" s="1">
        <v>42788</v>
      </c>
      <c r="B2170">
        <v>39.409999999999997</v>
      </c>
    </row>
    <row r="2171" spans="1:2" x14ac:dyDescent="0.35">
      <c r="A2171" s="1">
        <v>42789</v>
      </c>
      <c r="B2171">
        <v>39.49</v>
      </c>
    </row>
    <row r="2172" spans="1:2" x14ac:dyDescent="0.35">
      <c r="A2172" s="1">
        <v>42790</v>
      </c>
      <c r="B2172">
        <v>40.729999999999997</v>
      </c>
    </row>
    <row r="2173" spans="1:2" x14ac:dyDescent="0.35">
      <c r="A2173" s="1">
        <v>42793</v>
      </c>
      <c r="B2173">
        <v>40.71</v>
      </c>
    </row>
    <row r="2174" spans="1:2" x14ac:dyDescent="0.35">
      <c r="A2174" s="1">
        <v>42794</v>
      </c>
      <c r="B2174">
        <v>40.72</v>
      </c>
    </row>
    <row r="2175" spans="1:2" x14ac:dyDescent="0.35">
      <c r="A2175" s="1">
        <v>42795</v>
      </c>
      <c r="B2175">
        <v>40.64</v>
      </c>
    </row>
    <row r="2176" spans="1:2" x14ac:dyDescent="0.35">
      <c r="A2176" s="1">
        <v>42796</v>
      </c>
      <c r="B2176">
        <v>40.6</v>
      </c>
    </row>
    <row r="2177" spans="1:2" x14ac:dyDescent="0.35">
      <c r="A2177" s="1">
        <v>42797</v>
      </c>
      <c r="B2177">
        <v>40.549999999999997</v>
      </c>
    </row>
    <row r="2178" spans="1:2" x14ac:dyDescent="0.35">
      <c r="A2178" s="1">
        <v>42800</v>
      </c>
      <c r="B2178">
        <v>40.549999999999997</v>
      </c>
    </row>
    <row r="2179" spans="1:2" x14ac:dyDescent="0.35">
      <c r="A2179" s="1">
        <v>42801</v>
      </c>
      <c r="B2179">
        <v>40.520000000000003</v>
      </c>
    </row>
    <row r="2180" spans="1:2" x14ac:dyDescent="0.35">
      <c r="A2180" s="1">
        <v>42802</v>
      </c>
      <c r="B2180">
        <v>40.46</v>
      </c>
    </row>
    <row r="2181" spans="1:2" x14ac:dyDescent="0.35">
      <c r="A2181" s="1">
        <v>42803</v>
      </c>
      <c r="B2181">
        <v>40.47</v>
      </c>
    </row>
    <row r="2182" spans="1:2" x14ac:dyDescent="0.35">
      <c r="A2182" s="1">
        <v>42804</v>
      </c>
      <c r="B2182">
        <v>40.49</v>
      </c>
    </row>
    <row r="2183" spans="1:2" x14ac:dyDescent="0.35">
      <c r="A2183" s="1">
        <v>42807</v>
      </c>
      <c r="B2183">
        <v>40.450000000000003</v>
      </c>
    </row>
    <row r="2184" spans="1:2" x14ac:dyDescent="0.35">
      <c r="A2184" s="1">
        <v>42808</v>
      </c>
      <c r="B2184">
        <v>40.450000000000003</v>
      </c>
    </row>
    <row r="2185" spans="1:2" x14ac:dyDescent="0.35">
      <c r="A2185" s="1">
        <v>42809</v>
      </c>
      <c r="B2185">
        <v>40.44</v>
      </c>
    </row>
    <row r="2186" spans="1:2" x14ac:dyDescent="0.35">
      <c r="A2186" s="1">
        <v>42810</v>
      </c>
      <c r="B2186">
        <v>39.25</v>
      </c>
    </row>
    <row r="2187" spans="1:2" x14ac:dyDescent="0.35">
      <c r="A2187" s="1">
        <v>42811</v>
      </c>
      <c r="B2187">
        <v>39.909999999999997</v>
      </c>
    </row>
    <row r="2188" spans="1:2" x14ac:dyDescent="0.35">
      <c r="A2188" s="1">
        <v>42814</v>
      </c>
      <c r="B2188">
        <v>39.950000000000003</v>
      </c>
    </row>
    <row r="2189" spans="1:2" x14ac:dyDescent="0.35">
      <c r="A2189" s="1">
        <v>42815</v>
      </c>
      <c r="B2189">
        <v>40.159999999999997</v>
      </c>
    </row>
    <row r="2190" spans="1:2" x14ac:dyDescent="0.35">
      <c r="A2190" s="1">
        <v>42816</v>
      </c>
      <c r="B2190">
        <v>40.35</v>
      </c>
    </row>
    <row r="2191" spans="1:2" x14ac:dyDescent="0.35">
      <c r="A2191" s="1">
        <v>42817</v>
      </c>
      <c r="B2191">
        <v>40.29</v>
      </c>
    </row>
    <row r="2192" spans="1:2" x14ac:dyDescent="0.35">
      <c r="A2192" s="1">
        <v>42818</v>
      </c>
      <c r="B2192">
        <v>40.29</v>
      </c>
    </row>
    <row r="2193" spans="1:2" x14ac:dyDescent="0.35">
      <c r="A2193" s="1">
        <v>42821</v>
      </c>
      <c r="B2193">
        <v>40.39</v>
      </c>
    </row>
    <row r="2194" spans="1:2" x14ac:dyDescent="0.35">
      <c r="A2194" s="1">
        <v>42822</v>
      </c>
      <c r="B2194">
        <v>40.78</v>
      </c>
    </row>
    <row r="2195" spans="1:2" x14ac:dyDescent="0.35">
      <c r="A2195" s="1">
        <v>42823</v>
      </c>
      <c r="B2195">
        <v>40.6</v>
      </c>
    </row>
    <row r="2196" spans="1:2" x14ac:dyDescent="0.35">
      <c r="A2196" s="1">
        <v>42824</v>
      </c>
      <c r="B2196">
        <v>40.46</v>
      </c>
    </row>
    <row r="2197" spans="1:2" x14ac:dyDescent="0.35">
      <c r="A2197" s="1">
        <v>42825</v>
      </c>
      <c r="B2197">
        <v>40.56</v>
      </c>
    </row>
    <row r="2198" spans="1:2" x14ac:dyDescent="0.35">
      <c r="A2198" s="1">
        <v>42830</v>
      </c>
      <c r="B2198">
        <v>40.5</v>
      </c>
    </row>
    <row r="2199" spans="1:2" x14ac:dyDescent="0.35">
      <c r="A2199" s="1">
        <v>42831</v>
      </c>
      <c r="B2199">
        <v>40.479999999999997</v>
      </c>
    </row>
    <row r="2200" spans="1:2" x14ac:dyDescent="0.35">
      <c r="A2200" s="1">
        <v>42832</v>
      </c>
      <c r="B2200">
        <v>40.47</v>
      </c>
    </row>
    <row r="2201" spans="1:2" x14ac:dyDescent="0.35">
      <c r="A2201" s="1">
        <v>42835</v>
      </c>
      <c r="B2201">
        <v>40.46</v>
      </c>
    </row>
    <row r="2202" spans="1:2" x14ac:dyDescent="0.35">
      <c r="A2202" s="1">
        <v>42836</v>
      </c>
      <c r="B2202">
        <v>40.520000000000003</v>
      </c>
    </row>
    <row r="2203" spans="1:2" x14ac:dyDescent="0.35">
      <c r="A2203" s="1">
        <v>42837</v>
      </c>
      <c r="B2203">
        <v>40.520000000000003</v>
      </c>
    </row>
    <row r="2204" spans="1:2" x14ac:dyDescent="0.35">
      <c r="A2204" s="1">
        <v>42838</v>
      </c>
      <c r="B2204">
        <v>40.54</v>
      </c>
    </row>
    <row r="2205" spans="1:2" x14ac:dyDescent="0.35">
      <c r="A2205" s="1">
        <v>42839</v>
      </c>
      <c r="B2205">
        <v>40.549999999999997</v>
      </c>
    </row>
    <row r="2206" spans="1:2" x14ac:dyDescent="0.35">
      <c r="A2206" s="1">
        <v>42842</v>
      </c>
      <c r="B2206">
        <v>40.57</v>
      </c>
    </row>
    <row r="2207" spans="1:2" x14ac:dyDescent="0.35">
      <c r="A2207" s="1">
        <v>42843</v>
      </c>
      <c r="B2207">
        <v>41.62</v>
      </c>
    </row>
    <row r="2208" spans="1:2" x14ac:dyDescent="0.35">
      <c r="A2208" s="1">
        <v>42844</v>
      </c>
      <c r="B2208">
        <v>41.61</v>
      </c>
    </row>
    <row r="2209" spans="1:2" x14ac:dyDescent="0.35">
      <c r="A2209" s="1">
        <v>42845</v>
      </c>
      <c r="B2209">
        <v>41.58</v>
      </c>
    </row>
    <row r="2210" spans="1:2" x14ac:dyDescent="0.35">
      <c r="A2210" s="1">
        <v>42846</v>
      </c>
      <c r="B2210">
        <v>41.41</v>
      </c>
    </row>
    <row r="2211" spans="1:2" x14ac:dyDescent="0.35">
      <c r="A2211" s="1">
        <v>42849</v>
      </c>
      <c r="B2211">
        <v>41.55</v>
      </c>
    </row>
    <row r="2212" spans="1:2" x14ac:dyDescent="0.35">
      <c r="A2212" s="1">
        <v>42850</v>
      </c>
      <c r="B2212">
        <v>41.5</v>
      </c>
    </row>
    <row r="2213" spans="1:2" x14ac:dyDescent="0.35">
      <c r="A2213" s="1">
        <v>42851</v>
      </c>
      <c r="B2213">
        <v>40.93</v>
      </c>
    </row>
    <row r="2214" spans="1:2" x14ac:dyDescent="0.35">
      <c r="A2214" s="1">
        <v>42852</v>
      </c>
      <c r="B2214">
        <v>40.909999999999997</v>
      </c>
    </row>
    <row r="2215" spans="1:2" x14ac:dyDescent="0.35">
      <c r="A2215" s="1">
        <v>42853</v>
      </c>
      <c r="B2215">
        <v>40.97</v>
      </c>
    </row>
    <row r="2216" spans="1:2" x14ac:dyDescent="0.35">
      <c r="A2216" s="1">
        <v>42857</v>
      </c>
      <c r="B2216">
        <v>40.94</v>
      </c>
    </row>
    <row r="2217" spans="1:2" x14ac:dyDescent="0.35">
      <c r="A2217" s="1">
        <v>42858</v>
      </c>
      <c r="B2217">
        <v>40.92</v>
      </c>
    </row>
    <row r="2218" spans="1:2" x14ac:dyDescent="0.35">
      <c r="A2218" s="1">
        <v>42859</v>
      </c>
      <c r="B2218">
        <v>40.93</v>
      </c>
    </row>
    <row r="2219" spans="1:2" x14ac:dyDescent="0.35">
      <c r="A2219" s="1">
        <v>42860</v>
      </c>
      <c r="B2219">
        <v>40.89</v>
      </c>
    </row>
    <row r="2220" spans="1:2" x14ac:dyDescent="0.35">
      <c r="A2220" s="1">
        <v>42863</v>
      </c>
      <c r="B2220">
        <v>40.880000000000003</v>
      </c>
    </row>
    <row r="2221" spans="1:2" x14ac:dyDescent="0.35">
      <c r="A2221" s="1">
        <v>42864</v>
      </c>
      <c r="B2221">
        <v>40.869999999999997</v>
      </c>
    </row>
    <row r="2222" spans="1:2" x14ac:dyDescent="0.35">
      <c r="A2222" s="1">
        <v>42865</v>
      </c>
      <c r="B2222">
        <v>40.9</v>
      </c>
    </row>
    <row r="2223" spans="1:2" x14ac:dyDescent="0.35">
      <c r="A2223" s="1">
        <v>42866</v>
      </c>
      <c r="B2223">
        <v>40.89</v>
      </c>
    </row>
    <row r="2224" spans="1:2" x14ac:dyDescent="0.35">
      <c r="A2224" s="1">
        <v>42867</v>
      </c>
      <c r="B2224">
        <v>40.92</v>
      </c>
    </row>
    <row r="2225" spans="1:2" x14ac:dyDescent="0.35">
      <c r="A2225" s="1">
        <v>42870</v>
      </c>
      <c r="B2225">
        <v>40.97</v>
      </c>
    </row>
    <row r="2226" spans="1:2" x14ac:dyDescent="0.35">
      <c r="A2226" s="1">
        <v>42871</v>
      </c>
      <c r="B2226">
        <v>40.21</v>
      </c>
    </row>
    <row r="2227" spans="1:2" x14ac:dyDescent="0.35">
      <c r="A2227" s="1">
        <v>42872</v>
      </c>
      <c r="B2227">
        <v>40.369999999999997</v>
      </c>
    </row>
    <row r="2228" spans="1:2" x14ac:dyDescent="0.35">
      <c r="A2228" s="1">
        <v>42873</v>
      </c>
      <c r="B2228">
        <v>40.700000000000003</v>
      </c>
    </row>
    <row r="2229" spans="1:2" x14ac:dyDescent="0.35">
      <c r="A2229" s="1">
        <v>42874</v>
      </c>
      <c r="B2229">
        <v>40.72</v>
      </c>
    </row>
    <row r="2230" spans="1:2" x14ac:dyDescent="0.35">
      <c r="A2230" s="1">
        <v>42877</v>
      </c>
      <c r="B2230">
        <v>40.700000000000003</v>
      </c>
    </row>
    <row r="2231" spans="1:2" x14ac:dyDescent="0.35">
      <c r="A2231" s="1">
        <v>42878</v>
      </c>
      <c r="B2231">
        <v>40.869999999999997</v>
      </c>
    </row>
    <row r="2232" spans="1:2" x14ac:dyDescent="0.35">
      <c r="A2232" s="1">
        <v>42879</v>
      </c>
      <c r="B2232">
        <v>40.68</v>
      </c>
    </row>
    <row r="2233" spans="1:2" x14ac:dyDescent="0.35">
      <c r="A2233" s="1">
        <v>42880</v>
      </c>
      <c r="B2233">
        <v>40.79</v>
      </c>
    </row>
    <row r="2234" spans="1:2" x14ac:dyDescent="0.35">
      <c r="A2234" s="1">
        <v>42881</v>
      </c>
      <c r="B2234">
        <v>40.79</v>
      </c>
    </row>
    <row r="2235" spans="1:2" x14ac:dyDescent="0.35">
      <c r="A2235" s="1">
        <v>42886</v>
      </c>
      <c r="B2235">
        <v>40.99</v>
      </c>
    </row>
    <row r="2236" spans="1:2" x14ac:dyDescent="0.35">
      <c r="A2236" s="1">
        <v>42887</v>
      </c>
      <c r="B2236">
        <v>40.99</v>
      </c>
    </row>
    <row r="2237" spans="1:2" x14ac:dyDescent="0.35">
      <c r="A2237" s="1">
        <v>42888</v>
      </c>
      <c r="B2237">
        <v>40.82</v>
      </c>
    </row>
    <row r="2238" spans="1:2" x14ac:dyDescent="0.35">
      <c r="A2238" s="1">
        <v>42891</v>
      </c>
      <c r="B2238">
        <v>41.31</v>
      </c>
    </row>
    <row r="2239" spans="1:2" x14ac:dyDescent="0.35">
      <c r="A2239" s="1">
        <v>42892</v>
      </c>
      <c r="B2239">
        <v>41.59</v>
      </c>
    </row>
    <row r="2240" spans="1:2" x14ac:dyDescent="0.35">
      <c r="A2240" s="1">
        <v>42893</v>
      </c>
      <c r="B2240">
        <v>41.76</v>
      </c>
    </row>
    <row r="2241" spans="1:2" x14ac:dyDescent="0.35">
      <c r="A2241" s="1">
        <v>42894</v>
      </c>
      <c r="B2241">
        <v>41.61</v>
      </c>
    </row>
    <row r="2242" spans="1:2" x14ac:dyDescent="0.35">
      <c r="A2242" s="1">
        <v>42895</v>
      </c>
      <c r="B2242">
        <v>41.29</v>
      </c>
    </row>
    <row r="2243" spans="1:2" x14ac:dyDescent="0.35">
      <c r="A2243" s="1">
        <v>42898</v>
      </c>
      <c r="B2243">
        <v>41.01</v>
      </c>
    </row>
    <row r="2244" spans="1:2" x14ac:dyDescent="0.35">
      <c r="A2244" s="1">
        <v>42899</v>
      </c>
      <c r="B2244">
        <v>41.09</v>
      </c>
    </row>
    <row r="2245" spans="1:2" x14ac:dyDescent="0.35">
      <c r="A2245" s="1">
        <v>42900</v>
      </c>
      <c r="B2245">
        <v>41.33</v>
      </c>
    </row>
    <row r="2246" spans="1:2" x14ac:dyDescent="0.35">
      <c r="A2246" s="1">
        <v>42901</v>
      </c>
      <c r="B2246">
        <v>41.58</v>
      </c>
    </row>
    <row r="2247" spans="1:2" x14ac:dyDescent="0.35">
      <c r="A2247" s="1">
        <v>42902</v>
      </c>
      <c r="B2247">
        <v>40.880000000000003</v>
      </c>
    </row>
    <row r="2248" spans="1:2" x14ac:dyDescent="0.35">
      <c r="A2248" s="1">
        <v>42905</v>
      </c>
      <c r="B2248">
        <v>40.83</v>
      </c>
    </row>
    <row r="2249" spans="1:2" x14ac:dyDescent="0.35">
      <c r="A2249" s="1">
        <v>42906</v>
      </c>
      <c r="B2249">
        <v>40.71</v>
      </c>
    </row>
    <row r="2250" spans="1:2" x14ac:dyDescent="0.35">
      <c r="A2250" s="1">
        <v>42907</v>
      </c>
      <c r="B2250">
        <v>40.72</v>
      </c>
    </row>
    <row r="2251" spans="1:2" x14ac:dyDescent="0.35">
      <c r="A2251" s="1">
        <v>42908</v>
      </c>
      <c r="B2251">
        <v>40.69</v>
      </c>
    </row>
    <row r="2252" spans="1:2" x14ac:dyDescent="0.35">
      <c r="A2252" s="1">
        <v>42909</v>
      </c>
      <c r="B2252">
        <v>40.68</v>
      </c>
    </row>
    <row r="2253" spans="1:2" x14ac:dyDescent="0.35">
      <c r="A2253" s="1">
        <v>42912</v>
      </c>
      <c r="B2253">
        <v>40.96</v>
      </c>
    </row>
    <row r="2254" spans="1:2" x14ac:dyDescent="0.35">
      <c r="A2254" s="1">
        <v>42913</v>
      </c>
      <c r="B2254">
        <v>40.840000000000003</v>
      </c>
    </row>
    <row r="2255" spans="1:2" x14ac:dyDescent="0.35">
      <c r="A2255" s="1">
        <v>42914</v>
      </c>
      <c r="B2255">
        <v>40.909999999999997</v>
      </c>
    </row>
    <row r="2256" spans="1:2" x14ac:dyDescent="0.35">
      <c r="A2256" s="1">
        <v>42915</v>
      </c>
      <c r="B2256">
        <v>41</v>
      </c>
    </row>
    <row r="2257" spans="1:2" x14ac:dyDescent="0.35">
      <c r="A2257" s="1">
        <v>42916</v>
      </c>
      <c r="B2257">
        <v>41.03</v>
      </c>
    </row>
    <row r="2258" spans="1:2" x14ac:dyDescent="0.35">
      <c r="A2258" s="1">
        <v>42919</v>
      </c>
      <c r="B2258">
        <v>40.909999999999997</v>
      </c>
    </row>
    <row r="2259" spans="1:2" x14ac:dyDescent="0.35">
      <c r="A2259" s="1">
        <v>42920</v>
      </c>
      <c r="B2259">
        <v>40.909999999999997</v>
      </c>
    </row>
    <row r="2260" spans="1:2" x14ac:dyDescent="0.35">
      <c r="A2260" s="1">
        <v>42921</v>
      </c>
      <c r="B2260">
        <v>40.909999999999997</v>
      </c>
    </row>
    <row r="2261" spans="1:2" x14ac:dyDescent="0.35">
      <c r="A2261" s="1">
        <v>42922</v>
      </c>
      <c r="B2261">
        <v>40.909999999999997</v>
      </c>
    </row>
    <row r="2262" spans="1:2" x14ac:dyDescent="0.35">
      <c r="A2262" s="1">
        <v>42923</v>
      </c>
      <c r="B2262">
        <v>40.880000000000003</v>
      </c>
    </row>
    <row r="2263" spans="1:2" x14ac:dyDescent="0.35">
      <c r="A2263" s="1">
        <v>42926</v>
      </c>
      <c r="B2263">
        <v>40.89</v>
      </c>
    </row>
    <row r="2264" spans="1:2" x14ac:dyDescent="0.35">
      <c r="A2264" s="1">
        <v>42927</v>
      </c>
      <c r="B2264">
        <v>40.9</v>
      </c>
    </row>
    <row r="2265" spans="1:2" x14ac:dyDescent="0.35">
      <c r="A2265" s="1">
        <v>42928</v>
      </c>
      <c r="B2265">
        <v>40.99</v>
      </c>
    </row>
    <row r="2266" spans="1:2" x14ac:dyDescent="0.35">
      <c r="A2266" s="1">
        <v>42929</v>
      </c>
      <c r="B2266">
        <v>41.01</v>
      </c>
    </row>
    <row r="2267" spans="1:2" x14ac:dyDescent="0.35">
      <c r="A2267" s="1">
        <v>42930</v>
      </c>
      <c r="B2267">
        <v>41.06</v>
      </c>
    </row>
    <row r="2268" spans="1:2" x14ac:dyDescent="0.35">
      <c r="A2268" s="1">
        <v>42933</v>
      </c>
      <c r="B2268">
        <v>41.09</v>
      </c>
    </row>
    <row r="2269" spans="1:2" x14ac:dyDescent="0.35">
      <c r="A2269" s="1">
        <v>42934</v>
      </c>
      <c r="B2269">
        <v>40.53</v>
      </c>
    </row>
    <row r="2270" spans="1:2" x14ac:dyDescent="0.35">
      <c r="A2270" s="1">
        <v>42935</v>
      </c>
      <c r="B2270">
        <v>40.36</v>
      </c>
    </row>
    <row r="2271" spans="1:2" x14ac:dyDescent="0.35">
      <c r="A2271" s="1">
        <v>42936</v>
      </c>
      <c r="B2271">
        <v>40.32</v>
      </c>
    </row>
    <row r="2272" spans="1:2" x14ac:dyDescent="0.35">
      <c r="A2272" s="1">
        <v>42937</v>
      </c>
      <c r="B2272">
        <v>40.1</v>
      </c>
    </row>
    <row r="2273" spans="1:2" x14ac:dyDescent="0.35">
      <c r="A2273" s="1">
        <v>42940</v>
      </c>
      <c r="B2273">
        <v>40.5</v>
      </c>
    </row>
    <row r="2274" spans="1:2" x14ac:dyDescent="0.35">
      <c r="A2274" s="1">
        <v>42941</v>
      </c>
      <c r="B2274">
        <v>40.51</v>
      </c>
    </row>
    <row r="2275" spans="1:2" x14ac:dyDescent="0.35">
      <c r="A2275" s="1">
        <v>42942</v>
      </c>
      <c r="B2275">
        <v>40.119999999999997</v>
      </c>
    </row>
    <row r="2276" spans="1:2" x14ac:dyDescent="0.35">
      <c r="A2276" s="1">
        <v>42943</v>
      </c>
      <c r="B2276">
        <v>40.68</v>
      </c>
    </row>
    <row r="2277" spans="1:2" x14ac:dyDescent="0.35">
      <c r="A2277" s="1">
        <v>42944</v>
      </c>
      <c r="B2277">
        <v>40.49</v>
      </c>
    </row>
    <row r="2278" spans="1:2" x14ac:dyDescent="0.35">
      <c r="A2278" s="1">
        <v>42947</v>
      </c>
      <c r="B2278">
        <v>40.89</v>
      </c>
    </row>
    <row r="2279" spans="1:2" x14ac:dyDescent="0.35">
      <c r="A2279" s="1">
        <v>42948</v>
      </c>
      <c r="B2279">
        <v>40.36</v>
      </c>
    </row>
    <row r="2280" spans="1:2" x14ac:dyDescent="0.35">
      <c r="A2280" s="1">
        <v>42949</v>
      </c>
      <c r="B2280">
        <v>40.340000000000003</v>
      </c>
    </row>
    <row r="2281" spans="1:2" x14ac:dyDescent="0.35">
      <c r="A2281" s="1">
        <v>42950</v>
      </c>
      <c r="B2281">
        <v>40.450000000000003</v>
      </c>
    </row>
    <row r="2282" spans="1:2" x14ac:dyDescent="0.35">
      <c r="A2282" s="1">
        <v>42951</v>
      </c>
      <c r="B2282">
        <v>40.369999999999997</v>
      </c>
    </row>
    <row r="2283" spans="1:2" x14ac:dyDescent="0.35">
      <c r="A2283" s="1">
        <v>42954</v>
      </c>
      <c r="B2283">
        <v>40.409999999999997</v>
      </c>
    </row>
    <row r="2284" spans="1:2" x14ac:dyDescent="0.35">
      <c r="A2284" s="1">
        <v>42955</v>
      </c>
      <c r="B2284">
        <v>40.51</v>
      </c>
    </row>
    <row r="2285" spans="1:2" x14ac:dyDescent="0.35">
      <c r="A2285" s="1">
        <v>42956</v>
      </c>
      <c r="B2285">
        <v>40.71</v>
      </c>
    </row>
    <row r="2286" spans="1:2" x14ac:dyDescent="0.35">
      <c r="A2286" s="1">
        <v>42957</v>
      </c>
      <c r="B2286">
        <v>41.48</v>
      </c>
    </row>
    <row r="2287" spans="1:2" x14ac:dyDescent="0.35">
      <c r="A2287" s="1">
        <v>42958</v>
      </c>
      <c r="B2287">
        <v>41.38</v>
      </c>
    </row>
    <row r="2288" spans="1:2" x14ac:dyDescent="0.35">
      <c r="A2288" s="1">
        <v>42961</v>
      </c>
      <c r="B2288">
        <v>41.33</v>
      </c>
    </row>
    <row r="2289" spans="1:2" x14ac:dyDescent="0.35">
      <c r="A2289" s="1">
        <v>42962</v>
      </c>
      <c r="B2289">
        <v>41.24</v>
      </c>
    </row>
    <row r="2290" spans="1:2" x14ac:dyDescent="0.35">
      <c r="A2290" s="1">
        <v>42963</v>
      </c>
      <c r="B2290">
        <v>40.51</v>
      </c>
    </row>
    <row r="2291" spans="1:2" x14ac:dyDescent="0.35">
      <c r="A2291" s="1">
        <v>42964</v>
      </c>
      <c r="B2291">
        <v>41.65</v>
      </c>
    </row>
    <row r="2292" spans="1:2" x14ac:dyDescent="0.35">
      <c r="A2292" s="1">
        <v>42965</v>
      </c>
      <c r="B2292">
        <v>41.66</v>
      </c>
    </row>
    <row r="2293" spans="1:2" x14ac:dyDescent="0.35">
      <c r="A2293" s="1">
        <v>42968</v>
      </c>
      <c r="B2293">
        <v>41.71</v>
      </c>
    </row>
    <row r="2294" spans="1:2" x14ac:dyDescent="0.35">
      <c r="A2294" s="1">
        <v>42969</v>
      </c>
      <c r="B2294">
        <v>41.73</v>
      </c>
    </row>
    <row r="2295" spans="1:2" x14ac:dyDescent="0.35">
      <c r="A2295" s="1">
        <v>42970</v>
      </c>
      <c r="B2295">
        <v>41.75</v>
      </c>
    </row>
    <row r="2296" spans="1:2" x14ac:dyDescent="0.35">
      <c r="A2296" s="1">
        <v>42971</v>
      </c>
      <c r="B2296">
        <v>41.73</v>
      </c>
    </row>
    <row r="2297" spans="1:2" x14ac:dyDescent="0.35">
      <c r="A2297" s="1">
        <v>42972</v>
      </c>
      <c r="B2297">
        <v>41.81</v>
      </c>
    </row>
    <row r="2298" spans="1:2" x14ac:dyDescent="0.35">
      <c r="A2298" s="1">
        <v>42975</v>
      </c>
      <c r="B2298">
        <v>42.01</v>
      </c>
    </row>
    <row r="2299" spans="1:2" x14ac:dyDescent="0.35">
      <c r="A2299" s="1">
        <v>42976</v>
      </c>
      <c r="B2299">
        <v>42.14</v>
      </c>
    </row>
    <row r="2300" spans="1:2" x14ac:dyDescent="0.35">
      <c r="A2300" s="1">
        <v>42977</v>
      </c>
      <c r="B2300">
        <v>42.16</v>
      </c>
    </row>
    <row r="2301" spans="1:2" x14ac:dyDescent="0.35">
      <c r="A2301" s="1">
        <v>42978</v>
      </c>
      <c r="B2301">
        <v>42.18</v>
      </c>
    </row>
    <row r="2302" spans="1:2" x14ac:dyDescent="0.35">
      <c r="A2302" s="1">
        <v>42979</v>
      </c>
      <c r="B2302">
        <v>42.39</v>
      </c>
    </row>
    <row r="2303" spans="1:2" x14ac:dyDescent="0.35">
      <c r="A2303" s="1">
        <v>42982</v>
      </c>
      <c r="B2303">
        <v>42.58</v>
      </c>
    </row>
    <row r="2304" spans="1:2" x14ac:dyDescent="0.35">
      <c r="A2304" s="1">
        <v>42983</v>
      </c>
      <c r="B2304">
        <v>42.53</v>
      </c>
    </row>
    <row r="2305" spans="1:2" x14ac:dyDescent="0.35">
      <c r="A2305" s="1">
        <v>42984</v>
      </c>
      <c r="B2305">
        <v>42.61</v>
      </c>
    </row>
    <row r="2306" spans="1:2" x14ac:dyDescent="0.35">
      <c r="A2306" s="1">
        <v>42985</v>
      </c>
      <c r="B2306">
        <v>42.87</v>
      </c>
    </row>
    <row r="2307" spans="1:2" x14ac:dyDescent="0.35">
      <c r="A2307" s="1">
        <v>42986</v>
      </c>
      <c r="B2307">
        <v>42.9</v>
      </c>
    </row>
    <row r="2308" spans="1:2" x14ac:dyDescent="0.35">
      <c r="A2308" s="1">
        <v>42989</v>
      </c>
      <c r="B2308">
        <v>42.59</v>
      </c>
    </row>
    <row r="2309" spans="1:2" x14ac:dyDescent="0.35">
      <c r="A2309" s="1">
        <v>42990</v>
      </c>
      <c r="B2309">
        <v>42.54</v>
      </c>
    </row>
    <row r="2310" spans="1:2" x14ac:dyDescent="0.35">
      <c r="A2310" s="1">
        <v>42991</v>
      </c>
      <c r="B2310">
        <v>42.49</v>
      </c>
    </row>
    <row r="2311" spans="1:2" x14ac:dyDescent="0.35">
      <c r="A2311" s="1">
        <v>42992</v>
      </c>
      <c r="B2311">
        <v>42.41</v>
      </c>
    </row>
    <row r="2312" spans="1:2" x14ac:dyDescent="0.35">
      <c r="A2312" s="1">
        <v>42993</v>
      </c>
      <c r="B2312">
        <v>42.43</v>
      </c>
    </row>
    <row r="2313" spans="1:2" x14ac:dyDescent="0.35">
      <c r="A2313" s="1">
        <v>42996</v>
      </c>
      <c r="B2313">
        <v>42.59</v>
      </c>
    </row>
    <row r="2314" spans="1:2" x14ac:dyDescent="0.35">
      <c r="A2314" s="1">
        <v>42997</v>
      </c>
      <c r="B2314">
        <v>42.34</v>
      </c>
    </row>
    <row r="2315" spans="1:2" x14ac:dyDescent="0.35">
      <c r="A2315" s="1">
        <v>42998</v>
      </c>
      <c r="B2315">
        <v>42.59</v>
      </c>
    </row>
    <row r="2316" spans="1:2" x14ac:dyDescent="0.35">
      <c r="A2316" s="1">
        <v>42999</v>
      </c>
      <c r="B2316">
        <v>41.95</v>
      </c>
    </row>
    <row r="2317" spans="1:2" x14ac:dyDescent="0.35">
      <c r="A2317" s="1">
        <v>43000</v>
      </c>
      <c r="B2317">
        <v>41.89</v>
      </c>
    </row>
    <row r="2318" spans="1:2" x14ac:dyDescent="0.35">
      <c r="A2318" s="1">
        <v>43003</v>
      </c>
      <c r="B2318">
        <v>41.63</v>
      </c>
    </row>
    <row r="2319" spans="1:2" x14ac:dyDescent="0.35">
      <c r="A2319" s="1">
        <v>43004</v>
      </c>
      <c r="B2319">
        <v>42.01</v>
      </c>
    </row>
    <row r="2320" spans="1:2" x14ac:dyDescent="0.35">
      <c r="A2320" s="1">
        <v>43005</v>
      </c>
      <c r="B2320">
        <v>42.07</v>
      </c>
    </row>
    <row r="2321" spans="1:2" x14ac:dyDescent="0.35">
      <c r="A2321" s="1">
        <v>43006</v>
      </c>
      <c r="B2321">
        <v>41.8</v>
      </c>
    </row>
    <row r="2322" spans="1:2" x14ac:dyDescent="0.35">
      <c r="A2322" s="1">
        <v>43007</v>
      </c>
      <c r="B2322">
        <v>41.8</v>
      </c>
    </row>
    <row r="2323" spans="1:2" x14ac:dyDescent="0.35">
      <c r="A2323" s="1">
        <v>43017</v>
      </c>
      <c r="B2323">
        <v>41.99</v>
      </c>
    </row>
    <row r="2324" spans="1:2" x14ac:dyDescent="0.35">
      <c r="A2324" s="1">
        <v>43018</v>
      </c>
      <c r="B2324">
        <v>42.32</v>
      </c>
    </row>
    <row r="2325" spans="1:2" x14ac:dyDescent="0.35">
      <c r="A2325" s="1">
        <v>43019</v>
      </c>
      <c r="B2325">
        <v>42.22</v>
      </c>
    </row>
    <row r="2326" spans="1:2" x14ac:dyDescent="0.35">
      <c r="A2326" s="1">
        <v>43020</v>
      </c>
      <c r="B2326">
        <v>42.23</v>
      </c>
    </row>
    <row r="2327" spans="1:2" x14ac:dyDescent="0.35">
      <c r="A2327" s="1">
        <v>43021</v>
      </c>
      <c r="B2327">
        <v>42.27</v>
      </c>
    </row>
    <row r="2328" spans="1:2" x14ac:dyDescent="0.35">
      <c r="A2328" s="1">
        <v>43024</v>
      </c>
      <c r="B2328">
        <v>42.21</v>
      </c>
    </row>
    <row r="2329" spans="1:2" x14ac:dyDescent="0.35">
      <c r="A2329" s="1">
        <v>43025</v>
      </c>
      <c r="B2329">
        <v>41.72</v>
      </c>
    </row>
    <row r="2330" spans="1:2" x14ac:dyDescent="0.35">
      <c r="A2330" s="1">
        <v>43026</v>
      </c>
      <c r="B2330">
        <v>41.7</v>
      </c>
    </row>
    <row r="2331" spans="1:2" x14ac:dyDescent="0.35">
      <c r="A2331" s="1">
        <v>43027</v>
      </c>
      <c r="B2331">
        <v>41.78</v>
      </c>
    </row>
    <row r="2332" spans="1:2" x14ac:dyDescent="0.35">
      <c r="A2332" s="1">
        <v>43028</v>
      </c>
      <c r="B2332">
        <v>41.74</v>
      </c>
    </row>
    <row r="2333" spans="1:2" x14ac:dyDescent="0.35">
      <c r="A2333" s="1">
        <v>43031</v>
      </c>
      <c r="B2333">
        <v>41.62</v>
      </c>
    </row>
    <row r="2334" spans="1:2" x14ac:dyDescent="0.35">
      <c r="A2334" s="1">
        <v>43032</v>
      </c>
      <c r="B2334">
        <v>41.85</v>
      </c>
    </row>
    <row r="2335" spans="1:2" x14ac:dyDescent="0.35">
      <c r="A2335" s="1">
        <v>43033</v>
      </c>
      <c r="B2335">
        <v>41.84</v>
      </c>
    </row>
    <row r="2336" spans="1:2" x14ac:dyDescent="0.35">
      <c r="A2336" s="1">
        <v>43034</v>
      </c>
      <c r="B2336">
        <v>41.81</v>
      </c>
    </row>
    <row r="2337" spans="1:2" x14ac:dyDescent="0.35">
      <c r="A2337" s="1">
        <v>43035</v>
      </c>
      <c r="B2337">
        <v>41.75</v>
      </c>
    </row>
    <row r="2338" spans="1:2" x14ac:dyDescent="0.35">
      <c r="A2338" s="1">
        <v>43038</v>
      </c>
      <c r="B2338">
        <v>41.1</v>
      </c>
    </row>
    <row r="2339" spans="1:2" x14ac:dyDescent="0.35">
      <c r="A2339" s="1">
        <v>43039</v>
      </c>
      <c r="B2339">
        <v>41.17</v>
      </c>
    </row>
    <row r="2340" spans="1:2" x14ac:dyDescent="0.35">
      <c r="A2340" s="1">
        <v>43040</v>
      </c>
      <c r="B2340">
        <v>41.36</v>
      </c>
    </row>
    <row r="2341" spans="1:2" x14ac:dyDescent="0.35">
      <c r="A2341" s="1">
        <v>43041</v>
      </c>
      <c r="B2341">
        <v>41.33</v>
      </c>
    </row>
    <row r="2342" spans="1:2" x14ac:dyDescent="0.35">
      <c r="A2342" s="1">
        <v>43042</v>
      </c>
      <c r="B2342">
        <v>41.15</v>
      </c>
    </row>
    <row r="2343" spans="1:2" x14ac:dyDescent="0.35">
      <c r="A2343" s="1">
        <v>43045</v>
      </c>
      <c r="B2343">
        <v>41.18</v>
      </c>
    </row>
    <row r="2344" spans="1:2" x14ac:dyDescent="0.35">
      <c r="A2344" s="1">
        <v>43046</v>
      </c>
      <c r="B2344">
        <v>41.13</v>
      </c>
    </row>
    <row r="2345" spans="1:2" x14ac:dyDescent="0.35">
      <c r="A2345" s="1">
        <v>43047</v>
      </c>
      <c r="B2345">
        <v>41.22</v>
      </c>
    </row>
    <row r="2346" spans="1:2" x14ac:dyDescent="0.35">
      <c r="A2346" s="1">
        <v>43048</v>
      </c>
      <c r="B2346">
        <v>41.14</v>
      </c>
    </row>
    <row r="2347" spans="1:2" x14ac:dyDescent="0.35">
      <c r="A2347" s="1">
        <v>43049</v>
      </c>
      <c r="B2347">
        <v>41.12</v>
      </c>
    </row>
    <row r="2348" spans="1:2" x14ac:dyDescent="0.35">
      <c r="A2348" s="1">
        <v>43052</v>
      </c>
      <c r="B2348">
        <v>41.13</v>
      </c>
    </row>
    <row r="2349" spans="1:2" x14ac:dyDescent="0.35">
      <c r="A2349" s="1">
        <v>43053</v>
      </c>
      <c r="B2349">
        <v>41.15</v>
      </c>
    </row>
    <row r="2350" spans="1:2" x14ac:dyDescent="0.35">
      <c r="A2350" s="1">
        <v>43054</v>
      </c>
      <c r="B2350">
        <v>41.25</v>
      </c>
    </row>
    <row r="2351" spans="1:2" x14ac:dyDescent="0.35">
      <c r="A2351" s="1">
        <v>43055</v>
      </c>
      <c r="B2351">
        <v>41.56</v>
      </c>
    </row>
    <row r="2352" spans="1:2" x14ac:dyDescent="0.35">
      <c r="A2352" s="1">
        <v>43056</v>
      </c>
      <c r="B2352">
        <v>41.62</v>
      </c>
    </row>
    <row r="2353" spans="1:2" x14ac:dyDescent="0.35">
      <c r="A2353" s="1">
        <v>43059</v>
      </c>
      <c r="B2353">
        <v>41.8</v>
      </c>
    </row>
    <row r="2354" spans="1:2" x14ac:dyDescent="0.35">
      <c r="A2354" s="1">
        <v>43060</v>
      </c>
      <c r="B2354">
        <v>41.69</v>
      </c>
    </row>
    <row r="2355" spans="1:2" x14ac:dyDescent="0.35">
      <c r="A2355" s="1">
        <v>43061</v>
      </c>
      <c r="B2355">
        <v>41.73</v>
      </c>
    </row>
    <row r="2356" spans="1:2" x14ac:dyDescent="0.35">
      <c r="A2356" s="1">
        <v>43062</v>
      </c>
      <c r="B2356">
        <v>41.98</v>
      </c>
    </row>
    <row r="2357" spans="1:2" x14ac:dyDescent="0.35">
      <c r="A2357" s="1">
        <v>43063</v>
      </c>
      <c r="B2357">
        <v>41.83</v>
      </c>
    </row>
    <row r="2358" spans="1:2" x14ac:dyDescent="0.35">
      <c r="A2358" s="1">
        <v>43066</v>
      </c>
      <c r="B2358">
        <v>41.85</v>
      </c>
    </row>
    <row r="2359" spans="1:2" x14ac:dyDescent="0.35">
      <c r="A2359" s="1">
        <v>43067</v>
      </c>
      <c r="B2359">
        <v>41.99</v>
      </c>
    </row>
    <row r="2360" spans="1:2" x14ac:dyDescent="0.35">
      <c r="A2360" s="1">
        <v>43068</v>
      </c>
      <c r="B2360">
        <v>41.95</v>
      </c>
    </row>
    <row r="2361" spans="1:2" x14ac:dyDescent="0.35">
      <c r="A2361" s="1">
        <v>43069</v>
      </c>
      <c r="B2361">
        <v>41.66</v>
      </c>
    </row>
    <row r="2362" spans="1:2" x14ac:dyDescent="0.35">
      <c r="A2362" s="1">
        <v>43070</v>
      </c>
      <c r="B2362">
        <v>41.19</v>
      </c>
    </row>
    <row r="2363" spans="1:2" x14ac:dyDescent="0.35">
      <c r="A2363" s="1">
        <v>43073</v>
      </c>
      <c r="B2363">
        <v>41.09</v>
      </c>
    </row>
    <row r="2364" spans="1:2" x14ac:dyDescent="0.35">
      <c r="A2364" s="1">
        <v>43074</v>
      </c>
      <c r="B2364">
        <v>41.11</v>
      </c>
    </row>
    <row r="2365" spans="1:2" x14ac:dyDescent="0.35">
      <c r="A2365" s="1">
        <v>43075</v>
      </c>
      <c r="B2365">
        <v>40.92</v>
      </c>
    </row>
    <row r="2366" spans="1:2" x14ac:dyDescent="0.35">
      <c r="A2366" s="1">
        <v>43076</v>
      </c>
      <c r="B2366">
        <v>40.67</v>
      </c>
    </row>
    <row r="2367" spans="1:2" x14ac:dyDescent="0.35">
      <c r="A2367" s="1">
        <v>43077</v>
      </c>
      <c r="B2367">
        <v>40.32</v>
      </c>
    </row>
    <row r="2368" spans="1:2" x14ac:dyDescent="0.35">
      <c r="A2368" s="1">
        <v>43080</v>
      </c>
      <c r="B2368">
        <v>40.020000000000003</v>
      </c>
    </row>
    <row r="2369" spans="1:2" x14ac:dyDescent="0.35">
      <c r="A2369" s="1">
        <v>43081</v>
      </c>
      <c r="B2369">
        <v>39.700000000000003</v>
      </c>
    </row>
    <row r="2370" spans="1:2" x14ac:dyDescent="0.35">
      <c r="A2370" s="1">
        <v>43082</v>
      </c>
      <c r="B2370">
        <v>40.08</v>
      </c>
    </row>
    <row r="2371" spans="1:2" x14ac:dyDescent="0.35">
      <c r="A2371" s="1">
        <v>43083</v>
      </c>
      <c r="B2371">
        <v>40.159999999999997</v>
      </c>
    </row>
    <row r="2372" spans="1:2" x14ac:dyDescent="0.35">
      <c r="A2372" s="1">
        <v>43084</v>
      </c>
      <c r="B2372">
        <v>40.57</v>
      </c>
    </row>
    <row r="2373" spans="1:2" x14ac:dyDescent="0.35">
      <c r="A2373" s="1">
        <v>43087</v>
      </c>
      <c r="B2373">
        <v>40.79</v>
      </c>
    </row>
    <row r="2374" spans="1:2" x14ac:dyDescent="0.35">
      <c r="A2374" s="1">
        <v>43088</v>
      </c>
      <c r="B2374">
        <v>40.97</v>
      </c>
    </row>
    <row r="2375" spans="1:2" x14ac:dyDescent="0.35">
      <c r="A2375" s="1">
        <v>43089</v>
      </c>
      <c r="B2375">
        <v>41.2</v>
      </c>
    </row>
    <row r="2376" spans="1:2" x14ac:dyDescent="0.35">
      <c r="A2376" s="1">
        <v>43090</v>
      </c>
      <c r="B2376">
        <v>41.02</v>
      </c>
    </row>
    <row r="2377" spans="1:2" x14ac:dyDescent="0.35">
      <c r="A2377" s="1">
        <v>43091</v>
      </c>
      <c r="B2377">
        <v>41</v>
      </c>
    </row>
    <row r="2378" spans="1:2" x14ac:dyDescent="0.35">
      <c r="A2378" s="1">
        <v>43094</v>
      </c>
      <c r="B2378">
        <v>41.49</v>
      </c>
    </row>
    <row r="2379" spans="1:2" x14ac:dyDescent="0.35">
      <c r="A2379" s="1">
        <v>43095</v>
      </c>
      <c r="B2379">
        <v>41.44</v>
      </c>
    </row>
    <row r="2380" spans="1:2" x14ac:dyDescent="0.35">
      <c r="A2380" s="1">
        <v>43096</v>
      </c>
      <c r="B2380">
        <v>41.45</v>
      </c>
    </row>
    <row r="2381" spans="1:2" x14ac:dyDescent="0.35">
      <c r="A2381" s="1">
        <v>43097</v>
      </c>
      <c r="B2381">
        <v>41.75</v>
      </c>
    </row>
    <row r="2382" spans="1:2" x14ac:dyDescent="0.35">
      <c r="A2382" s="1">
        <v>43098</v>
      </c>
      <c r="B2382">
        <v>41.86</v>
      </c>
    </row>
    <row r="2383" spans="1:2" x14ac:dyDescent="0.35">
      <c r="A2383" s="1">
        <v>43102</v>
      </c>
      <c r="B2383">
        <v>41.96</v>
      </c>
    </row>
    <row r="2384" spans="1:2" x14ac:dyDescent="0.35">
      <c r="A2384" s="1">
        <v>43103</v>
      </c>
      <c r="B2384">
        <v>41.89</v>
      </c>
    </row>
    <row r="2385" spans="1:2" x14ac:dyDescent="0.35">
      <c r="A2385" s="1">
        <v>43104</v>
      </c>
      <c r="B2385">
        <v>41.95</v>
      </c>
    </row>
    <row r="2386" spans="1:2" x14ac:dyDescent="0.35">
      <c r="A2386" s="1">
        <v>43105</v>
      </c>
      <c r="B2386">
        <v>41.98</v>
      </c>
    </row>
    <row r="2387" spans="1:2" x14ac:dyDescent="0.35">
      <c r="A2387" s="1">
        <v>43108</v>
      </c>
      <c r="B2387">
        <v>42.02</v>
      </c>
    </row>
    <row r="2388" spans="1:2" x14ac:dyDescent="0.35">
      <c r="A2388" s="1">
        <v>43109</v>
      </c>
      <c r="B2388">
        <v>41.83</v>
      </c>
    </row>
    <row r="2389" spans="1:2" x14ac:dyDescent="0.35">
      <c r="A2389" s="1">
        <v>43110</v>
      </c>
      <c r="B2389">
        <v>41.96</v>
      </c>
    </row>
    <row r="2390" spans="1:2" x14ac:dyDescent="0.35">
      <c r="A2390" s="1">
        <v>43111</v>
      </c>
      <c r="B2390">
        <v>42.03</v>
      </c>
    </row>
    <row r="2391" spans="1:2" x14ac:dyDescent="0.35">
      <c r="A2391" s="1">
        <v>43112</v>
      </c>
      <c r="B2391">
        <v>42.26</v>
      </c>
    </row>
    <row r="2392" spans="1:2" x14ac:dyDescent="0.35">
      <c r="A2392" s="1">
        <v>43115</v>
      </c>
      <c r="B2392">
        <v>42.42</v>
      </c>
    </row>
    <row r="2393" spans="1:2" x14ac:dyDescent="0.35">
      <c r="A2393" s="1">
        <v>43116</v>
      </c>
      <c r="B2393">
        <v>43.27</v>
      </c>
    </row>
    <row r="2394" spans="1:2" x14ac:dyDescent="0.35">
      <c r="A2394" s="1">
        <v>43117</v>
      </c>
      <c r="B2394">
        <v>43.18</v>
      </c>
    </row>
    <row r="2395" spans="1:2" x14ac:dyDescent="0.35">
      <c r="A2395" s="1">
        <v>43118</v>
      </c>
      <c r="B2395">
        <v>43.08</v>
      </c>
    </row>
    <row r="2396" spans="1:2" x14ac:dyDescent="0.35">
      <c r="A2396" s="1">
        <v>43119</v>
      </c>
      <c r="B2396">
        <v>43.2</v>
      </c>
    </row>
    <row r="2397" spans="1:2" x14ac:dyDescent="0.35">
      <c r="A2397" s="1">
        <v>43122</v>
      </c>
      <c r="B2397">
        <v>43.17</v>
      </c>
    </row>
    <row r="2398" spans="1:2" x14ac:dyDescent="0.35">
      <c r="A2398" s="1">
        <v>43123</v>
      </c>
      <c r="B2398">
        <v>43.17</v>
      </c>
    </row>
    <row r="2399" spans="1:2" x14ac:dyDescent="0.35">
      <c r="A2399" s="1">
        <v>43124</v>
      </c>
      <c r="B2399">
        <v>43.43</v>
      </c>
    </row>
    <row r="2400" spans="1:2" x14ac:dyDescent="0.35">
      <c r="A2400" s="1">
        <v>43125</v>
      </c>
      <c r="B2400">
        <v>44.01</v>
      </c>
    </row>
    <row r="2401" spans="1:2" x14ac:dyDescent="0.35">
      <c r="A2401" s="1">
        <v>43126</v>
      </c>
      <c r="B2401">
        <v>43.84</v>
      </c>
    </row>
    <row r="2402" spans="1:2" x14ac:dyDescent="0.35">
      <c r="A2402" s="1">
        <v>43129</v>
      </c>
      <c r="B2402">
        <v>43.54</v>
      </c>
    </row>
    <row r="2403" spans="1:2" x14ac:dyDescent="0.35">
      <c r="A2403" s="1">
        <v>43130</v>
      </c>
      <c r="B2403">
        <v>43.54</v>
      </c>
    </row>
    <row r="2404" spans="1:2" x14ac:dyDescent="0.35">
      <c r="A2404" s="1">
        <v>43131</v>
      </c>
      <c r="B2404">
        <v>42.92</v>
      </c>
    </row>
    <row r="2405" spans="1:2" x14ac:dyDescent="0.35">
      <c r="A2405" s="1">
        <v>43132</v>
      </c>
      <c r="B2405">
        <v>43.37</v>
      </c>
    </row>
    <row r="2406" spans="1:2" x14ac:dyDescent="0.35">
      <c r="A2406" s="1">
        <v>43133</v>
      </c>
      <c r="B2406">
        <v>43.39</v>
      </c>
    </row>
    <row r="2407" spans="1:2" x14ac:dyDescent="0.35">
      <c r="A2407" s="1">
        <v>43136</v>
      </c>
      <c r="B2407">
        <v>43.48</v>
      </c>
    </row>
    <row r="2408" spans="1:2" x14ac:dyDescent="0.35">
      <c r="A2408" s="1">
        <v>43137</v>
      </c>
      <c r="B2408">
        <v>43.17</v>
      </c>
    </row>
    <row r="2409" spans="1:2" x14ac:dyDescent="0.35">
      <c r="A2409" s="1">
        <v>43138</v>
      </c>
      <c r="B2409">
        <v>43.3</v>
      </c>
    </row>
    <row r="2410" spans="1:2" x14ac:dyDescent="0.35">
      <c r="A2410" s="1">
        <v>43139</v>
      </c>
      <c r="B2410">
        <v>42.9</v>
      </c>
    </row>
    <row r="2411" spans="1:2" x14ac:dyDescent="0.35">
      <c r="A2411" s="1">
        <v>43140</v>
      </c>
      <c r="B2411">
        <v>43.08</v>
      </c>
    </row>
    <row r="2412" spans="1:2" x14ac:dyDescent="0.35">
      <c r="A2412" s="1">
        <v>43143</v>
      </c>
      <c r="B2412">
        <v>43.23</v>
      </c>
    </row>
    <row r="2413" spans="1:2" x14ac:dyDescent="0.35">
      <c r="A2413" s="1">
        <v>43144</v>
      </c>
      <c r="B2413">
        <v>43.07</v>
      </c>
    </row>
    <row r="2414" spans="1:2" x14ac:dyDescent="0.35">
      <c r="A2414" s="1">
        <v>43145</v>
      </c>
      <c r="B2414">
        <v>42.88</v>
      </c>
    </row>
    <row r="2415" spans="1:2" x14ac:dyDescent="0.35">
      <c r="A2415" s="1">
        <v>43153</v>
      </c>
      <c r="B2415">
        <v>42.86</v>
      </c>
    </row>
    <row r="2416" spans="1:2" x14ac:dyDescent="0.35">
      <c r="A2416" s="1">
        <v>43154</v>
      </c>
      <c r="B2416">
        <v>43</v>
      </c>
    </row>
    <row r="2417" spans="1:2" x14ac:dyDescent="0.35">
      <c r="A2417" s="1">
        <v>43157</v>
      </c>
      <c r="B2417">
        <v>43.08</v>
      </c>
    </row>
    <row r="2418" spans="1:2" x14ac:dyDescent="0.35">
      <c r="A2418" s="1">
        <v>43158</v>
      </c>
      <c r="B2418">
        <v>43.21</v>
      </c>
    </row>
    <row r="2419" spans="1:2" x14ac:dyDescent="0.35">
      <c r="A2419" s="1">
        <v>43159</v>
      </c>
      <c r="B2419">
        <v>42.65</v>
      </c>
    </row>
    <row r="2420" spans="1:2" x14ac:dyDescent="0.35">
      <c r="A2420" s="1">
        <v>43160</v>
      </c>
      <c r="B2420">
        <v>42.46</v>
      </c>
    </row>
    <row r="2421" spans="1:2" x14ac:dyDescent="0.35">
      <c r="A2421" s="1">
        <v>43161</v>
      </c>
      <c r="B2421">
        <v>42.55</v>
      </c>
    </row>
    <row r="2422" spans="1:2" x14ac:dyDescent="0.35">
      <c r="A2422" s="1">
        <v>43164</v>
      </c>
      <c r="B2422">
        <v>42.51</v>
      </c>
    </row>
    <row r="2423" spans="1:2" x14ac:dyDescent="0.35">
      <c r="A2423" s="1">
        <v>43165</v>
      </c>
      <c r="B2423">
        <v>42.78</v>
      </c>
    </row>
    <row r="2424" spans="1:2" x14ac:dyDescent="0.35">
      <c r="A2424" s="1">
        <v>43166</v>
      </c>
      <c r="B2424">
        <v>42.69</v>
      </c>
    </row>
    <row r="2425" spans="1:2" x14ac:dyDescent="0.35">
      <c r="A2425" s="1">
        <v>43167</v>
      </c>
      <c r="B2425">
        <v>42.58</v>
      </c>
    </row>
    <row r="2426" spans="1:2" x14ac:dyDescent="0.35">
      <c r="A2426" s="1">
        <v>43168</v>
      </c>
      <c r="B2426">
        <v>42.65</v>
      </c>
    </row>
    <row r="2427" spans="1:2" x14ac:dyDescent="0.35">
      <c r="A2427" s="1">
        <v>43171</v>
      </c>
      <c r="B2427">
        <v>42.66</v>
      </c>
    </row>
    <row r="2428" spans="1:2" x14ac:dyDescent="0.35">
      <c r="A2428" s="1">
        <v>43172</v>
      </c>
      <c r="B2428">
        <v>42.72</v>
      </c>
    </row>
    <row r="2429" spans="1:2" x14ac:dyDescent="0.35">
      <c r="A2429" s="1">
        <v>43173</v>
      </c>
      <c r="B2429">
        <v>42.75</v>
      </c>
    </row>
    <row r="2430" spans="1:2" x14ac:dyDescent="0.35">
      <c r="A2430" s="1">
        <v>43174</v>
      </c>
      <c r="B2430">
        <v>42.7</v>
      </c>
    </row>
    <row r="2431" spans="1:2" x14ac:dyDescent="0.35">
      <c r="A2431" s="1">
        <v>43175</v>
      </c>
      <c r="B2431">
        <v>42.69</v>
      </c>
    </row>
    <row r="2432" spans="1:2" x14ac:dyDescent="0.35">
      <c r="A2432" s="1">
        <v>43178</v>
      </c>
      <c r="B2432">
        <v>42.73</v>
      </c>
    </row>
    <row r="2433" spans="1:2" x14ac:dyDescent="0.35">
      <c r="A2433" s="1">
        <v>43179</v>
      </c>
      <c r="B2433">
        <v>42.67</v>
      </c>
    </row>
    <row r="2434" spans="1:2" x14ac:dyDescent="0.35">
      <c r="A2434" s="1">
        <v>43180</v>
      </c>
      <c r="B2434">
        <v>42.65</v>
      </c>
    </row>
    <row r="2435" spans="1:2" x14ac:dyDescent="0.35">
      <c r="A2435" s="1">
        <v>43181</v>
      </c>
      <c r="B2435">
        <v>42.81</v>
      </c>
    </row>
    <row r="2436" spans="1:2" x14ac:dyDescent="0.35">
      <c r="A2436" s="1">
        <v>43182</v>
      </c>
      <c r="B2436">
        <v>43.23</v>
      </c>
    </row>
    <row r="2437" spans="1:2" x14ac:dyDescent="0.35">
      <c r="A2437" s="1">
        <v>43185</v>
      </c>
      <c r="B2437">
        <v>43.76</v>
      </c>
    </row>
    <row r="2438" spans="1:2" x14ac:dyDescent="0.35">
      <c r="A2438" s="1">
        <v>43186</v>
      </c>
      <c r="B2438">
        <v>43.56</v>
      </c>
    </row>
    <row r="2439" spans="1:2" x14ac:dyDescent="0.35">
      <c r="A2439" s="1">
        <v>43187</v>
      </c>
      <c r="B2439">
        <v>43.28</v>
      </c>
    </row>
    <row r="2440" spans="1:2" x14ac:dyDescent="0.35">
      <c r="A2440" s="1">
        <v>43188</v>
      </c>
      <c r="B2440">
        <v>42.9</v>
      </c>
    </row>
    <row r="2441" spans="1:2" x14ac:dyDescent="0.35">
      <c r="A2441" s="1">
        <v>43189</v>
      </c>
      <c r="B2441">
        <v>42.92</v>
      </c>
    </row>
    <row r="2442" spans="1:2" x14ac:dyDescent="0.35">
      <c r="A2442" s="1">
        <v>43192</v>
      </c>
      <c r="B2442">
        <v>42.88</v>
      </c>
    </row>
    <row r="2443" spans="1:2" x14ac:dyDescent="0.35">
      <c r="A2443" s="1">
        <v>43193</v>
      </c>
      <c r="B2443">
        <v>43.14</v>
      </c>
    </row>
    <row r="2444" spans="1:2" x14ac:dyDescent="0.35">
      <c r="A2444" s="1">
        <v>43194</v>
      </c>
      <c r="B2444">
        <v>42.76</v>
      </c>
    </row>
    <row r="2445" spans="1:2" x14ac:dyDescent="0.35">
      <c r="A2445" s="1">
        <v>43199</v>
      </c>
      <c r="B2445">
        <v>42.79</v>
      </c>
    </row>
    <row r="2446" spans="1:2" x14ac:dyDescent="0.35">
      <c r="A2446" s="1">
        <v>43200</v>
      </c>
      <c r="B2446">
        <v>42.95</v>
      </c>
    </row>
    <row r="2447" spans="1:2" x14ac:dyDescent="0.35">
      <c r="A2447" s="1">
        <v>43201</v>
      </c>
      <c r="B2447">
        <v>43.54</v>
      </c>
    </row>
    <row r="2448" spans="1:2" x14ac:dyDescent="0.35">
      <c r="A2448" s="1">
        <v>43202</v>
      </c>
      <c r="B2448">
        <v>43.39</v>
      </c>
    </row>
    <row r="2449" spans="1:2" x14ac:dyDescent="0.35">
      <c r="A2449" s="1">
        <v>43203</v>
      </c>
      <c r="B2449">
        <v>43.49</v>
      </c>
    </row>
    <row r="2450" spans="1:2" x14ac:dyDescent="0.35">
      <c r="A2450" s="1">
        <v>43206</v>
      </c>
      <c r="B2450">
        <v>43.47</v>
      </c>
    </row>
    <row r="2451" spans="1:2" x14ac:dyDescent="0.35">
      <c r="A2451" s="1">
        <v>43207</v>
      </c>
      <c r="B2451">
        <v>43.58</v>
      </c>
    </row>
    <row r="2452" spans="1:2" x14ac:dyDescent="0.35">
      <c r="A2452" s="1">
        <v>43208</v>
      </c>
      <c r="B2452">
        <v>43.64</v>
      </c>
    </row>
    <row r="2453" spans="1:2" x14ac:dyDescent="0.35">
      <c r="A2453" s="1">
        <v>43209</v>
      </c>
      <c r="B2453">
        <v>43.61</v>
      </c>
    </row>
    <row r="2454" spans="1:2" x14ac:dyDescent="0.35">
      <c r="A2454" s="1">
        <v>43210</v>
      </c>
      <c r="B2454">
        <v>43.47</v>
      </c>
    </row>
    <row r="2455" spans="1:2" x14ac:dyDescent="0.35">
      <c r="A2455" s="1">
        <v>43213</v>
      </c>
      <c r="B2455">
        <v>43.33</v>
      </c>
    </row>
    <row r="2456" spans="1:2" x14ac:dyDescent="0.35">
      <c r="A2456" s="1">
        <v>43214</v>
      </c>
      <c r="B2456">
        <v>43.41</v>
      </c>
    </row>
    <row r="2457" spans="1:2" x14ac:dyDescent="0.35">
      <c r="A2457" s="1">
        <v>43215</v>
      </c>
      <c r="B2457">
        <v>43.27</v>
      </c>
    </row>
    <row r="2458" spans="1:2" x14ac:dyDescent="0.35">
      <c r="A2458" s="1">
        <v>43216</v>
      </c>
      <c r="B2458">
        <v>42.23</v>
      </c>
    </row>
    <row r="2459" spans="1:2" x14ac:dyDescent="0.35">
      <c r="A2459" s="1">
        <v>43217</v>
      </c>
      <c r="B2459">
        <v>42.24</v>
      </c>
    </row>
    <row r="2460" spans="1:2" x14ac:dyDescent="0.35">
      <c r="A2460" s="1">
        <v>43222</v>
      </c>
      <c r="B2460">
        <v>42.05</v>
      </c>
    </row>
    <row r="2461" spans="1:2" x14ac:dyDescent="0.35">
      <c r="A2461" s="1">
        <v>43223</v>
      </c>
      <c r="B2461">
        <v>42.61</v>
      </c>
    </row>
    <row r="2462" spans="1:2" x14ac:dyDescent="0.35">
      <c r="A2462" s="1">
        <v>43224</v>
      </c>
      <c r="B2462">
        <v>42.56</v>
      </c>
    </row>
    <row r="2463" spans="1:2" x14ac:dyDescent="0.35">
      <c r="A2463" s="1">
        <v>43227</v>
      </c>
      <c r="B2463">
        <v>42.53</v>
      </c>
    </row>
    <row r="2464" spans="1:2" x14ac:dyDescent="0.35">
      <c r="A2464" s="1">
        <v>43228</v>
      </c>
      <c r="B2464">
        <v>42.39</v>
      </c>
    </row>
    <row r="2465" spans="1:2" x14ac:dyDescent="0.35">
      <c r="A2465" s="1">
        <v>43229</v>
      </c>
      <c r="B2465">
        <v>42.46</v>
      </c>
    </row>
    <row r="2466" spans="1:2" x14ac:dyDescent="0.35">
      <c r="A2466" s="1">
        <v>43230</v>
      </c>
      <c r="B2466">
        <v>42.56</v>
      </c>
    </row>
    <row r="2467" spans="1:2" x14ac:dyDescent="0.35">
      <c r="A2467" s="1">
        <v>43231</v>
      </c>
      <c r="B2467">
        <v>42.63</v>
      </c>
    </row>
    <row r="2468" spans="1:2" x14ac:dyDescent="0.35">
      <c r="A2468" s="1">
        <v>43234</v>
      </c>
      <c r="B2468">
        <v>42.61</v>
      </c>
    </row>
    <row r="2469" spans="1:2" x14ac:dyDescent="0.35">
      <c r="A2469" s="1">
        <v>43235</v>
      </c>
      <c r="B2469">
        <v>42.35</v>
      </c>
    </row>
    <row r="2470" spans="1:2" x14ac:dyDescent="0.35">
      <c r="A2470" s="1">
        <v>43236</v>
      </c>
      <c r="B2470">
        <v>42.01</v>
      </c>
    </row>
    <row r="2471" spans="1:2" x14ac:dyDescent="0.35">
      <c r="A2471" s="1">
        <v>43237</v>
      </c>
      <c r="B2471">
        <v>41.9</v>
      </c>
    </row>
    <row r="2472" spans="1:2" x14ac:dyDescent="0.35">
      <c r="A2472" s="1">
        <v>43238</v>
      </c>
      <c r="B2472">
        <v>41.79</v>
      </c>
    </row>
    <row r="2473" spans="1:2" x14ac:dyDescent="0.35">
      <c r="A2473" s="1">
        <v>43241</v>
      </c>
      <c r="B2473">
        <v>41.78</v>
      </c>
    </row>
    <row r="2474" spans="1:2" x14ac:dyDescent="0.35">
      <c r="A2474" s="1">
        <v>43242</v>
      </c>
      <c r="B2474">
        <v>41.89</v>
      </c>
    </row>
    <row r="2475" spans="1:2" x14ac:dyDescent="0.35">
      <c r="A2475" s="1">
        <v>43243</v>
      </c>
      <c r="B2475">
        <v>41.78</v>
      </c>
    </row>
    <row r="2476" spans="1:2" x14ac:dyDescent="0.35">
      <c r="A2476" s="1">
        <v>43244</v>
      </c>
      <c r="B2476">
        <v>41.98</v>
      </c>
    </row>
    <row r="2477" spans="1:2" x14ac:dyDescent="0.35">
      <c r="A2477" s="1">
        <v>43245</v>
      </c>
      <c r="B2477">
        <v>42.15</v>
      </c>
    </row>
    <row r="2478" spans="1:2" x14ac:dyDescent="0.35">
      <c r="A2478" s="1">
        <v>43248</v>
      </c>
      <c r="B2478">
        <v>42.06</v>
      </c>
    </row>
    <row r="2479" spans="1:2" x14ac:dyDescent="0.35">
      <c r="A2479" s="1">
        <v>43249</v>
      </c>
      <c r="B2479">
        <v>41.96</v>
      </c>
    </row>
    <row r="2480" spans="1:2" x14ac:dyDescent="0.35">
      <c r="A2480" s="1">
        <v>43250</v>
      </c>
      <c r="B2480">
        <v>42.03</v>
      </c>
    </row>
    <row r="2481" spans="1:2" x14ac:dyDescent="0.35">
      <c r="A2481" s="1">
        <v>43251</v>
      </c>
      <c r="B2481">
        <v>42.1</v>
      </c>
    </row>
    <row r="2482" spans="1:2" x14ac:dyDescent="0.35">
      <c r="A2482" s="1">
        <v>43252</v>
      </c>
      <c r="B2482">
        <v>41.91</v>
      </c>
    </row>
    <row r="2483" spans="1:2" x14ac:dyDescent="0.35">
      <c r="A2483" s="1">
        <v>43255</v>
      </c>
      <c r="B2483">
        <v>41.8</v>
      </c>
    </row>
    <row r="2484" spans="1:2" x14ac:dyDescent="0.35">
      <c r="A2484" s="1">
        <v>43256</v>
      </c>
      <c r="B2484">
        <v>41.7</v>
      </c>
    </row>
    <row r="2485" spans="1:2" x14ac:dyDescent="0.35">
      <c r="A2485" s="1">
        <v>43257</v>
      </c>
      <c r="B2485">
        <v>41.88</v>
      </c>
    </row>
    <row r="2486" spans="1:2" x14ac:dyDescent="0.35">
      <c r="A2486" s="1">
        <v>43258</v>
      </c>
      <c r="B2486">
        <v>41.86</v>
      </c>
    </row>
    <row r="2487" spans="1:2" x14ac:dyDescent="0.35">
      <c r="A2487" s="1">
        <v>43259</v>
      </c>
      <c r="B2487">
        <v>41.78</v>
      </c>
    </row>
    <row r="2488" spans="1:2" x14ac:dyDescent="0.35">
      <c r="A2488" s="1">
        <v>43262</v>
      </c>
      <c r="B2488">
        <v>41.91</v>
      </c>
    </row>
    <row r="2489" spans="1:2" x14ac:dyDescent="0.35">
      <c r="A2489" s="1">
        <v>43263</v>
      </c>
      <c r="B2489">
        <v>41.86</v>
      </c>
    </row>
    <row r="2490" spans="1:2" x14ac:dyDescent="0.35">
      <c r="A2490" s="1">
        <v>43264</v>
      </c>
      <c r="B2490">
        <v>41.87</v>
      </c>
    </row>
    <row r="2491" spans="1:2" x14ac:dyDescent="0.35">
      <c r="A2491" s="1">
        <v>43265</v>
      </c>
      <c r="B2491">
        <v>41.79</v>
      </c>
    </row>
    <row r="2492" spans="1:2" x14ac:dyDescent="0.35">
      <c r="A2492" s="1">
        <v>43266</v>
      </c>
      <c r="B2492">
        <v>41.7</v>
      </c>
    </row>
    <row r="2493" spans="1:2" x14ac:dyDescent="0.35">
      <c r="A2493" s="1">
        <v>43270</v>
      </c>
      <c r="B2493">
        <v>41.82</v>
      </c>
    </row>
    <row r="2494" spans="1:2" x14ac:dyDescent="0.35">
      <c r="A2494" s="1">
        <v>43271</v>
      </c>
      <c r="B2494">
        <v>41.83</v>
      </c>
    </row>
    <row r="2495" spans="1:2" x14ac:dyDescent="0.35">
      <c r="A2495" s="1">
        <v>43272</v>
      </c>
      <c r="B2495">
        <v>41.69</v>
      </c>
    </row>
    <row r="2496" spans="1:2" x14ac:dyDescent="0.35">
      <c r="A2496" s="1">
        <v>43273</v>
      </c>
      <c r="B2496">
        <v>40.76</v>
      </c>
    </row>
    <row r="2497" spans="1:2" x14ac:dyDescent="0.35">
      <c r="A2497" s="1">
        <v>43276</v>
      </c>
      <c r="B2497">
        <v>40.549999999999997</v>
      </c>
    </row>
    <row r="2498" spans="1:2" x14ac:dyDescent="0.35">
      <c r="A2498" s="1">
        <v>43277</v>
      </c>
      <c r="B2498">
        <v>40.590000000000003</v>
      </c>
    </row>
    <row r="2499" spans="1:2" x14ac:dyDescent="0.35">
      <c r="A2499" s="1">
        <v>43278</v>
      </c>
      <c r="B2499">
        <v>40.659999999999997</v>
      </c>
    </row>
    <row r="2500" spans="1:2" x14ac:dyDescent="0.35">
      <c r="A2500" s="1">
        <v>43279</v>
      </c>
      <c r="B2500">
        <v>40.51</v>
      </c>
    </row>
    <row r="2501" spans="1:2" x14ac:dyDescent="0.35">
      <c r="A2501" s="1">
        <v>43280</v>
      </c>
      <c r="B2501">
        <v>40.549999999999997</v>
      </c>
    </row>
    <row r="2502" spans="1:2" x14ac:dyDescent="0.35">
      <c r="A2502" s="1">
        <v>43283</v>
      </c>
      <c r="B2502">
        <v>40.270000000000003</v>
      </c>
    </row>
    <row r="2503" spans="1:2" x14ac:dyDescent="0.35">
      <c r="A2503" s="1">
        <v>43284</v>
      </c>
      <c r="B2503">
        <v>40.43</v>
      </c>
    </row>
    <row r="2504" spans="1:2" x14ac:dyDescent="0.35">
      <c r="A2504" s="1">
        <v>43285</v>
      </c>
      <c r="B2504">
        <v>40.479999999999997</v>
      </c>
    </row>
    <row r="2505" spans="1:2" x14ac:dyDescent="0.35">
      <c r="A2505" s="1">
        <v>43286</v>
      </c>
      <c r="B2505">
        <v>40.450000000000003</v>
      </c>
    </row>
    <row r="2506" spans="1:2" x14ac:dyDescent="0.35">
      <c r="A2506" s="1">
        <v>43287</v>
      </c>
      <c r="B2506">
        <v>40.42</v>
      </c>
    </row>
    <row r="2507" spans="1:2" x14ac:dyDescent="0.35">
      <c r="A2507" s="1">
        <v>43290</v>
      </c>
      <c r="B2507">
        <v>40.58</v>
      </c>
    </row>
    <row r="2508" spans="1:2" x14ac:dyDescent="0.35">
      <c r="A2508" s="1">
        <v>43291</v>
      </c>
      <c r="B2508">
        <v>40.479999999999997</v>
      </c>
    </row>
    <row r="2509" spans="1:2" x14ac:dyDescent="0.35">
      <c r="A2509" s="1">
        <v>43292</v>
      </c>
      <c r="B2509">
        <v>40.19</v>
      </c>
    </row>
    <row r="2510" spans="1:2" x14ac:dyDescent="0.35">
      <c r="A2510" s="1">
        <v>43293</v>
      </c>
      <c r="B2510">
        <v>40.270000000000003</v>
      </c>
    </row>
    <row r="2511" spans="1:2" x14ac:dyDescent="0.35">
      <c r="A2511" s="1">
        <v>43294</v>
      </c>
      <c r="B2511">
        <v>40.11</v>
      </c>
    </row>
    <row r="2512" spans="1:2" x14ac:dyDescent="0.35">
      <c r="A2512" s="1">
        <v>43297</v>
      </c>
      <c r="B2512">
        <v>40.130000000000003</v>
      </c>
    </row>
    <row r="2513" spans="1:2" x14ac:dyDescent="0.35">
      <c r="A2513" s="1">
        <v>43298</v>
      </c>
      <c r="B2513">
        <v>40.29</v>
      </c>
    </row>
    <row r="2514" spans="1:2" x14ac:dyDescent="0.35">
      <c r="A2514" s="1">
        <v>43299</v>
      </c>
      <c r="B2514">
        <v>40.200000000000003</v>
      </c>
    </row>
    <row r="2515" spans="1:2" x14ac:dyDescent="0.35">
      <c r="A2515" s="1">
        <v>43300</v>
      </c>
      <c r="B2515">
        <v>39.880000000000003</v>
      </c>
    </row>
    <row r="2516" spans="1:2" x14ac:dyDescent="0.35">
      <c r="A2516" s="1">
        <v>43301</v>
      </c>
      <c r="B2516">
        <v>39.76</v>
      </c>
    </row>
    <row r="2517" spans="1:2" x14ac:dyDescent="0.35">
      <c r="A2517" s="1">
        <v>43304</v>
      </c>
      <c r="B2517">
        <v>39.840000000000003</v>
      </c>
    </row>
    <row r="2518" spans="1:2" x14ac:dyDescent="0.35">
      <c r="A2518" s="1">
        <v>43305</v>
      </c>
      <c r="B2518">
        <v>39.76</v>
      </c>
    </row>
    <row r="2519" spans="1:2" x14ac:dyDescent="0.35">
      <c r="A2519" s="1">
        <v>43306</v>
      </c>
      <c r="B2519">
        <v>39.909999999999997</v>
      </c>
    </row>
    <row r="2520" spans="1:2" x14ac:dyDescent="0.35">
      <c r="A2520" s="1">
        <v>43307</v>
      </c>
      <c r="B2520">
        <v>39.65</v>
      </c>
    </row>
    <row r="2521" spans="1:2" x14ac:dyDescent="0.35">
      <c r="A2521" s="1">
        <v>43308</v>
      </c>
      <c r="B2521">
        <v>38.97</v>
      </c>
    </row>
    <row r="2522" spans="1:2" x14ac:dyDescent="0.35">
      <c r="A2522" s="1">
        <v>43311</v>
      </c>
      <c r="B2522">
        <v>39.61</v>
      </c>
    </row>
    <row r="2523" spans="1:2" x14ac:dyDescent="0.35">
      <c r="A2523" s="1">
        <v>43312</v>
      </c>
      <c r="B2523">
        <v>39.04</v>
      </c>
    </row>
    <row r="2524" spans="1:2" x14ac:dyDescent="0.35">
      <c r="A2524" s="1">
        <v>43313</v>
      </c>
      <c r="B2524">
        <v>38.979999999999997</v>
      </c>
    </row>
    <row r="2525" spans="1:2" x14ac:dyDescent="0.35">
      <c r="A2525" s="1">
        <v>43314</v>
      </c>
      <c r="B2525">
        <v>38.85</v>
      </c>
    </row>
    <row r="2526" spans="1:2" x14ac:dyDescent="0.35">
      <c r="A2526" s="1">
        <v>43315</v>
      </c>
      <c r="B2526">
        <v>38.89</v>
      </c>
    </row>
    <row r="2527" spans="1:2" x14ac:dyDescent="0.35">
      <c r="A2527" s="1">
        <v>43318</v>
      </c>
      <c r="B2527">
        <v>38.78</v>
      </c>
    </row>
    <row r="2528" spans="1:2" x14ac:dyDescent="0.35">
      <c r="A2528" s="1">
        <v>43319</v>
      </c>
      <c r="B2528">
        <v>38.909999999999997</v>
      </c>
    </row>
    <row r="2529" spans="1:2" x14ac:dyDescent="0.35">
      <c r="A2529" s="1">
        <v>43320</v>
      </c>
      <c r="B2529">
        <v>38.549999999999997</v>
      </c>
    </row>
    <row r="2530" spans="1:2" x14ac:dyDescent="0.35">
      <c r="A2530" s="1">
        <v>43321</v>
      </c>
      <c r="B2530">
        <v>38.369999999999997</v>
      </c>
    </row>
    <row r="2531" spans="1:2" x14ac:dyDescent="0.35">
      <c r="A2531" s="1">
        <v>43322</v>
      </c>
      <c r="B2531">
        <v>38.229999999999997</v>
      </c>
    </row>
    <row r="2532" spans="1:2" x14ac:dyDescent="0.35">
      <c r="A2532" s="1">
        <v>43325</v>
      </c>
      <c r="B2532">
        <v>37.99</v>
      </c>
    </row>
    <row r="2533" spans="1:2" x14ac:dyDescent="0.35">
      <c r="A2533" s="1">
        <v>43326</v>
      </c>
      <c r="B2533">
        <v>38.03</v>
      </c>
    </row>
    <row r="2534" spans="1:2" x14ac:dyDescent="0.35">
      <c r="A2534" s="1">
        <v>43327</v>
      </c>
      <c r="B2534">
        <v>37.75</v>
      </c>
    </row>
    <row r="2535" spans="1:2" x14ac:dyDescent="0.35">
      <c r="A2535" s="1">
        <v>43328</v>
      </c>
      <c r="B2535">
        <v>37.619999999999997</v>
      </c>
    </row>
    <row r="2536" spans="1:2" x14ac:dyDescent="0.35">
      <c r="A2536" s="1">
        <v>43329</v>
      </c>
      <c r="B2536">
        <v>37.65</v>
      </c>
    </row>
    <row r="2537" spans="1:2" x14ac:dyDescent="0.35">
      <c r="A2537" s="1">
        <v>43332</v>
      </c>
      <c r="B2537">
        <v>37.909999999999997</v>
      </c>
    </row>
    <row r="2538" spans="1:2" x14ac:dyDescent="0.35">
      <c r="A2538" s="1">
        <v>43333</v>
      </c>
      <c r="B2538">
        <v>37.97</v>
      </c>
    </row>
    <row r="2539" spans="1:2" x14ac:dyDescent="0.35">
      <c r="A2539" s="1">
        <v>43334</v>
      </c>
      <c r="B2539">
        <v>37.99</v>
      </c>
    </row>
    <row r="2540" spans="1:2" x14ac:dyDescent="0.35">
      <c r="A2540" s="1">
        <v>43335</v>
      </c>
      <c r="B2540">
        <v>37.83</v>
      </c>
    </row>
    <row r="2541" spans="1:2" x14ac:dyDescent="0.35">
      <c r="A2541" s="1">
        <v>43336</v>
      </c>
      <c r="B2541">
        <v>38.229999999999997</v>
      </c>
    </row>
    <row r="2542" spans="1:2" x14ac:dyDescent="0.35">
      <c r="A2542" s="1">
        <v>43339</v>
      </c>
      <c r="B2542">
        <v>38.29</v>
      </c>
    </row>
    <row r="2543" spans="1:2" x14ac:dyDescent="0.35">
      <c r="A2543" s="1">
        <v>43340</v>
      </c>
      <c r="B2543">
        <v>38.69</v>
      </c>
    </row>
    <row r="2544" spans="1:2" x14ac:dyDescent="0.35">
      <c r="A2544" s="1">
        <v>43341</v>
      </c>
      <c r="B2544">
        <v>38.590000000000003</v>
      </c>
    </row>
    <row r="2545" spans="1:2" x14ac:dyDescent="0.35">
      <c r="A2545" s="1">
        <v>43342</v>
      </c>
      <c r="B2545">
        <v>38.46</v>
      </c>
    </row>
    <row r="2546" spans="1:2" x14ac:dyDescent="0.35">
      <c r="A2546" s="1">
        <v>43343</v>
      </c>
      <c r="B2546">
        <v>38.53</v>
      </c>
    </row>
    <row r="2547" spans="1:2" x14ac:dyDescent="0.35">
      <c r="A2547" s="1">
        <v>43346</v>
      </c>
      <c r="B2547">
        <v>38.590000000000003</v>
      </c>
    </row>
    <row r="2548" spans="1:2" x14ac:dyDescent="0.35">
      <c r="A2548" s="1">
        <v>43347</v>
      </c>
      <c r="B2548">
        <v>38.46</v>
      </c>
    </row>
    <row r="2549" spans="1:2" x14ac:dyDescent="0.35">
      <c r="A2549" s="1">
        <v>43348</v>
      </c>
      <c r="B2549">
        <v>38.549999999999997</v>
      </c>
    </row>
    <row r="2550" spans="1:2" x14ac:dyDescent="0.35">
      <c r="A2550" s="1">
        <v>43349</v>
      </c>
      <c r="B2550">
        <v>38.520000000000003</v>
      </c>
    </row>
    <row r="2551" spans="1:2" x14ac:dyDescent="0.35">
      <c r="A2551" s="1">
        <v>43350</v>
      </c>
      <c r="B2551">
        <v>38.46</v>
      </c>
    </row>
    <row r="2552" spans="1:2" x14ac:dyDescent="0.35">
      <c r="A2552" s="1">
        <v>43353</v>
      </c>
      <c r="B2552">
        <v>38.39</v>
      </c>
    </row>
    <row r="2553" spans="1:2" x14ac:dyDescent="0.35">
      <c r="A2553" s="1">
        <v>43354</v>
      </c>
      <c r="B2553">
        <v>38.299999999999997</v>
      </c>
    </row>
    <row r="2554" spans="1:2" x14ac:dyDescent="0.35">
      <c r="A2554" s="1">
        <v>43355</v>
      </c>
      <c r="B2554">
        <v>38.369999999999997</v>
      </c>
    </row>
    <row r="2555" spans="1:2" x14ac:dyDescent="0.35">
      <c r="A2555" s="1">
        <v>43356</v>
      </c>
      <c r="B2555">
        <v>38.47</v>
      </c>
    </row>
    <row r="2556" spans="1:2" x14ac:dyDescent="0.35">
      <c r="A2556" s="1">
        <v>43357</v>
      </c>
      <c r="B2556">
        <v>38.32</v>
      </c>
    </row>
    <row r="2557" spans="1:2" x14ac:dyDescent="0.35">
      <c r="A2557" s="1">
        <v>43360</v>
      </c>
      <c r="B2557">
        <v>38.39</v>
      </c>
    </row>
    <row r="2558" spans="1:2" x14ac:dyDescent="0.35">
      <c r="A2558" s="1">
        <v>43361</v>
      </c>
      <c r="B2558">
        <v>38.85</v>
      </c>
    </row>
    <row r="2559" spans="1:2" x14ac:dyDescent="0.35">
      <c r="A2559" s="1">
        <v>43362</v>
      </c>
      <c r="B2559">
        <v>39.270000000000003</v>
      </c>
    </row>
    <row r="2560" spans="1:2" x14ac:dyDescent="0.35">
      <c r="A2560" s="1">
        <v>43363</v>
      </c>
      <c r="B2560">
        <v>39.33</v>
      </c>
    </row>
    <row r="2561" spans="1:2" x14ac:dyDescent="0.35">
      <c r="A2561" s="1">
        <v>43364</v>
      </c>
      <c r="B2561">
        <v>38.97</v>
      </c>
    </row>
    <row r="2562" spans="1:2" x14ac:dyDescent="0.35">
      <c r="A2562" s="1">
        <v>43368</v>
      </c>
      <c r="B2562">
        <v>38.770000000000003</v>
      </c>
    </row>
    <row r="2563" spans="1:2" x14ac:dyDescent="0.35">
      <c r="A2563" s="1">
        <v>43369</v>
      </c>
      <c r="B2563">
        <v>38.799999999999997</v>
      </c>
    </row>
    <row r="2564" spans="1:2" x14ac:dyDescent="0.35">
      <c r="A2564" s="1">
        <v>43370</v>
      </c>
      <c r="B2564">
        <v>38.65</v>
      </c>
    </row>
    <row r="2565" spans="1:2" x14ac:dyDescent="0.35">
      <c r="A2565" s="1">
        <v>43371</v>
      </c>
      <c r="B2565">
        <v>38.44</v>
      </c>
    </row>
    <row r="2566" spans="1:2" x14ac:dyDescent="0.35">
      <c r="A2566" s="1">
        <v>43381</v>
      </c>
      <c r="B2566">
        <v>38.36</v>
      </c>
    </row>
    <row r="2567" spans="1:2" x14ac:dyDescent="0.35">
      <c r="A2567" s="1">
        <v>43382</v>
      </c>
      <c r="B2567">
        <v>38.4</v>
      </c>
    </row>
    <row r="2568" spans="1:2" x14ac:dyDescent="0.35">
      <c r="A2568" s="1">
        <v>43383</v>
      </c>
      <c r="B2568">
        <v>37.909999999999997</v>
      </c>
    </row>
    <row r="2569" spans="1:2" x14ac:dyDescent="0.35">
      <c r="A2569" s="1">
        <v>43384</v>
      </c>
      <c r="B2569">
        <v>38.1</v>
      </c>
    </row>
    <row r="2570" spans="1:2" x14ac:dyDescent="0.35">
      <c r="A2570" s="1">
        <v>43385</v>
      </c>
      <c r="B2570">
        <v>37.93</v>
      </c>
    </row>
    <row r="2571" spans="1:2" x14ac:dyDescent="0.35">
      <c r="A2571" s="1">
        <v>43388</v>
      </c>
      <c r="B2571">
        <v>37.96</v>
      </c>
    </row>
    <row r="2572" spans="1:2" x14ac:dyDescent="0.35">
      <c r="A2572" s="1">
        <v>43389</v>
      </c>
      <c r="B2572">
        <v>40.19</v>
      </c>
    </row>
    <row r="2573" spans="1:2" x14ac:dyDescent="0.35">
      <c r="A2573" s="1">
        <v>43390</v>
      </c>
      <c r="B2573">
        <v>40.090000000000003</v>
      </c>
    </row>
    <row r="2574" spans="1:2" x14ac:dyDescent="0.35">
      <c r="A2574" s="1">
        <v>43391</v>
      </c>
      <c r="B2574">
        <v>40.03</v>
      </c>
    </row>
    <row r="2575" spans="1:2" x14ac:dyDescent="0.35">
      <c r="A2575" s="1">
        <v>43392</v>
      </c>
      <c r="B2575">
        <v>40.08</v>
      </c>
    </row>
    <row r="2576" spans="1:2" x14ac:dyDescent="0.35">
      <c r="A2576" s="1">
        <v>43395</v>
      </c>
      <c r="B2576">
        <v>39.99</v>
      </c>
    </row>
    <row r="2577" spans="1:2" x14ac:dyDescent="0.35">
      <c r="A2577" s="1">
        <v>43396</v>
      </c>
      <c r="B2577">
        <v>40.4</v>
      </c>
    </row>
    <row r="2578" spans="1:2" x14ac:dyDescent="0.35">
      <c r="A2578" s="1">
        <v>43397</v>
      </c>
      <c r="B2578">
        <v>40.07</v>
      </c>
    </row>
    <row r="2579" spans="1:2" x14ac:dyDescent="0.35">
      <c r="A2579" s="1">
        <v>43398</v>
      </c>
      <c r="B2579">
        <v>40.03</v>
      </c>
    </row>
    <row r="2580" spans="1:2" x14ac:dyDescent="0.35">
      <c r="A2580" s="1">
        <v>43399</v>
      </c>
      <c r="B2580">
        <v>40.06</v>
      </c>
    </row>
    <row r="2581" spans="1:2" x14ac:dyDescent="0.35">
      <c r="A2581" s="1">
        <v>43402</v>
      </c>
      <c r="B2581">
        <v>39.96</v>
      </c>
    </row>
    <row r="2582" spans="1:2" x14ac:dyDescent="0.35">
      <c r="A2582" s="1">
        <v>43403</v>
      </c>
      <c r="B2582">
        <v>39.93</v>
      </c>
    </row>
    <row r="2583" spans="1:2" x14ac:dyDescent="0.35">
      <c r="A2583" s="1">
        <v>43404</v>
      </c>
      <c r="B2583">
        <v>39.53</v>
      </c>
    </row>
    <row r="2584" spans="1:2" x14ac:dyDescent="0.35">
      <c r="A2584" s="1">
        <v>43405</v>
      </c>
      <c r="B2584">
        <v>39.83</v>
      </c>
    </row>
    <row r="2585" spans="1:2" x14ac:dyDescent="0.35">
      <c r="A2585" s="1">
        <v>43406</v>
      </c>
      <c r="B2585">
        <v>40.01</v>
      </c>
    </row>
    <row r="2586" spans="1:2" x14ac:dyDescent="0.35">
      <c r="A2586" s="1">
        <v>43409</v>
      </c>
      <c r="B2586">
        <v>39.81</v>
      </c>
    </row>
    <row r="2587" spans="1:2" x14ac:dyDescent="0.35">
      <c r="A2587" s="1">
        <v>43410</v>
      </c>
      <c r="B2587">
        <v>39.85</v>
      </c>
    </row>
    <row r="2588" spans="1:2" x14ac:dyDescent="0.35">
      <c r="A2588" s="1">
        <v>43411</v>
      </c>
      <c r="B2588">
        <v>39.85</v>
      </c>
    </row>
    <row r="2589" spans="1:2" x14ac:dyDescent="0.35">
      <c r="A2589" s="1">
        <v>43412</v>
      </c>
      <c r="B2589">
        <v>39.770000000000003</v>
      </c>
    </row>
    <row r="2590" spans="1:2" x14ac:dyDescent="0.35">
      <c r="A2590" s="1">
        <v>43413</v>
      </c>
      <c r="B2590">
        <v>39.630000000000003</v>
      </c>
    </row>
    <row r="2591" spans="1:2" x14ac:dyDescent="0.35">
      <c r="A2591" s="1">
        <v>43416</v>
      </c>
      <c r="B2591">
        <v>39.590000000000003</v>
      </c>
    </row>
    <row r="2592" spans="1:2" x14ac:dyDescent="0.35">
      <c r="A2592" s="1">
        <v>43417</v>
      </c>
      <c r="B2592">
        <v>39.64</v>
      </c>
    </row>
    <row r="2593" spans="1:2" x14ac:dyDescent="0.35">
      <c r="A2593" s="1">
        <v>43418</v>
      </c>
      <c r="B2593">
        <v>39.659999999999997</v>
      </c>
    </row>
    <row r="2594" spans="1:2" x14ac:dyDescent="0.35">
      <c r="A2594" s="1">
        <v>43419</v>
      </c>
      <c r="B2594">
        <v>39.729999999999997</v>
      </c>
    </row>
    <row r="2595" spans="1:2" x14ac:dyDescent="0.35">
      <c r="A2595" s="1">
        <v>43420</v>
      </c>
      <c r="B2595">
        <v>39.340000000000003</v>
      </c>
    </row>
    <row r="2596" spans="1:2" x14ac:dyDescent="0.35">
      <c r="A2596" s="1">
        <v>43423</v>
      </c>
      <c r="B2596">
        <v>39.53</v>
      </c>
    </row>
    <row r="2597" spans="1:2" x14ac:dyDescent="0.35">
      <c r="A2597" s="1">
        <v>43424</v>
      </c>
      <c r="B2597">
        <v>39.56</v>
      </c>
    </row>
    <row r="2598" spans="1:2" x14ac:dyDescent="0.35">
      <c r="A2598" s="1">
        <v>43425</v>
      </c>
      <c r="B2598">
        <v>39.729999999999997</v>
      </c>
    </row>
    <row r="2599" spans="1:2" x14ac:dyDescent="0.35">
      <c r="A2599" s="1">
        <v>43426</v>
      </c>
      <c r="B2599">
        <v>39.75</v>
      </c>
    </row>
    <row r="2600" spans="1:2" x14ac:dyDescent="0.35">
      <c r="A2600" s="1">
        <v>43427</v>
      </c>
      <c r="B2600">
        <v>39.68</v>
      </c>
    </row>
    <row r="2601" spans="1:2" x14ac:dyDescent="0.35">
      <c r="A2601" s="1">
        <v>43430</v>
      </c>
      <c r="B2601">
        <v>39.659999999999997</v>
      </c>
    </row>
    <row r="2602" spans="1:2" x14ac:dyDescent="0.35">
      <c r="A2602" s="1">
        <v>43431</v>
      </c>
      <c r="B2602">
        <v>39.56</v>
      </c>
    </row>
    <row r="2603" spans="1:2" x14ac:dyDescent="0.35">
      <c r="A2603" s="1">
        <v>43432</v>
      </c>
      <c r="B2603">
        <v>39.409999999999997</v>
      </c>
    </row>
    <row r="2604" spans="1:2" x14ac:dyDescent="0.35">
      <c r="A2604" s="1">
        <v>43433</v>
      </c>
      <c r="B2604">
        <v>39.54</v>
      </c>
    </row>
    <row r="2605" spans="1:2" x14ac:dyDescent="0.35">
      <c r="A2605" s="1">
        <v>43434</v>
      </c>
      <c r="B2605">
        <v>39.53</v>
      </c>
    </row>
    <row r="2606" spans="1:2" x14ac:dyDescent="0.35">
      <c r="A2606" s="1">
        <v>43437</v>
      </c>
      <c r="B2606">
        <v>39.86</v>
      </c>
    </row>
    <row r="2607" spans="1:2" x14ac:dyDescent="0.35">
      <c r="A2607" s="1">
        <v>43438</v>
      </c>
      <c r="B2607">
        <v>40.19</v>
      </c>
    </row>
    <row r="2608" spans="1:2" x14ac:dyDescent="0.35">
      <c r="A2608" s="1">
        <v>43439</v>
      </c>
      <c r="B2608">
        <v>40.06</v>
      </c>
    </row>
    <row r="2609" spans="1:2" x14ac:dyDescent="0.35">
      <c r="A2609" s="1">
        <v>43440</v>
      </c>
      <c r="B2609">
        <v>40.06</v>
      </c>
    </row>
    <row r="2610" spans="1:2" x14ac:dyDescent="0.35">
      <c r="A2610" s="1">
        <v>43441</v>
      </c>
      <c r="B2610">
        <v>40.24</v>
      </c>
    </row>
    <row r="2611" spans="1:2" x14ac:dyDescent="0.35">
      <c r="A2611" s="1">
        <v>43444</v>
      </c>
      <c r="B2611">
        <v>40.28</v>
      </c>
    </row>
    <row r="2612" spans="1:2" x14ac:dyDescent="0.35">
      <c r="A2612" s="1">
        <v>43445</v>
      </c>
      <c r="B2612">
        <v>40.479999999999997</v>
      </c>
    </row>
    <row r="2613" spans="1:2" x14ac:dyDescent="0.35">
      <c r="A2613" s="1">
        <v>43446</v>
      </c>
      <c r="B2613">
        <v>40.450000000000003</v>
      </c>
    </row>
    <row r="2614" spans="1:2" x14ac:dyDescent="0.35">
      <c r="A2614" s="1">
        <v>43447</v>
      </c>
      <c r="B2614">
        <v>40.35</v>
      </c>
    </row>
    <row r="2615" spans="1:2" x14ac:dyDescent="0.35">
      <c r="A2615" s="1">
        <v>43448</v>
      </c>
      <c r="B2615">
        <v>40.200000000000003</v>
      </c>
    </row>
    <row r="2616" spans="1:2" x14ac:dyDescent="0.35">
      <c r="A2616" s="1">
        <v>43451</v>
      </c>
      <c r="B2616">
        <v>40.25</v>
      </c>
    </row>
    <row r="2617" spans="1:2" x14ac:dyDescent="0.35">
      <c r="A2617" s="1">
        <v>43452</v>
      </c>
      <c r="B2617">
        <v>40.56</v>
      </c>
    </row>
    <row r="2618" spans="1:2" x14ac:dyDescent="0.35">
      <c r="A2618" s="1">
        <v>43453</v>
      </c>
      <c r="B2618">
        <v>40.33</v>
      </c>
    </row>
    <row r="2619" spans="1:2" x14ac:dyDescent="0.35">
      <c r="A2619" s="1">
        <v>43454</v>
      </c>
      <c r="B2619">
        <v>40.54</v>
      </c>
    </row>
    <row r="2620" spans="1:2" x14ac:dyDescent="0.35">
      <c r="A2620" s="1">
        <v>43455</v>
      </c>
      <c r="B2620">
        <v>40.479999999999997</v>
      </c>
    </row>
    <row r="2621" spans="1:2" x14ac:dyDescent="0.35">
      <c r="A2621" s="1">
        <v>43458</v>
      </c>
      <c r="B2621">
        <v>40.64</v>
      </c>
    </row>
    <row r="2622" spans="1:2" x14ac:dyDescent="0.35">
      <c r="A2622" s="1">
        <v>43459</v>
      </c>
      <c r="B2622">
        <v>41.11</v>
      </c>
    </row>
    <row r="2623" spans="1:2" x14ac:dyDescent="0.35">
      <c r="A2623" s="1">
        <v>43460</v>
      </c>
      <c r="B2623">
        <v>41.55</v>
      </c>
    </row>
    <row r="2624" spans="1:2" x14ac:dyDescent="0.35">
      <c r="A2624" s="1">
        <v>43461</v>
      </c>
      <c r="B2624">
        <v>41.37</v>
      </c>
    </row>
    <row r="2625" spans="1:2" x14ac:dyDescent="0.35">
      <c r="A2625" s="1">
        <v>43462</v>
      </c>
      <c r="B2625">
        <v>40.880000000000003</v>
      </c>
    </row>
    <row r="2626" spans="1:2" x14ac:dyDescent="0.35">
      <c r="A2626" s="1">
        <v>43467</v>
      </c>
      <c r="B2626">
        <v>40.98</v>
      </c>
    </row>
    <row r="2627" spans="1:2" x14ac:dyDescent="0.35">
      <c r="A2627" s="1">
        <v>43468</v>
      </c>
      <c r="B2627">
        <v>41.66</v>
      </c>
    </row>
    <row r="2628" spans="1:2" x14ac:dyDescent="0.35">
      <c r="A2628" s="1">
        <v>43469</v>
      </c>
      <c r="B2628">
        <v>41.69</v>
      </c>
    </row>
    <row r="2629" spans="1:2" x14ac:dyDescent="0.35">
      <c r="A2629" s="1">
        <v>43472</v>
      </c>
      <c r="B2629">
        <v>41.7</v>
      </c>
    </row>
    <row r="2630" spans="1:2" x14ac:dyDescent="0.35">
      <c r="A2630" s="1">
        <v>43473</v>
      </c>
      <c r="B2630">
        <v>41.69</v>
      </c>
    </row>
    <row r="2631" spans="1:2" x14ac:dyDescent="0.35">
      <c r="A2631" s="1">
        <v>43474</v>
      </c>
      <c r="B2631">
        <v>41.94</v>
      </c>
    </row>
    <row r="2632" spans="1:2" x14ac:dyDescent="0.35">
      <c r="A2632" s="1">
        <v>43475</v>
      </c>
      <c r="B2632">
        <v>42.08</v>
      </c>
    </row>
    <row r="2633" spans="1:2" x14ac:dyDescent="0.35">
      <c r="A2633" s="1">
        <v>43476</v>
      </c>
      <c r="B2633">
        <v>42.26</v>
      </c>
    </row>
    <row r="2634" spans="1:2" x14ac:dyDescent="0.35">
      <c r="A2634" s="1">
        <v>43479</v>
      </c>
      <c r="B2634">
        <v>42.21</v>
      </c>
    </row>
    <row r="2635" spans="1:2" x14ac:dyDescent="0.35">
      <c r="A2635" s="1">
        <v>43480</v>
      </c>
      <c r="B2635">
        <v>42.26</v>
      </c>
    </row>
    <row r="2636" spans="1:2" x14ac:dyDescent="0.35">
      <c r="A2636" s="1">
        <v>43481</v>
      </c>
      <c r="B2636">
        <v>42.04</v>
      </c>
    </row>
    <row r="2637" spans="1:2" x14ac:dyDescent="0.35">
      <c r="A2637" s="1">
        <v>43482</v>
      </c>
      <c r="B2637">
        <v>41.85</v>
      </c>
    </row>
    <row r="2638" spans="1:2" x14ac:dyDescent="0.35">
      <c r="A2638" s="1">
        <v>43483</v>
      </c>
      <c r="B2638">
        <v>41.78</v>
      </c>
    </row>
    <row r="2639" spans="1:2" x14ac:dyDescent="0.35">
      <c r="A2639" s="1">
        <v>43486</v>
      </c>
      <c r="B2639">
        <v>41.6</v>
      </c>
    </row>
    <row r="2640" spans="1:2" x14ac:dyDescent="0.35">
      <c r="A2640" s="1">
        <v>43487</v>
      </c>
      <c r="B2640">
        <v>41.38</v>
      </c>
    </row>
    <row r="2641" spans="1:2" x14ac:dyDescent="0.35">
      <c r="A2641" s="1">
        <v>43488</v>
      </c>
      <c r="B2641">
        <v>41.48</v>
      </c>
    </row>
    <row r="2642" spans="1:2" x14ac:dyDescent="0.35">
      <c r="A2642" s="1">
        <v>43489</v>
      </c>
      <c r="B2642">
        <v>41.62</v>
      </c>
    </row>
    <row r="2643" spans="1:2" x14ac:dyDescent="0.35">
      <c r="A2643" s="1">
        <v>43490</v>
      </c>
      <c r="B2643">
        <v>41.66</v>
      </c>
    </row>
    <row r="2644" spans="1:2" x14ac:dyDescent="0.35">
      <c r="A2644" s="1">
        <v>43493</v>
      </c>
      <c r="B2644">
        <v>41.73</v>
      </c>
    </row>
    <row r="2645" spans="1:2" x14ac:dyDescent="0.35">
      <c r="A2645" s="1">
        <v>43494</v>
      </c>
      <c r="B2645">
        <v>42.3</v>
      </c>
    </row>
    <row r="2646" spans="1:2" x14ac:dyDescent="0.35">
      <c r="A2646" s="1">
        <v>43495</v>
      </c>
      <c r="B2646">
        <v>42.81</v>
      </c>
    </row>
    <row r="2647" spans="1:2" x14ac:dyDescent="0.35">
      <c r="A2647" s="1">
        <v>43496</v>
      </c>
      <c r="B2647">
        <v>42.37</v>
      </c>
    </row>
    <row r="2648" spans="1:2" x14ac:dyDescent="0.35">
      <c r="A2648" s="1">
        <v>43497</v>
      </c>
      <c r="B2648">
        <v>42.08</v>
      </c>
    </row>
    <row r="2649" spans="1:2" x14ac:dyDescent="0.35">
      <c r="A2649" s="1">
        <v>43507</v>
      </c>
      <c r="B2649">
        <v>42.56</v>
      </c>
    </row>
    <row r="2650" spans="1:2" x14ac:dyDescent="0.35">
      <c r="A2650" s="1">
        <v>43508</v>
      </c>
      <c r="B2650">
        <v>42.67</v>
      </c>
    </row>
    <row r="2651" spans="1:2" x14ac:dyDescent="0.35">
      <c r="A2651" s="1">
        <v>43509</v>
      </c>
      <c r="B2651">
        <v>42.75</v>
      </c>
    </row>
    <row r="2652" spans="1:2" x14ac:dyDescent="0.35">
      <c r="A2652" s="1">
        <v>43510</v>
      </c>
      <c r="B2652">
        <v>42.68</v>
      </c>
    </row>
    <row r="2653" spans="1:2" x14ac:dyDescent="0.35">
      <c r="A2653" s="1">
        <v>43511</v>
      </c>
      <c r="B2653">
        <v>42.7</v>
      </c>
    </row>
    <row r="2654" spans="1:2" x14ac:dyDescent="0.35">
      <c r="A2654" s="1">
        <v>43514</v>
      </c>
      <c r="B2654">
        <v>41.88</v>
      </c>
    </row>
    <row r="2655" spans="1:2" x14ac:dyDescent="0.35">
      <c r="A2655" s="1">
        <v>43515</v>
      </c>
      <c r="B2655">
        <v>42.24</v>
      </c>
    </row>
    <row r="2656" spans="1:2" x14ac:dyDescent="0.35">
      <c r="A2656" s="1">
        <v>43516</v>
      </c>
      <c r="B2656">
        <v>42.48</v>
      </c>
    </row>
    <row r="2657" spans="1:2" x14ac:dyDescent="0.35">
      <c r="A2657" s="1">
        <v>43517</v>
      </c>
      <c r="B2657">
        <v>42.54</v>
      </c>
    </row>
    <row r="2658" spans="1:2" x14ac:dyDescent="0.35">
      <c r="A2658" s="1">
        <v>43518</v>
      </c>
      <c r="B2658">
        <v>42.59</v>
      </c>
    </row>
    <row r="2659" spans="1:2" x14ac:dyDescent="0.35">
      <c r="A2659" s="1">
        <v>43521</v>
      </c>
      <c r="B2659">
        <v>43.71</v>
      </c>
    </row>
    <row r="2660" spans="1:2" x14ac:dyDescent="0.35">
      <c r="A2660" s="1">
        <v>43522</v>
      </c>
      <c r="B2660">
        <v>42.29</v>
      </c>
    </row>
    <row r="2661" spans="1:2" x14ac:dyDescent="0.35">
      <c r="A2661" s="1">
        <v>43523</v>
      </c>
      <c r="B2661">
        <v>42.39</v>
      </c>
    </row>
    <row r="2662" spans="1:2" x14ac:dyDescent="0.35">
      <c r="A2662" s="1">
        <v>43524</v>
      </c>
      <c r="B2662">
        <v>42.33</v>
      </c>
    </row>
    <row r="2663" spans="1:2" x14ac:dyDescent="0.35">
      <c r="A2663" s="1">
        <v>43525</v>
      </c>
      <c r="B2663">
        <v>42.25</v>
      </c>
    </row>
    <row r="2664" spans="1:2" x14ac:dyDescent="0.35">
      <c r="A2664" s="1">
        <v>43528</v>
      </c>
      <c r="B2664">
        <v>42.25</v>
      </c>
    </row>
    <row r="2665" spans="1:2" x14ac:dyDescent="0.35">
      <c r="A2665" s="1">
        <v>43529</v>
      </c>
      <c r="B2665">
        <v>42.24</v>
      </c>
    </row>
    <row r="2666" spans="1:2" x14ac:dyDescent="0.35">
      <c r="A2666" s="1">
        <v>43530</v>
      </c>
      <c r="B2666">
        <v>42.21</v>
      </c>
    </row>
    <row r="2667" spans="1:2" x14ac:dyDescent="0.35">
      <c r="A2667" s="1">
        <v>43531</v>
      </c>
      <c r="B2667">
        <v>42.19</v>
      </c>
    </row>
    <row r="2668" spans="1:2" x14ac:dyDescent="0.35">
      <c r="A2668" s="1">
        <v>43532</v>
      </c>
      <c r="B2668">
        <v>42.15</v>
      </c>
    </row>
    <row r="2669" spans="1:2" x14ac:dyDescent="0.35">
      <c r="A2669" s="1">
        <v>43535</v>
      </c>
      <c r="B2669">
        <v>42.14</v>
      </c>
    </row>
    <row r="2670" spans="1:2" x14ac:dyDescent="0.35">
      <c r="A2670" s="1">
        <v>43536</v>
      </c>
      <c r="B2670">
        <v>42.23</v>
      </c>
    </row>
    <row r="2671" spans="1:2" x14ac:dyDescent="0.35">
      <c r="A2671" s="1">
        <v>43537</v>
      </c>
      <c r="B2671">
        <v>42.24</v>
      </c>
    </row>
    <row r="2672" spans="1:2" x14ac:dyDescent="0.35">
      <c r="A2672" s="1">
        <v>43538</v>
      </c>
      <c r="B2672">
        <v>42.14</v>
      </c>
    </row>
    <row r="2673" spans="1:2" x14ac:dyDescent="0.35">
      <c r="A2673" s="1">
        <v>43539</v>
      </c>
      <c r="B2673">
        <v>42.19</v>
      </c>
    </row>
    <row r="2674" spans="1:2" x14ac:dyDescent="0.35">
      <c r="A2674" s="1">
        <v>43542</v>
      </c>
      <c r="B2674">
        <v>42.22</v>
      </c>
    </row>
    <row r="2675" spans="1:2" x14ac:dyDescent="0.35">
      <c r="A2675" s="1">
        <v>43543</v>
      </c>
      <c r="B2675">
        <v>42.43</v>
      </c>
    </row>
    <row r="2676" spans="1:2" x14ac:dyDescent="0.35">
      <c r="A2676" s="1">
        <v>43544</v>
      </c>
      <c r="B2676">
        <v>42.52</v>
      </c>
    </row>
    <row r="2677" spans="1:2" x14ac:dyDescent="0.35">
      <c r="A2677" s="1">
        <v>43545</v>
      </c>
      <c r="B2677">
        <v>42.69</v>
      </c>
    </row>
    <row r="2678" spans="1:2" x14ac:dyDescent="0.35">
      <c r="A2678" s="1">
        <v>43546</v>
      </c>
      <c r="B2678">
        <v>42.48</v>
      </c>
    </row>
    <row r="2679" spans="1:2" x14ac:dyDescent="0.35">
      <c r="A2679" s="1">
        <v>43549</v>
      </c>
      <c r="B2679">
        <v>42.56</v>
      </c>
    </row>
    <row r="2680" spans="1:2" x14ac:dyDescent="0.35">
      <c r="A2680" s="1">
        <v>43550</v>
      </c>
      <c r="B2680">
        <v>42.78</v>
      </c>
    </row>
    <row r="2681" spans="1:2" x14ac:dyDescent="0.35">
      <c r="A2681" s="1">
        <v>43551</v>
      </c>
      <c r="B2681">
        <v>42.65</v>
      </c>
    </row>
    <row r="2682" spans="1:2" x14ac:dyDescent="0.35">
      <c r="A2682" s="1">
        <v>43552</v>
      </c>
      <c r="B2682">
        <v>42.42</v>
      </c>
    </row>
    <row r="2683" spans="1:2" x14ac:dyDescent="0.35">
      <c r="A2683" s="1">
        <v>43553</v>
      </c>
      <c r="B2683">
        <v>41.97</v>
      </c>
    </row>
    <row r="2684" spans="1:2" x14ac:dyDescent="0.35">
      <c r="A2684" s="1">
        <v>43556</v>
      </c>
      <c r="B2684">
        <v>41.73</v>
      </c>
    </row>
    <row r="2685" spans="1:2" x14ac:dyDescent="0.35">
      <c r="A2685" s="1">
        <v>43557</v>
      </c>
      <c r="B2685">
        <v>41.65</v>
      </c>
    </row>
    <row r="2686" spans="1:2" x14ac:dyDescent="0.35">
      <c r="A2686" s="1">
        <v>43558</v>
      </c>
      <c r="B2686">
        <v>42.03</v>
      </c>
    </row>
    <row r="2687" spans="1:2" x14ac:dyDescent="0.35">
      <c r="A2687" s="1">
        <v>43559</v>
      </c>
      <c r="B2687">
        <v>41.98</v>
      </c>
    </row>
    <row r="2688" spans="1:2" x14ac:dyDescent="0.35">
      <c r="A2688" s="1">
        <v>43563</v>
      </c>
      <c r="B2688">
        <v>42.14</v>
      </c>
    </row>
    <row r="2689" spans="1:2" x14ac:dyDescent="0.35">
      <c r="A2689" s="1">
        <v>43564</v>
      </c>
      <c r="B2689">
        <v>42.17</v>
      </c>
    </row>
    <row r="2690" spans="1:2" x14ac:dyDescent="0.35">
      <c r="A2690" s="1">
        <v>43565</v>
      </c>
      <c r="B2690">
        <v>41.94</v>
      </c>
    </row>
    <row r="2691" spans="1:2" x14ac:dyDescent="0.35">
      <c r="A2691" s="1">
        <v>43566</v>
      </c>
      <c r="B2691">
        <v>41.92</v>
      </c>
    </row>
    <row r="2692" spans="1:2" x14ac:dyDescent="0.35">
      <c r="A2692" s="1">
        <v>43567</v>
      </c>
      <c r="B2692">
        <v>42.01</v>
      </c>
    </row>
    <row r="2693" spans="1:2" x14ac:dyDescent="0.35">
      <c r="A2693" s="1">
        <v>43570</v>
      </c>
      <c r="B2693">
        <v>41.99</v>
      </c>
    </row>
    <row r="2694" spans="1:2" x14ac:dyDescent="0.35">
      <c r="A2694" s="1">
        <v>43571</v>
      </c>
      <c r="B2694">
        <v>42.17</v>
      </c>
    </row>
    <row r="2695" spans="1:2" x14ac:dyDescent="0.35">
      <c r="A2695" s="1">
        <v>43572</v>
      </c>
      <c r="B2695">
        <v>42.01</v>
      </c>
    </row>
    <row r="2696" spans="1:2" x14ac:dyDescent="0.35">
      <c r="A2696" s="1">
        <v>43573</v>
      </c>
      <c r="B2696">
        <v>41.88</v>
      </c>
    </row>
    <row r="2697" spans="1:2" x14ac:dyDescent="0.35">
      <c r="A2697" s="1">
        <v>43574</v>
      </c>
      <c r="B2697">
        <v>41.77</v>
      </c>
    </row>
    <row r="2698" spans="1:2" x14ac:dyDescent="0.35">
      <c r="A2698" s="1">
        <v>43577</v>
      </c>
      <c r="B2698">
        <v>41.75</v>
      </c>
    </row>
    <row r="2699" spans="1:2" x14ac:dyDescent="0.35">
      <c r="A2699" s="1">
        <v>43578</v>
      </c>
      <c r="B2699">
        <v>41.61</v>
      </c>
    </row>
    <row r="2700" spans="1:2" x14ac:dyDescent="0.35">
      <c r="A2700" s="1">
        <v>43579</v>
      </c>
      <c r="B2700">
        <v>41.64</v>
      </c>
    </row>
    <row r="2701" spans="1:2" x14ac:dyDescent="0.35">
      <c r="A2701" s="1">
        <v>43580</v>
      </c>
      <c r="B2701">
        <v>41.39</v>
      </c>
    </row>
    <row r="2702" spans="1:2" x14ac:dyDescent="0.35">
      <c r="A2702" s="1">
        <v>43581</v>
      </c>
      <c r="B2702">
        <v>41.72</v>
      </c>
    </row>
    <row r="2703" spans="1:2" x14ac:dyDescent="0.35">
      <c r="A2703" s="1">
        <v>43584</v>
      </c>
      <c r="B2703">
        <v>41.69</v>
      </c>
    </row>
    <row r="2704" spans="1:2" x14ac:dyDescent="0.35">
      <c r="A2704" s="1">
        <v>43585</v>
      </c>
      <c r="B2704">
        <v>41.72</v>
      </c>
    </row>
    <row r="2705" spans="1:2" x14ac:dyDescent="0.35">
      <c r="A2705" s="1">
        <v>43591</v>
      </c>
      <c r="B2705">
        <v>41.57</v>
      </c>
    </row>
    <row r="2706" spans="1:2" x14ac:dyDescent="0.35">
      <c r="A2706" s="1">
        <v>43592</v>
      </c>
      <c r="B2706">
        <v>41.47</v>
      </c>
    </row>
    <row r="2707" spans="1:2" x14ac:dyDescent="0.35">
      <c r="A2707" s="1">
        <v>43593</v>
      </c>
      <c r="B2707">
        <v>41.43</v>
      </c>
    </row>
    <row r="2708" spans="1:2" x14ac:dyDescent="0.35">
      <c r="A2708" s="1">
        <v>43594</v>
      </c>
      <c r="B2708">
        <v>41.17</v>
      </c>
    </row>
    <row r="2709" spans="1:2" x14ac:dyDescent="0.35">
      <c r="A2709" s="1">
        <v>43595</v>
      </c>
      <c r="B2709">
        <v>41.19</v>
      </c>
    </row>
    <row r="2710" spans="1:2" x14ac:dyDescent="0.35">
      <c r="A2710" s="1">
        <v>43598</v>
      </c>
      <c r="B2710">
        <v>40.86</v>
      </c>
    </row>
    <row r="2711" spans="1:2" x14ac:dyDescent="0.35">
      <c r="A2711" s="1">
        <v>43599</v>
      </c>
      <c r="B2711">
        <v>40.880000000000003</v>
      </c>
    </row>
    <row r="2712" spans="1:2" x14ac:dyDescent="0.35">
      <c r="A2712" s="1">
        <v>43600</v>
      </c>
      <c r="B2712">
        <v>40.880000000000003</v>
      </c>
    </row>
    <row r="2713" spans="1:2" x14ac:dyDescent="0.35">
      <c r="A2713" s="1">
        <v>43601</v>
      </c>
      <c r="B2713">
        <v>41.99</v>
      </c>
    </row>
    <row r="2714" spans="1:2" x14ac:dyDescent="0.35">
      <c r="A2714" s="1">
        <v>43602</v>
      </c>
      <c r="B2714">
        <v>41.62</v>
      </c>
    </row>
    <row r="2715" spans="1:2" x14ac:dyDescent="0.35">
      <c r="A2715" s="1">
        <v>43605</v>
      </c>
      <c r="B2715">
        <v>41.5</v>
      </c>
    </row>
    <row r="2716" spans="1:2" x14ac:dyDescent="0.35">
      <c r="A2716" s="1">
        <v>43606</v>
      </c>
      <c r="B2716">
        <v>41.56</v>
      </c>
    </row>
    <row r="2717" spans="1:2" x14ac:dyDescent="0.35">
      <c r="A2717" s="1">
        <v>43607</v>
      </c>
      <c r="B2717">
        <v>41.42</v>
      </c>
    </row>
    <row r="2718" spans="1:2" x14ac:dyDescent="0.35">
      <c r="A2718" s="1">
        <v>43608</v>
      </c>
      <c r="B2718">
        <v>41.52</v>
      </c>
    </row>
    <row r="2719" spans="1:2" x14ac:dyDescent="0.35">
      <c r="A2719" s="1">
        <v>43609</v>
      </c>
      <c r="B2719">
        <v>41.82</v>
      </c>
    </row>
    <row r="2720" spans="1:2" x14ac:dyDescent="0.35">
      <c r="A2720" s="1">
        <v>43612</v>
      </c>
      <c r="B2720">
        <v>41.82</v>
      </c>
    </row>
    <row r="2721" spans="1:2" x14ac:dyDescent="0.35">
      <c r="A2721" s="1">
        <v>43613</v>
      </c>
      <c r="B2721">
        <v>41.72</v>
      </c>
    </row>
    <row r="2722" spans="1:2" x14ac:dyDescent="0.35">
      <c r="A2722" s="1">
        <v>43614</v>
      </c>
      <c r="B2722">
        <v>41.66</v>
      </c>
    </row>
    <row r="2723" spans="1:2" x14ac:dyDescent="0.35">
      <c r="A2723" s="1">
        <v>43615</v>
      </c>
      <c r="B2723">
        <v>41.68</v>
      </c>
    </row>
    <row r="2724" spans="1:2" x14ac:dyDescent="0.35">
      <c r="A2724" s="1">
        <v>43616</v>
      </c>
      <c r="B2724">
        <v>41.85</v>
      </c>
    </row>
    <row r="2725" spans="1:2" x14ac:dyDescent="0.35">
      <c r="A2725" s="1">
        <v>43619</v>
      </c>
      <c r="B2725">
        <v>42.44</v>
      </c>
    </row>
    <row r="2726" spans="1:2" x14ac:dyDescent="0.35">
      <c r="A2726" s="1">
        <v>43620</v>
      </c>
      <c r="B2726">
        <v>42.82</v>
      </c>
    </row>
    <row r="2727" spans="1:2" x14ac:dyDescent="0.35">
      <c r="A2727" s="1">
        <v>43621</v>
      </c>
      <c r="B2727">
        <v>43.01</v>
      </c>
    </row>
    <row r="2728" spans="1:2" x14ac:dyDescent="0.35">
      <c r="A2728" s="1">
        <v>43622</v>
      </c>
      <c r="B2728">
        <v>43.22</v>
      </c>
    </row>
    <row r="2729" spans="1:2" x14ac:dyDescent="0.35">
      <c r="A2729" s="1">
        <v>43626</v>
      </c>
      <c r="B2729">
        <v>43.02</v>
      </c>
    </row>
    <row r="2730" spans="1:2" x14ac:dyDescent="0.35">
      <c r="A2730" s="1">
        <v>43627</v>
      </c>
      <c r="B2730">
        <v>43.12</v>
      </c>
    </row>
    <row r="2731" spans="1:2" x14ac:dyDescent="0.35">
      <c r="A2731" s="1">
        <v>43628</v>
      </c>
      <c r="B2731">
        <v>43.19</v>
      </c>
    </row>
    <row r="2732" spans="1:2" x14ac:dyDescent="0.35">
      <c r="A2732" s="1">
        <v>43629</v>
      </c>
      <c r="B2732">
        <v>43.16</v>
      </c>
    </row>
    <row r="2733" spans="1:2" x14ac:dyDescent="0.35">
      <c r="A2733" s="1">
        <v>43630</v>
      </c>
      <c r="B2733">
        <v>43.5</v>
      </c>
    </row>
    <row r="2734" spans="1:2" x14ac:dyDescent="0.35">
      <c r="A2734" s="1">
        <v>43633</v>
      </c>
      <c r="B2734">
        <v>44.4</v>
      </c>
    </row>
    <row r="2735" spans="1:2" x14ac:dyDescent="0.35">
      <c r="A2735" s="1">
        <v>43634</v>
      </c>
      <c r="B2735">
        <v>42.98</v>
      </c>
    </row>
    <row r="2736" spans="1:2" x14ac:dyDescent="0.35">
      <c r="A2736" s="1">
        <v>43635</v>
      </c>
      <c r="B2736">
        <v>42.92</v>
      </c>
    </row>
    <row r="2737" spans="1:2" x14ac:dyDescent="0.35">
      <c r="A2737" s="1">
        <v>43636</v>
      </c>
      <c r="B2737">
        <v>44.23</v>
      </c>
    </row>
    <row r="2738" spans="1:2" x14ac:dyDescent="0.35">
      <c r="A2738" s="1">
        <v>43637</v>
      </c>
      <c r="B2738">
        <v>44.42</v>
      </c>
    </row>
    <row r="2739" spans="1:2" x14ac:dyDescent="0.35">
      <c r="A2739" s="1">
        <v>43640</v>
      </c>
      <c r="B2739">
        <v>44.35</v>
      </c>
    </row>
    <row r="2740" spans="1:2" x14ac:dyDescent="0.35">
      <c r="A2740" s="1">
        <v>43641</v>
      </c>
      <c r="B2740">
        <v>45.57</v>
      </c>
    </row>
    <row r="2741" spans="1:2" x14ac:dyDescent="0.35">
      <c r="A2741" s="1">
        <v>43642</v>
      </c>
      <c r="B2741">
        <v>45.01</v>
      </c>
    </row>
    <row r="2742" spans="1:2" x14ac:dyDescent="0.35">
      <c r="A2742" s="1">
        <v>43643</v>
      </c>
      <c r="B2742">
        <v>45.02</v>
      </c>
    </row>
    <row r="2743" spans="1:2" x14ac:dyDescent="0.35">
      <c r="A2743" s="1">
        <v>43644</v>
      </c>
      <c r="B2743">
        <v>46.36</v>
      </c>
    </row>
    <row r="2744" spans="1:2" x14ac:dyDescent="0.35">
      <c r="A2744" s="1">
        <v>43647</v>
      </c>
      <c r="B2744">
        <v>46.47</v>
      </c>
    </row>
    <row r="2745" spans="1:2" x14ac:dyDescent="0.35">
      <c r="A2745" s="1">
        <v>43648</v>
      </c>
      <c r="B2745">
        <v>46.31</v>
      </c>
    </row>
    <row r="2746" spans="1:2" x14ac:dyDescent="0.35">
      <c r="A2746" s="1">
        <v>43649</v>
      </c>
      <c r="B2746">
        <v>46.64</v>
      </c>
    </row>
    <row r="2747" spans="1:2" x14ac:dyDescent="0.35">
      <c r="A2747" s="1">
        <v>43650</v>
      </c>
      <c r="B2747">
        <v>46.71</v>
      </c>
    </row>
    <row r="2748" spans="1:2" x14ac:dyDescent="0.35">
      <c r="A2748" s="1">
        <v>43651</v>
      </c>
      <c r="B2748">
        <v>46.56</v>
      </c>
    </row>
    <row r="2749" spans="1:2" x14ac:dyDescent="0.35">
      <c r="A2749" s="1">
        <v>43654</v>
      </c>
      <c r="B2749">
        <v>45.73</v>
      </c>
    </row>
    <row r="2750" spans="1:2" x14ac:dyDescent="0.35">
      <c r="A2750" s="1">
        <v>43655</v>
      </c>
      <c r="B2750">
        <v>45.71</v>
      </c>
    </row>
    <row r="2751" spans="1:2" x14ac:dyDescent="0.35">
      <c r="A2751" s="1">
        <v>43656</v>
      </c>
      <c r="B2751">
        <v>45.8</v>
      </c>
    </row>
    <row r="2752" spans="1:2" x14ac:dyDescent="0.35">
      <c r="A2752" s="1">
        <v>43657</v>
      </c>
      <c r="B2752">
        <v>45.81</v>
      </c>
    </row>
    <row r="2753" spans="1:2" x14ac:dyDescent="0.35">
      <c r="A2753" s="1">
        <v>43658</v>
      </c>
      <c r="B2753">
        <v>45.74</v>
      </c>
    </row>
    <row r="2754" spans="1:2" x14ac:dyDescent="0.35">
      <c r="A2754" s="1">
        <v>43661</v>
      </c>
      <c r="B2754">
        <v>45.75</v>
      </c>
    </row>
    <row r="2755" spans="1:2" x14ac:dyDescent="0.35">
      <c r="A2755" s="1">
        <v>43662</v>
      </c>
      <c r="B2755">
        <v>45.96</v>
      </c>
    </row>
    <row r="2756" spans="1:2" x14ac:dyDescent="0.35">
      <c r="A2756" s="1">
        <v>43663</v>
      </c>
      <c r="B2756">
        <v>45.82</v>
      </c>
    </row>
    <row r="2757" spans="1:2" x14ac:dyDescent="0.35">
      <c r="A2757" s="1">
        <v>43664</v>
      </c>
      <c r="B2757">
        <v>46.08</v>
      </c>
    </row>
    <row r="2758" spans="1:2" x14ac:dyDescent="0.35">
      <c r="A2758" s="1">
        <v>43665</v>
      </c>
      <c r="B2758">
        <v>46.66</v>
      </c>
    </row>
    <row r="2759" spans="1:2" x14ac:dyDescent="0.35">
      <c r="A2759" s="1">
        <v>43668</v>
      </c>
      <c r="B2759">
        <v>46.53</v>
      </c>
    </row>
    <row r="2760" spans="1:2" x14ac:dyDescent="0.35">
      <c r="A2760" s="1">
        <v>43669</v>
      </c>
      <c r="B2760">
        <v>46.09</v>
      </c>
    </row>
    <row r="2761" spans="1:2" x14ac:dyDescent="0.35">
      <c r="A2761" s="1">
        <v>43670</v>
      </c>
      <c r="B2761">
        <v>46.27</v>
      </c>
    </row>
    <row r="2762" spans="1:2" x14ac:dyDescent="0.35">
      <c r="A2762" s="1">
        <v>43671</v>
      </c>
      <c r="B2762">
        <v>46.33</v>
      </c>
    </row>
    <row r="2763" spans="1:2" x14ac:dyDescent="0.35">
      <c r="A2763" s="1">
        <v>43672</v>
      </c>
      <c r="B2763">
        <v>46.1</v>
      </c>
    </row>
    <row r="2764" spans="1:2" x14ac:dyDescent="0.35">
      <c r="A2764" s="1">
        <v>43675</v>
      </c>
      <c r="B2764">
        <v>46.08</v>
      </c>
    </row>
    <row r="2765" spans="1:2" x14ac:dyDescent="0.35">
      <c r="A2765" s="1">
        <v>43676</v>
      </c>
      <c r="B2765">
        <v>46.23</v>
      </c>
    </row>
    <row r="2766" spans="1:2" x14ac:dyDescent="0.35">
      <c r="A2766" s="1">
        <v>43677</v>
      </c>
      <c r="B2766">
        <v>46.42</v>
      </c>
    </row>
    <row r="2767" spans="1:2" x14ac:dyDescent="0.35">
      <c r="A2767" s="1">
        <v>43678</v>
      </c>
      <c r="B2767">
        <v>45.92</v>
      </c>
    </row>
    <row r="2768" spans="1:2" x14ac:dyDescent="0.35">
      <c r="A2768" s="1">
        <v>43679</v>
      </c>
      <c r="B2768">
        <v>46</v>
      </c>
    </row>
    <row r="2769" spans="1:2" x14ac:dyDescent="0.35">
      <c r="A2769" s="1">
        <v>43682</v>
      </c>
      <c r="B2769">
        <v>46.02</v>
      </c>
    </row>
    <row r="2770" spans="1:2" x14ac:dyDescent="0.35">
      <c r="A2770" s="1">
        <v>43683</v>
      </c>
      <c r="B2770">
        <v>47.53</v>
      </c>
    </row>
    <row r="2771" spans="1:2" x14ac:dyDescent="0.35">
      <c r="A2771" s="1">
        <v>43684</v>
      </c>
      <c r="B2771">
        <v>47.96</v>
      </c>
    </row>
    <row r="2772" spans="1:2" x14ac:dyDescent="0.35">
      <c r="A2772" s="1">
        <v>43685</v>
      </c>
      <c r="B2772">
        <v>48.82</v>
      </c>
    </row>
    <row r="2773" spans="1:2" x14ac:dyDescent="0.35">
      <c r="A2773" s="1">
        <v>43686</v>
      </c>
      <c r="B2773">
        <v>48.7</v>
      </c>
    </row>
    <row r="2774" spans="1:2" x14ac:dyDescent="0.35">
      <c r="A2774" s="1">
        <v>43689</v>
      </c>
      <c r="B2774">
        <v>48.73</v>
      </c>
    </row>
    <row r="2775" spans="1:2" x14ac:dyDescent="0.35">
      <c r="A2775" s="1">
        <v>43690</v>
      </c>
      <c r="B2775">
        <v>48.85</v>
      </c>
    </row>
    <row r="2776" spans="1:2" x14ac:dyDescent="0.35">
      <c r="A2776" s="1">
        <v>43691</v>
      </c>
      <c r="B2776">
        <v>48.97</v>
      </c>
    </row>
    <row r="2777" spans="1:2" x14ac:dyDescent="0.35">
      <c r="A2777" s="1">
        <v>43692</v>
      </c>
      <c r="B2777">
        <v>48.9</v>
      </c>
    </row>
    <row r="2778" spans="1:2" x14ac:dyDescent="0.35">
      <c r="A2778" s="1">
        <v>43693</v>
      </c>
      <c r="B2778">
        <v>49.31</v>
      </c>
    </row>
    <row r="2779" spans="1:2" x14ac:dyDescent="0.35">
      <c r="A2779" s="1">
        <v>43696</v>
      </c>
      <c r="B2779">
        <v>49.04</v>
      </c>
    </row>
    <row r="2780" spans="1:2" x14ac:dyDescent="0.35">
      <c r="A2780" s="1">
        <v>43697</v>
      </c>
      <c r="B2780">
        <v>48.72</v>
      </c>
    </row>
    <row r="2781" spans="1:2" x14ac:dyDescent="0.35">
      <c r="A2781" s="1">
        <v>43698</v>
      </c>
      <c r="B2781">
        <v>48.94</v>
      </c>
    </row>
    <row r="2782" spans="1:2" x14ac:dyDescent="0.35">
      <c r="A2782" s="1">
        <v>43699</v>
      </c>
      <c r="B2782">
        <v>48.67</v>
      </c>
    </row>
    <row r="2783" spans="1:2" x14ac:dyDescent="0.35">
      <c r="A2783" s="1">
        <v>43700</v>
      </c>
      <c r="B2783">
        <v>48.21</v>
      </c>
    </row>
    <row r="2784" spans="1:2" x14ac:dyDescent="0.35">
      <c r="A2784" s="1">
        <v>43703</v>
      </c>
      <c r="B2784">
        <v>49.36</v>
      </c>
    </row>
    <row r="2785" spans="1:2" x14ac:dyDescent="0.35">
      <c r="A2785" s="1">
        <v>43704</v>
      </c>
      <c r="B2785">
        <v>49.62</v>
      </c>
    </row>
    <row r="2786" spans="1:2" x14ac:dyDescent="0.35">
      <c r="A2786" s="1">
        <v>43705</v>
      </c>
      <c r="B2786">
        <v>49.75</v>
      </c>
    </row>
    <row r="2787" spans="1:2" x14ac:dyDescent="0.35">
      <c r="A2787" s="1">
        <v>43706</v>
      </c>
      <c r="B2787">
        <v>50.38</v>
      </c>
    </row>
    <row r="2788" spans="1:2" x14ac:dyDescent="0.35">
      <c r="A2788" s="1">
        <v>43707</v>
      </c>
      <c r="B2788">
        <v>49.89</v>
      </c>
    </row>
    <row r="2789" spans="1:2" x14ac:dyDescent="0.35">
      <c r="A2789" s="1">
        <v>43710</v>
      </c>
      <c r="B2789">
        <v>49.77</v>
      </c>
    </row>
    <row r="2790" spans="1:2" x14ac:dyDescent="0.35">
      <c r="A2790" s="1">
        <v>43711</v>
      </c>
      <c r="B2790">
        <v>49.72</v>
      </c>
    </row>
    <row r="2791" spans="1:2" x14ac:dyDescent="0.35">
      <c r="A2791" s="1">
        <v>43712</v>
      </c>
      <c r="B2791">
        <v>49.96</v>
      </c>
    </row>
    <row r="2792" spans="1:2" x14ac:dyDescent="0.35">
      <c r="A2792" s="1">
        <v>43713</v>
      </c>
      <c r="B2792">
        <v>49.92</v>
      </c>
    </row>
    <row r="2793" spans="1:2" x14ac:dyDescent="0.35">
      <c r="A2793" s="1">
        <v>43714</v>
      </c>
      <c r="B2793">
        <v>50.16</v>
      </c>
    </row>
    <row r="2794" spans="1:2" x14ac:dyDescent="0.35">
      <c r="A2794" s="1">
        <v>43717</v>
      </c>
      <c r="B2794">
        <v>50.11</v>
      </c>
    </row>
    <row r="2795" spans="1:2" x14ac:dyDescent="0.35">
      <c r="A2795" s="1">
        <v>43718</v>
      </c>
      <c r="B2795">
        <v>50.17</v>
      </c>
    </row>
    <row r="2796" spans="1:2" x14ac:dyDescent="0.35">
      <c r="A2796" s="1">
        <v>43719</v>
      </c>
      <c r="B2796">
        <v>48.14</v>
      </c>
    </row>
    <row r="2797" spans="1:2" x14ac:dyDescent="0.35">
      <c r="A2797" s="1">
        <v>43720</v>
      </c>
      <c r="B2797">
        <v>48.38</v>
      </c>
    </row>
    <row r="2798" spans="1:2" x14ac:dyDescent="0.35">
      <c r="A2798" s="1">
        <v>43724</v>
      </c>
      <c r="B2798">
        <v>48.47</v>
      </c>
    </row>
    <row r="2799" spans="1:2" x14ac:dyDescent="0.35">
      <c r="A2799" s="1">
        <v>43725</v>
      </c>
      <c r="B2799">
        <v>48.65</v>
      </c>
    </row>
    <row r="2800" spans="1:2" x14ac:dyDescent="0.35">
      <c r="A2800" s="1">
        <v>43726</v>
      </c>
      <c r="B2800">
        <v>48.88</v>
      </c>
    </row>
    <row r="2801" spans="1:2" x14ac:dyDescent="0.35">
      <c r="A2801" s="1">
        <v>43727</v>
      </c>
      <c r="B2801">
        <v>48.65</v>
      </c>
    </row>
    <row r="2802" spans="1:2" x14ac:dyDescent="0.35">
      <c r="A2802" s="1">
        <v>43728</v>
      </c>
      <c r="B2802">
        <v>48.52</v>
      </c>
    </row>
    <row r="2803" spans="1:2" x14ac:dyDescent="0.35">
      <c r="A2803" s="1">
        <v>43731</v>
      </c>
      <c r="B2803">
        <v>48.64</v>
      </c>
    </row>
    <row r="2804" spans="1:2" x14ac:dyDescent="0.35">
      <c r="A2804" s="1">
        <v>43732</v>
      </c>
      <c r="B2804">
        <v>49.18</v>
      </c>
    </row>
    <row r="2805" spans="1:2" x14ac:dyDescent="0.35">
      <c r="A2805" s="1">
        <v>43733</v>
      </c>
      <c r="B2805">
        <v>49.2</v>
      </c>
    </row>
    <row r="2806" spans="1:2" x14ac:dyDescent="0.35">
      <c r="A2806" s="1">
        <v>43734</v>
      </c>
      <c r="B2806">
        <v>49</v>
      </c>
    </row>
    <row r="2807" spans="1:2" x14ac:dyDescent="0.35">
      <c r="A2807" s="1">
        <v>43735</v>
      </c>
      <c r="B2807">
        <v>48.7</v>
      </c>
    </row>
    <row r="2808" spans="1:2" x14ac:dyDescent="0.35">
      <c r="A2808" s="1">
        <v>43738</v>
      </c>
      <c r="B2808">
        <v>47.95</v>
      </c>
    </row>
    <row r="2809" spans="1:2" x14ac:dyDescent="0.35">
      <c r="A2809" s="1">
        <v>43746</v>
      </c>
      <c r="B2809">
        <v>47.37</v>
      </c>
    </row>
    <row r="2810" spans="1:2" x14ac:dyDescent="0.35">
      <c r="A2810" s="1">
        <v>43747</v>
      </c>
      <c r="B2810">
        <v>48.66</v>
      </c>
    </row>
    <row r="2811" spans="1:2" x14ac:dyDescent="0.35">
      <c r="A2811" s="1">
        <v>43748</v>
      </c>
      <c r="B2811">
        <v>48.99</v>
      </c>
    </row>
    <row r="2812" spans="1:2" x14ac:dyDescent="0.35">
      <c r="A2812" s="1">
        <v>43749</v>
      </c>
      <c r="B2812">
        <v>49.18</v>
      </c>
    </row>
    <row r="2813" spans="1:2" x14ac:dyDescent="0.35">
      <c r="A2813" s="1">
        <v>43752</v>
      </c>
      <c r="B2813">
        <v>49.35</v>
      </c>
    </row>
    <row r="2814" spans="1:2" x14ac:dyDescent="0.35">
      <c r="A2814" s="1">
        <v>43753</v>
      </c>
      <c r="B2814">
        <v>49.22</v>
      </c>
    </row>
    <row r="2815" spans="1:2" x14ac:dyDescent="0.35">
      <c r="A2815" s="1">
        <v>43754</v>
      </c>
      <c r="B2815">
        <v>48.08</v>
      </c>
    </row>
    <row r="2816" spans="1:2" x14ac:dyDescent="0.35">
      <c r="A2816" s="1">
        <v>43755</v>
      </c>
      <c r="B2816">
        <v>48.92</v>
      </c>
    </row>
    <row r="2817" spans="1:2" x14ac:dyDescent="0.35">
      <c r="A2817" s="1">
        <v>43756</v>
      </c>
      <c r="B2817">
        <v>48.73</v>
      </c>
    </row>
    <row r="2818" spans="1:2" x14ac:dyDescent="0.35">
      <c r="A2818" s="1">
        <v>43759</v>
      </c>
      <c r="B2818">
        <v>48.76</v>
      </c>
    </row>
    <row r="2819" spans="1:2" x14ac:dyDescent="0.35">
      <c r="A2819" s="1">
        <v>43760</v>
      </c>
      <c r="B2819">
        <v>48.75</v>
      </c>
    </row>
    <row r="2820" spans="1:2" x14ac:dyDescent="0.35">
      <c r="A2820" s="1">
        <v>43761</v>
      </c>
      <c r="B2820">
        <v>48.84</v>
      </c>
    </row>
    <row r="2821" spans="1:2" x14ac:dyDescent="0.35">
      <c r="A2821" s="1">
        <v>43762</v>
      </c>
      <c r="B2821">
        <v>48.26</v>
      </c>
    </row>
    <row r="2822" spans="1:2" x14ac:dyDescent="0.35">
      <c r="A2822" s="1">
        <v>43763</v>
      </c>
      <c r="B2822">
        <v>48.62</v>
      </c>
    </row>
    <row r="2823" spans="1:2" x14ac:dyDescent="0.35">
      <c r="A2823" s="1">
        <v>43766</v>
      </c>
      <c r="B2823">
        <v>47.99</v>
      </c>
    </row>
    <row r="2824" spans="1:2" x14ac:dyDescent="0.35">
      <c r="A2824" s="1">
        <v>43767</v>
      </c>
      <c r="B2824">
        <v>48</v>
      </c>
    </row>
    <row r="2825" spans="1:2" x14ac:dyDescent="0.35">
      <c r="A2825" s="1">
        <v>43768</v>
      </c>
      <c r="B2825">
        <v>48.08</v>
      </c>
    </row>
    <row r="2826" spans="1:2" x14ac:dyDescent="0.35">
      <c r="A2826" s="1">
        <v>43769</v>
      </c>
      <c r="B2826">
        <v>48.19</v>
      </c>
    </row>
    <row r="2827" spans="1:2" x14ac:dyDescent="0.35">
      <c r="A2827" s="1">
        <v>43770</v>
      </c>
      <c r="B2827">
        <v>48.2</v>
      </c>
    </row>
    <row r="2828" spans="1:2" x14ac:dyDescent="0.35">
      <c r="A2828" s="1">
        <v>43773</v>
      </c>
      <c r="B2828">
        <v>48.24</v>
      </c>
    </row>
    <row r="2829" spans="1:2" x14ac:dyDescent="0.35">
      <c r="A2829" s="1">
        <v>43774</v>
      </c>
      <c r="B2829">
        <v>48.39</v>
      </c>
    </row>
    <row r="2830" spans="1:2" x14ac:dyDescent="0.35">
      <c r="A2830" s="1">
        <v>43775</v>
      </c>
      <c r="B2830">
        <v>48.47</v>
      </c>
    </row>
    <row r="2831" spans="1:2" x14ac:dyDescent="0.35">
      <c r="A2831" s="1">
        <v>43776</v>
      </c>
      <c r="B2831">
        <v>48.61</v>
      </c>
    </row>
    <row r="2832" spans="1:2" x14ac:dyDescent="0.35">
      <c r="A2832" s="1">
        <v>43777</v>
      </c>
      <c r="B2832">
        <v>48.48</v>
      </c>
    </row>
    <row r="2833" spans="1:2" x14ac:dyDescent="0.35">
      <c r="A2833" s="1">
        <v>43780</v>
      </c>
      <c r="B2833">
        <v>48.38</v>
      </c>
    </row>
    <row r="2834" spans="1:2" x14ac:dyDescent="0.35">
      <c r="A2834" s="1">
        <v>43781</v>
      </c>
      <c r="B2834">
        <v>48.4</v>
      </c>
    </row>
    <row r="2835" spans="1:2" x14ac:dyDescent="0.35">
      <c r="A2835" s="1">
        <v>43782</v>
      </c>
      <c r="B2835">
        <v>48.3</v>
      </c>
    </row>
    <row r="2836" spans="1:2" x14ac:dyDescent="0.35">
      <c r="A2836" s="1">
        <v>43783</v>
      </c>
      <c r="B2836">
        <v>48.32</v>
      </c>
    </row>
    <row r="2837" spans="1:2" x14ac:dyDescent="0.35">
      <c r="A2837" s="1">
        <v>43784</v>
      </c>
      <c r="B2837">
        <v>48.4</v>
      </c>
    </row>
    <row r="2838" spans="1:2" x14ac:dyDescent="0.35">
      <c r="A2838" s="1">
        <v>43787</v>
      </c>
      <c r="B2838">
        <v>47.28</v>
      </c>
    </row>
    <row r="2839" spans="1:2" x14ac:dyDescent="0.35">
      <c r="A2839" s="1">
        <v>43788</v>
      </c>
      <c r="B2839">
        <v>47.46</v>
      </c>
    </row>
    <row r="2840" spans="1:2" x14ac:dyDescent="0.35">
      <c r="A2840" s="1">
        <v>43789</v>
      </c>
      <c r="B2840">
        <v>47.51</v>
      </c>
    </row>
    <row r="2841" spans="1:2" x14ac:dyDescent="0.35">
      <c r="A2841" s="1">
        <v>43790</v>
      </c>
      <c r="B2841">
        <v>47.62</v>
      </c>
    </row>
    <row r="2842" spans="1:2" x14ac:dyDescent="0.35">
      <c r="A2842" s="1">
        <v>43791</v>
      </c>
      <c r="B2842">
        <v>47.37</v>
      </c>
    </row>
    <row r="2843" spans="1:2" x14ac:dyDescent="0.35">
      <c r="A2843" s="1">
        <v>43794</v>
      </c>
      <c r="B2843">
        <v>47.3</v>
      </c>
    </row>
    <row r="2844" spans="1:2" x14ac:dyDescent="0.35">
      <c r="A2844" s="1">
        <v>43795</v>
      </c>
      <c r="B2844">
        <v>47.06</v>
      </c>
    </row>
    <row r="2845" spans="1:2" x14ac:dyDescent="0.35">
      <c r="A2845" s="1">
        <v>43796</v>
      </c>
      <c r="B2845">
        <v>47.15</v>
      </c>
    </row>
    <row r="2846" spans="1:2" x14ac:dyDescent="0.35">
      <c r="A2846" s="1">
        <v>43797</v>
      </c>
      <c r="B2846">
        <v>47.06</v>
      </c>
    </row>
    <row r="2847" spans="1:2" x14ac:dyDescent="0.35">
      <c r="A2847" s="1">
        <v>43798</v>
      </c>
      <c r="B2847">
        <v>47.13</v>
      </c>
    </row>
    <row r="2848" spans="1:2" x14ac:dyDescent="0.35">
      <c r="A2848" s="1">
        <v>43801</v>
      </c>
      <c r="B2848">
        <v>47.09</v>
      </c>
    </row>
    <row r="2849" spans="1:2" x14ac:dyDescent="0.35">
      <c r="A2849" s="1">
        <v>43802</v>
      </c>
      <c r="B2849">
        <v>47.04</v>
      </c>
    </row>
    <row r="2850" spans="1:2" x14ac:dyDescent="0.35">
      <c r="A2850" s="1">
        <v>43803</v>
      </c>
      <c r="B2850">
        <v>47.81</v>
      </c>
    </row>
    <row r="2851" spans="1:2" x14ac:dyDescent="0.35">
      <c r="A2851" s="1">
        <v>43804</v>
      </c>
      <c r="B2851">
        <v>47.85</v>
      </c>
    </row>
    <row r="2852" spans="1:2" x14ac:dyDescent="0.35">
      <c r="A2852" s="1">
        <v>43805</v>
      </c>
      <c r="B2852">
        <v>47.8</v>
      </c>
    </row>
    <row r="2853" spans="1:2" x14ac:dyDescent="0.35">
      <c r="A2853" s="1">
        <v>43808</v>
      </c>
      <c r="B2853">
        <v>47.23</v>
      </c>
    </row>
    <row r="2854" spans="1:2" x14ac:dyDescent="0.35">
      <c r="A2854" s="1">
        <v>43809</v>
      </c>
      <c r="B2854">
        <v>47.23</v>
      </c>
    </row>
    <row r="2855" spans="1:2" x14ac:dyDescent="0.35">
      <c r="A2855" s="1">
        <v>43810</v>
      </c>
      <c r="B2855">
        <v>47.21</v>
      </c>
    </row>
    <row r="2856" spans="1:2" x14ac:dyDescent="0.35">
      <c r="A2856" s="1">
        <v>43811</v>
      </c>
      <c r="B2856">
        <v>47.81</v>
      </c>
    </row>
    <row r="2857" spans="1:2" x14ac:dyDescent="0.35">
      <c r="A2857" s="1">
        <v>43812</v>
      </c>
      <c r="B2857">
        <v>47.48</v>
      </c>
    </row>
    <row r="2858" spans="1:2" x14ac:dyDescent="0.35">
      <c r="A2858" s="1">
        <v>43815</v>
      </c>
      <c r="B2858">
        <v>47.48</v>
      </c>
    </row>
    <row r="2859" spans="1:2" x14ac:dyDescent="0.35">
      <c r="A2859" s="1">
        <v>43816</v>
      </c>
      <c r="B2859">
        <v>47.73</v>
      </c>
    </row>
    <row r="2860" spans="1:2" x14ac:dyDescent="0.35">
      <c r="A2860" s="1">
        <v>43817</v>
      </c>
      <c r="B2860">
        <v>47.44</v>
      </c>
    </row>
    <row r="2861" spans="1:2" x14ac:dyDescent="0.35">
      <c r="A2861" s="1">
        <v>43818</v>
      </c>
      <c r="B2861">
        <v>47.57</v>
      </c>
    </row>
    <row r="2862" spans="1:2" x14ac:dyDescent="0.35">
      <c r="A2862" s="1">
        <v>43819</v>
      </c>
      <c r="B2862">
        <v>47.73</v>
      </c>
    </row>
    <row r="2863" spans="1:2" x14ac:dyDescent="0.35">
      <c r="A2863" s="1">
        <v>43822</v>
      </c>
      <c r="B2863">
        <v>47.82</v>
      </c>
    </row>
    <row r="2864" spans="1:2" x14ac:dyDescent="0.35">
      <c r="A2864" s="1">
        <v>43823</v>
      </c>
      <c r="B2864">
        <v>47.86</v>
      </c>
    </row>
    <row r="2865" spans="1:2" x14ac:dyDescent="0.35">
      <c r="A2865" s="1">
        <v>43824</v>
      </c>
      <c r="B2865">
        <v>48.47</v>
      </c>
    </row>
    <row r="2866" spans="1:2" x14ac:dyDescent="0.35">
      <c r="A2866" s="1">
        <v>43825</v>
      </c>
      <c r="B2866">
        <v>48.48</v>
      </c>
    </row>
    <row r="2867" spans="1:2" x14ac:dyDescent="0.35">
      <c r="A2867" s="1">
        <v>43826</v>
      </c>
      <c r="B2867">
        <v>48.48</v>
      </c>
    </row>
    <row r="2868" spans="1:2" x14ac:dyDescent="0.35">
      <c r="A2868" s="1">
        <v>43829</v>
      </c>
      <c r="B2868">
        <v>48.57</v>
      </c>
    </row>
    <row r="2869" spans="1:2" x14ac:dyDescent="0.35">
      <c r="A2869" s="1">
        <v>43830</v>
      </c>
      <c r="B2869">
        <v>49.73</v>
      </c>
    </row>
    <row r="2870" spans="1:2" x14ac:dyDescent="0.35">
      <c r="A2870" s="1">
        <v>43832</v>
      </c>
      <c r="B2870">
        <v>49.71</v>
      </c>
    </row>
    <row r="2871" spans="1:2" x14ac:dyDescent="0.35">
      <c r="A2871" s="1">
        <v>43833</v>
      </c>
      <c r="B2871">
        <v>49.71</v>
      </c>
    </row>
    <row r="2872" spans="1:2" x14ac:dyDescent="0.35">
      <c r="A2872" s="1">
        <v>43836</v>
      </c>
      <c r="B2872">
        <v>49.64</v>
      </c>
    </row>
    <row r="2873" spans="1:2" x14ac:dyDescent="0.35">
      <c r="A2873" s="1">
        <v>43837</v>
      </c>
      <c r="B2873">
        <v>49.86</v>
      </c>
    </row>
    <row r="2874" spans="1:2" x14ac:dyDescent="0.35">
      <c r="A2874" s="1">
        <v>43838</v>
      </c>
      <c r="B2874">
        <v>49.85</v>
      </c>
    </row>
    <row r="2875" spans="1:2" x14ac:dyDescent="0.35">
      <c r="A2875" s="1">
        <v>43839</v>
      </c>
      <c r="B2875">
        <v>49.95</v>
      </c>
    </row>
    <row r="2876" spans="1:2" x14ac:dyDescent="0.35">
      <c r="A2876" s="1">
        <v>43840</v>
      </c>
      <c r="B2876">
        <v>50.05</v>
      </c>
    </row>
    <row r="2877" spans="1:2" x14ac:dyDescent="0.35">
      <c r="A2877" s="1">
        <v>43843</v>
      </c>
      <c r="B2877">
        <v>50.23</v>
      </c>
    </row>
    <row r="2878" spans="1:2" x14ac:dyDescent="0.35">
      <c r="A2878" s="1">
        <v>43844</v>
      </c>
      <c r="B2878">
        <v>50.3</v>
      </c>
    </row>
    <row r="2879" spans="1:2" x14ac:dyDescent="0.35">
      <c r="A2879" s="1">
        <v>43845</v>
      </c>
      <c r="B2879">
        <v>50.25</v>
      </c>
    </row>
    <row r="2880" spans="1:2" x14ac:dyDescent="0.35">
      <c r="A2880" s="1">
        <v>43846</v>
      </c>
      <c r="B2880">
        <v>50.36</v>
      </c>
    </row>
    <row r="2881" spans="1:2" x14ac:dyDescent="0.35">
      <c r="A2881" s="1">
        <v>43847</v>
      </c>
      <c r="B2881">
        <v>50.42</v>
      </c>
    </row>
    <row r="2882" spans="1:2" x14ac:dyDescent="0.35">
      <c r="A2882" s="1">
        <v>43850</v>
      </c>
      <c r="B2882">
        <v>50.46</v>
      </c>
    </row>
    <row r="2883" spans="1:2" x14ac:dyDescent="0.35">
      <c r="A2883" s="1">
        <v>43851</v>
      </c>
      <c r="B2883">
        <v>50.47</v>
      </c>
    </row>
    <row r="2884" spans="1:2" x14ac:dyDescent="0.35">
      <c r="A2884" s="1">
        <v>43852</v>
      </c>
      <c r="B2884">
        <v>50.14</v>
      </c>
    </row>
    <row r="2885" spans="1:2" x14ac:dyDescent="0.35">
      <c r="A2885" s="1">
        <v>43853</v>
      </c>
      <c r="B2885">
        <v>49.97</v>
      </c>
    </row>
    <row r="2886" spans="1:2" x14ac:dyDescent="0.35">
      <c r="A2886" s="1">
        <v>43864</v>
      </c>
      <c r="B2886">
        <v>50.75</v>
      </c>
    </row>
    <row r="2887" spans="1:2" x14ac:dyDescent="0.35">
      <c r="A2887" s="1">
        <v>43865</v>
      </c>
      <c r="B2887">
        <v>50.76</v>
      </c>
    </row>
    <row r="2888" spans="1:2" x14ac:dyDescent="0.35">
      <c r="A2888" s="1">
        <v>43866</v>
      </c>
      <c r="B2888">
        <v>50.32</v>
      </c>
    </row>
    <row r="2889" spans="1:2" x14ac:dyDescent="0.35">
      <c r="A2889" s="1">
        <v>43867</v>
      </c>
      <c r="B2889">
        <v>50.12</v>
      </c>
    </row>
    <row r="2890" spans="1:2" x14ac:dyDescent="0.35">
      <c r="A2890" s="1">
        <v>43868</v>
      </c>
      <c r="B2890">
        <v>50.11</v>
      </c>
    </row>
    <row r="2891" spans="1:2" x14ac:dyDescent="0.35">
      <c r="A2891" s="1">
        <v>43871</v>
      </c>
      <c r="B2891">
        <v>50.49</v>
      </c>
    </row>
    <row r="2892" spans="1:2" x14ac:dyDescent="0.35">
      <c r="A2892" s="1">
        <v>43872</v>
      </c>
      <c r="B2892">
        <v>50.44</v>
      </c>
    </row>
    <row r="2893" spans="1:2" x14ac:dyDescent="0.35">
      <c r="A2893" s="1">
        <v>43873</v>
      </c>
      <c r="B2893">
        <v>50.31</v>
      </c>
    </row>
    <row r="2894" spans="1:2" x14ac:dyDescent="0.35">
      <c r="A2894" s="1">
        <v>43874</v>
      </c>
      <c r="B2894">
        <v>50.58</v>
      </c>
    </row>
    <row r="2895" spans="1:2" x14ac:dyDescent="0.35">
      <c r="A2895" s="1">
        <v>43875</v>
      </c>
      <c r="B2895">
        <v>50.5</v>
      </c>
    </row>
    <row r="2896" spans="1:2" x14ac:dyDescent="0.35">
      <c r="A2896" s="1">
        <v>43878</v>
      </c>
      <c r="B2896">
        <v>50.85</v>
      </c>
    </row>
    <row r="2897" spans="1:2" x14ac:dyDescent="0.35">
      <c r="A2897" s="1">
        <v>43879</v>
      </c>
      <c r="B2897">
        <v>51.09</v>
      </c>
    </row>
    <row r="2898" spans="1:2" x14ac:dyDescent="0.35">
      <c r="A2898" s="1">
        <v>43880</v>
      </c>
      <c r="B2898">
        <v>51.97</v>
      </c>
    </row>
    <row r="2899" spans="1:2" x14ac:dyDescent="0.35">
      <c r="A2899" s="1">
        <v>43881</v>
      </c>
      <c r="B2899">
        <v>52.09</v>
      </c>
    </row>
    <row r="2900" spans="1:2" x14ac:dyDescent="0.35">
      <c r="A2900" s="1">
        <v>43882</v>
      </c>
      <c r="B2900">
        <v>52.07</v>
      </c>
    </row>
    <row r="2901" spans="1:2" x14ac:dyDescent="0.35">
      <c r="A2901" s="1">
        <v>43885</v>
      </c>
      <c r="B2901">
        <v>54</v>
      </c>
    </row>
    <row r="2902" spans="1:2" x14ac:dyDescent="0.35">
      <c r="A2902" s="1">
        <v>43886</v>
      </c>
      <c r="B2902">
        <v>53.53</v>
      </c>
    </row>
    <row r="2903" spans="1:2" x14ac:dyDescent="0.35">
      <c r="A2903" s="1">
        <v>43887</v>
      </c>
      <c r="B2903">
        <v>53.47</v>
      </c>
    </row>
    <row r="2904" spans="1:2" x14ac:dyDescent="0.35">
      <c r="A2904" s="1">
        <v>43888</v>
      </c>
      <c r="B2904">
        <v>53.6</v>
      </c>
    </row>
    <row r="2905" spans="1:2" x14ac:dyDescent="0.35">
      <c r="A2905" s="1">
        <v>43889</v>
      </c>
      <c r="B2905">
        <v>52.38</v>
      </c>
    </row>
    <row r="2906" spans="1:2" x14ac:dyDescent="0.35">
      <c r="A2906" s="1">
        <v>43892</v>
      </c>
      <c r="B2906">
        <v>52.61</v>
      </c>
    </row>
    <row r="2907" spans="1:2" x14ac:dyDescent="0.35">
      <c r="A2907" s="1">
        <v>43893</v>
      </c>
      <c r="B2907">
        <v>52.63</v>
      </c>
    </row>
    <row r="2908" spans="1:2" x14ac:dyDescent="0.35">
      <c r="A2908" s="1">
        <v>43894</v>
      </c>
      <c r="B2908">
        <v>52.88</v>
      </c>
    </row>
    <row r="2909" spans="1:2" x14ac:dyDescent="0.35">
      <c r="A2909" s="1">
        <v>43895</v>
      </c>
      <c r="B2909">
        <v>52.79</v>
      </c>
    </row>
    <row r="2910" spans="1:2" x14ac:dyDescent="0.35">
      <c r="A2910" s="1">
        <v>43896</v>
      </c>
      <c r="B2910">
        <v>52.84</v>
      </c>
    </row>
    <row r="2911" spans="1:2" x14ac:dyDescent="0.35">
      <c r="A2911" s="1">
        <v>43899</v>
      </c>
      <c r="B2911">
        <v>52.72</v>
      </c>
    </row>
    <row r="2912" spans="1:2" x14ac:dyDescent="0.35">
      <c r="A2912" s="1">
        <v>43900</v>
      </c>
      <c r="B2912">
        <v>52.65</v>
      </c>
    </row>
    <row r="2913" spans="1:2" x14ac:dyDescent="0.35">
      <c r="A2913" s="1">
        <v>43901</v>
      </c>
      <c r="B2913">
        <v>52.61</v>
      </c>
    </row>
    <row r="2914" spans="1:2" x14ac:dyDescent="0.35">
      <c r="A2914" s="1">
        <v>43902</v>
      </c>
      <c r="B2914">
        <v>52.1</v>
      </c>
    </row>
    <row r="2915" spans="1:2" x14ac:dyDescent="0.35">
      <c r="A2915" s="1">
        <v>43903</v>
      </c>
      <c r="B2915">
        <v>52.28</v>
      </c>
    </row>
    <row r="2916" spans="1:2" x14ac:dyDescent="0.35">
      <c r="A2916" s="1">
        <v>43906</v>
      </c>
      <c r="B2916">
        <v>52.37</v>
      </c>
    </row>
    <row r="2917" spans="1:2" x14ac:dyDescent="0.35">
      <c r="A2917" s="1">
        <v>43907</v>
      </c>
      <c r="B2917">
        <v>47.6</v>
      </c>
    </row>
    <row r="2918" spans="1:2" x14ac:dyDescent="0.35">
      <c r="A2918" s="1">
        <v>43908</v>
      </c>
      <c r="B2918">
        <v>48.26</v>
      </c>
    </row>
    <row r="2919" spans="1:2" x14ac:dyDescent="0.35">
      <c r="A2919" s="1">
        <v>43909</v>
      </c>
      <c r="B2919">
        <v>46.87</v>
      </c>
    </row>
    <row r="2920" spans="1:2" x14ac:dyDescent="0.35">
      <c r="A2920" s="1">
        <v>43910</v>
      </c>
      <c r="B2920">
        <v>47.34</v>
      </c>
    </row>
    <row r="2921" spans="1:2" x14ac:dyDescent="0.35">
      <c r="A2921" s="1">
        <v>43913</v>
      </c>
      <c r="B2921">
        <v>47.67</v>
      </c>
    </row>
    <row r="2922" spans="1:2" x14ac:dyDescent="0.35">
      <c r="A2922" s="1">
        <v>43914</v>
      </c>
      <c r="B2922">
        <v>50.47</v>
      </c>
    </row>
    <row r="2923" spans="1:2" x14ac:dyDescent="0.35">
      <c r="A2923" s="1">
        <v>43915</v>
      </c>
      <c r="B2923">
        <v>51.26</v>
      </c>
    </row>
    <row r="2924" spans="1:2" x14ac:dyDescent="0.35">
      <c r="A2924" s="1">
        <v>43916</v>
      </c>
      <c r="B2924">
        <v>51.18</v>
      </c>
    </row>
    <row r="2925" spans="1:2" x14ac:dyDescent="0.35">
      <c r="A2925" s="1">
        <v>43917</v>
      </c>
      <c r="B2925">
        <v>51.42</v>
      </c>
    </row>
    <row r="2926" spans="1:2" x14ac:dyDescent="0.35">
      <c r="A2926" s="1">
        <v>43920</v>
      </c>
      <c r="B2926">
        <v>51.35</v>
      </c>
    </row>
    <row r="2927" spans="1:2" x14ac:dyDescent="0.35">
      <c r="A2927" s="1">
        <v>43921</v>
      </c>
      <c r="B2927">
        <v>51.3</v>
      </c>
    </row>
    <row r="2928" spans="1:2" x14ac:dyDescent="0.35">
      <c r="A2928" s="1">
        <v>43922</v>
      </c>
      <c r="B2928">
        <v>50.32</v>
      </c>
    </row>
    <row r="2929" spans="1:2" x14ac:dyDescent="0.35">
      <c r="A2929" s="1">
        <v>43923</v>
      </c>
      <c r="B2929">
        <v>50.49</v>
      </c>
    </row>
    <row r="2930" spans="1:2" x14ac:dyDescent="0.35">
      <c r="A2930" s="1">
        <v>43924</v>
      </c>
      <c r="B2930">
        <v>51.13</v>
      </c>
    </row>
    <row r="2931" spans="1:2" x14ac:dyDescent="0.35">
      <c r="A2931" s="1">
        <v>43928</v>
      </c>
      <c r="B2931">
        <v>52.95</v>
      </c>
    </row>
    <row r="2932" spans="1:2" x14ac:dyDescent="0.35">
      <c r="A2932" s="1">
        <v>43929</v>
      </c>
      <c r="B2932">
        <v>52.22</v>
      </c>
    </row>
    <row r="2933" spans="1:2" x14ac:dyDescent="0.35">
      <c r="A2933" s="1">
        <v>43930</v>
      </c>
      <c r="B2933">
        <v>52.43</v>
      </c>
    </row>
    <row r="2934" spans="1:2" x14ac:dyDescent="0.35">
      <c r="A2934" s="1">
        <v>43931</v>
      </c>
      <c r="B2934">
        <v>53.02</v>
      </c>
    </row>
    <row r="2935" spans="1:2" x14ac:dyDescent="0.35">
      <c r="A2935" s="1">
        <v>43934</v>
      </c>
      <c r="B2935">
        <v>52.77</v>
      </c>
    </row>
    <row r="2936" spans="1:2" x14ac:dyDescent="0.35">
      <c r="A2936" s="1">
        <v>43935</v>
      </c>
      <c r="B2936">
        <v>53.4</v>
      </c>
    </row>
    <row r="2937" spans="1:2" x14ac:dyDescent="0.35">
      <c r="A2937" s="1">
        <v>43936</v>
      </c>
      <c r="B2937">
        <v>53.26</v>
      </c>
    </row>
    <row r="2938" spans="1:2" x14ac:dyDescent="0.35">
      <c r="A2938" s="1">
        <v>43937</v>
      </c>
      <c r="B2938">
        <v>53.42</v>
      </c>
    </row>
    <row r="2939" spans="1:2" x14ac:dyDescent="0.35">
      <c r="A2939" s="1">
        <v>43938</v>
      </c>
      <c r="B2939">
        <v>52.66</v>
      </c>
    </row>
    <row r="2940" spans="1:2" x14ac:dyDescent="0.35">
      <c r="A2940" s="1">
        <v>43941</v>
      </c>
      <c r="B2940">
        <v>52.16</v>
      </c>
    </row>
    <row r="2941" spans="1:2" x14ac:dyDescent="0.35">
      <c r="A2941" s="1">
        <v>43942</v>
      </c>
      <c r="B2941">
        <v>52.56</v>
      </c>
    </row>
    <row r="2942" spans="1:2" x14ac:dyDescent="0.35">
      <c r="A2942" s="1">
        <v>43943</v>
      </c>
      <c r="B2942">
        <v>53.1</v>
      </c>
    </row>
    <row r="2943" spans="1:2" x14ac:dyDescent="0.35">
      <c r="A2943" s="1">
        <v>43944</v>
      </c>
      <c r="B2943">
        <v>53.64</v>
      </c>
    </row>
    <row r="2944" spans="1:2" x14ac:dyDescent="0.35">
      <c r="A2944" s="1">
        <v>43945</v>
      </c>
      <c r="B2944">
        <v>53.81</v>
      </c>
    </row>
    <row r="2945" spans="1:2" x14ac:dyDescent="0.35">
      <c r="A2945" s="1">
        <v>43948</v>
      </c>
      <c r="B2945">
        <v>53.79</v>
      </c>
    </row>
    <row r="2946" spans="1:2" x14ac:dyDescent="0.35">
      <c r="A2946" s="1">
        <v>43949</v>
      </c>
      <c r="B2946">
        <v>53.18</v>
      </c>
    </row>
    <row r="2947" spans="1:2" x14ac:dyDescent="0.35">
      <c r="A2947" s="1">
        <v>43950</v>
      </c>
      <c r="B2947">
        <v>53.41</v>
      </c>
    </row>
    <row r="2948" spans="1:2" x14ac:dyDescent="0.35">
      <c r="A2948" s="1">
        <v>43951</v>
      </c>
      <c r="B2948">
        <v>54.35</v>
      </c>
    </row>
    <row r="2949" spans="1:2" x14ac:dyDescent="0.35">
      <c r="A2949" s="1">
        <v>43957</v>
      </c>
      <c r="B2949">
        <v>52.71</v>
      </c>
    </row>
    <row r="2950" spans="1:2" x14ac:dyDescent="0.35">
      <c r="A2950" s="1">
        <v>43958</v>
      </c>
      <c r="B2950">
        <v>53.28</v>
      </c>
    </row>
    <row r="2951" spans="1:2" x14ac:dyDescent="0.35">
      <c r="A2951" s="1">
        <v>43959</v>
      </c>
      <c r="B2951">
        <v>53.35</v>
      </c>
    </row>
    <row r="2952" spans="1:2" x14ac:dyDescent="0.35">
      <c r="A2952" s="1">
        <v>43962</v>
      </c>
      <c r="B2952">
        <v>53.17</v>
      </c>
    </row>
    <row r="2953" spans="1:2" x14ac:dyDescent="0.35">
      <c r="A2953" s="1">
        <v>43963</v>
      </c>
      <c r="B2953">
        <v>54.1</v>
      </c>
    </row>
    <row r="2954" spans="1:2" x14ac:dyDescent="0.35">
      <c r="A2954" s="1">
        <v>43964</v>
      </c>
      <c r="B2954">
        <v>54.03</v>
      </c>
    </row>
    <row r="2955" spans="1:2" x14ac:dyDescent="0.35">
      <c r="A2955" s="1">
        <v>43965</v>
      </c>
      <c r="B2955">
        <v>54.01</v>
      </c>
    </row>
    <row r="2956" spans="1:2" x14ac:dyDescent="0.35">
      <c r="A2956" s="1">
        <v>43966</v>
      </c>
      <c r="B2956">
        <v>53.95</v>
      </c>
    </row>
    <row r="2957" spans="1:2" x14ac:dyDescent="0.35">
      <c r="A2957" s="1">
        <v>43969</v>
      </c>
      <c r="B2957">
        <v>55.58</v>
      </c>
    </row>
    <row r="2958" spans="1:2" x14ac:dyDescent="0.35">
      <c r="A2958" s="1">
        <v>43970</v>
      </c>
      <c r="B2958">
        <v>55.49</v>
      </c>
    </row>
    <row r="2959" spans="1:2" x14ac:dyDescent="0.35">
      <c r="A2959" s="1">
        <v>43971</v>
      </c>
      <c r="B2959">
        <v>55.79</v>
      </c>
    </row>
    <row r="2960" spans="1:2" x14ac:dyDescent="0.35">
      <c r="A2960" s="1">
        <v>43972</v>
      </c>
      <c r="B2960">
        <v>55.54</v>
      </c>
    </row>
    <row r="2961" spans="1:2" x14ac:dyDescent="0.35">
      <c r="A2961" s="1">
        <v>43973</v>
      </c>
      <c r="B2961">
        <v>54.86</v>
      </c>
    </row>
    <row r="2962" spans="1:2" x14ac:dyDescent="0.35">
      <c r="A2962" s="1">
        <v>43976</v>
      </c>
      <c r="B2962">
        <v>54.95</v>
      </c>
    </row>
    <row r="2963" spans="1:2" x14ac:dyDescent="0.35">
      <c r="A2963" s="1">
        <v>43977</v>
      </c>
      <c r="B2963">
        <v>55.01</v>
      </c>
    </row>
    <row r="2964" spans="1:2" x14ac:dyDescent="0.35">
      <c r="A2964" s="1">
        <v>43978</v>
      </c>
      <c r="B2964">
        <v>54.45</v>
      </c>
    </row>
    <row r="2965" spans="1:2" x14ac:dyDescent="0.35">
      <c r="A2965" s="1">
        <v>43979</v>
      </c>
      <c r="B2965">
        <v>54.47</v>
      </c>
    </row>
    <row r="2966" spans="1:2" x14ac:dyDescent="0.35">
      <c r="A2966" s="1">
        <v>43980</v>
      </c>
      <c r="B2966">
        <v>54.86</v>
      </c>
    </row>
    <row r="2967" spans="1:2" x14ac:dyDescent="0.35">
      <c r="A2967" s="1">
        <v>43983</v>
      </c>
      <c r="B2967">
        <v>55.41</v>
      </c>
    </row>
    <row r="2968" spans="1:2" x14ac:dyDescent="0.35">
      <c r="A2968" s="1">
        <v>43984</v>
      </c>
      <c r="B2968">
        <v>55.64</v>
      </c>
    </row>
    <row r="2969" spans="1:2" x14ac:dyDescent="0.35">
      <c r="A2969" s="1">
        <v>43985</v>
      </c>
      <c r="B2969">
        <v>55.24</v>
      </c>
    </row>
    <row r="2970" spans="1:2" x14ac:dyDescent="0.35">
      <c r="A2970" s="1">
        <v>43986</v>
      </c>
      <c r="B2970">
        <v>54.64</v>
      </c>
    </row>
    <row r="2971" spans="1:2" x14ac:dyDescent="0.35">
      <c r="A2971" s="1">
        <v>43987</v>
      </c>
      <c r="B2971">
        <v>55.04</v>
      </c>
    </row>
    <row r="2972" spans="1:2" x14ac:dyDescent="0.35">
      <c r="A2972" s="1">
        <v>43990</v>
      </c>
      <c r="B2972">
        <v>54.25</v>
      </c>
    </row>
    <row r="2973" spans="1:2" x14ac:dyDescent="0.35">
      <c r="A2973" s="1">
        <v>43991</v>
      </c>
      <c r="B2973">
        <v>54.31</v>
      </c>
    </row>
    <row r="2974" spans="1:2" x14ac:dyDescent="0.35">
      <c r="A2974" s="1">
        <v>43992</v>
      </c>
      <c r="B2974">
        <v>55.01</v>
      </c>
    </row>
    <row r="2975" spans="1:2" x14ac:dyDescent="0.35">
      <c r="A2975" s="1">
        <v>43993</v>
      </c>
      <c r="B2975">
        <v>55.56</v>
      </c>
    </row>
    <row r="2976" spans="1:2" x14ac:dyDescent="0.35">
      <c r="A2976" s="1">
        <v>43994</v>
      </c>
      <c r="B2976">
        <v>55.34</v>
      </c>
    </row>
    <row r="2977" spans="1:2" x14ac:dyDescent="0.35">
      <c r="A2977" s="1">
        <v>43997</v>
      </c>
      <c r="B2977">
        <v>55.17</v>
      </c>
    </row>
    <row r="2978" spans="1:2" x14ac:dyDescent="0.35">
      <c r="A2978" s="1">
        <v>43998</v>
      </c>
      <c r="B2978">
        <v>55.09</v>
      </c>
    </row>
    <row r="2979" spans="1:2" x14ac:dyDescent="0.35">
      <c r="A2979" s="1">
        <v>43999</v>
      </c>
      <c r="B2979">
        <v>55.24</v>
      </c>
    </row>
    <row r="2980" spans="1:2" x14ac:dyDescent="0.35">
      <c r="A2980" s="1">
        <v>44000</v>
      </c>
      <c r="B2980">
        <v>55.25</v>
      </c>
    </row>
    <row r="2981" spans="1:2" x14ac:dyDescent="0.35">
      <c r="A2981" s="1">
        <v>44001</v>
      </c>
      <c r="B2981">
        <v>55.37</v>
      </c>
    </row>
    <row r="2982" spans="1:2" x14ac:dyDescent="0.35">
      <c r="A2982" s="1">
        <v>44004</v>
      </c>
      <c r="B2982">
        <v>55.92</v>
      </c>
    </row>
    <row r="2983" spans="1:2" x14ac:dyDescent="0.35">
      <c r="A2983" s="1">
        <v>44005</v>
      </c>
      <c r="B2983">
        <v>55.9</v>
      </c>
    </row>
    <row r="2984" spans="1:2" x14ac:dyDescent="0.35">
      <c r="A2984" s="1">
        <v>44006</v>
      </c>
      <c r="B2984">
        <v>55.91</v>
      </c>
    </row>
    <row r="2985" spans="1:2" x14ac:dyDescent="0.35">
      <c r="A2985" s="1">
        <v>44011</v>
      </c>
      <c r="B2985">
        <v>56.13</v>
      </c>
    </row>
    <row r="2986" spans="1:2" x14ac:dyDescent="0.35">
      <c r="A2986" s="1">
        <v>44012</v>
      </c>
      <c r="B2986">
        <v>55.61</v>
      </c>
    </row>
    <row r="2987" spans="1:2" x14ac:dyDescent="0.35">
      <c r="A2987" s="1">
        <v>44013</v>
      </c>
      <c r="B2987">
        <v>56.59</v>
      </c>
    </row>
    <row r="2988" spans="1:2" x14ac:dyDescent="0.35">
      <c r="A2988" s="1">
        <v>44014</v>
      </c>
      <c r="B2988">
        <v>56.63</v>
      </c>
    </row>
    <row r="2989" spans="1:2" x14ac:dyDescent="0.35">
      <c r="A2989" s="1">
        <v>44015</v>
      </c>
      <c r="B2989">
        <v>56.63</v>
      </c>
    </row>
    <row r="2990" spans="1:2" x14ac:dyDescent="0.35">
      <c r="A2990" s="1">
        <v>44018</v>
      </c>
      <c r="B2990">
        <v>57.03</v>
      </c>
    </row>
    <row r="2991" spans="1:2" x14ac:dyDescent="0.35">
      <c r="A2991" s="1">
        <v>44019</v>
      </c>
      <c r="B2991">
        <v>57.06</v>
      </c>
    </row>
    <row r="2992" spans="1:2" x14ac:dyDescent="0.35">
      <c r="A2992" s="1">
        <v>44020</v>
      </c>
      <c r="B2992">
        <v>57.13</v>
      </c>
    </row>
    <row r="2993" spans="1:2" x14ac:dyDescent="0.35">
      <c r="A2993" s="1">
        <v>44021</v>
      </c>
      <c r="B2993">
        <v>57.22</v>
      </c>
    </row>
    <row r="2994" spans="1:2" x14ac:dyDescent="0.35">
      <c r="A2994" s="1">
        <v>44022</v>
      </c>
      <c r="B2994">
        <v>57.17</v>
      </c>
    </row>
    <row r="2995" spans="1:2" x14ac:dyDescent="0.35">
      <c r="A2995" s="1">
        <v>44025</v>
      </c>
      <c r="B2995">
        <v>57.19</v>
      </c>
    </row>
    <row r="2996" spans="1:2" x14ac:dyDescent="0.35">
      <c r="A2996" s="1">
        <v>44026</v>
      </c>
      <c r="B2996">
        <v>57.11</v>
      </c>
    </row>
    <row r="2997" spans="1:2" x14ac:dyDescent="0.35">
      <c r="A2997" s="1">
        <v>44027</v>
      </c>
      <c r="B2997">
        <v>57.25</v>
      </c>
    </row>
    <row r="2998" spans="1:2" x14ac:dyDescent="0.35">
      <c r="A2998" s="1">
        <v>44028</v>
      </c>
      <c r="B2998">
        <v>57.39</v>
      </c>
    </row>
    <row r="2999" spans="1:2" x14ac:dyDescent="0.35">
      <c r="A2999" s="1">
        <v>44029</v>
      </c>
      <c r="B2999">
        <v>56.99</v>
      </c>
    </row>
    <row r="3000" spans="1:2" x14ac:dyDescent="0.35">
      <c r="A3000" s="1">
        <v>44032</v>
      </c>
      <c r="B3000">
        <v>57.17</v>
      </c>
    </row>
    <row r="3001" spans="1:2" x14ac:dyDescent="0.35">
      <c r="A3001" s="1">
        <v>44033</v>
      </c>
      <c r="B3001">
        <v>57.41</v>
      </c>
    </row>
    <row r="3002" spans="1:2" x14ac:dyDescent="0.35">
      <c r="A3002" s="1">
        <v>44034</v>
      </c>
      <c r="B3002">
        <v>58.54</v>
      </c>
    </row>
    <row r="3003" spans="1:2" x14ac:dyDescent="0.35">
      <c r="A3003" s="1">
        <v>44035</v>
      </c>
      <c r="B3003">
        <v>58.73</v>
      </c>
    </row>
    <row r="3004" spans="1:2" x14ac:dyDescent="0.35">
      <c r="A3004" s="1">
        <v>44036</v>
      </c>
      <c r="B3004">
        <v>59.27</v>
      </c>
    </row>
    <row r="3005" spans="1:2" x14ac:dyDescent="0.35">
      <c r="A3005" s="1">
        <v>44039</v>
      </c>
      <c r="B3005">
        <v>60.57</v>
      </c>
    </row>
    <row r="3006" spans="1:2" x14ac:dyDescent="0.35">
      <c r="A3006" s="1">
        <v>44040</v>
      </c>
      <c r="B3006">
        <v>61.2</v>
      </c>
    </row>
    <row r="3007" spans="1:2" x14ac:dyDescent="0.35">
      <c r="A3007" s="1">
        <v>44041</v>
      </c>
      <c r="B3007">
        <v>60.93</v>
      </c>
    </row>
    <row r="3008" spans="1:2" x14ac:dyDescent="0.35">
      <c r="A3008" s="1">
        <v>44042</v>
      </c>
      <c r="B3008">
        <v>60.95</v>
      </c>
    </row>
    <row r="3009" spans="1:2" x14ac:dyDescent="0.35">
      <c r="A3009" s="1">
        <v>44043</v>
      </c>
      <c r="B3009">
        <v>60.9</v>
      </c>
    </row>
    <row r="3010" spans="1:2" x14ac:dyDescent="0.35">
      <c r="A3010" s="1">
        <v>44046</v>
      </c>
      <c r="B3010">
        <v>61.37</v>
      </c>
    </row>
    <row r="3011" spans="1:2" x14ac:dyDescent="0.35">
      <c r="A3011" s="1">
        <v>44047</v>
      </c>
      <c r="B3011">
        <v>61.5</v>
      </c>
    </row>
    <row r="3012" spans="1:2" x14ac:dyDescent="0.35">
      <c r="A3012" s="1">
        <v>44048</v>
      </c>
      <c r="B3012">
        <v>63.06</v>
      </c>
    </row>
    <row r="3013" spans="1:2" x14ac:dyDescent="0.35">
      <c r="A3013" s="1">
        <v>44049</v>
      </c>
      <c r="B3013">
        <v>63.47</v>
      </c>
    </row>
    <row r="3014" spans="1:2" x14ac:dyDescent="0.35">
      <c r="A3014" s="1">
        <v>44050</v>
      </c>
      <c r="B3014">
        <v>64.14</v>
      </c>
    </row>
    <row r="3015" spans="1:2" x14ac:dyDescent="0.35">
      <c r="A3015" s="1">
        <v>44053</v>
      </c>
      <c r="B3015">
        <v>63.24</v>
      </c>
    </row>
    <row r="3016" spans="1:2" x14ac:dyDescent="0.35">
      <c r="A3016" s="1">
        <v>44054</v>
      </c>
      <c r="B3016">
        <v>63.36</v>
      </c>
    </row>
    <row r="3017" spans="1:2" x14ac:dyDescent="0.35">
      <c r="A3017" s="1">
        <v>44055</v>
      </c>
      <c r="B3017">
        <v>59.8</v>
      </c>
    </row>
    <row r="3018" spans="1:2" x14ac:dyDescent="0.35">
      <c r="A3018" s="1">
        <v>44056</v>
      </c>
      <c r="B3018">
        <v>60.48</v>
      </c>
    </row>
    <row r="3019" spans="1:2" x14ac:dyDescent="0.35">
      <c r="A3019" s="1">
        <v>44057</v>
      </c>
      <c r="B3019">
        <v>60.43</v>
      </c>
    </row>
    <row r="3020" spans="1:2" x14ac:dyDescent="0.35">
      <c r="A3020" s="1">
        <v>44060</v>
      </c>
      <c r="B3020">
        <v>60.59</v>
      </c>
    </row>
    <row r="3021" spans="1:2" x14ac:dyDescent="0.35">
      <c r="A3021" s="1">
        <v>44061</v>
      </c>
      <c r="B3021">
        <v>61.69</v>
      </c>
    </row>
    <row r="3022" spans="1:2" x14ac:dyDescent="0.35">
      <c r="A3022" s="1">
        <v>44062</v>
      </c>
      <c r="B3022">
        <v>62.36</v>
      </c>
    </row>
    <row r="3023" spans="1:2" x14ac:dyDescent="0.35">
      <c r="A3023" s="1">
        <v>44063</v>
      </c>
      <c r="B3023">
        <v>61.02</v>
      </c>
    </row>
    <row r="3024" spans="1:2" x14ac:dyDescent="0.35">
      <c r="A3024" s="1">
        <v>44064</v>
      </c>
      <c r="B3024">
        <v>60.3</v>
      </c>
    </row>
    <row r="3025" spans="1:2" x14ac:dyDescent="0.35">
      <c r="A3025" s="1">
        <v>44067</v>
      </c>
      <c r="B3025">
        <v>60</v>
      </c>
    </row>
    <row r="3026" spans="1:2" x14ac:dyDescent="0.35">
      <c r="A3026" s="1">
        <v>44068</v>
      </c>
      <c r="B3026">
        <v>60.22</v>
      </c>
    </row>
    <row r="3027" spans="1:2" x14ac:dyDescent="0.35">
      <c r="A3027" s="1">
        <v>44069</v>
      </c>
      <c r="B3027">
        <v>60.18</v>
      </c>
    </row>
    <row r="3028" spans="1:2" x14ac:dyDescent="0.35">
      <c r="A3028" s="1">
        <v>44070</v>
      </c>
      <c r="B3028">
        <v>60.26</v>
      </c>
    </row>
    <row r="3029" spans="1:2" x14ac:dyDescent="0.35">
      <c r="A3029" s="1">
        <v>44071</v>
      </c>
      <c r="B3029">
        <v>60.73</v>
      </c>
    </row>
    <row r="3030" spans="1:2" x14ac:dyDescent="0.35">
      <c r="A3030" s="1">
        <v>44074</v>
      </c>
      <c r="B3030">
        <v>61.2</v>
      </c>
    </row>
    <row r="3031" spans="1:2" x14ac:dyDescent="0.35">
      <c r="A3031" s="1">
        <v>44075</v>
      </c>
      <c r="B3031">
        <v>61.45</v>
      </c>
    </row>
    <row r="3032" spans="1:2" x14ac:dyDescent="0.35">
      <c r="A3032" s="1">
        <v>44076</v>
      </c>
      <c r="B3032">
        <v>61.63</v>
      </c>
    </row>
    <row r="3033" spans="1:2" x14ac:dyDescent="0.35">
      <c r="A3033" s="1">
        <v>44077</v>
      </c>
      <c r="B3033">
        <v>61.57</v>
      </c>
    </row>
    <row r="3034" spans="1:2" x14ac:dyDescent="0.35">
      <c r="A3034" s="1">
        <v>44078</v>
      </c>
      <c r="B3034">
        <v>60.61</v>
      </c>
    </row>
    <row r="3035" spans="1:2" x14ac:dyDescent="0.35">
      <c r="A3035" s="1">
        <v>44081</v>
      </c>
      <c r="B3035">
        <v>60.7</v>
      </c>
    </row>
    <row r="3036" spans="1:2" x14ac:dyDescent="0.35">
      <c r="A3036" s="1">
        <v>44082</v>
      </c>
      <c r="B3036">
        <v>60.58</v>
      </c>
    </row>
    <row r="3037" spans="1:2" x14ac:dyDescent="0.35">
      <c r="A3037" s="1">
        <v>44083</v>
      </c>
      <c r="B3037">
        <v>60.7</v>
      </c>
    </row>
    <row r="3038" spans="1:2" x14ac:dyDescent="0.35">
      <c r="A3038" s="1">
        <v>44084</v>
      </c>
      <c r="B3038">
        <v>60.67</v>
      </c>
    </row>
    <row r="3039" spans="1:2" x14ac:dyDescent="0.35">
      <c r="A3039" s="1">
        <v>44085</v>
      </c>
      <c r="B3039">
        <v>60.68</v>
      </c>
    </row>
    <row r="3040" spans="1:2" x14ac:dyDescent="0.35">
      <c r="A3040" s="1">
        <v>44088</v>
      </c>
      <c r="B3040">
        <v>60.9</v>
      </c>
    </row>
    <row r="3041" spans="1:2" x14ac:dyDescent="0.35">
      <c r="A3041" s="1">
        <v>44089</v>
      </c>
      <c r="B3041">
        <v>61.52</v>
      </c>
    </row>
    <row r="3042" spans="1:2" x14ac:dyDescent="0.35">
      <c r="A3042" s="1">
        <v>44090</v>
      </c>
      <c r="B3042">
        <v>61.7</v>
      </c>
    </row>
    <row r="3043" spans="1:2" x14ac:dyDescent="0.35">
      <c r="A3043" s="1">
        <v>44091</v>
      </c>
      <c r="B3043">
        <v>61.56</v>
      </c>
    </row>
    <row r="3044" spans="1:2" x14ac:dyDescent="0.35">
      <c r="A3044" s="1">
        <v>44092</v>
      </c>
      <c r="B3044">
        <v>61.24</v>
      </c>
    </row>
    <row r="3045" spans="1:2" x14ac:dyDescent="0.35">
      <c r="A3045" s="1">
        <v>44095</v>
      </c>
      <c r="B3045">
        <v>61.15</v>
      </c>
    </row>
    <row r="3046" spans="1:2" x14ac:dyDescent="0.35">
      <c r="A3046" s="1">
        <v>44096</v>
      </c>
      <c r="B3046">
        <v>60.05</v>
      </c>
    </row>
    <row r="3047" spans="1:2" x14ac:dyDescent="0.35">
      <c r="A3047" s="1">
        <v>44097</v>
      </c>
      <c r="B3047">
        <v>59.37</v>
      </c>
    </row>
    <row r="3048" spans="1:2" x14ac:dyDescent="0.35">
      <c r="A3048" s="1">
        <v>44098</v>
      </c>
      <c r="B3048">
        <v>58.21</v>
      </c>
    </row>
    <row r="3049" spans="1:2" x14ac:dyDescent="0.35">
      <c r="A3049" s="1">
        <v>44099</v>
      </c>
      <c r="B3049">
        <v>58.24</v>
      </c>
    </row>
    <row r="3050" spans="1:2" x14ac:dyDescent="0.35">
      <c r="A3050" s="1">
        <v>44102</v>
      </c>
      <c r="B3050">
        <v>58.46</v>
      </c>
    </row>
    <row r="3051" spans="1:2" x14ac:dyDescent="0.35">
      <c r="A3051" s="1">
        <v>44103</v>
      </c>
      <c r="B3051">
        <v>58.92</v>
      </c>
    </row>
    <row r="3052" spans="1:2" x14ac:dyDescent="0.35">
      <c r="A3052" s="1">
        <v>44104</v>
      </c>
      <c r="B3052">
        <v>59.46</v>
      </c>
    </row>
    <row r="3053" spans="1:2" x14ac:dyDescent="0.35">
      <c r="A3053" s="1">
        <v>44113</v>
      </c>
      <c r="B3053">
        <v>60.26</v>
      </c>
    </row>
    <row r="3054" spans="1:2" x14ac:dyDescent="0.35">
      <c r="A3054" s="1">
        <v>44116</v>
      </c>
      <c r="B3054">
        <v>60.39</v>
      </c>
    </row>
    <row r="3055" spans="1:2" x14ac:dyDescent="0.35">
      <c r="A3055" s="1">
        <v>44117</v>
      </c>
      <c r="B3055">
        <v>60.22</v>
      </c>
    </row>
    <row r="3056" spans="1:2" x14ac:dyDescent="0.35">
      <c r="A3056" s="1">
        <v>44118</v>
      </c>
      <c r="B3056">
        <v>59.58</v>
      </c>
    </row>
    <row r="3057" spans="1:2" x14ac:dyDescent="0.35">
      <c r="A3057" s="1">
        <v>44119</v>
      </c>
      <c r="B3057">
        <v>59.49</v>
      </c>
    </row>
    <row r="3058" spans="1:2" x14ac:dyDescent="0.35">
      <c r="A3058" s="1">
        <v>44120</v>
      </c>
      <c r="B3058">
        <v>60.64</v>
      </c>
    </row>
    <row r="3059" spans="1:2" x14ac:dyDescent="0.35">
      <c r="A3059" s="1">
        <v>44123</v>
      </c>
      <c r="B3059">
        <v>60.44</v>
      </c>
    </row>
    <row r="3060" spans="1:2" x14ac:dyDescent="0.35">
      <c r="A3060" s="1">
        <v>44124</v>
      </c>
      <c r="B3060">
        <v>60.48</v>
      </c>
    </row>
    <row r="3061" spans="1:2" x14ac:dyDescent="0.35">
      <c r="A3061" s="1">
        <v>44125</v>
      </c>
      <c r="B3061">
        <v>60.77</v>
      </c>
    </row>
    <row r="3062" spans="1:2" x14ac:dyDescent="0.35">
      <c r="A3062" s="1">
        <v>44126</v>
      </c>
      <c r="B3062">
        <v>60.46</v>
      </c>
    </row>
    <row r="3063" spans="1:2" x14ac:dyDescent="0.35">
      <c r="A3063" s="1">
        <v>44127</v>
      </c>
      <c r="B3063">
        <v>60.12</v>
      </c>
    </row>
    <row r="3064" spans="1:2" x14ac:dyDescent="0.35">
      <c r="A3064" s="1">
        <v>44130</v>
      </c>
      <c r="B3064">
        <v>59.88</v>
      </c>
    </row>
    <row r="3065" spans="1:2" x14ac:dyDescent="0.35">
      <c r="A3065" s="1">
        <v>44131</v>
      </c>
      <c r="B3065">
        <v>59.99</v>
      </c>
    </row>
    <row r="3066" spans="1:2" x14ac:dyDescent="0.35">
      <c r="A3066" s="1">
        <v>44132</v>
      </c>
      <c r="B3066">
        <v>59.9</v>
      </c>
    </row>
    <row r="3067" spans="1:2" x14ac:dyDescent="0.35">
      <c r="A3067" s="1">
        <v>44133</v>
      </c>
      <c r="B3067">
        <v>59.45</v>
      </c>
    </row>
    <row r="3068" spans="1:2" x14ac:dyDescent="0.35">
      <c r="A3068" s="1">
        <v>44134</v>
      </c>
      <c r="B3068">
        <v>59.5</v>
      </c>
    </row>
    <row r="3069" spans="1:2" x14ac:dyDescent="0.35">
      <c r="A3069" s="1">
        <v>44137</v>
      </c>
      <c r="B3069">
        <v>59.52</v>
      </c>
    </row>
    <row r="3070" spans="1:2" x14ac:dyDescent="0.35">
      <c r="A3070" s="1">
        <v>44138</v>
      </c>
      <c r="B3070">
        <v>59.16</v>
      </c>
    </row>
    <row r="3071" spans="1:2" x14ac:dyDescent="0.35">
      <c r="A3071" s="1">
        <v>44139</v>
      </c>
      <c r="B3071">
        <v>59.41</v>
      </c>
    </row>
    <row r="3072" spans="1:2" x14ac:dyDescent="0.35">
      <c r="A3072" s="1">
        <v>44140</v>
      </c>
      <c r="B3072">
        <v>59.81</v>
      </c>
    </row>
    <row r="3073" spans="1:2" x14ac:dyDescent="0.35">
      <c r="A3073" s="1">
        <v>44141</v>
      </c>
      <c r="B3073">
        <v>59.87</v>
      </c>
    </row>
    <row r="3074" spans="1:2" x14ac:dyDescent="0.35">
      <c r="A3074" s="1">
        <v>44144</v>
      </c>
      <c r="B3074">
        <v>59.69</v>
      </c>
    </row>
    <row r="3075" spans="1:2" x14ac:dyDescent="0.35">
      <c r="A3075" s="1">
        <v>44145</v>
      </c>
      <c r="B3075">
        <v>59.81</v>
      </c>
    </row>
    <row r="3076" spans="1:2" x14ac:dyDescent="0.35">
      <c r="A3076" s="1">
        <v>44146</v>
      </c>
      <c r="B3076">
        <v>59.67</v>
      </c>
    </row>
    <row r="3077" spans="1:2" x14ac:dyDescent="0.35">
      <c r="A3077" s="1">
        <v>44147</v>
      </c>
      <c r="B3077">
        <v>59.84</v>
      </c>
    </row>
    <row r="3078" spans="1:2" x14ac:dyDescent="0.35">
      <c r="A3078" s="1">
        <v>44148</v>
      </c>
      <c r="B3078">
        <v>59.91</v>
      </c>
    </row>
    <row r="3079" spans="1:2" x14ac:dyDescent="0.35">
      <c r="A3079" s="1">
        <v>44151</v>
      </c>
      <c r="B3079">
        <v>60.1</v>
      </c>
    </row>
    <row r="3080" spans="1:2" x14ac:dyDescent="0.35">
      <c r="A3080" s="1">
        <v>44152</v>
      </c>
      <c r="B3080">
        <v>60.45</v>
      </c>
    </row>
    <row r="3081" spans="1:2" x14ac:dyDescent="0.35">
      <c r="A3081" s="1">
        <v>44153</v>
      </c>
      <c r="B3081">
        <v>60.23</v>
      </c>
    </row>
    <row r="3082" spans="1:2" x14ac:dyDescent="0.35">
      <c r="A3082" s="1">
        <v>44154</v>
      </c>
      <c r="B3082">
        <v>59.75</v>
      </c>
    </row>
    <row r="3083" spans="1:2" x14ac:dyDescent="0.35">
      <c r="A3083" s="1">
        <v>44155</v>
      </c>
      <c r="B3083">
        <v>59.71</v>
      </c>
    </row>
    <row r="3084" spans="1:2" x14ac:dyDescent="0.35">
      <c r="A3084" s="1">
        <v>44158</v>
      </c>
      <c r="B3084">
        <v>59.64</v>
      </c>
    </row>
    <row r="3085" spans="1:2" x14ac:dyDescent="0.35">
      <c r="A3085" s="1">
        <v>44159</v>
      </c>
      <c r="B3085">
        <v>58.65</v>
      </c>
    </row>
    <row r="3086" spans="1:2" x14ac:dyDescent="0.35">
      <c r="A3086" s="1">
        <v>44160</v>
      </c>
      <c r="B3086">
        <v>57.71</v>
      </c>
    </row>
    <row r="3087" spans="1:2" x14ac:dyDescent="0.35">
      <c r="A3087" s="1">
        <v>44161</v>
      </c>
      <c r="B3087">
        <v>57.78</v>
      </c>
    </row>
    <row r="3088" spans="1:2" x14ac:dyDescent="0.35">
      <c r="A3088" s="1">
        <v>44162</v>
      </c>
      <c r="B3088">
        <v>57.85</v>
      </c>
    </row>
    <row r="3089" spans="1:2" x14ac:dyDescent="0.35">
      <c r="A3089" s="1">
        <v>44165</v>
      </c>
      <c r="B3089">
        <v>56.81</v>
      </c>
    </row>
    <row r="3090" spans="1:2" x14ac:dyDescent="0.35">
      <c r="A3090" s="1">
        <v>44166</v>
      </c>
      <c r="B3090">
        <v>56.56</v>
      </c>
    </row>
    <row r="3091" spans="1:2" x14ac:dyDescent="0.35">
      <c r="A3091" s="1">
        <v>44167</v>
      </c>
      <c r="B3091">
        <v>57.43</v>
      </c>
    </row>
    <row r="3092" spans="1:2" x14ac:dyDescent="0.35">
      <c r="A3092" s="1">
        <v>44168</v>
      </c>
      <c r="B3092">
        <v>58.1</v>
      </c>
    </row>
    <row r="3093" spans="1:2" x14ac:dyDescent="0.35">
      <c r="A3093" s="1">
        <v>44169</v>
      </c>
      <c r="B3093">
        <v>58.46</v>
      </c>
    </row>
    <row r="3094" spans="1:2" x14ac:dyDescent="0.35">
      <c r="A3094" s="1">
        <v>44172</v>
      </c>
      <c r="B3094">
        <v>58.45</v>
      </c>
    </row>
    <row r="3095" spans="1:2" x14ac:dyDescent="0.35">
      <c r="A3095" s="1">
        <v>44173</v>
      </c>
      <c r="B3095">
        <v>58.95</v>
      </c>
    </row>
    <row r="3096" spans="1:2" x14ac:dyDescent="0.35">
      <c r="A3096" s="1">
        <v>44174</v>
      </c>
      <c r="B3096">
        <v>58.94</v>
      </c>
    </row>
    <row r="3097" spans="1:2" x14ac:dyDescent="0.35">
      <c r="A3097" s="1">
        <v>44175</v>
      </c>
      <c r="B3097">
        <v>58.32</v>
      </c>
    </row>
    <row r="3098" spans="1:2" x14ac:dyDescent="0.35">
      <c r="A3098" s="1">
        <v>44176</v>
      </c>
      <c r="B3098">
        <v>58.09</v>
      </c>
    </row>
    <row r="3099" spans="1:2" x14ac:dyDescent="0.35">
      <c r="A3099" s="1">
        <v>44179</v>
      </c>
      <c r="B3099">
        <v>58.12</v>
      </c>
    </row>
    <row r="3100" spans="1:2" x14ac:dyDescent="0.35">
      <c r="A3100" s="1">
        <v>44180</v>
      </c>
      <c r="B3100">
        <v>59.45</v>
      </c>
    </row>
    <row r="3101" spans="1:2" x14ac:dyDescent="0.35">
      <c r="A3101" s="1">
        <v>44181</v>
      </c>
      <c r="B3101">
        <v>59.22</v>
      </c>
    </row>
    <row r="3102" spans="1:2" x14ac:dyDescent="0.35">
      <c r="A3102" s="1">
        <v>44182</v>
      </c>
      <c r="B3102">
        <v>59.6</v>
      </c>
    </row>
    <row r="3103" spans="1:2" x14ac:dyDescent="0.35">
      <c r="A3103" s="1">
        <v>44183</v>
      </c>
      <c r="B3103">
        <v>60.01</v>
      </c>
    </row>
    <row r="3104" spans="1:2" x14ac:dyDescent="0.35">
      <c r="A3104" s="1">
        <v>44186</v>
      </c>
      <c r="B3104">
        <v>60.25</v>
      </c>
    </row>
    <row r="3105" spans="1:2" x14ac:dyDescent="0.35">
      <c r="A3105" s="1">
        <v>44187</v>
      </c>
      <c r="B3105">
        <v>59.94</v>
      </c>
    </row>
    <row r="3106" spans="1:2" x14ac:dyDescent="0.35">
      <c r="A3106" s="1">
        <v>44188</v>
      </c>
      <c r="B3106">
        <v>59.53</v>
      </c>
    </row>
    <row r="3107" spans="1:2" x14ac:dyDescent="0.35">
      <c r="A3107" s="1">
        <v>44189</v>
      </c>
      <c r="B3107">
        <v>59.67</v>
      </c>
    </row>
    <row r="3108" spans="1:2" x14ac:dyDescent="0.35">
      <c r="A3108" s="1">
        <v>44190</v>
      </c>
      <c r="B3108">
        <v>59.83</v>
      </c>
    </row>
    <row r="3109" spans="1:2" x14ac:dyDescent="0.35">
      <c r="A3109" s="1">
        <v>44193</v>
      </c>
      <c r="B3109">
        <v>60.37</v>
      </c>
    </row>
    <row r="3110" spans="1:2" x14ac:dyDescent="0.35">
      <c r="A3110" s="1">
        <v>44194</v>
      </c>
      <c r="B3110">
        <v>60.16</v>
      </c>
    </row>
    <row r="3111" spans="1:2" x14ac:dyDescent="0.35">
      <c r="A3111" s="1">
        <v>44195</v>
      </c>
      <c r="B3111">
        <v>60.31</v>
      </c>
    </row>
    <row r="3112" spans="1:2" x14ac:dyDescent="0.35">
      <c r="A3112" s="1">
        <v>44196</v>
      </c>
      <c r="B3112">
        <v>60.66</v>
      </c>
    </row>
    <row r="3113" spans="1:2" x14ac:dyDescent="0.35">
      <c r="A3113" s="1">
        <v>44200</v>
      </c>
      <c r="B3113">
        <v>61.27</v>
      </c>
    </row>
    <row r="3114" spans="1:2" x14ac:dyDescent="0.35">
      <c r="A3114" s="1">
        <v>44201</v>
      </c>
      <c r="B3114">
        <v>61.66</v>
      </c>
    </row>
    <row r="3115" spans="1:2" x14ac:dyDescent="0.35">
      <c r="A3115" s="1">
        <v>44202</v>
      </c>
      <c r="B3115">
        <v>61.6</v>
      </c>
    </row>
    <row r="3116" spans="1:2" x14ac:dyDescent="0.35">
      <c r="A3116" s="1">
        <v>44203</v>
      </c>
      <c r="B3116">
        <v>61.46</v>
      </c>
    </row>
    <row r="3117" spans="1:2" x14ac:dyDescent="0.35">
      <c r="A3117" s="1">
        <v>44204</v>
      </c>
      <c r="B3117">
        <v>61.25</v>
      </c>
    </row>
    <row r="3118" spans="1:2" x14ac:dyDescent="0.35">
      <c r="A3118" s="1">
        <v>44207</v>
      </c>
      <c r="B3118">
        <v>61.21</v>
      </c>
    </row>
    <row r="3119" spans="1:2" x14ac:dyDescent="0.35">
      <c r="A3119" s="1">
        <v>44208</v>
      </c>
      <c r="B3119">
        <v>59.59</v>
      </c>
    </row>
    <row r="3120" spans="1:2" x14ac:dyDescent="0.35">
      <c r="A3120" s="1">
        <v>44209</v>
      </c>
      <c r="B3120">
        <v>59.53</v>
      </c>
    </row>
    <row r="3121" spans="1:2" x14ac:dyDescent="0.35">
      <c r="A3121" s="1">
        <v>44210</v>
      </c>
      <c r="B3121">
        <v>59.47</v>
      </c>
    </row>
    <row r="3122" spans="1:2" x14ac:dyDescent="0.35">
      <c r="A3122" s="1">
        <v>44211</v>
      </c>
      <c r="B3122">
        <v>59.41</v>
      </c>
    </row>
    <row r="3123" spans="1:2" x14ac:dyDescent="0.35">
      <c r="A3123" s="1">
        <v>44214</v>
      </c>
      <c r="B3123">
        <v>59.26</v>
      </c>
    </row>
    <row r="3124" spans="1:2" x14ac:dyDescent="0.35">
      <c r="A3124" s="1">
        <v>44215</v>
      </c>
      <c r="B3124">
        <v>59.56</v>
      </c>
    </row>
    <row r="3125" spans="1:2" x14ac:dyDescent="0.35">
      <c r="A3125" s="1">
        <v>44216</v>
      </c>
      <c r="B3125">
        <v>59.67</v>
      </c>
    </row>
    <row r="3126" spans="1:2" x14ac:dyDescent="0.35">
      <c r="A3126" s="1">
        <v>44217</v>
      </c>
      <c r="B3126">
        <v>60.14</v>
      </c>
    </row>
    <row r="3127" spans="1:2" x14ac:dyDescent="0.35">
      <c r="A3127" s="1">
        <v>44218</v>
      </c>
      <c r="B3127">
        <v>60.02</v>
      </c>
    </row>
    <row r="3128" spans="1:2" x14ac:dyDescent="0.35">
      <c r="A3128" s="1">
        <v>44221</v>
      </c>
      <c r="B3128">
        <v>59.77</v>
      </c>
    </row>
    <row r="3129" spans="1:2" x14ac:dyDescent="0.35">
      <c r="A3129" s="1">
        <v>44222</v>
      </c>
      <c r="B3129">
        <v>60.13</v>
      </c>
    </row>
    <row r="3130" spans="1:2" x14ac:dyDescent="0.35">
      <c r="A3130" s="1">
        <v>44223</v>
      </c>
      <c r="B3130">
        <v>59.51</v>
      </c>
    </row>
    <row r="3131" spans="1:2" x14ac:dyDescent="0.35">
      <c r="A3131" s="1">
        <v>44224</v>
      </c>
      <c r="B3131">
        <v>59.57</v>
      </c>
    </row>
    <row r="3132" spans="1:2" x14ac:dyDescent="0.35">
      <c r="A3132" s="1">
        <v>44225</v>
      </c>
      <c r="B3132">
        <v>59.92</v>
      </c>
    </row>
    <row r="3133" spans="1:2" x14ac:dyDescent="0.35">
      <c r="A3133" s="1">
        <v>44228</v>
      </c>
      <c r="B3133">
        <v>59.7</v>
      </c>
    </row>
    <row r="3134" spans="1:2" x14ac:dyDescent="0.35">
      <c r="A3134" s="1">
        <v>44229</v>
      </c>
      <c r="B3134">
        <v>59.94</v>
      </c>
    </row>
    <row r="3135" spans="1:2" x14ac:dyDescent="0.35">
      <c r="A3135" s="1">
        <v>44230</v>
      </c>
      <c r="B3135">
        <v>59.02</v>
      </c>
    </row>
    <row r="3136" spans="1:2" x14ac:dyDescent="0.35">
      <c r="A3136" s="1">
        <v>44231</v>
      </c>
      <c r="B3136">
        <v>58.69</v>
      </c>
    </row>
    <row r="3137" spans="1:2" x14ac:dyDescent="0.35">
      <c r="A3137" s="1">
        <v>44232</v>
      </c>
      <c r="B3137">
        <v>58.74</v>
      </c>
    </row>
    <row r="3138" spans="1:2" x14ac:dyDescent="0.35">
      <c r="A3138" s="1">
        <v>44235</v>
      </c>
      <c r="B3138">
        <v>58.59</v>
      </c>
    </row>
    <row r="3139" spans="1:2" x14ac:dyDescent="0.35">
      <c r="A3139" s="1">
        <v>44236</v>
      </c>
      <c r="B3139">
        <v>59.41</v>
      </c>
    </row>
    <row r="3140" spans="1:2" x14ac:dyDescent="0.35">
      <c r="A3140" s="1">
        <v>44237</v>
      </c>
      <c r="B3140">
        <v>59.16</v>
      </c>
    </row>
    <row r="3141" spans="1:2" x14ac:dyDescent="0.35">
      <c r="A3141" s="1">
        <v>44245</v>
      </c>
      <c r="B3141">
        <v>57.45</v>
      </c>
    </row>
    <row r="3142" spans="1:2" x14ac:dyDescent="0.35">
      <c r="A3142" s="1">
        <v>44246</v>
      </c>
      <c r="B3142">
        <v>57.46</v>
      </c>
    </row>
    <row r="3143" spans="1:2" x14ac:dyDescent="0.35">
      <c r="A3143" s="1">
        <v>44249</v>
      </c>
      <c r="B3143">
        <v>57.8</v>
      </c>
    </row>
    <row r="3144" spans="1:2" x14ac:dyDescent="0.35">
      <c r="A3144" s="1">
        <v>44250</v>
      </c>
      <c r="B3144">
        <v>58.56</v>
      </c>
    </row>
    <row r="3145" spans="1:2" x14ac:dyDescent="0.35">
      <c r="A3145" s="1">
        <v>44251</v>
      </c>
      <c r="B3145">
        <v>58.52</v>
      </c>
    </row>
    <row r="3146" spans="1:2" x14ac:dyDescent="0.35">
      <c r="A3146" s="1">
        <v>44252</v>
      </c>
      <c r="B3146">
        <v>58.21</v>
      </c>
    </row>
    <row r="3147" spans="1:2" x14ac:dyDescent="0.35">
      <c r="A3147" s="1">
        <v>44253</v>
      </c>
      <c r="B3147">
        <v>57.11</v>
      </c>
    </row>
    <row r="3148" spans="1:2" x14ac:dyDescent="0.35">
      <c r="A3148" s="1">
        <v>44256</v>
      </c>
      <c r="B3148">
        <v>57.19</v>
      </c>
    </row>
    <row r="3149" spans="1:2" x14ac:dyDescent="0.35">
      <c r="A3149" s="1">
        <v>44257</v>
      </c>
      <c r="B3149">
        <v>56.29</v>
      </c>
    </row>
    <row r="3150" spans="1:2" x14ac:dyDescent="0.35">
      <c r="A3150" s="1">
        <v>44258</v>
      </c>
      <c r="B3150">
        <v>56.31</v>
      </c>
    </row>
    <row r="3151" spans="1:2" x14ac:dyDescent="0.35">
      <c r="A3151" s="1">
        <v>44259</v>
      </c>
      <c r="B3151">
        <v>56.11</v>
      </c>
    </row>
    <row r="3152" spans="1:2" x14ac:dyDescent="0.35">
      <c r="A3152" s="1">
        <v>44260</v>
      </c>
      <c r="B3152">
        <v>55.17</v>
      </c>
    </row>
    <row r="3153" spans="1:2" x14ac:dyDescent="0.35">
      <c r="A3153" s="1">
        <v>44263</v>
      </c>
      <c r="B3153">
        <v>54.92</v>
      </c>
    </row>
    <row r="3154" spans="1:2" x14ac:dyDescent="0.35">
      <c r="A3154" s="1">
        <v>44264</v>
      </c>
      <c r="B3154">
        <v>54.24</v>
      </c>
    </row>
    <row r="3155" spans="1:2" x14ac:dyDescent="0.35">
      <c r="A3155" s="1">
        <v>44265</v>
      </c>
      <c r="B3155">
        <v>54.86</v>
      </c>
    </row>
    <row r="3156" spans="1:2" x14ac:dyDescent="0.35">
      <c r="A3156" s="1">
        <v>44266</v>
      </c>
      <c r="B3156">
        <v>56.21</v>
      </c>
    </row>
    <row r="3157" spans="1:2" x14ac:dyDescent="0.35">
      <c r="A3157" s="1">
        <v>44267</v>
      </c>
      <c r="B3157">
        <v>56.08</v>
      </c>
    </row>
    <row r="3158" spans="1:2" x14ac:dyDescent="0.35">
      <c r="A3158" s="1">
        <v>44270</v>
      </c>
      <c r="B3158">
        <v>56.16</v>
      </c>
    </row>
    <row r="3159" spans="1:2" x14ac:dyDescent="0.35">
      <c r="A3159" s="1">
        <v>44271</v>
      </c>
      <c r="B3159">
        <v>55.97</v>
      </c>
    </row>
    <row r="3160" spans="1:2" x14ac:dyDescent="0.35">
      <c r="A3160" s="1">
        <v>44272</v>
      </c>
      <c r="B3160">
        <v>56.09</v>
      </c>
    </row>
    <row r="3161" spans="1:2" x14ac:dyDescent="0.35">
      <c r="A3161" s="1">
        <v>44273</v>
      </c>
      <c r="B3161">
        <v>56.31</v>
      </c>
    </row>
    <row r="3162" spans="1:2" x14ac:dyDescent="0.35">
      <c r="A3162" s="1">
        <v>44274</v>
      </c>
      <c r="B3162">
        <v>56.01</v>
      </c>
    </row>
    <row r="3163" spans="1:2" x14ac:dyDescent="0.35">
      <c r="A3163" s="1">
        <v>44277</v>
      </c>
      <c r="B3163">
        <v>56.2</v>
      </c>
    </row>
    <row r="3164" spans="1:2" x14ac:dyDescent="0.35">
      <c r="A3164" s="1">
        <v>44278</v>
      </c>
      <c r="B3164">
        <v>56.05</v>
      </c>
    </row>
    <row r="3165" spans="1:2" x14ac:dyDescent="0.35">
      <c r="A3165" s="1">
        <v>44279</v>
      </c>
      <c r="B3165">
        <v>55.88</v>
      </c>
    </row>
    <row r="3166" spans="1:2" x14ac:dyDescent="0.35">
      <c r="A3166" s="1">
        <v>44280</v>
      </c>
      <c r="B3166">
        <v>55.95</v>
      </c>
    </row>
    <row r="3167" spans="1:2" x14ac:dyDescent="0.35">
      <c r="A3167" s="1">
        <v>44281</v>
      </c>
      <c r="B3167">
        <v>55.91</v>
      </c>
    </row>
    <row r="3168" spans="1:2" x14ac:dyDescent="0.35">
      <c r="A3168" s="1">
        <v>44284</v>
      </c>
      <c r="B3168">
        <v>55.59</v>
      </c>
    </row>
    <row r="3169" spans="1:2" x14ac:dyDescent="0.35">
      <c r="A3169" s="1">
        <v>44285</v>
      </c>
      <c r="B3169">
        <v>55.16</v>
      </c>
    </row>
    <row r="3170" spans="1:2" x14ac:dyDescent="0.35">
      <c r="A3170" s="1">
        <v>44286</v>
      </c>
      <c r="B3170">
        <v>54.24</v>
      </c>
    </row>
    <row r="3171" spans="1:2" x14ac:dyDescent="0.35">
      <c r="A3171" s="1">
        <v>44287</v>
      </c>
      <c r="B3171">
        <v>55</v>
      </c>
    </row>
    <row r="3172" spans="1:2" x14ac:dyDescent="0.35">
      <c r="A3172" s="1">
        <v>44288</v>
      </c>
      <c r="B3172">
        <v>55.85</v>
      </c>
    </row>
    <row r="3173" spans="1:2" x14ac:dyDescent="0.35">
      <c r="A3173" s="1">
        <v>44292</v>
      </c>
      <c r="B3173">
        <v>56.13</v>
      </c>
    </row>
    <row r="3174" spans="1:2" x14ac:dyDescent="0.35">
      <c r="A3174" s="1">
        <v>44293</v>
      </c>
      <c r="B3174">
        <v>56.07</v>
      </c>
    </row>
    <row r="3175" spans="1:2" x14ac:dyDescent="0.35">
      <c r="A3175" s="1">
        <v>44294</v>
      </c>
      <c r="B3175">
        <v>55.91</v>
      </c>
    </row>
    <row r="3176" spans="1:2" x14ac:dyDescent="0.35">
      <c r="A3176" s="1">
        <v>44295</v>
      </c>
      <c r="B3176">
        <v>56.38</v>
      </c>
    </row>
    <row r="3177" spans="1:2" x14ac:dyDescent="0.35">
      <c r="A3177" s="1">
        <v>44298</v>
      </c>
      <c r="B3177">
        <v>56.06</v>
      </c>
    </row>
    <row r="3178" spans="1:2" x14ac:dyDescent="0.35">
      <c r="A3178" s="1">
        <v>44299</v>
      </c>
      <c r="B3178">
        <v>56.07</v>
      </c>
    </row>
    <row r="3179" spans="1:2" x14ac:dyDescent="0.35">
      <c r="A3179" s="1">
        <v>44300</v>
      </c>
      <c r="B3179">
        <v>56.19</v>
      </c>
    </row>
    <row r="3180" spans="1:2" x14ac:dyDescent="0.35">
      <c r="A3180" s="1">
        <v>44301</v>
      </c>
      <c r="B3180">
        <v>56.32</v>
      </c>
    </row>
    <row r="3181" spans="1:2" x14ac:dyDescent="0.35">
      <c r="A3181" s="1">
        <v>44302</v>
      </c>
      <c r="B3181">
        <v>56.92</v>
      </c>
    </row>
    <row r="3182" spans="1:2" x14ac:dyDescent="0.35">
      <c r="A3182" s="1">
        <v>44305</v>
      </c>
      <c r="B3182">
        <v>57.43</v>
      </c>
    </row>
    <row r="3183" spans="1:2" x14ac:dyDescent="0.35">
      <c r="A3183" s="1">
        <v>44306</v>
      </c>
      <c r="B3183">
        <v>57.26</v>
      </c>
    </row>
    <row r="3184" spans="1:2" x14ac:dyDescent="0.35">
      <c r="A3184" s="1">
        <v>44307</v>
      </c>
      <c r="B3184">
        <v>57.33</v>
      </c>
    </row>
    <row r="3185" spans="1:2" x14ac:dyDescent="0.35">
      <c r="A3185" s="1">
        <v>44308</v>
      </c>
      <c r="B3185">
        <v>57.77</v>
      </c>
    </row>
    <row r="3186" spans="1:2" x14ac:dyDescent="0.35">
      <c r="A3186" s="1">
        <v>44309</v>
      </c>
      <c r="B3186">
        <v>57.39</v>
      </c>
    </row>
    <row r="3187" spans="1:2" x14ac:dyDescent="0.35">
      <c r="A3187" s="1">
        <v>44312</v>
      </c>
      <c r="B3187">
        <v>57.74</v>
      </c>
    </row>
    <row r="3188" spans="1:2" x14ac:dyDescent="0.35">
      <c r="A3188" s="1">
        <v>44313</v>
      </c>
      <c r="B3188">
        <v>57.36</v>
      </c>
    </row>
    <row r="3189" spans="1:2" x14ac:dyDescent="0.35">
      <c r="A3189" s="1">
        <v>44314</v>
      </c>
      <c r="B3189">
        <v>57.61</v>
      </c>
    </row>
    <row r="3190" spans="1:2" x14ac:dyDescent="0.35">
      <c r="A3190" s="1">
        <v>44315</v>
      </c>
      <c r="B3190">
        <v>57.77</v>
      </c>
    </row>
    <row r="3191" spans="1:2" x14ac:dyDescent="0.35">
      <c r="A3191" s="1">
        <v>44316</v>
      </c>
      <c r="B3191">
        <v>57.06</v>
      </c>
    </row>
    <row r="3192" spans="1:2" x14ac:dyDescent="0.35">
      <c r="A3192" s="1">
        <v>44322</v>
      </c>
      <c r="B3192">
        <v>57.17</v>
      </c>
    </row>
    <row r="3193" spans="1:2" x14ac:dyDescent="0.35">
      <c r="A3193" s="1">
        <v>44323</v>
      </c>
      <c r="B3193">
        <v>58.33</v>
      </c>
    </row>
    <row r="3194" spans="1:2" x14ac:dyDescent="0.35">
      <c r="A3194" s="1">
        <v>44326</v>
      </c>
      <c r="B3194">
        <v>58.47</v>
      </c>
    </row>
    <row r="3195" spans="1:2" x14ac:dyDescent="0.35">
      <c r="A3195" s="1">
        <v>44327</v>
      </c>
      <c r="B3195">
        <v>59.11</v>
      </c>
    </row>
    <row r="3196" spans="1:2" x14ac:dyDescent="0.35">
      <c r="A3196" s="1">
        <v>44328</v>
      </c>
      <c r="B3196">
        <v>58.85</v>
      </c>
    </row>
    <row r="3197" spans="1:2" x14ac:dyDescent="0.35">
      <c r="A3197" s="1">
        <v>44329</v>
      </c>
      <c r="B3197">
        <v>58.91</v>
      </c>
    </row>
    <row r="3198" spans="1:2" x14ac:dyDescent="0.35">
      <c r="A3198" s="1">
        <v>44330</v>
      </c>
      <c r="B3198">
        <v>59.04</v>
      </c>
    </row>
    <row r="3199" spans="1:2" x14ac:dyDescent="0.35">
      <c r="A3199" s="1">
        <v>44333</v>
      </c>
      <c r="B3199">
        <v>59.02</v>
      </c>
    </row>
    <row r="3200" spans="1:2" x14ac:dyDescent="0.35">
      <c r="A3200" s="1">
        <v>44334</v>
      </c>
      <c r="B3200">
        <v>60.62</v>
      </c>
    </row>
    <row r="3201" spans="1:2" x14ac:dyDescent="0.35">
      <c r="A3201" s="1">
        <v>44335</v>
      </c>
      <c r="B3201">
        <v>60.46</v>
      </c>
    </row>
    <row r="3202" spans="1:2" x14ac:dyDescent="0.35">
      <c r="A3202" s="1">
        <v>44336</v>
      </c>
      <c r="B3202">
        <v>60.81</v>
      </c>
    </row>
    <row r="3203" spans="1:2" x14ac:dyDescent="0.35">
      <c r="A3203" s="1">
        <v>44337</v>
      </c>
      <c r="B3203">
        <v>60.74</v>
      </c>
    </row>
    <row r="3204" spans="1:2" x14ac:dyDescent="0.35">
      <c r="A3204" s="1">
        <v>44340</v>
      </c>
      <c r="B3204">
        <v>61</v>
      </c>
    </row>
    <row r="3205" spans="1:2" x14ac:dyDescent="0.35">
      <c r="A3205" s="1">
        <v>44341</v>
      </c>
      <c r="B3205">
        <v>60.79</v>
      </c>
    </row>
    <row r="3206" spans="1:2" x14ac:dyDescent="0.35">
      <c r="A3206" s="1">
        <v>44342</v>
      </c>
      <c r="B3206">
        <v>61.38</v>
      </c>
    </row>
    <row r="3207" spans="1:2" x14ac:dyDescent="0.35">
      <c r="A3207" s="1">
        <v>44343</v>
      </c>
      <c r="B3207">
        <v>61.38</v>
      </c>
    </row>
    <row r="3208" spans="1:2" x14ac:dyDescent="0.35">
      <c r="A3208" s="1">
        <v>44344</v>
      </c>
      <c r="B3208">
        <v>61.19</v>
      </c>
    </row>
    <row r="3209" spans="1:2" x14ac:dyDescent="0.35">
      <c r="A3209" s="1">
        <v>44347</v>
      </c>
      <c r="B3209">
        <v>61.29</v>
      </c>
    </row>
    <row r="3210" spans="1:2" x14ac:dyDescent="0.35">
      <c r="A3210" s="1">
        <v>44348</v>
      </c>
      <c r="B3210">
        <v>61.38</v>
      </c>
    </row>
    <row r="3211" spans="1:2" x14ac:dyDescent="0.35">
      <c r="A3211" s="1">
        <v>44349</v>
      </c>
      <c r="B3211">
        <v>60.97</v>
      </c>
    </row>
    <row r="3212" spans="1:2" x14ac:dyDescent="0.35">
      <c r="A3212" s="1">
        <v>44350</v>
      </c>
      <c r="B3212">
        <v>60.48</v>
      </c>
    </row>
    <row r="3213" spans="1:2" x14ac:dyDescent="0.35">
      <c r="A3213" s="1">
        <v>44351</v>
      </c>
      <c r="B3213">
        <v>58.84</v>
      </c>
    </row>
    <row r="3214" spans="1:2" x14ac:dyDescent="0.35">
      <c r="A3214" s="1">
        <v>44354</v>
      </c>
      <c r="B3214">
        <v>59.96</v>
      </c>
    </row>
    <row r="3215" spans="1:2" x14ac:dyDescent="0.35">
      <c r="A3215" s="1">
        <v>44355</v>
      </c>
      <c r="B3215">
        <v>60.21</v>
      </c>
    </row>
    <row r="3216" spans="1:2" x14ac:dyDescent="0.35">
      <c r="A3216" s="1">
        <v>44356</v>
      </c>
      <c r="B3216">
        <v>60.42</v>
      </c>
    </row>
    <row r="3217" spans="1:2" x14ac:dyDescent="0.35">
      <c r="A3217" s="1">
        <v>44357</v>
      </c>
      <c r="B3217">
        <v>60.32</v>
      </c>
    </row>
    <row r="3218" spans="1:2" x14ac:dyDescent="0.35">
      <c r="A3218" s="1">
        <v>44358</v>
      </c>
      <c r="B3218">
        <v>60.55</v>
      </c>
    </row>
    <row r="3219" spans="1:2" x14ac:dyDescent="0.35">
      <c r="A3219" s="1">
        <v>44362</v>
      </c>
      <c r="B3219">
        <v>59.91</v>
      </c>
    </row>
    <row r="3220" spans="1:2" x14ac:dyDescent="0.35">
      <c r="A3220" s="1">
        <v>44363</v>
      </c>
      <c r="B3220">
        <v>59.43</v>
      </c>
    </row>
    <row r="3221" spans="1:2" x14ac:dyDescent="0.35">
      <c r="A3221" s="1">
        <v>44364</v>
      </c>
      <c r="B3221">
        <v>58.43</v>
      </c>
    </row>
    <row r="3222" spans="1:2" x14ac:dyDescent="0.35">
      <c r="A3222" s="1">
        <v>44365</v>
      </c>
      <c r="B3222">
        <v>57.5</v>
      </c>
    </row>
    <row r="3223" spans="1:2" x14ac:dyDescent="0.35">
      <c r="A3223" s="1">
        <v>44368</v>
      </c>
      <c r="B3223">
        <v>57.15</v>
      </c>
    </row>
    <row r="3224" spans="1:2" x14ac:dyDescent="0.35">
      <c r="A3224" s="1">
        <v>44369</v>
      </c>
      <c r="B3224">
        <v>57.42</v>
      </c>
    </row>
    <row r="3225" spans="1:2" x14ac:dyDescent="0.35">
      <c r="A3225" s="1">
        <v>44370</v>
      </c>
      <c r="B3225">
        <v>57.52</v>
      </c>
    </row>
    <row r="3226" spans="1:2" x14ac:dyDescent="0.35">
      <c r="A3226" s="1">
        <v>44371</v>
      </c>
      <c r="B3226">
        <v>57.52</v>
      </c>
    </row>
    <row r="3227" spans="1:2" x14ac:dyDescent="0.35">
      <c r="A3227" s="1">
        <v>44372</v>
      </c>
      <c r="B3227">
        <v>57.66</v>
      </c>
    </row>
    <row r="3228" spans="1:2" x14ac:dyDescent="0.35">
      <c r="A3228" s="1">
        <v>44375</v>
      </c>
      <c r="B3228">
        <v>57.46</v>
      </c>
    </row>
    <row r="3229" spans="1:2" x14ac:dyDescent="0.35">
      <c r="A3229" s="1">
        <v>44376</v>
      </c>
      <c r="B3229">
        <v>57.13</v>
      </c>
    </row>
    <row r="3230" spans="1:2" x14ac:dyDescent="0.35">
      <c r="A3230" s="1">
        <v>44377</v>
      </c>
      <c r="B3230">
        <v>56.51</v>
      </c>
    </row>
    <row r="3231" spans="1:2" x14ac:dyDescent="0.35">
      <c r="A3231" s="1">
        <v>44378</v>
      </c>
      <c r="B3231">
        <v>57</v>
      </c>
    </row>
    <row r="3232" spans="1:2" x14ac:dyDescent="0.35">
      <c r="A3232" s="1">
        <v>44379</v>
      </c>
      <c r="B3232">
        <v>56.86</v>
      </c>
    </row>
    <row r="3233" spans="1:2" x14ac:dyDescent="0.35">
      <c r="A3233" s="1">
        <v>44382</v>
      </c>
      <c r="B3233">
        <v>57.71</v>
      </c>
    </row>
    <row r="3234" spans="1:2" x14ac:dyDescent="0.35">
      <c r="A3234" s="1">
        <v>44383</v>
      </c>
      <c r="B3234">
        <v>57.64</v>
      </c>
    </row>
    <row r="3235" spans="1:2" x14ac:dyDescent="0.35">
      <c r="A3235" s="1">
        <v>44384</v>
      </c>
      <c r="B3235">
        <v>57.67</v>
      </c>
    </row>
    <row r="3236" spans="1:2" x14ac:dyDescent="0.35">
      <c r="A3236" s="1">
        <v>44385</v>
      </c>
      <c r="B3236">
        <v>57.51</v>
      </c>
    </row>
    <row r="3237" spans="1:2" x14ac:dyDescent="0.35">
      <c r="A3237" s="1">
        <v>44386</v>
      </c>
      <c r="B3237">
        <v>58.19</v>
      </c>
    </row>
    <row r="3238" spans="1:2" x14ac:dyDescent="0.35">
      <c r="A3238" s="1">
        <v>44389</v>
      </c>
      <c r="B3238">
        <v>58.22</v>
      </c>
    </row>
    <row r="3239" spans="1:2" x14ac:dyDescent="0.35">
      <c r="A3239" s="1">
        <v>44390</v>
      </c>
      <c r="B3239">
        <v>56.81</v>
      </c>
    </row>
    <row r="3240" spans="1:2" x14ac:dyDescent="0.35">
      <c r="A3240" s="1">
        <v>44391</v>
      </c>
      <c r="B3240">
        <v>56.81</v>
      </c>
    </row>
    <row r="3241" spans="1:2" x14ac:dyDescent="0.35">
      <c r="A3241" s="1">
        <v>44392</v>
      </c>
      <c r="B3241">
        <v>56.92</v>
      </c>
    </row>
    <row r="3242" spans="1:2" x14ac:dyDescent="0.35">
      <c r="A3242" s="1">
        <v>44393</v>
      </c>
      <c r="B3242">
        <v>58.69</v>
      </c>
    </row>
    <row r="3243" spans="1:2" x14ac:dyDescent="0.35">
      <c r="A3243" s="1">
        <v>44396</v>
      </c>
      <c r="B3243">
        <v>58.37</v>
      </c>
    </row>
    <row r="3244" spans="1:2" x14ac:dyDescent="0.35">
      <c r="A3244" s="1">
        <v>44397</v>
      </c>
      <c r="B3244">
        <v>58.37</v>
      </c>
    </row>
    <row r="3245" spans="1:2" x14ac:dyDescent="0.35">
      <c r="A3245" s="1">
        <v>44398</v>
      </c>
      <c r="B3245">
        <v>58.48</v>
      </c>
    </row>
    <row r="3246" spans="1:2" x14ac:dyDescent="0.35">
      <c r="A3246" s="1">
        <v>44399</v>
      </c>
      <c r="B3246">
        <v>58.01</v>
      </c>
    </row>
    <row r="3247" spans="1:2" x14ac:dyDescent="0.35">
      <c r="A3247" s="1">
        <v>44400</v>
      </c>
      <c r="B3247">
        <v>57.92</v>
      </c>
    </row>
    <row r="3248" spans="1:2" x14ac:dyDescent="0.35">
      <c r="A3248" s="1">
        <v>44403</v>
      </c>
      <c r="B3248">
        <v>58.12</v>
      </c>
    </row>
    <row r="3249" spans="1:2" x14ac:dyDescent="0.35">
      <c r="A3249" s="1">
        <v>44404</v>
      </c>
      <c r="B3249">
        <v>57.72</v>
      </c>
    </row>
    <row r="3250" spans="1:2" x14ac:dyDescent="0.35">
      <c r="A3250" s="1">
        <v>44405</v>
      </c>
      <c r="B3250">
        <v>58.21</v>
      </c>
    </row>
    <row r="3251" spans="1:2" x14ac:dyDescent="0.35">
      <c r="A3251" s="1">
        <v>44406</v>
      </c>
      <c r="B3251">
        <v>58.59</v>
      </c>
    </row>
    <row r="3252" spans="1:2" x14ac:dyDescent="0.35">
      <c r="A3252" s="1">
        <v>44407</v>
      </c>
      <c r="B3252">
        <v>58.9</v>
      </c>
    </row>
    <row r="3253" spans="1:2" x14ac:dyDescent="0.35">
      <c r="A3253" s="1">
        <v>44410</v>
      </c>
      <c r="B3253">
        <v>58.49</v>
      </c>
    </row>
    <row r="3254" spans="1:2" x14ac:dyDescent="0.35">
      <c r="A3254" s="1">
        <v>44411</v>
      </c>
      <c r="B3254">
        <v>58.32</v>
      </c>
    </row>
    <row r="3255" spans="1:2" x14ac:dyDescent="0.35">
      <c r="A3255" s="1">
        <v>44412</v>
      </c>
      <c r="B3255">
        <v>58.37</v>
      </c>
    </row>
    <row r="3256" spans="1:2" x14ac:dyDescent="0.35">
      <c r="A3256" s="1">
        <v>44413</v>
      </c>
      <c r="B3256">
        <v>58.33</v>
      </c>
    </row>
    <row r="3257" spans="1:2" x14ac:dyDescent="0.35">
      <c r="A3257" s="1">
        <v>44414</v>
      </c>
      <c r="B3257">
        <v>57.9</v>
      </c>
    </row>
    <row r="3258" spans="1:2" x14ac:dyDescent="0.35">
      <c r="A3258" s="1">
        <v>44417</v>
      </c>
      <c r="B3258">
        <v>56.39</v>
      </c>
    </row>
    <row r="3259" spans="1:2" x14ac:dyDescent="0.35">
      <c r="A3259" s="1">
        <v>44418</v>
      </c>
      <c r="B3259">
        <v>55.92</v>
      </c>
    </row>
    <row r="3260" spans="1:2" x14ac:dyDescent="0.35">
      <c r="A3260" s="1">
        <v>44419</v>
      </c>
      <c r="B3260">
        <v>55.8</v>
      </c>
    </row>
    <row r="3261" spans="1:2" x14ac:dyDescent="0.35">
      <c r="A3261" s="1">
        <v>44420</v>
      </c>
      <c r="B3261">
        <v>56.43</v>
      </c>
    </row>
    <row r="3262" spans="1:2" x14ac:dyDescent="0.35">
      <c r="A3262" s="1">
        <v>44421</v>
      </c>
      <c r="B3262">
        <v>56.62</v>
      </c>
    </row>
    <row r="3263" spans="1:2" x14ac:dyDescent="0.35">
      <c r="A3263" s="1">
        <v>44424</v>
      </c>
      <c r="B3263">
        <v>56.65</v>
      </c>
    </row>
    <row r="3264" spans="1:2" x14ac:dyDescent="0.35">
      <c r="A3264" s="1">
        <v>44425</v>
      </c>
      <c r="B3264">
        <v>57.54</v>
      </c>
    </row>
    <row r="3265" spans="1:2" x14ac:dyDescent="0.35">
      <c r="A3265" s="1">
        <v>44426</v>
      </c>
      <c r="B3265">
        <v>57.57</v>
      </c>
    </row>
    <row r="3266" spans="1:2" x14ac:dyDescent="0.35">
      <c r="A3266" s="1">
        <v>44427</v>
      </c>
      <c r="B3266">
        <v>57.34</v>
      </c>
    </row>
    <row r="3267" spans="1:2" x14ac:dyDescent="0.35">
      <c r="A3267" s="1">
        <v>44428</v>
      </c>
      <c r="B3267">
        <v>57.4</v>
      </c>
    </row>
    <row r="3268" spans="1:2" x14ac:dyDescent="0.35">
      <c r="A3268" s="1">
        <v>44431</v>
      </c>
      <c r="B3268">
        <v>57.5</v>
      </c>
    </row>
    <row r="3269" spans="1:2" x14ac:dyDescent="0.35">
      <c r="A3269" s="1">
        <v>44432</v>
      </c>
      <c r="B3269">
        <v>58.1</v>
      </c>
    </row>
    <row r="3270" spans="1:2" x14ac:dyDescent="0.35">
      <c r="A3270" s="1">
        <v>44433</v>
      </c>
      <c r="B3270">
        <v>57.84</v>
      </c>
    </row>
    <row r="3271" spans="1:2" x14ac:dyDescent="0.35">
      <c r="A3271" s="1">
        <v>44434</v>
      </c>
      <c r="B3271">
        <v>57.54</v>
      </c>
    </row>
    <row r="3272" spans="1:2" x14ac:dyDescent="0.35">
      <c r="A3272" s="1">
        <v>44435</v>
      </c>
      <c r="B3272">
        <v>58.29</v>
      </c>
    </row>
    <row r="3273" spans="1:2" x14ac:dyDescent="0.35">
      <c r="A3273" s="1">
        <v>44438</v>
      </c>
      <c r="B3273">
        <v>58.55</v>
      </c>
    </row>
    <row r="3274" spans="1:2" x14ac:dyDescent="0.35">
      <c r="A3274" s="1">
        <v>44439</v>
      </c>
      <c r="B3274">
        <v>58.73</v>
      </c>
    </row>
    <row r="3275" spans="1:2" x14ac:dyDescent="0.35">
      <c r="A3275" s="1">
        <v>44440</v>
      </c>
      <c r="B3275">
        <v>58.64</v>
      </c>
    </row>
    <row r="3276" spans="1:2" x14ac:dyDescent="0.35">
      <c r="A3276" s="1">
        <v>44441</v>
      </c>
      <c r="B3276">
        <v>58.67</v>
      </c>
    </row>
    <row r="3277" spans="1:2" x14ac:dyDescent="0.35">
      <c r="A3277" s="1">
        <v>44442</v>
      </c>
      <c r="B3277">
        <v>58.7</v>
      </c>
    </row>
    <row r="3278" spans="1:2" x14ac:dyDescent="0.35">
      <c r="A3278" s="1">
        <v>44445</v>
      </c>
      <c r="B3278">
        <v>58.68</v>
      </c>
    </row>
    <row r="3279" spans="1:2" x14ac:dyDescent="0.35">
      <c r="A3279" s="1">
        <v>44446</v>
      </c>
      <c r="B3279">
        <v>58.58</v>
      </c>
    </row>
    <row r="3280" spans="1:2" x14ac:dyDescent="0.35">
      <c r="A3280" s="1">
        <v>44447</v>
      </c>
      <c r="B3280">
        <v>58.62</v>
      </c>
    </row>
    <row r="3281" spans="1:2" x14ac:dyDescent="0.35">
      <c r="A3281" s="1">
        <v>44448</v>
      </c>
      <c r="B3281">
        <v>58.71</v>
      </c>
    </row>
    <row r="3282" spans="1:2" x14ac:dyDescent="0.35">
      <c r="A3282" s="1">
        <v>44449</v>
      </c>
      <c r="B3282">
        <v>57.14</v>
      </c>
    </row>
    <row r="3283" spans="1:2" x14ac:dyDescent="0.35">
      <c r="A3283" s="1">
        <v>44452</v>
      </c>
      <c r="B3283">
        <v>57.08</v>
      </c>
    </row>
    <row r="3284" spans="1:2" x14ac:dyDescent="0.35">
      <c r="A3284" s="1">
        <v>44453</v>
      </c>
      <c r="B3284">
        <v>57.2</v>
      </c>
    </row>
    <row r="3285" spans="1:2" x14ac:dyDescent="0.35">
      <c r="A3285" s="1">
        <v>44454</v>
      </c>
      <c r="B3285">
        <v>57.25</v>
      </c>
    </row>
    <row r="3286" spans="1:2" x14ac:dyDescent="0.35">
      <c r="A3286" s="1">
        <v>44455</v>
      </c>
      <c r="B3286">
        <v>57.7</v>
      </c>
    </row>
    <row r="3287" spans="1:2" x14ac:dyDescent="0.35">
      <c r="A3287" s="1">
        <v>44456</v>
      </c>
      <c r="B3287">
        <v>56.61</v>
      </c>
    </row>
    <row r="3288" spans="1:2" x14ac:dyDescent="0.35">
      <c r="A3288" s="1">
        <v>44461</v>
      </c>
      <c r="B3288">
        <v>57.54</v>
      </c>
    </row>
    <row r="3289" spans="1:2" x14ac:dyDescent="0.35">
      <c r="A3289" s="1">
        <v>44462</v>
      </c>
      <c r="B3289">
        <v>57.28</v>
      </c>
    </row>
    <row r="3290" spans="1:2" x14ac:dyDescent="0.35">
      <c r="A3290" s="1">
        <v>44463</v>
      </c>
      <c r="B3290">
        <v>56.59</v>
      </c>
    </row>
    <row r="3291" spans="1:2" x14ac:dyDescent="0.35">
      <c r="A3291" s="1">
        <v>44466</v>
      </c>
      <c r="B3291">
        <v>56.66</v>
      </c>
    </row>
    <row r="3292" spans="1:2" x14ac:dyDescent="0.35">
      <c r="A3292" s="1">
        <v>44467</v>
      </c>
      <c r="B3292">
        <v>56.65</v>
      </c>
    </row>
    <row r="3293" spans="1:2" x14ac:dyDescent="0.35">
      <c r="A3293" s="1">
        <v>44468</v>
      </c>
      <c r="B3293">
        <v>56.13</v>
      </c>
    </row>
    <row r="3294" spans="1:2" x14ac:dyDescent="0.35">
      <c r="A3294" s="1">
        <v>44469</v>
      </c>
      <c r="B3294">
        <v>56.2</v>
      </c>
    </row>
    <row r="3295" spans="1:2" x14ac:dyDescent="0.35">
      <c r="A3295" s="1">
        <v>44477</v>
      </c>
      <c r="B3295">
        <v>56.94</v>
      </c>
    </row>
    <row r="3296" spans="1:2" x14ac:dyDescent="0.35">
      <c r="A3296" s="1">
        <v>44480</v>
      </c>
      <c r="B3296">
        <v>56.74</v>
      </c>
    </row>
    <row r="3297" spans="1:2" x14ac:dyDescent="0.35">
      <c r="A3297" s="1">
        <v>44481</v>
      </c>
      <c r="B3297">
        <v>56.58</v>
      </c>
    </row>
    <row r="3298" spans="1:2" x14ac:dyDescent="0.35">
      <c r="A3298" s="1">
        <v>44482</v>
      </c>
      <c r="B3298">
        <v>56.92</v>
      </c>
    </row>
    <row r="3299" spans="1:2" x14ac:dyDescent="0.35">
      <c r="A3299" s="1">
        <v>44483</v>
      </c>
      <c r="B3299">
        <v>56.82</v>
      </c>
    </row>
    <row r="3300" spans="1:2" x14ac:dyDescent="0.35">
      <c r="A3300" s="1">
        <v>44484</v>
      </c>
      <c r="B3300">
        <v>56.85</v>
      </c>
    </row>
    <row r="3301" spans="1:2" x14ac:dyDescent="0.35">
      <c r="A3301" s="1">
        <v>44487</v>
      </c>
      <c r="B3301">
        <v>57.36</v>
      </c>
    </row>
    <row r="3302" spans="1:2" x14ac:dyDescent="0.35">
      <c r="A3302" s="1">
        <v>44488</v>
      </c>
      <c r="B3302">
        <v>57.78</v>
      </c>
    </row>
    <row r="3303" spans="1:2" x14ac:dyDescent="0.35">
      <c r="A3303" s="1">
        <v>44489</v>
      </c>
      <c r="B3303">
        <v>57.3</v>
      </c>
    </row>
    <row r="3304" spans="1:2" x14ac:dyDescent="0.35">
      <c r="A3304" s="1">
        <v>44490</v>
      </c>
      <c r="B3304">
        <v>57.65</v>
      </c>
    </row>
    <row r="3305" spans="1:2" x14ac:dyDescent="0.35">
      <c r="A3305" s="1">
        <v>44491</v>
      </c>
      <c r="B3305">
        <v>57.78</v>
      </c>
    </row>
    <row r="3306" spans="1:2" x14ac:dyDescent="0.35">
      <c r="A3306" s="1">
        <v>44494</v>
      </c>
      <c r="B3306">
        <v>57.96</v>
      </c>
    </row>
    <row r="3307" spans="1:2" x14ac:dyDescent="0.35">
      <c r="A3307" s="1">
        <v>44495</v>
      </c>
      <c r="B3307">
        <v>58.19</v>
      </c>
    </row>
    <row r="3308" spans="1:2" x14ac:dyDescent="0.35">
      <c r="A3308" s="1">
        <v>44496</v>
      </c>
      <c r="B3308">
        <v>57.51</v>
      </c>
    </row>
    <row r="3309" spans="1:2" x14ac:dyDescent="0.35">
      <c r="A3309" s="1">
        <v>44497</v>
      </c>
      <c r="B3309">
        <v>58.11</v>
      </c>
    </row>
    <row r="3310" spans="1:2" x14ac:dyDescent="0.35">
      <c r="A3310" s="1">
        <v>44498</v>
      </c>
      <c r="B3310">
        <v>57.56</v>
      </c>
    </row>
    <row r="3311" spans="1:2" x14ac:dyDescent="0.35">
      <c r="A3311" s="1">
        <v>44501</v>
      </c>
      <c r="B3311">
        <v>57.12</v>
      </c>
    </row>
    <row r="3312" spans="1:2" x14ac:dyDescent="0.35">
      <c r="A3312" s="1">
        <v>44502</v>
      </c>
      <c r="B3312">
        <v>57.87</v>
      </c>
    </row>
    <row r="3313" spans="1:2" x14ac:dyDescent="0.35">
      <c r="A3313" s="1">
        <v>44503</v>
      </c>
      <c r="B3313">
        <v>57.71</v>
      </c>
    </row>
    <row r="3314" spans="1:2" x14ac:dyDescent="0.35">
      <c r="A3314" s="1">
        <v>44504</v>
      </c>
      <c r="B3314">
        <v>57.79</v>
      </c>
    </row>
    <row r="3315" spans="1:2" x14ac:dyDescent="0.35">
      <c r="A3315" s="1">
        <v>44505</v>
      </c>
      <c r="B3315">
        <v>57.78</v>
      </c>
    </row>
    <row r="3316" spans="1:2" x14ac:dyDescent="0.35">
      <c r="A3316" s="1">
        <v>44508</v>
      </c>
      <c r="B3316">
        <v>58.18</v>
      </c>
    </row>
    <row r="3317" spans="1:2" x14ac:dyDescent="0.35">
      <c r="A3317" s="1">
        <v>44509</v>
      </c>
      <c r="B3317">
        <v>58.51</v>
      </c>
    </row>
    <row r="3318" spans="1:2" x14ac:dyDescent="0.35">
      <c r="A3318" s="1">
        <v>44510</v>
      </c>
      <c r="B3318">
        <v>58.42</v>
      </c>
    </row>
    <row r="3319" spans="1:2" x14ac:dyDescent="0.35">
      <c r="A3319" s="1">
        <v>44511</v>
      </c>
      <c r="B3319">
        <v>58.4</v>
      </c>
    </row>
    <row r="3320" spans="1:2" x14ac:dyDescent="0.35">
      <c r="A3320" s="1">
        <v>44512</v>
      </c>
      <c r="B3320">
        <v>58.5</v>
      </c>
    </row>
    <row r="3321" spans="1:2" x14ac:dyDescent="0.35">
      <c r="A3321" s="1">
        <v>44515</v>
      </c>
      <c r="B3321">
        <v>58.76</v>
      </c>
    </row>
    <row r="3322" spans="1:2" x14ac:dyDescent="0.35">
      <c r="A3322" s="1">
        <v>44516</v>
      </c>
      <c r="B3322">
        <v>60.08</v>
      </c>
    </row>
    <row r="3323" spans="1:2" x14ac:dyDescent="0.35">
      <c r="A3323" s="1">
        <v>44517</v>
      </c>
      <c r="B3323">
        <v>60.19</v>
      </c>
    </row>
    <row r="3324" spans="1:2" x14ac:dyDescent="0.35">
      <c r="A3324" s="1">
        <v>44518</v>
      </c>
      <c r="B3324">
        <v>60.12</v>
      </c>
    </row>
    <row r="3325" spans="1:2" x14ac:dyDescent="0.35">
      <c r="A3325" s="1">
        <v>44519</v>
      </c>
      <c r="B3325">
        <v>60.02</v>
      </c>
    </row>
    <row r="3326" spans="1:2" x14ac:dyDescent="0.35">
      <c r="A3326" s="1">
        <v>44522</v>
      </c>
      <c r="B3326">
        <v>59.83</v>
      </c>
    </row>
    <row r="3327" spans="1:2" x14ac:dyDescent="0.35">
      <c r="A3327" s="1">
        <v>44523</v>
      </c>
      <c r="B3327">
        <v>58.64</v>
      </c>
    </row>
    <row r="3328" spans="1:2" x14ac:dyDescent="0.35">
      <c r="A3328" s="1">
        <v>44524</v>
      </c>
      <c r="B3328">
        <v>57.77</v>
      </c>
    </row>
    <row r="3329" spans="1:2" x14ac:dyDescent="0.35">
      <c r="A3329" s="1">
        <v>44525</v>
      </c>
      <c r="B3329">
        <v>57.75</v>
      </c>
    </row>
    <row r="3330" spans="1:2" x14ac:dyDescent="0.35">
      <c r="A3330" s="1">
        <v>44526</v>
      </c>
      <c r="B3330">
        <v>57.87</v>
      </c>
    </row>
    <row r="3331" spans="1:2" x14ac:dyDescent="0.35">
      <c r="A3331" s="1">
        <v>44529</v>
      </c>
      <c r="B3331">
        <v>58.12</v>
      </c>
    </row>
    <row r="3332" spans="1:2" x14ac:dyDescent="0.35">
      <c r="A3332" s="1">
        <v>44530</v>
      </c>
      <c r="B3332">
        <v>57.89</v>
      </c>
    </row>
    <row r="3333" spans="1:2" x14ac:dyDescent="0.35">
      <c r="A3333" s="1">
        <v>44531</v>
      </c>
      <c r="B3333">
        <v>57.52</v>
      </c>
    </row>
    <row r="3334" spans="1:2" x14ac:dyDescent="0.35">
      <c r="A3334" s="1">
        <v>44532</v>
      </c>
      <c r="B3334">
        <v>57.51</v>
      </c>
    </row>
    <row r="3335" spans="1:2" x14ac:dyDescent="0.35">
      <c r="A3335" s="1">
        <v>44533</v>
      </c>
      <c r="B3335">
        <v>57.08</v>
      </c>
    </row>
    <row r="3336" spans="1:2" x14ac:dyDescent="0.35">
      <c r="A3336" s="1">
        <v>44536</v>
      </c>
      <c r="B3336">
        <v>57.45</v>
      </c>
    </row>
    <row r="3337" spans="1:2" x14ac:dyDescent="0.35">
      <c r="A3337" s="1">
        <v>44537</v>
      </c>
      <c r="B3337">
        <v>57.47</v>
      </c>
    </row>
    <row r="3338" spans="1:2" x14ac:dyDescent="0.35">
      <c r="A3338" s="1">
        <v>44538</v>
      </c>
      <c r="B3338">
        <v>57.73</v>
      </c>
    </row>
    <row r="3339" spans="1:2" x14ac:dyDescent="0.35">
      <c r="A3339" s="1">
        <v>44539</v>
      </c>
      <c r="B3339">
        <v>57.27</v>
      </c>
    </row>
    <row r="3340" spans="1:2" x14ac:dyDescent="0.35">
      <c r="A3340" s="1">
        <v>44540</v>
      </c>
      <c r="B3340">
        <v>57.19</v>
      </c>
    </row>
    <row r="3341" spans="1:2" x14ac:dyDescent="0.35">
      <c r="A3341" s="1">
        <v>44543</v>
      </c>
      <c r="B3341">
        <v>57.62</v>
      </c>
    </row>
    <row r="3342" spans="1:2" x14ac:dyDescent="0.35">
      <c r="A3342" s="1">
        <v>44544</v>
      </c>
      <c r="B3342">
        <v>57.77</v>
      </c>
    </row>
    <row r="3343" spans="1:2" x14ac:dyDescent="0.35">
      <c r="A3343" s="1">
        <v>44545</v>
      </c>
      <c r="B3343">
        <v>57.76</v>
      </c>
    </row>
    <row r="3344" spans="1:2" x14ac:dyDescent="0.35">
      <c r="A3344" s="1">
        <v>44546</v>
      </c>
      <c r="B3344">
        <v>57.46</v>
      </c>
    </row>
    <row r="3345" spans="1:2" x14ac:dyDescent="0.35">
      <c r="A3345" s="1">
        <v>44547</v>
      </c>
      <c r="B3345">
        <v>57.86</v>
      </c>
    </row>
    <row r="3346" spans="1:2" x14ac:dyDescent="0.35">
      <c r="A3346" s="1">
        <v>44550</v>
      </c>
      <c r="B3346">
        <v>58.33</v>
      </c>
    </row>
    <row r="3347" spans="1:2" x14ac:dyDescent="0.35">
      <c r="A3347" s="1">
        <v>44551</v>
      </c>
      <c r="B3347">
        <v>57.82</v>
      </c>
    </row>
    <row r="3348" spans="1:2" x14ac:dyDescent="0.35">
      <c r="A3348" s="1">
        <v>44552</v>
      </c>
      <c r="B3348">
        <v>57.76</v>
      </c>
    </row>
    <row r="3349" spans="1:2" x14ac:dyDescent="0.35">
      <c r="A3349" s="1">
        <v>44553</v>
      </c>
      <c r="B3349">
        <v>58.12</v>
      </c>
    </row>
    <row r="3350" spans="1:2" x14ac:dyDescent="0.35">
      <c r="A3350" s="1">
        <v>44554</v>
      </c>
      <c r="B3350">
        <v>58.34</v>
      </c>
    </row>
    <row r="3351" spans="1:2" x14ac:dyDescent="0.35">
      <c r="A3351" s="1">
        <v>44557</v>
      </c>
      <c r="B3351">
        <v>58.38</v>
      </c>
    </row>
    <row r="3352" spans="1:2" x14ac:dyDescent="0.35">
      <c r="A3352" s="1">
        <v>44558</v>
      </c>
      <c r="B3352">
        <v>58.36</v>
      </c>
    </row>
    <row r="3353" spans="1:2" x14ac:dyDescent="0.35">
      <c r="A3353" s="1">
        <v>44559</v>
      </c>
      <c r="B3353">
        <v>58.28</v>
      </c>
    </row>
    <row r="3354" spans="1:2" x14ac:dyDescent="0.35">
      <c r="A3354" s="1">
        <v>44560</v>
      </c>
      <c r="B3354">
        <v>57.94</v>
      </c>
    </row>
    <row r="3355" spans="1:2" x14ac:dyDescent="0.35">
      <c r="A3355" s="1">
        <v>44561</v>
      </c>
      <c r="B3355">
        <v>58.47</v>
      </c>
    </row>
    <row r="3356" spans="1:2" x14ac:dyDescent="0.35">
      <c r="A3356" s="1">
        <v>44565</v>
      </c>
      <c r="B3356">
        <v>58.28</v>
      </c>
    </row>
    <row r="3357" spans="1:2" x14ac:dyDescent="0.35">
      <c r="A3357" s="1">
        <v>44566</v>
      </c>
      <c r="B3357">
        <v>58.36</v>
      </c>
    </row>
    <row r="3358" spans="1:2" x14ac:dyDescent="0.35">
      <c r="A3358" s="1">
        <v>44567</v>
      </c>
      <c r="B3358">
        <v>58.19</v>
      </c>
    </row>
    <row r="3359" spans="1:2" x14ac:dyDescent="0.35">
      <c r="A3359" s="1">
        <v>44568</v>
      </c>
      <c r="B3359">
        <v>58.24</v>
      </c>
    </row>
    <row r="3360" spans="1:2" x14ac:dyDescent="0.35">
      <c r="A3360" s="1">
        <v>44571</v>
      </c>
      <c r="B3360">
        <v>58.03</v>
      </c>
    </row>
    <row r="3361" spans="1:2" x14ac:dyDescent="0.35">
      <c r="A3361" s="1">
        <v>44572</v>
      </c>
      <c r="B3361">
        <v>58.05</v>
      </c>
    </row>
    <row r="3362" spans="1:2" x14ac:dyDescent="0.35">
      <c r="A3362" s="1">
        <v>44573</v>
      </c>
      <c r="B3362">
        <v>58.19</v>
      </c>
    </row>
    <row r="3363" spans="1:2" x14ac:dyDescent="0.35">
      <c r="A3363" s="1">
        <v>44574</v>
      </c>
      <c r="B3363">
        <v>58.18</v>
      </c>
    </row>
    <row r="3364" spans="1:2" x14ac:dyDescent="0.35">
      <c r="A3364" s="1">
        <v>44575</v>
      </c>
      <c r="B3364">
        <v>58.25</v>
      </c>
    </row>
    <row r="3365" spans="1:2" x14ac:dyDescent="0.35">
      <c r="A3365" s="1">
        <v>44578</v>
      </c>
      <c r="B3365">
        <v>58.28</v>
      </c>
    </row>
    <row r="3366" spans="1:2" x14ac:dyDescent="0.35">
      <c r="A3366" s="1">
        <v>44579</v>
      </c>
      <c r="B3366">
        <v>58.61</v>
      </c>
    </row>
    <row r="3367" spans="1:2" x14ac:dyDescent="0.35">
      <c r="A3367" s="1">
        <v>44580</v>
      </c>
      <c r="B3367">
        <v>58.59</v>
      </c>
    </row>
    <row r="3368" spans="1:2" x14ac:dyDescent="0.35">
      <c r="A3368" s="1">
        <v>44581</v>
      </c>
      <c r="B3368">
        <v>59.16</v>
      </c>
    </row>
    <row r="3369" spans="1:2" x14ac:dyDescent="0.35">
      <c r="A3369" s="1">
        <v>44582</v>
      </c>
      <c r="B3369">
        <v>59.49</v>
      </c>
    </row>
    <row r="3370" spans="1:2" x14ac:dyDescent="0.35">
      <c r="A3370" s="1">
        <v>44585</v>
      </c>
      <c r="B3370">
        <v>59.35</v>
      </c>
    </row>
    <row r="3371" spans="1:2" x14ac:dyDescent="0.35">
      <c r="A3371" s="1">
        <v>44586</v>
      </c>
      <c r="B3371">
        <v>59.37</v>
      </c>
    </row>
    <row r="3372" spans="1:2" x14ac:dyDescent="0.35">
      <c r="A3372" s="1">
        <v>44587</v>
      </c>
      <c r="B3372">
        <v>59.62</v>
      </c>
    </row>
    <row r="3373" spans="1:2" x14ac:dyDescent="0.35">
      <c r="A3373" s="1">
        <v>44588</v>
      </c>
      <c r="B3373">
        <v>58.66</v>
      </c>
    </row>
    <row r="3374" spans="1:2" x14ac:dyDescent="0.35">
      <c r="A3374" s="1">
        <v>44589</v>
      </c>
      <c r="B3374">
        <v>58.12</v>
      </c>
    </row>
    <row r="3375" spans="1:2" x14ac:dyDescent="0.35">
      <c r="A3375" s="1">
        <v>44599</v>
      </c>
      <c r="B3375">
        <v>58.35</v>
      </c>
    </row>
    <row r="3376" spans="1:2" x14ac:dyDescent="0.35">
      <c r="A3376" s="1">
        <v>44600</v>
      </c>
      <c r="B3376">
        <v>58.52</v>
      </c>
    </row>
    <row r="3377" spans="1:2" x14ac:dyDescent="0.35">
      <c r="A3377" s="1">
        <v>44601</v>
      </c>
      <c r="B3377">
        <v>58.8</v>
      </c>
    </row>
    <row r="3378" spans="1:2" x14ac:dyDescent="0.35">
      <c r="A3378" s="1">
        <v>44602</v>
      </c>
      <c r="B3378">
        <v>59.06</v>
      </c>
    </row>
    <row r="3379" spans="1:2" x14ac:dyDescent="0.35">
      <c r="A3379" s="1">
        <v>44603</v>
      </c>
      <c r="B3379">
        <v>58.84</v>
      </c>
    </row>
    <row r="3380" spans="1:2" x14ac:dyDescent="0.35">
      <c r="A3380" s="1">
        <v>44606</v>
      </c>
      <c r="B3380">
        <v>59.64</v>
      </c>
    </row>
    <row r="3381" spans="1:2" x14ac:dyDescent="0.35">
      <c r="A3381" s="1">
        <v>44607</v>
      </c>
      <c r="B3381">
        <v>60.03</v>
      </c>
    </row>
    <row r="3382" spans="1:2" x14ac:dyDescent="0.35">
      <c r="A3382" s="1">
        <v>44608</v>
      </c>
      <c r="B3382">
        <v>59.59</v>
      </c>
    </row>
    <row r="3383" spans="1:2" x14ac:dyDescent="0.35">
      <c r="A3383" s="1">
        <v>44609</v>
      </c>
      <c r="B3383">
        <v>60.08</v>
      </c>
    </row>
    <row r="3384" spans="1:2" x14ac:dyDescent="0.35">
      <c r="A3384" s="1">
        <v>44610</v>
      </c>
      <c r="B3384">
        <v>60.85</v>
      </c>
    </row>
    <row r="3385" spans="1:2" x14ac:dyDescent="0.35">
      <c r="A3385" s="1">
        <v>44613</v>
      </c>
      <c r="B3385">
        <v>60.79</v>
      </c>
    </row>
    <row r="3386" spans="1:2" x14ac:dyDescent="0.35">
      <c r="A3386" s="1">
        <v>44614</v>
      </c>
      <c r="B3386">
        <v>61.3</v>
      </c>
    </row>
    <row r="3387" spans="1:2" x14ac:dyDescent="0.35">
      <c r="A3387" s="1">
        <v>44615</v>
      </c>
      <c r="B3387">
        <v>61.09</v>
      </c>
    </row>
    <row r="3388" spans="1:2" x14ac:dyDescent="0.35">
      <c r="A3388" s="1">
        <v>44616</v>
      </c>
      <c r="B3388">
        <v>61.95</v>
      </c>
    </row>
    <row r="3389" spans="1:2" x14ac:dyDescent="0.35">
      <c r="A3389" s="1">
        <v>44617</v>
      </c>
      <c r="B3389">
        <v>61.83</v>
      </c>
    </row>
    <row r="3390" spans="1:2" x14ac:dyDescent="0.35">
      <c r="A3390" s="1">
        <v>44620</v>
      </c>
      <c r="B3390">
        <v>61.12</v>
      </c>
    </row>
    <row r="3391" spans="1:2" x14ac:dyDescent="0.35">
      <c r="A3391" s="1">
        <v>44621</v>
      </c>
      <c r="B3391">
        <v>61.09</v>
      </c>
    </row>
    <row r="3392" spans="1:2" x14ac:dyDescent="0.35">
      <c r="A3392" s="1">
        <v>44622</v>
      </c>
      <c r="B3392">
        <v>62.58</v>
      </c>
    </row>
    <row r="3393" spans="1:2" x14ac:dyDescent="0.35">
      <c r="A3393" s="1">
        <v>44623</v>
      </c>
      <c r="B3393">
        <v>62.1</v>
      </c>
    </row>
    <row r="3394" spans="1:2" x14ac:dyDescent="0.35">
      <c r="A3394" s="1">
        <v>44624</v>
      </c>
      <c r="B3394">
        <v>62.11</v>
      </c>
    </row>
    <row r="3395" spans="1:2" x14ac:dyDescent="0.35">
      <c r="A3395" s="1">
        <v>44627</v>
      </c>
      <c r="B3395">
        <v>62.45</v>
      </c>
    </row>
    <row r="3396" spans="1:2" x14ac:dyDescent="0.35">
      <c r="A3396" s="1">
        <v>44628</v>
      </c>
      <c r="B3396">
        <v>62.47</v>
      </c>
    </row>
    <row r="3397" spans="1:2" x14ac:dyDescent="0.35">
      <c r="A3397" s="1">
        <v>44629</v>
      </c>
      <c r="B3397">
        <v>66.12</v>
      </c>
    </row>
    <row r="3398" spans="1:2" x14ac:dyDescent="0.35">
      <c r="A3398" s="1">
        <v>44630</v>
      </c>
      <c r="B3398">
        <v>64.02</v>
      </c>
    </row>
    <row r="3399" spans="1:2" x14ac:dyDescent="0.35">
      <c r="A3399" s="1">
        <v>44631</v>
      </c>
      <c r="B3399">
        <v>63.84</v>
      </c>
    </row>
    <row r="3400" spans="1:2" x14ac:dyDescent="0.35">
      <c r="A3400" s="1">
        <v>44634</v>
      </c>
      <c r="B3400">
        <v>63.62</v>
      </c>
    </row>
    <row r="3401" spans="1:2" x14ac:dyDescent="0.35">
      <c r="A3401" s="1">
        <v>44635</v>
      </c>
      <c r="B3401">
        <v>63.53</v>
      </c>
    </row>
    <row r="3402" spans="1:2" x14ac:dyDescent="0.35">
      <c r="A3402" s="1">
        <v>44636</v>
      </c>
      <c r="B3402">
        <v>61.71</v>
      </c>
    </row>
    <row r="3403" spans="1:2" x14ac:dyDescent="0.35">
      <c r="A3403" s="1">
        <v>44637</v>
      </c>
      <c r="B3403">
        <v>61.69</v>
      </c>
    </row>
    <row r="3404" spans="1:2" x14ac:dyDescent="0.35">
      <c r="A3404" s="1">
        <v>44638</v>
      </c>
      <c r="B3404">
        <v>62.32</v>
      </c>
    </row>
    <row r="3405" spans="1:2" x14ac:dyDescent="0.35">
      <c r="A3405" s="1">
        <v>44641</v>
      </c>
      <c r="B3405">
        <v>62.14</v>
      </c>
    </row>
    <row r="3406" spans="1:2" x14ac:dyDescent="0.35">
      <c r="A3406" s="1">
        <v>44642</v>
      </c>
      <c r="B3406">
        <v>62.11</v>
      </c>
    </row>
    <row r="3407" spans="1:2" x14ac:dyDescent="0.35">
      <c r="A3407" s="1">
        <v>44643</v>
      </c>
      <c r="B3407">
        <v>61.8</v>
      </c>
    </row>
    <row r="3408" spans="1:2" x14ac:dyDescent="0.35">
      <c r="A3408" s="1">
        <v>44644</v>
      </c>
      <c r="B3408">
        <v>62.47</v>
      </c>
    </row>
    <row r="3409" spans="1:2" x14ac:dyDescent="0.35">
      <c r="A3409" s="1">
        <v>44645</v>
      </c>
      <c r="B3409">
        <v>62.99</v>
      </c>
    </row>
    <row r="3410" spans="1:2" x14ac:dyDescent="0.35">
      <c r="A3410" s="1">
        <v>44648</v>
      </c>
      <c r="B3410">
        <v>62.72</v>
      </c>
    </row>
    <row r="3411" spans="1:2" x14ac:dyDescent="0.35">
      <c r="A3411" s="1">
        <v>44649</v>
      </c>
      <c r="B3411">
        <v>62.11</v>
      </c>
    </row>
    <row r="3412" spans="1:2" x14ac:dyDescent="0.35">
      <c r="A3412" s="1">
        <v>44650</v>
      </c>
      <c r="B3412">
        <v>61.94</v>
      </c>
    </row>
    <row r="3413" spans="1:2" x14ac:dyDescent="0.35">
      <c r="A3413" s="1">
        <v>44651</v>
      </c>
      <c r="B3413">
        <v>62.18</v>
      </c>
    </row>
    <row r="3414" spans="1:2" x14ac:dyDescent="0.35">
      <c r="A3414" s="1">
        <v>44652</v>
      </c>
      <c r="B3414">
        <v>62.15</v>
      </c>
    </row>
    <row r="3415" spans="1:2" x14ac:dyDescent="0.35">
      <c r="A3415" s="1">
        <v>44657</v>
      </c>
      <c r="B3415">
        <v>61.96</v>
      </c>
    </row>
    <row r="3416" spans="1:2" x14ac:dyDescent="0.35">
      <c r="A3416" s="1">
        <v>44658</v>
      </c>
      <c r="B3416">
        <v>61.96</v>
      </c>
    </row>
    <row r="3417" spans="1:2" x14ac:dyDescent="0.35">
      <c r="A3417" s="1">
        <v>44659</v>
      </c>
      <c r="B3417">
        <v>62.24</v>
      </c>
    </row>
    <row r="3418" spans="1:2" x14ac:dyDescent="0.35">
      <c r="A3418" s="1">
        <v>44662</v>
      </c>
      <c r="B3418">
        <v>62.57</v>
      </c>
    </row>
    <row r="3419" spans="1:2" x14ac:dyDescent="0.35">
      <c r="A3419" s="1">
        <v>44663</v>
      </c>
      <c r="B3419">
        <v>62.94</v>
      </c>
    </row>
    <row r="3420" spans="1:2" x14ac:dyDescent="0.35">
      <c r="A3420" s="1">
        <v>44664</v>
      </c>
      <c r="B3420">
        <v>62.91</v>
      </c>
    </row>
    <row r="3421" spans="1:2" x14ac:dyDescent="0.35">
      <c r="A3421" s="1">
        <v>44665</v>
      </c>
      <c r="B3421">
        <v>62.81</v>
      </c>
    </row>
    <row r="3422" spans="1:2" x14ac:dyDescent="0.35">
      <c r="A3422" s="1">
        <v>44666</v>
      </c>
      <c r="B3422">
        <v>62.88</v>
      </c>
    </row>
    <row r="3423" spans="1:2" x14ac:dyDescent="0.35">
      <c r="A3423" s="1">
        <v>44669</v>
      </c>
      <c r="B3423">
        <v>63.79</v>
      </c>
    </row>
    <row r="3424" spans="1:2" x14ac:dyDescent="0.35">
      <c r="A3424" s="1">
        <v>44670</v>
      </c>
      <c r="B3424">
        <v>63.29</v>
      </c>
    </row>
    <row r="3425" spans="1:2" x14ac:dyDescent="0.35">
      <c r="A3425" s="1">
        <v>44671</v>
      </c>
      <c r="B3425">
        <v>62.2</v>
      </c>
    </row>
    <row r="3426" spans="1:2" x14ac:dyDescent="0.35">
      <c r="A3426" s="1">
        <v>44672</v>
      </c>
      <c r="B3426">
        <v>62.18</v>
      </c>
    </row>
    <row r="3427" spans="1:2" x14ac:dyDescent="0.35">
      <c r="A3427" s="1">
        <v>44673</v>
      </c>
      <c r="B3427">
        <v>61.99</v>
      </c>
    </row>
    <row r="3428" spans="1:2" x14ac:dyDescent="0.35">
      <c r="A3428" s="1">
        <v>44676</v>
      </c>
      <c r="B3428">
        <v>61.21</v>
      </c>
    </row>
    <row r="3429" spans="1:2" x14ac:dyDescent="0.35">
      <c r="A3429" s="1">
        <v>44677</v>
      </c>
      <c r="B3429">
        <v>60.67</v>
      </c>
    </row>
    <row r="3430" spans="1:2" x14ac:dyDescent="0.35">
      <c r="A3430" s="1">
        <v>44678</v>
      </c>
      <c r="B3430">
        <v>61.11</v>
      </c>
    </row>
    <row r="3431" spans="1:2" x14ac:dyDescent="0.35">
      <c r="A3431" s="1">
        <v>44679</v>
      </c>
      <c r="B3431">
        <v>60.09</v>
      </c>
    </row>
    <row r="3432" spans="1:2" x14ac:dyDescent="0.35">
      <c r="A3432" s="1">
        <v>44680</v>
      </c>
      <c r="B3432">
        <v>60.76</v>
      </c>
    </row>
    <row r="3433" spans="1:2" x14ac:dyDescent="0.35">
      <c r="A3433" s="1">
        <v>44686</v>
      </c>
      <c r="B3433">
        <v>60.34</v>
      </c>
    </row>
    <row r="3434" spans="1:2" x14ac:dyDescent="0.35">
      <c r="A3434" s="1">
        <v>44687</v>
      </c>
      <c r="B3434">
        <v>60.24</v>
      </c>
    </row>
    <row r="3435" spans="1:2" x14ac:dyDescent="0.35">
      <c r="A3435" s="1">
        <v>44690</v>
      </c>
      <c r="B3435">
        <v>61.42</v>
      </c>
    </row>
    <row r="3436" spans="1:2" x14ac:dyDescent="0.35">
      <c r="A3436" s="1">
        <v>44691</v>
      </c>
      <c r="B3436">
        <v>61.11</v>
      </c>
    </row>
    <row r="3437" spans="1:2" x14ac:dyDescent="0.35">
      <c r="A3437" s="1">
        <v>44692</v>
      </c>
      <c r="B3437">
        <v>60.14</v>
      </c>
    </row>
    <row r="3438" spans="1:2" x14ac:dyDescent="0.35">
      <c r="A3438" s="1">
        <v>44693</v>
      </c>
      <c r="B3438">
        <v>59.54</v>
      </c>
    </row>
    <row r="3439" spans="1:2" x14ac:dyDescent="0.35">
      <c r="A3439" s="1">
        <v>44694</v>
      </c>
      <c r="B3439">
        <v>59.52</v>
      </c>
    </row>
    <row r="3440" spans="1:2" x14ac:dyDescent="0.35">
      <c r="A3440" s="1">
        <v>44697</v>
      </c>
      <c r="B3440">
        <v>59.57</v>
      </c>
    </row>
    <row r="3441" spans="1:2" x14ac:dyDescent="0.35">
      <c r="A3441" s="1">
        <v>44698</v>
      </c>
      <c r="B3441">
        <v>58.91</v>
      </c>
    </row>
    <row r="3442" spans="1:2" x14ac:dyDescent="0.35">
      <c r="A3442" s="1">
        <v>44699</v>
      </c>
      <c r="B3442">
        <v>58.45</v>
      </c>
    </row>
    <row r="3443" spans="1:2" x14ac:dyDescent="0.35">
      <c r="A3443" s="1">
        <v>44700</v>
      </c>
      <c r="B3443">
        <v>58.87</v>
      </c>
    </row>
    <row r="3444" spans="1:2" x14ac:dyDescent="0.35">
      <c r="A3444" s="1">
        <v>44701</v>
      </c>
      <c r="B3444">
        <v>59.4</v>
      </c>
    </row>
    <row r="3445" spans="1:2" x14ac:dyDescent="0.35">
      <c r="A3445" s="1">
        <v>44704</v>
      </c>
      <c r="B3445">
        <v>59.69</v>
      </c>
    </row>
    <row r="3446" spans="1:2" x14ac:dyDescent="0.35">
      <c r="A3446" s="1">
        <v>44705</v>
      </c>
      <c r="B3446">
        <v>59.69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CD0A-0A47-4905-968C-CBA950560F03}">
  <dimension ref="A1:B2715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40626</v>
      </c>
      <c r="B2">
        <v>2911.7108874657001</v>
      </c>
    </row>
    <row r="3" spans="1:2" x14ac:dyDescent="0.35">
      <c r="A3" s="1">
        <v>40627</v>
      </c>
      <c r="B3">
        <v>2896.9924353343099</v>
      </c>
    </row>
    <row r="4" spans="1:2" x14ac:dyDescent="0.35">
      <c r="A4" s="1">
        <v>40630</v>
      </c>
      <c r="B4">
        <v>2860.16787776306</v>
      </c>
    </row>
    <row r="5" spans="1:2" x14ac:dyDescent="0.35">
      <c r="A5" s="1">
        <v>40631</v>
      </c>
      <c r="B5">
        <v>2840.3981282485001</v>
      </c>
    </row>
    <row r="6" spans="1:2" x14ac:dyDescent="0.35">
      <c r="A6" s="1">
        <v>40632</v>
      </c>
      <c r="B6">
        <v>2860.8255285396099</v>
      </c>
    </row>
    <row r="7" spans="1:2" x14ac:dyDescent="0.35">
      <c r="A7" s="1">
        <v>40633</v>
      </c>
      <c r="B7">
        <v>2848.0674373501402</v>
      </c>
    </row>
    <row r="8" spans="1:2" x14ac:dyDescent="0.35">
      <c r="A8" s="1">
        <v>40634</v>
      </c>
      <c r="B8">
        <v>2850.6193014340802</v>
      </c>
    </row>
    <row r="9" spans="1:2" x14ac:dyDescent="0.35">
      <c r="A9" s="1">
        <v>40639</v>
      </c>
      <c r="B9">
        <v>2915.6479217603901</v>
      </c>
    </row>
    <row r="10" spans="1:2" x14ac:dyDescent="0.35">
      <c r="A10" s="1">
        <v>40640</v>
      </c>
      <c r="B10">
        <v>2924.9464995414301</v>
      </c>
    </row>
    <row r="11" spans="1:2" x14ac:dyDescent="0.35">
      <c r="A11" s="1">
        <v>40641</v>
      </c>
      <c r="B11">
        <v>2929.6097934200602</v>
      </c>
    </row>
    <row r="12" spans="1:2" x14ac:dyDescent="0.35">
      <c r="A12" s="1">
        <v>40644</v>
      </c>
      <c r="B12">
        <v>2949.6336856273201</v>
      </c>
    </row>
    <row r="13" spans="1:2" x14ac:dyDescent="0.35">
      <c r="A13" s="1">
        <v>40645</v>
      </c>
      <c r="B13">
        <v>2898.2294119445801</v>
      </c>
    </row>
    <row r="14" spans="1:2" x14ac:dyDescent="0.35">
      <c r="A14" s="1">
        <v>40646</v>
      </c>
      <c r="B14">
        <v>2853.8847731586302</v>
      </c>
    </row>
    <row r="15" spans="1:2" x14ac:dyDescent="0.35">
      <c r="A15" s="1">
        <v>40647</v>
      </c>
      <c r="B15">
        <v>2848.76510128772</v>
      </c>
    </row>
    <row r="16" spans="1:2" x14ac:dyDescent="0.35">
      <c r="A16" s="1">
        <v>40648</v>
      </c>
      <c r="B16">
        <v>2855.3056631504801</v>
      </c>
    </row>
    <row r="17" spans="1:2" x14ac:dyDescent="0.35">
      <c r="A17" s="1">
        <v>40651</v>
      </c>
      <c r="B17">
        <v>2846.7052660601098</v>
      </c>
    </row>
    <row r="18" spans="1:2" x14ac:dyDescent="0.35">
      <c r="A18" s="1">
        <v>40652</v>
      </c>
      <c r="B18">
        <v>2779.3516377501701</v>
      </c>
    </row>
    <row r="19" spans="1:2" x14ac:dyDescent="0.35">
      <c r="A19" s="1">
        <v>40653</v>
      </c>
      <c r="B19">
        <v>2776.8838214335001</v>
      </c>
    </row>
    <row r="20" spans="1:2" x14ac:dyDescent="0.35">
      <c r="A20" s="1">
        <v>40654</v>
      </c>
      <c r="B20">
        <v>2803.4504004929199</v>
      </c>
    </row>
    <row r="21" spans="1:2" x14ac:dyDescent="0.35">
      <c r="A21" s="1">
        <v>40655</v>
      </c>
      <c r="B21">
        <v>2763.30551585288</v>
      </c>
    </row>
    <row r="22" spans="1:2" x14ac:dyDescent="0.35">
      <c r="A22" s="1">
        <v>40658</v>
      </c>
      <c r="B22">
        <v>2735.2666329641402</v>
      </c>
    </row>
    <row r="23" spans="1:2" x14ac:dyDescent="0.35">
      <c r="A23" s="1">
        <v>40659</v>
      </c>
      <c r="B23">
        <v>2687.2989122108102</v>
      </c>
    </row>
    <row r="24" spans="1:2" x14ac:dyDescent="0.35">
      <c r="A24" s="1">
        <v>40660</v>
      </c>
      <c r="B24">
        <v>2709.94593930459</v>
      </c>
    </row>
    <row r="25" spans="1:2" x14ac:dyDescent="0.35">
      <c r="A25" s="1">
        <v>40661</v>
      </c>
      <c r="B25">
        <v>2729.5800646054499</v>
      </c>
    </row>
    <row r="26" spans="1:2" x14ac:dyDescent="0.35">
      <c r="A26" s="1">
        <v>40662</v>
      </c>
      <c r="B26">
        <v>2711.8644067796699</v>
      </c>
    </row>
    <row r="27" spans="1:2" x14ac:dyDescent="0.35">
      <c r="A27" s="1">
        <v>40666</v>
      </c>
      <c r="B27">
        <v>2700.68498422227</v>
      </c>
    </row>
    <row r="28" spans="1:2" x14ac:dyDescent="0.35">
      <c r="A28" s="1">
        <v>40667</v>
      </c>
      <c r="B28">
        <v>2695.41778975742</v>
      </c>
    </row>
    <row r="29" spans="1:2" x14ac:dyDescent="0.35">
      <c r="A29" s="1">
        <v>40668</v>
      </c>
      <c r="B29">
        <v>2615.1239796704099</v>
      </c>
    </row>
    <row r="30" spans="1:2" x14ac:dyDescent="0.35">
      <c r="A30" s="1">
        <v>40669</v>
      </c>
      <c r="B30">
        <v>2510.5891413169102</v>
      </c>
    </row>
    <row r="31" spans="1:2" x14ac:dyDescent="0.35">
      <c r="A31" s="1">
        <v>40672</v>
      </c>
      <c r="B31">
        <v>2544.2784537193902</v>
      </c>
    </row>
    <row r="32" spans="1:2" x14ac:dyDescent="0.35">
      <c r="A32" s="1">
        <v>40673</v>
      </c>
      <c r="B32">
        <v>2551.02826773473</v>
      </c>
    </row>
    <row r="33" spans="1:2" x14ac:dyDescent="0.35">
      <c r="A33" s="1">
        <v>40674</v>
      </c>
      <c r="B33">
        <v>2580.2973118693699</v>
      </c>
    </row>
    <row r="34" spans="1:2" x14ac:dyDescent="0.35">
      <c r="A34" s="1">
        <v>40675</v>
      </c>
      <c r="B34">
        <v>2515.9265072477201</v>
      </c>
    </row>
    <row r="35" spans="1:2" x14ac:dyDescent="0.35">
      <c r="A35" s="1">
        <v>40676</v>
      </c>
      <c r="B35">
        <v>2550.9026270834402</v>
      </c>
    </row>
    <row r="36" spans="1:2" x14ac:dyDescent="0.35">
      <c r="A36" s="1">
        <v>40679</v>
      </c>
      <c r="B36">
        <v>2544.6778431704001</v>
      </c>
    </row>
    <row r="37" spans="1:2" x14ac:dyDescent="0.35">
      <c r="A37" s="1">
        <v>40680</v>
      </c>
      <c r="B37">
        <v>2533.9317828980702</v>
      </c>
    </row>
    <row r="38" spans="1:2" x14ac:dyDescent="0.35">
      <c r="A38" s="1">
        <v>40681</v>
      </c>
      <c r="B38">
        <v>2569.5618754804</v>
      </c>
    </row>
    <row r="39" spans="1:2" x14ac:dyDescent="0.35">
      <c r="A39" s="1">
        <v>40682</v>
      </c>
      <c r="B39">
        <v>2617.6199261992601</v>
      </c>
    </row>
    <row r="40" spans="1:2" x14ac:dyDescent="0.35">
      <c r="A40" s="1">
        <v>40683</v>
      </c>
      <c r="B40">
        <v>2606.2846580406699</v>
      </c>
    </row>
    <row r="41" spans="1:2" x14ac:dyDescent="0.35">
      <c r="A41" s="1">
        <v>40686</v>
      </c>
      <c r="B41">
        <v>2578.4132841328401</v>
      </c>
    </row>
    <row r="42" spans="1:2" x14ac:dyDescent="0.35">
      <c r="A42" s="1">
        <v>40687</v>
      </c>
      <c r="B42">
        <v>2567.9107348980301</v>
      </c>
    </row>
    <row r="43" spans="1:2" x14ac:dyDescent="0.35">
      <c r="A43" s="1">
        <v>40688</v>
      </c>
      <c r="B43">
        <v>2605.1131988295101</v>
      </c>
    </row>
    <row r="44" spans="1:2" x14ac:dyDescent="0.35">
      <c r="A44" s="1">
        <v>40689</v>
      </c>
      <c r="B44">
        <v>2642.5269645608701</v>
      </c>
    </row>
    <row r="45" spans="1:2" x14ac:dyDescent="0.35">
      <c r="A45" s="1">
        <v>40690</v>
      </c>
      <c r="B45">
        <v>2647.8743068392</v>
      </c>
    </row>
    <row r="46" spans="1:2" x14ac:dyDescent="0.35">
      <c r="A46" s="1">
        <v>40693</v>
      </c>
      <c r="B46">
        <v>2648.5060698144298</v>
      </c>
    </row>
    <row r="47" spans="1:2" x14ac:dyDescent="0.35">
      <c r="A47" s="1">
        <v>40694</v>
      </c>
      <c r="B47">
        <v>2625.4051551165298</v>
      </c>
    </row>
    <row r="48" spans="1:2" x14ac:dyDescent="0.35">
      <c r="A48" s="1">
        <v>40695</v>
      </c>
      <c r="B48">
        <v>2621.1793763507299</v>
      </c>
    </row>
    <row r="49" spans="1:2" x14ac:dyDescent="0.35">
      <c r="A49" s="1">
        <v>40696</v>
      </c>
      <c r="B49">
        <v>2596.8717220953899</v>
      </c>
    </row>
    <row r="50" spans="1:2" x14ac:dyDescent="0.35">
      <c r="A50" s="1">
        <v>40697</v>
      </c>
      <c r="B50">
        <v>2602.4542718221801</v>
      </c>
    </row>
    <row r="51" spans="1:2" x14ac:dyDescent="0.35">
      <c r="A51" s="1">
        <v>40701</v>
      </c>
      <c r="B51">
        <v>2625.36645579387</v>
      </c>
    </row>
    <row r="52" spans="1:2" x14ac:dyDescent="0.35">
      <c r="A52" s="1">
        <v>40702</v>
      </c>
      <c r="B52">
        <v>2633.0419742409799</v>
      </c>
    </row>
    <row r="53" spans="1:2" x14ac:dyDescent="0.35">
      <c r="A53" s="1">
        <v>40703</v>
      </c>
      <c r="B53">
        <v>2634.3421865349001</v>
      </c>
    </row>
    <row r="54" spans="1:2" x14ac:dyDescent="0.35">
      <c r="A54" s="1">
        <v>40704</v>
      </c>
      <c r="B54">
        <v>2635.7617937994801</v>
      </c>
    </row>
    <row r="55" spans="1:2" x14ac:dyDescent="0.35">
      <c r="A55" s="1">
        <v>40707</v>
      </c>
      <c r="B55">
        <v>2614.6916360719401</v>
      </c>
    </row>
    <row r="56" spans="1:2" x14ac:dyDescent="0.35">
      <c r="A56" s="1">
        <v>40708</v>
      </c>
      <c r="B56">
        <v>2608.26619748743</v>
      </c>
    </row>
    <row r="57" spans="1:2" x14ac:dyDescent="0.35">
      <c r="A57" s="1">
        <v>40709</v>
      </c>
      <c r="B57">
        <v>2624.4734852575898</v>
      </c>
    </row>
    <row r="58" spans="1:2" x14ac:dyDescent="0.35">
      <c r="A58" s="1">
        <v>40710</v>
      </c>
      <c r="B58">
        <v>2592.43814289685</v>
      </c>
    </row>
    <row r="59" spans="1:2" x14ac:dyDescent="0.35">
      <c r="A59" s="1">
        <v>40711</v>
      </c>
      <c r="B59">
        <v>2579.5981452859401</v>
      </c>
    </row>
    <row r="60" spans="1:2" x14ac:dyDescent="0.35">
      <c r="A60" s="1">
        <v>40714</v>
      </c>
      <c r="B60">
        <v>2553.3065512979001</v>
      </c>
    </row>
    <row r="61" spans="1:2" x14ac:dyDescent="0.35">
      <c r="A61" s="1">
        <v>40715</v>
      </c>
      <c r="B61">
        <v>2586.2335653518999</v>
      </c>
    </row>
    <row r="62" spans="1:2" x14ac:dyDescent="0.35">
      <c r="A62" s="1">
        <v>40716</v>
      </c>
      <c r="B62">
        <v>2594.3980191891001</v>
      </c>
    </row>
    <row r="63" spans="1:2" x14ac:dyDescent="0.35">
      <c r="A63" s="1">
        <v>40717</v>
      </c>
      <c r="B63">
        <v>2599.10940688972</v>
      </c>
    </row>
    <row r="64" spans="1:2" x14ac:dyDescent="0.35">
      <c r="A64" s="1">
        <v>40718</v>
      </c>
      <c r="B64">
        <v>2623.5712079085602</v>
      </c>
    </row>
    <row r="65" spans="1:2" x14ac:dyDescent="0.35">
      <c r="A65" s="1">
        <v>40721</v>
      </c>
      <c r="B65">
        <v>2600.4782843477601</v>
      </c>
    </row>
    <row r="66" spans="1:2" x14ac:dyDescent="0.35">
      <c r="A66" s="1">
        <v>40722</v>
      </c>
      <c r="B66">
        <v>2613.2323388467998</v>
      </c>
    </row>
    <row r="67" spans="1:2" x14ac:dyDescent="0.35">
      <c r="A67" s="1">
        <v>40723</v>
      </c>
      <c r="B67">
        <v>2620.9926971159798</v>
      </c>
    </row>
    <row r="68" spans="1:2" x14ac:dyDescent="0.35">
      <c r="A68" s="1">
        <v>40724</v>
      </c>
      <c r="B68">
        <v>2649.4933085789498</v>
      </c>
    </row>
    <row r="69" spans="1:2" x14ac:dyDescent="0.35">
      <c r="A69" s="1">
        <v>40725</v>
      </c>
      <c r="B69">
        <v>2656.04455100937</v>
      </c>
    </row>
    <row r="70" spans="1:2" x14ac:dyDescent="0.35">
      <c r="A70" s="1">
        <v>40728</v>
      </c>
      <c r="B70">
        <v>2676.8583276598401</v>
      </c>
    </row>
    <row r="71" spans="1:2" x14ac:dyDescent="0.35">
      <c r="A71" s="1">
        <v>40729</v>
      </c>
      <c r="B71">
        <v>2671.94458189016</v>
      </c>
    </row>
    <row r="72" spans="1:2" x14ac:dyDescent="0.35">
      <c r="A72" s="1">
        <v>40730</v>
      </c>
      <c r="B72">
        <v>2675.1198391835501</v>
      </c>
    </row>
    <row r="73" spans="1:2" x14ac:dyDescent="0.35">
      <c r="A73" s="1">
        <v>40731</v>
      </c>
      <c r="B73">
        <v>2675.6990843850599</v>
      </c>
    </row>
    <row r="74" spans="1:2" x14ac:dyDescent="0.35">
      <c r="A74" s="1">
        <v>40732</v>
      </c>
      <c r="B74">
        <v>2689.5111386138701</v>
      </c>
    </row>
    <row r="75" spans="1:2" x14ac:dyDescent="0.35">
      <c r="A75" s="1">
        <v>40735</v>
      </c>
      <c r="B75">
        <v>2663.5224988402701</v>
      </c>
    </row>
    <row r="76" spans="1:2" x14ac:dyDescent="0.35">
      <c r="A76" s="1">
        <v>40736</v>
      </c>
      <c r="B76">
        <v>2647.5587144623</v>
      </c>
    </row>
    <row r="77" spans="1:2" x14ac:dyDescent="0.35">
      <c r="A77" s="1">
        <v>40737</v>
      </c>
      <c r="B77">
        <v>2704.2906841901799</v>
      </c>
    </row>
    <row r="78" spans="1:2" x14ac:dyDescent="0.35">
      <c r="A78" s="1">
        <v>40738</v>
      </c>
      <c r="B78">
        <v>2714.0424214274699</v>
      </c>
    </row>
    <row r="79" spans="1:2" x14ac:dyDescent="0.35">
      <c r="A79" s="1">
        <v>40739</v>
      </c>
      <c r="B79">
        <v>2702.3680544807398</v>
      </c>
    </row>
    <row r="80" spans="1:2" x14ac:dyDescent="0.35">
      <c r="A80" s="1">
        <v>40742</v>
      </c>
      <c r="B80">
        <v>2709.9307444966698</v>
      </c>
    </row>
    <row r="81" spans="1:2" x14ac:dyDescent="0.35">
      <c r="A81" s="1">
        <v>40743</v>
      </c>
      <c r="B81">
        <v>2731.6612770961201</v>
      </c>
    </row>
    <row r="82" spans="1:2" x14ac:dyDescent="0.35">
      <c r="A82" s="1">
        <v>40744</v>
      </c>
      <c r="B82">
        <v>2738.4215171644801</v>
      </c>
    </row>
    <row r="83" spans="1:2" x14ac:dyDescent="0.35">
      <c r="A83" s="1">
        <v>40745</v>
      </c>
      <c r="B83">
        <v>2718.67978616255</v>
      </c>
    </row>
    <row r="84" spans="1:2" x14ac:dyDescent="0.35">
      <c r="A84" s="1">
        <v>40746</v>
      </c>
      <c r="B84">
        <v>2719.9118956397701</v>
      </c>
    </row>
    <row r="85" spans="1:2" x14ac:dyDescent="0.35">
      <c r="A85" s="1">
        <v>40749</v>
      </c>
      <c r="B85">
        <v>2713.16626580806</v>
      </c>
    </row>
    <row r="86" spans="1:2" x14ac:dyDescent="0.35">
      <c r="A86" s="1">
        <v>40750</v>
      </c>
      <c r="B86">
        <v>2727.79494185776</v>
      </c>
    </row>
    <row r="87" spans="1:2" x14ac:dyDescent="0.35">
      <c r="A87" s="1">
        <v>40751</v>
      </c>
      <c r="B87">
        <v>2753.4184916730001</v>
      </c>
    </row>
    <row r="88" spans="1:2" x14ac:dyDescent="0.35">
      <c r="A88" s="1">
        <v>40752</v>
      </c>
      <c r="B88">
        <v>2739.1412338166301</v>
      </c>
    </row>
    <row r="89" spans="1:2" x14ac:dyDescent="0.35">
      <c r="A89" s="1">
        <v>40753</v>
      </c>
      <c r="B89">
        <v>2744.7172156619099</v>
      </c>
    </row>
    <row r="90" spans="1:2" x14ac:dyDescent="0.35">
      <c r="A90" s="1">
        <v>40756</v>
      </c>
      <c r="B90">
        <v>2736.3725383527299</v>
      </c>
    </row>
    <row r="91" spans="1:2" x14ac:dyDescent="0.35">
      <c r="A91" s="1">
        <v>40757</v>
      </c>
      <c r="B91">
        <v>2681.77511300268</v>
      </c>
    </row>
    <row r="92" spans="1:2" x14ac:dyDescent="0.35">
      <c r="A92" s="1">
        <v>40758</v>
      </c>
      <c r="B92">
        <v>2666.30400994716</v>
      </c>
    </row>
    <row r="93" spans="1:2" x14ac:dyDescent="0.35">
      <c r="A93" s="1">
        <v>40759</v>
      </c>
      <c r="B93">
        <v>2634.4812588346799</v>
      </c>
    </row>
    <row r="94" spans="1:2" x14ac:dyDescent="0.35">
      <c r="A94" s="1">
        <v>40760</v>
      </c>
      <c r="B94">
        <v>2520.92358814305</v>
      </c>
    </row>
    <row r="95" spans="1:2" x14ac:dyDescent="0.35">
      <c r="A95" s="1">
        <v>40763</v>
      </c>
      <c r="B95">
        <v>2482.0490503870001</v>
      </c>
    </row>
    <row r="96" spans="1:2" x14ac:dyDescent="0.35">
      <c r="A96" s="1">
        <v>40764</v>
      </c>
      <c r="B96">
        <v>2418.9786016421999</v>
      </c>
    </row>
    <row r="97" spans="1:2" x14ac:dyDescent="0.35">
      <c r="A97" s="1">
        <v>40765</v>
      </c>
      <c r="B97">
        <v>2531.4779031353301</v>
      </c>
    </row>
    <row r="98" spans="1:2" x14ac:dyDescent="0.35">
      <c r="A98" s="1">
        <v>40766</v>
      </c>
      <c r="B98">
        <v>2559.6308751075298</v>
      </c>
    </row>
    <row r="99" spans="1:2" x14ac:dyDescent="0.35">
      <c r="A99" s="1">
        <v>40767</v>
      </c>
      <c r="B99">
        <v>2589.5260752519898</v>
      </c>
    </row>
    <row r="100" spans="1:2" x14ac:dyDescent="0.35">
      <c r="A100" s="1">
        <v>40770</v>
      </c>
      <c r="B100">
        <v>2598.5102187725001</v>
      </c>
    </row>
    <row r="101" spans="1:2" x14ac:dyDescent="0.35">
      <c r="A101" s="1">
        <v>40771</v>
      </c>
      <c r="B101">
        <v>2576.8591933310299</v>
      </c>
    </row>
    <row r="102" spans="1:2" x14ac:dyDescent="0.35">
      <c r="A102" s="1">
        <v>40772</v>
      </c>
      <c r="B102">
        <v>2583.4129233274398</v>
      </c>
    </row>
    <row r="103" spans="1:2" x14ac:dyDescent="0.35">
      <c r="A103" s="1">
        <v>40773</v>
      </c>
      <c r="B103">
        <v>2590.9980430528399</v>
      </c>
    </row>
    <row r="104" spans="1:2" x14ac:dyDescent="0.35">
      <c r="A104" s="1">
        <v>40774</v>
      </c>
      <c r="B104">
        <v>2566.8909403849102</v>
      </c>
    </row>
    <row r="105" spans="1:2" x14ac:dyDescent="0.35">
      <c r="A105" s="1">
        <v>40777</v>
      </c>
      <c r="B105">
        <v>2582.8125</v>
      </c>
    </row>
    <row r="106" spans="1:2" x14ac:dyDescent="0.35">
      <c r="A106" s="1">
        <v>40778</v>
      </c>
      <c r="B106">
        <v>2574.44314185229</v>
      </c>
    </row>
    <row r="107" spans="1:2" x14ac:dyDescent="0.35">
      <c r="A107" s="1">
        <v>40779</v>
      </c>
      <c r="B107">
        <v>2590.01252348152</v>
      </c>
    </row>
    <row r="108" spans="1:2" x14ac:dyDescent="0.35">
      <c r="A108" s="1">
        <v>40780</v>
      </c>
      <c r="B108">
        <v>2597.0672467487798</v>
      </c>
    </row>
    <row r="109" spans="1:2" x14ac:dyDescent="0.35">
      <c r="A109" s="1">
        <v>40781</v>
      </c>
      <c r="B109">
        <v>2603.1065042432601</v>
      </c>
    </row>
    <row r="110" spans="1:2" x14ac:dyDescent="0.35">
      <c r="A110" s="1">
        <v>40784</v>
      </c>
      <c r="B110">
        <v>2618.7528405083899</v>
      </c>
    </row>
    <row r="111" spans="1:2" x14ac:dyDescent="0.35">
      <c r="A111" s="1">
        <v>40785</v>
      </c>
      <c r="B111">
        <v>2635.4560130401501</v>
      </c>
    </row>
    <row r="112" spans="1:2" x14ac:dyDescent="0.35">
      <c r="A112" s="1">
        <v>40786</v>
      </c>
      <c r="B112">
        <v>2634.0545625587902</v>
      </c>
    </row>
    <row r="113" spans="1:2" x14ac:dyDescent="0.35">
      <c r="A113" s="1">
        <v>40787</v>
      </c>
      <c r="B113">
        <v>2622.6296818680498</v>
      </c>
    </row>
    <row r="114" spans="1:2" x14ac:dyDescent="0.35">
      <c r="A114" s="1">
        <v>40788</v>
      </c>
      <c r="B114">
        <v>2590.8806016922599</v>
      </c>
    </row>
    <row r="115" spans="1:2" x14ac:dyDescent="0.35">
      <c r="A115" s="1">
        <v>40791</v>
      </c>
      <c r="B115">
        <v>2579.2004008957501</v>
      </c>
    </row>
    <row r="116" spans="1:2" x14ac:dyDescent="0.35">
      <c r="A116" s="1">
        <v>40792</v>
      </c>
      <c r="B116">
        <v>2541.4710485133101</v>
      </c>
    </row>
    <row r="117" spans="1:2" x14ac:dyDescent="0.35">
      <c r="A117" s="1">
        <v>40793</v>
      </c>
      <c r="B117">
        <v>2572.74718397998</v>
      </c>
    </row>
    <row r="118" spans="1:2" x14ac:dyDescent="0.35">
      <c r="A118" s="1">
        <v>40794</v>
      </c>
      <c r="B118">
        <v>2573.9037801763898</v>
      </c>
    </row>
    <row r="119" spans="1:2" x14ac:dyDescent="0.35">
      <c r="A119" s="1">
        <v>40795</v>
      </c>
      <c r="B119">
        <v>2575.1408891671799</v>
      </c>
    </row>
    <row r="120" spans="1:2" x14ac:dyDescent="0.35">
      <c r="A120" s="1">
        <v>40799</v>
      </c>
      <c r="B120">
        <v>2548.2534969133399</v>
      </c>
    </row>
    <row r="121" spans="1:2" x14ac:dyDescent="0.35">
      <c r="A121" s="1">
        <v>40800</v>
      </c>
      <c r="B121">
        <v>2542.6380848067502</v>
      </c>
    </row>
    <row r="122" spans="1:2" x14ac:dyDescent="0.35">
      <c r="A122" s="1">
        <v>40801</v>
      </c>
      <c r="B122">
        <v>2534.43957420162</v>
      </c>
    </row>
    <row r="123" spans="1:2" x14ac:dyDescent="0.35">
      <c r="A123" s="1">
        <v>40802</v>
      </c>
      <c r="B123">
        <v>2557.9755562519599</v>
      </c>
    </row>
    <row r="124" spans="1:2" x14ac:dyDescent="0.35">
      <c r="A124" s="1">
        <v>40805</v>
      </c>
      <c r="B124">
        <v>2503.7579857196602</v>
      </c>
    </row>
    <row r="125" spans="1:2" x14ac:dyDescent="0.35">
      <c r="A125" s="1">
        <v>40806</v>
      </c>
      <c r="B125">
        <v>2463.3049798706102</v>
      </c>
    </row>
    <row r="126" spans="1:2" x14ac:dyDescent="0.35">
      <c r="A126" s="1">
        <v>40807</v>
      </c>
      <c r="B126">
        <v>2466.6593534030198</v>
      </c>
    </row>
    <row r="127" spans="1:2" x14ac:dyDescent="0.35">
      <c r="A127" s="1">
        <v>40808</v>
      </c>
      <c r="B127">
        <v>2395.15333677734</v>
      </c>
    </row>
    <row r="128" spans="1:2" x14ac:dyDescent="0.35">
      <c r="A128" s="1">
        <v>40809</v>
      </c>
      <c r="B128">
        <v>2276.4991388758399</v>
      </c>
    </row>
    <row r="129" spans="1:2" x14ac:dyDescent="0.35">
      <c r="A129" s="1">
        <v>40812</v>
      </c>
      <c r="B129">
        <v>2174.2868307932799</v>
      </c>
    </row>
    <row r="130" spans="1:2" x14ac:dyDescent="0.35">
      <c r="A130" s="1">
        <v>40813</v>
      </c>
      <c r="B130">
        <v>2225.0879249707</v>
      </c>
    </row>
    <row r="131" spans="1:2" x14ac:dyDescent="0.35">
      <c r="A131" s="1">
        <v>40814</v>
      </c>
      <c r="B131">
        <v>2245.4246832473</v>
      </c>
    </row>
    <row r="132" spans="1:2" x14ac:dyDescent="0.35">
      <c r="A132" s="1">
        <v>40815</v>
      </c>
      <c r="B132">
        <v>2205.9283346882598</v>
      </c>
    </row>
    <row r="133" spans="1:2" x14ac:dyDescent="0.35">
      <c r="A133" s="1">
        <v>40816</v>
      </c>
      <c r="B133">
        <v>2263.2486672938198</v>
      </c>
    </row>
    <row r="134" spans="1:2" x14ac:dyDescent="0.35">
      <c r="A134" s="1">
        <v>40826</v>
      </c>
      <c r="B134">
        <v>2319.8840451845599</v>
      </c>
    </row>
    <row r="135" spans="1:2" x14ac:dyDescent="0.35">
      <c r="A135" s="1">
        <v>40827</v>
      </c>
      <c r="B135">
        <v>2327.2413522629299</v>
      </c>
    </row>
    <row r="136" spans="1:2" x14ac:dyDescent="0.35">
      <c r="A136" s="1">
        <v>40828</v>
      </c>
      <c r="B136">
        <v>2319.1255111670298</v>
      </c>
    </row>
    <row r="137" spans="1:2" x14ac:dyDescent="0.35">
      <c r="A137" s="1">
        <v>40829</v>
      </c>
      <c r="B137">
        <v>2333.19753047729</v>
      </c>
    </row>
    <row r="138" spans="1:2" x14ac:dyDescent="0.35">
      <c r="A138" s="1">
        <v>40830</v>
      </c>
      <c r="B138">
        <v>2336.9394794606401</v>
      </c>
    </row>
    <row r="139" spans="1:2" x14ac:dyDescent="0.35">
      <c r="A139" s="1">
        <v>40833</v>
      </c>
      <c r="B139">
        <v>2357.36490093259</v>
      </c>
    </row>
    <row r="140" spans="1:2" x14ac:dyDescent="0.35">
      <c r="A140" s="1">
        <v>40834</v>
      </c>
      <c r="B140">
        <v>2285.1231897686598</v>
      </c>
    </row>
    <row r="141" spans="1:2" x14ac:dyDescent="0.35">
      <c r="A141" s="1">
        <v>40835</v>
      </c>
      <c r="B141">
        <v>2282.4569932098698</v>
      </c>
    </row>
    <row r="142" spans="1:2" x14ac:dyDescent="0.35">
      <c r="A142" s="1">
        <v>40836</v>
      </c>
      <c r="B142">
        <v>2185.6639247943599</v>
      </c>
    </row>
    <row r="143" spans="1:2" x14ac:dyDescent="0.35">
      <c r="A143" s="1">
        <v>40837</v>
      </c>
      <c r="B143">
        <v>2232.7374144117298</v>
      </c>
    </row>
    <row r="144" spans="1:2" x14ac:dyDescent="0.35">
      <c r="A144" s="1">
        <v>40840</v>
      </c>
      <c r="B144">
        <v>2321.0391729287899</v>
      </c>
    </row>
    <row r="145" spans="1:2" x14ac:dyDescent="0.35">
      <c r="A145" s="1">
        <v>40841</v>
      </c>
      <c r="B145">
        <v>2386.6048266645698</v>
      </c>
    </row>
    <row r="146" spans="1:2" x14ac:dyDescent="0.35">
      <c r="A146" s="1">
        <v>40842</v>
      </c>
      <c r="B146">
        <v>2368.0234205307402</v>
      </c>
    </row>
    <row r="147" spans="1:2" x14ac:dyDescent="0.35">
      <c r="A147" s="1">
        <v>40843</v>
      </c>
      <c r="B147">
        <v>2368.29690202862</v>
      </c>
    </row>
    <row r="148" spans="1:2" x14ac:dyDescent="0.35">
      <c r="A148" s="1">
        <v>40844</v>
      </c>
      <c r="B148">
        <v>2428.8186251376401</v>
      </c>
    </row>
    <row r="149" spans="1:2" x14ac:dyDescent="0.35">
      <c r="A149" s="1">
        <v>40847</v>
      </c>
      <c r="B149">
        <v>2430.4845232662501</v>
      </c>
    </row>
    <row r="150" spans="1:2" x14ac:dyDescent="0.35">
      <c r="A150" s="1">
        <v>40848</v>
      </c>
      <c r="B150">
        <v>2418.8725567341198</v>
      </c>
    </row>
    <row r="151" spans="1:2" x14ac:dyDescent="0.35">
      <c r="A151" s="1">
        <v>40849</v>
      </c>
      <c r="B151">
        <v>2396.53815892997</v>
      </c>
    </row>
    <row r="152" spans="1:2" x14ac:dyDescent="0.35">
      <c r="A152" s="1">
        <v>40850</v>
      </c>
      <c r="B152">
        <v>2391.6363579109802</v>
      </c>
    </row>
    <row r="153" spans="1:2" x14ac:dyDescent="0.35">
      <c r="A153" s="1">
        <v>40851</v>
      </c>
      <c r="B153">
        <v>2431.3880126182999</v>
      </c>
    </row>
    <row r="154" spans="1:2" x14ac:dyDescent="0.35">
      <c r="A154" s="1">
        <v>40854</v>
      </c>
      <c r="B154">
        <v>2423.55980529608</v>
      </c>
    </row>
    <row r="155" spans="1:2" x14ac:dyDescent="0.35">
      <c r="A155" s="1">
        <v>40855</v>
      </c>
      <c r="B155">
        <v>2419.5581607891299</v>
      </c>
    </row>
    <row r="156" spans="1:2" x14ac:dyDescent="0.35">
      <c r="A156" s="1">
        <v>40856</v>
      </c>
      <c r="B156">
        <v>2425.8292455955002</v>
      </c>
    </row>
    <row r="157" spans="1:2" x14ac:dyDescent="0.35">
      <c r="A157" s="1">
        <v>40857</v>
      </c>
      <c r="B157">
        <v>2330.0343555961799</v>
      </c>
    </row>
    <row r="158" spans="1:2" x14ac:dyDescent="0.35">
      <c r="A158" s="1">
        <v>40858</v>
      </c>
      <c r="B158">
        <v>2351.14166771792</v>
      </c>
    </row>
    <row r="159" spans="1:2" x14ac:dyDescent="0.35">
      <c r="A159" s="1">
        <v>40861</v>
      </c>
      <c r="B159">
        <v>2425.3966255351302</v>
      </c>
    </row>
    <row r="160" spans="1:2" x14ac:dyDescent="0.35">
      <c r="A160" s="1">
        <v>40862</v>
      </c>
      <c r="B160">
        <v>2416.3305180889902</v>
      </c>
    </row>
    <row r="161" spans="1:2" x14ac:dyDescent="0.35">
      <c r="A161" s="1">
        <v>40863</v>
      </c>
      <c r="B161">
        <v>2416.2660572148998</v>
      </c>
    </row>
    <row r="162" spans="1:2" x14ac:dyDescent="0.35">
      <c r="A162" s="1">
        <v>40864</v>
      </c>
      <c r="B162">
        <v>2417.1325092512402</v>
      </c>
    </row>
    <row r="163" spans="1:2" x14ac:dyDescent="0.35">
      <c r="A163" s="1">
        <v>40865</v>
      </c>
      <c r="B163">
        <v>2389.6798552662599</v>
      </c>
    </row>
    <row r="164" spans="1:2" x14ac:dyDescent="0.35">
      <c r="A164" s="1">
        <v>40868</v>
      </c>
      <c r="B164">
        <v>2411.8359196893198</v>
      </c>
    </row>
    <row r="165" spans="1:2" x14ac:dyDescent="0.35">
      <c r="A165" s="1">
        <v>40869</v>
      </c>
      <c r="B165">
        <v>2408.6156748683302</v>
      </c>
    </row>
    <row r="166" spans="1:2" x14ac:dyDescent="0.35">
      <c r="A166" s="1">
        <v>40870</v>
      </c>
      <c r="B166">
        <v>2415.2195797156101</v>
      </c>
    </row>
    <row r="167" spans="1:2" x14ac:dyDescent="0.35">
      <c r="A167" s="1">
        <v>40871</v>
      </c>
      <c r="B167">
        <v>2395.6614006130599</v>
      </c>
    </row>
    <row r="168" spans="1:2" x14ac:dyDescent="0.35">
      <c r="A168" s="1">
        <v>40872</v>
      </c>
      <c r="B168">
        <v>2372.1826901978102</v>
      </c>
    </row>
    <row r="169" spans="1:2" x14ac:dyDescent="0.35">
      <c r="A169" s="1">
        <v>40875</v>
      </c>
      <c r="B169">
        <v>2426.4164538918199</v>
      </c>
    </row>
    <row r="170" spans="1:2" x14ac:dyDescent="0.35">
      <c r="A170" s="1">
        <v>40876</v>
      </c>
      <c r="B170">
        <v>2425.1595602879102</v>
      </c>
    </row>
    <row r="171" spans="1:2" x14ac:dyDescent="0.35">
      <c r="A171" s="1">
        <v>40877</v>
      </c>
      <c r="B171">
        <v>2401.22295390404</v>
      </c>
    </row>
    <row r="172" spans="1:2" x14ac:dyDescent="0.35">
      <c r="A172" s="1">
        <v>40878</v>
      </c>
      <c r="B172">
        <v>2475.06087502945</v>
      </c>
    </row>
    <row r="173" spans="1:2" x14ac:dyDescent="0.35">
      <c r="A173" s="1">
        <v>40879</v>
      </c>
      <c r="B173">
        <v>2466.3500849110101</v>
      </c>
    </row>
    <row r="174" spans="1:2" x14ac:dyDescent="0.35">
      <c r="A174" s="1">
        <v>40882</v>
      </c>
      <c r="B174">
        <v>2470.5715947131098</v>
      </c>
    </row>
    <row r="175" spans="1:2" x14ac:dyDescent="0.35">
      <c r="A175" s="1">
        <v>40883</v>
      </c>
      <c r="B175">
        <v>2451.09592269621</v>
      </c>
    </row>
    <row r="176" spans="1:2" x14ac:dyDescent="0.35">
      <c r="A176" s="1">
        <v>40884</v>
      </c>
      <c r="B176">
        <v>2471.63822632853</v>
      </c>
    </row>
    <row r="177" spans="1:2" x14ac:dyDescent="0.35">
      <c r="A177" s="1">
        <v>40885</v>
      </c>
      <c r="B177">
        <v>2471.7847150177599</v>
      </c>
    </row>
    <row r="178" spans="1:2" x14ac:dyDescent="0.35">
      <c r="A178" s="1">
        <v>40886</v>
      </c>
      <c r="B178">
        <v>2451.2499803585702</v>
      </c>
    </row>
    <row r="179" spans="1:2" x14ac:dyDescent="0.35">
      <c r="A179" s="1">
        <v>40889</v>
      </c>
      <c r="B179">
        <v>2447.9592478460399</v>
      </c>
    </row>
    <row r="180" spans="1:2" x14ac:dyDescent="0.35">
      <c r="A180" s="1">
        <v>40890</v>
      </c>
      <c r="B180">
        <v>2440.7679738562101</v>
      </c>
    </row>
    <row r="181" spans="1:2" x14ac:dyDescent="0.35">
      <c r="A181" s="1">
        <v>40891</v>
      </c>
      <c r="B181">
        <v>2404.6460524250601</v>
      </c>
    </row>
    <row r="182" spans="1:2" x14ac:dyDescent="0.35">
      <c r="A182" s="1">
        <v>40892</v>
      </c>
      <c r="B182">
        <v>2356.0332653381502</v>
      </c>
    </row>
    <row r="183" spans="1:2" x14ac:dyDescent="0.35">
      <c r="A183" s="1">
        <v>40893</v>
      </c>
      <c r="B183">
        <v>2389.7666944973898</v>
      </c>
    </row>
    <row r="184" spans="1:2" x14ac:dyDescent="0.35">
      <c r="A184" s="1">
        <v>40896</v>
      </c>
      <c r="B184">
        <v>2384.9722292350398</v>
      </c>
    </row>
    <row r="185" spans="1:2" x14ac:dyDescent="0.35">
      <c r="A185" s="1">
        <v>40897</v>
      </c>
      <c r="B185">
        <v>2380.2770292629898</v>
      </c>
    </row>
    <row r="186" spans="1:2" x14ac:dyDescent="0.35">
      <c r="A186" s="1">
        <v>40898</v>
      </c>
      <c r="B186">
        <v>2402.7387751238398</v>
      </c>
    </row>
    <row r="187" spans="1:2" x14ac:dyDescent="0.35">
      <c r="A187" s="1">
        <v>40899</v>
      </c>
      <c r="B187">
        <v>2395.4126703685001</v>
      </c>
    </row>
    <row r="188" spans="1:2" x14ac:dyDescent="0.35">
      <c r="A188" s="1">
        <v>40900</v>
      </c>
      <c r="B188">
        <v>2411.46392273214</v>
      </c>
    </row>
    <row r="189" spans="1:2" x14ac:dyDescent="0.35">
      <c r="A189" s="1">
        <v>40903</v>
      </c>
      <c r="B189">
        <v>2395.1953662821002</v>
      </c>
    </row>
    <row r="190" spans="1:2" x14ac:dyDescent="0.35">
      <c r="A190" s="1">
        <v>40904</v>
      </c>
      <c r="B190">
        <v>2397.5636766334401</v>
      </c>
    </row>
    <row r="191" spans="1:2" x14ac:dyDescent="0.35">
      <c r="A191" s="1">
        <v>40905</v>
      </c>
      <c r="B191">
        <v>2393.5707392700601</v>
      </c>
    </row>
    <row r="192" spans="1:2" x14ac:dyDescent="0.35">
      <c r="A192" s="1">
        <v>40906</v>
      </c>
      <c r="B192">
        <v>2381.8190450567299</v>
      </c>
    </row>
    <row r="193" spans="1:2" x14ac:dyDescent="0.35">
      <c r="A193" s="1">
        <v>40907</v>
      </c>
      <c r="B193">
        <v>2412.6535216638399</v>
      </c>
    </row>
    <row r="194" spans="1:2" x14ac:dyDescent="0.35">
      <c r="A194" s="1">
        <v>40912</v>
      </c>
      <c r="B194">
        <v>2426.8759632036399</v>
      </c>
    </row>
    <row r="195" spans="1:2" x14ac:dyDescent="0.35">
      <c r="A195" s="1">
        <v>40913</v>
      </c>
      <c r="B195">
        <v>2424.8964499388999</v>
      </c>
    </row>
    <row r="196" spans="1:2" x14ac:dyDescent="0.35">
      <c r="A196" s="1">
        <v>40914</v>
      </c>
      <c r="B196">
        <v>2406.1628201876701</v>
      </c>
    </row>
    <row r="197" spans="1:2" x14ac:dyDescent="0.35">
      <c r="A197" s="1">
        <v>40917</v>
      </c>
      <c r="B197">
        <v>2392.9810113551798</v>
      </c>
    </row>
    <row r="198" spans="1:2" x14ac:dyDescent="0.35">
      <c r="A198" s="1">
        <v>40918</v>
      </c>
      <c r="B198">
        <v>2404.1431082814602</v>
      </c>
    </row>
    <row r="199" spans="1:2" x14ac:dyDescent="0.35">
      <c r="A199" s="1">
        <v>40919</v>
      </c>
      <c r="B199">
        <v>2414.9234350504398</v>
      </c>
    </row>
    <row r="200" spans="1:2" x14ac:dyDescent="0.35">
      <c r="A200" s="1">
        <v>40920</v>
      </c>
      <c r="B200">
        <v>2421.7674153568501</v>
      </c>
    </row>
    <row r="201" spans="1:2" x14ac:dyDescent="0.35">
      <c r="A201" s="1">
        <v>40921</v>
      </c>
      <c r="B201">
        <v>2433.9966701022799</v>
      </c>
    </row>
    <row r="202" spans="1:2" x14ac:dyDescent="0.35">
      <c r="A202" s="1">
        <v>40924</v>
      </c>
      <c r="B202">
        <v>2430.2586998511802</v>
      </c>
    </row>
    <row r="203" spans="1:2" x14ac:dyDescent="0.35">
      <c r="A203" s="1">
        <v>40925</v>
      </c>
      <c r="B203">
        <v>2462.14521033958</v>
      </c>
    </row>
    <row r="204" spans="1:2" x14ac:dyDescent="0.35">
      <c r="A204" s="1">
        <v>40926</v>
      </c>
      <c r="B204">
        <v>2491.72067375494</v>
      </c>
    </row>
    <row r="205" spans="1:2" x14ac:dyDescent="0.35">
      <c r="A205" s="1">
        <v>40927</v>
      </c>
      <c r="B205">
        <v>2511.0034514423301</v>
      </c>
    </row>
    <row r="206" spans="1:2" x14ac:dyDescent="0.35">
      <c r="A206" s="1">
        <v>40928</v>
      </c>
      <c r="B206">
        <v>2541.4495499763102</v>
      </c>
    </row>
    <row r="207" spans="1:2" x14ac:dyDescent="0.35">
      <c r="A207" s="1">
        <v>40938</v>
      </c>
      <c r="B207">
        <v>2553.30911388406</v>
      </c>
    </row>
    <row r="208" spans="1:2" x14ac:dyDescent="0.35">
      <c r="A208" s="1">
        <v>40939</v>
      </c>
      <c r="B208">
        <v>2545.9733671528302</v>
      </c>
    </row>
    <row r="209" spans="1:2" x14ac:dyDescent="0.35">
      <c r="A209" s="1">
        <v>40940</v>
      </c>
      <c r="B209">
        <v>2526.7581067153001</v>
      </c>
    </row>
    <row r="210" spans="1:2" x14ac:dyDescent="0.35">
      <c r="A210" s="1">
        <v>40941</v>
      </c>
      <c r="B210">
        <v>2529.47617309615</v>
      </c>
    </row>
    <row r="211" spans="1:2" x14ac:dyDescent="0.35">
      <c r="A211" s="1">
        <v>40942</v>
      </c>
      <c r="B211">
        <v>2529.0748409411899</v>
      </c>
    </row>
    <row r="212" spans="1:2" x14ac:dyDescent="0.35">
      <c r="A212" s="1">
        <v>40945</v>
      </c>
      <c r="B212">
        <v>2563.3713561470199</v>
      </c>
    </row>
    <row r="213" spans="1:2" x14ac:dyDescent="0.35">
      <c r="A213" s="1">
        <v>40946</v>
      </c>
      <c r="B213">
        <v>2550.5186689084098</v>
      </c>
    </row>
    <row r="214" spans="1:2" x14ac:dyDescent="0.35">
      <c r="A214" s="1">
        <v>40947</v>
      </c>
      <c r="B214">
        <v>2487.3685214020102</v>
      </c>
    </row>
    <row r="215" spans="1:2" x14ac:dyDescent="0.35">
      <c r="A215" s="1">
        <v>40948</v>
      </c>
      <c r="B215">
        <v>2529.9061114906299</v>
      </c>
    </row>
    <row r="216" spans="1:2" x14ac:dyDescent="0.35">
      <c r="A216" s="1">
        <v>40949</v>
      </c>
      <c r="B216">
        <v>2532.1479599936501</v>
      </c>
    </row>
    <row r="217" spans="1:2" x14ac:dyDescent="0.35">
      <c r="A217" s="1">
        <v>40952</v>
      </c>
      <c r="B217">
        <v>2531.2837451565802</v>
      </c>
    </row>
    <row r="218" spans="1:2" x14ac:dyDescent="0.35">
      <c r="A218" s="1">
        <v>40953</v>
      </c>
      <c r="B218">
        <v>2530.3595523454201</v>
      </c>
    </row>
    <row r="219" spans="1:2" x14ac:dyDescent="0.35">
      <c r="A219" s="1">
        <v>40954</v>
      </c>
      <c r="B219">
        <v>2515.95288739325</v>
      </c>
    </row>
    <row r="220" spans="1:2" x14ac:dyDescent="0.35">
      <c r="A220" s="1">
        <v>40955</v>
      </c>
      <c r="B220">
        <v>2472.4664360300899</v>
      </c>
    </row>
    <row r="221" spans="1:2" x14ac:dyDescent="0.35">
      <c r="A221" s="1">
        <v>40956</v>
      </c>
      <c r="B221">
        <v>2479.9555449710301</v>
      </c>
    </row>
    <row r="222" spans="1:2" x14ac:dyDescent="0.35">
      <c r="A222" s="1">
        <v>40959</v>
      </c>
      <c r="B222">
        <v>2482.0275181311799</v>
      </c>
    </row>
    <row r="223" spans="1:2" x14ac:dyDescent="0.35">
      <c r="A223" s="1">
        <v>40960</v>
      </c>
      <c r="B223">
        <v>2497.6175349428199</v>
      </c>
    </row>
    <row r="224" spans="1:2" x14ac:dyDescent="0.35">
      <c r="A224" s="1">
        <v>40961</v>
      </c>
      <c r="B224">
        <v>2502.3824650571801</v>
      </c>
    </row>
    <row r="225" spans="1:2" x14ac:dyDescent="0.35">
      <c r="A225" s="1">
        <v>40962</v>
      </c>
      <c r="B225">
        <v>2511.9085423944098</v>
      </c>
    </row>
    <row r="226" spans="1:2" x14ac:dyDescent="0.35">
      <c r="A226" s="1">
        <v>40963</v>
      </c>
      <c r="B226">
        <v>2526.3592479674799</v>
      </c>
    </row>
    <row r="227" spans="1:2" x14ac:dyDescent="0.35">
      <c r="A227" s="1">
        <v>40966</v>
      </c>
      <c r="B227">
        <v>2543.9598806576601</v>
      </c>
    </row>
    <row r="228" spans="1:2" x14ac:dyDescent="0.35">
      <c r="A228" s="1">
        <v>40967</v>
      </c>
      <c r="B228">
        <v>2559.1769991585902</v>
      </c>
    </row>
    <row r="229" spans="1:2" x14ac:dyDescent="0.35">
      <c r="A229" s="1">
        <v>40968</v>
      </c>
      <c r="B229">
        <v>2564.5507269404902</v>
      </c>
    </row>
    <row r="230" spans="1:2" x14ac:dyDescent="0.35">
      <c r="A230" s="1">
        <v>40969</v>
      </c>
      <c r="B230">
        <v>2538.84858970493</v>
      </c>
    </row>
    <row r="231" spans="1:2" x14ac:dyDescent="0.35">
      <c r="A231" s="1">
        <v>40970</v>
      </c>
      <c r="B231">
        <v>2538.10733566211</v>
      </c>
    </row>
    <row r="232" spans="1:2" x14ac:dyDescent="0.35">
      <c r="A232" s="1">
        <v>40973</v>
      </c>
      <c r="B232">
        <v>2535.43906383789</v>
      </c>
    </row>
    <row r="233" spans="1:2" x14ac:dyDescent="0.35">
      <c r="A233" s="1">
        <v>40974</v>
      </c>
      <c r="B233">
        <v>2514.3473160214298</v>
      </c>
    </row>
    <row r="234" spans="1:2" x14ac:dyDescent="0.35">
      <c r="A234" s="1">
        <v>40975</v>
      </c>
      <c r="B234">
        <v>2471.5913593356199</v>
      </c>
    </row>
    <row r="235" spans="1:2" x14ac:dyDescent="0.35">
      <c r="A235" s="1">
        <v>40976</v>
      </c>
      <c r="B235">
        <v>2483.41487357305</v>
      </c>
    </row>
    <row r="236" spans="1:2" x14ac:dyDescent="0.35">
      <c r="A236" s="1">
        <v>40977</v>
      </c>
      <c r="B236">
        <v>2507.0520744191899</v>
      </c>
    </row>
    <row r="237" spans="1:2" x14ac:dyDescent="0.35">
      <c r="A237" s="1">
        <v>40980</v>
      </c>
      <c r="B237">
        <v>2489.0132473363001</v>
      </c>
    </row>
    <row r="238" spans="1:2" x14ac:dyDescent="0.35">
      <c r="A238" s="1">
        <v>40981</v>
      </c>
      <c r="B238">
        <v>2509.2466727784299</v>
      </c>
    </row>
    <row r="239" spans="1:2" x14ac:dyDescent="0.35">
      <c r="A239" s="1">
        <v>40982</v>
      </c>
      <c r="B239">
        <v>2512.8723505070002</v>
      </c>
    </row>
    <row r="240" spans="1:2" x14ac:dyDescent="0.35">
      <c r="A240" s="1">
        <v>40983</v>
      </c>
      <c r="B240">
        <v>2483.36783552725</v>
      </c>
    </row>
    <row r="241" spans="1:2" x14ac:dyDescent="0.35">
      <c r="A241" s="1">
        <v>40984</v>
      </c>
      <c r="B241">
        <v>2515.0268902246098</v>
      </c>
    </row>
    <row r="242" spans="1:2" x14ac:dyDescent="0.35">
      <c r="A242" s="1">
        <v>40987</v>
      </c>
      <c r="B242">
        <v>2500.7513326268199</v>
      </c>
    </row>
    <row r="243" spans="1:2" x14ac:dyDescent="0.35">
      <c r="A243" s="1">
        <v>40988</v>
      </c>
      <c r="B243">
        <v>2500.0790663841299</v>
      </c>
    </row>
    <row r="244" spans="1:2" x14ac:dyDescent="0.35">
      <c r="A244" s="1">
        <v>40989</v>
      </c>
      <c r="B244">
        <v>2481.5740359978399</v>
      </c>
    </row>
    <row r="245" spans="1:2" x14ac:dyDescent="0.35">
      <c r="A245" s="1">
        <v>40990</v>
      </c>
      <c r="B245">
        <v>2480.4737109474199</v>
      </c>
    </row>
    <row r="246" spans="1:2" x14ac:dyDescent="0.35">
      <c r="A246" s="1">
        <v>40991</v>
      </c>
      <c r="B246">
        <v>2466.7269468107102</v>
      </c>
    </row>
    <row r="247" spans="1:2" x14ac:dyDescent="0.35">
      <c r="A247" s="1">
        <v>40994</v>
      </c>
      <c r="B247">
        <v>2472.2838137472299</v>
      </c>
    </row>
    <row r="248" spans="1:2" x14ac:dyDescent="0.35">
      <c r="A248" s="1">
        <v>40995</v>
      </c>
      <c r="B248">
        <v>2477.7596295650301</v>
      </c>
    </row>
    <row r="249" spans="1:2" x14ac:dyDescent="0.35">
      <c r="A249" s="1">
        <v>40996</v>
      </c>
      <c r="B249">
        <v>2474.4622803121601</v>
      </c>
    </row>
    <row r="250" spans="1:2" x14ac:dyDescent="0.35">
      <c r="A250" s="1">
        <v>40997</v>
      </c>
      <c r="B250">
        <v>2454.1677239279302</v>
      </c>
    </row>
    <row r="251" spans="1:2" x14ac:dyDescent="0.35">
      <c r="A251" s="1">
        <v>40998</v>
      </c>
      <c r="B251">
        <v>2463.67606192934</v>
      </c>
    </row>
    <row r="252" spans="1:2" x14ac:dyDescent="0.35">
      <c r="A252" s="1">
        <v>41004</v>
      </c>
      <c r="B252">
        <v>2455.5233433138501</v>
      </c>
    </row>
    <row r="253" spans="1:2" x14ac:dyDescent="0.35">
      <c r="A253" s="1">
        <v>41005</v>
      </c>
      <c r="B253">
        <v>2482.8712808475502</v>
      </c>
    </row>
    <row r="254" spans="1:2" x14ac:dyDescent="0.35">
      <c r="A254" s="1">
        <v>41008</v>
      </c>
      <c r="B254">
        <v>2488.1103360811699</v>
      </c>
    </row>
    <row r="255" spans="1:2" x14ac:dyDescent="0.35">
      <c r="A255" s="1">
        <v>41009</v>
      </c>
      <c r="B255">
        <v>2487.1640466531398</v>
      </c>
    </row>
    <row r="256" spans="1:2" x14ac:dyDescent="0.35">
      <c r="A256" s="1">
        <v>41010</v>
      </c>
      <c r="B256">
        <v>2465.91629676602</v>
      </c>
    </row>
    <row r="257" spans="1:2" x14ac:dyDescent="0.35">
      <c r="A257" s="1">
        <v>41011</v>
      </c>
      <c r="B257">
        <v>2484.5803802184801</v>
      </c>
    </row>
    <row r="258" spans="1:2" x14ac:dyDescent="0.35">
      <c r="A258" s="1">
        <v>41012</v>
      </c>
      <c r="B258">
        <v>2503.7683458944898</v>
      </c>
    </row>
    <row r="259" spans="1:2" x14ac:dyDescent="0.35">
      <c r="A259" s="1">
        <v>41015</v>
      </c>
      <c r="B259">
        <v>2498.8914930005799</v>
      </c>
    </row>
    <row r="260" spans="1:2" x14ac:dyDescent="0.35">
      <c r="A260" s="1">
        <v>41016</v>
      </c>
      <c r="B260">
        <v>2485.91605173371</v>
      </c>
    </row>
    <row r="261" spans="1:2" x14ac:dyDescent="0.35">
      <c r="A261" s="1">
        <v>41017</v>
      </c>
      <c r="B261">
        <v>2494.8437252102199</v>
      </c>
    </row>
    <row r="262" spans="1:2" x14ac:dyDescent="0.35">
      <c r="A262" s="1">
        <v>41018</v>
      </c>
      <c r="B262">
        <v>2483.4620936910001</v>
      </c>
    </row>
    <row r="263" spans="1:2" x14ac:dyDescent="0.35">
      <c r="A263" s="1">
        <v>41019</v>
      </c>
      <c r="B263">
        <v>2493.5007291864799</v>
      </c>
    </row>
    <row r="264" spans="1:2" x14ac:dyDescent="0.35">
      <c r="A264" s="1">
        <v>41022</v>
      </c>
      <c r="B264">
        <v>2504.5573432670299</v>
      </c>
    </row>
    <row r="265" spans="1:2" x14ac:dyDescent="0.35">
      <c r="A265" s="1">
        <v>41023</v>
      </c>
      <c r="B265">
        <v>2494.7678843226799</v>
      </c>
    </row>
    <row r="266" spans="1:2" x14ac:dyDescent="0.35">
      <c r="A266" s="1">
        <v>41024</v>
      </c>
      <c r="B266">
        <v>2497.62055837564</v>
      </c>
    </row>
    <row r="267" spans="1:2" x14ac:dyDescent="0.35">
      <c r="A267" s="1">
        <v>41025</v>
      </c>
      <c r="B267">
        <v>2501.0308624353702</v>
      </c>
    </row>
    <row r="268" spans="1:2" x14ac:dyDescent="0.35">
      <c r="A268" s="1">
        <v>41026</v>
      </c>
      <c r="B268">
        <v>2512.1645824418001</v>
      </c>
    </row>
    <row r="269" spans="1:2" x14ac:dyDescent="0.35">
      <c r="A269" s="1">
        <v>41031</v>
      </c>
      <c r="B269">
        <v>2532.1071824956398</v>
      </c>
    </row>
    <row r="270" spans="1:2" x14ac:dyDescent="0.35">
      <c r="A270" s="1">
        <v>41032</v>
      </c>
      <c r="B270">
        <v>2514.7905530794501</v>
      </c>
    </row>
    <row r="271" spans="1:2" x14ac:dyDescent="0.35">
      <c r="A271" s="1">
        <v>41033</v>
      </c>
      <c r="B271">
        <v>2511.2996590278299</v>
      </c>
    </row>
    <row r="272" spans="1:2" x14ac:dyDescent="0.35">
      <c r="A272" s="1">
        <v>41036</v>
      </c>
      <c r="B272">
        <v>2494.6887782604499</v>
      </c>
    </row>
    <row r="273" spans="1:2" x14ac:dyDescent="0.35">
      <c r="A273" s="1">
        <v>41037</v>
      </c>
      <c r="B273">
        <v>2505.7074005961099</v>
      </c>
    </row>
    <row r="274" spans="1:2" x14ac:dyDescent="0.35">
      <c r="A274" s="1">
        <v>41038</v>
      </c>
      <c r="B274">
        <v>2487.4793964752198</v>
      </c>
    </row>
    <row r="275" spans="1:2" x14ac:dyDescent="0.35">
      <c r="A275" s="1">
        <v>41039</v>
      </c>
      <c r="B275">
        <v>2481.8651208463998</v>
      </c>
    </row>
    <row r="276" spans="1:2" x14ac:dyDescent="0.35">
      <c r="A276" s="1">
        <v>41040</v>
      </c>
      <c r="B276">
        <v>2483.47781986465</v>
      </c>
    </row>
    <row r="277" spans="1:2" x14ac:dyDescent="0.35">
      <c r="A277" s="1">
        <v>41043</v>
      </c>
      <c r="B277">
        <v>2448.2660422731401</v>
      </c>
    </row>
    <row r="278" spans="1:2" x14ac:dyDescent="0.35">
      <c r="A278" s="1">
        <v>41044</v>
      </c>
      <c r="B278">
        <v>2390.14815752818</v>
      </c>
    </row>
    <row r="279" spans="1:2" x14ac:dyDescent="0.35">
      <c r="A279" s="1">
        <v>41045</v>
      </c>
      <c r="B279">
        <v>2437.7511310785599</v>
      </c>
    </row>
    <row r="280" spans="1:2" x14ac:dyDescent="0.35">
      <c r="A280" s="1">
        <v>41046</v>
      </c>
      <c r="B280">
        <v>2427.6679841897198</v>
      </c>
    </row>
    <row r="281" spans="1:2" x14ac:dyDescent="0.35">
      <c r="A281" s="1">
        <v>41047</v>
      </c>
      <c r="B281">
        <v>2396.49178255374</v>
      </c>
    </row>
    <row r="282" spans="1:2" x14ac:dyDescent="0.35">
      <c r="A282" s="1">
        <v>41050</v>
      </c>
      <c r="B282">
        <v>2415.8368895211001</v>
      </c>
    </row>
    <row r="283" spans="1:2" x14ac:dyDescent="0.35">
      <c r="A283" s="1">
        <v>41051</v>
      </c>
      <c r="B283">
        <v>2415.89827130814</v>
      </c>
    </row>
    <row r="284" spans="1:2" x14ac:dyDescent="0.35">
      <c r="A284" s="1">
        <v>41052</v>
      </c>
      <c r="B284">
        <v>2394.1082676854599</v>
      </c>
    </row>
    <row r="285" spans="1:2" x14ac:dyDescent="0.35">
      <c r="A285" s="1">
        <v>41053</v>
      </c>
      <c r="B285">
        <v>2389.5465220749302</v>
      </c>
    </row>
    <row r="286" spans="1:2" x14ac:dyDescent="0.35">
      <c r="A286" s="1">
        <v>41054</v>
      </c>
      <c r="B286">
        <v>2392.0616655369699</v>
      </c>
    </row>
    <row r="287" spans="1:2" x14ac:dyDescent="0.35">
      <c r="A287" s="1">
        <v>41057</v>
      </c>
      <c r="B287">
        <v>2403.5051773865598</v>
      </c>
    </row>
    <row r="288" spans="1:2" x14ac:dyDescent="0.35">
      <c r="A288" s="1">
        <v>41058</v>
      </c>
      <c r="B288">
        <v>2407.9208544692601</v>
      </c>
    </row>
    <row r="289" spans="1:2" x14ac:dyDescent="0.35">
      <c r="A289" s="1">
        <v>41059</v>
      </c>
      <c r="B289">
        <v>2384.6226444773001</v>
      </c>
    </row>
    <row r="290" spans="1:2" x14ac:dyDescent="0.35">
      <c r="A290" s="1">
        <v>41060</v>
      </c>
      <c r="B290">
        <v>2380.5411177237202</v>
      </c>
    </row>
    <row r="291" spans="1:2" x14ac:dyDescent="0.35">
      <c r="A291" s="1">
        <v>41061</v>
      </c>
      <c r="B291">
        <v>2378.70937352802</v>
      </c>
    </row>
    <row r="292" spans="1:2" x14ac:dyDescent="0.35">
      <c r="A292" s="1">
        <v>41064</v>
      </c>
      <c r="B292">
        <v>2380.5782526712801</v>
      </c>
    </row>
    <row r="293" spans="1:2" x14ac:dyDescent="0.35">
      <c r="A293" s="1">
        <v>41065</v>
      </c>
      <c r="B293">
        <v>2365.3211873723799</v>
      </c>
    </row>
    <row r="294" spans="1:2" x14ac:dyDescent="0.35">
      <c r="A294" s="1">
        <v>41066</v>
      </c>
      <c r="B294">
        <v>2369.6905888084002</v>
      </c>
    </row>
    <row r="295" spans="1:2" x14ac:dyDescent="0.35">
      <c r="A295" s="1">
        <v>41067</v>
      </c>
      <c r="B295">
        <v>2366.6593330609398</v>
      </c>
    </row>
    <row r="296" spans="1:2" x14ac:dyDescent="0.35">
      <c r="A296" s="1">
        <v>41068</v>
      </c>
      <c r="B296">
        <v>2362.7115451034601</v>
      </c>
    </row>
    <row r="297" spans="1:2" x14ac:dyDescent="0.35">
      <c r="A297" s="1">
        <v>41071</v>
      </c>
      <c r="B297">
        <v>2379.5317872788</v>
      </c>
    </row>
    <row r="298" spans="1:2" x14ac:dyDescent="0.35">
      <c r="A298" s="1">
        <v>41072</v>
      </c>
      <c r="B298">
        <v>2363.3109900632599</v>
      </c>
    </row>
    <row r="299" spans="1:2" x14ac:dyDescent="0.35">
      <c r="A299" s="1">
        <v>41073</v>
      </c>
      <c r="B299">
        <v>2362.4087304702798</v>
      </c>
    </row>
    <row r="300" spans="1:2" x14ac:dyDescent="0.35">
      <c r="A300" s="1">
        <v>41074</v>
      </c>
      <c r="B300">
        <v>2370.4122319550402</v>
      </c>
    </row>
    <row r="301" spans="1:2" x14ac:dyDescent="0.35">
      <c r="A301" s="1">
        <v>41075</v>
      </c>
      <c r="B301">
        <v>2383.38387091705</v>
      </c>
    </row>
    <row r="302" spans="1:2" x14ac:dyDescent="0.35">
      <c r="A302" s="1">
        <v>41078</v>
      </c>
      <c r="B302">
        <v>2385.6342813994402</v>
      </c>
    </row>
    <row r="303" spans="1:2" x14ac:dyDescent="0.35">
      <c r="A303" s="1">
        <v>41079</v>
      </c>
      <c r="B303">
        <v>2373.2334518900798</v>
      </c>
    </row>
    <row r="304" spans="1:2" x14ac:dyDescent="0.35">
      <c r="A304" s="1">
        <v>41080</v>
      </c>
      <c r="B304">
        <v>2375.9729538485799</v>
      </c>
    </row>
    <row r="305" spans="1:2" x14ac:dyDescent="0.35">
      <c r="A305" s="1">
        <v>41081</v>
      </c>
      <c r="B305">
        <v>2349.7894538369701</v>
      </c>
    </row>
    <row r="306" spans="1:2" x14ac:dyDescent="0.35">
      <c r="A306" s="1">
        <v>41085</v>
      </c>
      <c r="B306">
        <v>2334.5539124011898</v>
      </c>
    </row>
    <row r="307" spans="1:2" x14ac:dyDescent="0.35">
      <c r="A307" s="1">
        <v>41086</v>
      </c>
      <c r="B307">
        <v>2312.7337880740602</v>
      </c>
    </row>
    <row r="308" spans="1:2" x14ac:dyDescent="0.35">
      <c r="A308" s="1">
        <v>41087</v>
      </c>
      <c r="B308">
        <v>2277.3398782272202</v>
      </c>
    </row>
    <row r="309" spans="1:2" x14ac:dyDescent="0.35">
      <c r="A309" s="1">
        <v>41088</v>
      </c>
      <c r="B309">
        <v>2286.4558754129198</v>
      </c>
    </row>
    <row r="310" spans="1:2" x14ac:dyDescent="0.35">
      <c r="A310" s="1">
        <v>41089</v>
      </c>
      <c r="B310">
        <v>2305.2101369431798</v>
      </c>
    </row>
    <row r="311" spans="1:2" x14ac:dyDescent="0.35">
      <c r="A311" s="1">
        <v>41092</v>
      </c>
      <c r="B311">
        <v>2324.2076743746402</v>
      </c>
    </row>
    <row r="312" spans="1:2" x14ac:dyDescent="0.35">
      <c r="A312" s="1">
        <v>41093</v>
      </c>
      <c r="B312">
        <v>2355.9879721028301</v>
      </c>
    </row>
    <row r="313" spans="1:2" x14ac:dyDescent="0.35">
      <c r="A313" s="1">
        <v>41094</v>
      </c>
      <c r="B313">
        <v>2356.8333989759799</v>
      </c>
    </row>
    <row r="314" spans="1:2" x14ac:dyDescent="0.35">
      <c r="A314" s="1">
        <v>41095</v>
      </c>
      <c r="B314">
        <v>2362.4463080384498</v>
      </c>
    </row>
    <row r="315" spans="1:2" x14ac:dyDescent="0.35">
      <c r="A315" s="1">
        <v>41096</v>
      </c>
      <c r="B315">
        <v>2347.58013827782</v>
      </c>
    </row>
    <row r="316" spans="1:2" x14ac:dyDescent="0.35">
      <c r="A316" s="1">
        <v>41099</v>
      </c>
      <c r="B316">
        <v>2342.6831373903201</v>
      </c>
    </row>
    <row r="317" spans="1:2" x14ac:dyDescent="0.35">
      <c r="A317" s="1">
        <v>41100</v>
      </c>
      <c r="B317">
        <v>2348.6348069249402</v>
      </c>
    </row>
    <row r="318" spans="1:2" x14ac:dyDescent="0.35">
      <c r="A318" s="1">
        <v>41101</v>
      </c>
      <c r="B318">
        <v>2342.9280319090499</v>
      </c>
    </row>
    <row r="319" spans="1:2" x14ac:dyDescent="0.35">
      <c r="A319" s="1">
        <v>41102</v>
      </c>
      <c r="B319">
        <v>2342.6222305905999</v>
      </c>
    </row>
    <row r="320" spans="1:2" x14ac:dyDescent="0.35">
      <c r="A320" s="1">
        <v>41103</v>
      </c>
      <c r="B320">
        <v>2351.5026101679</v>
      </c>
    </row>
    <row r="321" spans="1:2" x14ac:dyDescent="0.35">
      <c r="A321" s="1">
        <v>41106</v>
      </c>
      <c r="B321">
        <v>2363.4453781512698</v>
      </c>
    </row>
    <row r="322" spans="1:2" x14ac:dyDescent="0.35">
      <c r="A322" s="1">
        <v>41107</v>
      </c>
      <c r="B322">
        <v>2360.9258532757899</v>
      </c>
    </row>
    <row r="323" spans="1:2" x14ac:dyDescent="0.35">
      <c r="A323" s="1">
        <v>41108</v>
      </c>
      <c r="B323">
        <v>2357.5129533678701</v>
      </c>
    </row>
    <row r="324" spans="1:2" x14ac:dyDescent="0.35">
      <c r="A324" s="1">
        <v>41109</v>
      </c>
      <c r="B324">
        <v>2368.8464133829302</v>
      </c>
    </row>
    <row r="325" spans="1:2" x14ac:dyDescent="0.35">
      <c r="A325" s="1">
        <v>41110</v>
      </c>
      <c r="B325">
        <v>2365.2995261555802</v>
      </c>
    </row>
    <row r="326" spans="1:2" x14ac:dyDescent="0.35">
      <c r="A326" s="1">
        <v>41113</v>
      </c>
      <c r="B326">
        <v>2335.7241292909098</v>
      </c>
    </row>
    <row r="327" spans="1:2" x14ac:dyDescent="0.35">
      <c r="A327" s="1">
        <v>41114</v>
      </c>
      <c r="B327">
        <v>2332.55555381555</v>
      </c>
    </row>
    <row r="328" spans="1:2" x14ac:dyDescent="0.35">
      <c r="A328" s="1">
        <v>41115</v>
      </c>
      <c r="B328">
        <v>2322.35946085567</v>
      </c>
    </row>
    <row r="329" spans="1:2" x14ac:dyDescent="0.35">
      <c r="A329" s="1">
        <v>41116</v>
      </c>
      <c r="B329">
        <v>2327.7306975359902</v>
      </c>
    </row>
    <row r="330" spans="1:2" x14ac:dyDescent="0.35">
      <c r="A330" s="1">
        <v>41117</v>
      </c>
      <c r="B330">
        <v>2357.8917673609399</v>
      </c>
    </row>
    <row r="331" spans="1:2" x14ac:dyDescent="0.35">
      <c r="A331" s="1">
        <v>41120</v>
      </c>
      <c r="B331">
        <v>2377.2573363431202</v>
      </c>
    </row>
    <row r="332" spans="1:2" x14ac:dyDescent="0.35">
      <c r="A332" s="1">
        <v>41121</v>
      </c>
      <c r="B332">
        <v>2380.9523809523798</v>
      </c>
    </row>
    <row r="333" spans="1:2" x14ac:dyDescent="0.35">
      <c r="A333" s="1">
        <v>41122</v>
      </c>
      <c r="B333">
        <v>2369.6608040200999</v>
      </c>
    </row>
    <row r="334" spans="1:2" x14ac:dyDescent="0.35">
      <c r="A334" s="1">
        <v>41123</v>
      </c>
      <c r="B334">
        <v>2371.6035809643399</v>
      </c>
    </row>
    <row r="335" spans="1:2" x14ac:dyDescent="0.35">
      <c r="A335" s="1">
        <v>41124</v>
      </c>
      <c r="B335">
        <v>2353.227350481</v>
      </c>
    </row>
    <row r="336" spans="1:2" x14ac:dyDescent="0.35">
      <c r="A336" s="1">
        <v>41127</v>
      </c>
      <c r="B336">
        <v>2371.4639848125898</v>
      </c>
    </row>
    <row r="337" spans="1:2" x14ac:dyDescent="0.35">
      <c r="A337" s="1">
        <v>41128</v>
      </c>
      <c r="B337">
        <v>2367.93742047971</v>
      </c>
    </row>
    <row r="338" spans="1:2" x14ac:dyDescent="0.35">
      <c r="A338" s="1">
        <v>41129</v>
      </c>
      <c r="B338">
        <v>2366.7662317245699</v>
      </c>
    </row>
    <row r="339" spans="1:2" x14ac:dyDescent="0.35">
      <c r="A339" s="1">
        <v>41130</v>
      </c>
      <c r="B339">
        <v>2372.2656434288901</v>
      </c>
    </row>
    <row r="340" spans="1:2" x14ac:dyDescent="0.35">
      <c r="A340" s="1">
        <v>41131</v>
      </c>
      <c r="B340">
        <v>2366.3894086384998</v>
      </c>
    </row>
    <row r="341" spans="1:2" x14ac:dyDescent="0.35">
      <c r="A341" s="1">
        <v>41134</v>
      </c>
      <c r="B341">
        <v>2358.0085831512401</v>
      </c>
    </row>
    <row r="342" spans="1:2" x14ac:dyDescent="0.35">
      <c r="A342" s="1">
        <v>41135</v>
      </c>
      <c r="B342">
        <v>2357.4371717044601</v>
      </c>
    </row>
    <row r="343" spans="1:2" x14ac:dyDescent="0.35">
      <c r="A343" s="1">
        <v>41136</v>
      </c>
      <c r="B343">
        <v>2357.0002672157698</v>
      </c>
    </row>
    <row r="344" spans="1:2" x14ac:dyDescent="0.35">
      <c r="A344" s="1">
        <v>41137</v>
      </c>
      <c r="B344">
        <v>2330.3853343596402</v>
      </c>
    </row>
    <row r="345" spans="1:2" x14ac:dyDescent="0.35">
      <c r="A345" s="1">
        <v>41138</v>
      </c>
      <c r="B345">
        <v>2341.1450141553901</v>
      </c>
    </row>
    <row r="346" spans="1:2" x14ac:dyDescent="0.35">
      <c r="A346" s="1">
        <v>41141</v>
      </c>
      <c r="B346">
        <v>2343.0620203799299</v>
      </c>
    </row>
    <row r="347" spans="1:2" x14ac:dyDescent="0.35">
      <c r="A347" s="1">
        <v>41142</v>
      </c>
      <c r="B347">
        <v>2363.9453106562401</v>
      </c>
    </row>
    <row r="348" spans="1:2" x14ac:dyDescent="0.35">
      <c r="A348" s="1">
        <v>41143</v>
      </c>
      <c r="B348">
        <v>2369.51901125719</v>
      </c>
    </row>
    <row r="349" spans="1:2" x14ac:dyDescent="0.35">
      <c r="A349" s="1">
        <v>41144</v>
      </c>
      <c r="B349">
        <v>2389.2342803179399</v>
      </c>
    </row>
    <row r="350" spans="1:2" x14ac:dyDescent="0.35">
      <c r="A350" s="1">
        <v>41145</v>
      </c>
      <c r="B350">
        <v>2385.8235497780902</v>
      </c>
    </row>
    <row r="351" spans="1:2" x14ac:dyDescent="0.35">
      <c r="A351" s="1">
        <v>41148</v>
      </c>
      <c r="B351">
        <v>2400.9566065640902</v>
      </c>
    </row>
    <row r="352" spans="1:2" x14ac:dyDescent="0.35">
      <c r="A352" s="1">
        <v>41149</v>
      </c>
      <c r="B352">
        <v>2385.6749311294798</v>
      </c>
    </row>
    <row r="353" spans="1:2" x14ac:dyDescent="0.35">
      <c r="A353" s="1">
        <v>41150</v>
      </c>
      <c r="B353">
        <v>2394.7853195408802</v>
      </c>
    </row>
    <row r="354" spans="1:2" x14ac:dyDescent="0.35">
      <c r="A354" s="1">
        <v>41151</v>
      </c>
      <c r="B354">
        <v>2400.2267930828102</v>
      </c>
    </row>
    <row r="355" spans="1:2" x14ac:dyDescent="0.35">
      <c r="A355" s="1">
        <v>41152</v>
      </c>
      <c r="B355">
        <v>2393.5164765925301</v>
      </c>
    </row>
    <row r="356" spans="1:2" x14ac:dyDescent="0.35">
      <c r="A356" s="1">
        <v>41155</v>
      </c>
      <c r="B356">
        <v>2411.5958487113899</v>
      </c>
    </row>
    <row r="357" spans="1:2" x14ac:dyDescent="0.35">
      <c r="A357" s="1">
        <v>41156</v>
      </c>
      <c r="B357">
        <v>2413.1411013944698</v>
      </c>
    </row>
    <row r="358" spans="1:2" x14ac:dyDescent="0.35">
      <c r="A358" s="1">
        <v>41157</v>
      </c>
      <c r="B358">
        <v>2403.5659720581598</v>
      </c>
    </row>
    <row r="359" spans="1:2" x14ac:dyDescent="0.35">
      <c r="A359" s="1">
        <v>41158</v>
      </c>
      <c r="B359">
        <v>2446.8688907107298</v>
      </c>
    </row>
    <row r="360" spans="1:2" x14ac:dyDescent="0.35">
      <c r="A360" s="1">
        <v>41159</v>
      </c>
      <c r="B360">
        <v>2466.57627546194</v>
      </c>
    </row>
    <row r="361" spans="1:2" x14ac:dyDescent="0.35">
      <c r="A361" s="1">
        <v>41162</v>
      </c>
      <c r="B361">
        <v>2494.67455621301</v>
      </c>
    </row>
    <row r="362" spans="1:2" x14ac:dyDescent="0.35">
      <c r="A362" s="1">
        <v>41163</v>
      </c>
      <c r="B362">
        <v>2469.6522439186101</v>
      </c>
    </row>
    <row r="363" spans="1:2" x14ac:dyDescent="0.35">
      <c r="A363" s="1">
        <v>41164</v>
      </c>
      <c r="B363">
        <v>2505.4931158217501</v>
      </c>
    </row>
    <row r="364" spans="1:2" x14ac:dyDescent="0.35">
      <c r="A364" s="1">
        <v>41165</v>
      </c>
      <c r="B364">
        <v>2495.49720352641</v>
      </c>
    </row>
    <row r="365" spans="1:2" x14ac:dyDescent="0.35">
      <c r="A365" s="1">
        <v>41166</v>
      </c>
      <c r="B365">
        <v>2556.81368279357</v>
      </c>
    </row>
    <row r="366" spans="1:2" x14ac:dyDescent="0.35">
      <c r="A366" s="1">
        <v>41169</v>
      </c>
      <c r="B366">
        <v>2556.5933196137298</v>
      </c>
    </row>
    <row r="367" spans="1:2" x14ac:dyDescent="0.35">
      <c r="A367" s="1">
        <v>41170</v>
      </c>
      <c r="B367">
        <v>2533.7490306550299</v>
      </c>
    </row>
    <row r="368" spans="1:2" x14ac:dyDescent="0.35">
      <c r="A368" s="1">
        <v>41171</v>
      </c>
      <c r="B368">
        <v>2562.1721006165699</v>
      </c>
    </row>
    <row r="369" spans="1:2" x14ac:dyDescent="0.35">
      <c r="A369" s="1">
        <v>41172</v>
      </c>
      <c r="B369">
        <v>2546.1640967066401</v>
      </c>
    </row>
    <row r="370" spans="1:2" x14ac:dyDescent="0.35">
      <c r="A370" s="1">
        <v>41173</v>
      </c>
      <c r="B370">
        <v>2553.4884458612801</v>
      </c>
    </row>
    <row r="371" spans="1:2" x14ac:dyDescent="0.35">
      <c r="A371" s="1">
        <v>41176</v>
      </c>
      <c r="B371">
        <v>2537.6044126737602</v>
      </c>
    </row>
    <row r="372" spans="1:2" x14ac:dyDescent="0.35">
      <c r="A372" s="1">
        <v>41177</v>
      </c>
      <c r="B372">
        <v>2545.3161425377002</v>
      </c>
    </row>
    <row r="373" spans="1:2" x14ac:dyDescent="0.35">
      <c r="A373" s="1">
        <v>41178</v>
      </c>
      <c r="B373">
        <v>2562.08839165278</v>
      </c>
    </row>
    <row r="374" spans="1:2" x14ac:dyDescent="0.35">
      <c r="A374" s="1">
        <v>41179</v>
      </c>
      <c r="B374">
        <v>2549.1502832389201</v>
      </c>
    </row>
    <row r="375" spans="1:2" x14ac:dyDescent="0.35">
      <c r="A375" s="1">
        <v>41180</v>
      </c>
      <c r="B375">
        <v>2562.8172689804401</v>
      </c>
    </row>
    <row r="376" spans="1:2" x14ac:dyDescent="0.35">
      <c r="A376" s="1">
        <v>41190</v>
      </c>
      <c r="B376">
        <v>2528.0720170499699</v>
      </c>
    </row>
    <row r="377" spans="1:2" x14ac:dyDescent="0.35">
      <c r="A377" s="1">
        <v>41191</v>
      </c>
      <c r="B377">
        <v>2529.5820344805602</v>
      </c>
    </row>
    <row r="378" spans="1:2" x14ac:dyDescent="0.35">
      <c r="A378" s="1">
        <v>41192</v>
      </c>
      <c r="B378">
        <v>2503.5412455635001</v>
      </c>
    </row>
    <row r="379" spans="1:2" x14ac:dyDescent="0.35">
      <c r="A379" s="1">
        <v>41193</v>
      </c>
      <c r="B379">
        <v>2495.81773281288</v>
      </c>
    </row>
    <row r="380" spans="1:2" x14ac:dyDescent="0.35">
      <c r="A380" s="1">
        <v>41194</v>
      </c>
      <c r="B380">
        <v>2492.4206159246801</v>
      </c>
    </row>
    <row r="381" spans="1:2" x14ac:dyDescent="0.35">
      <c r="A381" s="1">
        <v>41197</v>
      </c>
      <c r="B381">
        <v>2480.86124401914</v>
      </c>
    </row>
    <row r="382" spans="1:2" x14ac:dyDescent="0.35">
      <c r="A382" s="1">
        <v>41198</v>
      </c>
      <c r="B382">
        <v>2500.1197375353199</v>
      </c>
    </row>
    <row r="383" spans="1:2" x14ac:dyDescent="0.35">
      <c r="A383" s="1">
        <v>41199</v>
      </c>
      <c r="B383">
        <v>2496.6822825895802</v>
      </c>
    </row>
    <row r="384" spans="1:2" x14ac:dyDescent="0.35">
      <c r="A384" s="1">
        <v>41200</v>
      </c>
      <c r="B384">
        <v>2515.1597574438802</v>
      </c>
    </row>
    <row r="385" spans="1:2" x14ac:dyDescent="0.35">
      <c r="A385" s="1">
        <v>41201</v>
      </c>
      <c r="B385">
        <v>2494.6828074776599</v>
      </c>
    </row>
    <row r="386" spans="1:2" x14ac:dyDescent="0.35">
      <c r="A386" s="1">
        <v>41204</v>
      </c>
      <c r="B386">
        <v>2476.6960331292098</v>
      </c>
    </row>
    <row r="387" spans="1:2" x14ac:dyDescent="0.35">
      <c r="A387" s="1">
        <v>41205</v>
      </c>
      <c r="B387">
        <v>2456.0645347162199</v>
      </c>
    </row>
    <row r="388" spans="1:2" x14ac:dyDescent="0.35">
      <c r="A388" s="1">
        <v>41206</v>
      </c>
      <c r="B388">
        <v>2445.6608726271702</v>
      </c>
    </row>
    <row r="389" spans="1:2" x14ac:dyDescent="0.35">
      <c r="A389" s="1">
        <v>41207</v>
      </c>
      <c r="B389">
        <v>2441.6816200974099</v>
      </c>
    </row>
    <row r="390" spans="1:2" x14ac:dyDescent="0.35">
      <c r="A390" s="1">
        <v>41208</v>
      </c>
      <c r="B390">
        <v>2423.1754161331701</v>
      </c>
    </row>
    <row r="391" spans="1:2" x14ac:dyDescent="0.35">
      <c r="A391" s="1">
        <v>41211</v>
      </c>
      <c r="B391">
        <v>2394.49026988068</v>
      </c>
    </row>
    <row r="392" spans="1:2" x14ac:dyDescent="0.35">
      <c r="A392" s="1">
        <v>41212</v>
      </c>
      <c r="B392">
        <v>2416.5504863548199</v>
      </c>
    </row>
    <row r="393" spans="1:2" x14ac:dyDescent="0.35">
      <c r="A393" s="1">
        <v>41213</v>
      </c>
      <c r="B393">
        <v>2429.77618161996</v>
      </c>
    </row>
    <row r="394" spans="1:2" x14ac:dyDescent="0.35">
      <c r="A394" s="1">
        <v>41214</v>
      </c>
      <c r="B394">
        <v>2429.7597486897598</v>
      </c>
    </row>
    <row r="395" spans="1:2" x14ac:dyDescent="0.35">
      <c r="A395" s="1">
        <v>41215</v>
      </c>
      <c r="B395">
        <v>2429.7822569016098</v>
      </c>
    </row>
    <row r="396" spans="1:2" x14ac:dyDescent="0.35">
      <c r="A396" s="1">
        <v>41218</v>
      </c>
      <c r="B396">
        <v>2411.45199513226</v>
      </c>
    </row>
    <row r="397" spans="1:2" x14ac:dyDescent="0.35">
      <c r="A397" s="1">
        <v>41219</v>
      </c>
      <c r="B397">
        <v>2424.1841995708801</v>
      </c>
    </row>
    <row r="398" spans="1:2" x14ac:dyDescent="0.35">
      <c r="A398" s="1">
        <v>41220</v>
      </c>
      <c r="B398">
        <v>2436.1335789220898</v>
      </c>
    </row>
    <row r="399" spans="1:2" x14ac:dyDescent="0.35">
      <c r="A399" s="1">
        <v>41221</v>
      </c>
      <c r="B399">
        <v>2422.8298652826502</v>
      </c>
    </row>
    <row r="400" spans="1:2" x14ac:dyDescent="0.35">
      <c r="A400" s="1">
        <v>41222</v>
      </c>
      <c r="B400">
        <v>2433.9471577261902</v>
      </c>
    </row>
    <row r="401" spans="1:2" x14ac:dyDescent="0.35">
      <c r="A401" s="1">
        <v>41225</v>
      </c>
      <c r="B401">
        <v>2407.2498434765798</v>
      </c>
    </row>
    <row r="402" spans="1:2" x14ac:dyDescent="0.35">
      <c r="A402" s="1">
        <v>41226</v>
      </c>
      <c r="B402">
        <v>2416.4792804368799</v>
      </c>
    </row>
    <row r="403" spans="1:2" x14ac:dyDescent="0.35">
      <c r="A403" s="1">
        <v>41227</v>
      </c>
      <c r="B403">
        <v>2422.4899598393599</v>
      </c>
    </row>
    <row r="404" spans="1:2" x14ac:dyDescent="0.35">
      <c r="A404" s="1">
        <v>41228</v>
      </c>
      <c r="B404">
        <v>2423.4305058640498</v>
      </c>
    </row>
    <row r="405" spans="1:2" x14ac:dyDescent="0.35">
      <c r="A405" s="1">
        <v>41229</v>
      </c>
      <c r="B405">
        <v>2451.3262982326701</v>
      </c>
    </row>
    <row r="406" spans="1:2" x14ac:dyDescent="0.35">
      <c r="A406" s="1">
        <v>41232</v>
      </c>
      <c r="B406">
        <v>2431.6694469395602</v>
      </c>
    </row>
    <row r="407" spans="1:2" x14ac:dyDescent="0.35">
      <c r="A407" s="1">
        <v>41233</v>
      </c>
      <c r="B407">
        <v>2433.2520377382798</v>
      </c>
    </row>
    <row r="408" spans="1:2" x14ac:dyDescent="0.35">
      <c r="A408" s="1">
        <v>41234</v>
      </c>
      <c r="B408">
        <v>2422.95345104334</v>
      </c>
    </row>
    <row r="409" spans="1:2" x14ac:dyDescent="0.35">
      <c r="A409" s="1">
        <v>41235</v>
      </c>
      <c r="B409">
        <v>2426.6311328024699</v>
      </c>
    </row>
    <row r="410" spans="1:2" x14ac:dyDescent="0.35">
      <c r="A410" s="1">
        <v>41236</v>
      </c>
      <c r="B410">
        <v>2422.8509039529899</v>
      </c>
    </row>
    <row r="411" spans="1:2" x14ac:dyDescent="0.35">
      <c r="A411" s="1">
        <v>41239</v>
      </c>
      <c r="B411">
        <v>2436.83035355726</v>
      </c>
    </row>
    <row r="412" spans="1:2" x14ac:dyDescent="0.35">
      <c r="A412" s="1">
        <v>41240</v>
      </c>
      <c r="B412">
        <v>2430.8513202937902</v>
      </c>
    </row>
    <row r="413" spans="1:2" x14ac:dyDescent="0.35">
      <c r="A413" s="1">
        <v>41241</v>
      </c>
      <c r="B413">
        <v>2425.6098148475298</v>
      </c>
    </row>
    <row r="414" spans="1:2" x14ac:dyDescent="0.35">
      <c r="A414" s="1">
        <v>41242</v>
      </c>
      <c r="B414">
        <v>2421.2841797658998</v>
      </c>
    </row>
    <row r="415" spans="1:2" x14ac:dyDescent="0.35">
      <c r="A415" s="1">
        <v>41243</v>
      </c>
      <c r="B415">
        <v>2428.3305227655901</v>
      </c>
    </row>
    <row r="416" spans="1:2" x14ac:dyDescent="0.35">
      <c r="A416" s="1">
        <v>41246</v>
      </c>
      <c r="B416">
        <v>2426.2568845641199</v>
      </c>
    </row>
    <row r="417" spans="1:2" x14ac:dyDescent="0.35">
      <c r="A417" s="1">
        <v>41247</v>
      </c>
      <c r="B417">
        <v>2421.5311465929899</v>
      </c>
    </row>
    <row r="418" spans="1:2" x14ac:dyDescent="0.35">
      <c r="A418" s="1">
        <v>41248</v>
      </c>
      <c r="B418">
        <v>2416.8286453229698</v>
      </c>
    </row>
    <row r="419" spans="1:2" x14ac:dyDescent="0.35">
      <c r="A419" s="1">
        <v>41249</v>
      </c>
      <c r="B419">
        <v>2408.4005009472999</v>
      </c>
    </row>
    <row r="420" spans="1:2" x14ac:dyDescent="0.35">
      <c r="A420" s="1">
        <v>41250</v>
      </c>
      <c r="B420">
        <v>2401.3226536541601</v>
      </c>
    </row>
    <row r="421" spans="1:2" x14ac:dyDescent="0.35">
      <c r="A421" s="1">
        <v>41253</v>
      </c>
      <c r="B421">
        <v>2399.4811932555099</v>
      </c>
    </row>
    <row r="422" spans="1:2" x14ac:dyDescent="0.35">
      <c r="A422" s="1">
        <v>41254</v>
      </c>
      <c r="B422">
        <v>2404.7390329811101</v>
      </c>
    </row>
    <row r="423" spans="1:2" x14ac:dyDescent="0.35">
      <c r="A423" s="1">
        <v>41255</v>
      </c>
      <c r="B423">
        <v>2399.9232024575199</v>
      </c>
    </row>
    <row r="424" spans="1:2" x14ac:dyDescent="0.35">
      <c r="A424" s="1">
        <v>41256</v>
      </c>
      <c r="B424">
        <v>2407.8888246999099</v>
      </c>
    </row>
    <row r="425" spans="1:2" x14ac:dyDescent="0.35">
      <c r="A425" s="1">
        <v>41257</v>
      </c>
      <c r="B425">
        <v>2399.4552155103302</v>
      </c>
    </row>
    <row r="426" spans="1:2" x14ac:dyDescent="0.35">
      <c r="A426" s="1">
        <v>41260</v>
      </c>
      <c r="B426">
        <v>2410.1988454137299</v>
      </c>
    </row>
    <row r="427" spans="1:2" x14ac:dyDescent="0.35">
      <c r="A427" s="1">
        <v>41261</v>
      </c>
      <c r="B427">
        <v>2434.9346940085302</v>
      </c>
    </row>
    <row r="428" spans="1:2" x14ac:dyDescent="0.35">
      <c r="A428" s="1">
        <v>41262</v>
      </c>
      <c r="B428">
        <v>2434.4629412614599</v>
      </c>
    </row>
    <row r="429" spans="1:2" x14ac:dyDescent="0.35">
      <c r="A429" s="1">
        <v>41263</v>
      </c>
      <c r="B429">
        <v>2433.5040210604002</v>
      </c>
    </row>
    <row r="430" spans="1:2" x14ac:dyDescent="0.35">
      <c r="A430" s="1">
        <v>41264</v>
      </c>
      <c r="B430">
        <v>2427.5897501766099</v>
      </c>
    </row>
    <row r="431" spans="1:2" x14ac:dyDescent="0.35">
      <c r="A431" s="1">
        <v>41267</v>
      </c>
      <c r="B431">
        <v>2425.60359348681</v>
      </c>
    </row>
    <row r="432" spans="1:2" x14ac:dyDescent="0.35">
      <c r="A432" s="1">
        <v>41268</v>
      </c>
      <c r="B432">
        <v>2422.3174037890899</v>
      </c>
    </row>
    <row r="433" spans="1:2" x14ac:dyDescent="0.35">
      <c r="A433" s="1">
        <v>41269</v>
      </c>
      <c r="B433">
        <v>2419.3677727702802</v>
      </c>
    </row>
    <row r="434" spans="1:2" x14ac:dyDescent="0.35">
      <c r="A434" s="1">
        <v>41270</v>
      </c>
      <c r="B434">
        <v>2422.3034734917801</v>
      </c>
    </row>
    <row r="435" spans="1:2" x14ac:dyDescent="0.35">
      <c r="A435" s="1">
        <v>41271</v>
      </c>
      <c r="B435">
        <v>2422.44796430922</v>
      </c>
    </row>
    <row r="436" spans="1:2" x14ac:dyDescent="0.35">
      <c r="A436" s="1">
        <v>41274</v>
      </c>
      <c r="B436">
        <v>2420.5068939503399</v>
      </c>
    </row>
    <row r="437" spans="1:2" x14ac:dyDescent="0.35">
      <c r="A437" s="1">
        <v>41278</v>
      </c>
      <c r="B437">
        <v>2422.83678153541</v>
      </c>
    </row>
    <row r="438" spans="1:2" x14ac:dyDescent="0.35">
      <c r="A438" s="1">
        <v>41281</v>
      </c>
      <c r="B438">
        <v>2417.5683051337201</v>
      </c>
    </row>
    <row r="439" spans="1:2" x14ac:dyDescent="0.35">
      <c r="A439" s="1">
        <v>41282</v>
      </c>
      <c r="B439">
        <v>2417.2946223428999</v>
      </c>
    </row>
    <row r="440" spans="1:2" x14ac:dyDescent="0.35">
      <c r="A440" s="1">
        <v>41283</v>
      </c>
      <c r="B440">
        <v>2408.4484420173499</v>
      </c>
    </row>
    <row r="441" spans="1:2" x14ac:dyDescent="0.35">
      <c r="A441" s="1">
        <v>41284</v>
      </c>
      <c r="B441">
        <v>2418.4476940382401</v>
      </c>
    </row>
    <row r="442" spans="1:2" x14ac:dyDescent="0.35">
      <c r="A442" s="1">
        <v>41285</v>
      </c>
      <c r="B442">
        <v>2426.9579767037699</v>
      </c>
    </row>
    <row r="443" spans="1:2" x14ac:dyDescent="0.35">
      <c r="A443" s="1">
        <v>41288</v>
      </c>
      <c r="B443">
        <v>2406.3354237015601</v>
      </c>
    </row>
    <row r="444" spans="1:2" x14ac:dyDescent="0.35">
      <c r="A444" s="1">
        <v>41289</v>
      </c>
      <c r="B444">
        <v>2408.5042005987102</v>
      </c>
    </row>
    <row r="445" spans="1:2" x14ac:dyDescent="0.35">
      <c r="A445" s="1">
        <v>41290</v>
      </c>
      <c r="B445">
        <v>2415.54054054054</v>
      </c>
    </row>
    <row r="446" spans="1:2" x14ac:dyDescent="0.35">
      <c r="A446" s="1">
        <v>41291</v>
      </c>
      <c r="B446">
        <v>2406.7698445895999</v>
      </c>
    </row>
    <row r="447" spans="1:2" x14ac:dyDescent="0.35">
      <c r="A447" s="1">
        <v>41292</v>
      </c>
      <c r="B447">
        <v>2416.6559402754601</v>
      </c>
    </row>
    <row r="448" spans="1:2" x14ac:dyDescent="0.35">
      <c r="A448" s="1">
        <v>41295</v>
      </c>
      <c r="B448">
        <v>2415.9714519940198</v>
      </c>
    </row>
    <row r="449" spans="1:2" x14ac:dyDescent="0.35">
      <c r="A449" s="1">
        <v>41296</v>
      </c>
      <c r="B449">
        <v>2424.5932214290401</v>
      </c>
    </row>
    <row r="450" spans="1:2" x14ac:dyDescent="0.35">
      <c r="A450" s="1">
        <v>41297</v>
      </c>
      <c r="B450">
        <v>2425.2951204606102</v>
      </c>
    </row>
    <row r="451" spans="1:2" x14ac:dyDescent="0.35">
      <c r="A451" s="1">
        <v>41298</v>
      </c>
      <c r="B451">
        <v>2428.4726354557101</v>
      </c>
    </row>
    <row r="452" spans="1:2" x14ac:dyDescent="0.35">
      <c r="A452" s="1">
        <v>41299</v>
      </c>
      <c r="B452">
        <v>2437.98530617495</v>
      </c>
    </row>
    <row r="453" spans="1:2" x14ac:dyDescent="0.35">
      <c r="A453" s="1">
        <v>41302</v>
      </c>
      <c r="B453">
        <v>2432.3412188223301</v>
      </c>
    </row>
    <row r="454" spans="1:2" x14ac:dyDescent="0.35">
      <c r="A454" s="1">
        <v>41303</v>
      </c>
      <c r="B454">
        <v>2431.67686894491</v>
      </c>
    </row>
    <row r="455" spans="1:2" x14ac:dyDescent="0.35">
      <c r="A455" s="1">
        <v>41304</v>
      </c>
      <c r="B455">
        <v>2445.1803742524598</v>
      </c>
    </row>
    <row r="456" spans="1:2" x14ac:dyDescent="0.35">
      <c r="A456" s="1">
        <v>41305</v>
      </c>
      <c r="B456">
        <v>2456.3406554529902</v>
      </c>
    </row>
    <row r="457" spans="1:2" x14ac:dyDescent="0.35">
      <c r="A457" s="1">
        <v>41306</v>
      </c>
      <c r="B457">
        <v>2440.8652224880798</v>
      </c>
    </row>
    <row r="458" spans="1:2" x14ac:dyDescent="0.35">
      <c r="A458" s="1">
        <v>41309</v>
      </c>
      <c r="B458">
        <v>2453.2297917402102</v>
      </c>
    </row>
    <row r="459" spans="1:2" x14ac:dyDescent="0.35">
      <c r="A459" s="1">
        <v>41310</v>
      </c>
      <c r="B459">
        <v>2438.5153791819298</v>
      </c>
    </row>
    <row r="460" spans="1:2" x14ac:dyDescent="0.35">
      <c r="A460" s="1">
        <v>41311</v>
      </c>
      <c r="B460">
        <v>2436.8129663804898</v>
      </c>
    </row>
    <row r="461" spans="1:2" x14ac:dyDescent="0.35">
      <c r="A461" s="1">
        <v>41312</v>
      </c>
      <c r="B461">
        <v>2414.8388235482898</v>
      </c>
    </row>
    <row r="462" spans="1:2" x14ac:dyDescent="0.35">
      <c r="A462" s="1">
        <v>41313</v>
      </c>
      <c r="B462">
        <v>2418.8501837202998</v>
      </c>
    </row>
    <row r="463" spans="1:2" x14ac:dyDescent="0.35">
      <c r="A463" s="1">
        <v>41323</v>
      </c>
      <c r="B463">
        <v>2408.49018822587</v>
      </c>
    </row>
    <row r="464" spans="1:2" x14ac:dyDescent="0.35">
      <c r="A464" s="1">
        <v>41324</v>
      </c>
      <c r="B464">
        <v>2428.6926858954798</v>
      </c>
    </row>
    <row r="465" spans="1:2" x14ac:dyDescent="0.35">
      <c r="A465" s="1">
        <v>41325</v>
      </c>
      <c r="B465">
        <v>2428.8966556578098</v>
      </c>
    </row>
    <row r="466" spans="1:2" x14ac:dyDescent="0.35">
      <c r="A466" s="1">
        <v>41326</v>
      </c>
      <c r="B466">
        <v>2391.71193692611</v>
      </c>
    </row>
    <row r="467" spans="1:2" x14ac:dyDescent="0.35">
      <c r="A467" s="1">
        <v>41327</v>
      </c>
      <c r="B467">
        <v>2396.3044942738902</v>
      </c>
    </row>
    <row r="468" spans="1:2" x14ac:dyDescent="0.35">
      <c r="A468" s="1">
        <v>41330</v>
      </c>
      <c r="B468">
        <v>2387.8274540000398</v>
      </c>
    </row>
    <row r="469" spans="1:2" x14ac:dyDescent="0.35">
      <c r="A469" s="1">
        <v>41331</v>
      </c>
      <c r="B469">
        <v>2390.3167290064698</v>
      </c>
    </row>
    <row r="470" spans="1:2" x14ac:dyDescent="0.35">
      <c r="A470" s="1">
        <v>41332</v>
      </c>
      <c r="B470">
        <v>2397.5847505259298</v>
      </c>
    </row>
    <row r="471" spans="1:2" x14ac:dyDescent="0.35">
      <c r="A471" s="1">
        <v>41333</v>
      </c>
      <c r="B471">
        <v>2390.1756867535701</v>
      </c>
    </row>
    <row r="472" spans="1:2" x14ac:dyDescent="0.35">
      <c r="A472" s="1">
        <v>41334</v>
      </c>
      <c r="B472">
        <v>2370.3917976408502</v>
      </c>
    </row>
    <row r="473" spans="1:2" x14ac:dyDescent="0.35">
      <c r="A473" s="1">
        <v>41337</v>
      </c>
      <c r="B473">
        <v>2353.5648877036201</v>
      </c>
    </row>
    <row r="474" spans="1:2" x14ac:dyDescent="0.35">
      <c r="A474" s="1">
        <v>41338</v>
      </c>
      <c r="B474">
        <v>2354.1988168724201</v>
      </c>
    </row>
    <row r="475" spans="1:2" x14ac:dyDescent="0.35">
      <c r="A475" s="1">
        <v>41339</v>
      </c>
      <c r="B475">
        <v>2351.2761543286401</v>
      </c>
    </row>
    <row r="476" spans="1:2" x14ac:dyDescent="0.35">
      <c r="A476" s="1">
        <v>41340</v>
      </c>
      <c r="B476">
        <v>2339.2282958199298</v>
      </c>
    </row>
    <row r="477" spans="1:2" x14ac:dyDescent="0.35">
      <c r="A477" s="1">
        <v>41341</v>
      </c>
      <c r="B477">
        <v>2346.9305656126699</v>
      </c>
    </row>
    <row r="478" spans="1:2" x14ac:dyDescent="0.35">
      <c r="A478" s="1">
        <v>41344</v>
      </c>
      <c r="B478">
        <v>2341.62659418775</v>
      </c>
    </row>
    <row r="479" spans="1:2" x14ac:dyDescent="0.35">
      <c r="A479" s="1">
        <v>41345</v>
      </c>
      <c r="B479">
        <v>2337.51608751609</v>
      </c>
    </row>
    <row r="480" spans="1:2" x14ac:dyDescent="0.35">
      <c r="A480" s="1">
        <v>41346</v>
      </c>
      <c r="B480">
        <v>2342.4046864187098</v>
      </c>
    </row>
    <row r="481" spans="1:2" x14ac:dyDescent="0.35">
      <c r="A481" s="1">
        <v>41347</v>
      </c>
      <c r="B481">
        <v>2330.8391664655201</v>
      </c>
    </row>
    <row r="482" spans="1:2" x14ac:dyDescent="0.35">
      <c r="A482" s="1">
        <v>41348</v>
      </c>
      <c r="B482">
        <v>2335.3129576875299</v>
      </c>
    </row>
    <row r="483" spans="1:2" x14ac:dyDescent="0.35">
      <c r="A483" s="1">
        <v>41351</v>
      </c>
      <c r="B483">
        <v>2317.5558272733101</v>
      </c>
    </row>
    <row r="484" spans="1:2" x14ac:dyDescent="0.35">
      <c r="A484" s="1">
        <v>41352</v>
      </c>
      <c r="B484">
        <v>2319.2393088136</v>
      </c>
    </row>
    <row r="485" spans="1:2" x14ac:dyDescent="0.35">
      <c r="A485" s="1">
        <v>41353</v>
      </c>
      <c r="B485">
        <v>2322.2306292963299</v>
      </c>
    </row>
    <row r="486" spans="1:2" x14ac:dyDescent="0.35">
      <c r="A486" s="1">
        <v>41354</v>
      </c>
      <c r="B486">
        <v>2332.59844547078</v>
      </c>
    </row>
    <row r="487" spans="1:2" x14ac:dyDescent="0.35">
      <c r="A487" s="1">
        <v>41355</v>
      </c>
      <c r="B487">
        <v>2322.1184803606002</v>
      </c>
    </row>
    <row r="488" spans="1:2" x14ac:dyDescent="0.35">
      <c r="A488" s="1">
        <v>41358</v>
      </c>
      <c r="B488">
        <v>2328.3149504870798</v>
      </c>
    </row>
    <row r="489" spans="1:2" x14ac:dyDescent="0.35">
      <c r="A489" s="1">
        <v>41359</v>
      </c>
      <c r="B489">
        <v>2326.5923874541199</v>
      </c>
    </row>
    <row r="490" spans="1:2" x14ac:dyDescent="0.35">
      <c r="A490" s="1">
        <v>41360</v>
      </c>
      <c r="B490">
        <v>2314.2038688081402</v>
      </c>
    </row>
    <row r="491" spans="1:2" x14ac:dyDescent="0.35">
      <c r="A491" s="1">
        <v>41361</v>
      </c>
      <c r="B491">
        <v>2312.4084772218898</v>
      </c>
    </row>
    <row r="492" spans="1:2" x14ac:dyDescent="0.35">
      <c r="A492" s="1">
        <v>41362</v>
      </c>
      <c r="B492">
        <v>2296.87952854796</v>
      </c>
    </row>
    <row r="493" spans="1:2" x14ac:dyDescent="0.35">
      <c r="A493" s="1">
        <v>41365</v>
      </c>
      <c r="B493">
        <v>2286.6393891555799</v>
      </c>
    </row>
    <row r="494" spans="1:2" x14ac:dyDescent="0.35">
      <c r="A494" s="1">
        <v>41366</v>
      </c>
      <c r="B494">
        <v>2298.9803820340699</v>
      </c>
    </row>
    <row r="495" spans="1:2" x14ac:dyDescent="0.35">
      <c r="A495" s="1">
        <v>41367</v>
      </c>
      <c r="B495">
        <v>2288.4143981421798</v>
      </c>
    </row>
    <row r="496" spans="1:2" x14ac:dyDescent="0.35">
      <c r="A496" s="1">
        <v>41372</v>
      </c>
      <c r="B496">
        <v>2286.75984588351</v>
      </c>
    </row>
    <row r="497" spans="1:2" x14ac:dyDescent="0.35">
      <c r="A497" s="1">
        <v>41373</v>
      </c>
      <c r="B497">
        <v>2297.5718293508698</v>
      </c>
    </row>
    <row r="498" spans="1:2" x14ac:dyDescent="0.35">
      <c r="A498" s="1">
        <v>41374</v>
      </c>
      <c r="B498">
        <v>2304.7240789176199</v>
      </c>
    </row>
    <row r="499" spans="1:2" x14ac:dyDescent="0.35">
      <c r="A499" s="1">
        <v>41375</v>
      </c>
      <c r="B499">
        <v>2304.6755216991401</v>
      </c>
    </row>
    <row r="500" spans="1:2" x14ac:dyDescent="0.35">
      <c r="A500" s="1">
        <v>41376</v>
      </c>
      <c r="B500">
        <v>2300.7720386342398</v>
      </c>
    </row>
    <row r="501" spans="1:2" x14ac:dyDescent="0.35">
      <c r="A501" s="1">
        <v>41379</v>
      </c>
      <c r="B501">
        <v>2257.29803122878</v>
      </c>
    </row>
    <row r="502" spans="1:2" x14ac:dyDescent="0.35">
      <c r="A502" s="1">
        <v>41380</v>
      </c>
      <c r="B502">
        <v>2255.59653209109</v>
      </c>
    </row>
    <row r="503" spans="1:2" x14ac:dyDescent="0.35">
      <c r="A503" s="1">
        <v>41381</v>
      </c>
      <c r="B503">
        <v>2261.0174983797901</v>
      </c>
    </row>
    <row r="504" spans="1:2" x14ac:dyDescent="0.35">
      <c r="A504" s="1">
        <v>41382</v>
      </c>
      <c r="B504">
        <v>2192.1664428661602</v>
      </c>
    </row>
    <row r="505" spans="1:2" x14ac:dyDescent="0.35">
      <c r="A505" s="1">
        <v>41383</v>
      </c>
      <c r="B505">
        <v>2212.2031373945601</v>
      </c>
    </row>
    <row r="506" spans="1:2" x14ac:dyDescent="0.35">
      <c r="A506" s="1">
        <v>41386</v>
      </c>
      <c r="B506">
        <v>2215.1949921550199</v>
      </c>
    </row>
    <row r="507" spans="1:2" x14ac:dyDescent="0.35">
      <c r="A507" s="1">
        <v>41387</v>
      </c>
      <c r="B507">
        <v>2203.43097588607</v>
      </c>
    </row>
    <row r="508" spans="1:2" x14ac:dyDescent="0.35">
      <c r="A508" s="1">
        <v>41388</v>
      </c>
      <c r="B508">
        <v>2222.3301285163998</v>
      </c>
    </row>
    <row r="509" spans="1:2" x14ac:dyDescent="0.35">
      <c r="A509" s="1">
        <v>41389</v>
      </c>
      <c r="B509">
        <v>2231.51344255919</v>
      </c>
    </row>
    <row r="510" spans="1:2" x14ac:dyDescent="0.35">
      <c r="A510" s="1">
        <v>41390</v>
      </c>
      <c r="B510">
        <v>2236.9296153908499</v>
      </c>
    </row>
    <row r="511" spans="1:2" x14ac:dyDescent="0.35">
      <c r="A511" s="1">
        <v>41396</v>
      </c>
      <c r="B511">
        <v>2219.9298200013</v>
      </c>
    </row>
    <row r="512" spans="1:2" x14ac:dyDescent="0.35">
      <c r="A512" s="1">
        <v>41397</v>
      </c>
      <c r="B512">
        <v>2223.2150109658</v>
      </c>
    </row>
    <row r="513" spans="1:2" x14ac:dyDescent="0.35">
      <c r="A513" s="1">
        <v>41400</v>
      </c>
      <c r="B513">
        <v>2236.27665612584</v>
      </c>
    </row>
    <row r="514" spans="1:2" x14ac:dyDescent="0.35">
      <c r="A514" s="1">
        <v>41401</v>
      </c>
      <c r="B514">
        <v>2240.8553925153101</v>
      </c>
    </row>
    <row r="515" spans="1:2" x14ac:dyDescent="0.35">
      <c r="A515" s="1">
        <v>41402</v>
      </c>
      <c r="B515">
        <v>2248.0052108777099</v>
      </c>
    </row>
    <row r="516" spans="1:2" x14ac:dyDescent="0.35">
      <c r="A516" s="1">
        <v>41403</v>
      </c>
      <c r="B516">
        <v>2247.74084102697</v>
      </c>
    </row>
    <row r="517" spans="1:2" x14ac:dyDescent="0.35">
      <c r="A517" s="1">
        <v>41404</v>
      </c>
      <c r="B517">
        <v>2242.93739314499</v>
      </c>
    </row>
    <row r="518" spans="1:2" x14ac:dyDescent="0.35">
      <c r="A518" s="1">
        <v>41407</v>
      </c>
      <c r="B518">
        <v>2241.9262995200502</v>
      </c>
    </row>
    <row r="519" spans="1:2" x14ac:dyDescent="0.35">
      <c r="A519" s="1">
        <v>41408</v>
      </c>
      <c r="B519">
        <v>2236.8378211180998</v>
      </c>
    </row>
    <row r="520" spans="1:2" x14ac:dyDescent="0.35">
      <c r="A520" s="1">
        <v>41409</v>
      </c>
      <c r="B520">
        <v>2225.2416441566102</v>
      </c>
    </row>
    <row r="521" spans="1:2" x14ac:dyDescent="0.35">
      <c r="A521" s="1">
        <v>41410</v>
      </c>
      <c r="B521">
        <v>2234.6186998877802</v>
      </c>
    </row>
    <row r="522" spans="1:2" x14ac:dyDescent="0.35">
      <c r="A522" s="1">
        <v>41411</v>
      </c>
      <c r="B522">
        <v>2222.7650219833999</v>
      </c>
    </row>
    <row r="523" spans="1:2" x14ac:dyDescent="0.35">
      <c r="A523" s="1">
        <v>41414</v>
      </c>
      <c r="B523">
        <v>2244.81152054214</v>
      </c>
    </row>
    <row r="524" spans="1:2" x14ac:dyDescent="0.35">
      <c r="A524" s="1">
        <v>41415</v>
      </c>
      <c r="B524">
        <v>2254.16850031784</v>
      </c>
    </row>
    <row r="525" spans="1:2" x14ac:dyDescent="0.35">
      <c r="A525" s="1">
        <v>41416</v>
      </c>
      <c r="B525">
        <v>2260.6795087181299</v>
      </c>
    </row>
    <row r="526" spans="1:2" x14ac:dyDescent="0.35">
      <c r="A526" s="1">
        <v>41417</v>
      </c>
      <c r="B526">
        <v>2247.41999119617</v>
      </c>
    </row>
    <row r="527" spans="1:2" x14ac:dyDescent="0.35">
      <c r="A527" s="1">
        <v>41418</v>
      </c>
      <c r="B527">
        <v>2250.8195919166201</v>
      </c>
    </row>
    <row r="528" spans="1:2" x14ac:dyDescent="0.35">
      <c r="A528" s="1">
        <v>41421</v>
      </c>
      <c r="B528">
        <v>2253.6798941366801</v>
      </c>
    </row>
    <row r="529" spans="1:2" x14ac:dyDescent="0.35">
      <c r="A529" s="1">
        <v>41422</v>
      </c>
      <c r="B529">
        <v>2252.7894401516101</v>
      </c>
    </row>
    <row r="530" spans="1:2" x14ac:dyDescent="0.35">
      <c r="A530" s="1">
        <v>41423</v>
      </c>
      <c r="B530">
        <v>2254.9947767040899</v>
      </c>
    </row>
    <row r="531" spans="1:2" x14ac:dyDescent="0.35">
      <c r="A531" s="1">
        <v>41424</v>
      </c>
      <c r="B531">
        <v>2259.9376906389198</v>
      </c>
    </row>
    <row r="532" spans="1:2" x14ac:dyDescent="0.35">
      <c r="A532" s="1">
        <v>41425</v>
      </c>
      <c r="B532">
        <v>2269.9486510718102</v>
      </c>
    </row>
    <row r="533" spans="1:2" x14ac:dyDescent="0.35">
      <c r="A533" s="1">
        <v>41428</v>
      </c>
      <c r="B533">
        <v>2276.0634133611702</v>
      </c>
    </row>
    <row r="534" spans="1:2" x14ac:dyDescent="0.35">
      <c r="A534" s="1">
        <v>41429</v>
      </c>
      <c r="B534">
        <v>2284.4089091947499</v>
      </c>
    </row>
    <row r="535" spans="1:2" x14ac:dyDescent="0.35">
      <c r="A535" s="1">
        <v>41430</v>
      </c>
      <c r="B535">
        <v>2298.6160976565002</v>
      </c>
    </row>
    <row r="536" spans="1:2" x14ac:dyDescent="0.35">
      <c r="A536" s="1">
        <v>41431</v>
      </c>
      <c r="B536">
        <v>2285.7282550237101</v>
      </c>
    </row>
    <row r="537" spans="1:2" x14ac:dyDescent="0.35">
      <c r="A537" s="1">
        <v>41432</v>
      </c>
      <c r="B537">
        <v>2283.4363230234999</v>
      </c>
    </row>
    <row r="538" spans="1:2" x14ac:dyDescent="0.35">
      <c r="A538" s="1">
        <v>41438</v>
      </c>
      <c r="B538">
        <v>2255.4245936649199</v>
      </c>
    </row>
    <row r="539" spans="1:2" x14ac:dyDescent="0.35">
      <c r="A539" s="1">
        <v>41439</v>
      </c>
      <c r="B539">
        <v>2251.8187453104101</v>
      </c>
    </row>
    <row r="540" spans="1:2" x14ac:dyDescent="0.35">
      <c r="A540" s="1">
        <v>41442</v>
      </c>
      <c r="B540">
        <v>2267.0128004179701</v>
      </c>
    </row>
    <row r="541" spans="1:2" x14ac:dyDescent="0.35">
      <c r="A541" s="1">
        <v>41443</v>
      </c>
      <c r="B541">
        <v>2278.7722533165802</v>
      </c>
    </row>
    <row r="542" spans="1:2" x14ac:dyDescent="0.35">
      <c r="A542" s="1">
        <v>41444</v>
      </c>
      <c r="B542">
        <v>2278.6628362496699</v>
      </c>
    </row>
    <row r="543" spans="1:2" x14ac:dyDescent="0.35">
      <c r="A543" s="1">
        <v>41445</v>
      </c>
      <c r="B543">
        <v>2265.12394536286</v>
      </c>
    </row>
    <row r="544" spans="1:2" x14ac:dyDescent="0.35">
      <c r="A544" s="1">
        <v>41446</v>
      </c>
      <c r="B544">
        <v>2243.6733629011301</v>
      </c>
    </row>
    <row r="545" spans="1:2" x14ac:dyDescent="0.35">
      <c r="A545" s="1">
        <v>41449</v>
      </c>
      <c r="B545">
        <v>2239.5468823749602</v>
      </c>
    </row>
    <row r="546" spans="1:2" x14ac:dyDescent="0.35">
      <c r="A546" s="1">
        <v>41450</v>
      </c>
      <c r="B546">
        <v>2232.78218981904</v>
      </c>
    </row>
    <row r="547" spans="1:2" x14ac:dyDescent="0.35">
      <c r="A547" s="1">
        <v>41451</v>
      </c>
      <c r="B547">
        <v>2235.3094292965502</v>
      </c>
    </row>
    <row r="548" spans="1:2" x14ac:dyDescent="0.35">
      <c r="A548" s="1">
        <v>41452</v>
      </c>
      <c r="B548">
        <v>2234.5823575331801</v>
      </c>
    </row>
    <row r="549" spans="1:2" x14ac:dyDescent="0.35">
      <c r="A549" s="1">
        <v>41453</v>
      </c>
      <c r="B549">
        <v>2235.4743050803199</v>
      </c>
    </row>
    <row r="550" spans="1:2" x14ac:dyDescent="0.35">
      <c r="A550" s="1">
        <v>41456</v>
      </c>
      <c r="B550">
        <v>2239.7064818589502</v>
      </c>
    </row>
    <row r="551" spans="1:2" x14ac:dyDescent="0.35">
      <c r="A551" s="1">
        <v>41457</v>
      </c>
      <c r="B551">
        <v>2245.3039394729999</v>
      </c>
    </row>
    <row r="552" spans="1:2" x14ac:dyDescent="0.35">
      <c r="A552" s="1">
        <v>41458</v>
      </c>
      <c r="B552">
        <v>2245.29409845692</v>
      </c>
    </row>
    <row r="553" spans="1:2" x14ac:dyDescent="0.35">
      <c r="A553" s="1">
        <v>41459</v>
      </c>
      <c r="B553">
        <v>2243.86182578034</v>
      </c>
    </row>
    <row r="554" spans="1:2" x14ac:dyDescent="0.35">
      <c r="A554" s="1">
        <v>41460</v>
      </c>
      <c r="B554">
        <v>2233.2202726501901</v>
      </c>
    </row>
    <row r="555" spans="1:2" x14ac:dyDescent="0.35">
      <c r="A555" s="1">
        <v>41463</v>
      </c>
      <c r="B555">
        <v>2226.22560607789</v>
      </c>
    </row>
    <row r="556" spans="1:2" x14ac:dyDescent="0.35">
      <c r="A556" s="1">
        <v>41464</v>
      </c>
      <c r="B556">
        <v>2236.79702413</v>
      </c>
    </row>
    <row r="557" spans="1:2" x14ac:dyDescent="0.35">
      <c r="A557" s="1">
        <v>41465</v>
      </c>
      <c r="B557">
        <v>2223.8163558106198</v>
      </c>
    </row>
    <row r="558" spans="1:2" x14ac:dyDescent="0.35">
      <c r="A558" s="1">
        <v>41466</v>
      </c>
      <c r="B558">
        <v>2238.7938060309698</v>
      </c>
    </row>
    <row r="559" spans="1:2" x14ac:dyDescent="0.35">
      <c r="A559" s="1">
        <v>41467</v>
      </c>
      <c r="B559">
        <v>2233.0666579766398</v>
      </c>
    </row>
    <row r="560" spans="1:2" x14ac:dyDescent="0.35">
      <c r="A560" s="1">
        <v>41470</v>
      </c>
      <c r="B560">
        <v>2234.6960389747901</v>
      </c>
    </row>
    <row r="561" spans="1:2" x14ac:dyDescent="0.35">
      <c r="A561" s="1">
        <v>41471</v>
      </c>
      <c r="B561">
        <v>2247.94196756052</v>
      </c>
    </row>
    <row r="562" spans="1:2" x14ac:dyDescent="0.35">
      <c r="A562" s="1">
        <v>41472</v>
      </c>
      <c r="B562">
        <v>2248.5371061596402</v>
      </c>
    </row>
    <row r="563" spans="1:2" x14ac:dyDescent="0.35">
      <c r="A563" s="1">
        <v>41473</v>
      </c>
      <c r="B563">
        <v>2238.3077123501798</v>
      </c>
    </row>
    <row r="564" spans="1:2" x14ac:dyDescent="0.35">
      <c r="A564" s="1">
        <v>41474</v>
      </c>
      <c r="B564">
        <v>2243.5114130700499</v>
      </c>
    </row>
    <row r="565" spans="1:2" x14ac:dyDescent="0.35">
      <c r="A565" s="1">
        <v>41477</v>
      </c>
      <c r="B565">
        <v>2243.33919614358</v>
      </c>
    </row>
    <row r="566" spans="1:2" x14ac:dyDescent="0.35">
      <c r="A566" s="1">
        <v>41478</v>
      </c>
      <c r="B566">
        <v>2245.4333621209398</v>
      </c>
    </row>
    <row r="567" spans="1:2" x14ac:dyDescent="0.35">
      <c r="A567" s="1">
        <v>41479</v>
      </c>
      <c r="B567">
        <v>2243.39124482544</v>
      </c>
    </row>
    <row r="568" spans="1:2" x14ac:dyDescent="0.35">
      <c r="A568" s="1">
        <v>41480</v>
      </c>
      <c r="B568">
        <v>2244.6817181514398</v>
      </c>
    </row>
    <row r="569" spans="1:2" x14ac:dyDescent="0.35">
      <c r="A569" s="1">
        <v>41481</v>
      </c>
      <c r="B569">
        <v>2245.74336225455</v>
      </c>
    </row>
    <row r="570" spans="1:2" x14ac:dyDescent="0.35">
      <c r="A570" s="1">
        <v>41484</v>
      </c>
      <c r="B570">
        <v>2233.2566899858198</v>
      </c>
    </row>
    <row r="571" spans="1:2" x14ac:dyDescent="0.35">
      <c r="A571" s="1">
        <v>41485</v>
      </c>
      <c r="B571">
        <v>2234.36353257768</v>
      </c>
    </row>
    <row r="572" spans="1:2" x14ac:dyDescent="0.35">
      <c r="A572" s="1">
        <v>41486</v>
      </c>
      <c r="B572">
        <v>2233.8620194504301</v>
      </c>
    </row>
    <row r="573" spans="1:2" x14ac:dyDescent="0.35">
      <c r="A573" s="1">
        <v>41487</v>
      </c>
      <c r="B573">
        <v>2247.88750774852</v>
      </c>
    </row>
    <row r="574" spans="1:2" x14ac:dyDescent="0.35">
      <c r="A574" s="1">
        <v>41488</v>
      </c>
      <c r="B574">
        <v>2251.4805932161998</v>
      </c>
    </row>
    <row r="575" spans="1:2" x14ac:dyDescent="0.35">
      <c r="A575" s="1">
        <v>41491</v>
      </c>
      <c r="B575">
        <v>2259.7763082700599</v>
      </c>
    </row>
    <row r="576" spans="1:2" x14ac:dyDescent="0.35">
      <c r="A576" s="1">
        <v>41492</v>
      </c>
      <c r="B576">
        <v>2262.5173568569799</v>
      </c>
    </row>
    <row r="577" spans="1:2" x14ac:dyDescent="0.35">
      <c r="A577" s="1">
        <v>41493</v>
      </c>
      <c r="B577">
        <v>2266.7102467723498</v>
      </c>
    </row>
    <row r="578" spans="1:2" x14ac:dyDescent="0.35">
      <c r="A578" s="1">
        <v>41494</v>
      </c>
      <c r="B578">
        <v>2282.4186776022302</v>
      </c>
    </row>
    <row r="579" spans="1:2" x14ac:dyDescent="0.35">
      <c r="A579" s="1">
        <v>41495</v>
      </c>
      <c r="B579">
        <v>2300.01470179851</v>
      </c>
    </row>
    <row r="580" spans="1:2" x14ac:dyDescent="0.35">
      <c r="A580" s="1">
        <v>41498</v>
      </c>
      <c r="B580">
        <v>2317.9457022444399</v>
      </c>
    </row>
    <row r="581" spans="1:2" x14ac:dyDescent="0.35">
      <c r="A581" s="1">
        <v>41499</v>
      </c>
      <c r="B581">
        <v>2328.6015322541102</v>
      </c>
    </row>
    <row r="582" spans="1:2" x14ac:dyDescent="0.35">
      <c r="A582" s="1">
        <v>41500</v>
      </c>
      <c r="B582">
        <v>2326.3224984066301</v>
      </c>
    </row>
    <row r="583" spans="1:2" x14ac:dyDescent="0.35">
      <c r="A583" s="1">
        <v>41501</v>
      </c>
      <c r="B583">
        <v>2350.1791469659502</v>
      </c>
    </row>
    <row r="584" spans="1:2" x14ac:dyDescent="0.35">
      <c r="A584" s="1">
        <v>41502</v>
      </c>
      <c r="B584">
        <v>2400.8504374846598</v>
      </c>
    </row>
    <row r="585" spans="1:2" x14ac:dyDescent="0.35">
      <c r="A585" s="1">
        <v>41505</v>
      </c>
      <c r="B585">
        <v>2427.85045813122</v>
      </c>
    </row>
    <row r="586" spans="1:2" x14ac:dyDescent="0.35">
      <c r="A586" s="1">
        <v>41506</v>
      </c>
      <c r="B586">
        <v>2406.8842768733398</v>
      </c>
    </row>
    <row r="587" spans="1:2" x14ac:dyDescent="0.35">
      <c r="A587" s="1">
        <v>41507</v>
      </c>
      <c r="B587">
        <v>2396.7401068121399</v>
      </c>
    </row>
    <row r="588" spans="1:2" x14ac:dyDescent="0.35">
      <c r="A588" s="1">
        <v>41508</v>
      </c>
      <c r="B588">
        <v>2400.9084076724598</v>
      </c>
    </row>
    <row r="589" spans="1:2" x14ac:dyDescent="0.35">
      <c r="A589" s="1">
        <v>41509</v>
      </c>
      <c r="B589">
        <v>2405.2287581699402</v>
      </c>
    </row>
    <row r="590" spans="1:2" x14ac:dyDescent="0.35">
      <c r="A590" s="1">
        <v>41512</v>
      </c>
      <c r="B590">
        <v>2423.12342733898</v>
      </c>
    </row>
    <row r="591" spans="1:2" x14ac:dyDescent="0.35">
      <c r="A591" s="1">
        <v>41513</v>
      </c>
      <c r="B591">
        <v>2411.2919035483201</v>
      </c>
    </row>
    <row r="592" spans="1:2" x14ac:dyDescent="0.35">
      <c r="A592" s="1">
        <v>41514</v>
      </c>
      <c r="B592">
        <v>2412.5028593836901</v>
      </c>
    </row>
    <row r="593" spans="1:2" x14ac:dyDescent="0.35">
      <c r="A593" s="1">
        <v>41515</v>
      </c>
      <c r="B593">
        <v>2402.6600003267799</v>
      </c>
    </row>
    <row r="594" spans="1:2" x14ac:dyDescent="0.35">
      <c r="A594" s="1">
        <v>41516</v>
      </c>
      <c r="B594">
        <v>2394.88176752243</v>
      </c>
    </row>
    <row r="595" spans="1:2" x14ac:dyDescent="0.35">
      <c r="A595" s="1">
        <v>41519</v>
      </c>
      <c r="B595">
        <v>2389.9401902147301</v>
      </c>
    </row>
    <row r="596" spans="1:2" x14ac:dyDescent="0.35">
      <c r="A596" s="1">
        <v>41520</v>
      </c>
      <c r="B596">
        <v>2370.7600810404601</v>
      </c>
    </row>
    <row r="597" spans="1:2" x14ac:dyDescent="0.35">
      <c r="A597" s="1">
        <v>41521</v>
      </c>
      <c r="B597">
        <v>2343.9925488978502</v>
      </c>
    </row>
    <row r="598" spans="1:2" x14ac:dyDescent="0.35">
      <c r="A598" s="1">
        <v>41522</v>
      </c>
      <c r="B598">
        <v>2339.28162891787</v>
      </c>
    </row>
    <row r="599" spans="1:2" x14ac:dyDescent="0.35">
      <c r="A599" s="1">
        <v>41523</v>
      </c>
      <c r="B599">
        <v>2326.72134897553</v>
      </c>
    </row>
    <row r="600" spans="1:2" x14ac:dyDescent="0.35">
      <c r="A600" s="1">
        <v>41526</v>
      </c>
      <c r="B600">
        <v>2350.1445865804099</v>
      </c>
    </row>
    <row r="601" spans="1:2" x14ac:dyDescent="0.35">
      <c r="A601" s="1">
        <v>41527</v>
      </c>
      <c r="B601">
        <v>2335.1581011520602</v>
      </c>
    </row>
    <row r="602" spans="1:2" x14ac:dyDescent="0.35">
      <c r="A602" s="1">
        <v>41528</v>
      </c>
      <c r="B602">
        <v>2332.3472206331799</v>
      </c>
    </row>
    <row r="603" spans="1:2" x14ac:dyDescent="0.35">
      <c r="A603" s="1">
        <v>41529</v>
      </c>
      <c r="B603">
        <v>2320.2785314982498</v>
      </c>
    </row>
    <row r="604" spans="1:2" x14ac:dyDescent="0.35">
      <c r="A604" s="1">
        <v>41530</v>
      </c>
      <c r="B604">
        <v>2308.5346321053898</v>
      </c>
    </row>
    <row r="605" spans="1:2" x14ac:dyDescent="0.35">
      <c r="A605" s="1">
        <v>41533</v>
      </c>
      <c r="B605">
        <v>2282.7543383770699</v>
      </c>
    </row>
    <row r="606" spans="1:2" x14ac:dyDescent="0.35">
      <c r="A606" s="1">
        <v>41534</v>
      </c>
      <c r="B606">
        <v>2264.22491954324</v>
      </c>
    </row>
    <row r="607" spans="1:2" x14ac:dyDescent="0.35">
      <c r="A607" s="1">
        <v>41535</v>
      </c>
      <c r="B607">
        <v>2264.3358928279699</v>
      </c>
    </row>
    <row r="608" spans="1:2" x14ac:dyDescent="0.35">
      <c r="A608" s="1">
        <v>41540</v>
      </c>
      <c r="B608">
        <v>2280.7476146908898</v>
      </c>
    </row>
    <row r="609" spans="1:2" x14ac:dyDescent="0.35">
      <c r="A609" s="1">
        <v>41541</v>
      </c>
      <c r="B609">
        <v>2290.55025486864</v>
      </c>
    </row>
    <row r="610" spans="1:2" x14ac:dyDescent="0.35">
      <c r="A610" s="1">
        <v>41542</v>
      </c>
      <c r="B610">
        <v>2285.5041673476098</v>
      </c>
    </row>
    <row r="611" spans="1:2" x14ac:dyDescent="0.35">
      <c r="A611" s="1">
        <v>41543</v>
      </c>
      <c r="B611">
        <v>2283.72062620518</v>
      </c>
    </row>
    <row r="612" spans="1:2" x14ac:dyDescent="0.35">
      <c r="A612" s="1">
        <v>41544</v>
      </c>
      <c r="B612">
        <v>2288.36692329067</v>
      </c>
    </row>
    <row r="613" spans="1:2" x14ac:dyDescent="0.35">
      <c r="A613" s="1">
        <v>41547</v>
      </c>
      <c r="B613">
        <v>2292.4836601307302</v>
      </c>
    </row>
    <row r="614" spans="1:2" x14ac:dyDescent="0.35">
      <c r="A614" s="1">
        <v>41555</v>
      </c>
      <c r="B614">
        <v>2281.63905499462</v>
      </c>
    </row>
    <row r="615" spans="1:2" x14ac:dyDescent="0.35">
      <c r="A615" s="1">
        <v>41556</v>
      </c>
      <c r="B615">
        <v>2283.9778463951402</v>
      </c>
    </row>
    <row r="616" spans="1:2" x14ac:dyDescent="0.35">
      <c r="A616" s="1">
        <v>41557</v>
      </c>
      <c r="B616">
        <v>2286.77480541565</v>
      </c>
    </row>
    <row r="617" spans="1:2" x14ac:dyDescent="0.35">
      <c r="A617" s="1">
        <v>41558</v>
      </c>
      <c r="B617">
        <v>2286.6152539049799</v>
      </c>
    </row>
    <row r="618" spans="1:2" x14ac:dyDescent="0.35">
      <c r="A618" s="1">
        <v>41561</v>
      </c>
      <c r="B618">
        <v>2290.66378491666</v>
      </c>
    </row>
    <row r="619" spans="1:2" x14ac:dyDescent="0.35">
      <c r="A619" s="1">
        <v>41562</v>
      </c>
      <c r="B619">
        <v>2315.4065480287099</v>
      </c>
    </row>
    <row r="620" spans="1:2" x14ac:dyDescent="0.35">
      <c r="A620" s="1">
        <v>41563</v>
      </c>
      <c r="B620">
        <v>2322.2834284215401</v>
      </c>
    </row>
    <row r="621" spans="1:2" x14ac:dyDescent="0.35">
      <c r="A621" s="1">
        <v>41564</v>
      </c>
      <c r="B621">
        <v>2337.6516890783901</v>
      </c>
    </row>
    <row r="622" spans="1:2" x14ac:dyDescent="0.35">
      <c r="A622" s="1">
        <v>41565</v>
      </c>
      <c r="B622">
        <v>2348.8501787881801</v>
      </c>
    </row>
    <row r="623" spans="1:2" x14ac:dyDescent="0.35">
      <c r="A623" s="1">
        <v>41568</v>
      </c>
      <c r="B623">
        <v>2360.3177729630402</v>
      </c>
    </row>
    <row r="624" spans="1:2" x14ac:dyDescent="0.35">
      <c r="A624" s="1">
        <v>41569</v>
      </c>
      <c r="B624">
        <v>2366.0237997538002</v>
      </c>
    </row>
    <row r="625" spans="1:2" x14ac:dyDescent="0.35">
      <c r="A625" s="1">
        <v>41570</v>
      </c>
      <c r="B625">
        <v>2371.2458698403898</v>
      </c>
    </row>
    <row r="626" spans="1:2" x14ac:dyDescent="0.35">
      <c r="A626" s="1">
        <v>41571</v>
      </c>
      <c r="B626">
        <v>2357.1487297541798</v>
      </c>
    </row>
    <row r="627" spans="1:2" x14ac:dyDescent="0.35">
      <c r="A627" s="1">
        <v>41572</v>
      </c>
      <c r="B627">
        <v>2357.0794569183699</v>
      </c>
    </row>
    <row r="628" spans="1:2" x14ac:dyDescent="0.35">
      <c r="A628" s="1">
        <v>41575</v>
      </c>
      <c r="B628">
        <v>2361.42836014658</v>
      </c>
    </row>
    <row r="629" spans="1:2" x14ac:dyDescent="0.35">
      <c r="A629" s="1">
        <v>41576</v>
      </c>
      <c r="B629">
        <v>2356.4379197661601</v>
      </c>
    </row>
    <row r="630" spans="1:2" x14ac:dyDescent="0.35">
      <c r="A630" s="1">
        <v>41577</v>
      </c>
      <c r="B630">
        <v>2357.3913614283902</v>
      </c>
    </row>
    <row r="631" spans="1:2" x14ac:dyDescent="0.35">
      <c r="A631" s="1">
        <v>41578</v>
      </c>
      <c r="B631">
        <v>2345.6344453013398</v>
      </c>
    </row>
    <row r="632" spans="1:2" x14ac:dyDescent="0.35">
      <c r="A632" s="1">
        <v>41579</v>
      </c>
      <c r="B632">
        <v>2353.5487678913901</v>
      </c>
    </row>
    <row r="633" spans="1:2" x14ac:dyDescent="0.35">
      <c r="A633" s="1">
        <v>41582</v>
      </c>
      <c r="B633">
        <v>2349.1308625779002</v>
      </c>
    </row>
    <row r="634" spans="1:2" x14ac:dyDescent="0.35">
      <c r="A634" s="1">
        <v>41583</v>
      </c>
      <c r="B634">
        <v>2339.8287570121101</v>
      </c>
    </row>
    <row r="635" spans="1:2" x14ac:dyDescent="0.35">
      <c r="A635" s="1">
        <v>41584</v>
      </c>
      <c r="B635">
        <v>2342.2240459581499</v>
      </c>
    </row>
    <row r="636" spans="1:2" x14ac:dyDescent="0.35">
      <c r="A636" s="1">
        <v>41585</v>
      </c>
      <c r="B636">
        <v>2341.3128427412698</v>
      </c>
    </row>
    <row r="637" spans="1:2" x14ac:dyDescent="0.35">
      <c r="A637" s="1">
        <v>41586</v>
      </c>
      <c r="B637">
        <v>2334.86035170681</v>
      </c>
    </row>
    <row r="638" spans="1:2" x14ac:dyDescent="0.35">
      <c r="A638" s="1">
        <v>41589</v>
      </c>
      <c r="B638">
        <v>2327.1658649504998</v>
      </c>
    </row>
    <row r="639" spans="1:2" x14ac:dyDescent="0.35">
      <c r="A639" s="1">
        <v>41590</v>
      </c>
      <c r="B639">
        <v>2308.8792947781399</v>
      </c>
    </row>
    <row r="640" spans="1:2" x14ac:dyDescent="0.35">
      <c r="A640" s="1">
        <v>41591</v>
      </c>
      <c r="B640">
        <v>2290.4835374060299</v>
      </c>
    </row>
    <row r="641" spans="1:2" x14ac:dyDescent="0.35">
      <c r="A641" s="1">
        <v>41592</v>
      </c>
      <c r="B641">
        <v>2284.9638870650101</v>
      </c>
    </row>
    <row r="642" spans="1:2" x14ac:dyDescent="0.35">
      <c r="A642" s="1">
        <v>41593</v>
      </c>
      <c r="B642">
        <v>2288.24688115562</v>
      </c>
    </row>
    <row r="643" spans="1:2" x14ac:dyDescent="0.35">
      <c r="A643" s="1">
        <v>41596</v>
      </c>
      <c r="B643">
        <v>2297.3505367871599</v>
      </c>
    </row>
    <row r="644" spans="1:2" x14ac:dyDescent="0.35">
      <c r="A644" s="1">
        <v>41597</v>
      </c>
      <c r="B644">
        <v>2302.8691484472502</v>
      </c>
    </row>
    <row r="645" spans="1:2" x14ac:dyDescent="0.35">
      <c r="A645" s="1">
        <v>41598</v>
      </c>
      <c r="B645">
        <v>2287.2384078785399</v>
      </c>
    </row>
    <row r="646" spans="1:2" x14ac:dyDescent="0.35">
      <c r="A646" s="1">
        <v>41599</v>
      </c>
      <c r="B646">
        <v>2278.17352197748</v>
      </c>
    </row>
    <row r="647" spans="1:2" x14ac:dyDescent="0.35">
      <c r="A647" s="1">
        <v>41600</v>
      </c>
      <c r="B647">
        <v>2275.3754000164099</v>
      </c>
    </row>
    <row r="648" spans="1:2" x14ac:dyDescent="0.35">
      <c r="A648" s="1">
        <v>41603</v>
      </c>
      <c r="B648">
        <v>2278.54750804387</v>
      </c>
    </row>
    <row r="649" spans="1:2" x14ac:dyDescent="0.35">
      <c r="A649" s="1">
        <v>41604</v>
      </c>
      <c r="B649">
        <v>2276.5695527287698</v>
      </c>
    </row>
    <row r="650" spans="1:2" x14ac:dyDescent="0.35">
      <c r="A650" s="1">
        <v>41605</v>
      </c>
      <c r="B650">
        <v>2275.86093693576</v>
      </c>
    </row>
    <row r="651" spans="1:2" x14ac:dyDescent="0.35">
      <c r="A651" s="1">
        <v>41606</v>
      </c>
      <c r="B651">
        <v>2272.6153543113301</v>
      </c>
    </row>
    <row r="652" spans="1:2" x14ac:dyDescent="0.35">
      <c r="A652" s="1">
        <v>41607</v>
      </c>
      <c r="B652">
        <v>2270.1158858868698</v>
      </c>
    </row>
    <row r="653" spans="1:2" x14ac:dyDescent="0.35">
      <c r="A653" s="1">
        <v>41610</v>
      </c>
      <c r="B653">
        <v>2270.75024209299</v>
      </c>
    </row>
    <row r="654" spans="1:2" x14ac:dyDescent="0.35">
      <c r="A654" s="1">
        <v>41611</v>
      </c>
      <c r="B654">
        <v>2261.3849033063102</v>
      </c>
    </row>
    <row r="655" spans="1:2" x14ac:dyDescent="0.35">
      <c r="A655" s="1">
        <v>41612</v>
      </c>
      <c r="B655">
        <v>2267.1679280284998</v>
      </c>
    </row>
    <row r="656" spans="1:2" x14ac:dyDescent="0.35">
      <c r="A656" s="1">
        <v>41613</v>
      </c>
      <c r="B656">
        <v>2270.0031197149601</v>
      </c>
    </row>
    <row r="657" spans="1:2" x14ac:dyDescent="0.35">
      <c r="A657" s="1">
        <v>41614</v>
      </c>
      <c r="B657">
        <v>2272.4656745868701</v>
      </c>
    </row>
    <row r="658" spans="1:2" x14ac:dyDescent="0.35">
      <c r="A658" s="1">
        <v>41617</v>
      </c>
      <c r="B658">
        <v>2278.75413832293</v>
      </c>
    </row>
    <row r="659" spans="1:2" x14ac:dyDescent="0.35">
      <c r="A659" s="1">
        <v>41618</v>
      </c>
      <c r="B659">
        <v>2290.5856189770202</v>
      </c>
    </row>
    <row r="660" spans="1:2" x14ac:dyDescent="0.35">
      <c r="A660" s="1">
        <v>41619</v>
      </c>
      <c r="B660">
        <v>2290.3215179865601</v>
      </c>
    </row>
    <row r="661" spans="1:2" x14ac:dyDescent="0.35">
      <c r="A661" s="1">
        <v>41620</v>
      </c>
      <c r="B661">
        <v>2296.9856695766798</v>
      </c>
    </row>
    <row r="662" spans="1:2" x14ac:dyDescent="0.35">
      <c r="A662" s="1">
        <v>41621</v>
      </c>
      <c r="B662">
        <v>2291.2205567451801</v>
      </c>
    </row>
    <row r="663" spans="1:2" x14ac:dyDescent="0.35">
      <c r="A663" s="1">
        <v>41624</v>
      </c>
      <c r="B663">
        <v>2299.3428096124298</v>
      </c>
    </row>
    <row r="664" spans="1:2" x14ac:dyDescent="0.35">
      <c r="A664" s="1">
        <v>41625</v>
      </c>
      <c r="B664">
        <v>2339.1042219184001</v>
      </c>
    </row>
    <row r="665" spans="1:2" x14ac:dyDescent="0.35">
      <c r="A665" s="1">
        <v>41626</v>
      </c>
      <c r="B665">
        <v>2344.6378864493599</v>
      </c>
    </row>
    <row r="666" spans="1:2" x14ac:dyDescent="0.35">
      <c r="A666" s="1">
        <v>41627</v>
      </c>
      <c r="B666">
        <v>2330.7143680716799</v>
      </c>
    </row>
    <row r="667" spans="1:2" x14ac:dyDescent="0.35">
      <c r="A667" s="1">
        <v>41628</v>
      </c>
      <c r="B667">
        <v>2344.7151257597402</v>
      </c>
    </row>
    <row r="668" spans="1:2" x14ac:dyDescent="0.35">
      <c r="A668" s="1">
        <v>41631</v>
      </c>
      <c r="B668">
        <v>2354.3173468210898</v>
      </c>
    </row>
    <row r="669" spans="1:2" x14ac:dyDescent="0.35">
      <c r="A669" s="1">
        <v>41632</v>
      </c>
      <c r="B669">
        <v>2349.6178679667901</v>
      </c>
    </row>
    <row r="670" spans="1:2" x14ac:dyDescent="0.35">
      <c r="A670" s="1">
        <v>41633</v>
      </c>
      <c r="B670">
        <v>2363.6183950454601</v>
      </c>
    </row>
    <row r="671" spans="1:2" x14ac:dyDescent="0.35">
      <c r="A671" s="1">
        <v>41634</v>
      </c>
      <c r="B671">
        <v>2358.25760568945</v>
      </c>
    </row>
    <row r="672" spans="1:2" x14ac:dyDescent="0.35">
      <c r="A672" s="1">
        <v>41635</v>
      </c>
      <c r="B672">
        <v>2353.9977588820798</v>
      </c>
    </row>
    <row r="673" spans="1:2" x14ac:dyDescent="0.35">
      <c r="A673" s="1">
        <v>41638</v>
      </c>
      <c r="B673">
        <v>2368.1475493673402</v>
      </c>
    </row>
    <row r="674" spans="1:2" x14ac:dyDescent="0.35">
      <c r="A674" s="1">
        <v>41639</v>
      </c>
      <c r="B674">
        <v>2359.7138939821898</v>
      </c>
    </row>
    <row r="675" spans="1:2" x14ac:dyDescent="0.35">
      <c r="A675" s="1">
        <v>41641</v>
      </c>
      <c r="B675">
        <v>2363.4801004892201</v>
      </c>
    </row>
    <row r="676" spans="1:2" x14ac:dyDescent="0.35">
      <c r="A676" s="1">
        <v>41642</v>
      </c>
      <c r="B676">
        <v>2352.6981241219701</v>
      </c>
    </row>
    <row r="677" spans="1:2" x14ac:dyDescent="0.35">
      <c r="A677" s="1">
        <v>41645</v>
      </c>
      <c r="B677">
        <v>2327.17599629898</v>
      </c>
    </row>
    <row r="678" spans="1:2" x14ac:dyDescent="0.35">
      <c r="A678" s="1">
        <v>41646</v>
      </c>
      <c r="B678">
        <v>2327.00348719983</v>
      </c>
    </row>
    <row r="679" spans="1:2" x14ac:dyDescent="0.35">
      <c r="A679" s="1">
        <v>41647</v>
      </c>
      <c r="B679">
        <v>2322.7565691621298</v>
      </c>
    </row>
    <row r="680" spans="1:2" x14ac:dyDescent="0.35">
      <c r="A680" s="1">
        <v>41648</v>
      </c>
      <c r="B680">
        <v>2305.9134456557699</v>
      </c>
    </row>
    <row r="681" spans="1:2" x14ac:dyDescent="0.35">
      <c r="A681" s="1">
        <v>41649</v>
      </c>
      <c r="B681">
        <v>2299.2779127216199</v>
      </c>
    </row>
    <row r="682" spans="1:2" x14ac:dyDescent="0.35">
      <c r="A682" s="1">
        <v>41652</v>
      </c>
      <c r="B682">
        <v>2318.3081810960998</v>
      </c>
    </row>
    <row r="683" spans="1:2" x14ac:dyDescent="0.35">
      <c r="A683" s="1">
        <v>41653</v>
      </c>
      <c r="B683">
        <v>2317.8040462236399</v>
      </c>
    </row>
    <row r="684" spans="1:2" x14ac:dyDescent="0.35">
      <c r="A684" s="1">
        <v>41654</v>
      </c>
      <c r="B684">
        <v>2315.6188491374301</v>
      </c>
    </row>
    <row r="685" spans="1:2" x14ac:dyDescent="0.35">
      <c r="A685" s="1">
        <v>41655</v>
      </c>
      <c r="B685">
        <v>2329.2874246552701</v>
      </c>
    </row>
    <row r="686" spans="1:2" x14ac:dyDescent="0.35">
      <c r="A686" s="1">
        <v>41656</v>
      </c>
      <c r="B686">
        <v>2320.6611570247901</v>
      </c>
    </row>
    <row r="687" spans="1:2" x14ac:dyDescent="0.35">
      <c r="A687" s="1">
        <v>41659</v>
      </c>
      <c r="B687">
        <v>2328.7897562990502</v>
      </c>
    </row>
    <row r="688" spans="1:2" x14ac:dyDescent="0.35">
      <c r="A688" s="1">
        <v>41660</v>
      </c>
      <c r="B688">
        <v>2320.5460886237101</v>
      </c>
    </row>
    <row r="689" spans="1:2" x14ac:dyDescent="0.35">
      <c r="A689" s="1">
        <v>41661</v>
      </c>
      <c r="B689">
        <v>2318.7016592847199</v>
      </c>
    </row>
    <row r="690" spans="1:2" x14ac:dyDescent="0.35">
      <c r="A690" s="1">
        <v>41662</v>
      </c>
      <c r="B690">
        <v>2310.1710319755398</v>
      </c>
    </row>
    <row r="691" spans="1:2" x14ac:dyDescent="0.35">
      <c r="A691" s="1">
        <v>41663</v>
      </c>
      <c r="B691">
        <v>2311.2786429917601</v>
      </c>
    </row>
    <row r="692" spans="1:2" x14ac:dyDescent="0.35">
      <c r="A692" s="1">
        <v>41666</v>
      </c>
      <c r="B692">
        <v>2309.9308839577998</v>
      </c>
    </row>
    <row r="693" spans="1:2" x14ac:dyDescent="0.35">
      <c r="A693" s="1">
        <v>41667</v>
      </c>
      <c r="B693">
        <v>2303.9037450831302</v>
      </c>
    </row>
    <row r="694" spans="1:2" x14ac:dyDescent="0.35">
      <c r="A694" s="1">
        <v>41668</v>
      </c>
      <c r="B694">
        <v>2302.9031938435</v>
      </c>
    </row>
    <row r="695" spans="1:2" x14ac:dyDescent="0.35">
      <c r="A695" s="1">
        <v>41669</v>
      </c>
      <c r="B695">
        <v>2307.7557755775601</v>
      </c>
    </row>
    <row r="696" spans="1:2" x14ac:dyDescent="0.35">
      <c r="A696" s="1">
        <v>41677</v>
      </c>
      <c r="B696">
        <v>2301.7038051097702</v>
      </c>
    </row>
    <row r="697" spans="1:2" x14ac:dyDescent="0.35">
      <c r="A697" s="1">
        <v>41680</v>
      </c>
      <c r="B697">
        <v>2303.1473321120302</v>
      </c>
    </row>
    <row r="698" spans="1:2" x14ac:dyDescent="0.35">
      <c r="A698" s="1">
        <v>41681</v>
      </c>
      <c r="B698">
        <v>2294.5165921354401</v>
      </c>
    </row>
    <row r="699" spans="1:2" x14ac:dyDescent="0.35">
      <c r="A699" s="1">
        <v>41682</v>
      </c>
      <c r="B699">
        <v>2290.7249150361299</v>
      </c>
    </row>
    <row r="700" spans="1:2" x14ac:dyDescent="0.35">
      <c r="A700" s="1">
        <v>41683</v>
      </c>
      <c r="B700">
        <v>2286.78398838878</v>
      </c>
    </row>
    <row r="701" spans="1:2" x14ac:dyDescent="0.35">
      <c r="A701" s="1">
        <v>41684</v>
      </c>
      <c r="B701">
        <v>2278.87119638677</v>
      </c>
    </row>
    <row r="702" spans="1:2" x14ac:dyDescent="0.35">
      <c r="A702" s="1">
        <v>41687</v>
      </c>
      <c r="B702">
        <v>2283.1840894473899</v>
      </c>
    </row>
    <row r="703" spans="1:2" x14ac:dyDescent="0.35">
      <c r="A703" s="1">
        <v>41688</v>
      </c>
      <c r="B703">
        <v>2295.1657299203898</v>
      </c>
    </row>
    <row r="704" spans="1:2" x14ac:dyDescent="0.35">
      <c r="A704" s="1">
        <v>41689</v>
      </c>
      <c r="B704">
        <v>2302.4258582666898</v>
      </c>
    </row>
    <row r="705" spans="1:2" x14ac:dyDescent="0.35">
      <c r="A705" s="1">
        <v>41690</v>
      </c>
      <c r="B705">
        <v>2292.3790110468199</v>
      </c>
    </row>
    <row r="706" spans="1:2" x14ac:dyDescent="0.35">
      <c r="A706" s="1">
        <v>41691</v>
      </c>
      <c r="B706">
        <v>2286.0848437089599</v>
      </c>
    </row>
    <row r="707" spans="1:2" x14ac:dyDescent="0.35">
      <c r="A707" s="1">
        <v>41694</v>
      </c>
      <c r="B707">
        <v>2271.9818962972699</v>
      </c>
    </row>
    <row r="708" spans="1:2" x14ac:dyDescent="0.35">
      <c r="A708" s="1">
        <v>41695</v>
      </c>
      <c r="B708">
        <v>2262.29936482537</v>
      </c>
    </row>
    <row r="709" spans="1:2" x14ac:dyDescent="0.35">
      <c r="A709" s="1">
        <v>41696</v>
      </c>
      <c r="B709">
        <v>2254.1351664680101</v>
      </c>
    </row>
    <row r="710" spans="1:2" x14ac:dyDescent="0.35">
      <c r="A710" s="1">
        <v>41697</v>
      </c>
      <c r="B710">
        <v>2251.9949738083201</v>
      </c>
    </row>
    <row r="711" spans="1:2" x14ac:dyDescent="0.35">
      <c r="A711" s="1">
        <v>41698</v>
      </c>
      <c r="B711">
        <v>2244.9876318187798</v>
      </c>
    </row>
    <row r="712" spans="1:2" x14ac:dyDescent="0.35">
      <c r="A712" s="1">
        <v>41701</v>
      </c>
      <c r="B712">
        <v>2232.3462414578598</v>
      </c>
    </row>
    <row r="713" spans="1:2" x14ac:dyDescent="0.35">
      <c r="A713" s="1">
        <v>41702</v>
      </c>
      <c r="B713">
        <v>2230.99462803191</v>
      </c>
    </row>
    <row r="714" spans="1:2" x14ac:dyDescent="0.35">
      <c r="A714" s="1">
        <v>41703</v>
      </c>
      <c r="B714">
        <v>2252.77415143603</v>
      </c>
    </row>
    <row r="715" spans="1:2" x14ac:dyDescent="0.35">
      <c r="A715" s="1">
        <v>41704</v>
      </c>
      <c r="B715">
        <v>2240.8185280224902</v>
      </c>
    </row>
    <row r="716" spans="1:2" x14ac:dyDescent="0.35">
      <c r="A716" s="1">
        <v>41705</v>
      </c>
      <c r="B716">
        <v>2233.1777074014899</v>
      </c>
    </row>
    <row r="717" spans="1:2" x14ac:dyDescent="0.35">
      <c r="A717" s="1">
        <v>41708</v>
      </c>
      <c r="B717">
        <v>2205.8224589870201</v>
      </c>
    </row>
    <row r="718" spans="1:2" x14ac:dyDescent="0.35">
      <c r="A718" s="1">
        <v>41709</v>
      </c>
      <c r="B718">
        <v>2225.67877909345</v>
      </c>
    </row>
    <row r="719" spans="1:2" x14ac:dyDescent="0.35">
      <c r="A719" s="1">
        <v>41710</v>
      </c>
      <c r="B719">
        <v>2208.3713058195599</v>
      </c>
    </row>
    <row r="720" spans="1:2" x14ac:dyDescent="0.35">
      <c r="A720" s="1">
        <v>41711</v>
      </c>
      <c r="B720">
        <v>2205.0554930817002</v>
      </c>
    </row>
    <row r="721" spans="1:2" x14ac:dyDescent="0.35">
      <c r="A721" s="1">
        <v>41712</v>
      </c>
      <c r="B721">
        <v>2192.6829268292699</v>
      </c>
    </row>
    <row r="722" spans="1:2" x14ac:dyDescent="0.35">
      <c r="A722" s="1">
        <v>41715</v>
      </c>
      <c r="B722">
        <v>2187.63657553537</v>
      </c>
    </row>
    <row r="723" spans="1:2" x14ac:dyDescent="0.35">
      <c r="A723" s="1">
        <v>41716</v>
      </c>
      <c r="B723">
        <v>2198.06841306243</v>
      </c>
    </row>
    <row r="724" spans="1:2" x14ac:dyDescent="0.35">
      <c r="A724" s="1">
        <v>41717</v>
      </c>
      <c r="B724">
        <v>2201.5371201601702</v>
      </c>
    </row>
    <row r="725" spans="1:2" x14ac:dyDescent="0.35">
      <c r="A725" s="1">
        <v>41718</v>
      </c>
      <c r="B725">
        <v>2195.97578404766</v>
      </c>
    </row>
    <row r="726" spans="1:2" x14ac:dyDescent="0.35">
      <c r="A726" s="1">
        <v>41719</v>
      </c>
      <c r="B726">
        <v>2196.8577303688498</v>
      </c>
    </row>
    <row r="727" spans="1:2" x14ac:dyDescent="0.35">
      <c r="A727" s="1">
        <v>41722</v>
      </c>
      <c r="B727">
        <v>2205.5975208212299</v>
      </c>
    </row>
    <row r="728" spans="1:2" x14ac:dyDescent="0.35">
      <c r="A728" s="1">
        <v>41723</v>
      </c>
      <c r="B728">
        <v>2205.2894694404099</v>
      </c>
    </row>
    <row r="729" spans="1:2" x14ac:dyDescent="0.35">
      <c r="A729" s="1">
        <v>41724</v>
      </c>
      <c r="B729">
        <v>2205.8823529411702</v>
      </c>
    </row>
    <row r="730" spans="1:2" x14ac:dyDescent="0.35">
      <c r="A730" s="1">
        <v>41725</v>
      </c>
      <c r="B730">
        <v>2202.0829644415098</v>
      </c>
    </row>
    <row r="731" spans="1:2" x14ac:dyDescent="0.35">
      <c r="A731" s="1">
        <v>41726</v>
      </c>
      <c r="B731">
        <v>2206.3203309883002</v>
      </c>
    </row>
    <row r="732" spans="1:2" x14ac:dyDescent="0.35">
      <c r="A732" s="1">
        <v>41729</v>
      </c>
      <c r="B732">
        <v>2200.6305900521202</v>
      </c>
    </row>
    <row r="733" spans="1:2" x14ac:dyDescent="0.35">
      <c r="A733" s="1">
        <v>41730</v>
      </c>
      <c r="B733">
        <v>2195.3145140500201</v>
      </c>
    </row>
    <row r="734" spans="1:2" x14ac:dyDescent="0.35">
      <c r="A734" s="1">
        <v>41731</v>
      </c>
      <c r="B734">
        <v>2193.25103941728</v>
      </c>
    </row>
    <row r="735" spans="1:2" x14ac:dyDescent="0.35">
      <c r="A735" s="1">
        <v>41732</v>
      </c>
      <c r="B735">
        <v>2192.3609545586301</v>
      </c>
    </row>
    <row r="736" spans="1:2" x14ac:dyDescent="0.35">
      <c r="A736" s="1">
        <v>41733</v>
      </c>
      <c r="B736">
        <v>2193.4060980714098</v>
      </c>
    </row>
    <row r="737" spans="1:2" x14ac:dyDescent="0.35">
      <c r="A737" s="1">
        <v>41737</v>
      </c>
      <c r="B737">
        <v>2200.4002194752002</v>
      </c>
    </row>
    <row r="738" spans="1:2" x14ac:dyDescent="0.35">
      <c r="A738" s="1">
        <v>41738</v>
      </c>
      <c r="B738">
        <v>2203.1192039094799</v>
      </c>
    </row>
    <row r="739" spans="1:2" x14ac:dyDescent="0.35">
      <c r="A739" s="1">
        <v>41739</v>
      </c>
      <c r="B739">
        <v>2192.4247058255401</v>
      </c>
    </row>
    <row r="740" spans="1:2" x14ac:dyDescent="0.35">
      <c r="A740" s="1">
        <v>41740</v>
      </c>
      <c r="B740">
        <v>2198.4833604353398</v>
      </c>
    </row>
    <row r="741" spans="1:2" x14ac:dyDescent="0.35">
      <c r="A741" s="1">
        <v>41743</v>
      </c>
      <c r="B741">
        <v>2199.0480172386001</v>
      </c>
    </row>
    <row r="742" spans="1:2" x14ac:dyDescent="0.35">
      <c r="A742" s="1">
        <v>41744</v>
      </c>
      <c r="B742">
        <v>2193.2009965442398</v>
      </c>
    </row>
    <row r="743" spans="1:2" x14ac:dyDescent="0.35">
      <c r="A743" s="1">
        <v>41745</v>
      </c>
      <c r="B743">
        <v>2204.0383255096099</v>
      </c>
    </row>
    <row r="744" spans="1:2" x14ac:dyDescent="0.35">
      <c r="A744" s="1">
        <v>41746</v>
      </c>
      <c r="B744">
        <v>2213.44954010421</v>
      </c>
    </row>
    <row r="745" spans="1:2" x14ac:dyDescent="0.35">
      <c r="A745" s="1">
        <v>41747</v>
      </c>
      <c r="B745">
        <v>2214.8136246786598</v>
      </c>
    </row>
    <row r="746" spans="1:2" x14ac:dyDescent="0.35">
      <c r="A746" s="1">
        <v>41750</v>
      </c>
      <c r="B746">
        <v>2216.9940098604502</v>
      </c>
    </row>
    <row r="747" spans="1:2" x14ac:dyDescent="0.35">
      <c r="A747" s="1">
        <v>41751</v>
      </c>
      <c r="B747">
        <v>2218.1071938178402</v>
      </c>
    </row>
    <row r="748" spans="1:2" x14ac:dyDescent="0.35">
      <c r="A748" s="1">
        <v>41752</v>
      </c>
      <c r="B748">
        <v>2234.1039535703999</v>
      </c>
    </row>
    <row r="749" spans="1:2" x14ac:dyDescent="0.35">
      <c r="A749" s="1">
        <v>41753</v>
      </c>
      <c r="B749">
        <v>2228.5705140516002</v>
      </c>
    </row>
    <row r="750" spans="1:2" x14ac:dyDescent="0.35">
      <c r="A750" s="1">
        <v>41754</v>
      </c>
      <c r="B750">
        <v>2227.5881920235402</v>
      </c>
    </row>
    <row r="751" spans="1:2" x14ac:dyDescent="0.35">
      <c r="A751" s="1">
        <v>41757</v>
      </c>
      <c r="B751">
        <v>2225.68777991043</v>
      </c>
    </row>
    <row r="752" spans="1:2" x14ac:dyDescent="0.35">
      <c r="A752" s="1">
        <v>41758</v>
      </c>
      <c r="B752">
        <v>2216.4338905046502</v>
      </c>
    </row>
    <row r="753" spans="1:2" x14ac:dyDescent="0.35">
      <c r="A753" s="1">
        <v>41759</v>
      </c>
      <c r="B753">
        <v>2216.77237941558</v>
      </c>
    </row>
    <row r="754" spans="1:2" x14ac:dyDescent="0.35">
      <c r="A754" s="1">
        <v>41764</v>
      </c>
      <c r="B754">
        <v>2223.2719004691598</v>
      </c>
    </row>
    <row r="755" spans="1:2" x14ac:dyDescent="0.35">
      <c r="A755" s="1">
        <v>41765</v>
      </c>
      <c r="B755">
        <v>2227.9334993173202</v>
      </c>
    </row>
    <row r="756" spans="1:2" x14ac:dyDescent="0.35">
      <c r="A756" s="1">
        <v>41766</v>
      </c>
      <c r="B756">
        <v>2228.8702459055899</v>
      </c>
    </row>
    <row r="757" spans="1:2" x14ac:dyDescent="0.35">
      <c r="A757" s="1">
        <v>41767</v>
      </c>
      <c r="B757">
        <v>2227.9135489257801</v>
      </c>
    </row>
    <row r="758" spans="1:2" x14ac:dyDescent="0.35">
      <c r="A758" s="1">
        <v>41768</v>
      </c>
      <c r="B758">
        <v>2228.0924317119802</v>
      </c>
    </row>
    <row r="759" spans="1:2" x14ac:dyDescent="0.35">
      <c r="A759" s="1">
        <v>41771</v>
      </c>
      <c r="B759">
        <v>2229.3299985570702</v>
      </c>
    </row>
    <row r="760" spans="1:2" x14ac:dyDescent="0.35">
      <c r="A760" s="1">
        <v>41772</v>
      </c>
      <c r="B760">
        <v>2238.86587676204</v>
      </c>
    </row>
    <row r="761" spans="1:2" x14ac:dyDescent="0.35">
      <c r="A761" s="1">
        <v>41773</v>
      </c>
      <c r="B761">
        <v>2230.8025751762002</v>
      </c>
    </row>
    <row r="762" spans="1:2" x14ac:dyDescent="0.35">
      <c r="A762" s="1">
        <v>41774</v>
      </c>
      <c r="B762">
        <v>2232.6014381099099</v>
      </c>
    </row>
    <row r="763" spans="1:2" x14ac:dyDescent="0.35">
      <c r="A763" s="1">
        <v>41775</v>
      </c>
      <c r="B763">
        <v>2232.4006930629498</v>
      </c>
    </row>
    <row r="764" spans="1:2" x14ac:dyDescent="0.35">
      <c r="A764" s="1">
        <v>41778</v>
      </c>
      <c r="B764">
        <v>2237.3821586609401</v>
      </c>
    </row>
    <row r="765" spans="1:2" x14ac:dyDescent="0.35">
      <c r="A765" s="1">
        <v>41779</v>
      </c>
      <c r="B765">
        <v>2239.6075476537899</v>
      </c>
    </row>
    <row r="766" spans="1:2" x14ac:dyDescent="0.35">
      <c r="A766" s="1">
        <v>41780</v>
      </c>
      <c r="B766">
        <v>2234.6996069623901</v>
      </c>
    </row>
    <row r="767" spans="1:2" x14ac:dyDescent="0.35">
      <c r="A767" s="1">
        <v>41781</v>
      </c>
      <c r="B767">
        <v>2233.4317059087598</v>
      </c>
    </row>
    <row r="768" spans="1:2" x14ac:dyDescent="0.35">
      <c r="A768" s="1">
        <v>41782</v>
      </c>
      <c r="B768">
        <v>2234.49801965909</v>
      </c>
    </row>
    <row r="769" spans="1:2" x14ac:dyDescent="0.35">
      <c r="A769" s="1">
        <v>41785</v>
      </c>
      <c r="B769">
        <v>2239.0691114245401</v>
      </c>
    </row>
    <row r="770" spans="1:2" x14ac:dyDescent="0.35">
      <c r="A770" s="1">
        <v>41786</v>
      </c>
      <c r="B770">
        <v>2231.43538601911</v>
      </c>
    </row>
    <row r="771" spans="1:2" x14ac:dyDescent="0.35">
      <c r="A771" s="1">
        <v>41787</v>
      </c>
      <c r="B771">
        <v>2230.7507795634401</v>
      </c>
    </row>
    <row r="772" spans="1:2" x14ac:dyDescent="0.35">
      <c r="A772" s="1">
        <v>41788</v>
      </c>
      <c r="B772">
        <v>2234.8697394789601</v>
      </c>
    </row>
    <row r="773" spans="1:2" x14ac:dyDescent="0.35">
      <c r="A773" s="1">
        <v>41789</v>
      </c>
      <c r="B773">
        <v>2227.4335291575298</v>
      </c>
    </row>
    <row r="774" spans="1:2" x14ac:dyDescent="0.35">
      <c r="A774" s="1">
        <v>41793</v>
      </c>
      <c r="B774">
        <v>2222.7197134450498</v>
      </c>
    </row>
    <row r="775" spans="1:2" x14ac:dyDescent="0.35">
      <c r="A775" s="1">
        <v>41794</v>
      </c>
      <c r="B775">
        <v>2226.61375492048</v>
      </c>
    </row>
    <row r="776" spans="1:2" x14ac:dyDescent="0.35">
      <c r="A776" s="1">
        <v>41795</v>
      </c>
      <c r="B776">
        <v>2221.4938926904101</v>
      </c>
    </row>
    <row r="777" spans="1:2" x14ac:dyDescent="0.35">
      <c r="A777" s="1">
        <v>41796</v>
      </c>
      <c r="B777">
        <v>2220.07104227335</v>
      </c>
    </row>
    <row r="778" spans="1:2" x14ac:dyDescent="0.35">
      <c r="A778" s="1">
        <v>41799</v>
      </c>
      <c r="B778">
        <v>2222.86327868327</v>
      </c>
    </row>
    <row r="779" spans="1:2" x14ac:dyDescent="0.35">
      <c r="A779" s="1">
        <v>41800</v>
      </c>
      <c r="B779">
        <v>2230.8804627249401</v>
      </c>
    </row>
    <row r="780" spans="1:2" x14ac:dyDescent="0.35">
      <c r="A780" s="1">
        <v>41801</v>
      </c>
      <c r="B780">
        <v>2252.0352618141501</v>
      </c>
    </row>
    <row r="781" spans="1:2" x14ac:dyDescent="0.35">
      <c r="A781" s="1">
        <v>41802</v>
      </c>
      <c r="B781">
        <v>2247.6879774829099</v>
      </c>
    </row>
    <row r="782" spans="1:2" x14ac:dyDescent="0.35">
      <c r="A782" s="1">
        <v>41803</v>
      </c>
      <c r="B782">
        <v>2238.68577870833</v>
      </c>
    </row>
    <row r="783" spans="1:2" x14ac:dyDescent="0.35">
      <c r="A783" s="1">
        <v>41806</v>
      </c>
      <c r="B783">
        <v>2228.1124497992</v>
      </c>
    </row>
    <row r="784" spans="1:2" x14ac:dyDescent="0.35">
      <c r="A784" s="1">
        <v>41807</v>
      </c>
      <c r="B784">
        <v>2235.6776897997202</v>
      </c>
    </row>
    <row r="785" spans="1:2" x14ac:dyDescent="0.35">
      <c r="A785" s="1">
        <v>41808</v>
      </c>
      <c r="B785">
        <v>2238.0394485547899</v>
      </c>
    </row>
    <row r="786" spans="1:2" x14ac:dyDescent="0.35">
      <c r="A786" s="1">
        <v>41809</v>
      </c>
      <c r="B786">
        <v>2238.0271966863102</v>
      </c>
    </row>
    <row r="787" spans="1:2" x14ac:dyDescent="0.35">
      <c r="A787" s="1">
        <v>41810</v>
      </c>
      <c r="B787">
        <v>2250.1606683804598</v>
      </c>
    </row>
    <row r="788" spans="1:2" x14ac:dyDescent="0.35">
      <c r="A788" s="1">
        <v>41813</v>
      </c>
      <c r="B788">
        <v>2257.8313253012102</v>
      </c>
    </row>
    <row r="789" spans="1:2" x14ac:dyDescent="0.35">
      <c r="A789" s="1">
        <v>41814</v>
      </c>
      <c r="B789">
        <v>2257.3345316813202</v>
      </c>
    </row>
    <row r="790" spans="1:2" x14ac:dyDescent="0.35">
      <c r="A790" s="1">
        <v>41815</v>
      </c>
      <c r="B790">
        <v>2252.0571676050199</v>
      </c>
    </row>
    <row r="791" spans="1:2" x14ac:dyDescent="0.35">
      <c r="A791" s="1">
        <v>41816</v>
      </c>
      <c r="B791">
        <v>2257.5721057282899</v>
      </c>
    </row>
    <row r="792" spans="1:2" x14ac:dyDescent="0.35">
      <c r="A792" s="1">
        <v>41817</v>
      </c>
      <c r="B792">
        <v>2258.7648761659598</v>
      </c>
    </row>
    <row r="793" spans="1:2" x14ac:dyDescent="0.35">
      <c r="A793" s="1">
        <v>41820</v>
      </c>
      <c r="B793">
        <v>2259.9780772454601</v>
      </c>
    </row>
    <row r="794" spans="1:2" x14ac:dyDescent="0.35">
      <c r="A794" s="1">
        <v>41821</v>
      </c>
      <c r="B794">
        <v>2259.8596661021002</v>
      </c>
    </row>
    <row r="795" spans="1:2" x14ac:dyDescent="0.35">
      <c r="A795" s="1">
        <v>41822</v>
      </c>
      <c r="B795">
        <v>2241.5097985539701</v>
      </c>
    </row>
    <row r="796" spans="1:2" x14ac:dyDescent="0.35">
      <c r="A796" s="1">
        <v>41823</v>
      </c>
      <c r="B796">
        <v>2265.1533446027502</v>
      </c>
    </row>
    <row r="797" spans="1:2" x14ac:dyDescent="0.35">
      <c r="A797" s="1">
        <v>41824</v>
      </c>
      <c r="B797">
        <v>2259.9052193816701</v>
      </c>
    </row>
    <row r="798" spans="1:2" x14ac:dyDescent="0.35">
      <c r="A798" s="1">
        <v>41827</v>
      </c>
      <c r="B798">
        <v>2243.8584047972099</v>
      </c>
    </row>
    <row r="799" spans="1:2" x14ac:dyDescent="0.35">
      <c r="A799" s="1">
        <v>41828</v>
      </c>
      <c r="B799">
        <v>2256.0877277858299</v>
      </c>
    </row>
    <row r="800" spans="1:2" x14ac:dyDescent="0.35">
      <c r="A800" s="1">
        <v>41829</v>
      </c>
      <c r="B800">
        <v>2253.4438816659699</v>
      </c>
    </row>
    <row r="801" spans="1:2" x14ac:dyDescent="0.35">
      <c r="A801" s="1">
        <v>41830</v>
      </c>
      <c r="B801">
        <v>2247.5533269916</v>
      </c>
    </row>
    <row r="802" spans="1:2" x14ac:dyDescent="0.35">
      <c r="A802" s="1">
        <v>41831</v>
      </c>
      <c r="B802">
        <v>2250.3788245155902</v>
      </c>
    </row>
    <row r="803" spans="1:2" x14ac:dyDescent="0.35">
      <c r="A803" s="1">
        <v>41834</v>
      </c>
      <c r="B803">
        <v>2250.2779612948998</v>
      </c>
    </row>
    <row r="804" spans="1:2" x14ac:dyDescent="0.35">
      <c r="A804" s="1">
        <v>41835</v>
      </c>
      <c r="B804">
        <v>2249.6979460330199</v>
      </c>
    </row>
    <row r="805" spans="1:2" x14ac:dyDescent="0.35">
      <c r="A805" s="1">
        <v>41836</v>
      </c>
      <c r="B805">
        <v>2263.2384943983302</v>
      </c>
    </row>
    <row r="806" spans="1:2" x14ac:dyDescent="0.35">
      <c r="A806" s="1">
        <v>41837</v>
      </c>
      <c r="B806">
        <v>2264.9235084551801</v>
      </c>
    </row>
    <row r="807" spans="1:2" x14ac:dyDescent="0.35">
      <c r="A807" s="1">
        <v>41838</v>
      </c>
      <c r="B807">
        <v>2264.1965364478401</v>
      </c>
    </row>
    <row r="808" spans="1:2" x14ac:dyDescent="0.35">
      <c r="A808" s="1">
        <v>41841</v>
      </c>
      <c r="B808">
        <v>2263.7224584460801</v>
      </c>
    </row>
    <row r="809" spans="1:2" x14ac:dyDescent="0.35">
      <c r="A809" s="1">
        <v>41842</v>
      </c>
      <c r="B809">
        <v>2278.1136638452299</v>
      </c>
    </row>
    <row r="810" spans="1:2" x14ac:dyDescent="0.35">
      <c r="A810" s="1">
        <v>41843</v>
      </c>
      <c r="B810">
        <v>2274.8539898680301</v>
      </c>
    </row>
    <row r="811" spans="1:2" x14ac:dyDescent="0.35">
      <c r="A811" s="1">
        <v>41844</v>
      </c>
      <c r="B811">
        <v>2279.4782384088899</v>
      </c>
    </row>
    <row r="812" spans="1:2" x14ac:dyDescent="0.35">
      <c r="A812" s="1">
        <v>41845</v>
      </c>
      <c r="B812">
        <v>2321.8064057629299</v>
      </c>
    </row>
    <row r="813" spans="1:2" x14ac:dyDescent="0.35">
      <c r="A813" s="1">
        <v>41848</v>
      </c>
      <c r="B813">
        <v>2413.9324389849598</v>
      </c>
    </row>
    <row r="814" spans="1:2" x14ac:dyDescent="0.35">
      <c r="A814" s="1">
        <v>41849</v>
      </c>
      <c r="B814">
        <v>2460.3559870550198</v>
      </c>
    </row>
    <row r="815" spans="1:2" x14ac:dyDescent="0.35">
      <c r="A815" s="1">
        <v>41850</v>
      </c>
      <c r="B815">
        <v>2405.5289084780902</v>
      </c>
    </row>
    <row r="816" spans="1:2" x14ac:dyDescent="0.35">
      <c r="A816" s="1">
        <v>41851</v>
      </c>
      <c r="B816">
        <v>2395.6460469410599</v>
      </c>
    </row>
    <row r="817" spans="1:2" x14ac:dyDescent="0.35">
      <c r="A817" s="1">
        <v>41852</v>
      </c>
      <c r="B817">
        <v>2374.8644668490001</v>
      </c>
    </row>
    <row r="818" spans="1:2" x14ac:dyDescent="0.35">
      <c r="A818" s="1">
        <v>41855</v>
      </c>
      <c r="B818">
        <v>2391.5506636451901</v>
      </c>
    </row>
    <row r="819" spans="1:2" x14ac:dyDescent="0.35">
      <c r="A819" s="1">
        <v>41856</v>
      </c>
      <c r="B819">
        <v>2399.3193420306402</v>
      </c>
    </row>
    <row r="820" spans="1:2" x14ac:dyDescent="0.35">
      <c r="A820" s="1">
        <v>41857</v>
      </c>
      <c r="B820">
        <v>2375.6592292089299</v>
      </c>
    </row>
    <row r="821" spans="1:2" x14ac:dyDescent="0.35">
      <c r="A821" s="1">
        <v>41858</v>
      </c>
      <c r="B821">
        <v>2379.1749164205298</v>
      </c>
    </row>
    <row r="822" spans="1:2" x14ac:dyDescent="0.35">
      <c r="A822" s="1">
        <v>41859</v>
      </c>
      <c r="B822">
        <v>2371.78549961824</v>
      </c>
    </row>
    <row r="823" spans="1:2" x14ac:dyDescent="0.35">
      <c r="A823" s="1">
        <v>41862</v>
      </c>
      <c r="B823">
        <v>2372.0907554284199</v>
      </c>
    </row>
    <row r="824" spans="1:2" x14ac:dyDescent="0.35">
      <c r="A824" s="1">
        <v>41863</v>
      </c>
      <c r="B824">
        <v>2362.1599675192801</v>
      </c>
    </row>
    <row r="825" spans="1:2" x14ac:dyDescent="0.35">
      <c r="A825" s="1">
        <v>41864</v>
      </c>
      <c r="B825">
        <v>2368.7247078708401</v>
      </c>
    </row>
    <row r="826" spans="1:2" x14ac:dyDescent="0.35">
      <c r="A826" s="1">
        <v>41865</v>
      </c>
      <c r="B826">
        <v>2326.0728218465601</v>
      </c>
    </row>
    <row r="827" spans="1:2" x14ac:dyDescent="0.35">
      <c r="A827" s="1">
        <v>41866</v>
      </c>
      <c r="B827">
        <v>2325.5246461688598</v>
      </c>
    </row>
    <row r="828" spans="1:2" x14ac:dyDescent="0.35">
      <c r="A828" s="1">
        <v>41869</v>
      </c>
      <c r="B828">
        <v>2344.3223443223501</v>
      </c>
    </row>
    <row r="829" spans="1:2" x14ac:dyDescent="0.35">
      <c r="A829" s="1">
        <v>41870</v>
      </c>
      <c r="B829">
        <v>2348.2282438770198</v>
      </c>
    </row>
    <row r="830" spans="1:2" x14ac:dyDescent="0.35">
      <c r="A830" s="1">
        <v>41871</v>
      </c>
      <c r="B830">
        <v>2357.6838504764301</v>
      </c>
    </row>
    <row r="831" spans="1:2" x14ac:dyDescent="0.35">
      <c r="A831" s="1">
        <v>41872</v>
      </c>
      <c r="B831">
        <v>2367.09478133636</v>
      </c>
    </row>
    <row r="832" spans="1:2" x14ac:dyDescent="0.35">
      <c r="A832" s="1">
        <v>41873</v>
      </c>
      <c r="B832">
        <v>2367.9076572914901</v>
      </c>
    </row>
    <row r="833" spans="1:2" x14ac:dyDescent="0.35">
      <c r="A833" s="1">
        <v>41876</v>
      </c>
      <c r="B833">
        <v>2350.5037374065701</v>
      </c>
    </row>
    <row r="834" spans="1:2" x14ac:dyDescent="0.35">
      <c r="A834" s="1">
        <v>41877</v>
      </c>
      <c r="B834">
        <v>2344.6897044959501</v>
      </c>
    </row>
    <row r="835" spans="1:2" x14ac:dyDescent="0.35">
      <c r="A835" s="1">
        <v>41878</v>
      </c>
      <c r="B835">
        <v>2362.85202669706</v>
      </c>
    </row>
    <row r="836" spans="1:2" x14ac:dyDescent="0.35">
      <c r="A836" s="1">
        <v>41879</v>
      </c>
      <c r="B836">
        <v>2355.7950604822399</v>
      </c>
    </row>
    <row r="837" spans="1:2" x14ac:dyDescent="0.35">
      <c r="A837" s="1">
        <v>41880</v>
      </c>
      <c r="B837">
        <v>2343.3175972651902</v>
      </c>
    </row>
    <row r="838" spans="1:2" x14ac:dyDescent="0.35">
      <c r="A838" s="1">
        <v>41883</v>
      </c>
      <c r="B838">
        <v>2329.2355287796099</v>
      </c>
    </row>
    <row r="839" spans="1:2" x14ac:dyDescent="0.35">
      <c r="A839" s="1">
        <v>41884</v>
      </c>
      <c r="B839">
        <v>2339.7852960312298</v>
      </c>
    </row>
    <row r="840" spans="1:2" x14ac:dyDescent="0.35">
      <c r="A840" s="1">
        <v>41885</v>
      </c>
      <c r="B840">
        <v>2349.85669619593</v>
      </c>
    </row>
    <row r="841" spans="1:2" x14ac:dyDescent="0.35">
      <c r="A841" s="1">
        <v>41886</v>
      </c>
      <c r="B841">
        <v>2331.2643565808198</v>
      </c>
    </row>
    <row r="842" spans="1:2" x14ac:dyDescent="0.35">
      <c r="A842" s="1">
        <v>41887</v>
      </c>
      <c r="B842">
        <v>2332.2475570032602</v>
      </c>
    </row>
    <row r="843" spans="1:2" x14ac:dyDescent="0.35">
      <c r="A843" s="1">
        <v>41891</v>
      </c>
      <c r="B843">
        <v>2309.2467650989202</v>
      </c>
    </row>
    <row r="844" spans="1:2" x14ac:dyDescent="0.35">
      <c r="A844" s="1">
        <v>41892</v>
      </c>
      <c r="B844">
        <v>2262.4175967626102</v>
      </c>
    </row>
    <row r="845" spans="1:2" x14ac:dyDescent="0.35">
      <c r="A845" s="1">
        <v>41893</v>
      </c>
      <c r="B845">
        <v>2247.3284933518298</v>
      </c>
    </row>
    <row r="846" spans="1:2" x14ac:dyDescent="0.35">
      <c r="A846" s="1">
        <v>41894</v>
      </c>
      <c r="B846">
        <v>2257.7595200834598</v>
      </c>
    </row>
    <row r="847" spans="1:2" x14ac:dyDescent="0.35">
      <c r="A847" s="1">
        <v>41897</v>
      </c>
      <c r="B847">
        <v>2252.7069934055198</v>
      </c>
    </row>
    <row r="848" spans="1:2" x14ac:dyDescent="0.35">
      <c r="A848" s="1">
        <v>41898</v>
      </c>
      <c r="B848">
        <v>2264.1110333718402</v>
      </c>
    </row>
    <row r="849" spans="1:2" x14ac:dyDescent="0.35">
      <c r="A849" s="1">
        <v>41899</v>
      </c>
      <c r="B849">
        <v>2272.5421519915299</v>
      </c>
    </row>
    <row r="850" spans="1:2" x14ac:dyDescent="0.35">
      <c r="A850" s="1">
        <v>41900</v>
      </c>
      <c r="B850">
        <v>2262.2149837133602</v>
      </c>
    </row>
    <row r="851" spans="1:2" x14ac:dyDescent="0.35">
      <c r="A851" s="1">
        <v>41901</v>
      </c>
      <c r="B851">
        <v>2256.4044102079702</v>
      </c>
    </row>
    <row r="852" spans="1:2" x14ac:dyDescent="0.35">
      <c r="A852" s="1">
        <v>41904</v>
      </c>
      <c r="B852">
        <v>2226.3843648208499</v>
      </c>
    </row>
    <row r="853" spans="1:2" x14ac:dyDescent="0.35">
      <c r="A853" s="1">
        <v>41905</v>
      </c>
      <c r="B853">
        <v>2228.3600573588901</v>
      </c>
    </row>
    <row r="854" spans="1:2" x14ac:dyDescent="0.35">
      <c r="A854" s="1">
        <v>41906</v>
      </c>
      <c r="B854">
        <v>2238.1247351090501</v>
      </c>
    </row>
    <row r="855" spans="1:2" x14ac:dyDescent="0.35">
      <c r="A855" s="1">
        <v>41907</v>
      </c>
      <c r="B855">
        <v>2236.1665715915501</v>
      </c>
    </row>
    <row r="856" spans="1:2" x14ac:dyDescent="0.35">
      <c r="A856" s="1">
        <v>41908</v>
      </c>
      <c r="B856">
        <v>2238.5988966147602</v>
      </c>
    </row>
    <row r="857" spans="1:2" x14ac:dyDescent="0.35">
      <c r="A857" s="1">
        <v>41911</v>
      </c>
      <c r="B857">
        <v>2225.3841775754099</v>
      </c>
    </row>
    <row r="858" spans="1:2" x14ac:dyDescent="0.35">
      <c r="A858" s="1">
        <v>41912</v>
      </c>
      <c r="B858">
        <v>2251.5477354187001</v>
      </c>
    </row>
    <row r="859" spans="1:2" x14ac:dyDescent="0.35">
      <c r="A859" s="1">
        <v>41920</v>
      </c>
      <c r="B859">
        <v>2253.80793353425</v>
      </c>
    </row>
    <row r="860" spans="1:2" x14ac:dyDescent="0.35">
      <c r="A860" s="1">
        <v>41921</v>
      </c>
      <c r="B860">
        <v>2259.4169562309298</v>
      </c>
    </row>
    <row r="861" spans="1:2" x14ac:dyDescent="0.35">
      <c r="A861" s="1">
        <v>41922</v>
      </c>
      <c r="B861">
        <v>2254.19194884844</v>
      </c>
    </row>
    <row r="862" spans="1:2" x14ac:dyDescent="0.35">
      <c r="A862" s="1">
        <v>41925</v>
      </c>
      <c r="B862">
        <v>2257.1428571428601</v>
      </c>
    </row>
    <row r="863" spans="1:2" x14ac:dyDescent="0.35">
      <c r="A863" s="1">
        <v>41926</v>
      </c>
      <c r="B863">
        <v>2248.1632653061201</v>
      </c>
    </row>
    <row r="864" spans="1:2" x14ac:dyDescent="0.35">
      <c r="A864" s="1">
        <v>41927</v>
      </c>
      <c r="B864">
        <v>2236.7712125912199</v>
      </c>
    </row>
    <row r="865" spans="1:2" x14ac:dyDescent="0.35">
      <c r="A865" s="1">
        <v>41928</v>
      </c>
      <c r="B865">
        <v>2208.06794055201</v>
      </c>
    </row>
    <row r="866" spans="1:2" x14ac:dyDescent="0.35">
      <c r="A866" s="1">
        <v>41929</v>
      </c>
      <c r="B866">
        <v>2197.9816453835901</v>
      </c>
    </row>
    <row r="867" spans="1:2" x14ac:dyDescent="0.35">
      <c r="A867" s="1">
        <v>41932</v>
      </c>
      <c r="B867">
        <v>2222.6577172439702</v>
      </c>
    </row>
    <row r="868" spans="1:2" x14ac:dyDescent="0.35">
      <c r="A868" s="1">
        <v>41933</v>
      </c>
      <c r="B868">
        <v>2222.0406829507401</v>
      </c>
    </row>
    <row r="869" spans="1:2" x14ac:dyDescent="0.35">
      <c r="A869" s="1">
        <v>41934</v>
      </c>
      <c r="B869">
        <v>2222.94867603792</v>
      </c>
    </row>
    <row r="870" spans="1:2" x14ac:dyDescent="0.35">
      <c r="A870" s="1">
        <v>41935</v>
      </c>
      <c r="B870">
        <v>2223.4025167510999</v>
      </c>
    </row>
    <row r="871" spans="1:2" x14ac:dyDescent="0.35">
      <c r="A871" s="1">
        <v>41936</v>
      </c>
      <c r="B871">
        <v>2222.5673554799901</v>
      </c>
    </row>
    <row r="872" spans="1:2" x14ac:dyDescent="0.35">
      <c r="A872" s="1">
        <v>41939</v>
      </c>
      <c r="B872">
        <v>2215.5003270111101</v>
      </c>
    </row>
    <row r="873" spans="1:2" x14ac:dyDescent="0.35">
      <c r="A873" s="1">
        <v>41940</v>
      </c>
      <c r="B873">
        <v>2220.6772452151199</v>
      </c>
    </row>
    <row r="874" spans="1:2" x14ac:dyDescent="0.35">
      <c r="A874" s="1">
        <v>41941</v>
      </c>
      <c r="B874">
        <v>2225.6042679234802</v>
      </c>
    </row>
    <row r="875" spans="1:2" x14ac:dyDescent="0.35">
      <c r="A875" s="1">
        <v>41942</v>
      </c>
      <c r="B875">
        <v>2227.6741903827201</v>
      </c>
    </row>
    <row r="876" spans="1:2" x14ac:dyDescent="0.35">
      <c r="A876" s="1">
        <v>41943</v>
      </c>
      <c r="B876">
        <v>2215.9871736143</v>
      </c>
    </row>
    <row r="877" spans="1:2" x14ac:dyDescent="0.35">
      <c r="A877" s="1">
        <v>41946</v>
      </c>
      <c r="B877">
        <v>2189.5125698780598</v>
      </c>
    </row>
    <row r="878" spans="1:2" x14ac:dyDescent="0.35">
      <c r="A878" s="1">
        <v>41947</v>
      </c>
      <c r="B878">
        <v>2199.5094031071199</v>
      </c>
    </row>
    <row r="879" spans="1:2" x14ac:dyDescent="0.35">
      <c r="A879" s="1">
        <v>41948</v>
      </c>
      <c r="B879">
        <v>2177.14893268995</v>
      </c>
    </row>
    <row r="880" spans="1:2" x14ac:dyDescent="0.35">
      <c r="A880" s="1">
        <v>41949</v>
      </c>
      <c r="B880">
        <v>2180.2444491712599</v>
      </c>
    </row>
    <row r="881" spans="1:2" x14ac:dyDescent="0.35">
      <c r="A881" s="1">
        <v>41950</v>
      </c>
      <c r="B881">
        <v>2179.66516945693</v>
      </c>
    </row>
    <row r="882" spans="1:2" x14ac:dyDescent="0.35">
      <c r="A882" s="1">
        <v>41953</v>
      </c>
      <c r="B882">
        <v>2185.8146756005899</v>
      </c>
    </row>
    <row r="883" spans="1:2" x14ac:dyDescent="0.35">
      <c r="A883" s="1">
        <v>41954</v>
      </c>
      <c r="B883">
        <v>2184.84650555193</v>
      </c>
    </row>
    <row r="884" spans="1:2" x14ac:dyDescent="0.35">
      <c r="A884" s="1">
        <v>41955</v>
      </c>
      <c r="B884">
        <v>2185.0564017173601</v>
      </c>
    </row>
    <row r="885" spans="1:2" x14ac:dyDescent="0.35">
      <c r="A885" s="1">
        <v>41956</v>
      </c>
      <c r="B885">
        <v>2184.7394804304199</v>
      </c>
    </row>
    <row r="886" spans="1:2" x14ac:dyDescent="0.35">
      <c r="A886" s="1">
        <v>41957</v>
      </c>
      <c r="B886">
        <v>2175.7219774841001</v>
      </c>
    </row>
    <row r="887" spans="1:2" x14ac:dyDescent="0.35">
      <c r="A887" s="1">
        <v>41960</v>
      </c>
      <c r="B887">
        <v>2185.5915874726402</v>
      </c>
    </row>
    <row r="888" spans="1:2" x14ac:dyDescent="0.35">
      <c r="A888" s="1">
        <v>41961</v>
      </c>
      <c r="B888">
        <v>2192.5238530911001</v>
      </c>
    </row>
    <row r="889" spans="1:2" x14ac:dyDescent="0.35">
      <c r="A889" s="1">
        <v>41962</v>
      </c>
      <c r="B889">
        <v>2198.8887073051101</v>
      </c>
    </row>
    <row r="890" spans="1:2" x14ac:dyDescent="0.35">
      <c r="A890" s="1">
        <v>41963</v>
      </c>
      <c r="B890">
        <v>2199.9020088192001</v>
      </c>
    </row>
    <row r="891" spans="1:2" x14ac:dyDescent="0.35">
      <c r="A891" s="1">
        <v>41964</v>
      </c>
      <c r="B891">
        <v>2192.0514662660898</v>
      </c>
    </row>
    <row r="892" spans="1:2" x14ac:dyDescent="0.35">
      <c r="A892" s="1">
        <v>41967</v>
      </c>
      <c r="B892">
        <v>2203.9666514687701</v>
      </c>
    </row>
    <row r="893" spans="1:2" x14ac:dyDescent="0.35">
      <c r="A893" s="1">
        <v>41968</v>
      </c>
      <c r="B893">
        <v>2206.82910928204</v>
      </c>
    </row>
    <row r="894" spans="1:2" x14ac:dyDescent="0.35">
      <c r="A894" s="1">
        <v>41969</v>
      </c>
      <c r="B894">
        <v>2201.64206822403</v>
      </c>
    </row>
    <row r="895" spans="1:2" x14ac:dyDescent="0.35">
      <c r="A895" s="1">
        <v>41970</v>
      </c>
      <c r="B895">
        <v>2203.1275452028099</v>
      </c>
    </row>
    <row r="896" spans="1:2" x14ac:dyDescent="0.35">
      <c r="A896" s="1">
        <v>41971</v>
      </c>
      <c r="B896">
        <v>2196.8451382897401</v>
      </c>
    </row>
    <row r="897" spans="1:2" x14ac:dyDescent="0.35">
      <c r="A897" s="1">
        <v>41974</v>
      </c>
      <c r="B897">
        <v>2174.2664390799</v>
      </c>
    </row>
    <row r="898" spans="1:2" x14ac:dyDescent="0.35">
      <c r="A898" s="1">
        <v>41975</v>
      </c>
      <c r="B898">
        <v>2180.0292730525298</v>
      </c>
    </row>
    <row r="899" spans="1:2" x14ac:dyDescent="0.35">
      <c r="A899" s="1">
        <v>41976</v>
      </c>
      <c r="B899">
        <v>2171.5800256914799</v>
      </c>
    </row>
    <row r="900" spans="1:2" x14ac:dyDescent="0.35">
      <c r="A900" s="1">
        <v>41977</v>
      </c>
      <c r="B900">
        <v>2169.2855169724198</v>
      </c>
    </row>
    <row r="901" spans="1:2" x14ac:dyDescent="0.35">
      <c r="A901" s="1">
        <v>41978</v>
      </c>
      <c r="B901">
        <v>2155.3896938061998</v>
      </c>
    </row>
    <row r="902" spans="1:2" x14ac:dyDescent="0.35">
      <c r="A902" s="1">
        <v>41981</v>
      </c>
      <c r="B902">
        <v>2148.2381530984198</v>
      </c>
    </row>
    <row r="903" spans="1:2" x14ac:dyDescent="0.35">
      <c r="A903" s="1">
        <v>41982</v>
      </c>
      <c r="B903">
        <v>2144.5315657586302</v>
      </c>
    </row>
    <row r="904" spans="1:2" x14ac:dyDescent="0.35">
      <c r="A904" s="1">
        <v>41983</v>
      </c>
      <c r="B904">
        <v>2146.9164386445</v>
      </c>
    </row>
    <row r="905" spans="1:2" x14ac:dyDescent="0.35">
      <c r="A905" s="1">
        <v>41984</v>
      </c>
      <c r="B905">
        <v>2139.5905043551302</v>
      </c>
    </row>
    <row r="906" spans="1:2" x14ac:dyDescent="0.35">
      <c r="A906" s="1">
        <v>41985</v>
      </c>
      <c r="B906">
        <v>2123.2057416267999</v>
      </c>
    </row>
    <row r="907" spans="1:2" x14ac:dyDescent="0.35">
      <c r="A907" s="1">
        <v>41988</v>
      </c>
      <c r="B907">
        <v>2106.62358642973</v>
      </c>
    </row>
    <row r="908" spans="1:2" x14ac:dyDescent="0.35">
      <c r="A908" s="1">
        <v>41989</v>
      </c>
      <c r="B908">
        <v>2097.2693488447198</v>
      </c>
    </row>
    <row r="909" spans="1:2" x14ac:dyDescent="0.35">
      <c r="A909" s="1">
        <v>41990</v>
      </c>
      <c r="B909">
        <v>2034.21286209958</v>
      </c>
    </row>
    <row r="910" spans="1:2" x14ac:dyDescent="0.35">
      <c r="A910" s="1">
        <v>41991</v>
      </c>
      <c r="B910">
        <v>1949.62986803991</v>
      </c>
    </row>
    <row r="911" spans="1:2" x14ac:dyDescent="0.35">
      <c r="A911" s="1">
        <v>41992</v>
      </c>
      <c r="B911">
        <v>1935.0118978712501</v>
      </c>
    </row>
    <row r="912" spans="1:2" x14ac:dyDescent="0.35">
      <c r="A912" s="1">
        <v>41995</v>
      </c>
      <c r="B912">
        <v>1997.17100927459</v>
      </c>
    </row>
    <row r="913" spans="1:2" x14ac:dyDescent="0.35">
      <c r="A913" s="1">
        <v>41996</v>
      </c>
      <c r="B913">
        <v>1974.10691338987</v>
      </c>
    </row>
    <row r="914" spans="1:2" x14ac:dyDescent="0.35">
      <c r="A914" s="1">
        <v>41997</v>
      </c>
      <c r="B914">
        <v>1988.80092681985</v>
      </c>
    </row>
    <row r="915" spans="1:2" x14ac:dyDescent="0.35">
      <c r="A915" s="1">
        <v>41998</v>
      </c>
      <c r="B915">
        <v>1983.3777132252101</v>
      </c>
    </row>
    <row r="916" spans="1:2" x14ac:dyDescent="0.35">
      <c r="A916" s="1">
        <v>41999</v>
      </c>
      <c r="B916">
        <v>1971.3752133174501</v>
      </c>
    </row>
    <row r="917" spans="1:2" x14ac:dyDescent="0.35">
      <c r="A917" s="1">
        <v>42002</v>
      </c>
      <c r="B917">
        <v>1966.50433161354</v>
      </c>
    </row>
    <row r="918" spans="1:2" x14ac:dyDescent="0.35">
      <c r="A918" s="1">
        <v>42003</v>
      </c>
      <c r="B918">
        <v>1968.87849713779</v>
      </c>
    </row>
    <row r="919" spans="1:2" x14ac:dyDescent="0.35">
      <c r="A919" s="1">
        <v>42004</v>
      </c>
      <c r="B919">
        <v>1982.40015472391</v>
      </c>
    </row>
    <row r="920" spans="1:2" x14ac:dyDescent="0.35">
      <c r="A920" s="1">
        <v>42009</v>
      </c>
      <c r="B920">
        <v>1976.6563238533199</v>
      </c>
    </row>
    <row r="921" spans="1:2" x14ac:dyDescent="0.35">
      <c r="A921" s="1">
        <v>42010</v>
      </c>
      <c r="B921">
        <v>1971.8309859154999</v>
      </c>
    </row>
    <row r="922" spans="1:2" x14ac:dyDescent="0.35">
      <c r="A922" s="1">
        <v>42011</v>
      </c>
      <c r="B922">
        <v>1982.2299483316399</v>
      </c>
    </row>
    <row r="923" spans="1:2" x14ac:dyDescent="0.35">
      <c r="A923" s="1">
        <v>42012</v>
      </c>
      <c r="B923">
        <v>1980.91498640233</v>
      </c>
    </row>
    <row r="924" spans="1:2" x14ac:dyDescent="0.35">
      <c r="A924" s="1">
        <v>42013</v>
      </c>
      <c r="B924">
        <v>1987.5976483852801</v>
      </c>
    </row>
    <row r="925" spans="1:2" x14ac:dyDescent="0.35">
      <c r="A925" s="1">
        <v>42016</v>
      </c>
      <c r="B925">
        <v>1980.5890982958999</v>
      </c>
    </row>
    <row r="926" spans="1:2" x14ac:dyDescent="0.35">
      <c r="A926" s="1">
        <v>42017</v>
      </c>
      <c r="B926">
        <v>1971.9218976924301</v>
      </c>
    </row>
    <row r="927" spans="1:2" x14ac:dyDescent="0.35">
      <c r="A927" s="1">
        <v>42018</v>
      </c>
      <c r="B927">
        <v>1927.9500298594201</v>
      </c>
    </row>
    <row r="928" spans="1:2" x14ac:dyDescent="0.35">
      <c r="A928" s="1">
        <v>42019</v>
      </c>
      <c r="B928">
        <v>1948.4402780022599</v>
      </c>
    </row>
    <row r="929" spans="1:2" x14ac:dyDescent="0.35">
      <c r="A929" s="1">
        <v>42020</v>
      </c>
      <c r="B929">
        <v>1987.4325304116601</v>
      </c>
    </row>
    <row r="930" spans="1:2" x14ac:dyDescent="0.35">
      <c r="A930" s="1">
        <v>42023</v>
      </c>
      <c r="B930">
        <v>1998.7136195529899</v>
      </c>
    </row>
    <row r="931" spans="1:2" x14ac:dyDescent="0.35">
      <c r="A931" s="1">
        <v>42024</v>
      </c>
      <c r="B931">
        <v>2001.22310378679</v>
      </c>
    </row>
    <row r="932" spans="1:2" x14ac:dyDescent="0.35">
      <c r="A932" s="1">
        <v>42025</v>
      </c>
      <c r="B932">
        <v>2015.71354971665</v>
      </c>
    </row>
    <row r="933" spans="1:2" x14ac:dyDescent="0.35">
      <c r="A933" s="1">
        <v>42026</v>
      </c>
      <c r="B933">
        <v>2033.5024563099</v>
      </c>
    </row>
    <row r="934" spans="1:2" x14ac:dyDescent="0.35">
      <c r="A934" s="1">
        <v>42027</v>
      </c>
      <c r="B934">
        <v>2007.89993416722</v>
      </c>
    </row>
    <row r="935" spans="1:2" x14ac:dyDescent="0.35">
      <c r="A935" s="1">
        <v>42030</v>
      </c>
      <c r="B935">
        <v>1987.6868953386099</v>
      </c>
    </row>
    <row r="936" spans="1:2" x14ac:dyDescent="0.35">
      <c r="A936" s="1">
        <v>42031</v>
      </c>
      <c r="B936">
        <v>2012.6541726733999</v>
      </c>
    </row>
    <row r="937" spans="1:2" x14ac:dyDescent="0.35">
      <c r="A937" s="1">
        <v>42032</v>
      </c>
      <c r="B937">
        <v>2004.8019207683101</v>
      </c>
    </row>
    <row r="938" spans="1:2" x14ac:dyDescent="0.35">
      <c r="A938" s="1">
        <v>42033</v>
      </c>
      <c r="B938">
        <v>2016.39370507341</v>
      </c>
    </row>
    <row r="939" spans="1:2" x14ac:dyDescent="0.35">
      <c r="A939" s="1">
        <v>42034</v>
      </c>
      <c r="B939">
        <v>2001.76014081127</v>
      </c>
    </row>
    <row r="940" spans="1:2" x14ac:dyDescent="0.35">
      <c r="A940" s="1">
        <v>42037</v>
      </c>
      <c r="B940">
        <v>2011.37489216219</v>
      </c>
    </row>
    <row r="941" spans="1:2" x14ac:dyDescent="0.35">
      <c r="A941" s="1">
        <v>42038</v>
      </c>
      <c r="B941">
        <v>2019.2415258977501</v>
      </c>
    </row>
    <row r="942" spans="1:2" x14ac:dyDescent="0.35">
      <c r="A942" s="1">
        <v>42039</v>
      </c>
      <c r="B942">
        <v>2015.3028556793499</v>
      </c>
    </row>
    <row r="943" spans="1:2" x14ac:dyDescent="0.35">
      <c r="A943" s="1">
        <v>42040</v>
      </c>
      <c r="B943">
        <v>2010.6852645722699</v>
      </c>
    </row>
    <row r="944" spans="1:2" x14ac:dyDescent="0.35">
      <c r="A944" s="1">
        <v>42041</v>
      </c>
      <c r="B944">
        <v>2018.8996556418699</v>
      </c>
    </row>
    <row r="945" spans="1:2" x14ac:dyDescent="0.35">
      <c r="A945" s="1">
        <v>42044</v>
      </c>
      <c r="B945">
        <v>2016.2645877023101</v>
      </c>
    </row>
    <row r="946" spans="1:2" x14ac:dyDescent="0.35">
      <c r="A946" s="1">
        <v>42045</v>
      </c>
      <c r="B946">
        <v>2018.2677670058499</v>
      </c>
    </row>
    <row r="947" spans="1:2" x14ac:dyDescent="0.35">
      <c r="A947" s="1">
        <v>42046</v>
      </c>
      <c r="B947">
        <v>2000.8971196052701</v>
      </c>
    </row>
    <row r="948" spans="1:2" x14ac:dyDescent="0.35">
      <c r="A948" s="1">
        <v>42047</v>
      </c>
      <c r="B948">
        <v>1978.69955156951</v>
      </c>
    </row>
    <row r="949" spans="1:2" x14ac:dyDescent="0.35">
      <c r="A949" s="1">
        <v>42048</v>
      </c>
      <c r="B949">
        <v>2011.25018029135</v>
      </c>
    </row>
    <row r="950" spans="1:2" x14ac:dyDescent="0.35">
      <c r="A950" s="1">
        <v>42051</v>
      </c>
      <c r="B950">
        <v>2008.5463246003001</v>
      </c>
    </row>
    <row r="951" spans="1:2" x14ac:dyDescent="0.35">
      <c r="A951" s="1">
        <v>42052</v>
      </c>
      <c r="B951">
        <v>2004.9243756595199</v>
      </c>
    </row>
    <row r="952" spans="1:2" x14ac:dyDescent="0.35">
      <c r="A952" s="1">
        <v>42060</v>
      </c>
      <c r="B952">
        <v>1969.9317793293001</v>
      </c>
    </row>
    <row r="953" spans="1:2" x14ac:dyDescent="0.35">
      <c r="A953" s="1">
        <v>42061</v>
      </c>
      <c r="B953">
        <v>1961.3639268822701</v>
      </c>
    </row>
    <row r="954" spans="1:2" x14ac:dyDescent="0.35">
      <c r="A954" s="1">
        <v>42062</v>
      </c>
      <c r="B954">
        <v>1958.68889066114</v>
      </c>
    </row>
    <row r="955" spans="1:2" x14ac:dyDescent="0.35">
      <c r="A955" s="1">
        <v>42065</v>
      </c>
      <c r="B955">
        <v>1938.7755102040801</v>
      </c>
    </row>
    <row r="956" spans="1:2" x14ac:dyDescent="0.35">
      <c r="A956" s="1">
        <v>42066</v>
      </c>
      <c r="B956">
        <v>1939.7204379911</v>
      </c>
    </row>
    <row r="957" spans="1:2" x14ac:dyDescent="0.35">
      <c r="A957" s="1">
        <v>42067</v>
      </c>
      <c r="B957">
        <v>1944.94505669766</v>
      </c>
    </row>
    <row r="958" spans="1:2" x14ac:dyDescent="0.35">
      <c r="A958" s="1">
        <v>42068</v>
      </c>
      <c r="B958">
        <v>1952.6636662517201</v>
      </c>
    </row>
    <row r="959" spans="1:2" x14ac:dyDescent="0.35">
      <c r="A959" s="1">
        <v>42069</v>
      </c>
      <c r="B959">
        <v>1957.8409453848601</v>
      </c>
    </row>
    <row r="960" spans="1:2" x14ac:dyDescent="0.35">
      <c r="A960" s="1">
        <v>42072</v>
      </c>
      <c r="B960">
        <v>1964.55655783508</v>
      </c>
    </row>
    <row r="961" spans="1:2" x14ac:dyDescent="0.35">
      <c r="A961" s="1">
        <v>42073</v>
      </c>
      <c r="B961">
        <v>1969.17671484469</v>
      </c>
    </row>
    <row r="962" spans="1:2" x14ac:dyDescent="0.35">
      <c r="A962" s="1">
        <v>42074</v>
      </c>
      <c r="B962">
        <v>1957.2612716209101</v>
      </c>
    </row>
    <row r="963" spans="1:2" x14ac:dyDescent="0.35">
      <c r="A963" s="1">
        <v>42075</v>
      </c>
      <c r="B963">
        <v>1964.4169035678899</v>
      </c>
    </row>
    <row r="964" spans="1:2" x14ac:dyDescent="0.35">
      <c r="A964" s="1">
        <v>42076</v>
      </c>
      <c r="B964">
        <v>1981.3054246225199</v>
      </c>
    </row>
    <row r="965" spans="1:2" x14ac:dyDescent="0.35">
      <c r="A965" s="1">
        <v>42079</v>
      </c>
      <c r="B965">
        <v>1948.25934206324</v>
      </c>
    </row>
    <row r="966" spans="1:2" x14ac:dyDescent="0.35">
      <c r="A966" s="1">
        <v>42080</v>
      </c>
      <c r="B966">
        <v>1955.5128820611201</v>
      </c>
    </row>
    <row r="967" spans="1:2" x14ac:dyDescent="0.35">
      <c r="A967" s="1">
        <v>42081</v>
      </c>
      <c r="B967">
        <v>1948.97975565509</v>
      </c>
    </row>
    <row r="968" spans="1:2" x14ac:dyDescent="0.35">
      <c r="A968" s="1">
        <v>42082</v>
      </c>
      <c r="B968">
        <v>1955.45153740619</v>
      </c>
    </row>
    <row r="969" spans="1:2" x14ac:dyDescent="0.35">
      <c r="A969" s="1">
        <v>42083</v>
      </c>
      <c r="B969">
        <v>1953.6728081628701</v>
      </c>
    </row>
    <row r="970" spans="1:2" x14ac:dyDescent="0.35">
      <c r="A970" s="1">
        <v>42086</v>
      </c>
      <c r="B970">
        <v>1981.17003299268</v>
      </c>
    </row>
    <row r="971" spans="1:2" x14ac:dyDescent="0.35">
      <c r="A971" s="1">
        <v>42087</v>
      </c>
      <c r="B971">
        <v>2005.76991264546</v>
      </c>
    </row>
    <row r="972" spans="1:2" x14ac:dyDescent="0.35">
      <c r="A972" s="1">
        <v>42088</v>
      </c>
      <c r="B972">
        <v>2001.0947259965301</v>
      </c>
    </row>
    <row r="973" spans="1:2" x14ac:dyDescent="0.35">
      <c r="A973" s="1">
        <v>42089</v>
      </c>
      <c r="B973">
        <v>2007.95452715649</v>
      </c>
    </row>
    <row r="974" spans="1:2" x14ac:dyDescent="0.35">
      <c r="A974" s="1">
        <v>42090</v>
      </c>
      <c r="B974">
        <v>2000.1609139914699</v>
      </c>
    </row>
    <row r="975" spans="1:2" x14ac:dyDescent="0.35">
      <c r="A975" s="1">
        <v>42093</v>
      </c>
      <c r="B975">
        <v>2001.9334568597401</v>
      </c>
    </row>
    <row r="976" spans="1:2" x14ac:dyDescent="0.35">
      <c r="A976" s="1">
        <v>42094</v>
      </c>
      <c r="B976">
        <v>2001.9357960961399</v>
      </c>
    </row>
    <row r="977" spans="1:2" x14ac:dyDescent="0.35">
      <c r="A977" s="1">
        <v>42095</v>
      </c>
      <c r="B977">
        <v>2000.7744933522699</v>
      </c>
    </row>
    <row r="978" spans="1:2" x14ac:dyDescent="0.35">
      <c r="A978" s="1">
        <v>42096</v>
      </c>
      <c r="B978">
        <v>2007.4877356054701</v>
      </c>
    </row>
    <row r="979" spans="1:2" x14ac:dyDescent="0.35">
      <c r="A979" s="1">
        <v>42097</v>
      </c>
      <c r="B979">
        <v>2024.86678507993</v>
      </c>
    </row>
    <row r="980" spans="1:2" x14ac:dyDescent="0.35">
      <c r="A980" s="1">
        <v>42101</v>
      </c>
      <c r="B980">
        <v>2038.57638608668</v>
      </c>
    </row>
    <row r="981" spans="1:2" x14ac:dyDescent="0.35">
      <c r="A981" s="1">
        <v>42102</v>
      </c>
      <c r="B981">
        <v>2034.02128345695</v>
      </c>
    </row>
    <row r="982" spans="1:2" x14ac:dyDescent="0.35">
      <c r="A982" s="1">
        <v>42103</v>
      </c>
      <c r="B982">
        <v>2050.7655116841302</v>
      </c>
    </row>
    <row r="983" spans="1:2" x14ac:dyDescent="0.35">
      <c r="A983" s="1">
        <v>42104</v>
      </c>
      <c r="B983">
        <v>2094.0721649484499</v>
      </c>
    </row>
    <row r="984" spans="1:2" x14ac:dyDescent="0.35">
      <c r="A984" s="1">
        <v>42107</v>
      </c>
      <c r="B984">
        <v>2107.73587334278</v>
      </c>
    </row>
    <row r="985" spans="1:2" x14ac:dyDescent="0.35">
      <c r="A985" s="1">
        <v>42108</v>
      </c>
      <c r="B985">
        <v>2084.10477677781</v>
      </c>
    </row>
    <row r="986" spans="1:2" x14ac:dyDescent="0.35">
      <c r="A986" s="1">
        <v>42109</v>
      </c>
      <c r="B986">
        <v>2098.74752164031</v>
      </c>
    </row>
    <row r="987" spans="1:2" x14ac:dyDescent="0.35">
      <c r="A987" s="1">
        <v>42110</v>
      </c>
      <c r="B987">
        <v>2135.6966439052799</v>
      </c>
    </row>
    <row r="988" spans="1:2" x14ac:dyDescent="0.35">
      <c r="A988" s="1">
        <v>42111</v>
      </c>
      <c r="B988">
        <v>2188.7504840583501</v>
      </c>
    </row>
    <row r="989" spans="1:2" x14ac:dyDescent="0.35">
      <c r="A989" s="1">
        <v>42114</v>
      </c>
      <c r="B989">
        <v>2188.5331828078401</v>
      </c>
    </row>
    <row r="990" spans="1:2" x14ac:dyDescent="0.35">
      <c r="A990" s="1">
        <v>42115</v>
      </c>
      <c r="B990">
        <v>2178.8565438271098</v>
      </c>
    </row>
    <row r="991" spans="1:2" x14ac:dyDescent="0.35">
      <c r="A991" s="1">
        <v>42116</v>
      </c>
      <c r="B991">
        <v>2197.46508436264</v>
      </c>
    </row>
    <row r="992" spans="1:2" x14ac:dyDescent="0.35">
      <c r="A992" s="1">
        <v>42117</v>
      </c>
      <c r="B992">
        <v>2189.9459372226302</v>
      </c>
    </row>
    <row r="993" spans="1:2" x14ac:dyDescent="0.35">
      <c r="A993" s="1">
        <v>42118</v>
      </c>
      <c r="B993">
        <v>2168.57742612627</v>
      </c>
    </row>
    <row r="994" spans="1:2" x14ac:dyDescent="0.35">
      <c r="A994" s="1">
        <v>42121</v>
      </c>
      <c r="B994">
        <v>2209.5360617512301</v>
      </c>
    </row>
    <row r="995" spans="1:2" x14ac:dyDescent="0.35">
      <c r="A995" s="1">
        <v>42122</v>
      </c>
      <c r="B995">
        <v>2213.2667042798498</v>
      </c>
    </row>
    <row r="996" spans="1:2" x14ac:dyDescent="0.35">
      <c r="A996" s="1">
        <v>42123</v>
      </c>
      <c r="B996">
        <v>2206.03655487264</v>
      </c>
    </row>
    <row r="997" spans="1:2" x14ac:dyDescent="0.35">
      <c r="A997" s="1">
        <v>42124</v>
      </c>
      <c r="B997">
        <v>2217.0982617949699</v>
      </c>
    </row>
    <row r="998" spans="1:2" x14ac:dyDescent="0.35">
      <c r="A998" s="1">
        <v>42128</v>
      </c>
      <c r="B998">
        <v>2230.0072481275702</v>
      </c>
    </row>
    <row r="999" spans="1:2" x14ac:dyDescent="0.35">
      <c r="A999" s="1">
        <v>42129</v>
      </c>
      <c r="B999">
        <v>2222.1147958361498</v>
      </c>
    </row>
    <row r="1000" spans="1:2" x14ac:dyDescent="0.35">
      <c r="A1000" s="1">
        <v>42130</v>
      </c>
      <c r="B1000">
        <v>2240.2864469927999</v>
      </c>
    </row>
    <row r="1001" spans="1:2" x14ac:dyDescent="0.35">
      <c r="A1001" s="1">
        <v>42131</v>
      </c>
      <c r="B1001">
        <v>2190.51608849072</v>
      </c>
    </row>
    <row r="1002" spans="1:2" x14ac:dyDescent="0.35">
      <c r="A1002" s="1">
        <v>42132</v>
      </c>
      <c r="B1002">
        <v>2176.0840152052001</v>
      </c>
    </row>
    <row r="1003" spans="1:2" x14ac:dyDescent="0.35">
      <c r="A1003" s="1">
        <v>42135</v>
      </c>
      <c r="B1003">
        <v>2164.7392326772501</v>
      </c>
    </row>
    <row r="1004" spans="1:2" x14ac:dyDescent="0.35">
      <c r="A1004" s="1">
        <v>42136</v>
      </c>
      <c r="B1004">
        <v>2151.8538801017899</v>
      </c>
    </row>
    <row r="1005" spans="1:2" x14ac:dyDescent="0.35">
      <c r="A1005" s="1">
        <v>42137</v>
      </c>
      <c r="B1005">
        <v>2174.2984704156802</v>
      </c>
    </row>
    <row r="1006" spans="1:2" x14ac:dyDescent="0.35">
      <c r="A1006" s="1">
        <v>42138</v>
      </c>
      <c r="B1006">
        <v>2183.4131553061502</v>
      </c>
    </row>
    <row r="1007" spans="1:2" x14ac:dyDescent="0.35">
      <c r="A1007" s="1">
        <v>42139</v>
      </c>
      <c r="B1007">
        <v>2172.4065687901898</v>
      </c>
    </row>
    <row r="1008" spans="1:2" x14ac:dyDescent="0.35">
      <c r="A1008" s="1">
        <v>42142</v>
      </c>
      <c r="B1008">
        <v>2164.6975387244001</v>
      </c>
    </row>
    <row r="1009" spans="1:2" x14ac:dyDescent="0.35">
      <c r="A1009" s="1">
        <v>42143</v>
      </c>
      <c r="B1009">
        <v>2161.4784738334702</v>
      </c>
    </row>
    <row r="1010" spans="1:2" x14ac:dyDescent="0.35">
      <c r="A1010" s="1">
        <v>42144</v>
      </c>
      <c r="B1010">
        <v>2137.4685666387199</v>
      </c>
    </row>
    <row r="1011" spans="1:2" x14ac:dyDescent="0.35">
      <c r="A1011" s="1">
        <v>42145</v>
      </c>
      <c r="B1011">
        <v>2133.7034765486201</v>
      </c>
    </row>
    <row r="1012" spans="1:2" x14ac:dyDescent="0.35">
      <c r="A1012" s="1">
        <v>42146</v>
      </c>
      <c r="B1012">
        <v>2163.8804621442</v>
      </c>
    </row>
    <row r="1013" spans="1:2" x14ac:dyDescent="0.35">
      <c r="A1013" s="1">
        <v>42149</v>
      </c>
      <c r="B1013">
        <v>2147.2343170456302</v>
      </c>
    </row>
    <row r="1014" spans="1:2" x14ac:dyDescent="0.35">
      <c r="A1014" s="1">
        <v>42150</v>
      </c>
      <c r="B1014">
        <v>2155.9366839678901</v>
      </c>
    </row>
    <row r="1015" spans="1:2" x14ac:dyDescent="0.35">
      <c r="A1015" s="1">
        <v>42151</v>
      </c>
      <c r="B1015">
        <v>2152.0375417264599</v>
      </c>
    </row>
    <row r="1016" spans="1:2" x14ac:dyDescent="0.35">
      <c r="A1016" s="1">
        <v>42152</v>
      </c>
      <c r="B1016">
        <v>2158.8013289893902</v>
      </c>
    </row>
    <row r="1017" spans="1:2" x14ac:dyDescent="0.35">
      <c r="A1017" s="1">
        <v>42153</v>
      </c>
      <c r="B1017">
        <v>2164.40787350759</v>
      </c>
    </row>
    <row r="1018" spans="1:2" x14ac:dyDescent="0.35">
      <c r="A1018" s="1">
        <v>42156</v>
      </c>
      <c r="B1018">
        <v>2148.1003468581098</v>
      </c>
    </row>
    <row r="1019" spans="1:2" x14ac:dyDescent="0.35">
      <c r="A1019" s="1">
        <v>42157</v>
      </c>
      <c r="B1019">
        <v>2140.2065182316901</v>
      </c>
    </row>
    <row r="1020" spans="1:2" x14ac:dyDescent="0.35">
      <c r="A1020" s="1">
        <v>42158</v>
      </c>
      <c r="B1020">
        <v>2145.9919969020302</v>
      </c>
    </row>
    <row r="1021" spans="1:2" x14ac:dyDescent="0.35">
      <c r="A1021" s="1">
        <v>42159</v>
      </c>
      <c r="B1021">
        <v>2125.60074831467</v>
      </c>
    </row>
    <row r="1022" spans="1:2" x14ac:dyDescent="0.35">
      <c r="A1022" s="1">
        <v>42160</v>
      </c>
      <c r="B1022">
        <v>2133.0452727976299</v>
      </c>
    </row>
    <row r="1023" spans="1:2" x14ac:dyDescent="0.35">
      <c r="A1023" s="1">
        <v>42163</v>
      </c>
      <c r="B1023">
        <v>2128.82535896734</v>
      </c>
    </row>
    <row r="1024" spans="1:2" x14ac:dyDescent="0.35">
      <c r="A1024" s="1">
        <v>42164</v>
      </c>
      <c r="B1024">
        <v>2147.5655551436798</v>
      </c>
    </row>
    <row r="1025" spans="1:2" x14ac:dyDescent="0.35">
      <c r="A1025" s="1">
        <v>42165</v>
      </c>
      <c r="B1025">
        <v>2161.7919587462802</v>
      </c>
    </row>
    <row r="1026" spans="1:2" x14ac:dyDescent="0.35">
      <c r="A1026" s="1">
        <v>42166</v>
      </c>
      <c r="B1026">
        <v>2159.0268267139199</v>
      </c>
    </row>
    <row r="1027" spans="1:2" x14ac:dyDescent="0.35">
      <c r="A1027" s="1">
        <v>42167</v>
      </c>
      <c r="B1027">
        <v>2123.03281197146</v>
      </c>
    </row>
    <row r="1028" spans="1:2" x14ac:dyDescent="0.35">
      <c r="A1028" s="1">
        <v>42170</v>
      </c>
      <c r="B1028">
        <v>2115.01288659794</v>
      </c>
    </row>
    <row r="1029" spans="1:2" x14ac:dyDescent="0.35">
      <c r="A1029" s="1">
        <v>42171</v>
      </c>
      <c r="B1029">
        <v>2083.43400177177</v>
      </c>
    </row>
    <row r="1030" spans="1:2" x14ac:dyDescent="0.35">
      <c r="A1030" s="1">
        <v>42172</v>
      </c>
      <c r="B1030">
        <v>2083.4004445446599</v>
      </c>
    </row>
    <row r="1031" spans="1:2" x14ac:dyDescent="0.35">
      <c r="A1031" s="1">
        <v>42173</v>
      </c>
      <c r="B1031">
        <v>2107.93395086589</v>
      </c>
    </row>
    <row r="1032" spans="1:2" x14ac:dyDescent="0.35">
      <c r="A1032" s="1">
        <v>42174</v>
      </c>
      <c r="B1032">
        <v>2105.9837319803501</v>
      </c>
    </row>
    <row r="1033" spans="1:2" x14ac:dyDescent="0.35">
      <c r="A1033" s="1">
        <v>42178</v>
      </c>
      <c r="B1033">
        <v>2121.1291206135402</v>
      </c>
    </row>
    <row r="1034" spans="1:2" x14ac:dyDescent="0.35">
      <c r="A1034" s="1">
        <v>42179</v>
      </c>
      <c r="B1034">
        <v>2152.7207102689299</v>
      </c>
    </row>
    <row r="1035" spans="1:2" x14ac:dyDescent="0.35">
      <c r="A1035" s="1">
        <v>42180</v>
      </c>
      <c r="B1035">
        <v>2154.3392822627302</v>
      </c>
    </row>
    <row r="1036" spans="1:2" x14ac:dyDescent="0.35">
      <c r="A1036" s="1">
        <v>42181</v>
      </c>
      <c r="B1036">
        <v>2155.2835051546399</v>
      </c>
    </row>
    <row r="1037" spans="1:2" x14ac:dyDescent="0.35">
      <c r="A1037" s="1">
        <v>42184</v>
      </c>
      <c r="B1037">
        <v>2145.44575984537</v>
      </c>
    </row>
    <row r="1038" spans="1:2" x14ac:dyDescent="0.35">
      <c r="A1038" s="1">
        <v>42185</v>
      </c>
      <c r="B1038">
        <v>2112.0967741935501</v>
      </c>
    </row>
    <row r="1039" spans="1:2" x14ac:dyDescent="0.35">
      <c r="A1039" s="1">
        <v>42186</v>
      </c>
      <c r="B1039">
        <v>2090.0528964004702</v>
      </c>
    </row>
    <row r="1040" spans="1:2" x14ac:dyDescent="0.35">
      <c r="A1040" s="1">
        <v>42187</v>
      </c>
      <c r="B1040">
        <v>2114.62832828315</v>
      </c>
    </row>
    <row r="1041" spans="1:2" x14ac:dyDescent="0.35">
      <c r="A1041" s="1">
        <v>42188</v>
      </c>
      <c r="B1041">
        <v>2112.9144035972799</v>
      </c>
    </row>
    <row r="1042" spans="1:2" x14ac:dyDescent="0.35">
      <c r="A1042" s="1">
        <v>42191</v>
      </c>
      <c r="B1042">
        <v>2085.71566622107</v>
      </c>
    </row>
    <row r="1043" spans="1:2" x14ac:dyDescent="0.35">
      <c r="A1043" s="1">
        <v>42192</v>
      </c>
      <c r="B1043">
        <v>2090.2781132743899</v>
      </c>
    </row>
    <row r="1044" spans="1:2" x14ac:dyDescent="0.35">
      <c r="A1044" s="1">
        <v>42193</v>
      </c>
      <c r="B1044">
        <v>2027.7997004203801</v>
      </c>
    </row>
    <row r="1045" spans="1:2" x14ac:dyDescent="0.35">
      <c r="A1045" s="1">
        <v>42194</v>
      </c>
      <c r="B1045">
        <v>2105.4157672605402</v>
      </c>
    </row>
    <row r="1046" spans="1:2" x14ac:dyDescent="0.35">
      <c r="A1046" s="1">
        <v>42195</v>
      </c>
      <c r="B1046">
        <v>2125.0724731044302</v>
      </c>
    </row>
    <row r="1047" spans="1:2" x14ac:dyDescent="0.35">
      <c r="A1047" s="1">
        <v>42198</v>
      </c>
      <c r="B1047">
        <v>2114.17341859828</v>
      </c>
    </row>
    <row r="1048" spans="1:2" x14ac:dyDescent="0.35">
      <c r="A1048" s="1">
        <v>42199</v>
      </c>
      <c r="B1048">
        <v>2150.1739466563599</v>
      </c>
    </row>
    <row r="1049" spans="1:2" x14ac:dyDescent="0.35">
      <c r="A1049" s="1">
        <v>42200</v>
      </c>
      <c r="B1049">
        <v>2141.5225024966999</v>
      </c>
    </row>
    <row r="1050" spans="1:2" x14ac:dyDescent="0.35">
      <c r="A1050" s="1">
        <v>42201</v>
      </c>
      <c r="B1050">
        <v>2145.1347956324198</v>
      </c>
    </row>
    <row r="1051" spans="1:2" x14ac:dyDescent="0.35">
      <c r="A1051" s="1">
        <v>42202</v>
      </c>
      <c r="B1051">
        <v>2142.2243698155798</v>
      </c>
    </row>
    <row r="1052" spans="1:2" x14ac:dyDescent="0.35">
      <c r="A1052" s="1">
        <v>42205</v>
      </c>
      <c r="B1052">
        <v>2139.4637249376001</v>
      </c>
    </row>
    <row r="1053" spans="1:2" x14ac:dyDescent="0.35">
      <c r="A1053" s="1">
        <v>42206</v>
      </c>
      <c r="B1053">
        <v>2137.8532893147599</v>
      </c>
    </row>
    <row r="1054" spans="1:2" x14ac:dyDescent="0.35">
      <c r="A1054" s="1">
        <v>42207</v>
      </c>
      <c r="B1054">
        <v>2108.9333741323398</v>
      </c>
    </row>
    <row r="1055" spans="1:2" x14ac:dyDescent="0.35">
      <c r="A1055" s="1">
        <v>42208</v>
      </c>
      <c r="B1055">
        <v>2100.9486076887101</v>
      </c>
    </row>
    <row r="1056" spans="1:2" x14ac:dyDescent="0.35">
      <c r="A1056" s="1">
        <v>42209</v>
      </c>
      <c r="B1056">
        <v>2082.2932603269201</v>
      </c>
    </row>
    <row r="1057" spans="1:2" x14ac:dyDescent="0.35">
      <c r="A1057" s="1">
        <v>42212</v>
      </c>
      <c r="B1057">
        <v>2088.0642927316298</v>
      </c>
    </row>
    <row r="1058" spans="1:2" x14ac:dyDescent="0.35">
      <c r="A1058" s="1">
        <v>42213</v>
      </c>
      <c r="B1058">
        <v>2088.2997229559901</v>
      </c>
    </row>
    <row r="1059" spans="1:2" x14ac:dyDescent="0.35">
      <c r="A1059" s="1">
        <v>42214</v>
      </c>
      <c r="B1059">
        <v>2128.3963342943198</v>
      </c>
    </row>
    <row r="1060" spans="1:2" x14ac:dyDescent="0.35">
      <c r="A1060" s="1">
        <v>42215</v>
      </c>
      <c r="B1060">
        <v>2129.76681267714</v>
      </c>
    </row>
    <row r="1061" spans="1:2" x14ac:dyDescent="0.35">
      <c r="A1061" s="1">
        <v>42216</v>
      </c>
      <c r="B1061">
        <v>2127.3169396267099</v>
      </c>
    </row>
    <row r="1062" spans="1:2" x14ac:dyDescent="0.35">
      <c r="A1062" s="1">
        <v>42219</v>
      </c>
      <c r="B1062">
        <v>2115.5797509945701</v>
      </c>
    </row>
    <row r="1063" spans="1:2" x14ac:dyDescent="0.35">
      <c r="A1063" s="1">
        <v>42220</v>
      </c>
      <c r="B1063">
        <v>2108.3658151596201</v>
      </c>
    </row>
    <row r="1064" spans="1:2" x14ac:dyDescent="0.35">
      <c r="A1064" s="1">
        <v>42221</v>
      </c>
      <c r="B1064">
        <v>2117.6887400154501</v>
      </c>
    </row>
    <row r="1065" spans="1:2" x14ac:dyDescent="0.35">
      <c r="A1065" s="1">
        <v>42222</v>
      </c>
      <c r="B1065">
        <v>2113.6627157948901</v>
      </c>
    </row>
    <row r="1066" spans="1:2" x14ac:dyDescent="0.35">
      <c r="A1066" s="1">
        <v>42223</v>
      </c>
      <c r="B1066">
        <v>2105.9158922157599</v>
      </c>
    </row>
    <row r="1067" spans="1:2" x14ac:dyDescent="0.35">
      <c r="A1067" s="1">
        <v>42226</v>
      </c>
      <c r="B1067">
        <v>2127.4197184913101</v>
      </c>
    </row>
    <row r="1068" spans="1:2" x14ac:dyDescent="0.35">
      <c r="A1068" s="1">
        <v>42227</v>
      </c>
      <c r="B1068">
        <v>2107.3190789473701</v>
      </c>
    </row>
    <row r="1069" spans="1:2" x14ac:dyDescent="0.35">
      <c r="A1069" s="1">
        <v>42228</v>
      </c>
      <c r="B1069">
        <v>2095.7005247082802</v>
      </c>
    </row>
    <row r="1070" spans="1:2" x14ac:dyDescent="0.35">
      <c r="A1070" s="1">
        <v>42229</v>
      </c>
      <c r="B1070">
        <v>2140.4457503672902</v>
      </c>
    </row>
    <row r="1071" spans="1:2" x14ac:dyDescent="0.35">
      <c r="A1071" s="1">
        <v>42230</v>
      </c>
      <c r="B1071">
        <v>2113.1939663265998</v>
      </c>
    </row>
    <row r="1072" spans="1:2" x14ac:dyDescent="0.35">
      <c r="A1072" s="1">
        <v>42233</v>
      </c>
      <c r="B1072">
        <v>2142.7342540313098</v>
      </c>
    </row>
    <row r="1073" spans="1:2" x14ac:dyDescent="0.35">
      <c r="A1073" s="1">
        <v>42234</v>
      </c>
      <c r="B1073">
        <v>2099.2366412213701</v>
      </c>
    </row>
    <row r="1074" spans="1:2" x14ac:dyDescent="0.35">
      <c r="A1074" s="1">
        <v>42235</v>
      </c>
      <c r="B1074">
        <v>2074.8639689786801</v>
      </c>
    </row>
    <row r="1075" spans="1:2" x14ac:dyDescent="0.35">
      <c r="A1075" s="1">
        <v>42236</v>
      </c>
      <c r="B1075">
        <v>2106.4579256360098</v>
      </c>
    </row>
    <row r="1076" spans="1:2" x14ac:dyDescent="0.35">
      <c r="A1076" s="1">
        <v>42237</v>
      </c>
      <c r="B1076">
        <v>2120.1496392067302</v>
      </c>
    </row>
    <row r="1077" spans="1:2" x14ac:dyDescent="0.35">
      <c r="A1077" s="1">
        <v>42240</v>
      </c>
      <c r="B1077">
        <v>2083.4309453528899</v>
      </c>
    </row>
    <row r="1078" spans="1:2" x14ac:dyDescent="0.35">
      <c r="A1078" s="1">
        <v>42241</v>
      </c>
      <c r="B1078">
        <v>2065.0715912281298</v>
      </c>
    </row>
    <row r="1079" spans="1:2" x14ac:dyDescent="0.35">
      <c r="A1079" s="1">
        <v>42242</v>
      </c>
      <c r="B1079">
        <v>2094.5471565644698</v>
      </c>
    </row>
    <row r="1080" spans="1:2" x14ac:dyDescent="0.35">
      <c r="A1080" s="1">
        <v>42243</v>
      </c>
      <c r="B1080">
        <v>2096.41150566851</v>
      </c>
    </row>
    <row r="1081" spans="1:2" x14ac:dyDescent="0.35">
      <c r="A1081" s="1">
        <v>42244</v>
      </c>
      <c r="B1081">
        <v>2118.5312769122302</v>
      </c>
    </row>
    <row r="1082" spans="1:2" x14ac:dyDescent="0.35">
      <c r="A1082" s="1">
        <v>42247</v>
      </c>
      <c r="B1082">
        <v>2114.9623588456702</v>
      </c>
    </row>
    <row r="1083" spans="1:2" x14ac:dyDescent="0.35">
      <c r="A1083" s="1">
        <v>42248</v>
      </c>
      <c r="B1083">
        <v>2116.1401854471101</v>
      </c>
    </row>
    <row r="1084" spans="1:2" x14ac:dyDescent="0.35">
      <c r="A1084" s="1">
        <v>42249</v>
      </c>
      <c r="B1084">
        <v>2125.2990054135698</v>
      </c>
    </row>
    <row r="1085" spans="1:2" x14ac:dyDescent="0.35">
      <c r="A1085" s="1">
        <v>42254</v>
      </c>
      <c r="B1085">
        <v>2132.1727107032898</v>
      </c>
    </row>
    <row r="1086" spans="1:2" x14ac:dyDescent="0.35">
      <c r="A1086" s="1">
        <v>42255</v>
      </c>
      <c r="B1086">
        <v>2103.4607348759801</v>
      </c>
    </row>
    <row r="1087" spans="1:2" x14ac:dyDescent="0.35">
      <c r="A1087" s="1">
        <v>42256</v>
      </c>
      <c r="B1087">
        <v>2116.26521139129</v>
      </c>
    </row>
    <row r="1088" spans="1:2" x14ac:dyDescent="0.35">
      <c r="A1088" s="1">
        <v>42257</v>
      </c>
      <c r="B1088">
        <v>2111.49443311902</v>
      </c>
    </row>
    <row r="1089" spans="1:2" x14ac:dyDescent="0.35">
      <c r="A1089" s="1">
        <v>42258</v>
      </c>
      <c r="B1089">
        <v>2118.9299443006198</v>
      </c>
    </row>
    <row r="1090" spans="1:2" x14ac:dyDescent="0.35">
      <c r="A1090" s="1">
        <v>42261</v>
      </c>
      <c r="B1090">
        <v>2109.5124403116401</v>
      </c>
    </row>
    <row r="1091" spans="1:2" x14ac:dyDescent="0.35">
      <c r="A1091" s="1">
        <v>42262</v>
      </c>
      <c r="B1091">
        <v>2079.7676061867</v>
      </c>
    </row>
    <row r="1092" spans="1:2" x14ac:dyDescent="0.35">
      <c r="A1092" s="1">
        <v>42263</v>
      </c>
      <c r="B1092">
        <v>2109.3038590762098</v>
      </c>
    </row>
    <row r="1093" spans="1:2" x14ac:dyDescent="0.35">
      <c r="A1093" s="1">
        <v>42264</v>
      </c>
      <c r="B1093">
        <v>2111.71341032288</v>
      </c>
    </row>
    <row r="1094" spans="1:2" x14ac:dyDescent="0.35">
      <c r="A1094" s="1">
        <v>42265</v>
      </c>
      <c r="B1094">
        <v>2112.27761362922</v>
      </c>
    </row>
    <row r="1095" spans="1:2" x14ac:dyDescent="0.35">
      <c r="A1095" s="1">
        <v>42268</v>
      </c>
      <c r="B1095">
        <v>2089.4842640869301</v>
      </c>
    </row>
    <row r="1096" spans="1:2" x14ac:dyDescent="0.35">
      <c r="A1096" s="1">
        <v>42269</v>
      </c>
      <c r="B1096">
        <v>2078.4313725490201</v>
      </c>
    </row>
    <row r="1097" spans="1:2" x14ac:dyDescent="0.35">
      <c r="A1097" s="1">
        <v>42270</v>
      </c>
      <c r="B1097">
        <v>2070.14850554547</v>
      </c>
    </row>
    <row r="1098" spans="1:2" x14ac:dyDescent="0.35">
      <c r="A1098" s="1">
        <v>42271</v>
      </c>
      <c r="B1098">
        <v>2085.6184775455099</v>
      </c>
    </row>
    <row r="1099" spans="1:2" x14ac:dyDescent="0.35">
      <c r="A1099" s="1">
        <v>42272</v>
      </c>
      <c r="B1099">
        <v>2096.89819100366</v>
      </c>
    </row>
    <row r="1100" spans="1:2" x14ac:dyDescent="0.35">
      <c r="A1100" s="1">
        <v>42275</v>
      </c>
      <c r="B1100">
        <v>2084.4782915914302</v>
      </c>
    </row>
    <row r="1101" spans="1:2" x14ac:dyDescent="0.35">
      <c r="A1101" s="1">
        <v>42276</v>
      </c>
      <c r="B1101">
        <v>2068.49939485391</v>
      </c>
    </row>
    <row r="1102" spans="1:2" x14ac:dyDescent="0.35">
      <c r="A1102" s="1">
        <v>42277</v>
      </c>
      <c r="B1102">
        <v>2106.8034489269398</v>
      </c>
    </row>
    <row r="1103" spans="1:2" x14ac:dyDescent="0.35">
      <c r="A1103" s="1">
        <v>42285</v>
      </c>
      <c r="B1103">
        <v>2125.0137732374201</v>
      </c>
    </row>
    <row r="1104" spans="1:2" x14ac:dyDescent="0.35">
      <c r="A1104" s="1">
        <v>42286</v>
      </c>
      <c r="B1104">
        <v>2134.7517730496502</v>
      </c>
    </row>
    <row r="1105" spans="1:2" x14ac:dyDescent="0.35">
      <c r="A1105" s="1">
        <v>42289</v>
      </c>
      <c r="B1105">
        <v>2163.4235089384601</v>
      </c>
    </row>
    <row r="1106" spans="1:2" x14ac:dyDescent="0.35">
      <c r="A1106" s="1">
        <v>42290</v>
      </c>
      <c r="B1106">
        <v>2138.22791995837</v>
      </c>
    </row>
    <row r="1107" spans="1:2" x14ac:dyDescent="0.35">
      <c r="A1107" s="1">
        <v>42291</v>
      </c>
      <c r="B1107">
        <v>2135.1359868897898</v>
      </c>
    </row>
    <row r="1108" spans="1:2" x14ac:dyDescent="0.35">
      <c r="A1108" s="1">
        <v>42292</v>
      </c>
      <c r="B1108">
        <v>2125.7820009770098</v>
      </c>
    </row>
    <row r="1109" spans="1:2" x14ac:dyDescent="0.35">
      <c r="A1109" s="1">
        <v>42293</v>
      </c>
      <c r="B1109">
        <v>2125.2144892401202</v>
      </c>
    </row>
    <row r="1110" spans="1:2" x14ac:dyDescent="0.35">
      <c r="A1110" s="1">
        <v>42296</v>
      </c>
      <c r="B1110">
        <v>2119.7968265949598</v>
      </c>
    </row>
    <row r="1111" spans="1:2" x14ac:dyDescent="0.35">
      <c r="A1111" s="1">
        <v>42297</v>
      </c>
      <c r="B1111">
        <v>2123.5034656584698</v>
      </c>
    </row>
    <row r="1112" spans="1:2" x14ac:dyDescent="0.35">
      <c r="A1112" s="1">
        <v>42298</v>
      </c>
      <c r="B1112">
        <v>2124.0568935372598</v>
      </c>
    </row>
    <row r="1113" spans="1:2" x14ac:dyDescent="0.35">
      <c r="A1113" s="1">
        <v>42299</v>
      </c>
      <c r="B1113">
        <v>2091.9514918917198</v>
      </c>
    </row>
    <row r="1114" spans="1:2" x14ac:dyDescent="0.35">
      <c r="A1114" s="1">
        <v>42300</v>
      </c>
      <c r="B1114">
        <v>2101.9720262096698</v>
      </c>
    </row>
    <row r="1115" spans="1:2" x14ac:dyDescent="0.35">
      <c r="A1115" s="1">
        <v>42303</v>
      </c>
      <c r="B1115">
        <v>2097.0763732544101</v>
      </c>
    </row>
    <row r="1116" spans="1:2" x14ac:dyDescent="0.35">
      <c r="A1116" s="1">
        <v>42304</v>
      </c>
      <c r="B1116">
        <v>2100.2251365776201</v>
      </c>
    </row>
    <row r="1117" spans="1:2" x14ac:dyDescent="0.35">
      <c r="A1117" s="1">
        <v>42305</v>
      </c>
      <c r="B1117">
        <v>2096.3074793986202</v>
      </c>
    </row>
    <row r="1118" spans="1:2" x14ac:dyDescent="0.35">
      <c r="A1118" s="1">
        <v>42306</v>
      </c>
      <c r="B1118">
        <v>2107.7228096676799</v>
      </c>
    </row>
    <row r="1119" spans="1:2" x14ac:dyDescent="0.35">
      <c r="A1119" s="1">
        <v>42307</v>
      </c>
      <c r="B1119">
        <v>2112.2190566634999</v>
      </c>
    </row>
    <row r="1120" spans="1:2" x14ac:dyDescent="0.35">
      <c r="A1120" s="1">
        <v>42310</v>
      </c>
      <c r="B1120">
        <v>2089.28374177463</v>
      </c>
    </row>
    <row r="1121" spans="1:2" x14ac:dyDescent="0.35">
      <c r="A1121" s="1">
        <v>42311</v>
      </c>
      <c r="B1121">
        <v>2089.7454109253999</v>
      </c>
    </row>
    <row r="1122" spans="1:2" x14ac:dyDescent="0.35">
      <c r="A1122" s="1">
        <v>42312</v>
      </c>
      <c r="B1122">
        <v>2073.96183531418</v>
      </c>
    </row>
    <row r="1123" spans="1:2" x14ac:dyDescent="0.35">
      <c r="A1123" s="1">
        <v>42313</v>
      </c>
      <c r="B1123">
        <v>2077.71947241526</v>
      </c>
    </row>
    <row r="1124" spans="1:2" x14ac:dyDescent="0.35">
      <c r="A1124" s="1">
        <v>42314</v>
      </c>
      <c r="B1124">
        <v>2062.8699156277498</v>
      </c>
    </row>
    <row r="1125" spans="1:2" x14ac:dyDescent="0.35">
      <c r="A1125" s="1">
        <v>42317</v>
      </c>
      <c r="B1125">
        <v>2069.35035131015</v>
      </c>
    </row>
    <row r="1126" spans="1:2" x14ac:dyDescent="0.35">
      <c r="A1126" s="1">
        <v>42318</v>
      </c>
      <c r="B1126">
        <v>2061.2235271921099</v>
      </c>
    </row>
    <row r="1127" spans="1:2" x14ac:dyDescent="0.35">
      <c r="A1127" s="1">
        <v>42319</v>
      </c>
      <c r="B1127">
        <v>2037.00213594673</v>
      </c>
    </row>
    <row r="1128" spans="1:2" x14ac:dyDescent="0.35">
      <c r="A1128" s="1">
        <v>42320</v>
      </c>
      <c r="B1128">
        <v>2046.63212435233</v>
      </c>
    </row>
    <row r="1129" spans="1:2" x14ac:dyDescent="0.35">
      <c r="A1129" s="1">
        <v>42321</v>
      </c>
      <c r="B1129">
        <v>2020.86765513454</v>
      </c>
    </row>
    <row r="1130" spans="1:2" x14ac:dyDescent="0.35">
      <c r="A1130" s="1">
        <v>42324</v>
      </c>
      <c r="B1130">
        <v>1996.07535321822</v>
      </c>
    </row>
    <row r="1131" spans="1:2" x14ac:dyDescent="0.35">
      <c r="A1131" s="1">
        <v>42325</v>
      </c>
      <c r="B1131">
        <v>1949.1618447256601</v>
      </c>
    </row>
    <row r="1132" spans="1:2" x14ac:dyDescent="0.35">
      <c r="A1132" s="1">
        <v>42326</v>
      </c>
      <c r="B1132">
        <v>1922.9564182097399</v>
      </c>
    </row>
    <row r="1133" spans="1:2" x14ac:dyDescent="0.35">
      <c r="A1133" s="1">
        <v>42327</v>
      </c>
      <c r="B1133">
        <v>1903.6427732079901</v>
      </c>
    </row>
    <row r="1134" spans="1:2" x14ac:dyDescent="0.35">
      <c r="A1134" s="1">
        <v>42328</v>
      </c>
      <c r="B1134">
        <v>1914.3103313229501</v>
      </c>
    </row>
    <row r="1135" spans="1:2" x14ac:dyDescent="0.35">
      <c r="A1135" s="1">
        <v>42331</v>
      </c>
      <c r="B1135">
        <v>1911.8797933948999</v>
      </c>
    </row>
    <row r="1136" spans="1:2" x14ac:dyDescent="0.35">
      <c r="A1136" s="1">
        <v>42332</v>
      </c>
      <c r="B1136">
        <v>1953.57137266566</v>
      </c>
    </row>
    <row r="1137" spans="1:2" x14ac:dyDescent="0.35">
      <c r="A1137" s="1">
        <v>42333</v>
      </c>
      <c r="B1137">
        <v>1976.4547489706699</v>
      </c>
    </row>
    <row r="1138" spans="1:2" x14ac:dyDescent="0.35">
      <c r="A1138" s="1">
        <v>42334</v>
      </c>
      <c r="B1138">
        <v>2026.7626574849401</v>
      </c>
    </row>
    <row r="1139" spans="1:2" x14ac:dyDescent="0.35">
      <c r="A1139" s="1">
        <v>42335</v>
      </c>
      <c r="B1139">
        <v>2002.5021502853999</v>
      </c>
    </row>
    <row r="1140" spans="1:2" x14ac:dyDescent="0.35">
      <c r="A1140" s="1">
        <v>42338</v>
      </c>
      <c r="B1140">
        <v>1993.5605882996599</v>
      </c>
    </row>
    <row r="1141" spans="1:2" x14ac:dyDescent="0.35">
      <c r="A1141" s="1">
        <v>42339</v>
      </c>
      <c r="B1141">
        <v>2023.1304211924701</v>
      </c>
    </row>
    <row r="1142" spans="1:2" x14ac:dyDescent="0.35">
      <c r="A1142" s="1">
        <v>42340</v>
      </c>
      <c r="B1142">
        <v>2034.0069076531099</v>
      </c>
    </row>
    <row r="1143" spans="1:2" x14ac:dyDescent="0.35">
      <c r="A1143" s="1">
        <v>42341</v>
      </c>
      <c r="B1143">
        <v>2023.54154942788</v>
      </c>
    </row>
    <row r="1144" spans="1:2" x14ac:dyDescent="0.35">
      <c r="A1144" s="1">
        <v>42342</v>
      </c>
      <c r="B1144">
        <v>2024.74690663667</v>
      </c>
    </row>
    <row r="1145" spans="1:2" x14ac:dyDescent="0.35">
      <c r="A1145" s="1">
        <v>42345</v>
      </c>
      <c r="B1145">
        <v>2052.8705856650099</v>
      </c>
    </row>
    <row r="1146" spans="1:2" x14ac:dyDescent="0.35">
      <c r="A1146" s="1">
        <v>42346</v>
      </c>
      <c r="B1146">
        <v>2050.2789813285099</v>
      </c>
    </row>
    <row r="1147" spans="1:2" x14ac:dyDescent="0.35">
      <c r="A1147" s="1">
        <v>42347</v>
      </c>
      <c r="B1147">
        <v>2047.6116384004999</v>
      </c>
    </row>
    <row r="1148" spans="1:2" x14ac:dyDescent="0.35">
      <c r="A1148" s="1">
        <v>42348</v>
      </c>
      <c r="B1148">
        <v>2033.0003262744101</v>
      </c>
    </row>
    <row r="1149" spans="1:2" x14ac:dyDescent="0.35">
      <c r="A1149" s="1">
        <v>42349</v>
      </c>
      <c r="B1149">
        <v>2025.16346958382</v>
      </c>
    </row>
    <row r="1150" spans="1:2" x14ac:dyDescent="0.35">
      <c r="A1150" s="1">
        <v>42352</v>
      </c>
      <c r="B1150">
        <v>2026.692264817</v>
      </c>
    </row>
    <row r="1151" spans="1:2" x14ac:dyDescent="0.35">
      <c r="A1151" s="1">
        <v>42353</v>
      </c>
      <c r="B1151">
        <v>2037.9256965944301</v>
      </c>
    </row>
    <row r="1152" spans="1:2" x14ac:dyDescent="0.35">
      <c r="A1152" s="1">
        <v>42354</v>
      </c>
      <c r="B1152">
        <v>2015.5122599384999</v>
      </c>
    </row>
    <row r="1153" spans="1:2" x14ac:dyDescent="0.35">
      <c r="A1153" s="1">
        <v>42355</v>
      </c>
      <c r="B1153">
        <v>2013.97673629323</v>
      </c>
    </row>
    <row r="1154" spans="1:2" x14ac:dyDescent="0.35">
      <c r="A1154" s="1">
        <v>42356</v>
      </c>
      <c r="B1154">
        <v>1988.42592592593</v>
      </c>
    </row>
    <row r="1155" spans="1:2" x14ac:dyDescent="0.35">
      <c r="A1155" s="1">
        <v>42359</v>
      </c>
      <c r="B1155">
        <v>2013.3347738181601</v>
      </c>
    </row>
    <row r="1156" spans="1:2" x14ac:dyDescent="0.35">
      <c r="A1156" s="1">
        <v>42360</v>
      </c>
      <c r="B1156">
        <v>2032.32578961993</v>
      </c>
    </row>
    <row r="1157" spans="1:2" x14ac:dyDescent="0.35">
      <c r="A1157" s="1">
        <v>42361</v>
      </c>
      <c r="B1157">
        <v>2023.5319549742901</v>
      </c>
    </row>
    <row r="1158" spans="1:2" x14ac:dyDescent="0.35">
      <c r="A1158" s="1">
        <v>42362</v>
      </c>
      <c r="B1158">
        <v>2039.90240588035</v>
      </c>
    </row>
    <row r="1159" spans="1:2" x14ac:dyDescent="0.35">
      <c r="A1159" s="1">
        <v>42363</v>
      </c>
      <c r="B1159">
        <v>2039.4452338296101</v>
      </c>
    </row>
    <row r="1160" spans="1:2" x14ac:dyDescent="0.35">
      <c r="A1160" s="1">
        <v>42366</v>
      </c>
      <c r="B1160">
        <v>2012.45548858504</v>
      </c>
    </row>
    <row r="1161" spans="1:2" x14ac:dyDescent="0.35">
      <c r="A1161" s="1">
        <v>42367</v>
      </c>
      <c r="B1161">
        <v>2011.3524185587301</v>
      </c>
    </row>
    <row r="1162" spans="1:2" x14ac:dyDescent="0.35">
      <c r="A1162" s="1">
        <v>42368</v>
      </c>
      <c r="B1162">
        <v>2026.3190335305701</v>
      </c>
    </row>
    <row r="1163" spans="1:2" x14ac:dyDescent="0.35">
      <c r="A1163" s="1">
        <v>42369</v>
      </c>
      <c r="B1163">
        <v>2034.01056668875</v>
      </c>
    </row>
    <row r="1164" spans="1:2" x14ac:dyDescent="0.35">
      <c r="A1164" s="1">
        <v>42373</v>
      </c>
      <c r="B1164">
        <v>2015.6723499341799</v>
      </c>
    </row>
    <row r="1165" spans="1:2" x14ac:dyDescent="0.35">
      <c r="A1165" s="1">
        <v>42374</v>
      </c>
      <c r="B1165">
        <v>2031.84009334029</v>
      </c>
    </row>
    <row r="1166" spans="1:2" x14ac:dyDescent="0.35">
      <c r="A1166" s="1">
        <v>42375</v>
      </c>
      <c r="B1166">
        <v>2009.7934527259999</v>
      </c>
    </row>
    <row r="1167" spans="1:2" x14ac:dyDescent="0.35">
      <c r="A1167" s="1">
        <v>42376</v>
      </c>
      <c r="B1167">
        <v>1978.7337317598499</v>
      </c>
    </row>
    <row r="1168" spans="1:2" x14ac:dyDescent="0.35">
      <c r="A1168" s="1">
        <v>42377</v>
      </c>
      <c r="B1168">
        <v>1956.5613055875799</v>
      </c>
    </row>
    <row r="1169" spans="1:2" x14ac:dyDescent="0.35">
      <c r="A1169" s="1">
        <v>42380</v>
      </c>
      <c r="B1169">
        <v>1955.8431671107701</v>
      </c>
    </row>
    <row r="1170" spans="1:2" x14ac:dyDescent="0.35">
      <c r="A1170" s="1">
        <v>42381</v>
      </c>
      <c r="B1170">
        <v>1925.4185692541901</v>
      </c>
    </row>
    <row r="1171" spans="1:2" x14ac:dyDescent="0.35">
      <c r="A1171" s="1">
        <v>42382</v>
      </c>
      <c r="B1171">
        <v>1938.6094337039699</v>
      </c>
    </row>
    <row r="1172" spans="1:2" x14ac:dyDescent="0.35">
      <c r="A1172" s="1">
        <v>42383</v>
      </c>
      <c r="B1172">
        <v>1953.9846109483799</v>
      </c>
    </row>
    <row r="1173" spans="1:2" x14ac:dyDescent="0.35">
      <c r="A1173" s="1">
        <v>42384</v>
      </c>
      <c r="B1173">
        <v>1959.2952612393699</v>
      </c>
    </row>
    <row r="1174" spans="1:2" x14ac:dyDescent="0.35">
      <c r="A1174" s="1">
        <v>42387</v>
      </c>
      <c r="B1174">
        <v>1956.2838207575801</v>
      </c>
    </row>
    <row r="1175" spans="1:2" x14ac:dyDescent="0.35">
      <c r="A1175" s="1">
        <v>42388</v>
      </c>
      <c r="B1175">
        <v>1972.3940835778201</v>
      </c>
    </row>
    <row r="1176" spans="1:2" x14ac:dyDescent="0.35">
      <c r="A1176" s="1">
        <v>42389</v>
      </c>
      <c r="B1176">
        <v>1973.9742478831299</v>
      </c>
    </row>
    <row r="1177" spans="1:2" x14ac:dyDescent="0.35">
      <c r="A1177" s="1">
        <v>42390</v>
      </c>
      <c r="B1177">
        <v>1968.2645833966601</v>
      </c>
    </row>
    <row r="1178" spans="1:2" x14ac:dyDescent="0.35">
      <c r="A1178" s="1">
        <v>42391</v>
      </c>
      <c r="B1178">
        <v>1970.7241442208301</v>
      </c>
    </row>
    <row r="1179" spans="1:2" x14ac:dyDescent="0.35">
      <c r="A1179" s="1">
        <v>42394</v>
      </c>
      <c r="B1179">
        <v>1983.58413132695</v>
      </c>
    </row>
    <row r="1180" spans="1:2" x14ac:dyDescent="0.35">
      <c r="A1180" s="1">
        <v>42395</v>
      </c>
      <c r="B1180">
        <v>2010.97031026833</v>
      </c>
    </row>
    <row r="1181" spans="1:2" x14ac:dyDescent="0.35">
      <c r="A1181" s="1">
        <v>42396</v>
      </c>
      <c r="B1181">
        <v>2073.7992793395401</v>
      </c>
    </row>
    <row r="1182" spans="1:2" x14ac:dyDescent="0.35">
      <c r="A1182" s="1">
        <v>42397</v>
      </c>
      <c r="B1182">
        <v>2083.0798247748899</v>
      </c>
    </row>
    <row r="1183" spans="1:2" x14ac:dyDescent="0.35">
      <c r="A1183" s="1">
        <v>42398</v>
      </c>
      <c r="B1183">
        <v>2123.8897676116298</v>
      </c>
    </row>
    <row r="1184" spans="1:2" x14ac:dyDescent="0.35">
      <c r="A1184" s="1">
        <v>42401</v>
      </c>
      <c r="B1184">
        <v>2204.3844446471398</v>
      </c>
    </row>
    <row r="1185" spans="1:2" x14ac:dyDescent="0.35">
      <c r="A1185" s="1">
        <v>42402</v>
      </c>
      <c r="B1185">
        <v>2315.52549585835</v>
      </c>
    </row>
    <row r="1186" spans="1:2" x14ac:dyDescent="0.35">
      <c r="A1186" s="1">
        <v>42403</v>
      </c>
      <c r="B1186">
        <v>2225.34782939254</v>
      </c>
    </row>
    <row r="1187" spans="1:2" x14ac:dyDescent="0.35">
      <c r="A1187" s="1">
        <v>42404</v>
      </c>
      <c r="B1187">
        <v>2261.6472165513901</v>
      </c>
    </row>
    <row r="1188" spans="1:2" x14ac:dyDescent="0.35">
      <c r="A1188" s="1">
        <v>42405</v>
      </c>
      <c r="B1188">
        <v>2252.3208035306602</v>
      </c>
    </row>
    <row r="1189" spans="1:2" x14ac:dyDescent="0.35">
      <c r="A1189" s="1">
        <v>42415</v>
      </c>
      <c r="B1189">
        <v>2215.0193246385202</v>
      </c>
    </row>
    <row r="1190" spans="1:2" x14ac:dyDescent="0.35">
      <c r="A1190" s="1">
        <v>42416</v>
      </c>
      <c r="B1190">
        <v>2114.2216901494899</v>
      </c>
    </row>
    <row r="1191" spans="1:2" x14ac:dyDescent="0.35">
      <c r="A1191" s="1">
        <v>42417</v>
      </c>
      <c r="B1191">
        <v>2092.0790562279699</v>
      </c>
    </row>
    <row r="1192" spans="1:2" x14ac:dyDescent="0.35">
      <c r="A1192" s="1">
        <v>42418</v>
      </c>
      <c r="B1192">
        <v>2087.07395301014</v>
      </c>
    </row>
    <row r="1193" spans="1:2" x14ac:dyDescent="0.35">
      <c r="A1193" s="1">
        <v>42419</v>
      </c>
      <c r="B1193">
        <v>2108.0641698107402</v>
      </c>
    </row>
    <row r="1194" spans="1:2" x14ac:dyDescent="0.35">
      <c r="A1194" s="1">
        <v>42422</v>
      </c>
      <c r="B1194">
        <v>2153.4733193245102</v>
      </c>
    </row>
    <row r="1195" spans="1:2" x14ac:dyDescent="0.35">
      <c r="A1195" s="1">
        <v>42423</v>
      </c>
      <c r="B1195">
        <v>2136.73904049768</v>
      </c>
    </row>
    <row r="1196" spans="1:2" x14ac:dyDescent="0.35">
      <c r="A1196" s="1">
        <v>42424</v>
      </c>
      <c r="B1196">
        <v>2112.1151784346798</v>
      </c>
    </row>
    <row r="1197" spans="1:2" x14ac:dyDescent="0.35">
      <c r="A1197" s="1">
        <v>42425</v>
      </c>
      <c r="B1197">
        <v>2118.0342927127999</v>
      </c>
    </row>
    <row r="1198" spans="1:2" x14ac:dyDescent="0.35">
      <c r="A1198" s="1">
        <v>42426</v>
      </c>
      <c r="B1198">
        <v>2110.4144364581798</v>
      </c>
    </row>
    <row r="1199" spans="1:2" x14ac:dyDescent="0.35">
      <c r="A1199" s="1">
        <v>42429</v>
      </c>
      <c r="B1199">
        <v>2115.2231972529598</v>
      </c>
    </row>
    <row r="1200" spans="1:2" x14ac:dyDescent="0.35">
      <c r="A1200" s="1">
        <v>42430</v>
      </c>
      <c r="B1200">
        <v>2093.1297709923701</v>
      </c>
    </row>
    <row r="1201" spans="1:2" x14ac:dyDescent="0.35">
      <c r="A1201" s="1">
        <v>42431</v>
      </c>
      <c r="B1201">
        <v>2113.0093589215098</v>
      </c>
    </row>
    <row r="1202" spans="1:2" x14ac:dyDescent="0.35">
      <c r="A1202" s="1">
        <v>42432</v>
      </c>
      <c r="B1202">
        <v>2132.8392944635002</v>
      </c>
    </row>
    <row r="1203" spans="1:2" x14ac:dyDescent="0.35">
      <c r="A1203" s="1">
        <v>42433</v>
      </c>
      <c r="B1203">
        <v>2145.5137860018999</v>
      </c>
    </row>
    <row r="1204" spans="1:2" x14ac:dyDescent="0.35">
      <c r="A1204" s="1">
        <v>42436</v>
      </c>
      <c r="B1204">
        <v>2144.1178727649399</v>
      </c>
    </row>
    <row r="1205" spans="1:2" x14ac:dyDescent="0.35">
      <c r="A1205" s="1">
        <v>42437</v>
      </c>
      <c r="B1205">
        <v>2140.85849578746</v>
      </c>
    </row>
    <row r="1206" spans="1:2" x14ac:dyDescent="0.35">
      <c r="A1206" s="1">
        <v>42438</v>
      </c>
      <c r="B1206">
        <v>2103.52507487905</v>
      </c>
    </row>
    <row r="1207" spans="1:2" x14ac:dyDescent="0.35">
      <c r="A1207" s="1">
        <v>42439</v>
      </c>
      <c r="B1207">
        <v>2100.81450745351</v>
      </c>
    </row>
    <row r="1208" spans="1:2" x14ac:dyDescent="0.35">
      <c r="A1208" s="1">
        <v>42440</v>
      </c>
      <c r="B1208">
        <v>2115.7991992608499</v>
      </c>
    </row>
    <row r="1209" spans="1:2" x14ac:dyDescent="0.35">
      <c r="A1209" s="1">
        <v>42443</v>
      </c>
      <c r="B1209">
        <v>2113.5971931552399</v>
      </c>
    </row>
    <row r="1210" spans="1:2" x14ac:dyDescent="0.35">
      <c r="A1210" s="1">
        <v>42444</v>
      </c>
      <c r="B1210">
        <v>2079.55767163262</v>
      </c>
    </row>
    <row r="1211" spans="1:2" x14ac:dyDescent="0.35">
      <c r="A1211" s="1">
        <v>42445</v>
      </c>
      <c r="B1211">
        <v>2080.87253984568</v>
      </c>
    </row>
    <row r="1212" spans="1:2" x14ac:dyDescent="0.35">
      <c r="A1212" s="1">
        <v>42446</v>
      </c>
      <c r="B1212">
        <v>2102.86508610704</v>
      </c>
    </row>
    <row r="1213" spans="1:2" x14ac:dyDescent="0.35">
      <c r="A1213" s="1">
        <v>42447</v>
      </c>
      <c r="B1213">
        <v>2122.6925574348402</v>
      </c>
    </row>
    <row r="1214" spans="1:2" x14ac:dyDescent="0.35">
      <c r="A1214" s="1">
        <v>42450</v>
      </c>
      <c r="B1214">
        <v>2113.0346232179199</v>
      </c>
    </row>
    <row r="1215" spans="1:2" x14ac:dyDescent="0.35">
      <c r="A1215" s="1">
        <v>42451</v>
      </c>
      <c r="B1215">
        <v>2107.09661508108</v>
      </c>
    </row>
    <row r="1216" spans="1:2" x14ac:dyDescent="0.35">
      <c r="A1216" s="1">
        <v>42452</v>
      </c>
      <c r="B1216">
        <v>2098.1010225263299</v>
      </c>
    </row>
    <row r="1217" spans="1:2" x14ac:dyDescent="0.35">
      <c r="A1217" s="1">
        <v>42453</v>
      </c>
      <c r="B1217">
        <v>2092.9304096799901</v>
      </c>
    </row>
    <row r="1218" spans="1:2" x14ac:dyDescent="0.35">
      <c r="A1218" s="1">
        <v>42454</v>
      </c>
      <c r="B1218">
        <v>2091.1701033302102</v>
      </c>
    </row>
    <row r="1219" spans="1:2" x14ac:dyDescent="0.35">
      <c r="A1219" s="1">
        <v>42457</v>
      </c>
      <c r="B1219">
        <v>2099.89085486771</v>
      </c>
    </row>
    <row r="1220" spans="1:2" x14ac:dyDescent="0.35">
      <c r="A1220" s="1">
        <v>42458</v>
      </c>
      <c r="B1220">
        <v>2101.0405299478998</v>
      </c>
    </row>
    <row r="1221" spans="1:2" x14ac:dyDescent="0.35">
      <c r="A1221" s="1">
        <v>42459</v>
      </c>
      <c r="B1221">
        <v>2103.7000371241102</v>
      </c>
    </row>
    <row r="1222" spans="1:2" x14ac:dyDescent="0.35">
      <c r="A1222" s="1">
        <v>42460</v>
      </c>
      <c r="B1222">
        <v>2067.3076923077001</v>
      </c>
    </row>
    <row r="1223" spans="1:2" x14ac:dyDescent="0.35">
      <c r="A1223" s="1">
        <v>42461</v>
      </c>
      <c r="B1223">
        <v>2054.00148203038</v>
      </c>
    </row>
    <row r="1224" spans="1:2" x14ac:dyDescent="0.35">
      <c r="A1224" s="1">
        <v>42465</v>
      </c>
      <c r="B1224">
        <v>2056.0531192093899</v>
      </c>
    </row>
    <row r="1225" spans="1:2" x14ac:dyDescent="0.35">
      <c r="A1225" s="1">
        <v>42466</v>
      </c>
      <c r="B1225">
        <v>2046.9280642173501</v>
      </c>
    </row>
    <row r="1226" spans="1:2" x14ac:dyDescent="0.35">
      <c r="A1226" s="1">
        <v>42467</v>
      </c>
      <c r="B1226">
        <v>2047.24531339494</v>
      </c>
    </row>
    <row r="1227" spans="1:2" x14ac:dyDescent="0.35">
      <c r="A1227" s="1">
        <v>42468</v>
      </c>
      <c r="B1227">
        <v>2026.21154917373</v>
      </c>
    </row>
    <row r="1228" spans="1:2" x14ac:dyDescent="0.35">
      <c r="A1228" s="1">
        <v>42471</v>
      </c>
      <c r="B1228">
        <v>2050.94456488076</v>
      </c>
    </row>
    <row r="1229" spans="1:2" x14ac:dyDescent="0.35">
      <c r="A1229" s="1">
        <v>42472</v>
      </c>
      <c r="B1229">
        <v>2033.6020049815099</v>
      </c>
    </row>
    <row r="1230" spans="1:2" x14ac:dyDescent="0.35">
      <c r="A1230" s="1">
        <v>42473</v>
      </c>
      <c r="B1230">
        <v>2029.55163043478</v>
      </c>
    </row>
    <row r="1231" spans="1:2" x14ac:dyDescent="0.35">
      <c r="A1231" s="1">
        <v>42474</v>
      </c>
      <c r="B1231">
        <v>2032.8652985650399</v>
      </c>
    </row>
    <row r="1232" spans="1:2" x14ac:dyDescent="0.35">
      <c r="A1232" s="1">
        <v>42475</v>
      </c>
      <c r="B1232">
        <v>2039.23991966631</v>
      </c>
    </row>
    <row r="1233" spans="1:2" x14ac:dyDescent="0.35">
      <c r="A1233" s="1">
        <v>42478</v>
      </c>
      <c r="B1233">
        <v>2058.9644142960901</v>
      </c>
    </row>
    <row r="1234" spans="1:2" x14ac:dyDescent="0.35">
      <c r="A1234" s="1">
        <v>42479</v>
      </c>
      <c r="B1234">
        <v>2062.84554985984</v>
      </c>
    </row>
    <row r="1235" spans="1:2" x14ac:dyDescent="0.35">
      <c r="A1235" s="1">
        <v>42480</v>
      </c>
      <c r="B1235">
        <v>2074.9903362968698</v>
      </c>
    </row>
    <row r="1236" spans="1:2" x14ac:dyDescent="0.35">
      <c r="A1236" s="1">
        <v>42481</v>
      </c>
      <c r="B1236">
        <v>2086.0978244098201</v>
      </c>
    </row>
    <row r="1237" spans="1:2" x14ac:dyDescent="0.35">
      <c r="A1237" s="1">
        <v>42482</v>
      </c>
      <c r="B1237">
        <v>2056.79650483047</v>
      </c>
    </row>
    <row r="1238" spans="1:2" x14ac:dyDescent="0.35">
      <c r="A1238" s="1">
        <v>42485</v>
      </c>
      <c r="B1238">
        <v>2063.17411402158</v>
      </c>
    </row>
    <row r="1239" spans="1:2" x14ac:dyDescent="0.35">
      <c r="A1239" s="1">
        <v>42486</v>
      </c>
      <c r="B1239">
        <v>2032.2009090208801</v>
      </c>
    </row>
    <row r="1240" spans="1:2" x14ac:dyDescent="0.35">
      <c r="A1240" s="1">
        <v>42487</v>
      </c>
      <c r="B1240">
        <v>2014.16692331382</v>
      </c>
    </row>
    <row r="1241" spans="1:2" x14ac:dyDescent="0.35">
      <c r="A1241" s="1">
        <v>42488</v>
      </c>
      <c r="B1241">
        <v>2013.59388275276</v>
      </c>
    </row>
    <row r="1242" spans="1:2" x14ac:dyDescent="0.35">
      <c r="A1242" s="1">
        <v>42489</v>
      </c>
      <c r="B1242">
        <v>2021.99635453674</v>
      </c>
    </row>
    <row r="1243" spans="1:2" x14ac:dyDescent="0.35">
      <c r="A1243" s="1">
        <v>42493</v>
      </c>
      <c r="B1243">
        <v>2027.7349768875199</v>
      </c>
    </row>
    <row r="1244" spans="1:2" x14ac:dyDescent="0.35">
      <c r="A1244" s="1">
        <v>42494</v>
      </c>
      <c r="B1244">
        <v>2007.85279852183</v>
      </c>
    </row>
    <row r="1245" spans="1:2" x14ac:dyDescent="0.35">
      <c r="A1245" s="1">
        <v>42495</v>
      </c>
      <c r="B1245">
        <v>2002.09127814</v>
      </c>
    </row>
    <row r="1246" spans="1:2" x14ac:dyDescent="0.35">
      <c r="A1246" s="1">
        <v>42496</v>
      </c>
      <c r="B1246">
        <v>1970.90965060797</v>
      </c>
    </row>
    <row r="1247" spans="1:2" x14ac:dyDescent="0.35">
      <c r="A1247" s="1">
        <v>42499</v>
      </c>
      <c r="B1247">
        <v>1968.8363524716001</v>
      </c>
    </row>
    <row r="1248" spans="1:2" x14ac:dyDescent="0.35">
      <c r="A1248" s="1">
        <v>42500</v>
      </c>
      <c r="B1248">
        <v>1968.53415195702</v>
      </c>
    </row>
    <row r="1249" spans="1:2" x14ac:dyDescent="0.35">
      <c r="A1249" s="1">
        <v>42501</v>
      </c>
      <c r="B1249">
        <v>2008.93544908334</v>
      </c>
    </row>
    <row r="1250" spans="1:2" x14ac:dyDescent="0.35">
      <c r="A1250" s="1">
        <v>42502</v>
      </c>
      <c r="B1250">
        <v>2001.0746085354699</v>
      </c>
    </row>
    <row r="1251" spans="1:2" x14ac:dyDescent="0.35">
      <c r="A1251" s="1">
        <v>42503</v>
      </c>
      <c r="B1251">
        <v>1990.50317837176</v>
      </c>
    </row>
    <row r="1252" spans="1:2" x14ac:dyDescent="0.35">
      <c r="A1252" s="1">
        <v>42506</v>
      </c>
      <c r="B1252">
        <v>1965.2061855670099</v>
      </c>
    </row>
    <row r="1253" spans="1:2" x14ac:dyDescent="0.35">
      <c r="A1253" s="1">
        <v>42507</v>
      </c>
      <c r="B1253">
        <v>1981.74006444683</v>
      </c>
    </row>
    <row r="1254" spans="1:2" x14ac:dyDescent="0.35">
      <c r="A1254" s="1">
        <v>42508</v>
      </c>
      <c r="B1254">
        <v>1966.4983937586101</v>
      </c>
    </row>
    <row r="1255" spans="1:2" x14ac:dyDescent="0.35">
      <c r="A1255" s="1">
        <v>42509</v>
      </c>
      <c r="B1255">
        <v>1957.5183374083099</v>
      </c>
    </row>
    <row r="1256" spans="1:2" x14ac:dyDescent="0.35">
      <c r="A1256" s="1">
        <v>42510</v>
      </c>
      <c r="B1256">
        <v>1949.3013667252101</v>
      </c>
    </row>
    <row r="1257" spans="1:2" x14ac:dyDescent="0.35">
      <c r="A1257" s="1">
        <v>42513</v>
      </c>
      <c r="B1257">
        <v>1942.53276974959</v>
      </c>
    </row>
    <row r="1258" spans="1:2" x14ac:dyDescent="0.35">
      <c r="A1258" s="1">
        <v>42514</v>
      </c>
      <c r="B1258">
        <v>1936.6304613131499</v>
      </c>
    </row>
    <row r="1259" spans="1:2" x14ac:dyDescent="0.35">
      <c r="A1259" s="1">
        <v>42515</v>
      </c>
      <c r="B1259">
        <v>1935.5183252464201</v>
      </c>
    </row>
    <row r="1260" spans="1:2" x14ac:dyDescent="0.35">
      <c r="A1260" s="1">
        <v>42516</v>
      </c>
      <c r="B1260">
        <v>1935.45926151968</v>
      </c>
    </row>
    <row r="1261" spans="1:2" x14ac:dyDescent="0.35">
      <c r="A1261" s="1">
        <v>42517</v>
      </c>
      <c r="B1261">
        <v>1945.4393050369599</v>
      </c>
    </row>
    <row r="1262" spans="1:2" x14ac:dyDescent="0.35">
      <c r="A1262" s="1">
        <v>42520</v>
      </c>
      <c r="B1262">
        <v>1948.03221394925</v>
      </c>
    </row>
    <row r="1263" spans="1:2" x14ac:dyDescent="0.35">
      <c r="A1263" s="1">
        <v>42521</v>
      </c>
      <c r="B1263">
        <v>1942.30827684733</v>
      </c>
    </row>
    <row r="1264" spans="1:2" x14ac:dyDescent="0.35">
      <c r="A1264" s="1">
        <v>42522</v>
      </c>
      <c r="B1264">
        <v>1930.85721238669</v>
      </c>
    </row>
    <row r="1265" spans="1:2" x14ac:dyDescent="0.35">
      <c r="A1265" s="1">
        <v>42523</v>
      </c>
      <c r="B1265">
        <v>1933.4498214692701</v>
      </c>
    </row>
    <row r="1266" spans="1:2" x14ac:dyDescent="0.35">
      <c r="A1266" s="1">
        <v>42524</v>
      </c>
      <c r="B1266">
        <v>1938.6635790243399</v>
      </c>
    </row>
    <row r="1267" spans="1:2" x14ac:dyDescent="0.35">
      <c r="A1267" s="1">
        <v>42527</v>
      </c>
      <c r="B1267">
        <v>1947.8441115057001</v>
      </c>
    </row>
    <row r="1268" spans="1:2" x14ac:dyDescent="0.35">
      <c r="A1268" s="1">
        <v>42528</v>
      </c>
      <c r="B1268">
        <v>1942.62669304519</v>
      </c>
    </row>
    <row r="1269" spans="1:2" x14ac:dyDescent="0.35">
      <c r="A1269" s="1">
        <v>42529</v>
      </c>
      <c r="B1269">
        <v>1942.8353658536601</v>
      </c>
    </row>
    <row r="1270" spans="1:2" x14ac:dyDescent="0.35">
      <c r="A1270" s="1">
        <v>42534</v>
      </c>
      <c r="B1270">
        <v>1942.3301885359199</v>
      </c>
    </row>
    <row r="1271" spans="1:2" x14ac:dyDescent="0.35">
      <c r="A1271" s="1">
        <v>42535</v>
      </c>
      <c r="B1271">
        <v>1920.21841346884</v>
      </c>
    </row>
    <row r="1272" spans="1:2" x14ac:dyDescent="0.35">
      <c r="A1272" s="1">
        <v>42536</v>
      </c>
      <c r="B1272">
        <v>1934.33153454435</v>
      </c>
    </row>
    <row r="1273" spans="1:2" x14ac:dyDescent="0.35">
      <c r="A1273" s="1">
        <v>42537</v>
      </c>
      <c r="B1273">
        <v>1934.7789799541699</v>
      </c>
    </row>
    <row r="1274" spans="1:2" x14ac:dyDescent="0.35">
      <c r="A1274" s="1">
        <v>42538</v>
      </c>
      <c r="B1274">
        <v>1941.5632735500899</v>
      </c>
    </row>
    <row r="1275" spans="1:2" x14ac:dyDescent="0.35">
      <c r="A1275" s="1">
        <v>42541</v>
      </c>
      <c r="B1275">
        <v>1941.67376231602</v>
      </c>
    </row>
    <row r="1276" spans="1:2" x14ac:dyDescent="0.35">
      <c r="A1276" s="1">
        <v>42542</v>
      </c>
      <c r="B1276">
        <v>1944.0608258843899</v>
      </c>
    </row>
    <row r="1277" spans="1:2" x14ac:dyDescent="0.35">
      <c r="A1277" s="1">
        <v>42543</v>
      </c>
      <c r="B1277">
        <v>1947.5285171102701</v>
      </c>
    </row>
    <row r="1278" spans="1:2" x14ac:dyDescent="0.35">
      <c r="A1278" s="1">
        <v>42544</v>
      </c>
      <c r="B1278">
        <v>1947.8247642227</v>
      </c>
    </row>
    <row r="1279" spans="1:2" x14ac:dyDescent="0.35">
      <c r="A1279" s="1">
        <v>42545</v>
      </c>
      <c r="B1279">
        <v>1933.4845049130699</v>
      </c>
    </row>
    <row r="1280" spans="1:2" x14ac:dyDescent="0.35">
      <c r="A1280" s="1">
        <v>42548</v>
      </c>
      <c r="B1280">
        <v>1923.1058497916699</v>
      </c>
    </row>
    <row r="1281" spans="1:2" x14ac:dyDescent="0.35">
      <c r="A1281" s="1">
        <v>42549</v>
      </c>
      <c r="B1281">
        <v>1924.7554552294901</v>
      </c>
    </row>
    <row r="1282" spans="1:2" x14ac:dyDescent="0.35">
      <c r="A1282" s="1">
        <v>42550</v>
      </c>
      <c r="B1282">
        <v>1942.72795779955</v>
      </c>
    </row>
    <row r="1283" spans="1:2" x14ac:dyDescent="0.35">
      <c r="A1283" s="1">
        <v>42551</v>
      </c>
      <c r="B1283">
        <v>1948.56979491115</v>
      </c>
    </row>
    <row r="1284" spans="1:2" x14ac:dyDescent="0.35">
      <c r="A1284" s="1">
        <v>42552</v>
      </c>
      <c r="B1284">
        <v>1967.7821689933401</v>
      </c>
    </row>
    <row r="1285" spans="1:2" x14ac:dyDescent="0.35">
      <c r="A1285" s="1">
        <v>42555</v>
      </c>
      <c r="B1285">
        <v>2004.5028142589099</v>
      </c>
    </row>
    <row r="1286" spans="1:2" x14ac:dyDescent="0.35">
      <c r="A1286" s="1">
        <v>42556</v>
      </c>
      <c r="B1286">
        <v>1966.4519994009299</v>
      </c>
    </row>
    <row r="1287" spans="1:2" x14ac:dyDescent="0.35">
      <c r="A1287" s="1">
        <v>42557</v>
      </c>
      <c r="B1287">
        <v>1934.23019431988</v>
      </c>
    </row>
    <row r="1288" spans="1:2" x14ac:dyDescent="0.35">
      <c r="A1288" s="1">
        <v>42558</v>
      </c>
      <c r="B1288">
        <v>1941.9074711783201</v>
      </c>
    </row>
    <row r="1289" spans="1:2" x14ac:dyDescent="0.35">
      <c r="A1289" s="1">
        <v>42559</v>
      </c>
      <c r="B1289">
        <v>1923.65202308681</v>
      </c>
    </row>
    <row r="1290" spans="1:2" x14ac:dyDescent="0.35">
      <c r="A1290" s="1">
        <v>42562</v>
      </c>
      <c r="B1290">
        <v>1930.00283933829</v>
      </c>
    </row>
    <row r="1291" spans="1:2" x14ac:dyDescent="0.35">
      <c r="A1291" s="1">
        <v>42563</v>
      </c>
      <c r="B1291">
        <v>1947.3526772360201</v>
      </c>
    </row>
    <row r="1292" spans="1:2" x14ac:dyDescent="0.35">
      <c r="A1292" s="1">
        <v>42564</v>
      </c>
      <c r="B1292">
        <v>1969.11659085468</v>
      </c>
    </row>
    <row r="1293" spans="1:2" x14ac:dyDescent="0.35">
      <c r="A1293" s="1">
        <v>42565</v>
      </c>
      <c r="B1293">
        <v>1958.05452014192</v>
      </c>
    </row>
    <row r="1294" spans="1:2" x14ac:dyDescent="0.35">
      <c r="A1294" s="1">
        <v>42566</v>
      </c>
      <c r="B1294">
        <v>1972.63142152098</v>
      </c>
    </row>
    <row r="1295" spans="1:2" x14ac:dyDescent="0.35">
      <c r="A1295" s="1">
        <v>42569</v>
      </c>
      <c r="B1295">
        <v>1969.02093623625</v>
      </c>
    </row>
    <row r="1296" spans="1:2" x14ac:dyDescent="0.35">
      <c r="A1296" s="1">
        <v>42570</v>
      </c>
      <c r="B1296">
        <v>1975.1684570677301</v>
      </c>
    </row>
    <row r="1297" spans="1:2" x14ac:dyDescent="0.35">
      <c r="A1297" s="1">
        <v>42571</v>
      </c>
      <c r="B1297">
        <v>1984.72139005392</v>
      </c>
    </row>
    <row r="1298" spans="1:2" x14ac:dyDescent="0.35">
      <c r="A1298" s="1">
        <v>42572</v>
      </c>
      <c r="B1298">
        <v>1984.7156664419001</v>
      </c>
    </row>
    <row r="1299" spans="1:2" x14ac:dyDescent="0.35">
      <c r="A1299" s="1">
        <v>42573</v>
      </c>
      <c r="B1299">
        <v>2001.9472738166501</v>
      </c>
    </row>
    <row r="1300" spans="1:2" x14ac:dyDescent="0.35">
      <c r="A1300" s="1">
        <v>42576</v>
      </c>
      <c r="B1300">
        <v>2012.4882080769</v>
      </c>
    </row>
    <row r="1301" spans="1:2" x14ac:dyDescent="0.35">
      <c r="A1301" s="1">
        <v>42577</v>
      </c>
      <c r="B1301">
        <v>2038.5365122207199</v>
      </c>
    </row>
    <row r="1302" spans="1:2" x14ac:dyDescent="0.35">
      <c r="A1302" s="1">
        <v>42578</v>
      </c>
      <c r="B1302">
        <v>2054.5890821835601</v>
      </c>
    </row>
    <row r="1303" spans="1:2" x14ac:dyDescent="0.35">
      <c r="A1303" s="1">
        <v>42579</v>
      </c>
      <c r="B1303">
        <v>2041.69046259281</v>
      </c>
    </row>
    <row r="1304" spans="1:2" x14ac:dyDescent="0.35">
      <c r="A1304" s="1">
        <v>42580</v>
      </c>
      <c r="B1304">
        <v>2053.6077503729002</v>
      </c>
    </row>
    <row r="1305" spans="1:2" x14ac:dyDescent="0.35">
      <c r="A1305" s="1">
        <v>42583</v>
      </c>
      <c r="B1305">
        <v>2091.9588684301598</v>
      </c>
    </row>
    <row r="1306" spans="1:2" x14ac:dyDescent="0.35">
      <c r="A1306" s="1">
        <v>42584</v>
      </c>
      <c r="B1306">
        <v>2105.25521218617</v>
      </c>
    </row>
    <row r="1307" spans="1:2" x14ac:dyDescent="0.35">
      <c r="A1307" s="1">
        <v>42585</v>
      </c>
      <c r="B1307">
        <v>2080.0663449939798</v>
      </c>
    </row>
    <row r="1308" spans="1:2" x14ac:dyDescent="0.35">
      <c r="A1308" s="1">
        <v>42586</v>
      </c>
      <c r="B1308">
        <v>2077.9357715249798</v>
      </c>
    </row>
    <row r="1309" spans="1:2" x14ac:dyDescent="0.35">
      <c r="A1309" s="1">
        <v>42587</v>
      </c>
      <c r="B1309">
        <v>2073.5006763865899</v>
      </c>
    </row>
    <row r="1310" spans="1:2" x14ac:dyDescent="0.35">
      <c r="A1310" s="1">
        <v>42590</v>
      </c>
      <c r="B1310">
        <v>2073.6669819961899</v>
      </c>
    </row>
    <row r="1311" spans="1:2" x14ac:dyDescent="0.35">
      <c r="A1311" s="1">
        <v>42591</v>
      </c>
      <c r="B1311">
        <v>2071.2460544115402</v>
      </c>
    </row>
    <row r="1312" spans="1:2" x14ac:dyDescent="0.35">
      <c r="A1312" s="1">
        <v>42592</v>
      </c>
      <c r="B1312">
        <v>2071.7461752958102</v>
      </c>
    </row>
    <row r="1313" spans="1:2" x14ac:dyDescent="0.35">
      <c r="A1313" s="1">
        <v>42593</v>
      </c>
      <c r="B1313">
        <v>2074.7201013972299</v>
      </c>
    </row>
    <row r="1314" spans="1:2" x14ac:dyDescent="0.35">
      <c r="A1314" s="1">
        <v>42594</v>
      </c>
      <c r="B1314">
        <v>2076.92539653821</v>
      </c>
    </row>
    <row r="1315" spans="1:2" x14ac:dyDescent="0.35">
      <c r="A1315" s="1">
        <v>42597</v>
      </c>
      <c r="B1315">
        <v>2058.1588066897798</v>
      </c>
    </row>
    <row r="1316" spans="1:2" x14ac:dyDescent="0.35">
      <c r="A1316" s="1">
        <v>42598</v>
      </c>
      <c r="B1316">
        <v>2042.5724637681101</v>
      </c>
    </row>
    <row r="1317" spans="1:2" x14ac:dyDescent="0.35">
      <c r="A1317" s="1">
        <v>42599</v>
      </c>
      <c r="B1317">
        <v>2042.8778193221499</v>
      </c>
    </row>
    <row r="1318" spans="1:2" x14ac:dyDescent="0.35">
      <c r="A1318" s="1">
        <v>42600</v>
      </c>
      <c r="B1318">
        <v>2065.7043305126999</v>
      </c>
    </row>
    <row r="1319" spans="1:2" x14ac:dyDescent="0.35">
      <c r="A1319" s="1">
        <v>42601</v>
      </c>
      <c r="B1319">
        <v>2088.2507705028902</v>
      </c>
    </row>
    <row r="1320" spans="1:2" x14ac:dyDescent="0.35">
      <c r="A1320" s="1">
        <v>42604</v>
      </c>
      <c r="B1320">
        <v>2092.5159834524202</v>
      </c>
    </row>
    <row r="1321" spans="1:2" x14ac:dyDescent="0.35">
      <c r="A1321" s="1">
        <v>42605</v>
      </c>
      <c r="B1321">
        <v>2091.8075265901298</v>
      </c>
    </row>
    <row r="1322" spans="1:2" x14ac:dyDescent="0.35">
      <c r="A1322" s="1">
        <v>42606</v>
      </c>
      <c r="B1322">
        <v>2091.28331480425</v>
      </c>
    </row>
    <row r="1323" spans="1:2" x14ac:dyDescent="0.35">
      <c r="A1323" s="1">
        <v>42607</v>
      </c>
      <c r="B1323">
        <v>2087.59014423077</v>
      </c>
    </row>
    <row r="1324" spans="1:2" x14ac:dyDescent="0.35">
      <c r="A1324" s="1">
        <v>42608</v>
      </c>
      <c r="B1324">
        <v>2087.2694556905099</v>
      </c>
    </row>
    <row r="1325" spans="1:2" x14ac:dyDescent="0.35">
      <c r="A1325" s="1">
        <v>42611</v>
      </c>
      <c r="B1325">
        <v>2077.8734556345998</v>
      </c>
    </row>
    <row r="1326" spans="1:2" x14ac:dyDescent="0.35">
      <c r="A1326" s="1">
        <v>42612</v>
      </c>
      <c r="B1326">
        <v>2068.0463625745001</v>
      </c>
    </row>
    <row r="1327" spans="1:2" x14ac:dyDescent="0.35">
      <c r="A1327" s="1">
        <v>42613</v>
      </c>
      <c r="B1327">
        <v>2068.8570743979899</v>
      </c>
    </row>
    <row r="1328" spans="1:2" x14ac:dyDescent="0.35">
      <c r="A1328" s="1">
        <v>42614</v>
      </c>
      <c r="B1328">
        <v>2110.53317944029</v>
      </c>
    </row>
    <row r="1329" spans="1:2" x14ac:dyDescent="0.35">
      <c r="A1329" s="1">
        <v>42615</v>
      </c>
      <c r="B1329">
        <v>2177.7212157508602</v>
      </c>
    </row>
    <row r="1330" spans="1:2" x14ac:dyDescent="0.35">
      <c r="A1330" s="1">
        <v>42618</v>
      </c>
      <c r="B1330">
        <v>2156.5543071161101</v>
      </c>
    </row>
    <row r="1331" spans="1:2" x14ac:dyDescent="0.35">
      <c r="A1331" s="1">
        <v>42619</v>
      </c>
      <c r="B1331">
        <v>2153.7124186924798</v>
      </c>
    </row>
    <row r="1332" spans="1:2" x14ac:dyDescent="0.35">
      <c r="A1332" s="1">
        <v>42620</v>
      </c>
      <c r="B1332">
        <v>2135.13513513513</v>
      </c>
    </row>
    <row r="1333" spans="1:2" x14ac:dyDescent="0.35">
      <c r="A1333" s="1">
        <v>42621</v>
      </c>
      <c r="B1333">
        <v>2118.0972388955602</v>
      </c>
    </row>
    <row r="1334" spans="1:2" x14ac:dyDescent="0.35">
      <c r="A1334" s="1">
        <v>42622</v>
      </c>
      <c r="B1334">
        <v>2109.2275899248202</v>
      </c>
    </row>
    <row r="1335" spans="1:2" x14ac:dyDescent="0.35">
      <c r="A1335" s="1">
        <v>42625</v>
      </c>
      <c r="B1335">
        <v>2077.4690064083402</v>
      </c>
    </row>
    <row r="1336" spans="1:2" x14ac:dyDescent="0.35">
      <c r="A1336" s="1">
        <v>42626</v>
      </c>
      <c r="B1336">
        <v>2096.3732742355801</v>
      </c>
    </row>
    <row r="1337" spans="1:2" x14ac:dyDescent="0.35">
      <c r="A1337" s="1">
        <v>42627</v>
      </c>
      <c r="B1337">
        <v>2105.4761869069198</v>
      </c>
    </row>
    <row r="1338" spans="1:2" x14ac:dyDescent="0.35">
      <c r="A1338" s="1">
        <v>42632</v>
      </c>
      <c r="B1338">
        <v>2138.03450862715</v>
      </c>
    </row>
    <row r="1339" spans="1:2" x14ac:dyDescent="0.35">
      <c r="A1339" s="1">
        <v>42633</v>
      </c>
      <c r="B1339">
        <v>2155.9220389805</v>
      </c>
    </row>
    <row r="1340" spans="1:2" x14ac:dyDescent="0.35">
      <c r="A1340" s="1">
        <v>42634</v>
      </c>
      <c r="B1340">
        <v>2185.3212384736498</v>
      </c>
    </row>
    <row r="1341" spans="1:2" x14ac:dyDescent="0.35">
      <c r="A1341" s="1">
        <v>42635</v>
      </c>
      <c r="B1341">
        <v>2176.1969082995702</v>
      </c>
    </row>
    <row r="1342" spans="1:2" x14ac:dyDescent="0.35">
      <c r="A1342" s="1">
        <v>42636</v>
      </c>
      <c r="B1342">
        <v>2176.4882291198101</v>
      </c>
    </row>
    <row r="1343" spans="1:2" x14ac:dyDescent="0.35">
      <c r="A1343" s="1">
        <v>42639</v>
      </c>
      <c r="B1343">
        <v>2157.9712970322298</v>
      </c>
    </row>
    <row r="1344" spans="1:2" x14ac:dyDescent="0.35">
      <c r="A1344" s="1">
        <v>42640</v>
      </c>
      <c r="B1344">
        <v>2194.4490261054798</v>
      </c>
    </row>
    <row r="1345" spans="1:2" x14ac:dyDescent="0.35">
      <c r="A1345" s="1">
        <v>42641</v>
      </c>
      <c r="B1345">
        <v>2199.91008541885</v>
      </c>
    </row>
    <row r="1346" spans="1:2" x14ac:dyDescent="0.35">
      <c r="A1346" s="1">
        <v>42642</v>
      </c>
      <c r="B1346">
        <v>2249.8124531132698</v>
      </c>
    </row>
    <row r="1347" spans="1:2" x14ac:dyDescent="0.35">
      <c r="A1347" s="1">
        <v>42643</v>
      </c>
      <c r="B1347">
        <v>2295.8686361250602</v>
      </c>
    </row>
    <row r="1348" spans="1:2" x14ac:dyDescent="0.35">
      <c r="A1348" s="1">
        <v>42653</v>
      </c>
      <c r="B1348">
        <v>2355.0292327884599</v>
      </c>
    </row>
    <row r="1349" spans="1:2" x14ac:dyDescent="0.35">
      <c r="A1349" s="1">
        <v>42654</v>
      </c>
      <c r="B1349">
        <v>2363.4469415091598</v>
      </c>
    </row>
    <row r="1350" spans="1:2" x14ac:dyDescent="0.35">
      <c r="A1350" s="1">
        <v>42655</v>
      </c>
      <c r="B1350">
        <v>2350.4019053289599</v>
      </c>
    </row>
    <row r="1351" spans="1:2" x14ac:dyDescent="0.35">
      <c r="A1351" s="1">
        <v>42656</v>
      </c>
      <c r="B1351">
        <v>2310.1058767546901</v>
      </c>
    </row>
    <row r="1352" spans="1:2" x14ac:dyDescent="0.35">
      <c r="A1352" s="1">
        <v>42657</v>
      </c>
      <c r="B1352">
        <v>2323.9740178664401</v>
      </c>
    </row>
    <row r="1353" spans="1:2" x14ac:dyDescent="0.35">
      <c r="A1353" s="1">
        <v>42660</v>
      </c>
      <c r="B1353">
        <v>2309.57683741649</v>
      </c>
    </row>
    <row r="1354" spans="1:2" x14ac:dyDescent="0.35">
      <c r="A1354" s="1">
        <v>42661</v>
      </c>
      <c r="B1354">
        <v>2304.1201169122101</v>
      </c>
    </row>
    <row r="1355" spans="1:2" x14ac:dyDescent="0.35">
      <c r="A1355" s="1">
        <v>42662</v>
      </c>
      <c r="B1355">
        <v>2298.5008163871198</v>
      </c>
    </row>
    <row r="1356" spans="1:2" x14ac:dyDescent="0.35">
      <c r="A1356" s="1">
        <v>42663</v>
      </c>
      <c r="B1356">
        <v>2300.59757706965</v>
      </c>
    </row>
    <row r="1357" spans="1:2" x14ac:dyDescent="0.35">
      <c r="A1357" s="1">
        <v>42664</v>
      </c>
      <c r="B1357">
        <v>2323.5876666568201</v>
      </c>
    </row>
    <row r="1358" spans="1:2" x14ac:dyDescent="0.35">
      <c r="A1358" s="1">
        <v>42667</v>
      </c>
      <c r="B1358">
        <v>2331.3843609733099</v>
      </c>
    </row>
    <row r="1359" spans="1:2" x14ac:dyDescent="0.35">
      <c r="A1359" s="1">
        <v>42668</v>
      </c>
      <c r="B1359">
        <v>2397.4623782826802</v>
      </c>
    </row>
    <row r="1360" spans="1:2" x14ac:dyDescent="0.35">
      <c r="A1360" s="1">
        <v>42669</v>
      </c>
      <c r="B1360">
        <v>2408.2060674090999</v>
      </c>
    </row>
    <row r="1361" spans="1:2" x14ac:dyDescent="0.35">
      <c r="A1361" s="1">
        <v>42670</v>
      </c>
      <c r="B1361">
        <v>2410.8288237809502</v>
      </c>
    </row>
    <row r="1362" spans="1:2" x14ac:dyDescent="0.35">
      <c r="A1362" s="1">
        <v>42671</v>
      </c>
      <c r="B1362">
        <v>2415.87957497048</v>
      </c>
    </row>
    <row r="1363" spans="1:2" x14ac:dyDescent="0.35">
      <c r="A1363" s="1">
        <v>42674</v>
      </c>
      <c r="B1363">
        <v>2425.6292906178501</v>
      </c>
    </row>
    <row r="1364" spans="1:2" x14ac:dyDescent="0.35">
      <c r="A1364" s="1">
        <v>42675</v>
      </c>
      <c r="B1364">
        <v>2457.48927990536</v>
      </c>
    </row>
    <row r="1365" spans="1:2" x14ac:dyDescent="0.35">
      <c r="A1365" s="1">
        <v>42676</v>
      </c>
      <c r="B1365">
        <v>2449.5143906194498</v>
      </c>
    </row>
    <row r="1366" spans="1:2" x14ac:dyDescent="0.35">
      <c r="A1366" s="1">
        <v>42677</v>
      </c>
      <c r="B1366">
        <v>2431.52103176951</v>
      </c>
    </row>
    <row r="1367" spans="1:2" x14ac:dyDescent="0.35">
      <c r="A1367" s="1">
        <v>42678</v>
      </c>
      <c r="B1367">
        <v>2465.4248230520998</v>
      </c>
    </row>
    <row r="1368" spans="1:2" x14ac:dyDescent="0.35">
      <c r="A1368" s="1">
        <v>42681</v>
      </c>
      <c r="B1368">
        <v>2481.5470918216702</v>
      </c>
    </row>
    <row r="1369" spans="1:2" x14ac:dyDescent="0.35">
      <c r="A1369" s="1">
        <v>42682</v>
      </c>
      <c r="B1369">
        <v>2463.8856132075398</v>
      </c>
    </row>
    <row r="1370" spans="1:2" x14ac:dyDescent="0.35">
      <c r="A1370" s="1">
        <v>42683</v>
      </c>
      <c r="B1370">
        <v>2466.4669686729999</v>
      </c>
    </row>
    <row r="1371" spans="1:2" x14ac:dyDescent="0.35">
      <c r="A1371" s="1">
        <v>42684</v>
      </c>
      <c r="B1371">
        <v>2533.5725947607698</v>
      </c>
    </row>
    <row r="1372" spans="1:2" x14ac:dyDescent="0.35">
      <c r="A1372" s="1">
        <v>42685</v>
      </c>
      <c r="B1372">
        <v>2531.9430165956801</v>
      </c>
    </row>
    <row r="1373" spans="1:2" x14ac:dyDescent="0.35">
      <c r="A1373" s="1">
        <v>42688</v>
      </c>
      <c r="B1373">
        <v>2571.33256388154</v>
      </c>
    </row>
    <row r="1374" spans="1:2" x14ac:dyDescent="0.35">
      <c r="A1374" s="1">
        <v>42689</v>
      </c>
      <c r="B1374">
        <v>2687.5838730380901</v>
      </c>
    </row>
    <row r="1375" spans="1:2" x14ac:dyDescent="0.35">
      <c r="A1375" s="1">
        <v>42690</v>
      </c>
      <c r="B1375">
        <v>2663.2252435655</v>
      </c>
    </row>
    <row r="1376" spans="1:2" x14ac:dyDescent="0.35">
      <c r="A1376" s="1">
        <v>42691</v>
      </c>
      <c r="B1376">
        <v>2613.0909090908999</v>
      </c>
    </row>
    <row r="1377" spans="1:2" x14ac:dyDescent="0.35">
      <c r="A1377" s="1">
        <v>42692</v>
      </c>
      <c r="B1377">
        <v>2596.8086187620602</v>
      </c>
    </row>
    <row r="1378" spans="1:2" x14ac:dyDescent="0.35">
      <c r="A1378" s="1">
        <v>42695</v>
      </c>
      <c r="B1378">
        <v>2637.9175251748502</v>
      </c>
    </row>
    <row r="1379" spans="1:2" x14ac:dyDescent="0.35">
      <c r="A1379" s="1">
        <v>42696</v>
      </c>
      <c r="B1379">
        <v>2740.9988385598199</v>
      </c>
    </row>
    <row r="1380" spans="1:2" x14ac:dyDescent="0.35">
      <c r="A1380" s="1">
        <v>42697</v>
      </c>
      <c r="B1380">
        <v>2784.8833008165302</v>
      </c>
    </row>
    <row r="1381" spans="1:2" x14ac:dyDescent="0.35">
      <c r="A1381" s="1">
        <v>42698</v>
      </c>
      <c r="B1381">
        <v>2892.52613467127</v>
      </c>
    </row>
    <row r="1382" spans="1:2" x14ac:dyDescent="0.35">
      <c r="A1382" s="1">
        <v>42699</v>
      </c>
      <c r="B1382">
        <v>3034.2893489071298</v>
      </c>
    </row>
    <row r="1383" spans="1:2" x14ac:dyDescent="0.35">
      <c r="A1383" s="1">
        <v>42702</v>
      </c>
      <c r="B1383">
        <v>3166.3167040764602</v>
      </c>
    </row>
    <row r="1384" spans="1:2" x14ac:dyDescent="0.35">
      <c r="A1384" s="1">
        <v>42703</v>
      </c>
      <c r="B1384">
        <v>3269.1163883771101</v>
      </c>
    </row>
    <row r="1385" spans="1:2" x14ac:dyDescent="0.35">
      <c r="A1385" s="1">
        <v>42704</v>
      </c>
      <c r="B1385">
        <v>3145.8372677484399</v>
      </c>
    </row>
    <row r="1386" spans="1:2" x14ac:dyDescent="0.35">
      <c r="A1386" s="1">
        <v>42705</v>
      </c>
      <c r="B1386">
        <v>3093.8544239430598</v>
      </c>
    </row>
    <row r="1387" spans="1:2" x14ac:dyDescent="0.35">
      <c r="A1387" s="1">
        <v>42706</v>
      </c>
      <c r="B1387">
        <v>3023.3909632427799</v>
      </c>
    </row>
    <row r="1388" spans="1:2" x14ac:dyDescent="0.35">
      <c r="A1388" s="1">
        <v>42709</v>
      </c>
      <c r="B1388">
        <v>2972.0101781170401</v>
      </c>
    </row>
    <row r="1389" spans="1:2" x14ac:dyDescent="0.35">
      <c r="A1389" s="1">
        <v>42710</v>
      </c>
      <c r="B1389">
        <v>3012.7925570577199</v>
      </c>
    </row>
    <row r="1390" spans="1:2" x14ac:dyDescent="0.35">
      <c r="A1390" s="1">
        <v>42711</v>
      </c>
      <c r="B1390">
        <v>3054.6670543762798</v>
      </c>
    </row>
    <row r="1391" spans="1:2" x14ac:dyDescent="0.35">
      <c r="A1391" s="1">
        <v>42712</v>
      </c>
      <c r="B1391">
        <v>3092.1463989181502</v>
      </c>
    </row>
    <row r="1392" spans="1:2" x14ac:dyDescent="0.35">
      <c r="A1392" s="1">
        <v>42713</v>
      </c>
      <c r="B1392">
        <v>3045.9720170331102</v>
      </c>
    </row>
    <row r="1393" spans="1:2" x14ac:dyDescent="0.35">
      <c r="A1393" s="1">
        <v>42716</v>
      </c>
      <c r="B1393">
        <v>3082.0479397494501</v>
      </c>
    </row>
    <row r="1394" spans="1:2" x14ac:dyDescent="0.35">
      <c r="A1394" s="1">
        <v>42717</v>
      </c>
      <c r="B1394">
        <v>3070.2771657195899</v>
      </c>
    </row>
    <row r="1395" spans="1:2" x14ac:dyDescent="0.35">
      <c r="A1395" s="1">
        <v>42718</v>
      </c>
      <c r="B1395">
        <v>3018.47156827237</v>
      </c>
    </row>
    <row r="1396" spans="1:2" x14ac:dyDescent="0.35">
      <c r="A1396" s="1">
        <v>42719</v>
      </c>
      <c r="B1396">
        <v>3020.45814724103</v>
      </c>
    </row>
    <row r="1397" spans="1:2" x14ac:dyDescent="0.35">
      <c r="A1397" s="1">
        <v>42720</v>
      </c>
      <c r="B1397">
        <v>2899.9568779646502</v>
      </c>
    </row>
    <row r="1398" spans="1:2" x14ac:dyDescent="0.35">
      <c r="A1398" s="1">
        <v>42723</v>
      </c>
      <c r="B1398">
        <v>2765.2289011020498</v>
      </c>
    </row>
    <row r="1399" spans="1:2" x14ac:dyDescent="0.35">
      <c r="A1399" s="1">
        <v>42724</v>
      </c>
      <c r="B1399">
        <v>2630.63192745069</v>
      </c>
    </row>
    <row r="1400" spans="1:2" x14ac:dyDescent="0.35">
      <c r="A1400" s="1">
        <v>42725</v>
      </c>
      <c r="B1400">
        <v>2671.85473411155</v>
      </c>
    </row>
    <row r="1401" spans="1:2" x14ac:dyDescent="0.35">
      <c r="A1401" s="1">
        <v>42726</v>
      </c>
      <c r="B1401">
        <v>2657.1473809969302</v>
      </c>
    </row>
    <row r="1402" spans="1:2" x14ac:dyDescent="0.35">
      <c r="A1402" s="1">
        <v>42727</v>
      </c>
      <c r="B1402">
        <v>2660.8768291277802</v>
      </c>
    </row>
    <row r="1403" spans="1:2" x14ac:dyDescent="0.35">
      <c r="A1403" s="1">
        <v>42730</v>
      </c>
      <c r="B1403">
        <v>2563.3275762809499</v>
      </c>
    </row>
    <row r="1404" spans="1:2" x14ac:dyDescent="0.35">
      <c r="A1404" s="1">
        <v>42731</v>
      </c>
      <c r="B1404">
        <v>2538.4582176109202</v>
      </c>
    </row>
    <row r="1405" spans="1:2" x14ac:dyDescent="0.35">
      <c r="A1405" s="1">
        <v>42732</v>
      </c>
      <c r="B1405">
        <v>2563.2915941862302</v>
      </c>
    </row>
    <row r="1406" spans="1:2" x14ac:dyDescent="0.35">
      <c r="A1406" s="1">
        <v>42733</v>
      </c>
      <c r="B1406">
        <v>2546.19975551879</v>
      </c>
    </row>
    <row r="1407" spans="1:2" x14ac:dyDescent="0.35">
      <c r="A1407" s="1">
        <v>42734</v>
      </c>
      <c r="B1407">
        <v>2552.2108598588502</v>
      </c>
    </row>
    <row r="1408" spans="1:2" x14ac:dyDescent="0.35">
      <c r="A1408" s="1">
        <v>42738</v>
      </c>
      <c r="B1408">
        <v>2567.01401365434</v>
      </c>
    </row>
    <row r="1409" spans="1:2" x14ac:dyDescent="0.35">
      <c r="A1409" s="1">
        <v>42739</v>
      </c>
      <c r="B1409">
        <v>2543.20417760595</v>
      </c>
    </row>
    <row r="1410" spans="1:2" x14ac:dyDescent="0.35">
      <c r="A1410" s="1">
        <v>42740</v>
      </c>
      <c r="B1410">
        <v>2608.5378248874699</v>
      </c>
    </row>
    <row r="1411" spans="1:2" x14ac:dyDescent="0.35">
      <c r="A1411" s="1">
        <v>42741</v>
      </c>
      <c r="B1411">
        <v>2612.9004278940602</v>
      </c>
    </row>
    <row r="1412" spans="1:2" x14ac:dyDescent="0.35">
      <c r="A1412" s="1">
        <v>42744</v>
      </c>
      <c r="B1412">
        <v>2627.9740447007898</v>
      </c>
    </row>
    <row r="1413" spans="1:2" x14ac:dyDescent="0.35">
      <c r="A1413" s="1">
        <v>42745</v>
      </c>
      <c r="B1413">
        <v>2664.0647586007499</v>
      </c>
    </row>
    <row r="1414" spans="1:2" x14ac:dyDescent="0.35">
      <c r="A1414" s="1">
        <v>42746</v>
      </c>
      <c r="B1414">
        <v>2684.3508974266601</v>
      </c>
    </row>
    <row r="1415" spans="1:2" x14ac:dyDescent="0.35">
      <c r="A1415" s="1">
        <v>42747</v>
      </c>
      <c r="B1415">
        <v>2691.9727101175799</v>
      </c>
    </row>
    <row r="1416" spans="1:2" x14ac:dyDescent="0.35">
      <c r="A1416" s="1">
        <v>42748</v>
      </c>
      <c r="B1416">
        <v>2784.6633326085398</v>
      </c>
    </row>
    <row r="1417" spans="1:2" x14ac:dyDescent="0.35">
      <c r="A1417" s="1">
        <v>42751</v>
      </c>
      <c r="B1417">
        <v>2725.1906183863298</v>
      </c>
    </row>
    <row r="1418" spans="1:2" x14ac:dyDescent="0.35">
      <c r="A1418" s="1">
        <v>42752</v>
      </c>
      <c r="B1418">
        <v>2732.0490367775801</v>
      </c>
    </row>
    <row r="1419" spans="1:2" x14ac:dyDescent="0.35">
      <c r="A1419" s="1">
        <v>42753</v>
      </c>
      <c r="B1419">
        <v>2708.4552369807002</v>
      </c>
    </row>
    <row r="1420" spans="1:2" x14ac:dyDescent="0.35">
      <c r="A1420" s="1">
        <v>42754</v>
      </c>
      <c r="B1420">
        <v>2679.0914385556198</v>
      </c>
    </row>
    <row r="1421" spans="1:2" x14ac:dyDescent="0.35">
      <c r="A1421" s="1">
        <v>42755</v>
      </c>
      <c r="B1421">
        <v>2658.99401999156</v>
      </c>
    </row>
    <row r="1422" spans="1:2" x14ac:dyDescent="0.35">
      <c r="A1422" s="1">
        <v>42758</v>
      </c>
      <c r="B1422">
        <v>2688.5016201068402</v>
      </c>
    </row>
    <row r="1423" spans="1:2" x14ac:dyDescent="0.35">
      <c r="A1423" s="1">
        <v>42759</v>
      </c>
      <c r="B1423">
        <v>2706.5859528845399</v>
      </c>
    </row>
    <row r="1424" spans="1:2" x14ac:dyDescent="0.35">
      <c r="A1424" s="1">
        <v>42760</v>
      </c>
      <c r="B1424">
        <v>2716.8226472126998</v>
      </c>
    </row>
    <row r="1425" spans="1:2" x14ac:dyDescent="0.35">
      <c r="A1425" s="1">
        <v>42761</v>
      </c>
      <c r="B1425">
        <v>2734.5567705909698</v>
      </c>
    </row>
    <row r="1426" spans="1:2" x14ac:dyDescent="0.35">
      <c r="A1426" s="1">
        <v>42769</v>
      </c>
      <c r="B1426">
        <v>2699.1988346686198</v>
      </c>
    </row>
    <row r="1427" spans="1:2" x14ac:dyDescent="0.35">
      <c r="A1427" s="1">
        <v>42772</v>
      </c>
      <c r="B1427">
        <v>2714.2857142857201</v>
      </c>
    </row>
    <row r="1428" spans="1:2" x14ac:dyDescent="0.35">
      <c r="A1428" s="1">
        <v>42773</v>
      </c>
      <c r="B1428">
        <v>2717.1938797750699</v>
      </c>
    </row>
    <row r="1429" spans="1:2" x14ac:dyDescent="0.35">
      <c r="A1429" s="1">
        <v>42774</v>
      </c>
      <c r="B1429">
        <v>2774.3813682678301</v>
      </c>
    </row>
    <row r="1430" spans="1:2" x14ac:dyDescent="0.35">
      <c r="A1430" s="1">
        <v>42775</v>
      </c>
      <c r="B1430">
        <v>2798.5726769589301</v>
      </c>
    </row>
    <row r="1431" spans="1:2" x14ac:dyDescent="0.35">
      <c r="A1431" s="1">
        <v>42776</v>
      </c>
      <c r="B1431">
        <v>2782.2609960014502</v>
      </c>
    </row>
    <row r="1432" spans="1:2" x14ac:dyDescent="0.35">
      <c r="A1432" s="1">
        <v>42779</v>
      </c>
      <c r="B1432">
        <v>2879.63824589974</v>
      </c>
    </row>
    <row r="1433" spans="1:2" x14ac:dyDescent="0.35">
      <c r="A1433" s="1">
        <v>42780</v>
      </c>
      <c r="B1433">
        <v>2841.9933283805999</v>
      </c>
    </row>
    <row r="1434" spans="1:2" x14ac:dyDescent="0.35">
      <c r="A1434" s="1">
        <v>42781</v>
      </c>
      <c r="B1434">
        <v>2807.7455048409502</v>
      </c>
    </row>
    <row r="1435" spans="1:2" x14ac:dyDescent="0.35">
      <c r="A1435" s="1">
        <v>42782</v>
      </c>
      <c r="B1435">
        <v>2807.3324868281002</v>
      </c>
    </row>
    <row r="1436" spans="1:2" x14ac:dyDescent="0.35">
      <c r="A1436" s="1">
        <v>42783</v>
      </c>
      <c r="B1436">
        <v>2743.29836829837</v>
      </c>
    </row>
    <row r="1437" spans="1:2" x14ac:dyDescent="0.35">
      <c r="A1437" s="1">
        <v>42786</v>
      </c>
      <c r="B1437">
        <v>2725.4217568353702</v>
      </c>
    </row>
    <row r="1438" spans="1:2" x14ac:dyDescent="0.35">
      <c r="A1438" s="1">
        <v>42787</v>
      </c>
      <c r="B1438">
        <v>2769.21959017585</v>
      </c>
    </row>
    <row r="1439" spans="1:2" x14ac:dyDescent="0.35">
      <c r="A1439" s="1">
        <v>42788</v>
      </c>
      <c r="B1439">
        <v>2735.4031847596898</v>
      </c>
    </row>
    <row r="1440" spans="1:2" x14ac:dyDescent="0.35">
      <c r="A1440" s="1">
        <v>42789</v>
      </c>
      <c r="B1440">
        <v>2745.47521203112</v>
      </c>
    </row>
    <row r="1441" spans="1:2" x14ac:dyDescent="0.35">
      <c r="A1441" s="1">
        <v>42790</v>
      </c>
      <c r="B1441">
        <v>2703.7657513292902</v>
      </c>
    </row>
    <row r="1442" spans="1:2" x14ac:dyDescent="0.35">
      <c r="A1442" s="1">
        <v>42793</v>
      </c>
      <c r="B1442">
        <v>2715.6898434656</v>
      </c>
    </row>
    <row r="1443" spans="1:2" x14ac:dyDescent="0.35">
      <c r="A1443" s="1">
        <v>42794</v>
      </c>
      <c r="B1443">
        <v>2684.04572926528</v>
      </c>
    </row>
    <row r="1444" spans="1:2" x14ac:dyDescent="0.35">
      <c r="A1444" s="1">
        <v>42795</v>
      </c>
      <c r="B1444">
        <v>2679.01270459634</v>
      </c>
    </row>
    <row r="1445" spans="1:2" x14ac:dyDescent="0.35">
      <c r="A1445" s="1">
        <v>42796</v>
      </c>
      <c r="B1445">
        <v>2721.8737294534499</v>
      </c>
    </row>
    <row r="1446" spans="1:2" x14ac:dyDescent="0.35">
      <c r="A1446" s="1">
        <v>42797</v>
      </c>
      <c r="B1446">
        <v>2669.1707515154899</v>
      </c>
    </row>
    <row r="1447" spans="1:2" x14ac:dyDescent="0.35">
      <c r="A1447" s="1">
        <v>42800</v>
      </c>
      <c r="B1447">
        <v>2648.1038358349701</v>
      </c>
    </row>
    <row r="1448" spans="1:2" x14ac:dyDescent="0.35">
      <c r="A1448" s="1">
        <v>42801</v>
      </c>
      <c r="B1448">
        <v>2597.1014492753602</v>
      </c>
    </row>
    <row r="1449" spans="1:2" x14ac:dyDescent="0.35">
      <c r="A1449" s="1">
        <v>42802</v>
      </c>
      <c r="B1449">
        <v>2573.3219510077802</v>
      </c>
    </row>
    <row r="1450" spans="1:2" x14ac:dyDescent="0.35">
      <c r="A1450" s="1">
        <v>42803</v>
      </c>
      <c r="B1450">
        <v>2546.82569550995</v>
      </c>
    </row>
    <row r="1451" spans="1:2" x14ac:dyDescent="0.35">
      <c r="A1451" s="1">
        <v>42804</v>
      </c>
      <c r="B1451">
        <v>2564.8081100651798</v>
      </c>
    </row>
    <row r="1452" spans="1:2" x14ac:dyDescent="0.35">
      <c r="A1452" s="1">
        <v>42807</v>
      </c>
      <c r="B1452">
        <v>2604.3550604065599</v>
      </c>
    </row>
    <row r="1453" spans="1:2" x14ac:dyDescent="0.35">
      <c r="A1453" s="1">
        <v>42808</v>
      </c>
      <c r="B1453">
        <v>2605.9597859106002</v>
      </c>
    </row>
    <row r="1454" spans="1:2" x14ac:dyDescent="0.35">
      <c r="A1454" s="1">
        <v>42809</v>
      </c>
      <c r="B1454">
        <v>2584.1867731296702</v>
      </c>
    </row>
    <row r="1455" spans="1:2" x14ac:dyDescent="0.35">
      <c r="A1455" s="1">
        <v>42810</v>
      </c>
      <c r="B1455">
        <v>2650.4713560551099</v>
      </c>
    </row>
    <row r="1456" spans="1:2" x14ac:dyDescent="0.35">
      <c r="A1456" s="1">
        <v>42811</v>
      </c>
      <c r="B1456">
        <v>2652.1739130434798</v>
      </c>
    </row>
    <row r="1457" spans="1:2" x14ac:dyDescent="0.35">
      <c r="A1457" s="1">
        <v>42814</v>
      </c>
      <c r="B1457">
        <v>2671.97682838524</v>
      </c>
    </row>
    <row r="1458" spans="1:2" x14ac:dyDescent="0.35">
      <c r="A1458" s="1">
        <v>42815</v>
      </c>
      <c r="B1458">
        <v>2664.5358128723001</v>
      </c>
    </row>
    <row r="1459" spans="1:2" x14ac:dyDescent="0.35">
      <c r="A1459" s="1">
        <v>42816</v>
      </c>
      <c r="B1459">
        <v>2646.6526132150898</v>
      </c>
    </row>
    <row r="1460" spans="1:2" x14ac:dyDescent="0.35">
      <c r="A1460" s="1">
        <v>42817</v>
      </c>
      <c r="B1460">
        <v>2673.47442732014</v>
      </c>
    </row>
    <row r="1461" spans="1:2" x14ac:dyDescent="0.35">
      <c r="A1461" s="1">
        <v>42818</v>
      </c>
      <c r="B1461">
        <v>2640.8732177376</v>
      </c>
    </row>
    <row r="1462" spans="1:2" x14ac:dyDescent="0.35">
      <c r="A1462" s="1">
        <v>42821</v>
      </c>
      <c r="B1462">
        <v>2605.2964898743598</v>
      </c>
    </row>
    <row r="1463" spans="1:2" x14ac:dyDescent="0.35">
      <c r="A1463" s="1">
        <v>42822</v>
      </c>
      <c r="B1463">
        <v>2518.9374663778199</v>
      </c>
    </row>
    <row r="1464" spans="1:2" x14ac:dyDescent="0.35">
      <c r="A1464" s="1">
        <v>42823</v>
      </c>
      <c r="B1464">
        <v>2516.7322405958298</v>
      </c>
    </row>
    <row r="1465" spans="1:2" x14ac:dyDescent="0.35">
      <c r="A1465" s="1">
        <v>42824</v>
      </c>
      <c r="B1465">
        <v>2501.8150137941102</v>
      </c>
    </row>
    <row r="1466" spans="1:2" x14ac:dyDescent="0.35">
      <c r="A1466" s="1">
        <v>42825</v>
      </c>
      <c r="B1466">
        <v>2506.8282194328099</v>
      </c>
    </row>
    <row r="1467" spans="1:2" x14ac:dyDescent="0.35">
      <c r="A1467" s="1">
        <v>42830</v>
      </c>
      <c r="B1467">
        <v>2518.1369704004601</v>
      </c>
    </row>
    <row r="1468" spans="1:2" x14ac:dyDescent="0.35">
      <c r="A1468" s="1">
        <v>42831</v>
      </c>
      <c r="B1468">
        <v>2519.7592632876599</v>
      </c>
    </row>
    <row r="1469" spans="1:2" x14ac:dyDescent="0.35">
      <c r="A1469" s="1">
        <v>42832</v>
      </c>
      <c r="B1469">
        <v>2453.6808837600302</v>
      </c>
    </row>
    <row r="1470" spans="1:2" x14ac:dyDescent="0.35">
      <c r="A1470" s="1">
        <v>42835</v>
      </c>
      <c r="B1470">
        <v>2358.3811677393201</v>
      </c>
    </row>
    <row r="1471" spans="1:2" x14ac:dyDescent="0.35">
      <c r="A1471" s="1">
        <v>42836</v>
      </c>
      <c r="B1471">
        <v>2363.0847836500102</v>
      </c>
    </row>
    <row r="1472" spans="1:2" x14ac:dyDescent="0.35">
      <c r="A1472" s="1">
        <v>42837</v>
      </c>
      <c r="B1472">
        <v>2342.13964290899</v>
      </c>
    </row>
    <row r="1473" spans="1:2" x14ac:dyDescent="0.35">
      <c r="A1473" s="1">
        <v>42838</v>
      </c>
      <c r="B1473">
        <v>2369.1280040659199</v>
      </c>
    </row>
    <row r="1474" spans="1:2" x14ac:dyDescent="0.35">
      <c r="A1474" s="1">
        <v>42839</v>
      </c>
      <c r="B1474">
        <v>2373.06602745697</v>
      </c>
    </row>
    <row r="1475" spans="1:2" x14ac:dyDescent="0.35">
      <c r="A1475" s="1">
        <v>42842</v>
      </c>
      <c r="B1475">
        <v>2369.1860465116201</v>
      </c>
    </row>
    <row r="1476" spans="1:2" x14ac:dyDescent="0.35">
      <c r="A1476" s="1">
        <v>42843</v>
      </c>
      <c r="B1476">
        <v>2359.0392276600101</v>
      </c>
    </row>
    <row r="1477" spans="1:2" x14ac:dyDescent="0.35">
      <c r="A1477" s="1">
        <v>42844</v>
      </c>
      <c r="B1477">
        <v>2291.6061574208502</v>
      </c>
    </row>
    <row r="1478" spans="1:2" x14ac:dyDescent="0.35">
      <c r="A1478" s="1">
        <v>42845</v>
      </c>
      <c r="B1478">
        <v>2325.58139534883</v>
      </c>
    </row>
    <row r="1479" spans="1:2" x14ac:dyDescent="0.35">
      <c r="A1479" s="1">
        <v>42846</v>
      </c>
      <c r="B1479">
        <v>2339.3129493790302</v>
      </c>
    </row>
    <row r="1480" spans="1:2" x14ac:dyDescent="0.35">
      <c r="A1480" s="1">
        <v>42849</v>
      </c>
      <c r="B1480">
        <v>2306.7983730389301</v>
      </c>
    </row>
    <row r="1481" spans="1:2" x14ac:dyDescent="0.35">
      <c r="A1481" s="1">
        <v>42850</v>
      </c>
      <c r="B1481">
        <v>2305.1551784261301</v>
      </c>
    </row>
    <row r="1482" spans="1:2" x14ac:dyDescent="0.35">
      <c r="A1482" s="1">
        <v>42851</v>
      </c>
      <c r="B1482">
        <v>2324.50158158972</v>
      </c>
    </row>
    <row r="1483" spans="1:2" x14ac:dyDescent="0.35">
      <c r="A1483" s="1">
        <v>42852</v>
      </c>
      <c r="B1483">
        <v>2328.9538559703001</v>
      </c>
    </row>
    <row r="1484" spans="1:2" x14ac:dyDescent="0.35">
      <c r="A1484" s="1">
        <v>42853</v>
      </c>
      <c r="B1484">
        <v>2345.4281567489202</v>
      </c>
    </row>
    <row r="1485" spans="1:2" x14ac:dyDescent="0.35">
      <c r="A1485" s="1">
        <v>42857</v>
      </c>
      <c r="B1485">
        <v>2390.8976199799899</v>
      </c>
    </row>
    <row r="1486" spans="1:2" x14ac:dyDescent="0.35">
      <c r="A1486" s="1">
        <v>42858</v>
      </c>
      <c r="B1486">
        <v>2352.5403085488902</v>
      </c>
    </row>
    <row r="1487" spans="1:2" x14ac:dyDescent="0.35">
      <c r="A1487" s="1">
        <v>42859</v>
      </c>
      <c r="B1487">
        <v>2319.4941922011699</v>
      </c>
    </row>
    <row r="1488" spans="1:2" x14ac:dyDescent="0.35">
      <c r="A1488" s="1">
        <v>42860</v>
      </c>
      <c r="B1488">
        <v>2319.5838947566699</v>
      </c>
    </row>
    <row r="1489" spans="1:2" x14ac:dyDescent="0.35">
      <c r="A1489" s="1">
        <v>42863</v>
      </c>
      <c r="B1489">
        <v>2295.0463499420698</v>
      </c>
    </row>
    <row r="1490" spans="1:2" x14ac:dyDescent="0.35">
      <c r="A1490" s="1">
        <v>42864</v>
      </c>
      <c r="B1490">
        <v>2307.4138430350399</v>
      </c>
    </row>
    <row r="1491" spans="1:2" x14ac:dyDescent="0.35">
      <c r="A1491" s="1">
        <v>42865</v>
      </c>
      <c r="B1491">
        <v>2330.0633232383202</v>
      </c>
    </row>
    <row r="1492" spans="1:2" x14ac:dyDescent="0.35">
      <c r="A1492" s="1">
        <v>42866</v>
      </c>
      <c r="B1492">
        <v>2338.3509844544601</v>
      </c>
    </row>
    <row r="1493" spans="1:2" x14ac:dyDescent="0.35">
      <c r="A1493" s="1">
        <v>42867</v>
      </c>
      <c r="B1493">
        <v>2323.4065997796301</v>
      </c>
    </row>
    <row r="1494" spans="1:2" x14ac:dyDescent="0.35">
      <c r="A1494" s="1">
        <v>42870</v>
      </c>
      <c r="B1494">
        <v>2296.08127721336</v>
      </c>
    </row>
    <row r="1495" spans="1:2" x14ac:dyDescent="0.35">
      <c r="A1495" s="1">
        <v>42871</v>
      </c>
      <c r="B1495">
        <v>2287.9140034863399</v>
      </c>
    </row>
    <row r="1496" spans="1:2" x14ac:dyDescent="0.35">
      <c r="A1496" s="1">
        <v>42872</v>
      </c>
      <c r="B1496">
        <v>2281.4185799659699</v>
      </c>
    </row>
    <row r="1497" spans="1:2" x14ac:dyDescent="0.35">
      <c r="A1497" s="1">
        <v>42873</v>
      </c>
      <c r="B1497">
        <v>2261.9047619047701</v>
      </c>
    </row>
    <row r="1498" spans="1:2" x14ac:dyDescent="0.35">
      <c r="A1498" s="1">
        <v>42874</v>
      </c>
      <c r="B1498">
        <v>2233.0379195118499</v>
      </c>
    </row>
    <row r="1499" spans="1:2" x14ac:dyDescent="0.35">
      <c r="A1499" s="1">
        <v>42877</v>
      </c>
      <c r="B1499">
        <v>2284.68065322252</v>
      </c>
    </row>
    <row r="1500" spans="1:2" x14ac:dyDescent="0.35">
      <c r="A1500" s="1">
        <v>42878</v>
      </c>
      <c r="B1500">
        <v>2290.2148664343799</v>
      </c>
    </row>
    <row r="1501" spans="1:2" x14ac:dyDescent="0.35">
      <c r="A1501" s="1">
        <v>42879</v>
      </c>
      <c r="B1501">
        <v>2283.5823062294098</v>
      </c>
    </row>
    <row r="1502" spans="1:2" x14ac:dyDescent="0.35">
      <c r="A1502" s="1">
        <v>42880</v>
      </c>
      <c r="B1502">
        <v>2311.7136533084799</v>
      </c>
    </row>
    <row r="1503" spans="1:2" x14ac:dyDescent="0.35">
      <c r="A1503" s="1">
        <v>42881</v>
      </c>
      <c r="B1503">
        <v>2320.32105071141</v>
      </c>
    </row>
    <row r="1504" spans="1:2" x14ac:dyDescent="0.35">
      <c r="A1504" s="1">
        <v>42886</v>
      </c>
      <c r="B1504">
        <v>2343.6811653793102</v>
      </c>
    </row>
    <row r="1505" spans="1:2" x14ac:dyDescent="0.35">
      <c r="A1505" s="1">
        <v>42887</v>
      </c>
      <c r="B1505">
        <v>2351.9381440268198</v>
      </c>
    </row>
    <row r="1506" spans="1:2" x14ac:dyDescent="0.35">
      <c r="A1506" s="1">
        <v>42888</v>
      </c>
      <c r="B1506">
        <v>2361.0193140926799</v>
      </c>
    </row>
    <row r="1507" spans="1:2" x14ac:dyDescent="0.35">
      <c r="A1507" s="1">
        <v>42891</v>
      </c>
      <c r="B1507">
        <v>2400.4115831250901</v>
      </c>
    </row>
    <row r="1508" spans="1:2" x14ac:dyDescent="0.35">
      <c r="A1508" s="1">
        <v>42892</v>
      </c>
      <c r="B1508">
        <v>2429.9065420560801</v>
      </c>
    </row>
    <row r="1509" spans="1:2" x14ac:dyDescent="0.35">
      <c r="A1509" s="1">
        <v>42893</v>
      </c>
      <c r="B1509">
        <v>2418.1323129001398</v>
      </c>
    </row>
    <row r="1510" spans="1:2" x14ac:dyDescent="0.35">
      <c r="A1510" s="1">
        <v>42894</v>
      </c>
      <c r="B1510">
        <v>2424.6212678335</v>
      </c>
    </row>
    <row r="1511" spans="1:2" x14ac:dyDescent="0.35">
      <c r="A1511" s="1">
        <v>42895</v>
      </c>
      <c r="B1511">
        <v>2445.1964101809699</v>
      </c>
    </row>
    <row r="1512" spans="1:2" x14ac:dyDescent="0.35">
      <c r="A1512" s="1">
        <v>42898</v>
      </c>
      <c r="B1512">
        <v>2497.2783711419102</v>
      </c>
    </row>
    <row r="1513" spans="1:2" x14ac:dyDescent="0.35">
      <c r="A1513" s="1">
        <v>42899</v>
      </c>
      <c r="B1513">
        <v>2477.1627366470002</v>
      </c>
    </row>
    <row r="1514" spans="1:2" x14ac:dyDescent="0.35">
      <c r="A1514" s="1">
        <v>42900</v>
      </c>
      <c r="B1514">
        <v>2490.13080367665</v>
      </c>
    </row>
    <row r="1515" spans="1:2" x14ac:dyDescent="0.35">
      <c r="A1515" s="1">
        <v>42901</v>
      </c>
      <c r="B1515">
        <v>2513.1867001660198</v>
      </c>
    </row>
    <row r="1516" spans="1:2" x14ac:dyDescent="0.35">
      <c r="A1516" s="1">
        <v>42902</v>
      </c>
      <c r="B1516">
        <v>2538.2909672966398</v>
      </c>
    </row>
    <row r="1517" spans="1:2" x14ac:dyDescent="0.35">
      <c r="A1517" s="1">
        <v>42905</v>
      </c>
      <c r="B1517">
        <v>2538.8677031387501</v>
      </c>
    </row>
    <row r="1518" spans="1:2" x14ac:dyDescent="0.35">
      <c r="A1518" s="1">
        <v>42906</v>
      </c>
      <c r="B1518">
        <v>2571.5750164750598</v>
      </c>
    </row>
    <row r="1519" spans="1:2" x14ac:dyDescent="0.35">
      <c r="A1519" s="1">
        <v>42907</v>
      </c>
      <c r="B1519">
        <v>2574.1486634932198</v>
      </c>
    </row>
    <row r="1520" spans="1:2" x14ac:dyDescent="0.35">
      <c r="A1520" s="1">
        <v>42908</v>
      </c>
      <c r="B1520">
        <v>2594.2567765353201</v>
      </c>
    </row>
    <row r="1521" spans="1:2" x14ac:dyDescent="0.35">
      <c r="A1521" s="1">
        <v>42909</v>
      </c>
      <c r="B1521">
        <v>2569.31743360889</v>
      </c>
    </row>
    <row r="1522" spans="1:2" x14ac:dyDescent="0.35">
      <c r="A1522" s="1">
        <v>42912</v>
      </c>
      <c r="B1522">
        <v>2522.5936649995601</v>
      </c>
    </row>
    <row r="1523" spans="1:2" x14ac:dyDescent="0.35">
      <c r="A1523" s="1">
        <v>42913</v>
      </c>
      <c r="B1523">
        <v>2538.91336270191</v>
      </c>
    </row>
    <row r="1524" spans="1:2" x14ac:dyDescent="0.35">
      <c r="A1524" s="1">
        <v>42914</v>
      </c>
      <c r="B1524">
        <v>2600.6119086843901</v>
      </c>
    </row>
    <row r="1525" spans="1:2" x14ac:dyDescent="0.35">
      <c r="A1525" s="1">
        <v>42915</v>
      </c>
      <c r="B1525">
        <v>2622.3466981132001</v>
      </c>
    </row>
    <row r="1526" spans="1:2" x14ac:dyDescent="0.35">
      <c r="A1526" s="1">
        <v>42916</v>
      </c>
      <c r="B1526">
        <v>2629.3275116899999</v>
      </c>
    </row>
    <row r="1527" spans="1:2" x14ac:dyDescent="0.35">
      <c r="A1527" s="1">
        <v>42919</v>
      </c>
      <c r="B1527">
        <v>2661.6556836902701</v>
      </c>
    </row>
    <row r="1528" spans="1:2" x14ac:dyDescent="0.35">
      <c r="A1528" s="1">
        <v>42920</v>
      </c>
      <c r="B1528">
        <v>2661.6165330587701</v>
      </c>
    </row>
    <row r="1529" spans="1:2" x14ac:dyDescent="0.35">
      <c r="A1529" s="1">
        <v>42921</v>
      </c>
      <c r="B1529">
        <v>2622.9869843370898</v>
      </c>
    </row>
    <row r="1530" spans="1:2" x14ac:dyDescent="0.35">
      <c r="A1530" s="1">
        <v>42922</v>
      </c>
      <c r="B1530">
        <v>2586.4097661420701</v>
      </c>
    </row>
    <row r="1531" spans="1:2" x14ac:dyDescent="0.35">
      <c r="A1531" s="1">
        <v>42923</v>
      </c>
      <c r="B1531">
        <v>2615.4117491438801</v>
      </c>
    </row>
    <row r="1532" spans="1:2" x14ac:dyDescent="0.35">
      <c r="A1532" s="1">
        <v>42926</v>
      </c>
      <c r="B1532">
        <v>2620.3216417252202</v>
      </c>
    </row>
    <row r="1533" spans="1:2" x14ac:dyDescent="0.35">
      <c r="A1533" s="1">
        <v>42927</v>
      </c>
      <c r="B1533">
        <v>2624.61402734892</v>
      </c>
    </row>
    <row r="1534" spans="1:2" x14ac:dyDescent="0.35">
      <c r="A1534" s="1">
        <v>42928</v>
      </c>
      <c r="B1534">
        <v>2646.4304133205701</v>
      </c>
    </row>
    <row r="1535" spans="1:2" x14ac:dyDescent="0.35">
      <c r="A1535" s="1">
        <v>42929</v>
      </c>
      <c r="B1535">
        <v>2642.8308145963802</v>
      </c>
    </row>
    <row r="1536" spans="1:2" x14ac:dyDescent="0.35">
      <c r="A1536" s="1">
        <v>42930</v>
      </c>
      <c r="B1536">
        <v>2595.9168007558201</v>
      </c>
    </row>
    <row r="1537" spans="1:2" x14ac:dyDescent="0.35">
      <c r="A1537" s="1">
        <v>42933</v>
      </c>
      <c r="B1537">
        <v>2638.4990397400002</v>
      </c>
    </row>
    <row r="1538" spans="1:2" x14ac:dyDescent="0.35">
      <c r="A1538" s="1">
        <v>42934</v>
      </c>
      <c r="B1538">
        <v>2627.8335384204902</v>
      </c>
    </row>
    <row r="1539" spans="1:2" x14ac:dyDescent="0.35">
      <c r="A1539" s="1">
        <v>42935</v>
      </c>
      <c r="B1539">
        <v>2596.6138851446399</v>
      </c>
    </row>
    <row r="1540" spans="1:2" x14ac:dyDescent="0.35">
      <c r="A1540" s="1">
        <v>42936</v>
      </c>
      <c r="B1540">
        <v>2566.2276158058298</v>
      </c>
    </row>
    <row r="1541" spans="1:2" x14ac:dyDescent="0.35">
      <c r="A1541" s="1">
        <v>42937</v>
      </c>
      <c r="B1541">
        <v>2564.9173107902402</v>
      </c>
    </row>
    <row r="1542" spans="1:2" x14ac:dyDescent="0.35">
      <c r="A1542" s="1">
        <v>42940</v>
      </c>
      <c r="B1542">
        <v>2595.2761972498702</v>
      </c>
    </row>
    <row r="1543" spans="1:2" x14ac:dyDescent="0.35">
      <c r="A1543" s="1">
        <v>42941</v>
      </c>
      <c r="B1543">
        <v>2586.85828579894</v>
      </c>
    </row>
    <row r="1544" spans="1:2" x14ac:dyDescent="0.35">
      <c r="A1544" s="1">
        <v>42942</v>
      </c>
      <c r="B1544">
        <v>2626.9806012142699</v>
      </c>
    </row>
    <row r="1545" spans="1:2" x14ac:dyDescent="0.35">
      <c r="A1545" s="1">
        <v>42943</v>
      </c>
      <c r="B1545">
        <v>2668.00178015131</v>
      </c>
    </row>
    <row r="1546" spans="1:2" x14ac:dyDescent="0.35">
      <c r="A1546" s="1">
        <v>42944</v>
      </c>
      <c r="B1546">
        <v>2681.0367863186998</v>
      </c>
    </row>
    <row r="1547" spans="1:2" x14ac:dyDescent="0.35">
      <c r="A1547" s="1">
        <v>42947</v>
      </c>
      <c r="B1547">
        <v>2712.67102914932</v>
      </c>
    </row>
    <row r="1548" spans="1:2" x14ac:dyDescent="0.35">
      <c r="A1548" s="1">
        <v>42948</v>
      </c>
      <c r="B1548">
        <v>2710.2873306535598</v>
      </c>
    </row>
    <row r="1549" spans="1:2" x14ac:dyDescent="0.35">
      <c r="A1549" s="1">
        <v>42949</v>
      </c>
      <c r="B1549">
        <v>2712.0535714285702</v>
      </c>
    </row>
    <row r="1550" spans="1:2" x14ac:dyDescent="0.35">
      <c r="A1550" s="1">
        <v>42950</v>
      </c>
      <c r="B1550">
        <v>2771.4072970960601</v>
      </c>
    </row>
    <row r="1551" spans="1:2" x14ac:dyDescent="0.35">
      <c r="A1551" s="1">
        <v>42951</v>
      </c>
      <c r="B1551">
        <v>2766.3812581757702</v>
      </c>
    </row>
    <row r="1552" spans="1:2" x14ac:dyDescent="0.35">
      <c r="A1552" s="1">
        <v>42954</v>
      </c>
      <c r="B1552">
        <v>2798.8155995655302</v>
      </c>
    </row>
    <row r="1553" spans="1:2" x14ac:dyDescent="0.35">
      <c r="A1553" s="1">
        <v>42955</v>
      </c>
      <c r="B1553">
        <v>2839.7142388402599</v>
      </c>
    </row>
    <row r="1554" spans="1:2" x14ac:dyDescent="0.35">
      <c r="A1554" s="1">
        <v>42956</v>
      </c>
      <c r="B1554">
        <v>2927.1582733812902</v>
      </c>
    </row>
    <row r="1555" spans="1:2" x14ac:dyDescent="0.35">
      <c r="A1555" s="1">
        <v>42957</v>
      </c>
      <c r="B1555">
        <v>2928.8293710502599</v>
      </c>
    </row>
    <row r="1556" spans="1:2" x14ac:dyDescent="0.35">
      <c r="A1556" s="1">
        <v>42958</v>
      </c>
      <c r="B1556">
        <v>2869.6030745211101</v>
      </c>
    </row>
    <row r="1557" spans="1:2" x14ac:dyDescent="0.35">
      <c r="A1557" s="1">
        <v>42961</v>
      </c>
      <c r="B1557">
        <v>2862.28352949996</v>
      </c>
    </row>
    <row r="1558" spans="1:2" x14ac:dyDescent="0.35">
      <c r="A1558" s="1">
        <v>42962</v>
      </c>
      <c r="B1558">
        <v>2965.8164410202598</v>
      </c>
    </row>
    <row r="1559" spans="1:2" x14ac:dyDescent="0.35">
      <c r="A1559" s="1">
        <v>42963</v>
      </c>
      <c r="B1559">
        <v>2893.1240657698099</v>
      </c>
    </row>
    <row r="1560" spans="1:2" x14ac:dyDescent="0.35">
      <c r="A1560" s="1">
        <v>42964</v>
      </c>
      <c r="B1560">
        <v>3012.8877566311999</v>
      </c>
    </row>
    <row r="1561" spans="1:2" x14ac:dyDescent="0.35">
      <c r="A1561" s="1">
        <v>42965</v>
      </c>
      <c r="B1561">
        <v>2975.26236881558</v>
      </c>
    </row>
    <row r="1562" spans="1:2" x14ac:dyDescent="0.35">
      <c r="A1562" s="1">
        <v>42968</v>
      </c>
      <c r="B1562">
        <v>2947.6211916554098</v>
      </c>
    </row>
    <row r="1563" spans="1:2" x14ac:dyDescent="0.35">
      <c r="A1563" s="1">
        <v>42969</v>
      </c>
      <c r="B1563">
        <v>2919.6696696696699</v>
      </c>
    </row>
    <row r="1564" spans="1:2" x14ac:dyDescent="0.35">
      <c r="A1564" s="1">
        <v>42970</v>
      </c>
      <c r="B1564">
        <v>2962.3398278477998</v>
      </c>
    </row>
    <row r="1565" spans="1:2" x14ac:dyDescent="0.35">
      <c r="A1565" s="1">
        <v>42971</v>
      </c>
      <c r="B1565">
        <v>2942.1921921921899</v>
      </c>
    </row>
    <row r="1566" spans="1:2" x14ac:dyDescent="0.35">
      <c r="A1566" s="1">
        <v>42972</v>
      </c>
      <c r="B1566">
        <v>2926.35221545174</v>
      </c>
    </row>
    <row r="1567" spans="1:2" x14ac:dyDescent="0.35">
      <c r="A1567" s="1">
        <v>42975</v>
      </c>
      <c r="B1567">
        <v>2899.2079327649899</v>
      </c>
    </row>
    <row r="1568" spans="1:2" x14ac:dyDescent="0.35">
      <c r="A1568" s="1">
        <v>42976</v>
      </c>
      <c r="B1568">
        <v>2910.75896580484</v>
      </c>
    </row>
    <row r="1569" spans="1:2" x14ac:dyDescent="0.35">
      <c r="A1569" s="1">
        <v>42977</v>
      </c>
      <c r="B1569">
        <v>2962.7719287599798</v>
      </c>
    </row>
    <row r="1570" spans="1:2" x14ac:dyDescent="0.35">
      <c r="A1570" s="1">
        <v>42978</v>
      </c>
      <c r="B1570">
        <v>2975.5038853812398</v>
      </c>
    </row>
    <row r="1571" spans="1:2" x14ac:dyDescent="0.35">
      <c r="A1571" s="1">
        <v>42979</v>
      </c>
      <c r="B1571">
        <v>2987.7044178667202</v>
      </c>
    </row>
    <row r="1572" spans="1:2" x14ac:dyDescent="0.35">
      <c r="A1572" s="1">
        <v>42982</v>
      </c>
      <c r="B1572">
        <v>3045.0903185279399</v>
      </c>
    </row>
    <row r="1573" spans="1:2" x14ac:dyDescent="0.35">
      <c r="A1573" s="1">
        <v>42983</v>
      </c>
      <c r="B1573">
        <v>3030.8363302471398</v>
      </c>
    </row>
    <row r="1574" spans="1:2" x14ac:dyDescent="0.35">
      <c r="A1574" s="1">
        <v>42984</v>
      </c>
      <c r="B1574">
        <v>2978.3351987856799</v>
      </c>
    </row>
    <row r="1575" spans="1:2" x14ac:dyDescent="0.35">
      <c r="A1575" s="1">
        <v>42985</v>
      </c>
      <c r="B1575">
        <v>2987.8142835107301</v>
      </c>
    </row>
    <row r="1576" spans="1:2" x14ac:dyDescent="0.35">
      <c r="A1576" s="1">
        <v>42986</v>
      </c>
      <c r="B1576">
        <v>2990.4435490096198</v>
      </c>
    </row>
    <row r="1577" spans="1:2" x14ac:dyDescent="0.35">
      <c r="A1577" s="1">
        <v>42989</v>
      </c>
      <c r="B1577">
        <v>2907.10148036903</v>
      </c>
    </row>
    <row r="1578" spans="1:2" x14ac:dyDescent="0.35">
      <c r="A1578" s="1">
        <v>42990</v>
      </c>
      <c r="B1578">
        <v>2964.0003673432002</v>
      </c>
    </row>
    <row r="1579" spans="1:2" x14ac:dyDescent="0.35">
      <c r="A1579" s="1">
        <v>42991</v>
      </c>
      <c r="B1579">
        <v>2961.0091743119201</v>
      </c>
    </row>
    <row r="1580" spans="1:2" x14ac:dyDescent="0.35">
      <c r="A1580" s="1">
        <v>42992</v>
      </c>
      <c r="B1580">
        <v>3131.10500610501</v>
      </c>
    </row>
    <row r="1581" spans="1:2" x14ac:dyDescent="0.35">
      <c r="A1581" s="1">
        <v>42993</v>
      </c>
      <c r="B1581">
        <v>3064.8854961832099</v>
      </c>
    </row>
    <row r="1582" spans="1:2" x14ac:dyDescent="0.35">
      <c r="A1582" s="1">
        <v>42996</v>
      </c>
      <c r="B1582">
        <v>3065.0437428680202</v>
      </c>
    </row>
    <row r="1583" spans="1:2" x14ac:dyDescent="0.35">
      <c r="A1583" s="1">
        <v>42997</v>
      </c>
      <c r="B1583">
        <v>3116.2613981763002</v>
      </c>
    </row>
    <row r="1584" spans="1:2" x14ac:dyDescent="0.35">
      <c r="A1584" s="1">
        <v>42998</v>
      </c>
      <c r="B1584">
        <v>3164.38356164384</v>
      </c>
    </row>
    <row r="1585" spans="1:2" x14ac:dyDescent="0.35">
      <c r="A1585" s="1">
        <v>42999</v>
      </c>
      <c r="B1585">
        <v>3229.5288562275</v>
      </c>
    </row>
    <row r="1586" spans="1:2" x14ac:dyDescent="0.35">
      <c r="A1586" s="1">
        <v>43000</v>
      </c>
      <c r="B1586">
        <v>3213.2505804337002</v>
      </c>
    </row>
    <row r="1587" spans="1:2" x14ac:dyDescent="0.35">
      <c r="A1587" s="1">
        <v>43003</v>
      </c>
      <c r="B1587">
        <v>3225.6115064436699</v>
      </c>
    </row>
    <row r="1588" spans="1:2" x14ac:dyDescent="0.35">
      <c r="A1588" s="1">
        <v>43004</v>
      </c>
      <c r="B1588">
        <v>3227.31313374817</v>
      </c>
    </row>
    <row r="1589" spans="1:2" x14ac:dyDescent="0.35">
      <c r="A1589" s="1">
        <v>43005</v>
      </c>
      <c r="B1589">
        <v>3225.1506024096302</v>
      </c>
    </row>
    <row r="1590" spans="1:2" x14ac:dyDescent="0.35">
      <c r="A1590" s="1">
        <v>43006</v>
      </c>
      <c r="B1590">
        <v>3208.3915243801798</v>
      </c>
    </row>
    <row r="1591" spans="1:2" x14ac:dyDescent="0.35">
      <c r="A1591" s="1">
        <v>43007</v>
      </c>
      <c r="B1591">
        <v>3257.03034584343</v>
      </c>
    </row>
    <row r="1592" spans="1:2" x14ac:dyDescent="0.35">
      <c r="A1592" s="1">
        <v>43017</v>
      </c>
      <c r="B1592">
        <v>3309.4285498603399</v>
      </c>
    </row>
    <row r="1593" spans="1:2" x14ac:dyDescent="0.35">
      <c r="A1593" s="1">
        <v>43018</v>
      </c>
      <c r="B1593">
        <v>3296.20160701241</v>
      </c>
    </row>
    <row r="1594" spans="1:2" x14ac:dyDescent="0.35">
      <c r="A1594" s="1">
        <v>43019</v>
      </c>
      <c r="B1594">
        <v>3274.63185061485</v>
      </c>
    </row>
    <row r="1595" spans="1:2" x14ac:dyDescent="0.35">
      <c r="A1595" s="1">
        <v>43020</v>
      </c>
      <c r="B1595">
        <v>3210.0827575734502</v>
      </c>
    </row>
    <row r="1596" spans="1:2" x14ac:dyDescent="0.35">
      <c r="A1596" s="1">
        <v>43021</v>
      </c>
      <c r="B1596">
        <v>3177.0160370905301</v>
      </c>
    </row>
    <row r="1597" spans="1:2" x14ac:dyDescent="0.35">
      <c r="A1597" s="1">
        <v>43024</v>
      </c>
      <c r="B1597">
        <v>3156.25711466951</v>
      </c>
    </row>
    <row r="1598" spans="1:2" x14ac:dyDescent="0.35">
      <c r="A1598" s="1">
        <v>43025</v>
      </c>
      <c r="B1598">
        <v>3092.7212322561199</v>
      </c>
    </row>
    <row r="1599" spans="1:2" x14ac:dyDescent="0.35">
      <c r="A1599" s="1">
        <v>43026</v>
      </c>
      <c r="B1599">
        <v>3015.8490566037699</v>
      </c>
    </row>
    <row r="1600" spans="1:2" x14ac:dyDescent="0.35">
      <c r="A1600" s="1">
        <v>43027</v>
      </c>
      <c r="B1600">
        <v>2979.1609956749298</v>
      </c>
    </row>
    <row r="1601" spans="1:2" x14ac:dyDescent="0.35">
      <c r="A1601" s="1">
        <v>43028</v>
      </c>
      <c r="B1601">
        <v>2931.9332174964202</v>
      </c>
    </row>
    <row r="1602" spans="1:2" x14ac:dyDescent="0.35">
      <c r="A1602" s="1">
        <v>43031</v>
      </c>
      <c r="B1602">
        <v>2936.8785778849201</v>
      </c>
    </row>
    <row r="1603" spans="1:2" x14ac:dyDescent="0.35">
      <c r="A1603" s="1">
        <v>43032</v>
      </c>
      <c r="B1603">
        <v>2961.4833798145701</v>
      </c>
    </row>
    <row r="1604" spans="1:2" x14ac:dyDescent="0.35">
      <c r="A1604" s="1">
        <v>43033</v>
      </c>
      <c r="B1604">
        <v>2920.8741522230698</v>
      </c>
    </row>
    <row r="1605" spans="1:2" x14ac:dyDescent="0.35">
      <c r="A1605" s="1">
        <v>43034</v>
      </c>
      <c r="B1605">
        <v>2910.7422581033902</v>
      </c>
    </row>
    <row r="1606" spans="1:2" x14ac:dyDescent="0.35">
      <c r="A1606" s="1">
        <v>43035</v>
      </c>
      <c r="B1606">
        <v>2848.20596108154</v>
      </c>
    </row>
    <row r="1607" spans="1:2" x14ac:dyDescent="0.35">
      <c r="A1607" s="1">
        <v>43038</v>
      </c>
      <c r="B1607">
        <v>2782.2095123419499</v>
      </c>
    </row>
    <row r="1608" spans="1:2" x14ac:dyDescent="0.35">
      <c r="A1608" s="1">
        <v>43039</v>
      </c>
      <c r="B1608">
        <v>2772.5847304305798</v>
      </c>
    </row>
    <row r="1609" spans="1:2" x14ac:dyDescent="0.35">
      <c r="A1609" s="1">
        <v>43040</v>
      </c>
      <c r="B1609">
        <v>2843.92135478203</v>
      </c>
    </row>
    <row r="1610" spans="1:2" x14ac:dyDescent="0.35">
      <c r="A1610" s="1">
        <v>43041</v>
      </c>
      <c r="B1610">
        <v>2818.30840951747</v>
      </c>
    </row>
    <row r="1611" spans="1:2" x14ac:dyDescent="0.35">
      <c r="A1611" s="1">
        <v>43042</v>
      </c>
      <c r="B1611">
        <v>2793.8517179023502</v>
      </c>
    </row>
    <row r="1612" spans="1:2" x14ac:dyDescent="0.35">
      <c r="A1612" s="1">
        <v>43045</v>
      </c>
      <c r="B1612">
        <v>2795.1621902851698</v>
      </c>
    </row>
    <row r="1613" spans="1:2" x14ac:dyDescent="0.35">
      <c r="A1613" s="1">
        <v>43046</v>
      </c>
      <c r="B1613">
        <v>2827.6589334136902</v>
      </c>
    </row>
    <row r="1614" spans="1:2" x14ac:dyDescent="0.35">
      <c r="A1614" s="1">
        <v>43047</v>
      </c>
      <c r="B1614">
        <v>2830.23139971924</v>
      </c>
    </row>
    <row r="1615" spans="1:2" x14ac:dyDescent="0.35">
      <c r="A1615" s="1">
        <v>43048</v>
      </c>
      <c r="B1615">
        <v>2823.9778239778202</v>
      </c>
    </row>
    <row r="1616" spans="1:2" x14ac:dyDescent="0.35">
      <c r="A1616" s="1">
        <v>43049</v>
      </c>
      <c r="B1616">
        <v>2881.8205093450201</v>
      </c>
    </row>
    <row r="1617" spans="1:2" x14ac:dyDescent="0.35">
      <c r="A1617" s="1">
        <v>43052</v>
      </c>
      <c r="B1617">
        <v>2898.24508548618</v>
      </c>
    </row>
    <row r="1618" spans="1:2" x14ac:dyDescent="0.35">
      <c r="A1618" s="1">
        <v>43053</v>
      </c>
      <c r="B1618">
        <v>2880.9344385832801</v>
      </c>
    </row>
    <row r="1619" spans="1:2" x14ac:dyDescent="0.35">
      <c r="A1619" s="1">
        <v>43054</v>
      </c>
      <c r="B1619">
        <v>2783.2326283988</v>
      </c>
    </row>
    <row r="1620" spans="1:2" x14ac:dyDescent="0.35">
      <c r="A1620" s="1">
        <v>43055</v>
      </c>
      <c r="B1620">
        <v>2789.2203461439899</v>
      </c>
    </row>
    <row r="1621" spans="1:2" x14ac:dyDescent="0.35">
      <c r="A1621" s="1">
        <v>43056</v>
      </c>
      <c r="B1621">
        <v>2794.1731451430201</v>
      </c>
    </row>
    <row r="1622" spans="1:2" x14ac:dyDescent="0.35">
      <c r="A1622" s="1">
        <v>43059</v>
      </c>
      <c r="B1622">
        <v>2805.4298642533799</v>
      </c>
    </row>
    <row r="1623" spans="1:2" x14ac:dyDescent="0.35">
      <c r="A1623" s="1">
        <v>43060</v>
      </c>
      <c r="B1623">
        <v>2816.7207424734002</v>
      </c>
    </row>
    <row r="1624" spans="1:2" x14ac:dyDescent="0.35">
      <c r="A1624" s="1">
        <v>43061</v>
      </c>
      <c r="B1624">
        <v>2856.1268649940898</v>
      </c>
    </row>
    <row r="1625" spans="1:2" x14ac:dyDescent="0.35">
      <c r="A1625" s="1">
        <v>43062</v>
      </c>
      <c r="B1625">
        <v>2830.2173582611399</v>
      </c>
    </row>
    <row r="1626" spans="1:2" x14ac:dyDescent="0.35">
      <c r="A1626" s="1">
        <v>43063</v>
      </c>
      <c r="B1626">
        <v>2792.50886390497</v>
      </c>
    </row>
    <row r="1627" spans="1:2" x14ac:dyDescent="0.35">
      <c r="A1627" s="1">
        <v>43066</v>
      </c>
      <c r="B1627">
        <v>2800.6427456152401</v>
      </c>
    </row>
    <row r="1628" spans="1:2" x14ac:dyDescent="0.35">
      <c r="A1628" s="1">
        <v>43067</v>
      </c>
      <c r="B1628">
        <v>2770.12294833747</v>
      </c>
    </row>
    <row r="1629" spans="1:2" x14ac:dyDescent="0.35">
      <c r="A1629" s="1">
        <v>43068</v>
      </c>
      <c r="B1629">
        <v>2763.61380520797</v>
      </c>
    </row>
    <row r="1630" spans="1:2" x14ac:dyDescent="0.35">
      <c r="A1630" s="1">
        <v>43069</v>
      </c>
      <c r="B1630">
        <v>2759.8729005901</v>
      </c>
    </row>
    <row r="1631" spans="1:2" x14ac:dyDescent="0.35">
      <c r="A1631" s="1">
        <v>43070</v>
      </c>
      <c r="B1631">
        <v>2797.9799507083799</v>
      </c>
    </row>
    <row r="1632" spans="1:2" x14ac:dyDescent="0.35">
      <c r="A1632" s="1">
        <v>43073</v>
      </c>
      <c r="B1632">
        <v>2879.8066027045502</v>
      </c>
    </row>
    <row r="1633" spans="1:2" x14ac:dyDescent="0.35">
      <c r="A1633" s="1">
        <v>43074</v>
      </c>
      <c r="B1633">
        <v>2866.1024633519701</v>
      </c>
    </row>
    <row r="1634" spans="1:2" x14ac:dyDescent="0.35">
      <c r="A1634" s="1">
        <v>43075</v>
      </c>
      <c r="B1634">
        <v>2826.75093746219</v>
      </c>
    </row>
    <row r="1635" spans="1:2" x14ac:dyDescent="0.35">
      <c r="A1635" s="1">
        <v>43076</v>
      </c>
      <c r="B1635">
        <v>2821.3924108020001</v>
      </c>
    </row>
    <row r="1636" spans="1:2" x14ac:dyDescent="0.35">
      <c r="A1636" s="1">
        <v>43077</v>
      </c>
      <c r="B1636">
        <v>2805.9336243749799</v>
      </c>
    </row>
    <row r="1637" spans="1:2" x14ac:dyDescent="0.35">
      <c r="A1637" s="1">
        <v>43080</v>
      </c>
      <c r="B1637">
        <v>2783.5285228560701</v>
      </c>
    </row>
    <row r="1638" spans="1:2" x14ac:dyDescent="0.35">
      <c r="A1638" s="1">
        <v>43081</v>
      </c>
      <c r="B1638">
        <v>2859.8399033378701</v>
      </c>
    </row>
    <row r="1639" spans="1:2" x14ac:dyDescent="0.35">
      <c r="A1639" s="1">
        <v>43082</v>
      </c>
      <c r="B1639">
        <v>2877.3934200782801</v>
      </c>
    </row>
    <row r="1640" spans="1:2" x14ac:dyDescent="0.35">
      <c r="A1640" s="1">
        <v>43083</v>
      </c>
      <c r="B1640">
        <v>2865.7457142424801</v>
      </c>
    </row>
    <row r="1641" spans="1:2" x14ac:dyDescent="0.35">
      <c r="A1641" s="1">
        <v>43084</v>
      </c>
      <c r="B1641">
        <v>2867.3889359641698</v>
      </c>
    </row>
    <row r="1642" spans="1:2" x14ac:dyDescent="0.35">
      <c r="A1642" s="1">
        <v>43087</v>
      </c>
      <c r="B1642">
        <v>2905.5177626606101</v>
      </c>
    </row>
    <row r="1643" spans="1:2" x14ac:dyDescent="0.35">
      <c r="A1643" s="1">
        <v>43088</v>
      </c>
      <c r="B1643">
        <v>2932.5357764821701</v>
      </c>
    </row>
    <row r="1644" spans="1:2" x14ac:dyDescent="0.35">
      <c r="A1644" s="1">
        <v>43089</v>
      </c>
      <c r="B1644">
        <v>2934.42398625535</v>
      </c>
    </row>
    <row r="1645" spans="1:2" x14ac:dyDescent="0.35">
      <c r="A1645" s="1">
        <v>43090</v>
      </c>
      <c r="B1645">
        <v>2910.3944830100399</v>
      </c>
    </row>
    <row r="1646" spans="1:2" x14ac:dyDescent="0.35">
      <c r="A1646" s="1">
        <v>43091</v>
      </c>
      <c r="B1646">
        <v>2897.3384030418301</v>
      </c>
    </row>
    <row r="1647" spans="1:2" x14ac:dyDescent="0.35">
      <c r="A1647" s="1">
        <v>43094</v>
      </c>
      <c r="B1647">
        <v>2925.9712450290699</v>
      </c>
    </row>
    <row r="1648" spans="1:2" x14ac:dyDescent="0.35">
      <c r="A1648" s="1">
        <v>43095</v>
      </c>
      <c r="B1648">
        <v>2900.8543612159801</v>
      </c>
    </row>
    <row r="1649" spans="1:2" x14ac:dyDescent="0.35">
      <c r="A1649" s="1">
        <v>43096</v>
      </c>
      <c r="B1649">
        <v>2895.8206223307002</v>
      </c>
    </row>
    <row r="1650" spans="1:2" x14ac:dyDescent="0.35">
      <c r="A1650" s="1">
        <v>43097</v>
      </c>
      <c r="B1650">
        <v>2935.4581917271398</v>
      </c>
    </row>
    <row r="1651" spans="1:2" x14ac:dyDescent="0.35">
      <c r="A1651" s="1">
        <v>43098</v>
      </c>
      <c r="B1651">
        <v>2936.3847347955102</v>
      </c>
    </row>
    <row r="1652" spans="1:2" x14ac:dyDescent="0.35">
      <c r="A1652" s="1">
        <v>43102</v>
      </c>
      <c r="B1652">
        <v>2918.65660144815</v>
      </c>
    </row>
    <row r="1653" spans="1:2" x14ac:dyDescent="0.35">
      <c r="A1653" s="1">
        <v>43103</v>
      </c>
      <c r="B1653">
        <v>2954.9300107675799</v>
      </c>
    </row>
    <row r="1654" spans="1:2" x14ac:dyDescent="0.35">
      <c r="A1654" s="1">
        <v>43104</v>
      </c>
      <c r="B1654">
        <v>2976.9698836940602</v>
      </c>
    </row>
    <row r="1655" spans="1:2" x14ac:dyDescent="0.35">
      <c r="A1655" s="1">
        <v>43105</v>
      </c>
      <c r="B1655">
        <v>2978.8053949903701</v>
      </c>
    </row>
    <row r="1656" spans="1:2" x14ac:dyDescent="0.35">
      <c r="A1656" s="1">
        <v>43108</v>
      </c>
      <c r="B1656">
        <v>2970.6018162228702</v>
      </c>
    </row>
    <row r="1657" spans="1:2" x14ac:dyDescent="0.35">
      <c r="A1657" s="1">
        <v>43109</v>
      </c>
      <c r="B1657">
        <v>2984.8459310788598</v>
      </c>
    </row>
    <row r="1658" spans="1:2" x14ac:dyDescent="0.35">
      <c r="A1658" s="1">
        <v>43110</v>
      </c>
      <c r="B1658">
        <v>2983.6292367996398</v>
      </c>
    </row>
    <row r="1659" spans="1:2" x14ac:dyDescent="0.35">
      <c r="A1659" s="1">
        <v>43111</v>
      </c>
      <c r="B1659">
        <v>2958.9260422439802</v>
      </c>
    </row>
    <row r="1660" spans="1:2" x14ac:dyDescent="0.35">
      <c r="A1660" s="1">
        <v>43112</v>
      </c>
      <c r="B1660">
        <v>2945.50126147322</v>
      </c>
    </row>
    <row r="1661" spans="1:2" x14ac:dyDescent="0.35">
      <c r="A1661" s="1">
        <v>43115</v>
      </c>
      <c r="B1661">
        <v>2968.1429681429599</v>
      </c>
    </row>
    <row r="1662" spans="1:2" x14ac:dyDescent="0.35">
      <c r="A1662" s="1">
        <v>43116</v>
      </c>
      <c r="B1662">
        <v>2953.6454693687401</v>
      </c>
    </row>
    <row r="1663" spans="1:2" x14ac:dyDescent="0.35">
      <c r="A1663" s="1">
        <v>43117</v>
      </c>
      <c r="B1663">
        <v>2958.9616042282</v>
      </c>
    </row>
    <row r="1664" spans="1:2" x14ac:dyDescent="0.35">
      <c r="A1664" s="1">
        <v>43118</v>
      </c>
      <c r="B1664">
        <v>2985.5862874951299</v>
      </c>
    </row>
    <row r="1665" spans="1:2" x14ac:dyDescent="0.35">
      <c r="A1665" s="1">
        <v>43119</v>
      </c>
      <c r="B1665">
        <v>3032.5050789185698</v>
      </c>
    </row>
    <row r="1666" spans="1:2" x14ac:dyDescent="0.35">
      <c r="A1666" s="1">
        <v>43122</v>
      </c>
      <c r="B1666">
        <v>3027.2507222612599</v>
      </c>
    </row>
    <row r="1667" spans="1:2" x14ac:dyDescent="0.35">
      <c r="A1667" s="1">
        <v>43123</v>
      </c>
      <c r="B1667">
        <v>3048.4375</v>
      </c>
    </row>
    <row r="1668" spans="1:2" x14ac:dyDescent="0.35">
      <c r="A1668" s="1">
        <v>43124</v>
      </c>
      <c r="B1668">
        <v>3085.6245090337802</v>
      </c>
    </row>
    <row r="1669" spans="1:2" x14ac:dyDescent="0.35">
      <c r="A1669" s="1">
        <v>43125</v>
      </c>
      <c r="B1669">
        <v>3104.1795249173101</v>
      </c>
    </row>
    <row r="1670" spans="1:2" x14ac:dyDescent="0.35">
      <c r="A1670" s="1">
        <v>43126</v>
      </c>
      <c r="B1670">
        <v>3077.5803414611</v>
      </c>
    </row>
    <row r="1671" spans="1:2" x14ac:dyDescent="0.35">
      <c r="A1671" s="1">
        <v>43129</v>
      </c>
      <c r="B1671">
        <v>3098.9451743304598</v>
      </c>
    </row>
    <row r="1672" spans="1:2" x14ac:dyDescent="0.35">
      <c r="A1672" s="1">
        <v>43130</v>
      </c>
      <c r="B1672">
        <v>3098.1502871880898</v>
      </c>
    </row>
    <row r="1673" spans="1:2" x14ac:dyDescent="0.35">
      <c r="A1673" s="1">
        <v>43131</v>
      </c>
      <c r="B1673">
        <v>3094.3174042424498</v>
      </c>
    </row>
    <row r="1674" spans="1:2" x14ac:dyDescent="0.35">
      <c r="A1674" s="1">
        <v>43132</v>
      </c>
      <c r="B1674">
        <v>3093.5857326621099</v>
      </c>
    </row>
    <row r="1675" spans="1:2" x14ac:dyDescent="0.35">
      <c r="A1675" s="1">
        <v>43133</v>
      </c>
      <c r="B1675">
        <v>3122.2215165756502</v>
      </c>
    </row>
    <row r="1676" spans="1:2" x14ac:dyDescent="0.35">
      <c r="A1676" s="1">
        <v>43136</v>
      </c>
      <c r="B1676">
        <v>3108.1941129673901</v>
      </c>
    </row>
    <row r="1677" spans="1:2" x14ac:dyDescent="0.35">
      <c r="A1677" s="1">
        <v>43137</v>
      </c>
      <c r="B1677">
        <v>3088.4927582364999</v>
      </c>
    </row>
    <row r="1678" spans="1:2" x14ac:dyDescent="0.35">
      <c r="A1678" s="1">
        <v>43138</v>
      </c>
      <c r="B1678">
        <v>3053.5204073488899</v>
      </c>
    </row>
    <row r="1679" spans="1:2" x14ac:dyDescent="0.35">
      <c r="A1679" s="1">
        <v>43139</v>
      </c>
      <c r="B1679">
        <v>3009.2372908164798</v>
      </c>
    </row>
    <row r="1680" spans="1:2" x14ac:dyDescent="0.35">
      <c r="A1680" s="1">
        <v>43140</v>
      </c>
      <c r="B1680">
        <v>3018.2955880951699</v>
      </c>
    </row>
    <row r="1681" spans="1:2" x14ac:dyDescent="0.35">
      <c r="A1681" s="1">
        <v>43143</v>
      </c>
      <c r="B1681">
        <v>3018.97233201581</v>
      </c>
    </row>
    <row r="1682" spans="1:2" x14ac:dyDescent="0.35">
      <c r="A1682" s="1">
        <v>43144</v>
      </c>
      <c r="B1682">
        <v>2993.8466393183899</v>
      </c>
    </row>
    <row r="1683" spans="1:2" x14ac:dyDescent="0.35">
      <c r="A1683" s="1">
        <v>43145</v>
      </c>
      <c r="B1683">
        <v>3025.0007881711299</v>
      </c>
    </row>
    <row r="1684" spans="1:2" x14ac:dyDescent="0.35">
      <c r="A1684" s="1">
        <v>43153</v>
      </c>
      <c r="B1684">
        <v>3031.30563564462</v>
      </c>
    </row>
    <row r="1685" spans="1:2" x14ac:dyDescent="0.35">
      <c r="A1685" s="1">
        <v>43154</v>
      </c>
      <c r="B1685">
        <v>3059.41985504271</v>
      </c>
    </row>
    <row r="1686" spans="1:2" x14ac:dyDescent="0.35">
      <c r="A1686" s="1">
        <v>43157</v>
      </c>
      <c r="B1686">
        <v>3068.20882516041</v>
      </c>
    </row>
    <row r="1687" spans="1:2" x14ac:dyDescent="0.35">
      <c r="A1687" s="1">
        <v>43158</v>
      </c>
      <c r="B1687">
        <v>3087.7487375136602</v>
      </c>
    </row>
    <row r="1688" spans="1:2" x14ac:dyDescent="0.35">
      <c r="A1688" s="1">
        <v>43159</v>
      </c>
      <c r="B1688">
        <v>3039.6649810366698</v>
      </c>
    </row>
    <row r="1689" spans="1:2" x14ac:dyDescent="0.35">
      <c r="A1689" s="1">
        <v>43160</v>
      </c>
      <c r="B1689">
        <v>2997.7188704475702</v>
      </c>
    </row>
    <row r="1690" spans="1:2" x14ac:dyDescent="0.35">
      <c r="A1690" s="1">
        <v>43161</v>
      </c>
      <c r="B1690">
        <v>2970.2970297029701</v>
      </c>
    </row>
    <row r="1691" spans="1:2" x14ac:dyDescent="0.35">
      <c r="A1691" s="1">
        <v>43164</v>
      </c>
      <c r="B1691">
        <v>2964.98716353498</v>
      </c>
    </row>
    <row r="1692" spans="1:2" x14ac:dyDescent="0.35">
      <c r="A1692" s="1">
        <v>43165</v>
      </c>
      <c r="B1692">
        <v>2952.7839855451598</v>
      </c>
    </row>
    <row r="1693" spans="1:2" x14ac:dyDescent="0.35">
      <c r="A1693" s="1">
        <v>43166</v>
      </c>
      <c r="B1693">
        <v>2964.8082245946998</v>
      </c>
    </row>
    <row r="1694" spans="1:2" x14ac:dyDescent="0.35">
      <c r="A1694" s="1">
        <v>43167</v>
      </c>
      <c r="B1694">
        <v>2942.15084636136</v>
      </c>
    </row>
    <row r="1695" spans="1:2" x14ac:dyDescent="0.35">
      <c r="A1695" s="1">
        <v>43168</v>
      </c>
      <c r="B1695">
        <v>2923.2835585051698</v>
      </c>
    </row>
    <row r="1696" spans="1:2" x14ac:dyDescent="0.35">
      <c r="A1696" s="1">
        <v>43171</v>
      </c>
      <c r="B1696">
        <v>2929.5084558242502</v>
      </c>
    </row>
    <row r="1697" spans="1:2" x14ac:dyDescent="0.35">
      <c r="A1697" s="1">
        <v>43172</v>
      </c>
      <c r="B1697">
        <v>2891.7378917378901</v>
      </c>
    </row>
    <row r="1698" spans="1:2" x14ac:dyDescent="0.35">
      <c r="A1698" s="1">
        <v>43173</v>
      </c>
      <c r="B1698">
        <v>2934.74817865062</v>
      </c>
    </row>
    <row r="1699" spans="1:2" x14ac:dyDescent="0.35">
      <c r="A1699" s="1">
        <v>43174</v>
      </c>
      <c r="B1699">
        <v>2951.6470997753299</v>
      </c>
    </row>
    <row r="1700" spans="1:2" x14ac:dyDescent="0.35">
      <c r="A1700" s="1">
        <v>43175</v>
      </c>
      <c r="B1700">
        <v>2947.07740916271</v>
      </c>
    </row>
    <row r="1701" spans="1:2" x14ac:dyDescent="0.35">
      <c r="A1701" s="1">
        <v>43178</v>
      </c>
      <c r="B1701">
        <v>2930.9064479941899</v>
      </c>
    </row>
    <row r="1702" spans="1:2" x14ac:dyDescent="0.35">
      <c r="A1702" s="1">
        <v>43179</v>
      </c>
      <c r="B1702">
        <v>2913.4032339565401</v>
      </c>
    </row>
    <row r="1703" spans="1:2" x14ac:dyDescent="0.35">
      <c r="A1703" s="1">
        <v>43180</v>
      </c>
      <c r="B1703">
        <v>2910.6012658227901</v>
      </c>
    </row>
    <row r="1704" spans="1:2" x14ac:dyDescent="0.35">
      <c r="A1704" s="1">
        <v>43181</v>
      </c>
      <c r="B1704">
        <v>2965.56626125415</v>
      </c>
    </row>
    <row r="1705" spans="1:2" x14ac:dyDescent="0.35">
      <c r="A1705" s="1">
        <v>43182</v>
      </c>
      <c r="B1705">
        <v>2956.74219616542</v>
      </c>
    </row>
    <row r="1706" spans="1:2" x14ac:dyDescent="0.35">
      <c r="A1706" s="1">
        <v>43185</v>
      </c>
      <c r="B1706">
        <v>2958.4430086942598</v>
      </c>
    </row>
    <row r="1707" spans="1:2" x14ac:dyDescent="0.35">
      <c r="A1707" s="1">
        <v>43186</v>
      </c>
      <c r="B1707">
        <v>2980.99743552986</v>
      </c>
    </row>
    <row r="1708" spans="1:2" x14ac:dyDescent="0.35">
      <c r="A1708" s="1">
        <v>43187</v>
      </c>
      <c r="B1708">
        <v>2984.3040066088302</v>
      </c>
    </row>
    <row r="1709" spans="1:2" x14ac:dyDescent="0.35">
      <c r="A1709" s="1">
        <v>43188</v>
      </c>
      <c r="B1709">
        <v>2997.16903110884</v>
      </c>
    </row>
    <row r="1710" spans="1:2" x14ac:dyDescent="0.35">
      <c r="A1710" s="1">
        <v>43189</v>
      </c>
      <c r="B1710">
        <v>3017.0902018301699</v>
      </c>
    </row>
    <row r="1711" spans="1:2" x14ac:dyDescent="0.35">
      <c r="A1711" s="1">
        <v>43192</v>
      </c>
      <c r="B1711">
        <v>3046.9061081468499</v>
      </c>
    </row>
    <row r="1712" spans="1:2" x14ac:dyDescent="0.35">
      <c r="A1712" s="1">
        <v>43193</v>
      </c>
      <c r="B1712">
        <v>2999.3161686359999</v>
      </c>
    </row>
    <row r="1713" spans="1:2" x14ac:dyDescent="0.35">
      <c r="A1713" s="1">
        <v>43194</v>
      </c>
      <c r="B1713">
        <v>2973.27305892616</v>
      </c>
    </row>
    <row r="1714" spans="1:2" x14ac:dyDescent="0.35">
      <c r="A1714" s="1">
        <v>43199</v>
      </c>
      <c r="B1714">
        <v>2963.4330134052602</v>
      </c>
    </row>
    <row r="1715" spans="1:2" x14ac:dyDescent="0.35">
      <c r="A1715" s="1">
        <v>43200</v>
      </c>
      <c r="B1715">
        <v>2966.6549890123802</v>
      </c>
    </row>
    <row r="1716" spans="1:2" x14ac:dyDescent="0.35">
      <c r="A1716" s="1">
        <v>43201</v>
      </c>
      <c r="B1716">
        <v>2975.81996648313</v>
      </c>
    </row>
    <row r="1717" spans="1:2" x14ac:dyDescent="0.35">
      <c r="A1717" s="1">
        <v>43202</v>
      </c>
      <c r="B1717">
        <v>2929.57567275271</v>
      </c>
    </row>
    <row r="1718" spans="1:2" x14ac:dyDescent="0.35">
      <c r="A1718" s="1">
        <v>43203</v>
      </c>
      <c r="B1718">
        <v>2931.0482263850099</v>
      </c>
    </row>
    <row r="1719" spans="1:2" x14ac:dyDescent="0.35">
      <c r="A1719" s="1">
        <v>43206</v>
      </c>
      <c r="B1719">
        <v>2931.3806731259501</v>
      </c>
    </row>
    <row r="1720" spans="1:2" x14ac:dyDescent="0.35">
      <c r="A1720" s="1">
        <v>43207</v>
      </c>
      <c r="B1720">
        <v>2936.91484618813</v>
      </c>
    </row>
    <row r="1721" spans="1:2" x14ac:dyDescent="0.35">
      <c r="A1721" s="1">
        <v>43208</v>
      </c>
      <c r="B1721">
        <v>2930.3912502790199</v>
      </c>
    </row>
    <row r="1722" spans="1:2" x14ac:dyDescent="0.35">
      <c r="A1722" s="1">
        <v>43209</v>
      </c>
      <c r="B1722">
        <v>2958.65530152155</v>
      </c>
    </row>
    <row r="1723" spans="1:2" x14ac:dyDescent="0.35">
      <c r="A1723" s="1">
        <v>43210</v>
      </c>
      <c r="B1723">
        <v>2926.36428628167</v>
      </c>
    </row>
    <row r="1724" spans="1:2" x14ac:dyDescent="0.35">
      <c r="A1724" s="1">
        <v>43213</v>
      </c>
      <c r="B1724">
        <v>2930.7451154248001</v>
      </c>
    </row>
    <row r="1725" spans="1:2" x14ac:dyDescent="0.35">
      <c r="A1725" s="1">
        <v>43214</v>
      </c>
      <c r="B1725">
        <v>2934.8774490362598</v>
      </c>
    </row>
    <row r="1726" spans="1:2" x14ac:dyDescent="0.35">
      <c r="A1726" s="1">
        <v>43215</v>
      </c>
      <c r="B1726">
        <v>2924.7580492124698</v>
      </c>
    </row>
    <row r="1727" spans="1:2" x14ac:dyDescent="0.35">
      <c r="A1727" s="1">
        <v>43216</v>
      </c>
      <c r="B1727">
        <v>2904.1679823176401</v>
      </c>
    </row>
    <row r="1728" spans="1:2" x14ac:dyDescent="0.35">
      <c r="A1728" s="1">
        <v>43217</v>
      </c>
      <c r="B1728">
        <v>2913.5412554283398</v>
      </c>
    </row>
    <row r="1729" spans="1:2" x14ac:dyDescent="0.35">
      <c r="A1729" s="1">
        <v>43222</v>
      </c>
      <c r="B1729">
        <v>2933.5010218519101</v>
      </c>
    </row>
    <row r="1730" spans="1:2" x14ac:dyDescent="0.35">
      <c r="A1730" s="1">
        <v>43223</v>
      </c>
      <c r="B1730">
        <v>2940.8060453400399</v>
      </c>
    </row>
    <row r="1731" spans="1:2" x14ac:dyDescent="0.35">
      <c r="A1731" s="1">
        <v>43224</v>
      </c>
      <c r="B1731">
        <v>2939.9738948560198</v>
      </c>
    </row>
    <row r="1732" spans="1:2" x14ac:dyDescent="0.35">
      <c r="A1732" s="1">
        <v>43227</v>
      </c>
      <c r="B1732">
        <v>2970.6159648020198</v>
      </c>
    </row>
    <row r="1733" spans="1:2" x14ac:dyDescent="0.35">
      <c r="A1733" s="1">
        <v>43228</v>
      </c>
      <c r="B1733">
        <v>3002.0411367561601</v>
      </c>
    </row>
    <row r="1734" spans="1:2" x14ac:dyDescent="0.35">
      <c r="A1734" s="1">
        <v>43229</v>
      </c>
      <c r="B1734">
        <v>3000.7077140835099</v>
      </c>
    </row>
    <row r="1735" spans="1:2" x14ac:dyDescent="0.35">
      <c r="A1735" s="1">
        <v>43230</v>
      </c>
      <c r="B1735">
        <v>3010.7187894073199</v>
      </c>
    </row>
    <row r="1736" spans="1:2" x14ac:dyDescent="0.35">
      <c r="A1736" s="1">
        <v>43231</v>
      </c>
      <c r="B1736">
        <v>3041.8581150427099</v>
      </c>
    </row>
    <row r="1737" spans="1:2" x14ac:dyDescent="0.35">
      <c r="A1737" s="1">
        <v>43234</v>
      </c>
      <c r="B1737">
        <v>3090.2777777777801</v>
      </c>
    </row>
    <row r="1738" spans="1:2" x14ac:dyDescent="0.35">
      <c r="A1738" s="1">
        <v>43235</v>
      </c>
      <c r="B1738">
        <v>3046.5809284818001</v>
      </c>
    </row>
    <row r="1739" spans="1:2" x14ac:dyDescent="0.35">
      <c r="A1739" s="1">
        <v>43236</v>
      </c>
      <c r="B1739">
        <v>3035.0359463786699</v>
      </c>
    </row>
    <row r="1740" spans="1:2" x14ac:dyDescent="0.35">
      <c r="A1740" s="1">
        <v>43237</v>
      </c>
      <c r="B1740">
        <v>3057.5850420300098</v>
      </c>
    </row>
    <row r="1741" spans="1:2" x14ac:dyDescent="0.35">
      <c r="A1741" s="1">
        <v>43238</v>
      </c>
      <c r="B1741">
        <v>3065.0169363944301</v>
      </c>
    </row>
    <row r="1742" spans="1:2" x14ac:dyDescent="0.35">
      <c r="A1742" s="1">
        <v>43241</v>
      </c>
      <c r="B1742">
        <v>3096.4506777403299</v>
      </c>
    </row>
    <row r="1743" spans="1:2" x14ac:dyDescent="0.35">
      <c r="A1743" s="1">
        <v>43242</v>
      </c>
      <c r="B1743">
        <v>3177.0342444234898</v>
      </c>
    </row>
    <row r="1744" spans="1:2" x14ac:dyDescent="0.35">
      <c r="A1744" s="1">
        <v>43243</v>
      </c>
      <c r="B1744">
        <v>3163.2093933463798</v>
      </c>
    </row>
    <row r="1745" spans="1:2" x14ac:dyDescent="0.35">
      <c r="A1745" s="1">
        <v>43244</v>
      </c>
      <c r="B1745">
        <v>3192.5906175008199</v>
      </c>
    </row>
    <row r="1746" spans="1:2" x14ac:dyDescent="0.35">
      <c r="A1746" s="1">
        <v>43245</v>
      </c>
      <c r="B1746">
        <v>3211.1168489742299</v>
      </c>
    </row>
    <row r="1747" spans="1:2" x14ac:dyDescent="0.35">
      <c r="A1747" s="1">
        <v>43248</v>
      </c>
      <c r="B1747">
        <v>3166.6145670522101</v>
      </c>
    </row>
    <row r="1748" spans="1:2" x14ac:dyDescent="0.35">
      <c r="A1748" s="1">
        <v>43249</v>
      </c>
      <c r="B1748">
        <v>3169.3214051931</v>
      </c>
    </row>
    <row r="1749" spans="1:2" x14ac:dyDescent="0.35">
      <c r="A1749" s="1">
        <v>43250</v>
      </c>
      <c r="B1749">
        <v>3145.30580444098</v>
      </c>
    </row>
    <row r="1750" spans="1:2" x14ac:dyDescent="0.35">
      <c r="A1750" s="1">
        <v>43251</v>
      </c>
      <c r="B1750">
        <v>3145.28207688467</v>
      </c>
    </row>
    <row r="1751" spans="1:2" x14ac:dyDescent="0.35">
      <c r="A1751" s="1">
        <v>43252</v>
      </c>
      <c r="B1751">
        <v>3125.5842941726301</v>
      </c>
    </row>
    <row r="1752" spans="1:2" x14ac:dyDescent="0.35">
      <c r="A1752" s="1">
        <v>43255</v>
      </c>
      <c r="B1752">
        <v>3141.29586260734</v>
      </c>
    </row>
    <row r="1753" spans="1:2" x14ac:dyDescent="0.35">
      <c r="A1753" s="1">
        <v>43256</v>
      </c>
      <c r="B1753">
        <v>3214.2968676805899</v>
      </c>
    </row>
    <row r="1754" spans="1:2" x14ac:dyDescent="0.35">
      <c r="A1754" s="1">
        <v>43257</v>
      </c>
      <c r="B1754">
        <v>3263.89976507438</v>
      </c>
    </row>
    <row r="1755" spans="1:2" x14ac:dyDescent="0.35">
      <c r="A1755" s="1">
        <v>43258</v>
      </c>
      <c r="B1755">
        <v>3262.6389106276401</v>
      </c>
    </row>
    <row r="1756" spans="1:2" x14ac:dyDescent="0.35">
      <c r="A1756" s="1">
        <v>43259</v>
      </c>
      <c r="B1756">
        <v>3233.5899798535202</v>
      </c>
    </row>
    <row r="1757" spans="1:2" x14ac:dyDescent="0.35">
      <c r="A1757" s="1">
        <v>43262</v>
      </c>
      <c r="B1757">
        <v>3253.90625</v>
      </c>
    </row>
    <row r="1758" spans="1:2" x14ac:dyDescent="0.35">
      <c r="A1758" s="1">
        <v>43263</v>
      </c>
      <c r="B1758">
        <v>3241.8114764345501</v>
      </c>
    </row>
    <row r="1759" spans="1:2" x14ac:dyDescent="0.35">
      <c r="A1759" s="1">
        <v>43264</v>
      </c>
      <c r="B1759">
        <v>3245.02689853621</v>
      </c>
    </row>
    <row r="1760" spans="1:2" x14ac:dyDescent="0.35">
      <c r="A1760" s="1">
        <v>43265</v>
      </c>
      <c r="B1760">
        <v>3222.1006564551399</v>
      </c>
    </row>
    <row r="1761" spans="1:2" x14ac:dyDescent="0.35">
      <c r="A1761" s="1">
        <v>43266</v>
      </c>
      <c r="B1761">
        <v>3164.85189269793</v>
      </c>
    </row>
    <row r="1762" spans="1:2" x14ac:dyDescent="0.35">
      <c r="A1762" s="1">
        <v>43270</v>
      </c>
      <c r="B1762">
        <v>3106.3856053825398</v>
      </c>
    </row>
    <row r="1763" spans="1:2" x14ac:dyDescent="0.35">
      <c r="A1763" s="1">
        <v>43271</v>
      </c>
      <c r="B1763">
        <v>3089.0238437408302</v>
      </c>
    </row>
    <row r="1764" spans="1:2" x14ac:dyDescent="0.35">
      <c r="A1764" s="1">
        <v>43272</v>
      </c>
      <c r="B1764">
        <v>3074.7303543913799</v>
      </c>
    </row>
    <row r="1765" spans="1:2" x14ac:dyDescent="0.35">
      <c r="A1765" s="1">
        <v>43273</v>
      </c>
      <c r="B1765">
        <v>3037.9688437110699</v>
      </c>
    </row>
    <row r="1766" spans="1:2" x14ac:dyDescent="0.35">
      <c r="A1766" s="1">
        <v>43276</v>
      </c>
      <c r="B1766">
        <v>3061.5055079559402</v>
      </c>
    </row>
    <row r="1767" spans="1:2" x14ac:dyDescent="0.35">
      <c r="A1767" s="1">
        <v>43277</v>
      </c>
      <c r="B1767">
        <v>3070.3021639623398</v>
      </c>
    </row>
    <row r="1768" spans="1:2" x14ac:dyDescent="0.35">
      <c r="A1768" s="1">
        <v>43278</v>
      </c>
      <c r="B1768">
        <v>3106.4371438962198</v>
      </c>
    </row>
    <row r="1769" spans="1:2" x14ac:dyDescent="0.35">
      <c r="A1769" s="1">
        <v>43279</v>
      </c>
      <c r="B1769">
        <v>3196.95025288744</v>
      </c>
    </row>
    <row r="1770" spans="1:2" x14ac:dyDescent="0.35">
      <c r="A1770" s="1">
        <v>43280</v>
      </c>
      <c r="B1770">
        <v>3205.3316407489701</v>
      </c>
    </row>
    <row r="1771" spans="1:2" x14ac:dyDescent="0.35">
      <c r="A1771" s="1">
        <v>43283</v>
      </c>
      <c r="B1771">
        <v>3168.14743666706</v>
      </c>
    </row>
    <row r="1772" spans="1:2" x14ac:dyDescent="0.35">
      <c r="A1772" s="1">
        <v>43284</v>
      </c>
      <c r="B1772">
        <v>3198.8307618129302</v>
      </c>
    </row>
    <row r="1773" spans="1:2" x14ac:dyDescent="0.35">
      <c r="A1773" s="1">
        <v>43285</v>
      </c>
      <c r="B1773">
        <v>3187.50942826972</v>
      </c>
    </row>
    <row r="1774" spans="1:2" x14ac:dyDescent="0.35">
      <c r="A1774" s="1">
        <v>43286</v>
      </c>
      <c r="B1774">
        <v>3133.80865528104</v>
      </c>
    </row>
    <row r="1775" spans="1:2" x14ac:dyDescent="0.35">
      <c r="A1775" s="1">
        <v>43287</v>
      </c>
      <c r="B1775">
        <v>3121.4229772877902</v>
      </c>
    </row>
    <row r="1776" spans="1:2" x14ac:dyDescent="0.35">
      <c r="A1776" s="1">
        <v>43290</v>
      </c>
      <c r="B1776">
        <v>3116.1623035857401</v>
      </c>
    </row>
    <row r="1777" spans="1:2" x14ac:dyDescent="0.35">
      <c r="A1777" s="1">
        <v>43291</v>
      </c>
      <c r="B1777">
        <v>3105.76807047181</v>
      </c>
    </row>
    <row r="1778" spans="1:2" x14ac:dyDescent="0.35">
      <c r="A1778" s="1">
        <v>43292</v>
      </c>
      <c r="B1778">
        <v>3017.3446767719101</v>
      </c>
    </row>
    <row r="1779" spans="1:2" x14ac:dyDescent="0.35">
      <c r="A1779" s="1">
        <v>43293</v>
      </c>
      <c r="B1779">
        <v>2993.3963680023999</v>
      </c>
    </row>
    <row r="1780" spans="1:2" x14ac:dyDescent="0.35">
      <c r="A1780" s="1">
        <v>43294</v>
      </c>
      <c r="B1780">
        <v>2976.8310911808699</v>
      </c>
    </row>
    <row r="1781" spans="1:2" x14ac:dyDescent="0.35">
      <c r="A1781" s="1">
        <v>43297</v>
      </c>
      <c r="B1781">
        <v>2940.9565399455601</v>
      </c>
    </row>
    <row r="1782" spans="1:2" x14ac:dyDescent="0.35">
      <c r="A1782" s="1">
        <v>43298</v>
      </c>
      <c r="B1782">
        <v>2808.9468500999701</v>
      </c>
    </row>
    <row r="1783" spans="1:2" x14ac:dyDescent="0.35">
      <c r="A1783" s="1">
        <v>43299</v>
      </c>
      <c r="B1783">
        <v>2796.2656899093199</v>
      </c>
    </row>
    <row r="1784" spans="1:2" x14ac:dyDescent="0.35">
      <c r="A1784" s="1">
        <v>43300</v>
      </c>
      <c r="B1784">
        <v>2813.1046808762098</v>
      </c>
    </row>
    <row r="1785" spans="1:2" x14ac:dyDescent="0.35">
      <c r="A1785" s="1">
        <v>43301</v>
      </c>
      <c r="B1785">
        <v>2792.6809441463802</v>
      </c>
    </row>
    <row r="1786" spans="1:2" x14ac:dyDescent="0.35">
      <c r="A1786" s="1">
        <v>43304</v>
      </c>
      <c r="B1786">
        <v>2776.5100769944202</v>
      </c>
    </row>
    <row r="1787" spans="1:2" x14ac:dyDescent="0.35">
      <c r="A1787" s="1">
        <v>43305</v>
      </c>
      <c r="B1787">
        <v>2778.5958298975202</v>
      </c>
    </row>
    <row r="1788" spans="1:2" x14ac:dyDescent="0.35">
      <c r="A1788" s="1">
        <v>43306</v>
      </c>
      <c r="B1788">
        <v>2817.1095805374098</v>
      </c>
    </row>
    <row r="1789" spans="1:2" x14ac:dyDescent="0.35">
      <c r="A1789" s="1">
        <v>43307</v>
      </c>
      <c r="B1789">
        <v>2809.25366536507</v>
      </c>
    </row>
    <row r="1790" spans="1:2" x14ac:dyDescent="0.35">
      <c r="A1790" s="1">
        <v>43308</v>
      </c>
      <c r="B1790">
        <v>2803.3540390912899</v>
      </c>
    </row>
    <row r="1791" spans="1:2" x14ac:dyDescent="0.35">
      <c r="A1791" s="1">
        <v>43311</v>
      </c>
      <c r="B1791">
        <v>2760.5650348007298</v>
      </c>
    </row>
    <row r="1792" spans="1:2" x14ac:dyDescent="0.35">
      <c r="A1792" s="1">
        <v>43312</v>
      </c>
      <c r="B1792">
        <v>2732.2966577500902</v>
      </c>
    </row>
    <row r="1793" spans="1:2" x14ac:dyDescent="0.35">
      <c r="A1793" s="1">
        <v>43313</v>
      </c>
      <c r="B1793">
        <v>2718.8426211227502</v>
      </c>
    </row>
    <row r="1794" spans="1:2" x14ac:dyDescent="0.35">
      <c r="A1794" s="1">
        <v>43314</v>
      </c>
      <c r="B1794">
        <v>2683.5331968411801</v>
      </c>
    </row>
    <row r="1795" spans="1:2" x14ac:dyDescent="0.35">
      <c r="A1795" s="1">
        <v>43315</v>
      </c>
      <c r="B1795">
        <v>2649.72404807566</v>
      </c>
    </row>
    <row r="1796" spans="1:2" x14ac:dyDescent="0.35">
      <c r="A1796" s="1">
        <v>43318</v>
      </c>
      <c r="B1796">
        <v>2629.19708029197</v>
      </c>
    </row>
    <row r="1797" spans="1:2" x14ac:dyDescent="0.35">
      <c r="A1797" s="1">
        <v>43319</v>
      </c>
      <c r="B1797">
        <v>2650.1171646162802</v>
      </c>
    </row>
    <row r="1798" spans="1:2" x14ac:dyDescent="0.35">
      <c r="A1798" s="1">
        <v>43320</v>
      </c>
      <c r="B1798">
        <v>2685.6783331382499</v>
      </c>
    </row>
    <row r="1799" spans="1:2" x14ac:dyDescent="0.35">
      <c r="A1799" s="1">
        <v>43321</v>
      </c>
      <c r="B1799">
        <v>2699.4530711594002</v>
      </c>
    </row>
    <row r="1800" spans="1:2" x14ac:dyDescent="0.35">
      <c r="A1800" s="1">
        <v>43322</v>
      </c>
      <c r="B1800">
        <v>2668.05924800608</v>
      </c>
    </row>
    <row r="1801" spans="1:2" x14ac:dyDescent="0.35">
      <c r="A1801" s="1">
        <v>43325</v>
      </c>
      <c r="B1801">
        <v>2651.7131242741002</v>
      </c>
    </row>
    <row r="1802" spans="1:2" x14ac:dyDescent="0.35">
      <c r="A1802" s="1">
        <v>43326</v>
      </c>
      <c r="B1802">
        <v>2655.17592175442</v>
      </c>
    </row>
    <row r="1803" spans="1:2" x14ac:dyDescent="0.35">
      <c r="A1803" s="1">
        <v>43327</v>
      </c>
      <c r="B1803">
        <v>2619.3566998413498</v>
      </c>
    </row>
    <row r="1804" spans="1:2" x14ac:dyDescent="0.35">
      <c r="A1804" s="1">
        <v>43328</v>
      </c>
      <c r="B1804">
        <v>2580.24188859169</v>
      </c>
    </row>
    <row r="1805" spans="1:2" x14ac:dyDescent="0.35">
      <c r="A1805" s="1">
        <v>43329</v>
      </c>
      <c r="B1805">
        <v>2580.7390165842298</v>
      </c>
    </row>
    <row r="1806" spans="1:2" x14ac:dyDescent="0.35">
      <c r="A1806" s="1">
        <v>43332</v>
      </c>
      <c r="B1806">
        <v>2580.74869430747</v>
      </c>
    </row>
    <row r="1807" spans="1:2" x14ac:dyDescent="0.35">
      <c r="A1807" s="1">
        <v>43333</v>
      </c>
      <c r="B1807">
        <v>2585.3252293846099</v>
      </c>
    </row>
    <row r="1808" spans="1:2" x14ac:dyDescent="0.35">
      <c r="A1808" s="1">
        <v>43334</v>
      </c>
      <c r="B1808">
        <v>2603.8011695906498</v>
      </c>
    </row>
    <row r="1809" spans="1:2" x14ac:dyDescent="0.35">
      <c r="A1809" s="1">
        <v>43335</v>
      </c>
      <c r="B1809">
        <v>2620.4398673415899</v>
      </c>
    </row>
    <row r="1810" spans="1:2" x14ac:dyDescent="0.35">
      <c r="A1810" s="1">
        <v>43336</v>
      </c>
      <c r="B1810">
        <v>2704.6891077465798</v>
      </c>
    </row>
    <row r="1811" spans="1:2" x14ac:dyDescent="0.35">
      <c r="A1811" s="1">
        <v>43339</v>
      </c>
      <c r="B1811">
        <v>2736.8112113874799</v>
      </c>
    </row>
    <row r="1812" spans="1:2" x14ac:dyDescent="0.35">
      <c r="A1812" s="1">
        <v>43340</v>
      </c>
      <c r="B1812">
        <v>2738.9808580081799</v>
      </c>
    </row>
    <row r="1813" spans="1:2" x14ac:dyDescent="0.35">
      <c r="A1813" s="1">
        <v>43341</v>
      </c>
      <c r="B1813">
        <v>2724.7396979029099</v>
      </c>
    </row>
    <row r="1814" spans="1:2" x14ac:dyDescent="0.35">
      <c r="A1814" s="1">
        <v>43342</v>
      </c>
      <c r="B1814">
        <v>2753.0512314550901</v>
      </c>
    </row>
    <row r="1815" spans="1:2" x14ac:dyDescent="0.35">
      <c r="A1815" s="1">
        <v>43343</v>
      </c>
      <c r="B1815">
        <v>2793.5578330892999</v>
      </c>
    </row>
    <row r="1816" spans="1:2" x14ac:dyDescent="0.35">
      <c r="A1816" s="1">
        <v>43346</v>
      </c>
      <c r="B1816">
        <v>2821.1143695014698</v>
      </c>
    </row>
    <row r="1817" spans="1:2" x14ac:dyDescent="0.35">
      <c r="A1817" s="1">
        <v>43347</v>
      </c>
      <c r="B1817">
        <v>2846.0987621845102</v>
      </c>
    </row>
    <row r="1818" spans="1:2" x14ac:dyDescent="0.35">
      <c r="A1818" s="1">
        <v>43348</v>
      </c>
      <c r="B1818">
        <v>2816.0246081734299</v>
      </c>
    </row>
    <row r="1819" spans="1:2" x14ac:dyDescent="0.35">
      <c r="A1819" s="1">
        <v>43349</v>
      </c>
      <c r="B1819">
        <v>2803.6357249494999</v>
      </c>
    </row>
    <row r="1820" spans="1:2" x14ac:dyDescent="0.35">
      <c r="A1820" s="1">
        <v>43350</v>
      </c>
      <c r="B1820">
        <v>2810.62278022187</v>
      </c>
    </row>
    <row r="1821" spans="1:2" x14ac:dyDescent="0.35">
      <c r="A1821" s="1">
        <v>43353</v>
      </c>
      <c r="B1821">
        <v>2841.9286600043702</v>
      </c>
    </row>
    <row r="1822" spans="1:2" x14ac:dyDescent="0.35">
      <c r="A1822" s="1">
        <v>43354</v>
      </c>
      <c r="B1822">
        <v>2830.25733581741</v>
      </c>
    </row>
    <row r="1823" spans="1:2" x14ac:dyDescent="0.35">
      <c r="A1823" s="1">
        <v>43355</v>
      </c>
      <c r="B1823">
        <v>2809.3738151486</v>
      </c>
    </row>
    <row r="1824" spans="1:2" x14ac:dyDescent="0.35">
      <c r="A1824" s="1">
        <v>43356</v>
      </c>
      <c r="B1824">
        <v>2814.0394988816902</v>
      </c>
    </row>
    <row r="1825" spans="1:2" x14ac:dyDescent="0.35">
      <c r="A1825" s="1">
        <v>43357</v>
      </c>
      <c r="B1825">
        <v>2780.5687824909401</v>
      </c>
    </row>
    <row r="1826" spans="1:2" x14ac:dyDescent="0.35">
      <c r="A1826" s="1">
        <v>43360</v>
      </c>
      <c r="B1826">
        <v>2756.7843594981</v>
      </c>
    </row>
    <row r="1827" spans="1:2" x14ac:dyDescent="0.35">
      <c r="A1827" s="1">
        <v>43361</v>
      </c>
      <c r="B1827">
        <v>2724.1183245615298</v>
      </c>
    </row>
    <row r="1828" spans="1:2" x14ac:dyDescent="0.35">
      <c r="A1828" s="1">
        <v>43362</v>
      </c>
      <c r="B1828">
        <v>2737.1249963485602</v>
      </c>
    </row>
    <row r="1829" spans="1:2" x14ac:dyDescent="0.35">
      <c r="A1829" s="1">
        <v>43363</v>
      </c>
      <c r="B1829">
        <v>2749.9817398290802</v>
      </c>
    </row>
    <row r="1830" spans="1:2" x14ac:dyDescent="0.35">
      <c r="A1830" s="1">
        <v>43364</v>
      </c>
      <c r="B1830">
        <v>2727.5777067926801</v>
      </c>
    </row>
    <row r="1831" spans="1:2" x14ac:dyDescent="0.35">
      <c r="A1831" s="1">
        <v>43368</v>
      </c>
      <c r="B1831">
        <v>2714.4772117962498</v>
      </c>
    </row>
    <row r="1832" spans="1:2" x14ac:dyDescent="0.35">
      <c r="A1832" s="1">
        <v>43369</v>
      </c>
      <c r="B1832">
        <v>2686.76468449602</v>
      </c>
    </row>
    <row r="1833" spans="1:2" x14ac:dyDescent="0.35">
      <c r="A1833" s="1">
        <v>43370</v>
      </c>
      <c r="B1833">
        <v>2646.6318234610999</v>
      </c>
    </row>
    <row r="1834" spans="1:2" x14ac:dyDescent="0.35">
      <c r="A1834" s="1">
        <v>43371</v>
      </c>
      <c r="B1834">
        <v>2653.6109493302301</v>
      </c>
    </row>
    <row r="1835" spans="1:2" x14ac:dyDescent="0.35">
      <c r="A1835" s="1">
        <v>43381</v>
      </c>
      <c r="B1835">
        <v>2646.1631716433999</v>
      </c>
    </row>
    <row r="1836" spans="1:2" x14ac:dyDescent="0.35">
      <c r="A1836" s="1">
        <v>43382</v>
      </c>
      <c r="B1836">
        <v>2662.64068075761</v>
      </c>
    </row>
    <row r="1837" spans="1:2" x14ac:dyDescent="0.35">
      <c r="A1837" s="1">
        <v>43383</v>
      </c>
      <c r="B1837">
        <v>2654.42621056281</v>
      </c>
    </row>
    <row r="1838" spans="1:2" x14ac:dyDescent="0.35">
      <c r="A1838" s="1">
        <v>43384</v>
      </c>
      <c r="B1838">
        <v>2665.5052264808401</v>
      </c>
    </row>
    <row r="1839" spans="1:2" x14ac:dyDescent="0.35">
      <c r="A1839" s="1">
        <v>43385</v>
      </c>
      <c r="B1839">
        <v>2702.2925038304702</v>
      </c>
    </row>
    <row r="1840" spans="1:2" x14ac:dyDescent="0.35">
      <c r="A1840" s="1">
        <v>43388</v>
      </c>
      <c r="B1840">
        <v>2746.23540813817</v>
      </c>
    </row>
    <row r="1841" spans="1:2" x14ac:dyDescent="0.35">
      <c r="A1841" s="1">
        <v>43389</v>
      </c>
      <c r="B1841">
        <v>2732.19299007264</v>
      </c>
    </row>
    <row r="1842" spans="1:2" x14ac:dyDescent="0.35">
      <c r="A1842" s="1">
        <v>43390</v>
      </c>
      <c r="B1842">
        <v>2704.9073820077101</v>
      </c>
    </row>
    <row r="1843" spans="1:2" x14ac:dyDescent="0.35">
      <c r="A1843" s="1">
        <v>43391</v>
      </c>
      <c r="B1843">
        <v>2684.99430564965</v>
      </c>
    </row>
    <row r="1844" spans="1:2" x14ac:dyDescent="0.35">
      <c r="A1844" s="1">
        <v>43392</v>
      </c>
      <c r="B1844">
        <v>2650.4163599890298</v>
      </c>
    </row>
    <row r="1845" spans="1:2" x14ac:dyDescent="0.35">
      <c r="A1845" s="1">
        <v>43395</v>
      </c>
      <c r="B1845">
        <v>2634.42098896985</v>
      </c>
    </row>
    <row r="1846" spans="1:2" x14ac:dyDescent="0.35">
      <c r="A1846" s="1">
        <v>43396</v>
      </c>
      <c r="B1846">
        <v>2643.6798177965502</v>
      </c>
    </row>
    <row r="1847" spans="1:2" x14ac:dyDescent="0.35">
      <c r="A1847" s="1">
        <v>43397</v>
      </c>
      <c r="B1847">
        <v>2637.5684240852802</v>
      </c>
    </row>
    <row r="1848" spans="1:2" x14ac:dyDescent="0.35">
      <c r="A1848" s="1">
        <v>43398</v>
      </c>
      <c r="B1848">
        <v>2652.6764252918201</v>
      </c>
    </row>
    <row r="1849" spans="1:2" x14ac:dyDescent="0.35">
      <c r="A1849" s="1">
        <v>43399</v>
      </c>
      <c r="B1849">
        <v>2673.38854879366</v>
      </c>
    </row>
    <row r="1850" spans="1:2" x14ac:dyDescent="0.35">
      <c r="A1850" s="1">
        <v>43402</v>
      </c>
      <c r="B1850">
        <v>2682.9969111414398</v>
      </c>
    </row>
    <row r="1851" spans="1:2" x14ac:dyDescent="0.35">
      <c r="A1851" s="1">
        <v>43403</v>
      </c>
      <c r="B1851">
        <v>2668.5615032370201</v>
      </c>
    </row>
    <row r="1852" spans="1:2" x14ac:dyDescent="0.35">
      <c r="A1852" s="1">
        <v>43404</v>
      </c>
      <c r="B1852">
        <v>2647.8053257237898</v>
      </c>
    </row>
    <row r="1853" spans="1:2" x14ac:dyDescent="0.35">
      <c r="A1853" s="1">
        <v>43405</v>
      </c>
      <c r="B1853">
        <v>2710.0643017123102</v>
      </c>
    </row>
    <row r="1854" spans="1:2" x14ac:dyDescent="0.35">
      <c r="A1854" s="1">
        <v>43406</v>
      </c>
      <c r="B1854">
        <v>2737.5388277644001</v>
      </c>
    </row>
    <row r="1855" spans="1:2" x14ac:dyDescent="0.35">
      <c r="A1855" s="1">
        <v>43409</v>
      </c>
      <c r="B1855">
        <v>2729.2812892604902</v>
      </c>
    </row>
    <row r="1856" spans="1:2" x14ac:dyDescent="0.35">
      <c r="A1856" s="1">
        <v>43410</v>
      </c>
      <c r="B1856">
        <v>2702.6831665992099</v>
      </c>
    </row>
    <row r="1857" spans="1:2" x14ac:dyDescent="0.35">
      <c r="A1857" s="1">
        <v>43411</v>
      </c>
      <c r="B1857">
        <v>2680.92057709545</v>
      </c>
    </row>
    <row r="1858" spans="1:2" x14ac:dyDescent="0.35">
      <c r="A1858" s="1">
        <v>43412</v>
      </c>
      <c r="B1858">
        <v>2679.6791598141899</v>
      </c>
    </row>
    <row r="1859" spans="1:2" x14ac:dyDescent="0.35">
      <c r="A1859" s="1">
        <v>43413</v>
      </c>
      <c r="B1859">
        <v>2702.2558336807901</v>
      </c>
    </row>
    <row r="1860" spans="1:2" x14ac:dyDescent="0.35">
      <c r="A1860" s="1">
        <v>43416</v>
      </c>
      <c r="B1860">
        <v>2690.3961619121401</v>
      </c>
    </row>
    <row r="1861" spans="1:2" x14ac:dyDescent="0.35">
      <c r="A1861" s="1">
        <v>43417</v>
      </c>
      <c r="B1861">
        <v>2680.9593650245902</v>
      </c>
    </row>
    <row r="1862" spans="1:2" x14ac:dyDescent="0.35">
      <c r="A1862" s="1">
        <v>43418</v>
      </c>
      <c r="B1862">
        <v>2679.8561151079198</v>
      </c>
    </row>
    <row r="1863" spans="1:2" x14ac:dyDescent="0.35">
      <c r="A1863" s="1">
        <v>43419</v>
      </c>
      <c r="B1863">
        <v>2705.3906024791099</v>
      </c>
    </row>
    <row r="1864" spans="1:2" x14ac:dyDescent="0.35">
      <c r="A1864" s="1">
        <v>43420</v>
      </c>
      <c r="B1864">
        <v>2654.7205443510502</v>
      </c>
    </row>
    <row r="1865" spans="1:2" x14ac:dyDescent="0.35">
      <c r="A1865" s="1">
        <v>43423</v>
      </c>
      <c r="B1865">
        <v>2674.4286578863998</v>
      </c>
    </row>
    <row r="1866" spans="1:2" x14ac:dyDescent="0.35">
      <c r="A1866" s="1">
        <v>43424</v>
      </c>
      <c r="B1866">
        <v>2669.6233152862601</v>
      </c>
    </row>
    <row r="1867" spans="1:2" x14ac:dyDescent="0.35">
      <c r="A1867" s="1">
        <v>43425</v>
      </c>
      <c r="B1867">
        <v>2674.4454713493501</v>
      </c>
    </row>
    <row r="1868" spans="1:2" x14ac:dyDescent="0.35">
      <c r="A1868" s="1">
        <v>43426</v>
      </c>
      <c r="B1868">
        <v>2683.8664992857498</v>
      </c>
    </row>
    <row r="1869" spans="1:2" x14ac:dyDescent="0.35">
      <c r="A1869" s="1">
        <v>43427</v>
      </c>
      <c r="B1869">
        <v>2703.77247146538</v>
      </c>
    </row>
    <row r="1870" spans="1:2" x14ac:dyDescent="0.35">
      <c r="A1870" s="1">
        <v>43430</v>
      </c>
      <c r="B1870">
        <v>2687.4360563136702</v>
      </c>
    </row>
    <row r="1871" spans="1:2" x14ac:dyDescent="0.35">
      <c r="A1871" s="1">
        <v>43431</v>
      </c>
      <c r="B1871">
        <v>2675.6165645054598</v>
      </c>
    </row>
    <row r="1872" spans="1:2" x14ac:dyDescent="0.35">
      <c r="A1872" s="1">
        <v>43432</v>
      </c>
      <c r="B1872">
        <v>2674.9503839848098</v>
      </c>
    </row>
    <row r="1873" spans="1:2" x14ac:dyDescent="0.35">
      <c r="A1873" s="1">
        <v>43433</v>
      </c>
      <c r="B1873">
        <v>2689.46542012994</v>
      </c>
    </row>
    <row r="1874" spans="1:2" x14ac:dyDescent="0.35">
      <c r="A1874" s="1">
        <v>43434</v>
      </c>
      <c r="B1874">
        <v>2684.0909744386099</v>
      </c>
    </row>
    <row r="1875" spans="1:2" x14ac:dyDescent="0.35">
      <c r="A1875" s="1">
        <v>43437</v>
      </c>
      <c r="B1875">
        <v>2747.89964824559</v>
      </c>
    </row>
    <row r="1876" spans="1:2" x14ac:dyDescent="0.35">
      <c r="A1876" s="1">
        <v>43438</v>
      </c>
      <c r="B1876">
        <v>2750.09876651595</v>
      </c>
    </row>
    <row r="1877" spans="1:2" x14ac:dyDescent="0.35">
      <c r="A1877" s="1">
        <v>43439</v>
      </c>
      <c r="B1877">
        <v>2757.2724885478301</v>
      </c>
    </row>
    <row r="1878" spans="1:2" x14ac:dyDescent="0.35">
      <c r="A1878" s="1">
        <v>43440</v>
      </c>
      <c r="B1878">
        <v>2752.26691467101</v>
      </c>
    </row>
    <row r="1879" spans="1:2" x14ac:dyDescent="0.35">
      <c r="A1879" s="1">
        <v>43441</v>
      </c>
      <c r="B1879">
        <v>2753.40811546128</v>
      </c>
    </row>
    <row r="1880" spans="1:2" x14ac:dyDescent="0.35">
      <c r="A1880" s="1">
        <v>43444</v>
      </c>
      <c r="B1880">
        <v>2748.3822401088601</v>
      </c>
    </row>
    <row r="1881" spans="1:2" x14ac:dyDescent="0.35">
      <c r="A1881" s="1">
        <v>43445</v>
      </c>
      <c r="B1881">
        <v>2740.4013455515601</v>
      </c>
    </row>
    <row r="1882" spans="1:2" x14ac:dyDescent="0.35">
      <c r="A1882" s="1">
        <v>43446</v>
      </c>
      <c r="B1882">
        <v>2755.9684782924901</v>
      </c>
    </row>
    <row r="1883" spans="1:2" x14ac:dyDescent="0.35">
      <c r="A1883" s="1">
        <v>43447</v>
      </c>
      <c r="B1883">
        <v>2746.4461176197001</v>
      </c>
    </row>
    <row r="1884" spans="1:2" x14ac:dyDescent="0.35">
      <c r="A1884" s="1">
        <v>43448</v>
      </c>
      <c r="B1884">
        <v>2703.8377986966002</v>
      </c>
    </row>
    <row r="1885" spans="1:2" x14ac:dyDescent="0.35">
      <c r="A1885" s="1">
        <v>43451</v>
      </c>
      <c r="B1885">
        <v>2690.6122212232799</v>
      </c>
    </row>
    <row r="1886" spans="1:2" x14ac:dyDescent="0.35">
      <c r="A1886" s="1">
        <v>43452</v>
      </c>
      <c r="B1886">
        <v>2650.1689899766502</v>
      </c>
    </row>
    <row r="1887" spans="1:2" x14ac:dyDescent="0.35">
      <c r="A1887" s="1">
        <v>43453</v>
      </c>
      <c r="B1887">
        <v>2668.3885196900701</v>
      </c>
    </row>
    <row r="1888" spans="1:2" x14ac:dyDescent="0.35">
      <c r="A1888" s="1">
        <v>43454</v>
      </c>
      <c r="B1888">
        <v>2676.72952320074</v>
      </c>
    </row>
    <row r="1889" spans="1:2" x14ac:dyDescent="0.35">
      <c r="A1889" s="1">
        <v>43455</v>
      </c>
      <c r="B1889">
        <v>2671.3300892133102</v>
      </c>
    </row>
    <row r="1890" spans="1:2" x14ac:dyDescent="0.35">
      <c r="A1890" s="1">
        <v>43458</v>
      </c>
      <c r="B1890">
        <v>2662.4430977992902</v>
      </c>
    </row>
    <row r="1891" spans="1:2" x14ac:dyDescent="0.35">
      <c r="A1891" s="1">
        <v>43459</v>
      </c>
      <c r="B1891">
        <v>2669.2226143278299</v>
      </c>
    </row>
    <row r="1892" spans="1:2" x14ac:dyDescent="0.35">
      <c r="A1892" s="1">
        <v>43460</v>
      </c>
      <c r="B1892">
        <v>2653.8260414851002</v>
      </c>
    </row>
    <row r="1893" spans="1:2" x14ac:dyDescent="0.35">
      <c r="A1893" s="1">
        <v>43461</v>
      </c>
      <c r="B1893">
        <v>2682.48627073955</v>
      </c>
    </row>
    <row r="1894" spans="1:2" x14ac:dyDescent="0.35">
      <c r="A1894" s="1">
        <v>43462</v>
      </c>
      <c r="B1894">
        <v>2697.9856010471899</v>
      </c>
    </row>
    <row r="1895" spans="1:2" x14ac:dyDescent="0.35">
      <c r="A1895" s="1">
        <v>43467</v>
      </c>
      <c r="B1895">
        <v>2706.3865766724398</v>
      </c>
    </row>
    <row r="1896" spans="1:2" x14ac:dyDescent="0.35">
      <c r="A1896" s="1">
        <v>43468</v>
      </c>
      <c r="B1896">
        <v>2680.9105198812299</v>
      </c>
    </row>
    <row r="1897" spans="1:2" x14ac:dyDescent="0.35">
      <c r="A1897" s="1">
        <v>43469</v>
      </c>
      <c r="B1897">
        <v>2663.0062770342101</v>
      </c>
    </row>
    <row r="1898" spans="1:2" x14ac:dyDescent="0.35">
      <c r="A1898" s="1">
        <v>43472</v>
      </c>
      <c r="B1898">
        <v>2664.9245996408899</v>
      </c>
    </row>
    <row r="1899" spans="1:2" x14ac:dyDescent="0.35">
      <c r="A1899" s="1">
        <v>43473</v>
      </c>
      <c r="B1899">
        <v>2646.71113121908</v>
      </c>
    </row>
    <row r="1900" spans="1:2" x14ac:dyDescent="0.35">
      <c r="A1900" s="1">
        <v>43474</v>
      </c>
      <c r="B1900">
        <v>2663.79905163176</v>
      </c>
    </row>
    <row r="1901" spans="1:2" x14ac:dyDescent="0.35">
      <c r="A1901" s="1">
        <v>43475</v>
      </c>
      <c r="B1901">
        <v>2661.51012891344</v>
      </c>
    </row>
    <row r="1902" spans="1:2" x14ac:dyDescent="0.35">
      <c r="A1902" s="1">
        <v>43476</v>
      </c>
      <c r="B1902">
        <v>2656.2222616723002</v>
      </c>
    </row>
    <row r="1903" spans="1:2" x14ac:dyDescent="0.35">
      <c r="A1903" s="1">
        <v>43479</v>
      </c>
      <c r="B1903">
        <v>2616.4509073712802</v>
      </c>
    </row>
    <row r="1904" spans="1:2" x14ac:dyDescent="0.35">
      <c r="A1904" s="1">
        <v>43480</v>
      </c>
      <c r="B1904">
        <v>2634.07056734965</v>
      </c>
    </row>
    <row r="1905" spans="1:2" x14ac:dyDescent="0.35">
      <c r="A1905" s="1">
        <v>43481</v>
      </c>
      <c r="B1905">
        <v>2593.5852632825899</v>
      </c>
    </row>
    <row r="1906" spans="1:2" x14ac:dyDescent="0.35">
      <c r="A1906" s="1">
        <v>43482</v>
      </c>
      <c r="B1906">
        <v>2598.3612607957498</v>
      </c>
    </row>
    <row r="1907" spans="1:2" x14ac:dyDescent="0.35">
      <c r="A1907" s="1">
        <v>43483</v>
      </c>
      <c r="B1907">
        <v>2606.0650778425502</v>
      </c>
    </row>
    <row r="1908" spans="1:2" x14ac:dyDescent="0.35">
      <c r="A1908" s="1">
        <v>43486</v>
      </c>
      <c r="B1908">
        <v>2614.4560577064599</v>
      </c>
    </row>
    <row r="1909" spans="1:2" x14ac:dyDescent="0.35">
      <c r="A1909" s="1">
        <v>43487</v>
      </c>
      <c r="B1909">
        <v>2601.6570689857899</v>
      </c>
    </row>
    <row r="1910" spans="1:2" x14ac:dyDescent="0.35">
      <c r="A1910" s="1">
        <v>43488</v>
      </c>
      <c r="B1910">
        <v>2601.7349809269799</v>
      </c>
    </row>
    <row r="1911" spans="1:2" x14ac:dyDescent="0.35">
      <c r="A1911" s="1">
        <v>43489</v>
      </c>
      <c r="B1911">
        <v>2613.6949952089499</v>
      </c>
    </row>
    <row r="1912" spans="1:2" x14ac:dyDescent="0.35">
      <c r="A1912" s="1">
        <v>43490</v>
      </c>
      <c r="B1912">
        <v>2634.62222749378</v>
      </c>
    </row>
    <row r="1913" spans="1:2" x14ac:dyDescent="0.35">
      <c r="A1913" s="1">
        <v>43493</v>
      </c>
      <c r="B1913">
        <v>2637.2762726693099</v>
      </c>
    </row>
    <row r="1914" spans="1:2" x14ac:dyDescent="0.35">
      <c r="A1914" s="1">
        <v>43494</v>
      </c>
      <c r="B1914">
        <v>2626.14406276002</v>
      </c>
    </row>
    <row r="1915" spans="1:2" x14ac:dyDescent="0.35">
      <c r="A1915" s="1">
        <v>43495</v>
      </c>
      <c r="B1915">
        <v>2614.9146986515698</v>
      </c>
    </row>
    <row r="1916" spans="1:2" x14ac:dyDescent="0.35">
      <c r="A1916" s="1">
        <v>43496</v>
      </c>
      <c r="B1916">
        <v>2603.8710833657001</v>
      </c>
    </row>
    <row r="1917" spans="1:2" x14ac:dyDescent="0.35">
      <c r="A1917" s="1">
        <v>43497</v>
      </c>
      <c r="B1917">
        <v>2573.9329042209301</v>
      </c>
    </row>
    <row r="1918" spans="1:2" x14ac:dyDescent="0.35">
      <c r="A1918" s="1">
        <v>43507</v>
      </c>
      <c r="B1918">
        <v>2487.9614767255198</v>
      </c>
    </row>
    <row r="1919" spans="1:2" x14ac:dyDescent="0.35">
      <c r="A1919" s="1">
        <v>43508</v>
      </c>
      <c r="B1919">
        <v>2475.4156453946798</v>
      </c>
    </row>
    <row r="1920" spans="1:2" x14ac:dyDescent="0.35">
      <c r="A1920" s="1">
        <v>43509</v>
      </c>
      <c r="B1920">
        <v>2454.9542885884198</v>
      </c>
    </row>
    <row r="1921" spans="1:2" x14ac:dyDescent="0.35">
      <c r="A1921" s="1">
        <v>43510</v>
      </c>
      <c r="B1921">
        <v>2474.4871586596</v>
      </c>
    </row>
    <row r="1922" spans="1:2" x14ac:dyDescent="0.35">
      <c r="A1922" s="1">
        <v>43511</v>
      </c>
      <c r="B1922">
        <v>2477.8368794326202</v>
      </c>
    </row>
    <row r="1923" spans="1:2" x14ac:dyDescent="0.35">
      <c r="A1923" s="1">
        <v>43514</v>
      </c>
      <c r="B1923">
        <v>2515.7046781464801</v>
      </c>
    </row>
    <row r="1924" spans="1:2" x14ac:dyDescent="0.35">
      <c r="A1924" s="1">
        <v>43515</v>
      </c>
      <c r="B1924">
        <v>2493.3392539964502</v>
      </c>
    </row>
    <row r="1925" spans="1:2" x14ac:dyDescent="0.35">
      <c r="A1925" s="1">
        <v>43516</v>
      </c>
      <c r="B1925">
        <v>2499.99999999999</v>
      </c>
    </row>
    <row r="1926" spans="1:2" x14ac:dyDescent="0.35">
      <c r="A1926" s="1">
        <v>43517</v>
      </c>
      <c r="B1926">
        <v>2498.6978197782601</v>
      </c>
    </row>
    <row r="1927" spans="1:2" x14ac:dyDescent="0.35">
      <c r="A1927" s="1">
        <v>43518</v>
      </c>
      <c r="B1927">
        <v>2515.9434974371202</v>
      </c>
    </row>
    <row r="1928" spans="1:2" x14ac:dyDescent="0.35">
      <c r="A1928" s="1">
        <v>43521</v>
      </c>
      <c r="B1928">
        <v>2557.44719047334</v>
      </c>
    </row>
    <row r="1929" spans="1:2" x14ac:dyDescent="0.35">
      <c r="A1929" s="1">
        <v>43522</v>
      </c>
      <c r="B1929">
        <v>2550.7614213197999</v>
      </c>
    </row>
    <row r="1930" spans="1:2" x14ac:dyDescent="0.35">
      <c r="A1930" s="1">
        <v>43523</v>
      </c>
      <c r="B1930">
        <v>2562.7787255694202</v>
      </c>
    </row>
    <row r="1931" spans="1:2" x14ac:dyDescent="0.35">
      <c r="A1931" s="1">
        <v>43524</v>
      </c>
      <c r="B1931">
        <v>2583.24366331899</v>
      </c>
    </row>
    <row r="1932" spans="1:2" x14ac:dyDescent="0.35">
      <c r="A1932" s="1">
        <v>43525</v>
      </c>
      <c r="B1932">
        <v>2619.7649445173702</v>
      </c>
    </row>
    <row r="1933" spans="1:2" x14ac:dyDescent="0.35">
      <c r="A1933" s="1">
        <v>43528</v>
      </c>
      <c r="B1933">
        <v>2634.79752405101</v>
      </c>
    </row>
    <row r="1934" spans="1:2" x14ac:dyDescent="0.35">
      <c r="A1934" s="1">
        <v>43529</v>
      </c>
      <c r="B1934">
        <v>2625.2609603340202</v>
      </c>
    </row>
    <row r="1935" spans="1:2" x14ac:dyDescent="0.35">
      <c r="A1935" s="1">
        <v>43530</v>
      </c>
      <c r="B1935">
        <v>2620.0092400781</v>
      </c>
    </row>
    <row r="1936" spans="1:2" x14ac:dyDescent="0.35">
      <c r="A1936" s="1">
        <v>43531</v>
      </c>
      <c r="B1936">
        <v>2617.97652386344</v>
      </c>
    </row>
    <row r="1937" spans="1:2" x14ac:dyDescent="0.35">
      <c r="A1937" s="1">
        <v>43532</v>
      </c>
      <c r="B1937">
        <v>2607.84809749854</v>
      </c>
    </row>
    <row r="1938" spans="1:2" x14ac:dyDescent="0.35">
      <c r="A1938" s="1">
        <v>43535</v>
      </c>
      <c r="B1938">
        <v>2597.6344565945101</v>
      </c>
    </row>
    <row r="1939" spans="1:2" x14ac:dyDescent="0.35">
      <c r="A1939" s="1">
        <v>43536</v>
      </c>
      <c r="B1939">
        <v>2597.2864171760798</v>
      </c>
    </row>
    <row r="1940" spans="1:2" x14ac:dyDescent="0.35">
      <c r="A1940" s="1">
        <v>43537</v>
      </c>
      <c r="B1940">
        <v>2605.7199093403301</v>
      </c>
    </row>
    <row r="1941" spans="1:2" x14ac:dyDescent="0.35">
      <c r="A1941" s="1">
        <v>43538</v>
      </c>
      <c r="B1941">
        <v>2592.6587213022099</v>
      </c>
    </row>
    <row r="1942" spans="1:2" x14ac:dyDescent="0.35">
      <c r="A1942" s="1">
        <v>43539</v>
      </c>
      <c r="B1942">
        <v>2606.1761682730298</v>
      </c>
    </row>
    <row r="1943" spans="1:2" x14ac:dyDescent="0.35">
      <c r="A1943" s="1">
        <v>43542</v>
      </c>
      <c r="B1943">
        <v>2535.7190745072398</v>
      </c>
    </row>
    <row r="1944" spans="1:2" x14ac:dyDescent="0.35">
      <c r="A1944" s="1">
        <v>43543</v>
      </c>
      <c r="B1944">
        <v>2516.1684499150601</v>
      </c>
    </row>
    <row r="1945" spans="1:2" x14ac:dyDescent="0.35">
      <c r="A1945" s="1">
        <v>43544</v>
      </c>
      <c r="B1945">
        <v>2517.33516647737</v>
      </c>
    </row>
    <row r="1946" spans="1:2" x14ac:dyDescent="0.35">
      <c r="A1946" s="1">
        <v>43545</v>
      </c>
      <c r="B1946">
        <v>2524.9432429202998</v>
      </c>
    </row>
    <row r="1947" spans="1:2" x14ac:dyDescent="0.35">
      <c r="A1947" s="1">
        <v>43546</v>
      </c>
      <c r="B1947">
        <v>2522.2596110896102</v>
      </c>
    </row>
    <row r="1948" spans="1:2" x14ac:dyDescent="0.35">
      <c r="A1948" s="1">
        <v>43549</v>
      </c>
      <c r="B1948">
        <v>2513.4542852457498</v>
      </c>
    </row>
    <row r="1949" spans="1:2" x14ac:dyDescent="0.35">
      <c r="A1949" s="1">
        <v>43550</v>
      </c>
      <c r="B1949">
        <v>2507.26040658278</v>
      </c>
    </row>
    <row r="1950" spans="1:2" x14ac:dyDescent="0.35">
      <c r="A1950" s="1">
        <v>43551</v>
      </c>
      <c r="B1950">
        <v>2500.6690256013799</v>
      </c>
    </row>
    <row r="1951" spans="1:2" x14ac:dyDescent="0.35">
      <c r="A1951" s="1">
        <v>43552</v>
      </c>
      <c r="B1951">
        <v>2488.0901144239501</v>
      </c>
    </row>
    <row r="1952" spans="1:2" x14ac:dyDescent="0.35">
      <c r="A1952" s="1">
        <v>43553</v>
      </c>
      <c r="B1952">
        <v>2487.6326141375598</v>
      </c>
    </row>
    <row r="1953" spans="1:2" x14ac:dyDescent="0.35">
      <c r="A1953" s="1">
        <v>43556</v>
      </c>
      <c r="B1953">
        <v>2511.10250067062</v>
      </c>
    </row>
    <row r="1954" spans="1:2" x14ac:dyDescent="0.35">
      <c r="A1954" s="1">
        <v>43557</v>
      </c>
      <c r="B1954">
        <v>2499.1446379959202</v>
      </c>
    </row>
    <row r="1955" spans="1:2" x14ac:dyDescent="0.35">
      <c r="A1955" s="1">
        <v>43558</v>
      </c>
      <c r="B1955">
        <v>2501.5648752570901</v>
      </c>
    </row>
    <row r="1956" spans="1:2" x14ac:dyDescent="0.35">
      <c r="A1956" s="1">
        <v>43559</v>
      </c>
      <c r="B1956">
        <v>2506.4391739991402</v>
      </c>
    </row>
    <row r="1957" spans="1:2" x14ac:dyDescent="0.35">
      <c r="A1957" s="1">
        <v>43563</v>
      </c>
      <c r="B1957">
        <v>2506.7750677506701</v>
      </c>
    </row>
    <row r="1958" spans="1:2" x14ac:dyDescent="0.35">
      <c r="A1958" s="1">
        <v>43564</v>
      </c>
      <c r="B1958">
        <v>2510.0207119548199</v>
      </c>
    </row>
    <row r="1959" spans="1:2" x14ac:dyDescent="0.35">
      <c r="A1959" s="1">
        <v>43565</v>
      </c>
      <c r="B1959">
        <v>2489.8366416988101</v>
      </c>
    </row>
    <row r="1960" spans="1:2" x14ac:dyDescent="0.35">
      <c r="A1960" s="1">
        <v>43566</v>
      </c>
      <c r="B1960">
        <v>2452.0747752574898</v>
      </c>
    </row>
    <row r="1961" spans="1:2" x14ac:dyDescent="0.35">
      <c r="A1961" s="1">
        <v>43567</v>
      </c>
      <c r="B1961">
        <v>2432.9121854442901</v>
      </c>
    </row>
    <row r="1962" spans="1:2" x14ac:dyDescent="0.35">
      <c r="A1962" s="1">
        <v>43570</v>
      </c>
      <c r="B1962">
        <v>2442.1517175572599</v>
      </c>
    </row>
    <row r="1963" spans="1:2" x14ac:dyDescent="0.35">
      <c r="A1963" s="1">
        <v>43571</v>
      </c>
      <c r="B1963">
        <v>2455.5966146143701</v>
      </c>
    </row>
    <row r="1964" spans="1:2" x14ac:dyDescent="0.35">
      <c r="A1964" s="1">
        <v>43572</v>
      </c>
      <c r="B1964">
        <v>2467.4742036787802</v>
      </c>
    </row>
    <row r="1965" spans="1:2" x14ac:dyDescent="0.35">
      <c r="A1965" s="1">
        <v>43573</v>
      </c>
      <c r="B1965">
        <v>2453.7499440974302</v>
      </c>
    </row>
    <row r="1966" spans="1:2" x14ac:dyDescent="0.35">
      <c r="A1966" s="1">
        <v>43574</v>
      </c>
      <c r="B1966">
        <v>2462.2568325575899</v>
      </c>
    </row>
    <row r="1967" spans="1:2" x14ac:dyDescent="0.35">
      <c r="A1967" s="1">
        <v>43577</v>
      </c>
      <c r="B1967">
        <v>2466.77196328525</v>
      </c>
    </row>
    <row r="1968" spans="1:2" x14ac:dyDescent="0.35">
      <c r="A1968" s="1">
        <v>43578</v>
      </c>
      <c r="B1968">
        <v>2464.7206649913001</v>
      </c>
    </row>
    <row r="1969" spans="1:2" x14ac:dyDescent="0.35">
      <c r="A1969" s="1">
        <v>43579</v>
      </c>
      <c r="B1969">
        <v>2449.1496421503698</v>
      </c>
    </row>
    <row r="1970" spans="1:2" x14ac:dyDescent="0.35">
      <c r="A1970" s="1">
        <v>43580</v>
      </c>
      <c r="B1970">
        <v>2447.41760360734</v>
      </c>
    </row>
    <row r="1971" spans="1:2" x14ac:dyDescent="0.35">
      <c r="A1971" s="1">
        <v>43581</v>
      </c>
      <c r="B1971">
        <v>2463.5117862132502</v>
      </c>
    </row>
    <row r="1972" spans="1:2" x14ac:dyDescent="0.35">
      <c r="A1972" s="1">
        <v>43584</v>
      </c>
      <c r="B1972">
        <v>2484.7026673795499</v>
      </c>
    </row>
    <row r="1973" spans="1:2" x14ac:dyDescent="0.35">
      <c r="A1973" s="1">
        <v>43585</v>
      </c>
      <c r="B1973">
        <v>2480.4371389965399</v>
      </c>
    </row>
    <row r="1974" spans="1:2" x14ac:dyDescent="0.35">
      <c r="A1974" s="1">
        <v>43591</v>
      </c>
      <c r="B1974">
        <v>2429.66184432413</v>
      </c>
    </row>
    <row r="1975" spans="1:2" x14ac:dyDescent="0.35">
      <c r="A1975" s="1">
        <v>43592</v>
      </c>
      <c r="B1975">
        <v>2419.0096671832398</v>
      </c>
    </row>
    <row r="1976" spans="1:2" x14ac:dyDescent="0.35">
      <c r="A1976" s="1">
        <v>43593</v>
      </c>
      <c r="B1976">
        <v>2410.8643722905399</v>
      </c>
    </row>
    <row r="1977" spans="1:2" x14ac:dyDescent="0.35">
      <c r="A1977" s="1">
        <v>43594</v>
      </c>
      <c r="B1977">
        <v>2382.9406938584102</v>
      </c>
    </row>
    <row r="1978" spans="1:2" x14ac:dyDescent="0.35">
      <c r="A1978" s="1">
        <v>43595</v>
      </c>
      <c r="B1978">
        <v>2371.1098406555602</v>
      </c>
    </row>
    <row r="1979" spans="1:2" x14ac:dyDescent="0.35">
      <c r="A1979" s="1">
        <v>43598</v>
      </c>
      <c r="B1979">
        <v>2329.6735257761902</v>
      </c>
    </row>
    <row r="1980" spans="1:2" x14ac:dyDescent="0.35">
      <c r="A1980" s="1">
        <v>43599</v>
      </c>
      <c r="B1980">
        <v>2306.6179786723301</v>
      </c>
    </row>
    <row r="1981" spans="1:2" x14ac:dyDescent="0.35">
      <c r="A1981" s="1">
        <v>43600</v>
      </c>
      <c r="B1981">
        <v>2321.7247097844102</v>
      </c>
    </row>
    <row r="1982" spans="1:2" x14ac:dyDescent="0.35">
      <c r="A1982" s="1">
        <v>43601</v>
      </c>
      <c r="B1982">
        <v>2340.4811715481101</v>
      </c>
    </row>
    <row r="1983" spans="1:2" x14ac:dyDescent="0.35">
      <c r="A1983" s="1">
        <v>43602</v>
      </c>
      <c r="B1983">
        <v>2345.2632187563199</v>
      </c>
    </row>
    <row r="1984" spans="1:2" x14ac:dyDescent="0.35">
      <c r="A1984" s="1">
        <v>43605</v>
      </c>
      <c r="B1984">
        <v>2331.7561603796798</v>
      </c>
    </row>
    <row r="1985" spans="1:2" x14ac:dyDescent="0.35">
      <c r="A1985" s="1">
        <v>43606</v>
      </c>
      <c r="B1985">
        <v>2318.6053588766399</v>
      </c>
    </row>
    <row r="1986" spans="1:2" x14ac:dyDescent="0.35">
      <c r="A1986" s="1">
        <v>43607</v>
      </c>
      <c r="B1986">
        <v>2330.7846033538899</v>
      </c>
    </row>
    <row r="1987" spans="1:2" x14ac:dyDescent="0.35">
      <c r="A1987" s="1">
        <v>43608</v>
      </c>
      <c r="B1987">
        <v>2336.9085356145101</v>
      </c>
    </row>
    <row r="1988" spans="1:2" x14ac:dyDescent="0.35">
      <c r="A1988" s="1">
        <v>43609</v>
      </c>
      <c r="B1988">
        <v>2353.0008551096498</v>
      </c>
    </row>
    <row r="1989" spans="1:2" x14ac:dyDescent="0.35">
      <c r="A1989" s="1">
        <v>43612</v>
      </c>
      <c r="B1989">
        <v>2353.81961057225</v>
      </c>
    </row>
    <row r="1990" spans="1:2" x14ac:dyDescent="0.35">
      <c r="A1990" s="1">
        <v>43613</v>
      </c>
      <c r="B1990">
        <v>2335.0415472364598</v>
      </c>
    </row>
    <row r="1991" spans="1:2" x14ac:dyDescent="0.35">
      <c r="A1991" s="1">
        <v>43614</v>
      </c>
      <c r="B1991">
        <v>2322.1672596835301</v>
      </c>
    </row>
    <row r="1992" spans="1:2" x14ac:dyDescent="0.35">
      <c r="A1992" s="1">
        <v>43615</v>
      </c>
      <c r="B1992">
        <v>2344.5537667907902</v>
      </c>
    </row>
    <row r="1993" spans="1:2" x14ac:dyDescent="0.35">
      <c r="A1993" s="1">
        <v>43616</v>
      </c>
      <c r="B1993">
        <v>2331.6962927550198</v>
      </c>
    </row>
    <row r="1994" spans="1:2" x14ac:dyDescent="0.35">
      <c r="A1994" s="1">
        <v>43619</v>
      </c>
      <c r="B1994">
        <v>2321.52170133858</v>
      </c>
    </row>
    <row r="1995" spans="1:2" x14ac:dyDescent="0.35">
      <c r="A1995" s="1">
        <v>43620</v>
      </c>
      <c r="B1995">
        <v>2311.3562659254098</v>
      </c>
    </row>
    <row r="1996" spans="1:2" x14ac:dyDescent="0.35">
      <c r="A1996" s="1">
        <v>43621</v>
      </c>
      <c r="B1996">
        <v>2322.53488506746</v>
      </c>
    </row>
    <row r="1997" spans="1:2" x14ac:dyDescent="0.35">
      <c r="A1997" s="1">
        <v>43622</v>
      </c>
      <c r="B1997">
        <v>2326.22101270953</v>
      </c>
    </row>
    <row r="1998" spans="1:2" x14ac:dyDescent="0.35">
      <c r="A1998" s="1">
        <v>43626</v>
      </c>
      <c r="B1998">
        <v>2331.9576322549101</v>
      </c>
    </row>
    <row r="1999" spans="1:2" x14ac:dyDescent="0.35">
      <c r="A1999" s="1">
        <v>43627</v>
      </c>
      <c r="B1999">
        <v>2342.7438609692199</v>
      </c>
    </row>
    <row r="2000" spans="1:2" x14ac:dyDescent="0.35">
      <c r="A2000" s="1">
        <v>43628</v>
      </c>
      <c r="B2000">
        <v>2321.3950058558999</v>
      </c>
    </row>
    <row r="2001" spans="1:2" x14ac:dyDescent="0.35">
      <c r="A2001" s="1">
        <v>43629</v>
      </c>
      <c r="B2001">
        <v>2320.4068658614201</v>
      </c>
    </row>
    <row r="2002" spans="1:2" x14ac:dyDescent="0.35">
      <c r="A2002" s="1">
        <v>43630</v>
      </c>
      <c r="B2002">
        <v>2318.5119932993498</v>
      </c>
    </row>
    <row r="2003" spans="1:2" x14ac:dyDescent="0.35">
      <c r="A2003" s="1">
        <v>43633</v>
      </c>
      <c r="B2003">
        <v>2312.6019840868798</v>
      </c>
    </row>
    <row r="2004" spans="1:2" x14ac:dyDescent="0.35">
      <c r="A2004" s="1">
        <v>43634</v>
      </c>
      <c r="B2004">
        <v>2340.5118692211799</v>
      </c>
    </row>
    <row r="2005" spans="1:2" x14ac:dyDescent="0.35">
      <c r="A2005" s="1">
        <v>43635</v>
      </c>
      <c r="B2005">
        <v>2353.7596382399001</v>
      </c>
    </row>
    <row r="2006" spans="1:2" x14ac:dyDescent="0.35">
      <c r="A2006" s="1">
        <v>43636</v>
      </c>
      <c r="B2006">
        <v>2353.6709969347498</v>
      </c>
    </row>
    <row r="2007" spans="1:2" x14ac:dyDescent="0.35">
      <c r="A2007" s="1">
        <v>43637</v>
      </c>
      <c r="B2007">
        <v>2338.1766298808998</v>
      </c>
    </row>
    <row r="2008" spans="1:2" x14ac:dyDescent="0.35">
      <c r="A2008" s="1">
        <v>43640</v>
      </c>
      <c r="B2008">
        <v>2334.1094295692601</v>
      </c>
    </row>
    <row r="2009" spans="1:2" x14ac:dyDescent="0.35">
      <c r="A2009" s="1">
        <v>43641</v>
      </c>
      <c r="B2009">
        <v>2360.7739384512602</v>
      </c>
    </row>
    <row r="2010" spans="1:2" x14ac:dyDescent="0.35">
      <c r="A2010" s="1">
        <v>43642</v>
      </c>
      <c r="B2010">
        <v>2359.6632791032398</v>
      </c>
    </row>
    <row r="2011" spans="1:2" x14ac:dyDescent="0.35">
      <c r="A2011" s="1">
        <v>43643</v>
      </c>
      <c r="B2011">
        <v>2343.59093685466</v>
      </c>
    </row>
    <row r="2012" spans="1:2" x14ac:dyDescent="0.35">
      <c r="A2012" s="1">
        <v>43644</v>
      </c>
      <c r="B2012">
        <v>2332.1194464676</v>
      </c>
    </row>
    <row r="2013" spans="1:2" x14ac:dyDescent="0.35">
      <c r="A2013" s="1">
        <v>43647</v>
      </c>
      <c r="B2013">
        <v>2353.0012995166999</v>
      </c>
    </row>
    <row r="2014" spans="1:2" x14ac:dyDescent="0.35">
      <c r="A2014" s="1">
        <v>43648</v>
      </c>
      <c r="B2014">
        <v>2353.1295021610399</v>
      </c>
    </row>
    <row r="2015" spans="1:2" x14ac:dyDescent="0.35">
      <c r="A2015" s="1">
        <v>43649</v>
      </c>
      <c r="B2015">
        <v>2329.0120047670198</v>
      </c>
    </row>
    <row r="2016" spans="1:2" x14ac:dyDescent="0.35">
      <c r="A2016" s="1">
        <v>43650</v>
      </c>
      <c r="B2016">
        <v>2333.9931879712399</v>
      </c>
    </row>
    <row r="2017" spans="1:2" x14ac:dyDescent="0.35">
      <c r="A2017" s="1">
        <v>43651</v>
      </c>
      <c r="B2017">
        <v>2318.46209648169</v>
      </c>
    </row>
    <row r="2018" spans="1:2" x14ac:dyDescent="0.35">
      <c r="A2018" s="1">
        <v>43654</v>
      </c>
      <c r="B2018">
        <v>2317.3177537495599</v>
      </c>
    </row>
    <row r="2019" spans="1:2" x14ac:dyDescent="0.35">
      <c r="A2019" s="1">
        <v>43655</v>
      </c>
      <c r="B2019">
        <v>2295.5106784832301</v>
      </c>
    </row>
    <row r="2020" spans="1:2" x14ac:dyDescent="0.35">
      <c r="A2020" s="1">
        <v>43656</v>
      </c>
      <c r="B2020">
        <v>2304.0535623317101</v>
      </c>
    </row>
    <row r="2021" spans="1:2" x14ac:dyDescent="0.35">
      <c r="A2021" s="1">
        <v>43657</v>
      </c>
      <c r="B2021">
        <v>2333.21685448881</v>
      </c>
    </row>
    <row r="2022" spans="1:2" x14ac:dyDescent="0.35">
      <c r="A2022" s="1">
        <v>43658</v>
      </c>
      <c r="B2022">
        <v>2330.8041165184</v>
      </c>
    </row>
    <row r="2023" spans="1:2" x14ac:dyDescent="0.35">
      <c r="A2023" s="1">
        <v>43661</v>
      </c>
      <c r="B2023">
        <v>2325.1755878375402</v>
      </c>
    </row>
    <row r="2024" spans="1:2" x14ac:dyDescent="0.35">
      <c r="A2024" s="1">
        <v>43662</v>
      </c>
      <c r="B2024">
        <v>2352.62461274417</v>
      </c>
    </row>
    <row r="2025" spans="1:2" x14ac:dyDescent="0.35">
      <c r="A2025" s="1">
        <v>43663</v>
      </c>
      <c r="B2025">
        <v>2371.56450509959</v>
      </c>
    </row>
    <row r="2026" spans="1:2" x14ac:dyDescent="0.35">
      <c r="A2026" s="1">
        <v>43664</v>
      </c>
      <c r="B2026">
        <v>2387.0442519044</v>
      </c>
    </row>
    <row r="2027" spans="1:2" x14ac:dyDescent="0.35">
      <c r="A2027" s="1">
        <v>43665</v>
      </c>
      <c r="B2027">
        <v>2410.19008312504</v>
      </c>
    </row>
    <row r="2028" spans="1:2" x14ac:dyDescent="0.35">
      <c r="A2028" s="1">
        <v>43668</v>
      </c>
      <c r="B2028">
        <v>2415.5923433571202</v>
      </c>
    </row>
    <row r="2029" spans="1:2" x14ac:dyDescent="0.35">
      <c r="A2029" s="1">
        <v>43669</v>
      </c>
      <c r="B2029">
        <v>2389.25959847064</v>
      </c>
    </row>
    <row r="2030" spans="1:2" x14ac:dyDescent="0.35">
      <c r="A2030" s="1">
        <v>43670</v>
      </c>
      <c r="B2030">
        <v>2401.11761110625</v>
      </c>
    </row>
    <row r="2031" spans="1:2" x14ac:dyDescent="0.35">
      <c r="A2031" s="1">
        <v>43671</v>
      </c>
      <c r="B2031">
        <v>2425.2699595424501</v>
      </c>
    </row>
    <row r="2032" spans="1:2" x14ac:dyDescent="0.35">
      <c r="A2032" s="1">
        <v>43672</v>
      </c>
      <c r="B2032">
        <v>2440.9391582467101</v>
      </c>
    </row>
    <row r="2033" spans="1:2" x14ac:dyDescent="0.35">
      <c r="A2033" s="1">
        <v>43675</v>
      </c>
      <c r="B2033">
        <v>2415.5991121041202</v>
      </c>
    </row>
    <row r="2034" spans="1:2" x14ac:dyDescent="0.35">
      <c r="A2034" s="1">
        <v>43676</v>
      </c>
      <c r="B2034">
        <v>2425.4354742638002</v>
      </c>
    </row>
    <row r="2035" spans="1:2" x14ac:dyDescent="0.35">
      <c r="A2035" s="1">
        <v>43677</v>
      </c>
      <c r="B2035">
        <v>2402.9172054102</v>
      </c>
    </row>
    <row r="2036" spans="1:2" x14ac:dyDescent="0.35">
      <c r="A2036" s="1">
        <v>43678</v>
      </c>
      <c r="B2036">
        <v>2375.6016934408199</v>
      </c>
    </row>
    <row r="2037" spans="1:2" x14ac:dyDescent="0.35">
      <c r="A2037" s="1">
        <v>43679</v>
      </c>
      <c r="B2037">
        <v>2348.4226151872799</v>
      </c>
    </row>
    <row r="2038" spans="1:2" x14ac:dyDescent="0.35">
      <c r="A2038" s="1">
        <v>43682</v>
      </c>
      <c r="B2038">
        <v>2299.9517443015702</v>
      </c>
    </row>
    <row r="2039" spans="1:2" x14ac:dyDescent="0.35">
      <c r="A2039" s="1">
        <v>43683</v>
      </c>
      <c r="B2039">
        <v>2324.33971666548</v>
      </c>
    </row>
    <row r="2040" spans="1:2" x14ac:dyDescent="0.35">
      <c r="A2040" s="1">
        <v>43684</v>
      </c>
      <c r="B2040">
        <v>2335.2504533091601</v>
      </c>
    </row>
    <row r="2041" spans="1:2" x14ac:dyDescent="0.35">
      <c r="A2041" s="1">
        <v>43685</v>
      </c>
      <c r="B2041">
        <v>2361.58432708689</v>
      </c>
    </row>
    <row r="2042" spans="1:2" x14ac:dyDescent="0.35">
      <c r="A2042" s="1">
        <v>43686</v>
      </c>
      <c r="B2042">
        <v>2372.79254528202</v>
      </c>
    </row>
    <row r="2043" spans="1:2" x14ac:dyDescent="0.35">
      <c r="A2043" s="1">
        <v>43689</v>
      </c>
      <c r="B2043">
        <v>2389.55481878206</v>
      </c>
    </row>
    <row r="2044" spans="1:2" x14ac:dyDescent="0.35">
      <c r="A2044" s="1">
        <v>43690</v>
      </c>
      <c r="B2044">
        <v>2368.0659137722901</v>
      </c>
    </row>
    <row r="2045" spans="1:2" x14ac:dyDescent="0.35">
      <c r="A2045" s="1">
        <v>43691</v>
      </c>
      <c r="B2045">
        <v>2370.27227158806</v>
      </c>
    </row>
    <row r="2046" spans="1:2" x14ac:dyDescent="0.35">
      <c r="A2046" s="1">
        <v>43692</v>
      </c>
      <c r="B2046">
        <v>2345.4718671349601</v>
      </c>
    </row>
    <row r="2047" spans="1:2" x14ac:dyDescent="0.35">
      <c r="A2047" s="1">
        <v>43693</v>
      </c>
      <c r="B2047">
        <v>2373.14132333518</v>
      </c>
    </row>
    <row r="2048" spans="1:2" x14ac:dyDescent="0.35">
      <c r="A2048" s="1">
        <v>43696</v>
      </c>
      <c r="B2048">
        <v>2368.1186967191102</v>
      </c>
    </row>
    <row r="2049" spans="1:2" x14ac:dyDescent="0.35">
      <c r="A2049" s="1">
        <v>43697</v>
      </c>
      <c r="B2049">
        <v>2381.82925620069</v>
      </c>
    </row>
    <row r="2050" spans="1:2" x14ac:dyDescent="0.35">
      <c r="A2050" s="1">
        <v>43698</v>
      </c>
      <c r="B2050">
        <v>2405.7318437336298</v>
      </c>
    </row>
    <row r="2051" spans="1:2" x14ac:dyDescent="0.35">
      <c r="A2051" s="1">
        <v>43699</v>
      </c>
      <c r="B2051">
        <v>2410.7357155967202</v>
      </c>
    </row>
    <row r="2052" spans="1:2" x14ac:dyDescent="0.35">
      <c r="A2052" s="1">
        <v>43700</v>
      </c>
      <c r="B2052">
        <v>2402.4362734040201</v>
      </c>
    </row>
    <row r="2053" spans="1:2" x14ac:dyDescent="0.35">
      <c r="A2053" s="1">
        <v>43703</v>
      </c>
      <c r="B2053">
        <v>2379.62043550621</v>
      </c>
    </row>
    <row r="2054" spans="1:2" x14ac:dyDescent="0.35">
      <c r="A2054" s="1">
        <v>43704</v>
      </c>
      <c r="B2054">
        <v>2390.96127257238</v>
      </c>
    </row>
    <row r="2055" spans="1:2" x14ac:dyDescent="0.35">
      <c r="A2055" s="1">
        <v>43705</v>
      </c>
      <c r="B2055">
        <v>2411.0682973139001</v>
      </c>
    </row>
    <row r="2056" spans="1:2" x14ac:dyDescent="0.35">
      <c r="A2056" s="1">
        <v>43706</v>
      </c>
      <c r="B2056">
        <v>2409.9168463196902</v>
      </c>
    </row>
    <row r="2057" spans="1:2" x14ac:dyDescent="0.35">
      <c r="A2057" s="1">
        <v>43707</v>
      </c>
      <c r="B2057">
        <v>2411.1373579525698</v>
      </c>
    </row>
    <row r="2058" spans="1:2" x14ac:dyDescent="0.35">
      <c r="A2058" s="1">
        <v>43710</v>
      </c>
      <c r="B2058">
        <v>2399.7768946524402</v>
      </c>
    </row>
    <row r="2059" spans="1:2" x14ac:dyDescent="0.35">
      <c r="A2059" s="1">
        <v>43711</v>
      </c>
      <c r="B2059">
        <v>2412.72671551557</v>
      </c>
    </row>
    <row r="2060" spans="1:2" x14ac:dyDescent="0.35">
      <c r="A2060" s="1">
        <v>43712</v>
      </c>
      <c r="B2060">
        <v>2417.0284273911202</v>
      </c>
    </row>
    <row r="2061" spans="1:2" x14ac:dyDescent="0.35">
      <c r="A2061" s="1">
        <v>43713</v>
      </c>
      <c r="B2061">
        <v>2418.5649521464102</v>
      </c>
    </row>
    <row r="2062" spans="1:2" x14ac:dyDescent="0.35">
      <c r="A2062" s="1">
        <v>43714</v>
      </c>
      <c r="B2062">
        <v>2447.5966878013801</v>
      </c>
    </row>
    <row r="2063" spans="1:2" x14ac:dyDescent="0.35">
      <c r="A2063" s="1">
        <v>43717</v>
      </c>
      <c r="B2063">
        <v>2444.17918831625</v>
      </c>
    </row>
    <row r="2064" spans="1:2" x14ac:dyDescent="0.35">
      <c r="A2064" s="1">
        <v>43718</v>
      </c>
      <c r="B2064">
        <v>2443.01964258096</v>
      </c>
    </row>
    <row r="2065" spans="1:2" x14ac:dyDescent="0.35">
      <c r="A2065" s="1">
        <v>43719</v>
      </c>
      <c r="B2065">
        <v>2437.7046645960099</v>
      </c>
    </row>
    <row r="2066" spans="1:2" x14ac:dyDescent="0.35">
      <c r="A2066" s="1">
        <v>43720</v>
      </c>
      <c r="B2066">
        <v>2460.1974938901199</v>
      </c>
    </row>
    <row r="2067" spans="1:2" x14ac:dyDescent="0.35">
      <c r="A2067" s="1">
        <v>43724</v>
      </c>
      <c r="B2067">
        <v>2447.6712096123701</v>
      </c>
    </row>
    <row r="2068" spans="1:2" x14ac:dyDescent="0.35">
      <c r="A2068" s="1">
        <v>43725</v>
      </c>
      <c r="B2068">
        <v>2403.2155701290499</v>
      </c>
    </row>
    <row r="2069" spans="1:2" x14ac:dyDescent="0.35">
      <c r="A2069" s="1">
        <v>43726</v>
      </c>
      <c r="B2069">
        <v>2376.1803271746999</v>
      </c>
    </row>
    <row r="2070" spans="1:2" x14ac:dyDescent="0.35">
      <c r="A2070" s="1">
        <v>43727</v>
      </c>
      <c r="B2070">
        <v>2384.4755422145199</v>
      </c>
    </row>
    <row r="2071" spans="1:2" x14ac:dyDescent="0.35">
      <c r="A2071" s="1">
        <v>43728</v>
      </c>
      <c r="B2071">
        <v>2393.9133255299098</v>
      </c>
    </row>
    <row r="2072" spans="1:2" x14ac:dyDescent="0.35">
      <c r="A2072" s="1">
        <v>43731</v>
      </c>
      <c r="B2072">
        <v>2387.3089028777099</v>
      </c>
    </row>
    <row r="2073" spans="1:2" x14ac:dyDescent="0.35">
      <c r="A2073" s="1">
        <v>43732</v>
      </c>
      <c r="B2073">
        <v>2369.3384688914498</v>
      </c>
    </row>
    <row r="2074" spans="1:2" x14ac:dyDescent="0.35">
      <c r="A2074" s="1">
        <v>43733</v>
      </c>
      <c r="B2074">
        <v>2376.8457364014898</v>
      </c>
    </row>
    <row r="2075" spans="1:2" x14ac:dyDescent="0.35">
      <c r="A2075" s="1">
        <v>43734</v>
      </c>
      <c r="B2075">
        <v>2388.49929873772</v>
      </c>
    </row>
    <row r="2076" spans="1:2" x14ac:dyDescent="0.35">
      <c r="A2076" s="1">
        <v>43735</v>
      </c>
      <c r="B2076">
        <v>2384.2287062259602</v>
      </c>
    </row>
    <row r="2077" spans="1:2" x14ac:dyDescent="0.35">
      <c r="A2077" s="1">
        <v>43738</v>
      </c>
      <c r="B2077">
        <v>2379.08697902821</v>
      </c>
    </row>
    <row r="2078" spans="1:2" x14ac:dyDescent="0.35">
      <c r="A2078" s="1">
        <v>43746</v>
      </c>
      <c r="B2078">
        <v>2401.9209767298598</v>
      </c>
    </row>
    <row r="2079" spans="1:2" x14ac:dyDescent="0.35">
      <c r="A2079" s="1">
        <v>43747</v>
      </c>
      <c r="B2079">
        <v>2385.1590106007002</v>
      </c>
    </row>
    <row r="2080" spans="1:2" x14ac:dyDescent="0.35">
      <c r="A2080" s="1">
        <v>43748</v>
      </c>
      <c r="B2080">
        <v>2374.46066926201</v>
      </c>
    </row>
    <row r="2081" spans="1:2" x14ac:dyDescent="0.35">
      <c r="A2081" s="1">
        <v>43749</v>
      </c>
      <c r="B2081">
        <v>2383.3041711350702</v>
      </c>
    </row>
    <row r="2082" spans="1:2" x14ac:dyDescent="0.35">
      <c r="A2082" s="1">
        <v>43752</v>
      </c>
      <c r="B2082">
        <v>2393.9973101153901</v>
      </c>
    </row>
    <row r="2083" spans="1:2" x14ac:dyDescent="0.35">
      <c r="A2083" s="1">
        <v>43753</v>
      </c>
      <c r="B2083">
        <v>2379.4729855678202</v>
      </c>
    </row>
    <row r="2084" spans="1:2" x14ac:dyDescent="0.35">
      <c r="A2084" s="1">
        <v>43754</v>
      </c>
      <c r="B2084">
        <v>2383.6717428088</v>
      </c>
    </row>
    <row r="2085" spans="1:2" x14ac:dyDescent="0.35">
      <c r="A2085" s="1">
        <v>43755</v>
      </c>
      <c r="B2085">
        <v>2409.3491224599302</v>
      </c>
    </row>
    <row r="2086" spans="1:2" x14ac:dyDescent="0.35">
      <c r="A2086" s="1">
        <v>43756</v>
      </c>
      <c r="B2086">
        <v>2413.6713508932999</v>
      </c>
    </row>
    <row r="2087" spans="1:2" x14ac:dyDescent="0.35">
      <c r="A2087" s="1">
        <v>43759</v>
      </c>
      <c r="B2087">
        <v>2405.0149827556902</v>
      </c>
    </row>
    <row r="2088" spans="1:2" x14ac:dyDescent="0.35">
      <c r="A2088" s="1">
        <v>43760</v>
      </c>
      <c r="B2088">
        <v>2396.09389352892</v>
      </c>
    </row>
    <row r="2089" spans="1:2" x14ac:dyDescent="0.35">
      <c r="A2089" s="1">
        <v>43761</v>
      </c>
      <c r="B2089">
        <v>2382.3346171273101</v>
      </c>
    </row>
    <row r="2090" spans="1:2" x14ac:dyDescent="0.35">
      <c r="A2090" s="1">
        <v>43762</v>
      </c>
      <c r="B2090">
        <v>2361.9206609699399</v>
      </c>
    </row>
    <row r="2091" spans="1:2" x14ac:dyDescent="0.35">
      <c r="A2091" s="1">
        <v>43763</v>
      </c>
      <c r="B2091">
        <v>2364.5731595113698</v>
      </c>
    </row>
    <row r="2092" spans="1:2" x14ac:dyDescent="0.35">
      <c r="A2092" s="1">
        <v>43766</v>
      </c>
      <c r="B2092">
        <v>2366.6336493561598</v>
      </c>
    </row>
    <row r="2093" spans="1:2" x14ac:dyDescent="0.35">
      <c r="A2093" s="1">
        <v>43767</v>
      </c>
      <c r="B2093">
        <v>2365.7207557851498</v>
      </c>
    </row>
    <row r="2094" spans="1:2" x14ac:dyDescent="0.35">
      <c r="A2094" s="1">
        <v>43768</v>
      </c>
      <c r="B2094">
        <v>2368.1263378744302</v>
      </c>
    </row>
    <row r="2095" spans="1:2" x14ac:dyDescent="0.35">
      <c r="A2095" s="1">
        <v>43769</v>
      </c>
      <c r="B2095">
        <v>2358.6581224513102</v>
      </c>
    </row>
    <row r="2096" spans="1:2" x14ac:dyDescent="0.35">
      <c r="A2096" s="1">
        <v>43770</v>
      </c>
      <c r="B2096">
        <v>2356.184629377</v>
      </c>
    </row>
    <row r="2097" spans="1:2" x14ac:dyDescent="0.35">
      <c r="A2097" s="1">
        <v>43773</v>
      </c>
      <c r="B2097">
        <v>2351.3513513513499</v>
      </c>
    </row>
    <row r="2098" spans="1:2" x14ac:dyDescent="0.35">
      <c r="A2098" s="1">
        <v>43774</v>
      </c>
      <c r="B2098">
        <v>2354.3848634456699</v>
      </c>
    </row>
    <row r="2099" spans="1:2" x14ac:dyDescent="0.35">
      <c r="A2099" s="1">
        <v>43775</v>
      </c>
      <c r="B2099">
        <v>2338.9263663389002</v>
      </c>
    </row>
    <row r="2100" spans="1:2" x14ac:dyDescent="0.35">
      <c r="A2100" s="1">
        <v>43776</v>
      </c>
      <c r="B2100">
        <v>2332.7982111630299</v>
      </c>
    </row>
    <row r="2101" spans="1:2" x14ac:dyDescent="0.35">
      <c r="A2101" s="1">
        <v>43777</v>
      </c>
      <c r="B2101">
        <v>2322.9550847699902</v>
      </c>
    </row>
    <row r="2102" spans="1:2" x14ac:dyDescent="0.35">
      <c r="A2102" s="1">
        <v>43780</v>
      </c>
      <c r="B2102">
        <v>2298.2110759222801</v>
      </c>
    </row>
    <row r="2103" spans="1:2" x14ac:dyDescent="0.35">
      <c r="A2103" s="1">
        <v>43781</v>
      </c>
      <c r="B2103">
        <v>2273.57063340279</v>
      </c>
    </row>
    <row r="2104" spans="1:2" x14ac:dyDescent="0.35">
      <c r="A2104" s="1">
        <v>43782</v>
      </c>
      <c r="B2104">
        <v>2264.2154279936699</v>
      </c>
    </row>
    <row r="2105" spans="1:2" x14ac:dyDescent="0.35">
      <c r="A2105" s="1">
        <v>43783</v>
      </c>
      <c r="B2105">
        <v>2250.8725692713101</v>
      </c>
    </row>
    <row r="2106" spans="1:2" x14ac:dyDescent="0.35">
      <c r="A2106" s="1">
        <v>43784</v>
      </c>
      <c r="B2106">
        <v>2266.1434177666802</v>
      </c>
    </row>
    <row r="2107" spans="1:2" x14ac:dyDescent="0.35">
      <c r="A2107" s="1">
        <v>43787</v>
      </c>
      <c r="B2107">
        <v>2274.8626256299299</v>
      </c>
    </row>
    <row r="2108" spans="1:2" x14ac:dyDescent="0.35">
      <c r="A2108" s="1">
        <v>43788</v>
      </c>
      <c r="B2108">
        <v>2258.6567610264301</v>
      </c>
    </row>
    <row r="2109" spans="1:2" x14ac:dyDescent="0.35">
      <c r="A2109" s="1">
        <v>43789</v>
      </c>
      <c r="B2109">
        <v>2256.0559535994498</v>
      </c>
    </row>
    <row r="2110" spans="1:2" x14ac:dyDescent="0.35">
      <c r="A2110" s="1">
        <v>43790</v>
      </c>
      <c r="B2110">
        <v>2235.8967062673401</v>
      </c>
    </row>
    <row r="2111" spans="1:2" x14ac:dyDescent="0.35">
      <c r="A2111" s="1">
        <v>43791</v>
      </c>
      <c r="B2111">
        <v>2238.2758669678501</v>
      </c>
    </row>
    <row r="2112" spans="1:2" x14ac:dyDescent="0.35">
      <c r="A2112" s="1">
        <v>43794</v>
      </c>
      <c r="B2112">
        <v>2240.9700208958302</v>
      </c>
    </row>
    <row r="2113" spans="1:2" x14ac:dyDescent="0.35">
      <c r="A2113" s="1">
        <v>43795</v>
      </c>
      <c r="B2113">
        <v>2219.8836729760001</v>
      </c>
    </row>
    <row r="2114" spans="1:2" x14ac:dyDescent="0.35">
      <c r="A2114" s="1">
        <v>43796</v>
      </c>
      <c r="B2114">
        <v>2212.5782583949999</v>
      </c>
    </row>
    <row r="2115" spans="1:2" x14ac:dyDescent="0.35">
      <c r="A2115" s="1">
        <v>43797</v>
      </c>
      <c r="B2115">
        <v>2222.5539113252798</v>
      </c>
    </row>
    <row r="2116" spans="1:2" x14ac:dyDescent="0.35">
      <c r="A2116" s="1">
        <v>43798</v>
      </c>
      <c r="B2116">
        <v>2225.9202366729301</v>
      </c>
    </row>
    <row r="2117" spans="1:2" x14ac:dyDescent="0.35">
      <c r="A2117" s="1">
        <v>43801</v>
      </c>
      <c r="B2117">
        <v>2201.6197783461098</v>
      </c>
    </row>
    <row r="2118" spans="1:2" x14ac:dyDescent="0.35">
      <c r="A2118" s="1">
        <v>43802</v>
      </c>
      <c r="B2118">
        <v>2168.2788313104602</v>
      </c>
    </row>
    <row r="2119" spans="1:2" x14ac:dyDescent="0.35">
      <c r="A2119" s="1">
        <v>43803</v>
      </c>
      <c r="B2119">
        <v>2163.45812821859</v>
      </c>
    </row>
    <row r="2120" spans="1:2" x14ac:dyDescent="0.35">
      <c r="A2120" s="1">
        <v>43804</v>
      </c>
      <c r="B2120">
        <v>2179.7146710199499</v>
      </c>
    </row>
    <row r="2121" spans="1:2" x14ac:dyDescent="0.35">
      <c r="A2121" s="1">
        <v>43805</v>
      </c>
      <c r="B2121">
        <v>2179.8771820094498</v>
      </c>
    </row>
    <row r="2122" spans="1:2" x14ac:dyDescent="0.35">
      <c r="A2122" s="1">
        <v>43808</v>
      </c>
      <c r="B2122">
        <v>2192.1038798676</v>
      </c>
    </row>
    <row r="2123" spans="1:2" x14ac:dyDescent="0.35">
      <c r="A2123" s="1">
        <v>43809</v>
      </c>
      <c r="B2123">
        <v>2203.2476396314501</v>
      </c>
    </row>
    <row r="2124" spans="1:2" x14ac:dyDescent="0.35">
      <c r="A2124" s="1">
        <v>43810</v>
      </c>
      <c r="B2124">
        <v>2212.8608774721502</v>
      </c>
    </row>
    <row r="2125" spans="1:2" x14ac:dyDescent="0.35">
      <c r="A2125" s="1">
        <v>43811</v>
      </c>
      <c r="B2125">
        <v>2232.5201621567498</v>
      </c>
    </row>
    <row r="2126" spans="1:2" x14ac:dyDescent="0.35">
      <c r="A2126" s="1">
        <v>43812</v>
      </c>
      <c r="B2126">
        <v>2211.9459397548899</v>
      </c>
    </row>
    <row r="2127" spans="1:2" x14ac:dyDescent="0.35">
      <c r="A2127" s="1">
        <v>43815</v>
      </c>
      <c r="B2127">
        <v>2183.8932509546498</v>
      </c>
    </row>
    <row r="2128" spans="1:2" x14ac:dyDescent="0.35">
      <c r="A2128" s="1">
        <v>43816</v>
      </c>
      <c r="B2128">
        <v>2153.1579173038699</v>
      </c>
    </row>
    <row r="2129" spans="1:2" x14ac:dyDescent="0.35">
      <c r="A2129" s="1">
        <v>43817</v>
      </c>
      <c r="B2129">
        <v>2140</v>
      </c>
    </row>
    <row r="2130" spans="1:2" x14ac:dyDescent="0.35">
      <c r="A2130" s="1">
        <v>43818</v>
      </c>
      <c r="B2130">
        <v>2154.1578098919999</v>
      </c>
    </row>
    <row r="2131" spans="1:2" x14ac:dyDescent="0.35">
      <c r="A2131" s="1">
        <v>43819</v>
      </c>
      <c r="B2131">
        <v>2155.2031742859999</v>
      </c>
    </row>
    <row r="2132" spans="1:2" x14ac:dyDescent="0.35">
      <c r="A2132" s="1">
        <v>43822</v>
      </c>
      <c r="B2132">
        <v>2131.2246876960799</v>
      </c>
    </row>
    <row r="2133" spans="1:2" x14ac:dyDescent="0.35">
      <c r="A2133" s="1">
        <v>43823</v>
      </c>
      <c r="B2133">
        <v>2128.7679835578901</v>
      </c>
    </row>
    <row r="2134" spans="1:2" x14ac:dyDescent="0.35">
      <c r="A2134" s="1">
        <v>43824</v>
      </c>
      <c r="B2134">
        <v>2163.3996279868302</v>
      </c>
    </row>
    <row r="2135" spans="1:2" x14ac:dyDescent="0.35">
      <c r="A2135" s="1">
        <v>43825</v>
      </c>
      <c r="B2135">
        <v>2171.6124419020298</v>
      </c>
    </row>
    <row r="2136" spans="1:2" x14ac:dyDescent="0.35">
      <c r="A2136" s="1">
        <v>43826</v>
      </c>
      <c r="B2136">
        <v>2169.9974268805199</v>
      </c>
    </row>
    <row r="2137" spans="1:2" x14ac:dyDescent="0.35">
      <c r="A2137" s="1">
        <v>43829</v>
      </c>
      <c r="B2137">
        <v>2171.3615023474199</v>
      </c>
    </row>
    <row r="2138" spans="1:2" x14ac:dyDescent="0.35">
      <c r="A2138" s="1">
        <v>43830</v>
      </c>
      <c r="B2138">
        <v>2168.97928696601</v>
      </c>
    </row>
    <row r="2139" spans="1:2" x14ac:dyDescent="0.35">
      <c r="A2139" s="1">
        <v>43832</v>
      </c>
      <c r="B2139">
        <v>2147.4110450590101</v>
      </c>
    </row>
    <row r="2140" spans="1:2" x14ac:dyDescent="0.35">
      <c r="A2140" s="1">
        <v>43833</v>
      </c>
      <c r="B2140">
        <v>2114.1724935031398</v>
      </c>
    </row>
    <row r="2141" spans="1:2" x14ac:dyDescent="0.35">
      <c r="A2141" s="1">
        <v>43836</v>
      </c>
      <c r="B2141">
        <v>2095.37054294686</v>
      </c>
    </row>
    <row r="2142" spans="1:2" x14ac:dyDescent="0.35">
      <c r="A2142" s="1">
        <v>43837</v>
      </c>
      <c r="B2142">
        <v>2122.6041501663199</v>
      </c>
    </row>
    <row r="2143" spans="1:2" x14ac:dyDescent="0.35">
      <c r="A2143" s="1">
        <v>43838</v>
      </c>
      <c r="B2143">
        <v>2134.7214422509201</v>
      </c>
    </row>
    <row r="2144" spans="1:2" x14ac:dyDescent="0.35">
      <c r="A2144" s="1">
        <v>43839</v>
      </c>
      <c r="B2144">
        <v>2153.3999913431098</v>
      </c>
    </row>
    <row r="2145" spans="1:2" x14ac:dyDescent="0.35">
      <c r="A2145" s="1">
        <v>43840</v>
      </c>
      <c r="B2145">
        <v>2161.09167654456</v>
      </c>
    </row>
    <row r="2146" spans="1:2" x14ac:dyDescent="0.35">
      <c r="A2146" s="1">
        <v>43843</v>
      </c>
      <c r="B2146">
        <v>2175.58470199059</v>
      </c>
    </row>
    <row r="2147" spans="1:2" x14ac:dyDescent="0.35">
      <c r="A2147" s="1">
        <v>43844</v>
      </c>
      <c r="B2147">
        <v>2151.45924430175</v>
      </c>
    </row>
    <row r="2148" spans="1:2" x14ac:dyDescent="0.35">
      <c r="A2148" s="1">
        <v>43845</v>
      </c>
      <c r="B2148">
        <v>2172.0199132062899</v>
      </c>
    </row>
    <row r="2149" spans="1:2" x14ac:dyDescent="0.35">
      <c r="A2149" s="1">
        <v>43846</v>
      </c>
      <c r="B2149">
        <v>2211.7523884308298</v>
      </c>
    </row>
    <row r="2150" spans="1:2" x14ac:dyDescent="0.35">
      <c r="A2150" s="1">
        <v>43847</v>
      </c>
      <c r="B2150">
        <v>2224.1175698727302</v>
      </c>
    </row>
    <row r="2151" spans="1:2" x14ac:dyDescent="0.35">
      <c r="A2151" s="1">
        <v>43850</v>
      </c>
      <c r="B2151">
        <v>2231.1546079459299</v>
      </c>
    </row>
    <row r="2152" spans="1:2" x14ac:dyDescent="0.35">
      <c r="A2152" s="1">
        <v>43851</v>
      </c>
      <c r="B2152">
        <v>2207.8523946762398</v>
      </c>
    </row>
    <row r="2153" spans="1:2" x14ac:dyDescent="0.35">
      <c r="A2153" s="1">
        <v>43852</v>
      </c>
      <c r="B2153">
        <v>2190.0347624565502</v>
      </c>
    </row>
    <row r="2154" spans="1:2" x14ac:dyDescent="0.35">
      <c r="A2154" s="1">
        <v>43853</v>
      </c>
      <c r="B2154">
        <v>2163.9467158756602</v>
      </c>
    </row>
    <row r="2155" spans="1:2" x14ac:dyDescent="0.35">
      <c r="A2155" s="1">
        <v>43864</v>
      </c>
      <c r="B2155">
        <v>2027.5467183226899</v>
      </c>
    </row>
    <row r="2156" spans="1:2" x14ac:dyDescent="0.35">
      <c r="A2156" s="1">
        <v>43865</v>
      </c>
      <c r="B2156">
        <v>2032.7526829477399</v>
      </c>
    </row>
    <row r="2157" spans="1:2" x14ac:dyDescent="0.35">
      <c r="A2157" s="1">
        <v>43866</v>
      </c>
      <c r="B2157">
        <v>2036.7183017785501</v>
      </c>
    </row>
    <row r="2158" spans="1:2" x14ac:dyDescent="0.35">
      <c r="A2158" s="1">
        <v>43867</v>
      </c>
      <c r="B2158">
        <v>2023.84710305047</v>
      </c>
    </row>
    <row r="2159" spans="1:2" x14ac:dyDescent="0.35">
      <c r="A2159" s="1">
        <v>43868</v>
      </c>
      <c r="B2159">
        <v>2004.9140751110699</v>
      </c>
    </row>
    <row r="2160" spans="1:2" x14ac:dyDescent="0.35">
      <c r="A2160" s="1">
        <v>43871</v>
      </c>
      <c r="B2160">
        <v>1995.8464623317</v>
      </c>
    </row>
    <row r="2161" spans="1:2" x14ac:dyDescent="0.35">
      <c r="A2161" s="1">
        <v>43872</v>
      </c>
      <c r="B2161">
        <v>2008.61450107681</v>
      </c>
    </row>
    <row r="2162" spans="1:2" x14ac:dyDescent="0.35">
      <c r="A2162" s="1">
        <v>43873</v>
      </c>
      <c r="B2162">
        <v>2019.85424915361</v>
      </c>
    </row>
    <row r="2163" spans="1:2" x14ac:dyDescent="0.35">
      <c r="A2163" s="1">
        <v>43874</v>
      </c>
      <c r="B2163">
        <v>2021.24457059304</v>
      </c>
    </row>
    <row r="2164" spans="1:2" x14ac:dyDescent="0.35">
      <c r="A2164" s="1">
        <v>43875</v>
      </c>
      <c r="B2164">
        <v>2039.10734479452</v>
      </c>
    </row>
    <row r="2165" spans="1:2" x14ac:dyDescent="0.35">
      <c r="A2165" s="1">
        <v>43878</v>
      </c>
      <c r="B2165">
        <v>2064.2924676961902</v>
      </c>
    </row>
    <row r="2166" spans="1:2" x14ac:dyDescent="0.35">
      <c r="A2166" s="1">
        <v>43879</v>
      </c>
      <c r="B2166">
        <v>2057.2131124104699</v>
      </c>
    </row>
    <row r="2167" spans="1:2" x14ac:dyDescent="0.35">
      <c r="A2167" s="1">
        <v>43880</v>
      </c>
      <c r="B2167">
        <v>2068.5959271168299</v>
      </c>
    </row>
    <row r="2168" spans="1:2" x14ac:dyDescent="0.35">
      <c r="A2168" s="1">
        <v>43881</v>
      </c>
      <c r="B2168">
        <v>2057.6717693129199</v>
      </c>
    </row>
    <row r="2169" spans="1:2" x14ac:dyDescent="0.35">
      <c r="A2169" s="1">
        <v>43882</v>
      </c>
      <c r="B2169">
        <v>2066.7568144616098</v>
      </c>
    </row>
    <row r="2170" spans="1:2" x14ac:dyDescent="0.35">
      <c r="A2170" s="1">
        <v>43885</v>
      </c>
      <c r="B2170">
        <v>2057.3087101271999</v>
      </c>
    </row>
    <row r="2171" spans="1:2" x14ac:dyDescent="0.35">
      <c r="A2171" s="1">
        <v>43886</v>
      </c>
      <c r="B2171">
        <v>2064.7958019621201</v>
      </c>
    </row>
    <row r="2172" spans="1:2" x14ac:dyDescent="0.35">
      <c r="A2172" s="1">
        <v>43887</v>
      </c>
      <c r="B2172">
        <v>2064.4031104907899</v>
      </c>
    </row>
    <row r="2173" spans="1:2" x14ac:dyDescent="0.35">
      <c r="A2173" s="1">
        <v>43888</v>
      </c>
      <c r="B2173">
        <v>2064.65246444685</v>
      </c>
    </row>
    <row r="2174" spans="1:2" x14ac:dyDescent="0.35">
      <c r="A2174" s="1">
        <v>43889</v>
      </c>
      <c r="B2174">
        <v>2057.0480359339699</v>
      </c>
    </row>
    <row r="2175" spans="1:2" x14ac:dyDescent="0.35">
      <c r="A2175" s="1">
        <v>43892</v>
      </c>
      <c r="B2175">
        <v>2089.9489905884002</v>
      </c>
    </row>
    <row r="2176" spans="1:2" x14ac:dyDescent="0.35">
      <c r="A2176" s="1">
        <v>43893</v>
      </c>
      <c r="B2176">
        <v>2099.0528751491102</v>
      </c>
    </row>
    <row r="2177" spans="1:2" x14ac:dyDescent="0.35">
      <c r="A2177" s="1">
        <v>43894</v>
      </c>
      <c r="B2177">
        <v>2086.8234070822</v>
      </c>
    </row>
    <row r="2178" spans="1:2" x14ac:dyDescent="0.35">
      <c r="A2178" s="1">
        <v>43895</v>
      </c>
      <c r="B2178">
        <v>2075.22417322607</v>
      </c>
    </row>
    <row r="2179" spans="1:2" x14ac:dyDescent="0.35">
      <c r="A2179" s="1">
        <v>43896</v>
      </c>
      <c r="B2179">
        <v>2080.8681347225101</v>
      </c>
    </row>
    <row r="2180" spans="1:2" x14ac:dyDescent="0.35">
      <c r="A2180" s="1">
        <v>43899</v>
      </c>
      <c r="B2180">
        <v>2079.2535422186402</v>
      </c>
    </row>
    <row r="2181" spans="1:2" x14ac:dyDescent="0.35">
      <c r="A2181" s="1">
        <v>43900</v>
      </c>
      <c r="B2181">
        <v>2087.0177860213598</v>
      </c>
    </row>
    <row r="2182" spans="1:2" x14ac:dyDescent="0.35">
      <c r="A2182" s="1">
        <v>43901</v>
      </c>
      <c r="B2182">
        <v>2082.64486558715</v>
      </c>
    </row>
    <row r="2183" spans="1:2" x14ac:dyDescent="0.35">
      <c r="A2183" s="1">
        <v>43902</v>
      </c>
      <c r="B2183">
        <v>2043.9088244500799</v>
      </c>
    </row>
    <row r="2184" spans="1:2" x14ac:dyDescent="0.35">
      <c r="A2184" s="1">
        <v>43903</v>
      </c>
      <c r="B2184">
        <v>2036.09572220001</v>
      </c>
    </row>
    <row r="2185" spans="1:2" x14ac:dyDescent="0.35">
      <c r="A2185" s="1">
        <v>43906</v>
      </c>
      <c r="B2185">
        <v>2035.38683792713</v>
      </c>
    </row>
    <row r="2186" spans="1:2" x14ac:dyDescent="0.35">
      <c r="A2186" s="1">
        <v>43907</v>
      </c>
      <c r="B2186">
        <v>1997.6305346998199</v>
      </c>
    </row>
    <row r="2187" spans="1:2" x14ac:dyDescent="0.35">
      <c r="A2187" s="1">
        <v>43908</v>
      </c>
      <c r="B2187">
        <v>1909.6211981436099</v>
      </c>
    </row>
    <row r="2188" spans="1:2" x14ac:dyDescent="0.35">
      <c r="A2188" s="1">
        <v>43909</v>
      </c>
      <c r="B2188">
        <v>1829.4914013904199</v>
      </c>
    </row>
    <row r="2189" spans="1:2" x14ac:dyDescent="0.35">
      <c r="A2189" s="1">
        <v>43910</v>
      </c>
      <c r="B2189">
        <v>1882.31148696265</v>
      </c>
    </row>
    <row r="2190" spans="1:2" x14ac:dyDescent="0.35">
      <c r="A2190" s="1">
        <v>43913</v>
      </c>
      <c r="B2190">
        <v>1870.2397743300401</v>
      </c>
    </row>
    <row r="2191" spans="1:2" x14ac:dyDescent="0.35">
      <c r="A2191" s="1">
        <v>43914</v>
      </c>
      <c r="B2191">
        <v>1927.48902421753</v>
      </c>
    </row>
    <row r="2192" spans="1:2" x14ac:dyDescent="0.35">
      <c r="A2192" s="1">
        <v>43915</v>
      </c>
      <c r="B2192">
        <v>1919.8582258540901</v>
      </c>
    </row>
    <row r="2193" spans="1:2" x14ac:dyDescent="0.35">
      <c r="A2193" s="1">
        <v>43916</v>
      </c>
      <c r="B2193">
        <v>1955.1966510628099</v>
      </c>
    </row>
    <row r="2194" spans="1:2" x14ac:dyDescent="0.35">
      <c r="A2194" s="1">
        <v>43917</v>
      </c>
      <c r="B2194">
        <v>1971.3286910433901</v>
      </c>
    </row>
    <row r="2195" spans="1:2" x14ac:dyDescent="0.35">
      <c r="A2195" s="1">
        <v>43920</v>
      </c>
      <c r="B2195">
        <v>1967.28932465556</v>
      </c>
    </row>
    <row r="2196" spans="1:2" x14ac:dyDescent="0.35">
      <c r="A2196" s="1">
        <v>43921</v>
      </c>
      <c r="B2196">
        <v>1996.24336233195</v>
      </c>
    </row>
    <row r="2197" spans="1:2" x14ac:dyDescent="0.35">
      <c r="A2197" s="1">
        <v>43922</v>
      </c>
      <c r="B2197">
        <v>1989.0405555790301</v>
      </c>
    </row>
    <row r="2198" spans="1:2" x14ac:dyDescent="0.35">
      <c r="A2198" s="1">
        <v>43923</v>
      </c>
      <c r="B2198">
        <v>1970.48856255296</v>
      </c>
    </row>
    <row r="2199" spans="1:2" x14ac:dyDescent="0.35">
      <c r="A2199" s="1">
        <v>43924</v>
      </c>
      <c r="B2199">
        <v>1968.0430980989499</v>
      </c>
    </row>
    <row r="2200" spans="1:2" x14ac:dyDescent="0.35">
      <c r="A2200" s="1">
        <v>43928</v>
      </c>
      <c r="B2200">
        <v>2002.04464133584</v>
      </c>
    </row>
    <row r="2201" spans="1:2" x14ac:dyDescent="0.35">
      <c r="A2201" s="1">
        <v>43929</v>
      </c>
      <c r="B2201">
        <v>1990.22939677145</v>
      </c>
    </row>
    <row r="2202" spans="1:2" x14ac:dyDescent="0.35">
      <c r="A2202" s="1">
        <v>43930</v>
      </c>
      <c r="B2202">
        <v>1994.23524734481</v>
      </c>
    </row>
    <row r="2203" spans="1:2" x14ac:dyDescent="0.35">
      <c r="A2203" s="1">
        <v>43931</v>
      </c>
      <c r="B2203">
        <v>2006.5415244596099</v>
      </c>
    </row>
    <row r="2204" spans="1:2" x14ac:dyDescent="0.35">
      <c r="A2204" s="1">
        <v>43934</v>
      </c>
      <c r="B2204">
        <v>2005.6453099956</v>
      </c>
    </row>
    <row r="2205" spans="1:2" x14ac:dyDescent="0.35">
      <c r="A2205" s="1">
        <v>43935</v>
      </c>
      <c r="B2205">
        <v>2015.61391057488</v>
      </c>
    </row>
    <row r="2206" spans="1:2" x14ac:dyDescent="0.35">
      <c r="A2206" s="1">
        <v>43936</v>
      </c>
      <c r="B2206">
        <v>2009.5097928223599</v>
      </c>
    </row>
    <row r="2207" spans="1:2" x14ac:dyDescent="0.35">
      <c r="A2207" s="1">
        <v>43937</v>
      </c>
      <c r="B2207">
        <v>1949.75839950267</v>
      </c>
    </row>
    <row r="2208" spans="1:2" x14ac:dyDescent="0.35">
      <c r="A2208" s="1">
        <v>43938</v>
      </c>
      <c r="B2208">
        <v>1969.2834212498699</v>
      </c>
    </row>
    <row r="2209" spans="1:2" x14ac:dyDescent="0.35">
      <c r="A2209" s="1">
        <v>43941</v>
      </c>
      <c r="B2209">
        <v>1947.79485584197</v>
      </c>
    </row>
    <row r="2210" spans="1:2" x14ac:dyDescent="0.35">
      <c r="A2210" s="1">
        <v>43942</v>
      </c>
      <c r="B2210">
        <v>1945.3140423611601</v>
      </c>
    </row>
    <row r="2211" spans="1:2" x14ac:dyDescent="0.35">
      <c r="A2211" s="1">
        <v>43943</v>
      </c>
      <c r="B2211">
        <v>1945.4758509692099</v>
      </c>
    </row>
    <row r="2212" spans="1:2" x14ac:dyDescent="0.35">
      <c r="A2212" s="1">
        <v>43944</v>
      </c>
      <c r="B2212">
        <v>1978.65655164605</v>
      </c>
    </row>
    <row r="2213" spans="1:2" x14ac:dyDescent="0.35">
      <c r="A2213" s="1">
        <v>43945</v>
      </c>
      <c r="B2213">
        <v>1971.38943414345</v>
      </c>
    </row>
    <row r="2214" spans="1:2" x14ac:dyDescent="0.35">
      <c r="A2214" s="1">
        <v>43948</v>
      </c>
      <c r="B2214">
        <v>2002.40062133728</v>
      </c>
    </row>
    <row r="2215" spans="1:2" x14ac:dyDescent="0.35">
      <c r="A2215" s="1">
        <v>43949</v>
      </c>
      <c r="B2215">
        <v>1989.37492935459</v>
      </c>
    </row>
    <row r="2216" spans="1:2" x14ac:dyDescent="0.35">
      <c r="A2216" s="1">
        <v>43950</v>
      </c>
      <c r="B2216">
        <v>1978.65875203165</v>
      </c>
    </row>
    <row r="2217" spans="1:2" x14ac:dyDescent="0.35">
      <c r="A2217" s="1">
        <v>43951</v>
      </c>
      <c r="B2217">
        <v>1978.04532577904</v>
      </c>
    </row>
    <row r="2218" spans="1:2" x14ac:dyDescent="0.35">
      <c r="A2218" s="1">
        <v>43957</v>
      </c>
      <c r="B2218">
        <v>1973.0821753882101</v>
      </c>
    </row>
    <row r="2219" spans="1:2" x14ac:dyDescent="0.35">
      <c r="A2219" s="1">
        <v>43958</v>
      </c>
      <c r="B2219">
        <v>2000.00000000001</v>
      </c>
    </row>
    <row r="2220" spans="1:2" x14ac:dyDescent="0.35">
      <c r="A2220" s="1">
        <v>43959</v>
      </c>
      <c r="B2220">
        <v>2001.2158570378299</v>
      </c>
    </row>
    <row r="2221" spans="1:2" x14ac:dyDescent="0.35">
      <c r="A2221" s="1">
        <v>43962</v>
      </c>
      <c r="B2221">
        <v>1981.76745758891</v>
      </c>
    </row>
    <row r="2222" spans="1:2" x14ac:dyDescent="0.35">
      <c r="A2222" s="1">
        <v>43963</v>
      </c>
      <c r="B2222">
        <v>2019.3176683235399</v>
      </c>
    </row>
    <row r="2223" spans="1:2" x14ac:dyDescent="0.35">
      <c r="A2223" s="1">
        <v>43964</v>
      </c>
      <c r="B2223">
        <v>1976.42114763578</v>
      </c>
    </row>
    <row r="2224" spans="1:2" x14ac:dyDescent="0.35">
      <c r="A2224" s="1">
        <v>43965</v>
      </c>
      <c r="B2224">
        <v>1946.8527525199099</v>
      </c>
    </row>
    <row r="2225" spans="1:2" x14ac:dyDescent="0.35">
      <c r="A2225" s="1">
        <v>43966</v>
      </c>
      <c r="B2225">
        <v>1951.7553124075901</v>
      </c>
    </row>
    <row r="2226" spans="1:2" x14ac:dyDescent="0.35">
      <c r="A2226" s="1">
        <v>43969</v>
      </c>
      <c r="B2226">
        <v>1958.19148636862</v>
      </c>
    </row>
    <row r="2227" spans="1:2" x14ac:dyDescent="0.35">
      <c r="A2227" s="1">
        <v>43970</v>
      </c>
      <c r="B2227">
        <v>1986.47506339815</v>
      </c>
    </row>
    <row r="2228" spans="1:2" x14ac:dyDescent="0.35">
      <c r="A2228" s="1">
        <v>43971</v>
      </c>
      <c r="B2228">
        <v>1990.75118429958</v>
      </c>
    </row>
    <row r="2229" spans="1:2" x14ac:dyDescent="0.35">
      <c r="A2229" s="1">
        <v>43972</v>
      </c>
      <c r="B2229">
        <v>1997.5259355056401</v>
      </c>
    </row>
    <row r="2230" spans="1:2" x14ac:dyDescent="0.35">
      <c r="A2230" s="1">
        <v>43973</v>
      </c>
      <c r="B2230">
        <v>1996.66053964557</v>
      </c>
    </row>
    <row r="2231" spans="1:2" x14ac:dyDescent="0.35">
      <c r="A2231" s="1">
        <v>43976</v>
      </c>
      <c r="B2231">
        <v>2012.36003867768</v>
      </c>
    </row>
    <row r="2232" spans="1:2" x14ac:dyDescent="0.35">
      <c r="A2232" s="1">
        <v>43977</v>
      </c>
      <c r="B2232">
        <v>2020.6055508831</v>
      </c>
    </row>
    <row r="2233" spans="1:2" x14ac:dyDescent="0.35">
      <c r="A2233" s="1">
        <v>43978</v>
      </c>
      <c r="B2233">
        <v>2017.96849932339</v>
      </c>
    </row>
    <row r="2234" spans="1:2" x14ac:dyDescent="0.35">
      <c r="A2234" s="1">
        <v>43979</v>
      </c>
      <c r="B2234">
        <v>2015.4800061584101</v>
      </c>
    </row>
    <row r="2235" spans="1:2" x14ac:dyDescent="0.35">
      <c r="A2235" s="1">
        <v>43980</v>
      </c>
      <c r="B2235">
        <v>2012.67029208948</v>
      </c>
    </row>
    <row r="2236" spans="1:2" x14ac:dyDescent="0.35">
      <c r="A2236" s="1">
        <v>43983</v>
      </c>
      <c r="B2236">
        <v>2038.82541197609</v>
      </c>
    </row>
    <row r="2237" spans="1:2" x14ac:dyDescent="0.35">
      <c r="A2237" s="1">
        <v>43984</v>
      </c>
      <c r="B2237">
        <v>2048.11809781384</v>
      </c>
    </row>
    <row r="2238" spans="1:2" x14ac:dyDescent="0.35">
      <c r="A2238" s="1">
        <v>43985</v>
      </c>
      <c r="B2238">
        <v>2043.1695141672001</v>
      </c>
    </row>
    <row r="2239" spans="1:2" x14ac:dyDescent="0.35">
      <c r="A2239" s="1">
        <v>43986</v>
      </c>
      <c r="B2239">
        <v>2023.9183960605001</v>
      </c>
    </row>
    <row r="2240" spans="1:2" x14ac:dyDescent="0.35">
      <c r="A2240" s="1">
        <v>43987</v>
      </c>
      <c r="B2240">
        <v>2027.31329793244</v>
      </c>
    </row>
    <row r="2241" spans="1:2" x14ac:dyDescent="0.35">
      <c r="A2241" s="1">
        <v>43990</v>
      </c>
      <c r="B2241">
        <v>2023.33804809052</v>
      </c>
    </row>
    <row r="2242" spans="1:2" x14ac:dyDescent="0.35">
      <c r="A2242" s="1">
        <v>43991</v>
      </c>
      <c r="B2242">
        <v>2029.9583127252099</v>
      </c>
    </row>
    <row r="2243" spans="1:2" x14ac:dyDescent="0.35">
      <c r="A2243" s="1">
        <v>43992</v>
      </c>
      <c r="B2243">
        <v>2038.27249677757</v>
      </c>
    </row>
    <row r="2244" spans="1:2" x14ac:dyDescent="0.35">
      <c r="A2244" s="1">
        <v>43993</v>
      </c>
      <c r="B2244">
        <v>2015.8550396375999</v>
      </c>
    </row>
    <row r="2245" spans="1:2" x14ac:dyDescent="0.35">
      <c r="A2245" s="1">
        <v>43994</v>
      </c>
      <c r="B2245">
        <v>1987.14780029659</v>
      </c>
    </row>
    <row r="2246" spans="1:2" x14ac:dyDescent="0.35">
      <c r="A2246" s="1">
        <v>43997</v>
      </c>
      <c r="B2246">
        <v>1989.0812137627499</v>
      </c>
    </row>
    <row r="2247" spans="1:2" x14ac:dyDescent="0.35">
      <c r="A2247" s="1">
        <v>43998</v>
      </c>
      <c r="B2247">
        <v>1998.4757388432499</v>
      </c>
    </row>
    <row r="2248" spans="1:2" x14ac:dyDescent="0.35">
      <c r="A2248" s="1">
        <v>43999</v>
      </c>
      <c r="B2248">
        <v>2019.33935629589</v>
      </c>
    </row>
    <row r="2249" spans="1:2" x14ac:dyDescent="0.35">
      <c r="A2249" s="1">
        <v>44000</v>
      </c>
      <c r="B2249">
        <v>2035.44568146863</v>
      </c>
    </row>
    <row r="2250" spans="1:2" x14ac:dyDescent="0.35">
      <c r="A2250" s="1">
        <v>44001</v>
      </c>
      <c r="B2250">
        <v>2054.9591978163398</v>
      </c>
    </row>
    <row r="2251" spans="1:2" x14ac:dyDescent="0.35">
      <c r="A2251" s="1">
        <v>44004</v>
      </c>
      <c r="B2251">
        <v>2069.24361187357</v>
      </c>
    </row>
    <row r="2252" spans="1:2" x14ac:dyDescent="0.35">
      <c r="A2252" s="1">
        <v>44005</v>
      </c>
      <c r="B2252">
        <v>2066.5958200495902</v>
      </c>
    </row>
    <row r="2253" spans="1:2" x14ac:dyDescent="0.35">
      <c r="A2253" s="1">
        <v>44006</v>
      </c>
      <c r="B2253">
        <v>2054.5428854034099</v>
      </c>
    </row>
    <row r="2254" spans="1:2" x14ac:dyDescent="0.35">
      <c r="A2254" s="1">
        <v>44011</v>
      </c>
      <c r="B2254">
        <v>2079.2722547108501</v>
      </c>
    </row>
    <row r="2255" spans="1:2" x14ac:dyDescent="0.35">
      <c r="A2255" s="1">
        <v>44012</v>
      </c>
      <c r="B2255">
        <v>2098.3425570763302</v>
      </c>
    </row>
    <row r="2256" spans="1:2" x14ac:dyDescent="0.35">
      <c r="A2256" s="1">
        <v>44013</v>
      </c>
      <c r="B2256">
        <v>2117.3076107095899</v>
      </c>
    </row>
    <row r="2257" spans="1:2" x14ac:dyDescent="0.35">
      <c r="A2257" s="1">
        <v>44014</v>
      </c>
      <c r="B2257">
        <v>2117.8884800452902</v>
      </c>
    </row>
    <row r="2258" spans="1:2" x14ac:dyDescent="0.35">
      <c r="A2258" s="1">
        <v>44015</v>
      </c>
      <c r="B2258">
        <v>2104.5629528985501</v>
      </c>
    </row>
    <row r="2259" spans="1:2" x14ac:dyDescent="0.35">
      <c r="A2259" s="1">
        <v>44018</v>
      </c>
      <c r="B2259">
        <v>2117.3334853689498</v>
      </c>
    </row>
    <row r="2260" spans="1:2" x14ac:dyDescent="0.35">
      <c r="A2260" s="1">
        <v>44019</v>
      </c>
      <c r="B2260">
        <v>2130.4205227658399</v>
      </c>
    </row>
    <row r="2261" spans="1:2" x14ac:dyDescent="0.35">
      <c r="A2261" s="1">
        <v>44020</v>
      </c>
      <c r="B2261">
        <v>2146.5998486600702</v>
      </c>
    </row>
    <row r="2262" spans="1:2" x14ac:dyDescent="0.35">
      <c r="A2262" s="1">
        <v>44021</v>
      </c>
      <c r="B2262">
        <v>2189.55136364287</v>
      </c>
    </row>
    <row r="2263" spans="1:2" x14ac:dyDescent="0.35">
      <c r="A2263" s="1">
        <v>44022</v>
      </c>
      <c r="B2263">
        <v>2216.0308615516601</v>
      </c>
    </row>
    <row r="2264" spans="1:2" x14ac:dyDescent="0.35">
      <c r="A2264" s="1">
        <v>44025</v>
      </c>
      <c r="B2264">
        <v>2264.89801169256</v>
      </c>
    </row>
    <row r="2265" spans="1:2" x14ac:dyDescent="0.35">
      <c r="A2265" s="1">
        <v>44026</v>
      </c>
      <c r="B2265">
        <v>2258.0645161290399</v>
      </c>
    </row>
    <row r="2266" spans="1:2" x14ac:dyDescent="0.35">
      <c r="A2266" s="1">
        <v>44027</v>
      </c>
      <c r="B2266">
        <v>2232.9541389425399</v>
      </c>
    </row>
    <row r="2267" spans="1:2" x14ac:dyDescent="0.35">
      <c r="A2267" s="1">
        <v>44028</v>
      </c>
      <c r="B2267">
        <v>2159.38524062334</v>
      </c>
    </row>
    <row r="2268" spans="1:2" x14ac:dyDescent="0.35">
      <c r="A2268" s="1">
        <v>44029</v>
      </c>
      <c r="B2268">
        <v>2136.2570088110801</v>
      </c>
    </row>
    <row r="2269" spans="1:2" x14ac:dyDescent="0.35">
      <c r="A2269" s="1">
        <v>44032</v>
      </c>
      <c r="B2269">
        <v>2113.0189462830699</v>
      </c>
    </row>
    <row r="2270" spans="1:2" x14ac:dyDescent="0.35">
      <c r="A2270" s="1">
        <v>44033</v>
      </c>
      <c r="B2270">
        <v>2141.8338108882499</v>
      </c>
    </row>
    <row r="2271" spans="1:2" x14ac:dyDescent="0.35">
      <c r="A2271" s="1">
        <v>44034</v>
      </c>
      <c r="B2271">
        <v>2154.65508372864</v>
      </c>
    </row>
    <row r="2272" spans="1:2" x14ac:dyDescent="0.35">
      <c r="A2272" s="1">
        <v>44035</v>
      </c>
      <c r="B2272">
        <v>2126.8241140017699</v>
      </c>
    </row>
    <row r="2273" spans="1:2" x14ac:dyDescent="0.35">
      <c r="A2273" s="1">
        <v>44036</v>
      </c>
      <c r="B2273">
        <v>2132.1642429426902</v>
      </c>
    </row>
    <row r="2274" spans="1:2" x14ac:dyDescent="0.35">
      <c r="A2274" s="1">
        <v>44039</v>
      </c>
      <c r="B2274">
        <v>2164.4031451036499</v>
      </c>
    </row>
    <row r="2275" spans="1:2" x14ac:dyDescent="0.35">
      <c r="A2275" s="1">
        <v>44040</v>
      </c>
      <c r="B2275">
        <v>2200.0628589388202</v>
      </c>
    </row>
    <row r="2276" spans="1:2" x14ac:dyDescent="0.35">
      <c r="A2276" s="1">
        <v>44041</v>
      </c>
      <c r="B2276">
        <v>2211.70051703944</v>
      </c>
    </row>
    <row r="2277" spans="1:2" x14ac:dyDescent="0.35">
      <c r="A2277" s="1">
        <v>44042</v>
      </c>
      <c r="B2277">
        <v>2238.8698630137001</v>
      </c>
    </row>
    <row r="2278" spans="1:2" x14ac:dyDescent="0.35">
      <c r="A2278" s="1">
        <v>44043</v>
      </c>
      <c r="B2278">
        <v>2241.0529938059199</v>
      </c>
    </row>
    <row r="2279" spans="1:2" x14ac:dyDescent="0.35">
      <c r="A2279" s="1">
        <v>44046</v>
      </c>
      <c r="B2279">
        <v>2265.7917735211099</v>
      </c>
    </row>
    <row r="2280" spans="1:2" x14ac:dyDescent="0.35">
      <c r="A2280" s="1">
        <v>44047</v>
      </c>
      <c r="B2280">
        <v>2257.6018359150999</v>
      </c>
    </row>
    <row r="2281" spans="1:2" x14ac:dyDescent="0.35">
      <c r="A2281" s="1">
        <v>44048</v>
      </c>
      <c r="B2281">
        <v>2286.8513258258499</v>
      </c>
    </row>
    <row r="2282" spans="1:2" x14ac:dyDescent="0.35">
      <c r="A2282" s="1">
        <v>44049</v>
      </c>
      <c r="B2282">
        <v>2321.6340621403901</v>
      </c>
    </row>
    <row r="2283" spans="1:2" x14ac:dyDescent="0.35">
      <c r="A2283" s="1">
        <v>44050</v>
      </c>
      <c r="B2283">
        <v>2358.2603703172199</v>
      </c>
    </row>
    <row r="2284" spans="1:2" x14ac:dyDescent="0.35">
      <c r="A2284" s="1">
        <v>44053</v>
      </c>
      <c r="B2284">
        <v>2325.7818448233802</v>
      </c>
    </row>
    <row r="2285" spans="1:2" x14ac:dyDescent="0.35">
      <c r="A2285" s="1">
        <v>44054</v>
      </c>
      <c r="B2285">
        <v>2325.9331825450599</v>
      </c>
    </row>
    <row r="2286" spans="1:2" x14ac:dyDescent="0.35">
      <c r="A2286" s="1">
        <v>44055</v>
      </c>
      <c r="B2286">
        <v>2290.8467050156501</v>
      </c>
    </row>
    <row r="2287" spans="1:2" x14ac:dyDescent="0.35">
      <c r="A2287" s="1">
        <v>44056</v>
      </c>
      <c r="B2287">
        <v>2290.46658986176</v>
      </c>
    </row>
    <row r="2288" spans="1:2" x14ac:dyDescent="0.35">
      <c r="A2288" s="1">
        <v>44057</v>
      </c>
      <c r="B2288">
        <v>2310.03870447908</v>
      </c>
    </row>
    <row r="2289" spans="1:2" x14ac:dyDescent="0.35">
      <c r="A2289" s="1">
        <v>44060</v>
      </c>
      <c r="B2289">
        <v>2326.2356097983202</v>
      </c>
    </row>
    <row r="2290" spans="1:2" x14ac:dyDescent="0.35">
      <c r="A2290" s="1">
        <v>44061</v>
      </c>
      <c r="B2290">
        <v>2334.75402730622</v>
      </c>
    </row>
    <row r="2291" spans="1:2" x14ac:dyDescent="0.35">
      <c r="A2291" s="1">
        <v>44062</v>
      </c>
      <c r="B2291">
        <v>2334.8074921956299</v>
      </c>
    </row>
    <row r="2292" spans="1:2" x14ac:dyDescent="0.35">
      <c r="A2292" s="1">
        <v>44063</v>
      </c>
      <c r="B2292">
        <v>2340.0778097565799</v>
      </c>
    </row>
    <row r="2293" spans="1:2" x14ac:dyDescent="0.35">
      <c r="A2293" s="1">
        <v>44064</v>
      </c>
      <c r="B2293">
        <v>2317.89994073346</v>
      </c>
    </row>
    <row r="2294" spans="1:2" x14ac:dyDescent="0.35">
      <c r="A2294" s="1">
        <v>44067</v>
      </c>
      <c r="B2294">
        <v>2302.6886383347801</v>
      </c>
    </row>
    <row r="2295" spans="1:2" x14ac:dyDescent="0.35">
      <c r="A2295" s="1">
        <v>44068</v>
      </c>
      <c r="B2295">
        <v>2310.60825279241</v>
      </c>
    </row>
    <row r="2296" spans="1:2" x14ac:dyDescent="0.35">
      <c r="A2296" s="1">
        <v>44069</v>
      </c>
      <c r="B2296">
        <v>2301.9388570183701</v>
      </c>
    </row>
    <row r="2297" spans="1:2" x14ac:dyDescent="0.35">
      <c r="A2297" s="1">
        <v>44070</v>
      </c>
      <c r="B2297">
        <v>2290.1704751541602</v>
      </c>
    </row>
    <row r="2298" spans="1:2" x14ac:dyDescent="0.35">
      <c r="A2298" s="1">
        <v>44071</v>
      </c>
      <c r="B2298">
        <v>2296.5315308753502</v>
      </c>
    </row>
    <row r="2299" spans="1:2" x14ac:dyDescent="0.35">
      <c r="A2299" s="1">
        <v>44074</v>
      </c>
      <c r="B2299">
        <v>2298.6827116862</v>
      </c>
    </row>
    <row r="2300" spans="1:2" x14ac:dyDescent="0.35">
      <c r="A2300" s="1">
        <v>44075</v>
      </c>
      <c r="B2300">
        <v>2324.5254277009599</v>
      </c>
    </row>
    <row r="2301" spans="1:2" x14ac:dyDescent="0.35">
      <c r="A2301" s="1">
        <v>44076</v>
      </c>
      <c r="B2301">
        <v>2317.3674588665399</v>
      </c>
    </row>
    <row r="2302" spans="1:2" x14ac:dyDescent="0.35">
      <c r="A2302" s="1">
        <v>44077</v>
      </c>
      <c r="B2302">
        <v>2303.6457952801902</v>
      </c>
    </row>
    <row r="2303" spans="1:2" x14ac:dyDescent="0.35">
      <c r="A2303" s="1">
        <v>44078</v>
      </c>
      <c r="B2303">
        <v>2264.3219459427801</v>
      </c>
    </row>
    <row r="2304" spans="1:2" x14ac:dyDescent="0.35">
      <c r="A2304" s="1">
        <v>44081</v>
      </c>
      <c r="B2304">
        <v>2279.6486090775902</v>
      </c>
    </row>
    <row r="2305" spans="1:2" x14ac:dyDescent="0.35">
      <c r="A2305" s="1">
        <v>44082</v>
      </c>
      <c r="B2305">
        <v>2276.6128443048101</v>
      </c>
    </row>
    <row r="2306" spans="1:2" x14ac:dyDescent="0.35">
      <c r="A2306" s="1">
        <v>44083</v>
      </c>
      <c r="B2306">
        <v>2238.3908180593799</v>
      </c>
    </row>
    <row r="2307" spans="1:2" x14ac:dyDescent="0.35">
      <c r="A2307" s="1">
        <v>44084</v>
      </c>
      <c r="B2307">
        <v>2202.3853076754099</v>
      </c>
    </row>
    <row r="2308" spans="1:2" x14ac:dyDescent="0.35">
      <c r="A2308" s="1">
        <v>44085</v>
      </c>
      <c r="B2308">
        <v>2182.0576613493299</v>
      </c>
    </row>
    <row r="2309" spans="1:2" x14ac:dyDescent="0.35">
      <c r="A2309" s="1">
        <v>44088</v>
      </c>
      <c r="B2309">
        <v>2193.0082256169198</v>
      </c>
    </row>
    <row r="2310" spans="1:2" x14ac:dyDescent="0.35">
      <c r="A2310" s="1">
        <v>44089</v>
      </c>
      <c r="B2310">
        <v>2209.4069409005801</v>
      </c>
    </row>
    <row r="2311" spans="1:2" x14ac:dyDescent="0.35">
      <c r="A2311" s="1">
        <v>44090</v>
      </c>
      <c r="B2311">
        <v>2224.9700128833601</v>
      </c>
    </row>
    <row r="2312" spans="1:2" x14ac:dyDescent="0.35">
      <c r="A2312" s="1">
        <v>44091</v>
      </c>
      <c r="B2312">
        <v>2206.18678653811</v>
      </c>
    </row>
    <row r="2313" spans="1:2" x14ac:dyDescent="0.35">
      <c r="A2313" s="1">
        <v>44092</v>
      </c>
      <c r="B2313">
        <v>2226.8193572220198</v>
      </c>
    </row>
    <row r="2314" spans="1:2" x14ac:dyDescent="0.35">
      <c r="A2314" s="1">
        <v>44095</v>
      </c>
      <c r="B2314">
        <v>2247.10844612966</v>
      </c>
    </row>
    <row r="2315" spans="1:2" x14ac:dyDescent="0.35">
      <c r="A2315" s="1">
        <v>44096</v>
      </c>
      <c r="B2315">
        <v>2261.7624928075102</v>
      </c>
    </row>
    <row r="2316" spans="1:2" x14ac:dyDescent="0.35">
      <c r="A2316" s="1">
        <v>44097</v>
      </c>
      <c r="B2316">
        <v>2274.9636505162398</v>
      </c>
    </row>
    <row r="2317" spans="1:2" x14ac:dyDescent="0.35">
      <c r="A2317" s="1">
        <v>44098</v>
      </c>
      <c r="B2317">
        <v>2249.7912791293702</v>
      </c>
    </row>
    <row r="2318" spans="1:2" x14ac:dyDescent="0.35">
      <c r="A2318" s="1">
        <v>44099</v>
      </c>
      <c r="B2318">
        <v>2221.4892993256999</v>
      </c>
    </row>
    <row r="2319" spans="1:2" x14ac:dyDescent="0.35">
      <c r="A2319" s="1">
        <v>44102</v>
      </c>
      <c r="B2319">
        <v>2209.79062050333</v>
      </c>
    </row>
    <row r="2320" spans="1:2" x14ac:dyDescent="0.35">
      <c r="A2320" s="1">
        <v>44103</v>
      </c>
      <c r="B2320">
        <v>2221.5700660308098</v>
      </c>
    </row>
    <row r="2321" spans="1:2" x14ac:dyDescent="0.35">
      <c r="A2321" s="1">
        <v>44104</v>
      </c>
      <c r="B2321">
        <v>2224.7260516083502</v>
      </c>
    </row>
    <row r="2322" spans="1:2" x14ac:dyDescent="0.35">
      <c r="A2322" s="1">
        <v>44113</v>
      </c>
      <c r="B2322">
        <v>2226.1067037186399</v>
      </c>
    </row>
    <row r="2323" spans="1:2" x14ac:dyDescent="0.35">
      <c r="A2323" s="1">
        <v>44116</v>
      </c>
      <c r="B2323">
        <v>2179.3598315814502</v>
      </c>
    </row>
    <row r="2324" spans="1:2" x14ac:dyDescent="0.35">
      <c r="A2324" s="1">
        <v>44117</v>
      </c>
      <c r="B2324">
        <v>2193.4116112198299</v>
      </c>
    </row>
    <row r="2325" spans="1:2" x14ac:dyDescent="0.35">
      <c r="A2325" s="1">
        <v>44118</v>
      </c>
      <c r="B2325">
        <v>2184.3720209723501</v>
      </c>
    </row>
    <row r="2326" spans="1:2" x14ac:dyDescent="0.35">
      <c r="A2326" s="1">
        <v>44119</v>
      </c>
      <c r="B2326">
        <v>2142.54904585545</v>
      </c>
    </row>
    <row r="2327" spans="1:2" x14ac:dyDescent="0.35">
      <c r="A2327" s="1">
        <v>44120</v>
      </c>
      <c r="B2327">
        <v>2154.9535557480399</v>
      </c>
    </row>
    <row r="2328" spans="1:2" x14ac:dyDescent="0.35">
      <c r="A2328" s="1">
        <v>44123</v>
      </c>
      <c r="B2328">
        <v>2152.5979372183901</v>
      </c>
    </row>
    <row r="2329" spans="1:2" x14ac:dyDescent="0.35">
      <c r="A2329" s="1">
        <v>44124</v>
      </c>
      <c r="B2329">
        <v>2142.9427450040498</v>
      </c>
    </row>
    <row r="2330" spans="1:2" x14ac:dyDescent="0.35">
      <c r="A2330" s="1">
        <v>44125</v>
      </c>
      <c r="B2330">
        <v>2166.8195419755498</v>
      </c>
    </row>
    <row r="2331" spans="1:2" x14ac:dyDescent="0.35">
      <c r="A2331" s="1">
        <v>44126</v>
      </c>
      <c r="B2331">
        <v>2166.23516559165</v>
      </c>
    </row>
    <row r="2332" spans="1:2" x14ac:dyDescent="0.35">
      <c r="A2332" s="1">
        <v>44127</v>
      </c>
      <c r="B2332">
        <v>2167.7662582469302</v>
      </c>
    </row>
    <row r="2333" spans="1:2" x14ac:dyDescent="0.35">
      <c r="A2333" s="1">
        <v>44130</v>
      </c>
      <c r="B2333">
        <v>2132.03414830376</v>
      </c>
    </row>
    <row r="2334" spans="1:2" x14ac:dyDescent="0.35">
      <c r="A2334" s="1">
        <v>44131</v>
      </c>
      <c r="B2334">
        <v>2136.65652407374</v>
      </c>
    </row>
    <row r="2335" spans="1:2" x14ac:dyDescent="0.35">
      <c r="A2335" s="1">
        <v>44132</v>
      </c>
      <c r="B2335">
        <v>2144.0568379434899</v>
      </c>
    </row>
    <row r="2336" spans="1:2" x14ac:dyDescent="0.35">
      <c r="A2336" s="1">
        <v>44133</v>
      </c>
      <c r="B2336">
        <v>2153.70866845398</v>
      </c>
    </row>
    <row r="2337" spans="1:2" x14ac:dyDescent="0.35">
      <c r="A2337" s="1">
        <v>44134</v>
      </c>
      <c r="B2337">
        <v>2157.0854316412401</v>
      </c>
    </row>
    <row r="2338" spans="1:2" x14ac:dyDescent="0.35">
      <c r="A2338" s="1">
        <v>44137</v>
      </c>
      <c r="B2338">
        <v>2138.29803136071</v>
      </c>
    </row>
    <row r="2339" spans="1:2" x14ac:dyDescent="0.35">
      <c r="A2339" s="1">
        <v>44138</v>
      </c>
      <c r="B2339">
        <v>2151.02083614194</v>
      </c>
    </row>
    <row r="2340" spans="1:2" x14ac:dyDescent="0.35">
      <c r="A2340" s="1">
        <v>44139</v>
      </c>
      <c r="B2340">
        <v>2149.5186522262402</v>
      </c>
    </row>
    <row r="2341" spans="1:2" x14ac:dyDescent="0.35">
      <c r="A2341" s="1">
        <v>44140</v>
      </c>
      <c r="B2341">
        <v>2169.5669953201</v>
      </c>
    </row>
    <row r="2342" spans="1:2" x14ac:dyDescent="0.35">
      <c r="A2342" s="1">
        <v>44141</v>
      </c>
      <c r="B2342">
        <v>2159.50363196125</v>
      </c>
    </row>
    <row r="2343" spans="1:2" x14ac:dyDescent="0.35">
      <c r="A2343" s="1">
        <v>44144</v>
      </c>
      <c r="B2343">
        <v>2185.4254677127401</v>
      </c>
    </row>
    <row r="2344" spans="1:2" x14ac:dyDescent="0.35">
      <c r="A2344" s="1">
        <v>44145</v>
      </c>
      <c r="B2344">
        <v>2190.6086535845002</v>
      </c>
    </row>
    <row r="2345" spans="1:2" x14ac:dyDescent="0.35">
      <c r="A2345" s="1">
        <v>44146</v>
      </c>
      <c r="B2345">
        <v>2197.55358139395</v>
      </c>
    </row>
    <row r="2346" spans="1:2" x14ac:dyDescent="0.35">
      <c r="A2346" s="1">
        <v>44147</v>
      </c>
      <c r="B2346">
        <v>2206.7943249538698</v>
      </c>
    </row>
    <row r="2347" spans="1:2" x14ac:dyDescent="0.35">
      <c r="A2347" s="1">
        <v>44148</v>
      </c>
      <c r="B2347">
        <v>2227.4716455427902</v>
      </c>
    </row>
    <row r="2348" spans="1:2" x14ac:dyDescent="0.35">
      <c r="A2348" s="1">
        <v>44151</v>
      </c>
      <c r="B2348">
        <v>2233.02445693453</v>
      </c>
    </row>
    <row r="2349" spans="1:2" x14ac:dyDescent="0.35">
      <c r="A2349" s="1">
        <v>44152</v>
      </c>
      <c r="B2349">
        <v>2233.9679053023301</v>
      </c>
    </row>
    <row r="2350" spans="1:2" x14ac:dyDescent="0.35">
      <c r="A2350" s="1">
        <v>44153</v>
      </c>
      <c r="B2350">
        <v>2223.7299506007298</v>
      </c>
    </row>
    <row r="2351" spans="1:2" x14ac:dyDescent="0.35">
      <c r="A2351" s="1">
        <v>44154</v>
      </c>
      <c r="B2351">
        <v>2219.2159783550501</v>
      </c>
    </row>
    <row r="2352" spans="1:2" x14ac:dyDescent="0.35">
      <c r="A2352" s="1">
        <v>44155</v>
      </c>
      <c r="B2352">
        <v>2275.6371174247001</v>
      </c>
    </row>
    <row r="2353" spans="1:2" x14ac:dyDescent="0.35">
      <c r="A2353" s="1">
        <v>44158</v>
      </c>
      <c r="B2353">
        <v>2336.3705391040198</v>
      </c>
    </row>
    <row r="2354" spans="1:2" x14ac:dyDescent="0.35">
      <c r="A2354" s="1">
        <v>44159</v>
      </c>
      <c r="B2354">
        <v>2317.1471927162402</v>
      </c>
    </row>
    <row r="2355" spans="1:2" x14ac:dyDescent="0.35">
      <c r="A2355" s="1">
        <v>44160</v>
      </c>
      <c r="B2355">
        <v>2314.06844106464</v>
      </c>
    </row>
    <row r="2356" spans="1:2" x14ac:dyDescent="0.35">
      <c r="A2356" s="1">
        <v>44161</v>
      </c>
      <c r="B2356">
        <v>2315.9063598059101</v>
      </c>
    </row>
    <row r="2357" spans="1:2" x14ac:dyDescent="0.35">
      <c r="A2357" s="1">
        <v>44162</v>
      </c>
      <c r="B2357">
        <v>2317.5332380054101</v>
      </c>
    </row>
    <row r="2358" spans="1:2" x14ac:dyDescent="0.35">
      <c r="A2358" s="1">
        <v>44165</v>
      </c>
      <c r="B2358">
        <v>2357.05596107056</v>
      </c>
    </row>
    <row r="2359" spans="1:2" x14ac:dyDescent="0.35">
      <c r="A2359" s="1">
        <v>44166</v>
      </c>
      <c r="B2359">
        <v>2318.6972072140702</v>
      </c>
    </row>
    <row r="2360" spans="1:2" x14ac:dyDescent="0.35">
      <c r="A2360" s="1">
        <v>44167</v>
      </c>
      <c r="B2360">
        <v>2287.3426594739599</v>
      </c>
    </row>
    <row r="2361" spans="1:2" x14ac:dyDescent="0.35">
      <c r="A2361" s="1">
        <v>44168</v>
      </c>
      <c r="B2361">
        <v>2266.9601638692702</v>
      </c>
    </row>
    <row r="2362" spans="1:2" x14ac:dyDescent="0.35">
      <c r="A2362" s="1">
        <v>44169</v>
      </c>
      <c r="B2362">
        <v>2272.5532533958099</v>
      </c>
    </row>
    <row r="2363" spans="1:2" x14ac:dyDescent="0.35">
      <c r="A2363" s="1">
        <v>44172</v>
      </c>
      <c r="B2363">
        <v>2247.4921510069698</v>
      </c>
    </row>
    <row r="2364" spans="1:2" x14ac:dyDescent="0.35">
      <c r="A2364" s="1">
        <v>44173</v>
      </c>
      <c r="B2364">
        <v>2281.5318419158698</v>
      </c>
    </row>
    <row r="2365" spans="1:2" x14ac:dyDescent="0.35">
      <c r="A2365" s="1">
        <v>44174</v>
      </c>
      <c r="B2365">
        <v>2301.6358354991498</v>
      </c>
    </row>
    <row r="2366" spans="1:2" x14ac:dyDescent="0.35">
      <c r="A2366" s="1">
        <v>44175</v>
      </c>
      <c r="B2366">
        <v>2282.4176663864901</v>
      </c>
    </row>
    <row r="2367" spans="1:2" x14ac:dyDescent="0.35">
      <c r="A2367" s="1">
        <v>44176</v>
      </c>
      <c r="B2367">
        <v>2269.0809076323599</v>
      </c>
    </row>
    <row r="2368" spans="1:2" x14ac:dyDescent="0.35">
      <c r="A2368" s="1">
        <v>44179</v>
      </c>
      <c r="B2368">
        <v>2257.9413561392798</v>
      </c>
    </row>
    <row r="2369" spans="1:2" x14ac:dyDescent="0.35">
      <c r="A2369" s="1">
        <v>44180</v>
      </c>
      <c r="B2369">
        <v>2242.0015905059099</v>
      </c>
    </row>
    <row r="2370" spans="1:2" x14ac:dyDescent="0.35">
      <c r="A2370" s="1">
        <v>44181</v>
      </c>
      <c r="B2370">
        <v>2241.93622460696</v>
      </c>
    </row>
    <row r="2371" spans="1:2" x14ac:dyDescent="0.35">
      <c r="A2371" s="1">
        <v>44182</v>
      </c>
      <c r="B2371">
        <v>2258.0793313023401</v>
      </c>
    </row>
    <row r="2372" spans="1:2" x14ac:dyDescent="0.35">
      <c r="A2372" s="1">
        <v>44183</v>
      </c>
      <c r="B2372">
        <v>2268.6233702638201</v>
      </c>
    </row>
    <row r="2373" spans="1:2" x14ac:dyDescent="0.35">
      <c r="A2373" s="1">
        <v>44186</v>
      </c>
      <c r="B2373">
        <v>2252.2797745429002</v>
      </c>
    </row>
    <row r="2374" spans="1:2" x14ac:dyDescent="0.35">
      <c r="A2374" s="1">
        <v>44187</v>
      </c>
      <c r="B2374">
        <v>2194.84608565402</v>
      </c>
    </row>
    <row r="2375" spans="1:2" x14ac:dyDescent="0.35">
      <c r="A2375" s="1">
        <v>44188</v>
      </c>
      <c r="B2375">
        <v>2191.8960244648301</v>
      </c>
    </row>
    <row r="2376" spans="1:2" x14ac:dyDescent="0.35">
      <c r="A2376" s="1">
        <v>44189</v>
      </c>
      <c r="B2376">
        <v>2234.3032159264899</v>
      </c>
    </row>
    <row r="2377" spans="1:2" x14ac:dyDescent="0.35">
      <c r="A2377" s="1">
        <v>44190</v>
      </c>
      <c r="B2377">
        <v>2242.08047945205</v>
      </c>
    </row>
    <row r="2378" spans="1:2" x14ac:dyDescent="0.35">
      <c r="A2378" s="1">
        <v>44193</v>
      </c>
      <c r="B2378">
        <v>2267.9276466807501</v>
      </c>
    </row>
    <row r="2379" spans="1:2" x14ac:dyDescent="0.35">
      <c r="A2379" s="1">
        <v>44194</v>
      </c>
      <c r="B2379">
        <v>2261.10260336906</v>
      </c>
    </row>
    <row r="2380" spans="1:2" x14ac:dyDescent="0.35">
      <c r="A2380" s="1">
        <v>44195</v>
      </c>
      <c r="B2380">
        <v>2248.9571831677099</v>
      </c>
    </row>
    <row r="2381" spans="1:2" x14ac:dyDescent="0.35">
      <c r="A2381" s="1">
        <v>44196</v>
      </c>
      <c r="B2381">
        <v>2253.6398467433</v>
      </c>
    </row>
    <row r="2382" spans="1:2" x14ac:dyDescent="0.35">
      <c r="A2382" s="1">
        <v>44200</v>
      </c>
      <c r="B2382">
        <v>2304.1438987012598</v>
      </c>
    </row>
    <row r="2383" spans="1:2" x14ac:dyDescent="0.35">
      <c r="A2383" s="1">
        <v>44201</v>
      </c>
      <c r="B2383">
        <v>2319.13245546089</v>
      </c>
    </row>
    <row r="2384" spans="1:2" x14ac:dyDescent="0.35">
      <c r="A2384" s="1">
        <v>44202</v>
      </c>
      <c r="B2384">
        <v>2321.3705371651499</v>
      </c>
    </row>
    <row r="2385" spans="1:2" x14ac:dyDescent="0.35">
      <c r="A2385" s="1">
        <v>44203</v>
      </c>
      <c r="B2385">
        <v>2316.2445954292798</v>
      </c>
    </row>
    <row r="2386" spans="1:2" x14ac:dyDescent="0.35">
      <c r="A2386" s="1">
        <v>44204</v>
      </c>
      <c r="B2386">
        <v>2298.8416988416898</v>
      </c>
    </row>
    <row r="2387" spans="1:2" x14ac:dyDescent="0.35">
      <c r="A2387" s="1">
        <v>44207</v>
      </c>
      <c r="B2387">
        <v>2242.45697970522</v>
      </c>
    </row>
    <row r="2388" spans="1:2" x14ac:dyDescent="0.35">
      <c r="A2388" s="1">
        <v>44208</v>
      </c>
      <c r="B2388">
        <v>2239.59139452098</v>
      </c>
    </row>
    <row r="2389" spans="1:2" x14ac:dyDescent="0.35">
      <c r="A2389" s="1">
        <v>44209</v>
      </c>
      <c r="B2389">
        <v>2266.6481129304002</v>
      </c>
    </row>
    <row r="2390" spans="1:2" x14ac:dyDescent="0.35">
      <c r="A2390" s="1">
        <v>44210</v>
      </c>
      <c r="B2390">
        <v>2295.4770143351402</v>
      </c>
    </row>
    <row r="2391" spans="1:2" x14ac:dyDescent="0.35">
      <c r="A2391" s="1">
        <v>44211</v>
      </c>
      <c r="B2391">
        <v>2300.9259259259302</v>
      </c>
    </row>
    <row r="2392" spans="1:2" x14ac:dyDescent="0.35">
      <c r="A2392" s="1">
        <v>44214</v>
      </c>
      <c r="B2392">
        <v>2303.4729284151499</v>
      </c>
    </row>
    <row r="2393" spans="1:2" x14ac:dyDescent="0.35">
      <c r="A2393" s="1">
        <v>44215</v>
      </c>
      <c r="B2393">
        <v>2294.0241134970702</v>
      </c>
    </row>
    <row r="2394" spans="1:2" x14ac:dyDescent="0.35">
      <c r="A2394" s="1">
        <v>44216</v>
      </c>
      <c r="B2394">
        <v>2316.3186388244399</v>
      </c>
    </row>
    <row r="2395" spans="1:2" x14ac:dyDescent="0.35">
      <c r="A2395" s="1">
        <v>44217</v>
      </c>
      <c r="B2395">
        <v>2346.9308770028601</v>
      </c>
    </row>
    <row r="2396" spans="1:2" x14ac:dyDescent="0.35">
      <c r="A2396" s="1">
        <v>44218</v>
      </c>
      <c r="B2396">
        <v>2329.8873630612602</v>
      </c>
    </row>
    <row r="2397" spans="1:2" x14ac:dyDescent="0.35">
      <c r="A2397" s="1">
        <v>44221</v>
      </c>
      <c r="B2397">
        <v>2374.0429735737298</v>
      </c>
    </row>
    <row r="2398" spans="1:2" x14ac:dyDescent="0.35">
      <c r="A2398" s="1">
        <v>44222</v>
      </c>
      <c r="B2398">
        <v>2392.6665119517402</v>
      </c>
    </row>
    <row r="2399" spans="1:2" x14ac:dyDescent="0.35">
      <c r="A2399" s="1">
        <v>44223</v>
      </c>
      <c r="B2399">
        <v>2383.4500632501299</v>
      </c>
    </row>
    <row r="2400" spans="1:2" x14ac:dyDescent="0.35">
      <c r="A2400" s="1">
        <v>44224</v>
      </c>
      <c r="B2400">
        <v>2375.5252670915302</v>
      </c>
    </row>
    <row r="2401" spans="1:2" x14ac:dyDescent="0.35">
      <c r="A2401" s="1">
        <v>44225</v>
      </c>
      <c r="B2401">
        <v>2371.9844357976699</v>
      </c>
    </row>
    <row r="2402" spans="1:2" x14ac:dyDescent="0.35">
      <c r="A2402" s="1">
        <v>44228</v>
      </c>
      <c r="B2402">
        <v>2320.2771034034899</v>
      </c>
    </row>
    <row r="2403" spans="1:2" x14ac:dyDescent="0.35">
      <c r="A2403" s="1">
        <v>44229</v>
      </c>
      <c r="B2403">
        <v>2306.70322690585</v>
      </c>
    </row>
    <row r="2404" spans="1:2" x14ac:dyDescent="0.35">
      <c r="A2404" s="1">
        <v>44230</v>
      </c>
      <c r="B2404">
        <v>2290.2181823812698</v>
      </c>
    </row>
    <row r="2405" spans="1:2" x14ac:dyDescent="0.35">
      <c r="A2405" s="1">
        <v>44231</v>
      </c>
      <c r="B2405">
        <v>2309.3564088696698</v>
      </c>
    </row>
    <row r="2406" spans="1:2" x14ac:dyDescent="0.35">
      <c r="A2406" s="1">
        <v>44232</v>
      </c>
      <c r="B2406">
        <v>2346.7462575776299</v>
      </c>
    </row>
    <row r="2407" spans="1:2" x14ac:dyDescent="0.35">
      <c r="A2407" s="1">
        <v>44235</v>
      </c>
      <c r="B2407">
        <v>2344.6713425609901</v>
      </c>
    </row>
    <row r="2408" spans="1:2" x14ac:dyDescent="0.35">
      <c r="A2408" s="1">
        <v>44236</v>
      </c>
      <c r="B2408">
        <v>2370.8504289444199</v>
      </c>
    </row>
    <row r="2409" spans="1:2" x14ac:dyDescent="0.35">
      <c r="A2409" s="1">
        <v>44237</v>
      </c>
      <c r="B2409">
        <v>2370.07556987116</v>
      </c>
    </row>
    <row r="2410" spans="1:2" x14ac:dyDescent="0.35">
      <c r="A2410" s="1">
        <v>44245</v>
      </c>
      <c r="B2410">
        <v>2387.1186545191099</v>
      </c>
    </row>
    <row r="2411" spans="1:2" x14ac:dyDescent="0.35">
      <c r="A2411" s="1">
        <v>44246</v>
      </c>
      <c r="B2411">
        <v>2398.7297653164001</v>
      </c>
    </row>
    <row r="2412" spans="1:2" x14ac:dyDescent="0.35">
      <c r="A2412" s="1">
        <v>44249</v>
      </c>
      <c r="B2412">
        <v>2434.0425531914798</v>
      </c>
    </row>
    <row r="2413" spans="1:2" x14ac:dyDescent="0.35">
      <c r="A2413" s="1">
        <v>44250</v>
      </c>
      <c r="B2413">
        <v>2445.8539603960398</v>
      </c>
    </row>
    <row r="2414" spans="1:2" x14ac:dyDescent="0.35">
      <c r="A2414" s="1">
        <v>44251</v>
      </c>
      <c r="B2414">
        <v>2423.4772910341399</v>
      </c>
    </row>
    <row r="2415" spans="1:2" x14ac:dyDescent="0.35">
      <c r="A2415" s="1">
        <v>44252</v>
      </c>
      <c r="B2415">
        <v>2446.5068716009901</v>
      </c>
    </row>
    <row r="2416" spans="1:2" x14ac:dyDescent="0.35">
      <c r="A2416" s="1">
        <v>44253</v>
      </c>
      <c r="B2416">
        <v>2414.6454503321502</v>
      </c>
    </row>
    <row r="2417" spans="1:2" x14ac:dyDescent="0.35">
      <c r="A2417" s="1">
        <v>44256</v>
      </c>
      <c r="B2417">
        <v>2368.20938002722</v>
      </c>
    </row>
    <row r="2418" spans="1:2" x14ac:dyDescent="0.35">
      <c r="A2418" s="1">
        <v>44257</v>
      </c>
      <c r="B2418">
        <v>2353.0957311984098</v>
      </c>
    </row>
    <row r="2419" spans="1:2" x14ac:dyDescent="0.35">
      <c r="A2419" s="1">
        <v>44258</v>
      </c>
      <c r="B2419">
        <v>2364.12833397758</v>
      </c>
    </row>
    <row r="2420" spans="1:2" x14ac:dyDescent="0.35">
      <c r="A2420" s="1">
        <v>44259</v>
      </c>
      <c r="B2420">
        <v>2342.5665440380799</v>
      </c>
    </row>
    <row r="2421" spans="1:2" x14ac:dyDescent="0.35">
      <c r="A2421" s="1">
        <v>44260</v>
      </c>
      <c r="B2421">
        <v>2314.5012315270901</v>
      </c>
    </row>
    <row r="2422" spans="1:2" x14ac:dyDescent="0.35">
      <c r="A2422" s="1">
        <v>44263</v>
      </c>
      <c r="B2422">
        <v>2270.49808429119</v>
      </c>
    </row>
    <row r="2423" spans="1:2" x14ac:dyDescent="0.35">
      <c r="A2423" s="1">
        <v>44264</v>
      </c>
      <c r="B2423">
        <v>2272.0983858570298</v>
      </c>
    </row>
    <row r="2424" spans="1:2" x14ac:dyDescent="0.35">
      <c r="A2424" s="1">
        <v>44265</v>
      </c>
      <c r="B2424">
        <v>2258.2628747117601</v>
      </c>
    </row>
    <row r="2425" spans="1:2" x14ac:dyDescent="0.35">
      <c r="A2425" s="1">
        <v>44266</v>
      </c>
      <c r="B2425">
        <v>2274.6873652436502</v>
      </c>
    </row>
    <row r="2426" spans="1:2" x14ac:dyDescent="0.35">
      <c r="A2426" s="1">
        <v>44267</v>
      </c>
      <c r="B2426">
        <v>2254.1141039627601</v>
      </c>
    </row>
    <row r="2427" spans="1:2" x14ac:dyDescent="0.35">
      <c r="A2427" s="1">
        <v>44270</v>
      </c>
      <c r="B2427">
        <v>2277.8324819989002</v>
      </c>
    </row>
    <row r="2428" spans="1:2" x14ac:dyDescent="0.35">
      <c r="A2428" s="1">
        <v>44271</v>
      </c>
      <c r="B2428">
        <v>2282.0205374162201</v>
      </c>
    </row>
    <row r="2429" spans="1:2" x14ac:dyDescent="0.35">
      <c r="A2429" s="1">
        <v>44272</v>
      </c>
      <c r="B2429">
        <v>2275.1037982469602</v>
      </c>
    </row>
    <row r="2430" spans="1:2" x14ac:dyDescent="0.35">
      <c r="A2430" s="1">
        <v>44273</v>
      </c>
      <c r="B2430">
        <v>2271.95868048084</v>
      </c>
    </row>
    <row r="2431" spans="1:2" x14ac:dyDescent="0.35">
      <c r="A2431" s="1">
        <v>44274</v>
      </c>
      <c r="B2431">
        <v>2276.0104502843101</v>
      </c>
    </row>
    <row r="2432" spans="1:2" x14ac:dyDescent="0.35">
      <c r="A2432" s="1">
        <v>44277</v>
      </c>
      <c r="B2432">
        <v>2313.6622099277702</v>
      </c>
    </row>
    <row r="2433" spans="1:2" x14ac:dyDescent="0.35">
      <c r="A2433" s="1">
        <v>44278</v>
      </c>
      <c r="B2433">
        <v>2329.6500920810199</v>
      </c>
    </row>
    <row r="2434" spans="1:2" x14ac:dyDescent="0.35">
      <c r="A2434" s="1">
        <v>44279</v>
      </c>
      <c r="B2434">
        <v>2321.7844550053601</v>
      </c>
    </row>
    <row r="2435" spans="1:2" x14ac:dyDescent="0.35">
      <c r="A2435" s="1">
        <v>44280</v>
      </c>
      <c r="B2435">
        <v>2292.5197090997899</v>
      </c>
    </row>
    <row r="2436" spans="1:2" x14ac:dyDescent="0.35">
      <c r="A2436" s="1">
        <v>44281</v>
      </c>
      <c r="B2436">
        <v>2288.5709044211999</v>
      </c>
    </row>
    <row r="2437" spans="1:2" x14ac:dyDescent="0.35">
      <c r="A2437" s="1">
        <v>44284</v>
      </c>
      <c r="B2437">
        <v>2289.9601084076799</v>
      </c>
    </row>
    <row r="2438" spans="1:2" x14ac:dyDescent="0.35">
      <c r="A2438" s="1">
        <v>44285</v>
      </c>
      <c r="B2438">
        <v>2324.39588532473</v>
      </c>
    </row>
    <row r="2439" spans="1:2" x14ac:dyDescent="0.35">
      <c r="A2439" s="1">
        <v>44286</v>
      </c>
      <c r="B2439">
        <v>2335.2361183186199</v>
      </c>
    </row>
    <row r="2440" spans="1:2" x14ac:dyDescent="0.35">
      <c r="A2440" s="1">
        <v>44287</v>
      </c>
      <c r="B2440">
        <v>2329.9565846599198</v>
      </c>
    </row>
    <row r="2441" spans="1:2" x14ac:dyDescent="0.35">
      <c r="A2441" s="1">
        <v>44288</v>
      </c>
      <c r="B2441">
        <v>2291.0763793681199</v>
      </c>
    </row>
    <row r="2442" spans="1:2" x14ac:dyDescent="0.35">
      <c r="A2442" s="1">
        <v>44292</v>
      </c>
      <c r="B2442">
        <v>2280.8627810922499</v>
      </c>
    </row>
    <row r="2443" spans="1:2" x14ac:dyDescent="0.35">
      <c r="A2443" s="1">
        <v>44293</v>
      </c>
      <c r="B2443">
        <v>2269.3571810746698</v>
      </c>
    </row>
    <row r="2444" spans="1:2" x14ac:dyDescent="0.35">
      <c r="A2444" s="1">
        <v>44294</v>
      </c>
      <c r="B2444">
        <v>2272.3456224715701</v>
      </c>
    </row>
    <row r="2445" spans="1:2" x14ac:dyDescent="0.35">
      <c r="A2445" s="1">
        <v>44295</v>
      </c>
      <c r="B2445">
        <v>2260.3095143615901</v>
      </c>
    </row>
    <row r="2446" spans="1:2" x14ac:dyDescent="0.35">
      <c r="A2446" s="1">
        <v>44298</v>
      </c>
      <c r="B2446">
        <v>2250.8136851917002</v>
      </c>
    </row>
    <row r="2447" spans="1:2" x14ac:dyDescent="0.35">
      <c r="A2447" s="1">
        <v>44299</v>
      </c>
      <c r="B2447">
        <v>2240.5281900016698</v>
      </c>
    </row>
    <row r="2448" spans="1:2" x14ac:dyDescent="0.35">
      <c r="A2448" s="1">
        <v>44300</v>
      </c>
      <c r="B2448">
        <v>2261.37964834896</v>
      </c>
    </row>
    <row r="2449" spans="1:2" x14ac:dyDescent="0.35">
      <c r="A2449" s="1">
        <v>44301</v>
      </c>
      <c r="B2449">
        <v>2276.90892364306</v>
      </c>
    </row>
    <row r="2450" spans="1:2" x14ac:dyDescent="0.35">
      <c r="A2450" s="1">
        <v>44302</v>
      </c>
      <c r="B2450">
        <v>2297.4403018265998</v>
      </c>
    </row>
    <row r="2451" spans="1:2" x14ac:dyDescent="0.35">
      <c r="A2451" s="1">
        <v>44305</v>
      </c>
      <c r="B2451">
        <v>2314.6654375048001</v>
      </c>
    </row>
    <row r="2452" spans="1:2" x14ac:dyDescent="0.35">
      <c r="A2452" s="1">
        <v>44306</v>
      </c>
      <c r="B2452">
        <v>2346.0703898062602</v>
      </c>
    </row>
    <row r="2453" spans="1:2" x14ac:dyDescent="0.35">
      <c r="A2453" s="1">
        <v>44307</v>
      </c>
      <c r="B2453">
        <v>2352.74178389289</v>
      </c>
    </row>
    <row r="2454" spans="1:2" x14ac:dyDescent="0.35">
      <c r="A2454" s="1">
        <v>44308</v>
      </c>
      <c r="B2454">
        <v>2350.9474657217602</v>
      </c>
    </row>
    <row r="2455" spans="1:2" x14ac:dyDescent="0.35">
      <c r="A2455" s="1">
        <v>44309</v>
      </c>
      <c r="B2455">
        <v>2356.6094387558801</v>
      </c>
    </row>
    <row r="2456" spans="1:2" x14ac:dyDescent="0.35">
      <c r="A2456" s="1">
        <v>44312</v>
      </c>
      <c r="B2456">
        <v>2357.96681265808</v>
      </c>
    </row>
    <row r="2457" spans="1:2" x14ac:dyDescent="0.35">
      <c r="A2457" s="1">
        <v>44313</v>
      </c>
      <c r="B2457">
        <v>2373.1297238932698</v>
      </c>
    </row>
    <row r="2458" spans="1:2" x14ac:dyDescent="0.35">
      <c r="A2458" s="1">
        <v>44314</v>
      </c>
      <c r="B2458">
        <v>2369.8877584104098</v>
      </c>
    </row>
    <row r="2459" spans="1:2" x14ac:dyDescent="0.35">
      <c r="A2459" s="1">
        <v>44315</v>
      </c>
      <c r="B2459">
        <v>2353.5774996136602</v>
      </c>
    </row>
    <row r="2460" spans="1:2" x14ac:dyDescent="0.35">
      <c r="A2460" s="1">
        <v>44316</v>
      </c>
      <c r="B2460">
        <v>2331.9944384365799</v>
      </c>
    </row>
    <row r="2461" spans="1:2" x14ac:dyDescent="0.35">
      <c r="A2461" s="1">
        <v>44322</v>
      </c>
      <c r="B2461">
        <v>2374.6865228025599</v>
      </c>
    </row>
    <row r="2462" spans="1:2" x14ac:dyDescent="0.35">
      <c r="A2462" s="1">
        <v>44323</v>
      </c>
      <c r="B2462">
        <v>2424.9727880578498</v>
      </c>
    </row>
    <row r="2463" spans="1:2" x14ac:dyDescent="0.35">
      <c r="A2463" s="1">
        <v>44326</v>
      </c>
      <c r="B2463">
        <v>2447.1600473845101</v>
      </c>
    </row>
    <row r="2464" spans="1:2" x14ac:dyDescent="0.35">
      <c r="A2464" s="1">
        <v>44327</v>
      </c>
      <c r="B2464">
        <v>2425.1380570895199</v>
      </c>
    </row>
    <row r="2465" spans="1:2" x14ac:dyDescent="0.35">
      <c r="A2465" s="1">
        <v>44328</v>
      </c>
      <c r="B2465">
        <v>2402.96750611777</v>
      </c>
    </row>
    <row r="2466" spans="1:2" x14ac:dyDescent="0.35">
      <c r="A2466" s="1">
        <v>44329</v>
      </c>
      <c r="B2466">
        <v>2373.4226273525001</v>
      </c>
    </row>
    <row r="2467" spans="1:2" x14ac:dyDescent="0.35">
      <c r="A2467" s="1">
        <v>44330</v>
      </c>
      <c r="B2467">
        <v>2350.5833734677699</v>
      </c>
    </row>
    <row r="2468" spans="1:2" x14ac:dyDescent="0.35">
      <c r="A2468" s="1">
        <v>44333</v>
      </c>
      <c r="B2468">
        <v>2338.94514505809</v>
      </c>
    </row>
    <row r="2469" spans="1:2" x14ac:dyDescent="0.35">
      <c r="A2469" s="1">
        <v>44334</v>
      </c>
      <c r="B2469">
        <v>2385.21400778211</v>
      </c>
    </row>
    <row r="2470" spans="1:2" x14ac:dyDescent="0.35">
      <c r="A2470" s="1">
        <v>44335</v>
      </c>
      <c r="B2470">
        <v>2421.4354542911301</v>
      </c>
    </row>
    <row r="2471" spans="1:2" x14ac:dyDescent="0.35">
      <c r="A2471" s="1">
        <v>44336</v>
      </c>
      <c r="B2471">
        <v>2407.5599558588101</v>
      </c>
    </row>
    <row r="2472" spans="1:2" x14ac:dyDescent="0.35">
      <c r="A2472" s="1">
        <v>44337</v>
      </c>
      <c r="B2472">
        <v>2426.9882963676801</v>
      </c>
    </row>
    <row r="2473" spans="1:2" x14ac:dyDescent="0.35">
      <c r="A2473" s="1">
        <v>44340</v>
      </c>
      <c r="B2473">
        <v>2415.19547501442</v>
      </c>
    </row>
    <row r="2474" spans="1:2" x14ac:dyDescent="0.35">
      <c r="A2474" s="1">
        <v>44341</v>
      </c>
      <c r="B2474">
        <v>2387.6755070202798</v>
      </c>
    </row>
    <row r="2475" spans="1:2" x14ac:dyDescent="0.35">
      <c r="A2475" s="1">
        <v>44342</v>
      </c>
      <c r="B2475">
        <v>2395.74368202801</v>
      </c>
    </row>
    <row r="2476" spans="1:2" x14ac:dyDescent="0.35">
      <c r="A2476" s="1">
        <v>44343</v>
      </c>
      <c r="B2476">
        <v>2398.7841564301898</v>
      </c>
    </row>
    <row r="2477" spans="1:2" x14ac:dyDescent="0.35">
      <c r="A2477" s="1">
        <v>44344</v>
      </c>
      <c r="B2477">
        <v>2422.4958381757101</v>
      </c>
    </row>
    <row r="2478" spans="1:2" x14ac:dyDescent="0.35">
      <c r="A2478" s="1">
        <v>44347</v>
      </c>
      <c r="B2478">
        <v>2437.6648662228399</v>
      </c>
    </row>
    <row r="2479" spans="1:2" x14ac:dyDescent="0.35">
      <c r="A2479" s="1">
        <v>44348</v>
      </c>
      <c r="B2479">
        <v>2430.4031600727299</v>
      </c>
    </row>
    <row r="2480" spans="1:2" x14ac:dyDescent="0.35">
      <c r="A2480" s="1">
        <v>44349</v>
      </c>
      <c r="B2480">
        <v>2401.84938484444</v>
      </c>
    </row>
    <row r="2481" spans="1:2" x14ac:dyDescent="0.35">
      <c r="A2481" s="1">
        <v>44350</v>
      </c>
      <c r="B2481">
        <v>2389.2810294209498</v>
      </c>
    </row>
    <row r="2482" spans="1:2" x14ac:dyDescent="0.35">
      <c r="A2482" s="1">
        <v>44351</v>
      </c>
      <c r="B2482">
        <v>2350.4574243490501</v>
      </c>
    </row>
    <row r="2483" spans="1:2" x14ac:dyDescent="0.35">
      <c r="A2483" s="1">
        <v>44354</v>
      </c>
      <c r="B2483">
        <v>2331.0351296843601</v>
      </c>
    </row>
    <row r="2484" spans="1:2" x14ac:dyDescent="0.35">
      <c r="A2484" s="1">
        <v>44355</v>
      </c>
      <c r="B2484">
        <v>2336.71875</v>
      </c>
    </row>
    <row r="2485" spans="1:2" x14ac:dyDescent="0.35">
      <c r="A2485" s="1">
        <v>44356</v>
      </c>
      <c r="B2485">
        <v>2386.2835668989201</v>
      </c>
    </row>
    <row r="2486" spans="1:2" x14ac:dyDescent="0.35">
      <c r="A2486" s="1">
        <v>44357</v>
      </c>
      <c r="B2486">
        <v>2401.8833393295699</v>
      </c>
    </row>
    <row r="2487" spans="1:2" x14ac:dyDescent="0.35">
      <c r="A2487" s="1">
        <v>44358</v>
      </c>
      <c r="B2487">
        <v>2405.1464036143602</v>
      </c>
    </row>
    <row r="2488" spans="1:2" x14ac:dyDescent="0.35">
      <c r="A2488" s="1">
        <v>44362</v>
      </c>
      <c r="B2488">
        <v>2379.3168050958602</v>
      </c>
    </row>
    <row r="2489" spans="1:2" x14ac:dyDescent="0.35">
      <c r="A2489" s="1">
        <v>44363</v>
      </c>
      <c r="B2489">
        <v>2382.40397692632</v>
      </c>
    </row>
    <row r="2490" spans="1:2" x14ac:dyDescent="0.35">
      <c r="A2490" s="1">
        <v>44364</v>
      </c>
      <c r="B2490">
        <v>2374.4901282628002</v>
      </c>
    </row>
    <row r="2491" spans="1:2" x14ac:dyDescent="0.35">
      <c r="A2491" s="1">
        <v>44365</v>
      </c>
      <c r="B2491">
        <v>2346.3773731112001</v>
      </c>
    </row>
    <row r="2492" spans="1:2" x14ac:dyDescent="0.35">
      <c r="A2492" s="1">
        <v>44368</v>
      </c>
      <c r="B2492">
        <v>2374.7660805147002</v>
      </c>
    </row>
    <row r="2493" spans="1:2" x14ac:dyDescent="0.35">
      <c r="A2493" s="1">
        <v>44369</v>
      </c>
      <c r="B2493">
        <v>2386.1690145191401</v>
      </c>
    </row>
    <row r="2494" spans="1:2" x14ac:dyDescent="0.35">
      <c r="A2494" s="1">
        <v>44370</v>
      </c>
      <c r="B2494">
        <v>2393.1280609328501</v>
      </c>
    </row>
    <row r="2495" spans="1:2" x14ac:dyDescent="0.35">
      <c r="A2495" s="1">
        <v>44371</v>
      </c>
      <c r="B2495">
        <v>2387.90745119859</v>
      </c>
    </row>
    <row r="2496" spans="1:2" x14ac:dyDescent="0.35">
      <c r="A2496" s="1">
        <v>44372</v>
      </c>
      <c r="B2496">
        <v>2402.9746688357</v>
      </c>
    </row>
    <row r="2497" spans="1:2" x14ac:dyDescent="0.35">
      <c r="A2497" s="1">
        <v>44375</v>
      </c>
      <c r="B2497">
        <v>2382.4645650995299</v>
      </c>
    </row>
    <row r="2498" spans="1:2" x14ac:dyDescent="0.35">
      <c r="A2498" s="1">
        <v>44376</v>
      </c>
      <c r="B2498">
        <v>2370.2328459812902</v>
      </c>
    </row>
    <row r="2499" spans="1:2" x14ac:dyDescent="0.35">
      <c r="A2499" s="1">
        <v>44377</v>
      </c>
      <c r="B2499">
        <v>2434.7179630145802</v>
      </c>
    </row>
    <row r="2500" spans="1:2" x14ac:dyDescent="0.35">
      <c r="A2500" s="1">
        <v>44378</v>
      </c>
      <c r="B2500">
        <v>2439.7408741631698</v>
      </c>
    </row>
    <row r="2501" spans="1:2" x14ac:dyDescent="0.35">
      <c r="A2501" s="1">
        <v>44379</v>
      </c>
      <c r="B2501">
        <v>2417.29886744642</v>
      </c>
    </row>
    <row r="2502" spans="1:2" x14ac:dyDescent="0.35">
      <c r="A2502" s="1">
        <v>44382</v>
      </c>
      <c r="B2502">
        <v>2439.2696889989202</v>
      </c>
    </row>
    <row r="2503" spans="1:2" x14ac:dyDescent="0.35">
      <c r="A2503" s="1">
        <v>44383</v>
      </c>
      <c r="B2503">
        <v>2429.26859402026</v>
      </c>
    </row>
    <row r="2504" spans="1:2" x14ac:dyDescent="0.35">
      <c r="A2504" s="1">
        <v>44384</v>
      </c>
      <c r="B2504">
        <v>2439.0432337216798</v>
      </c>
    </row>
    <row r="2505" spans="1:2" x14ac:dyDescent="0.35">
      <c r="A2505" s="1">
        <v>44385</v>
      </c>
      <c r="B2505">
        <v>2428.4261456439399</v>
      </c>
    </row>
    <row r="2506" spans="1:2" x14ac:dyDescent="0.35">
      <c r="A2506" s="1">
        <v>44386</v>
      </c>
      <c r="B2506">
        <v>2416.3425325677599</v>
      </c>
    </row>
    <row r="2507" spans="1:2" x14ac:dyDescent="0.35">
      <c r="A2507" s="1">
        <v>44389</v>
      </c>
      <c r="B2507">
        <v>2444.7498880326102</v>
      </c>
    </row>
    <row r="2508" spans="1:2" x14ac:dyDescent="0.35">
      <c r="A2508" s="1">
        <v>44390</v>
      </c>
      <c r="B2508">
        <v>2420.1901522764201</v>
      </c>
    </row>
    <row r="2509" spans="1:2" x14ac:dyDescent="0.35">
      <c r="A2509" s="1">
        <v>44391</v>
      </c>
      <c r="B2509">
        <v>2399.2085085332701</v>
      </c>
    </row>
    <row r="2510" spans="1:2" x14ac:dyDescent="0.35">
      <c r="A2510" s="1">
        <v>44392</v>
      </c>
      <c r="B2510">
        <v>2442.34849540802</v>
      </c>
    </row>
    <row r="2511" spans="1:2" x14ac:dyDescent="0.35">
      <c r="A2511" s="1">
        <v>44393</v>
      </c>
      <c r="B2511">
        <v>2458.1307401404601</v>
      </c>
    </row>
    <row r="2512" spans="1:2" x14ac:dyDescent="0.35">
      <c r="A2512" s="1">
        <v>44396</v>
      </c>
      <c r="B2512">
        <v>2440.9412417364001</v>
      </c>
    </row>
    <row r="2513" spans="1:2" x14ac:dyDescent="0.35">
      <c r="A2513" s="1">
        <v>44397</v>
      </c>
      <c r="B2513">
        <v>2408.8210347752301</v>
      </c>
    </row>
    <row r="2514" spans="1:2" x14ac:dyDescent="0.35">
      <c r="A2514" s="1">
        <v>44398</v>
      </c>
      <c r="B2514">
        <v>2437.9871334900399</v>
      </c>
    </row>
    <row r="2515" spans="1:2" x14ac:dyDescent="0.35">
      <c r="A2515" s="1">
        <v>44399</v>
      </c>
      <c r="B2515">
        <v>2455.98850059507</v>
      </c>
    </row>
    <row r="2516" spans="1:2" x14ac:dyDescent="0.35">
      <c r="A2516" s="1">
        <v>44400</v>
      </c>
      <c r="B2516">
        <v>2498.1483767436198</v>
      </c>
    </row>
    <row r="2517" spans="1:2" x14ac:dyDescent="0.35">
      <c r="A2517" s="1">
        <v>44403</v>
      </c>
      <c r="B2517">
        <v>2494.4080215966101</v>
      </c>
    </row>
    <row r="2518" spans="1:2" x14ac:dyDescent="0.35">
      <c r="A2518" s="1">
        <v>44404</v>
      </c>
      <c r="B2518">
        <v>2465.2863111329598</v>
      </c>
    </row>
    <row r="2519" spans="1:2" x14ac:dyDescent="0.35">
      <c r="A2519" s="1">
        <v>44405</v>
      </c>
      <c r="B2519">
        <v>2448.1935135968001</v>
      </c>
    </row>
    <row r="2520" spans="1:2" x14ac:dyDescent="0.35">
      <c r="A2520" s="1">
        <v>44406</v>
      </c>
      <c r="B2520">
        <v>2456.5533905393299</v>
      </c>
    </row>
    <row r="2521" spans="1:2" x14ac:dyDescent="0.35">
      <c r="A2521" s="1">
        <v>44407</v>
      </c>
      <c r="B2521">
        <v>2453.9924778281702</v>
      </c>
    </row>
    <row r="2522" spans="1:2" x14ac:dyDescent="0.35">
      <c r="A2522" s="1">
        <v>44410</v>
      </c>
      <c r="B2522">
        <v>2478.33488084184</v>
      </c>
    </row>
    <row r="2523" spans="1:2" x14ac:dyDescent="0.35">
      <c r="A2523" s="1">
        <v>44411</v>
      </c>
      <c r="B2523">
        <v>2460.5873261205602</v>
      </c>
    </row>
    <row r="2524" spans="1:2" x14ac:dyDescent="0.35">
      <c r="A2524" s="1">
        <v>44412</v>
      </c>
      <c r="B2524">
        <v>2447.6065269507399</v>
      </c>
    </row>
    <row r="2525" spans="1:2" x14ac:dyDescent="0.35">
      <c r="A2525" s="1">
        <v>44413</v>
      </c>
      <c r="B2525">
        <v>2430.8135215453199</v>
      </c>
    </row>
    <row r="2526" spans="1:2" x14ac:dyDescent="0.35">
      <c r="A2526" s="1">
        <v>44414</v>
      </c>
      <c r="B2526">
        <v>2419.5912070960298</v>
      </c>
    </row>
    <row r="2527" spans="1:2" x14ac:dyDescent="0.35">
      <c r="A2527" s="1">
        <v>44417</v>
      </c>
      <c r="B2527">
        <v>2385.2475445981199</v>
      </c>
    </row>
    <row r="2528" spans="1:2" x14ac:dyDescent="0.35">
      <c r="A2528" s="1">
        <v>44418</v>
      </c>
      <c r="B2528">
        <v>2369.2407327453302</v>
      </c>
    </row>
    <row r="2529" spans="1:2" x14ac:dyDescent="0.35">
      <c r="A2529" s="1">
        <v>44419</v>
      </c>
      <c r="B2529">
        <v>2375.6232344905402</v>
      </c>
    </row>
    <row r="2530" spans="1:2" x14ac:dyDescent="0.35">
      <c r="A2530" s="1">
        <v>44420</v>
      </c>
      <c r="B2530">
        <v>2379.5190021919602</v>
      </c>
    </row>
    <row r="2531" spans="1:2" x14ac:dyDescent="0.35">
      <c r="A2531" s="1">
        <v>44421</v>
      </c>
      <c r="B2531">
        <v>2370.7695158102802</v>
      </c>
    </row>
    <row r="2532" spans="1:2" x14ac:dyDescent="0.35">
      <c r="A2532" s="1">
        <v>44424</v>
      </c>
      <c r="B2532">
        <v>2371.7216026690498</v>
      </c>
    </row>
    <row r="2533" spans="1:2" x14ac:dyDescent="0.35">
      <c r="A2533" s="1">
        <v>44425</v>
      </c>
      <c r="B2533">
        <v>2376.87729361335</v>
      </c>
    </row>
    <row r="2534" spans="1:2" x14ac:dyDescent="0.35">
      <c r="A2534" s="1">
        <v>44426</v>
      </c>
      <c r="B2534">
        <v>2363.4737280424501</v>
      </c>
    </row>
    <row r="2535" spans="1:2" x14ac:dyDescent="0.35">
      <c r="A2535" s="1">
        <v>44427</v>
      </c>
      <c r="B2535">
        <v>2370.5768223953601</v>
      </c>
    </row>
    <row r="2536" spans="1:2" x14ac:dyDescent="0.35">
      <c r="A2536" s="1">
        <v>44428</v>
      </c>
      <c r="B2536">
        <v>2341.8753460899502</v>
      </c>
    </row>
    <row r="2537" spans="1:2" x14ac:dyDescent="0.35">
      <c r="A2537" s="1">
        <v>44431</v>
      </c>
      <c r="B2537">
        <v>2367.1013039117302</v>
      </c>
    </row>
    <row r="2538" spans="1:2" x14ac:dyDescent="0.35">
      <c r="A2538" s="1">
        <v>44432</v>
      </c>
      <c r="B2538">
        <v>2389.8933704218798</v>
      </c>
    </row>
    <row r="2539" spans="1:2" x14ac:dyDescent="0.35">
      <c r="A2539" s="1">
        <v>44433</v>
      </c>
      <c r="B2539">
        <v>2383.5629130891398</v>
      </c>
    </row>
    <row r="2540" spans="1:2" x14ac:dyDescent="0.35">
      <c r="A2540" s="1">
        <v>44434</v>
      </c>
      <c r="B2540">
        <v>2382.3851625545799</v>
      </c>
    </row>
    <row r="2541" spans="1:2" x14ac:dyDescent="0.35">
      <c r="A2541" s="1">
        <v>44435</v>
      </c>
      <c r="B2541">
        <v>2370.5397845806801</v>
      </c>
    </row>
    <row r="2542" spans="1:2" x14ac:dyDescent="0.35">
      <c r="A2542" s="1">
        <v>44438</v>
      </c>
      <c r="B2542">
        <v>2355.4703207646398</v>
      </c>
    </row>
    <row r="2543" spans="1:2" x14ac:dyDescent="0.35">
      <c r="A2543" s="1">
        <v>44439</v>
      </c>
      <c r="B2543">
        <v>2324.9334406538201</v>
      </c>
    </row>
    <row r="2544" spans="1:2" x14ac:dyDescent="0.35">
      <c r="A2544" s="1">
        <v>44440</v>
      </c>
      <c r="B2544">
        <v>2303.9048710246798</v>
      </c>
    </row>
    <row r="2545" spans="1:2" x14ac:dyDescent="0.35">
      <c r="A2545" s="1">
        <v>44441</v>
      </c>
      <c r="B2545">
        <v>2307.22760928158</v>
      </c>
    </row>
    <row r="2546" spans="1:2" x14ac:dyDescent="0.35">
      <c r="A2546" s="1">
        <v>44442</v>
      </c>
      <c r="B2546">
        <v>2323.0225638482598</v>
      </c>
    </row>
    <row r="2547" spans="1:2" x14ac:dyDescent="0.35">
      <c r="A2547" s="1">
        <v>44445</v>
      </c>
      <c r="B2547">
        <v>2327.9414954603099</v>
      </c>
    </row>
    <row r="2548" spans="1:2" x14ac:dyDescent="0.35">
      <c r="A2548" s="1">
        <v>44446</v>
      </c>
      <c r="B2548">
        <v>2292.6912251399599</v>
      </c>
    </row>
    <row r="2549" spans="1:2" x14ac:dyDescent="0.35">
      <c r="A2549" s="1">
        <v>44447</v>
      </c>
      <c r="B2549">
        <v>2291.3700241441202</v>
      </c>
    </row>
    <row r="2550" spans="1:2" x14ac:dyDescent="0.35">
      <c r="A2550" s="1">
        <v>44448</v>
      </c>
      <c r="B2550">
        <v>2315.7764206218899</v>
      </c>
    </row>
    <row r="2551" spans="1:2" x14ac:dyDescent="0.35">
      <c r="A2551" s="1">
        <v>44449</v>
      </c>
      <c r="B2551">
        <v>2332.4022346368702</v>
      </c>
    </row>
    <row r="2552" spans="1:2" x14ac:dyDescent="0.35">
      <c r="A2552" s="1">
        <v>44452</v>
      </c>
      <c r="B2552">
        <v>2336.8107764567299</v>
      </c>
    </row>
    <row r="2553" spans="1:2" x14ac:dyDescent="0.35">
      <c r="A2553" s="1">
        <v>44453</v>
      </c>
      <c r="B2553">
        <v>2304.2154639495502</v>
      </c>
    </row>
    <row r="2554" spans="1:2" x14ac:dyDescent="0.35">
      <c r="A2554" s="1">
        <v>44454</v>
      </c>
      <c r="B2554">
        <v>2279.2288557213901</v>
      </c>
    </row>
    <row r="2555" spans="1:2" x14ac:dyDescent="0.35">
      <c r="A2555" s="1">
        <v>44455</v>
      </c>
      <c r="B2555">
        <v>2269.7704674286701</v>
      </c>
    </row>
    <row r="2556" spans="1:2" x14ac:dyDescent="0.35">
      <c r="A2556" s="1">
        <v>44456</v>
      </c>
      <c r="B2556">
        <v>2267.4193797850098</v>
      </c>
    </row>
    <row r="2557" spans="1:2" x14ac:dyDescent="0.35">
      <c r="A2557" s="1">
        <v>44461</v>
      </c>
      <c r="B2557">
        <v>2208.7855937321001</v>
      </c>
    </row>
    <row r="2558" spans="1:2" x14ac:dyDescent="0.35">
      <c r="A2558" s="1">
        <v>44462</v>
      </c>
      <c r="B2558">
        <v>2200.8050781854799</v>
      </c>
    </row>
    <row r="2559" spans="1:2" x14ac:dyDescent="0.35">
      <c r="A2559" s="1">
        <v>44463</v>
      </c>
      <c r="B2559">
        <v>2212.3414785029399</v>
      </c>
    </row>
    <row r="2560" spans="1:2" x14ac:dyDescent="0.35">
      <c r="A2560" s="1">
        <v>44466</v>
      </c>
      <c r="B2560">
        <v>2245.1982651796802</v>
      </c>
    </row>
    <row r="2561" spans="1:2" x14ac:dyDescent="0.35">
      <c r="A2561" s="1">
        <v>44467</v>
      </c>
      <c r="B2561">
        <v>2245.5298397708798</v>
      </c>
    </row>
    <row r="2562" spans="1:2" x14ac:dyDescent="0.35">
      <c r="A2562" s="1">
        <v>44468</v>
      </c>
      <c r="B2562">
        <v>2228.6791752959698</v>
      </c>
    </row>
    <row r="2563" spans="1:2" x14ac:dyDescent="0.35">
      <c r="A2563" s="1">
        <v>44469</v>
      </c>
      <c r="B2563">
        <v>2214.8265375783499</v>
      </c>
    </row>
    <row r="2564" spans="1:2" x14ac:dyDescent="0.35">
      <c r="A2564" s="1">
        <v>44477</v>
      </c>
      <c r="B2564">
        <v>2254.9856444478901</v>
      </c>
    </row>
    <row r="2565" spans="1:2" x14ac:dyDescent="0.35">
      <c r="A2565" s="1">
        <v>44480</v>
      </c>
      <c r="B2565">
        <v>2268.1818886528899</v>
      </c>
    </row>
    <row r="2566" spans="1:2" x14ac:dyDescent="0.35">
      <c r="A2566" s="1">
        <v>44481</v>
      </c>
      <c r="B2566">
        <v>2295.1073893153398</v>
      </c>
    </row>
    <row r="2567" spans="1:2" x14ac:dyDescent="0.35">
      <c r="A2567" s="1">
        <v>44482</v>
      </c>
      <c r="B2567">
        <v>2287.5105038747702</v>
      </c>
    </row>
    <row r="2568" spans="1:2" x14ac:dyDescent="0.35">
      <c r="A2568" s="1">
        <v>44483</v>
      </c>
      <c r="B2568">
        <v>2344.6722584653598</v>
      </c>
    </row>
    <row r="2569" spans="1:2" x14ac:dyDescent="0.35">
      <c r="A2569" s="1">
        <v>44484</v>
      </c>
      <c r="B2569">
        <v>2376.43767485235</v>
      </c>
    </row>
    <row r="2570" spans="1:2" x14ac:dyDescent="0.35">
      <c r="A2570" s="1">
        <v>44487</v>
      </c>
      <c r="B2570">
        <v>2421.0608181676798</v>
      </c>
    </row>
    <row r="2571" spans="1:2" x14ac:dyDescent="0.35">
      <c r="A2571" s="1">
        <v>44488</v>
      </c>
      <c r="B2571">
        <v>2477.9856475823399</v>
      </c>
    </row>
    <row r="2572" spans="1:2" x14ac:dyDescent="0.35">
      <c r="A2572" s="1">
        <v>44489</v>
      </c>
      <c r="B2572">
        <v>2457.1446446446398</v>
      </c>
    </row>
    <row r="2573" spans="1:2" x14ac:dyDescent="0.35">
      <c r="A2573" s="1">
        <v>44490</v>
      </c>
      <c r="B2573">
        <v>2509.1904575674598</v>
      </c>
    </row>
    <row r="2574" spans="1:2" x14ac:dyDescent="0.35">
      <c r="A2574" s="1">
        <v>44491</v>
      </c>
      <c r="B2574">
        <v>2489.8572972634302</v>
      </c>
    </row>
    <row r="2575" spans="1:2" x14ac:dyDescent="0.35">
      <c r="A2575" s="1">
        <v>44494</v>
      </c>
      <c r="B2575">
        <v>2502.5056376848001</v>
      </c>
    </row>
    <row r="2576" spans="1:2" x14ac:dyDescent="0.35">
      <c r="A2576" s="1">
        <v>44495</v>
      </c>
      <c r="B2576">
        <v>2513.31870886869</v>
      </c>
    </row>
    <row r="2577" spans="1:2" x14ac:dyDescent="0.35">
      <c r="A2577" s="1">
        <v>44496</v>
      </c>
      <c r="B2577">
        <v>2491.5903934913499</v>
      </c>
    </row>
    <row r="2578" spans="1:2" x14ac:dyDescent="0.35">
      <c r="A2578" s="1">
        <v>44497</v>
      </c>
      <c r="B2578">
        <v>2447.7056182236402</v>
      </c>
    </row>
    <row r="2579" spans="1:2" x14ac:dyDescent="0.35">
      <c r="A2579" s="1">
        <v>44498</v>
      </c>
      <c r="B2579">
        <v>2463.7002341920402</v>
      </c>
    </row>
    <row r="2580" spans="1:2" x14ac:dyDescent="0.35">
      <c r="A2580" s="1">
        <v>44501</v>
      </c>
      <c r="B2580">
        <v>2462.7962233477201</v>
      </c>
    </row>
    <row r="2581" spans="1:2" x14ac:dyDescent="0.35">
      <c r="A2581" s="1">
        <v>44502</v>
      </c>
      <c r="B2581">
        <v>2451.7540432846299</v>
      </c>
    </row>
    <row r="2582" spans="1:2" x14ac:dyDescent="0.35">
      <c r="A2582" s="1">
        <v>44503</v>
      </c>
      <c r="B2582">
        <v>2448.4475734066</v>
      </c>
    </row>
    <row r="2583" spans="1:2" x14ac:dyDescent="0.35">
      <c r="A2583" s="1">
        <v>44504</v>
      </c>
      <c r="B2583">
        <v>2450.3673596998601</v>
      </c>
    </row>
    <row r="2584" spans="1:2" x14ac:dyDescent="0.35">
      <c r="A2584" s="1">
        <v>44505</v>
      </c>
      <c r="B2584">
        <v>2433.5729915598599</v>
      </c>
    </row>
    <row r="2585" spans="1:2" x14ac:dyDescent="0.35">
      <c r="A2585" s="1">
        <v>44508</v>
      </c>
      <c r="B2585">
        <v>2421.6769428186899</v>
      </c>
    </row>
    <row r="2586" spans="1:2" x14ac:dyDescent="0.35">
      <c r="A2586" s="1">
        <v>44509</v>
      </c>
      <c r="B2586">
        <v>2431.31610238437</v>
      </c>
    </row>
    <row r="2587" spans="1:2" x14ac:dyDescent="0.35">
      <c r="A2587" s="1">
        <v>44510</v>
      </c>
      <c r="B2587">
        <v>2424.7831940139699</v>
      </c>
    </row>
    <row r="2588" spans="1:2" x14ac:dyDescent="0.35">
      <c r="A2588" s="1">
        <v>44511</v>
      </c>
      <c r="B2588">
        <v>2403.0486087201398</v>
      </c>
    </row>
    <row r="2589" spans="1:2" x14ac:dyDescent="0.35">
      <c r="A2589" s="1">
        <v>44512</v>
      </c>
      <c r="B2589">
        <v>2426.8267828868002</v>
      </c>
    </row>
    <row r="2590" spans="1:2" x14ac:dyDescent="0.35">
      <c r="A2590" s="1">
        <v>44515</v>
      </c>
      <c r="B2590">
        <v>2396.4339433442001</v>
      </c>
    </row>
    <row r="2591" spans="1:2" x14ac:dyDescent="0.35">
      <c r="A2591" s="1">
        <v>44516</v>
      </c>
      <c r="B2591">
        <v>2388.1787887795599</v>
      </c>
    </row>
    <row r="2592" spans="1:2" x14ac:dyDescent="0.35">
      <c r="A2592" s="1">
        <v>44517</v>
      </c>
      <c r="B2592">
        <v>2359.8588788710299</v>
      </c>
    </row>
    <row r="2593" spans="1:2" x14ac:dyDescent="0.35">
      <c r="A2593" s="1">
        <v>44518</v>
      </c>
      <c r="B2593">
        <v>2340.6054721147598</v>
      </c>
    </row>
    <row r="2594" spans="1:2" x14ac:dyDescent="0.35">
      <c r="A2594" s="1">
        <v>44519</v>
      </c>
      <c r="B2594">
        <v>2312.76325885097</v>
      </c>
    </row>
    <row r="2595" spans="1:2" x14ac:dyDescent="0.35">
      <c r="A2595" s="1">
        <v>44522</v>
      </c>
      <c r="B2595">
        <v>2309.60809498449</v>
      </c>
    </row>
    <row r="2596" spans="1:2" x14ac:dyDescent="0.35">
      <c r="A2596" s="1">
        <v>44523</v>
      </c>
      <c r="B2596">
        <v>2336.8799874823899</v>
      </c>
    </row>
    <row r="2597" spans="1:2" x14ac:dyDescent="0.35">
      <c r="A2597" s="1">
        <v>44524</v>
      </c>
      <c r="B2597">
        <v>2368.6969037971098</v>
      </c>
    </row>
    <row r="2598" spans="1:2" x14ac:dyDescent="0.35">
      <c r="A2598" s="1">
        <v>44525</v>
      </c>
      <c r="B2598">
        <v>2386.4704040087699</v>
      </c>
    </row>
    <row r="2599" spans="1:2" x14ac:dyDescent="0.35">
      <c r="A2599" s="1">
        <v>44526</v>
      </c>
      <c r="B2599">
        <v>2403.6355672360901</v>
      </c>
    </row>
    <row r="2600" spans="1:2" x14ac:dyDescent="0.35">
      <c r="A2600" s="1">
        <v>44529</v>
      </c>
      <c r="B2600">
        <v>2405.4794520547898</v>
      </c>
    </row>
    <row r="2601" spans="1:2" x14ac:dyDescent="0.35">
      <c r="A2601" s="1">
        <v>44530</v>
      </c>
      <c r="B2601">
        <v>2416.7190446260302</v>
      </c>
    </row>
    <row r="2602" spans="1:2" x14ac:dyDescent="0.35">
      <c r="A2602" s="1">
        <v>44531</v>
      </c>
      <c r="B2602">
        <v>2404.47285348577</v>
      </c>
    </row>
    <row r="2603" spans="1:2" x14ac:dyDescent="0.35">
      <c r="A2603" s="1">
        <v>44532</v>
      </c>
      <c r="B2603">
        <v>2392.4533036400398</v>
      </c>
    </row>
    <row r="2604" spans="1:2" x14ac:dyDescent="0.35">
      <c r="A2604" s="1">
        <v>44533</v>
      </c>
      <c r="B2604">
        <v>2376.9566172088198</v>
      </c>
    </row>
    <row r="2605" spans="1:2" x14ac:dyDescent="0.35">
      <c r="A2605" s="1">
        <v>44536</v>
      </c>
      <c r="B2605">
        <v>2330.7610264131899</v>
      </c>
    </row>
    <row r="2606" spans="1:2" x14ac:dyDescent="0.35">
      <c r="A2606" s="1">
        <v>44537</v>
      </c>
      <c r="B2606">
        <v>2334.3858491603501</v>
      </c>
    </row>
    <row r="2607" spans="1:2" x14ac:dyDescent="0.35">
      <c r="A2607" s="1">
        <v>44538</v>
      </c>
      <c r="B2607">
        <v>2375.6601245369302</v>
      </c>
    </row>
    <row r="2608" spans="1:2" x14ac:dyDescent="0.35">
      <c r="A2608" s="1">
        <v>44539</v>
      </c>
      <c r="B2608">
        <v>2416.4209998118199</v>
      </c>
    </row>
    <row r="2609" spans="1:2" x14ac:dyDescent="0.35">
      <c r="A2609" s="1">
        <v>44540</v>
      </c>
      <c r="B2609">
        <v>2421.2922980293602</v>
      </c>
    </row>
    <row r="2610" spans="1:2" x14ac:dyDescent="0.35">
      <c r="A2610" s="1">
        <v>44543</v>
      </c>
      <c r="B2610">
        <v>2454.0311173974501</v>
      </c>
    </row>
    <row r="2611" spans="1:2" x14ac:dyDescent="0.35">
      <c r="A2611" s="1">
        <v>44544</v>
      </c>
      <c r="B2611">
        <v>2464.2301832859498</v>
      </c>
    </row>
    <row r="2612" spans="1:2" x14ac:dyDescent="0.35">
      <c r="A2612" s="1">
        <v>44545</v>
      </c>
      <c r="B2612">
        <v>2408.3991644810098</v>
      </c>
    </row>
    <row r="2613" spans="1:2" x14ac:dyDescent="0.35">
      <c r="A2613" s="1">
        <v>44546</v>
      </c>
      <c r="B2613">
        <v>2411.5023400446098</v>
      </c>
    </row>
    <row r="2614" spans="1:2" x14ac:dyDescent="0.35">
      <c r="A2614" s="1">
        <v>44547</v>
      </c>
      <c r="B2614">
        <v>2455.76331806488</v>
      </c>
    </row>
    <row r="2615" spans="1:2" x14ac:dyDescent="0.35">
      <c r="A2615" s="1">
        <v>44550</v>
      </c>
      <c r="B2615">
        <v>2430.3594955768799</v>
      </c>
    </row>
    <row r="2616" spans="1:2" x14ac:dyDescent="0.35">
      <c r="A2616" s="1">
        <v>44551</v>
      </c>
      <c r="B2616">
        <v>2436.5936342519899</v>
      </c>
    </row>
    <row r="2617" spans="1:2" x14ac:dyDescent="0.35">
      <c r="A2617" s="1">
        <v>44552</v>
      </c>
      <c r="B2617">
        <v>2416.9872046471501</v>
      </c>
    </row>
    <row r="2618" spans="1:2" x14ac:dyDescent="0.35">
      <c r="A2618" s="1">
        <v>44553</v>
      </c>
      <c r="B2618">
        <v>2449.1333835719702</v>
      </c>
    </row>
    <row r="2619" spans="1:2" x14ac:dyDescent="0.35">
      <c r="A2619" s="1">
        <v>44554</v>
      </c>
      <c r="B2619">
        <v>2420.2161075511999</v>
      </c>
    </row>
    <row r="2620" spans="1:2" x14ac:dyDescent="0.35">
      <c r="A2620" s="1">
        <v>44557</v>
      </c>
      <c r="B2620">
        <v>2407.9742563377999</v>
      </c>
    </row>
    <row r="2621" spans="1:2" x14ac:dyDescent="0.35">
      <c r="A2621" s="1">
        <v>44558</v>
      </c>
      <c r="B2621">
        <v>2414.2641793857201</v>
      </c>
    </row>
    <row r="2622" spans="1:2" x14ac:dyDescent="0.35">
      <c r="A2622" s="1">
        <v>44559</v>
      </c>
      <c r="B2622">
        <v>2412.0603015075399</v>
      </c>
    </row>
    <row r="2623" spans="1:2" x14ac:dyDescent="0.35">
      <c r="A2623" s="1">
        <v>44560</v>
      </c>
      <c r="B2623">
        <v>2403.0082743244802</v>
      </c>
    </row>
    <row r="2624" spans="1:2" x14ac:dyDescent="0.35">
      <c r="A2624" s="1">
        <v>44561</v>
      </c>
      <c r="B2624">
        <v>2416.5236693377001</v>
      </c>
    </row>
    <row r="2625" spans="1:2" x14ac:dyDescent="0.35">
      <c r="A2625" s="1">
        <v>44565</v>
      </c>
      <c r="B2625">
        <v>2414.43166303102</v>
      </c>
    </row>
    <row r="2626" spans="1:2" x14ac:dyDescent="0.35">
      <c r="A2626" s="1">
        <v>44566</v>
      </c>
      <c r="B2626">
        <v>2390.0062853551299</v>
      </c>
    </row>
    <row r="2627" spans="1:2" x14ac:dyDescent="0.35">
      <c r="A2627" s="1">
        <v>44567</v>
      </c>
      <c r="B2627">
        <v>2362.8215975682301</v>
      </c>
    </row>
    <row r="2628" spans="1:2" x14ac:dyDescent="0.35">
      <c r="A2628" s="1">
        <v>44568</v>
      </c>
      <c r="B2628">
        <v>2386.7396383822902</v>
      </c>
    </row>
    <row r="2629" spans="1:2" x14ac:dyDescent="0.35">
      <c r="A2629" s="1">
        <v>44571</v>
      </c>
      <c r="B2629">
        <v>2373.10998180563</v>
      </c>
    </row>
    <row r="2630" spans="1:2" x14ac:dyDescent="0.35">
      <c r="A2630" s="1">
        <v>44572</v>
      </c>
      <c r="B2630">
        <v>2377.8143876990598</v>
      </c>
    </row>
    <row r="2631" spans="1:2" x14ac:dyDescent="0.35">
      <c r="A2631" s="1">
        <v>44573</v>
      </c>
      <c r="B2631">
        <v>2395.40736080528</v>
      </c>
    </row>
    <row r="2632" spans="1:2" x14ac:dyDescent="0.35">
      <c r="A2632" s="1">
        <v>44574</v>
      </c>
      <c r="B2632">
        <v>2410.5668684645102</v>
      </c>
    </row>
    <row r="2633" spans="1:2" x14ac:dyDescent="0.35">
      <c r="A2633" s="1">
        <v>44575</v>
      </c>
      <c r="B2633">
        <v>2447.1066053774998</v>
      </c>
    </row>
    <row r="2634" spans="1:2" x14ac:dyDescent="0.35">
      <c r="A2634" s="1">
        <v>44578</v>
      </c>
      <c r="B2634">
        <v>2455.81424655809</v>
      </c>
    </row>
    <row r="2635" spans="1:2" x14ac:dyDescent="0.35">
      <c r="A2635" s="1">
        <v>44579</v>
      </c>
      <c r="B2635">
        <v>2460.4486422668201</v>
      </c>
    </row>
    <row r="2636" spans="1:2" x14ac:dyDescent="0.35">
      <c r="A2636" s="1">
        <v>44580</v>
      </c>
      <c r="B2636">
        <v>2444.5600264788</v>
      </c>
    </row>
    <row r="2637" spans="1:2" x14ac:dyDescent="0.35">
      <c r="A2637" s="1">
        <v>44581</v>
      </c>
      <c r="B2637">
        <v>2468.2206731224101</v>
      </c>
    </row>
    <row r="2638" spans="1:2" x14ac:dyDescent="0.35">
      <c r="A2638" s="1">
        <v>44582</v>
      </c>
      <c r="B2638">
        <v>2464.3054350398402</v>
      </c>
    </row>
    <row r="2639" spans="1:2" x14ac:dyDescent="0.35">
      <c r="A2639" s="1">
        <v>44585</v>
      </c>
      <c r="B2639">
        <v>2484.83508151144</v>
      </c>
    </row>
    <row r="2640" spans="1:2" x14ac:dyDescent="0.35">
      <c r="A2640" s="1">
        <v>44586</v>
      </c>
      <c r="B2640">
        <v>2447.1599981029799</v>
      </c>
    </row>
    <row r="2641" spans="1:2" x14ac:dyDescent="0.35">
      <c r="A2641" s="1">
        <v>44587</v>
      </c>
      <c r="B2641">
        <v>2439.6418061576501</v>
      </c>
    </row>
    <row r="2642" spans="1:2" x14ac:dyDescent="0.35">
      <c r="A2642" s="1">
        <v>44588</v>
      </c>
      <c r="B2642">
        <v>2413.4625960435601</v>
      </c>
    </row>
    <row r="2643" spans="1:2" x14ac:dyDescent="0.35">
      <c r="A2643" s="1">
        <v>44589</v>
      </c>
      <c r="B2643">
        <v>2398.3963524880101</v>
      </c>
    </row>
    <row r="2644" spans="1:2" x14ac:dyDescent="0.35">
      <c r="A2644" s="1">
        <v>44599</v>
      </c>
      <c r="B2644">
        <v>2335.5299372473801</v>
      </c>
    </row>
    <row r="2645" spans="1:2" x14ac:dyDescent="0.35">
      <c r="A2645" s="1">
        <v>44600</v>
      </c>
      <c r="B2645">
        <v>2326.4216148287701</v>
      </c>
    </row>
    <row r="2646" spans="1:2" x14ac:dyDescent="0.35">
      <c r="A2646" s="1">
        <v>44601</v>
      </c>
      <c r="B2646">
        <v>2343.6394787720701</v>
      </c>
    </row>
    <row r="2647" spans="1:2" x14ac:dyDescent="0.35">
      <c r="A2647" s="1">
        <v>44602</v>
      </c>
      <c r="B2647">
        <v>2382.4890595976499</v>
      </c>
    </row>
    <row r="2648" spans="1:2" x14ac:dyDescent="0.35">
      <c r="A2648" s="1">
        <v>44603</v>
      </c>
      <c r="B2648">
        <v>2397.7022348127198</v>
      </c>
    </row>
    <row r="2649" spans="1:2" x14ac:dyDescent="0.35">
      <c r="A2649" s="1">
        <v>44606</v>
      </c>
      <c r="B2649">
        <v>2417.9212484465202</v>
      </c>
    </row>
    <row r="2650" spans="1:2" x14ac:dyDescent="0.35">
      <c r="A2650" s="1">
        <v>44607</v>
      </c>
      <c r="B2650">
        <v>2417.7644553127702</v>
      </c>
    </row>
    <row r="2651" spans="1:2" x14ac:dyDescent="0.35">
      <c r="A2651" s="1">
        <v>44608</v>
      </c>
      <c r="B2651">
        <v>2421.3667656161201</v>
      </c>
    </row>
    <row r="2652" spans="1:2" x14ac:dyDescent="0.35">
      <c r="A2652" s="1">
        <v>44609</v>
      </c>
      <c r="B2652">
        <v>2435.27240024613</v>
      </c>
    </row>
    <row r="2653" spans="1:2" x14ac:dyDescent="0.35">
      <c r="A2653" s="1">
        <v>44610</v>
      </c>
      <c r="B2653">
        <v>2449.7636401005602</v>
      </c>
    </row>
    <row r="2654" spans="1:2" x14ac:dyDescent="0.35">
      <c r="A2654" s="1">
        <v>44613</v>
      </c>
      <c r="B2654">
        <v>2429.5524508643098</v>
      </c>
    </row>
    <row r="2655" spans="1:2" x14ac:dyDescent="0.35">
      <c r="A2655" s="1">
        <v>44614</v>
      </c>
      <c r="B2655">
        <v>2443.8823901359401</v>
      </c>
    </row>
    <row r="2656" spans="1:2" x14ac:dyDescent="0.35">
      <c r="A2656" s="1">
        <v>44615</v>
      </c>
      <c r="B2656">
        <v>2455.8874774289602</v>
      </c>
    </row>
    <row r="2657" spans="1:2" x14ac:dyDescent="0.35">
      <c r="A2657" s="1">
        <v>44616</v>
      </c>
      <c r="B2657">
        <v>2440.62386422894</v>
      </c>
    </row>
    <row r="2658" spans="1:2" x14ac:dyDescent="0.35">
      <c r="A2658" s="1">
        <v>44617</v>
      </c>
      <c r="B2658">
        <v>2456.9013281831299</v>
      </c>
    </row>
    <row r="2659" spans="1:2" x14ac:dyDescent="0.35">
      <c r="A2659" s="1">
        <v>44620</v>
      </c>
      <c r="B2659">
        <v>2459.4191871155899</v>
      </c>
    </row>
    <row r="2660" spans="1:2" x14ac:dyDescent="0.35">
      <c r="A2660" s="1">
        <v>44621</v>
      </c>
      <c r="B2660">
        <v>2461.3410228785101</v>
      </c>
    </row>
    <row r="2661" spans="1:2" x14ac:dyDescent="0.35">
      <c r="A2661" s="1">
        <v>44622</v>
      </c>
      <c r="B2661">
        <v>2463.2178452776502</v>
      </c>
    </row>
    <row r="2662" spans="1:2" x14ac:dyDescent="0.35">
      <c r="A2662" s="1">
        <v>44623</v>
      </c>
      <c r="B2662">
        <v>2445.6048738033101</v>
      </c>
    </row>
    <row r="2663" spans="1:2" x14ac:dyDescent="0.35">
      <c r="A2663" s="1">
        <v>44624</v>
      </c>
      <c r="B2663">
        <v>2437.1716148635901</v>
      </c>
    </row>
    <row r="2664" spans="1:2" x14ac:dyDescent="0.35">
      <c r="A2664" s="1">
        <v>44627</v>
      </c>
      <c r="B2664">
        <v>2475.7097192771398</v>
      </c>
    </row>
    <row r="2665" spans="1:2" x14ac:dyDescent="0.35">
      <c r="A2665" s="1">
        <v>44628</v>
      </c>
      <c r="B2665">
        <v>2458.1341606255401</v>
      </c>
    </row>
    <row r="2666" spans="1:2" x14ac:dyDescent="0.35">
      <c r="A2666" s="1">
        <v>44629</v>
      </c>
      <c r="B2666">
        <v>2444.8349004337301</v>
      </c>
    </row>
    <row r="2667" spans="1:2" x14ac:dyDescent="0.35">
      <c r="A2667" s="1">
        <v>44630</v>
      </c>
      <c r="B2667">
        <v>2403.0247421375698</v>
      </c>
    </row>
    <row r="2668" spans="1:2" x14ac:dyDescent="0.35">
      <c r="A2668" s="1">
        <v>44631</v>
      </c>
      <c r="B2668">
        <v>2393.1596964773098</v>
      </c>
    </row>
    <row r="2669" spans="1:2" x14ac:dyDescent="0.35">
      <c r="A2669" s="1">
        <v>44634</v>
      </c>
      <c r="B2669">
        <v>2378.66901441665</v>
      </c>
    </row>
    <row r="2670" spans="1:2" x14ac:dyDescent="0.35">
      <c r="A2670" s="1">
        <v>44635</v>
      </c>
      <c r="B2670">
        <v>2344.73122331073</v>
      </c>
    </row>
    <row r="2671" spans="1:2" x14ac:dyDescent="0.35">
      <c r="A2671" s="1">
        <v>44636</v>
      </c>
      <c r="B2671">
        <v>2376.7910565265202</v>
      </c>
    </row>
    <row r="2672" spans="1:2" x14ac:dyDescent="0.35">
      <c r="A2672" s="1">
        <v>44637</v>
      </c>
      <c r="B2672">
        <v>2392.8835941316502</v>
      </c>
    </row>
    <row r="2673" spans="1:2" x14ac:dyDescent="0.35">
      <c r="A2673" s="1">
        <v>44638</v>
      </c>
      <c r="B2673">
        <v>2395.1013221399498</v>
      </c>
    </row>
    <row r="2674" spans="1:2" x14ac:dyDescent="0.35">
      <c r="A2674" s="1">
        <v>44641</v>
      </c>
      <c r="B2674">
        <v>2397.24949647533</v>
      </c>
    </row>
    <row r="2675" spans="1:2" x14ac:dyDescent="0.35">
      <c r="A2675" s="1">
        <v>44642</v>
      </c>
      <c r="B2675">
        <v>2389.2554194156401</v>
      </c>
    </row>
    <row r="2676" spans="1:2" x14ac:dyDescent="0.35">
      <c r="A2676" s="1">
        <v>44643</v>
      </c>
      <c r="B2676">
        <v>2397.2065285624599</v>
      </c>
    </row>
    <row r="2677" spans="1:2" x14ac:dyDescent="0.35">
      <c r="A2677" s="1">
        <v>44644</v>
      </c>
      <c r="B2677">
        <v>2405.3714465211201</v>
      </c>
    </row>
    <row r="2678" spans="1:2" x14ac:dyDescent="0.35">
      <c r="A2678" s="1">
        <v>44645</v>
      </c>
      <c r="B2678">
        <v>2407.3957711521002</v>
      </c>
    </row>
    <row r="2679" spans="1:2" x14ac:dyDescent="0.35">
      <c r="A2679" s="1">
        <v>44648</v>
      </c>
      <c r="B2679">
        <v>2417.05119753901</v>
      </c>
    </row>
    <row r="2680" spans="1:2" x14ac:dyDescent="0.35">
      <c r="A2680" s="1">
        <v>44649</v>
      </c>
      <c r="B2680">
        <v>2440.96097606993</v>
      </c>
    </row>
    <row r="2681" spans="1:2" x14ac:dyDescent="0.35">
      <c r="A2681" s="1">
        <v>44650</v>
      </c>
      <c r="B2681">
        <v>2457.0663305498701</v>
      </c>
    </row>
    <row r="2682" spans="1:2" x14ac:dyDescent="0.35">
      <c r="A2682" s="1">
        <v>44651</v>
      </c>
      <c r="B2682">
        <v>2484.5014433770298</v>
      </c>
    </row>
    <row r="2683" spans="1:2" x14ac:dyDescent="0.35">
      <c r="A2683" s="1">
        <v>44652</v>
      </c>
      <c r="B2683">
        <v>2457.3673870334001</v>
      </c>
    </row>
    <row r="2684" spans="1:2" x14ac:dyDescent="0.35">
      <c r="A2684" s="1">
        <v>44657</v>
      </c>
      <c r="B2684">
        <v>2472.0868061015899</v>
      </c>
    </row>
    <row r="2685" spans="1:2" x14ac:dyDescent="0.35">
      <c r="A2685" s="1">
        <v>44658</v>
      </c>
      <c r="B2685">
        <v>2451.8595431376302</v>
      </c>
    </row>
    <row r="2686" spans="1:2" x14ac:dyDescent="0.35">
      <c r="A2686" s="1">
        <v>44659</v>
      </c>
      <c r="B2686">
        <v>2428.0773463291898</v>
      </c>
    </row>
    <row r="2687" spans="1:2" x14ac:dyDescent="0.35">
      <c r="A2687" s="1">
        <v>44662</v>
      </c>
      <c r="B2687">
        <v>2421.4577442664099</v>
      </c>
    </row>
    <row r="2688" spans="1:2" x14ac:dyDescent="0.35">
      <c r="A2688" s="1">
        <v>44663</v>
      </c>
      <c r="B2688">
        <v>2413.94479269768</v>
      </c>
    </row>
    <row r="2689" spans="1:2" x14ac:dyDescent="0.35">
      <c r="A2689" s="1">
        <v>44664</v>
      </c>
      <c r="B2689">
        <v>2419.98806495178</v>
      </c>
    </row>
    <row r="2690" spans="1:2" x14ac:dyDescent="0.35">
      <c r="A2690" s="1">
        <v>44665</v>
      </c>
      <c r="B2690">
        <v>2408.46726773814</v>
      </c>
    </row>
    <row r="2691" spans="1:2" x14ac:dyDescent="0.35">
      <c r="A2691" s="1">
        <v>44666</v>
      </c>
      <c r="B2691">
        <v>2428.3808178321901</v>
      </c>
    </row>
    <row r="2692" spans="1:2" x14ac:dyDescent="0.35">
      <c r="A2692" s="1">
        <v>44669</v>
      </c>
      <c r="B2692">
        <v>2451.6737388024499</v>
      </c>
    </row>
    <row r="2693" spans="1:2" x14ac:dyDescent="0.35">
      <c r="A2693" s="1">
        <v>44670</v>
      </c>
      <c r="B2693">
        <v>2445.6436727670898</v>
      </c>
    </row>
    <row r="2694" spans="1:2" x14ac:dyDescent="0.35">
      <c r="A2694" s="1">
        <v>44671</v>
      </c>
      <c r="B2694">
        <v>2410.8867701127901</v>
      </c>
    </row>
    <row r="2695" spans="1:2" x14ac:dyDescent="0.35">
      <c r="A2695" s="1">
        <v>44672</v>
      </c>
      <c r="B2695">
        <v>2412.4031007751901</v>
      </c>
    </row>
    <row r="2696" spans="1:2" x14ac:dyDescent="0.35">
      <c r="A2696" s="1">
        <v>44673</v>
      </c>
      <c r="B2696">
        <v>2412.7057375788399</v>
      </c>
    </row>
    <row r="2697" spans="1:2" x14ac:dyDescent="0.35">
      <c r="A2697" s="1">
        <v>44676</v>
      </c>
      <c r="B2697">
        <v>2390.7905771136702</v>
      </c>
    </row>
    <row r="2698" spans="1:2" x14ac:dyDescent="0.35">
      <c r="A2698" s="1">
        <v>44677</v>
      </c>
      <c r="B2698">
        <v>2372.9253112033098</v>
      </c>
    </row>
    <row r="2699" spans="1:2" x14ac:dyDescent="0.35">
      <c r="A2699" s="1">
        <v>44678</v>
      </c>
      <c r="B2699">
        <v>2359.9359707294698</v>
      </c>
    </row>
    <row r="2700" spans="1:2" x14ac:dyDescent="0.35">
      <c r="A2700" s="1">
        <v>44679</v>
      </c>
      <c r="B2700">
        <v>2327.0383285781199</v>
      </c>
    </row>
    <row r="2701" spans="1:2" x14ac:dyDescent="0.35">
      <c r="A2701" s="1">
        <v>44680</v>
      </c>
      <c r="B2701">
        <v>2347.9116222760199</v>
      </c>
    </row>
    <row r="2702" spans="1:2" x14ac:dyDescent="0.35">
      <c r="A2702" s="1">
        <v>44686</v>
      </c>
      <c r="B2702">
        <v>2360.41181333133</v>
      </c>
    </row>
    <row r="2703" spans="1:2" x14ac:dyDescent="0.35">
      <c r="A2703" s="1">
        <v>44687</v>
      </c>
      <c r="B2703">
        <v>2360.80478912544</v>
      </c>
    </row>
    <row r="2704" spans="1:2" x14ac:dyDescent="0.35">
      <c r="A2704" s="1">
        <v>44690</v>
      </c>
      <c r="B2704">
        <v>2318.15142283973</v>
      </c>
    </row>
    <row r="2705" spans="1:2" x14ac:dyDescent="0.35">
      <c r="A2705" s="1">
        <v>44691</v>
      </c>
      <c r="B2705">
        <v>2269.7236535348902</v>
      </c>
    </row>
    <row r="2706" spans="1:2" x14ac:dyDescent="0.35">
      <c r="A2706" s="1">
        <v>44692</v>
      </c>
      <c r="B2706">
        <v>2247.4920370315199</v>
      </c>
    </row>
    <row r="2707" spans="1:2" x14ac:dyDescent="0.35">
      <c r="A2707" s="1">
        <v>44693</v>
      </c>
      <c r="B2707">
        <v>2212.64367816093</v>
      </c>
    </row>
    <row r="2708" spans="1:2" x14ac:dyDescent="0.35">
      <c r="A2708" s="1">
        <v>44694</v>
      </c>
      <c r="B2708">
        <v>2209.04537418974</v>
      </c>
    </row>
    <row r="2709" spans="1:2" x14ac:dyDescent="0.35">
      <c r="A2709" s="1">
        <v>44697</v>
      </c>
      <c r="B2709">
        <v>2192.5039072867298</v>
      </c>
    </row>
    <row r="2710" spans="1:2" x14ac:dyDescent="0.35">
      <c r="A2710" s="1">
        <v>44698</v>
      </c>
      <c r="B2710">
        <v>2214.23585844335</v>
      </c>
    </row>
    <row r="2711" spans="1:2" x14ac:dyDescent="0.35">
      <c r="A2711" s="1">
        <v>44699</v>
      </c>
      <c r="B2711">
        <v>2192.0343500148101</v>
      </c>
    </row>
    <row r="2712" spans="1:2" x14ac:dyDescent="0.35">
      <c r="A2712" s="1">
        <v>44700</v>
      </c>
      <c r="B2712">
        <v>2209.1376611761202</v>
      </c>
    </row>
    <row r="2713" spans="1:2" x14ac:dyDescent="0.35">
      <c r="A2713" s="1">
        <v>44701</v>
      </c>
      <c r="B2713">
        <v>2230.2416281884598</v>
      </c>
    </row>
    <row r="2714" spans="1:2" x14ac:dyDescent="0.35">
      <c r="A2714" s="1">
        <v>44704</v>
      </c>
      <c r="B2714">
        <v>2268.7622198826898</v>
      </c>
    </row>
    <row r="2715" spans="1:2" x14ac:dyDescent="0.35">
      <c r="A2715" s="1">
        <v>44705</v>
      </c>
      <c r="B2715">
        <v>2273.41049150759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D175-4039-4B01-A9BE-C06218A1F402}">
  <dimension ref="A1:B7120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34347</v>
      </c>
      <c r="B2">
        <v>2.194</v>
      </c>
    </row>
    <row r="3" spans="1:2" x14ac:dyDescent="0.35">
      <c r="A3" s="1">
        <v>34348</v>
      </c>
      <c r="B3">
        <v>2.2679999999999998</v>
      </c>
    </row>
    <row r="4" spans="1:2" x14ac:dyDescent="0.35">
      <c r="A4" s="1">
        <v>34351</v>
      </c>
      <c r="B4">
        <v>2.36</v>
      </c>
    </row>
    <row r="5" spans="1:2" x14ac:dyDescent="0.35">
      <c r="A5" s="1">
        <v>34352</v>
      </c>
      <c r="B5">
        <v>2.3180000000000001</v>
      </c>
    </row>
    <row r="6" spans="1:2" x14ac:dyDescent="0.35">
      <c r="A6" s="1">
        <v>34353</v>
      </c>
      <c r="B6">
        <v>2.2519999999999998</v>
      </c>
    </row>
    <row r="7" spans="1:2" x14ac:dyDescent="0.35">
      <c r="A7" s="1">
        <v>34354</v>
      </c>
      <c r="B7">
        <v>2.25</v>
      </c>
    </row>
    <row r="8" spans="1:2" x14ac:dyDescent="0.35">
      <c r="A8" s="1">
        <v>34355</v>
      </c>
      <c r="B8">
        <v>2.3050000000000002</v>
      </c>
    </row>
    <row r="9" spans="1:2" x14ac:dyDescent="0.35">
      <c r="A9" s="1">
        <v>34358</v>
      </c>
      <c r="B9">
        <v>2.4700000000000002</v>
      </c>
    </row>
    <row r="10" spans="1:2" x14ac:dyDescent="0.35">
      <c r="A10" s="1">
        <v>34359</v>
      </c>
      <c r="B10">
        <v>2.246</v>
      </c>
    </row>
    <row r="11" spans="1:2" x14ac:dyDescent="0.35">
      <c r="A11" s="1">
        <v>34360</v>
      </c>
      <c r="B11">
        <v>2.359</v>
      </c>
    </row>
    <row r="12" spans="1:2" x14ac:dyDescent="0.35">
      <c r="A12" s="1">
        <v>34361</v>
      </c>
      <c r="B12">
        <v>2.4169999999999998</v>
      </c>
    </row>
    <row r="13" spans="1:2" x14ac:dyDescent="0.35">
      <c r="A13" s="1">
        <v>34362</v>
      </c>
      <c r="B13">
        <v>2.528</v>
      </c>
    </row>
    <row r="14" spans="1:2" x14ac:dyDescent="0.35">
      <c r="A14" s="1">
        <v>34365</v>
      </c>
      <c r="B14">
        <v>2.5539999999999998</v>
      </c>
    </row>
    <row r="15" spans="1:2" x14ac:dyDescent="0.35">
      <c r="A15" s="1">
        <v>34366</v>
      </c>
      <c r="B15">
        <v>2.6389999999999998</v>
      </c>
    </row>
    <row r="16" spans="1:2" x14ac:dyDescent="0.35">
      <c r="A16" s="1">
        <v>34367</v>
      </c>
      <c r="B16">
        <v>2.585</v>
      </c>
    </row>
    <row r="17" spans="1:2" x14ac:dyDescent="0.35">
      <c r="A17" s="1">
        <v>34368</v>
      </c>
      <c r="B17">
        <v>2.383</v>
      </c>
    </row>
    <row r="18" spans="1:2" x14ac:dyDescent="0.35">
      <c r="A18" s="1">
        <v>34369</v>
      </c>
      <c r="B18">
        <v>2.3690000000000002</v>
      </c>
    </row>
    <row r="19" spans="1:2" x14ac:dyDescent="0.35">
      <c r="A19" s="1">
        <v>34372</v>
      </c>
      <c r="B19">
        <v>2.347</v>
      </c>
    </row>
    <row r="20" spans="1:2" x14ac:dyDescent="0.35">
      <c r="A20" s="1">
        <v>34373</v>
      </c>
      <c r="B20">
        <v>2.411</v>
      </c>
    </row>
    <row r="21" spans="1:2" x14ac:dyDescent="0.35">
      <c r="A21" s="1">
        <v>34374</v>
      </c>
      <c r="B21">
        <v>2.3580000000000001</v>
      </c>
    </row>
    <row r="22" spans="1:2" x14ac:dyDescent="0.35">
      <c r="A22" s="1">
        <v>34375</v>
      </c>
      <c r="B22">
        <v>2.3740000000000001</v>
      </c>
    </row>
    <row r="23" spans="1:2" x14ac:dyDescent="0.35">
      <c r="A23" s="1">
        <v>34376</v>
      </c>
      <c r="B23">
        <v>2.3559999999999999</v>
      </c>
    </row>
    <row r="24" spans="1:2" x14ac:dyDescent="0.35">
      <c r="A24" s="1">
        <v>34379</v>
      </c>
      <c r="B24">
        <v>2.2519999999999998</v>
      </c>
    </row>
    <row r="25" spans="1:2" x14ac:dyDescent="0.35">
      <c r="A25" s="1">
        <v>34380</v>
      </c>
      <c r="B25">
        <v>2.2530000000000001</v>
      </c>
    </row>
    <row r="26" spans="1:2" x14ac:dyDescent="0.35">
      <c r="A26" s="1">
        <v>34381</v>
      </c>
      <c r="B26">
        <v>2.3450000000000002</v>
      </c>
    </row>
    <row r="27" spans="1:2" x14ac:dyDescent="0.35">
      <c r="A27" s="1">
        <v>34382</v>
      </c>
      <c r="B27">
        <v>2.3849999999999998</v>
      </c>
    </row>
    <row r="28" spans="1:2" x14ac:dyDescent="0.35">
      <c r="A28" s="1">
        <v>34383</v>
      </c>
      <c r="B28">
        <v>2.4180000000000001</v>
      </c>
    </row>
    <row r="29" spans="1:2" x14ac:dyDescent="0.35">
      <c r="A29" s="1">
        <v>34387</v>
      </c>
      <c r="B29">
        <v>2.2959999999999998</v>
      </c>
    </row>
    <row r="30" spans="1:2" x14ac:dyDescent="0.35">
      <c r="A30" s="1">
        <v>34388</v>
      </c>
      <c r="B30">
        <v>2.2320000000000002</v>
      </c>
    </row>
    <row r="31" spans="1:2" x14ac:dyDescent="0.35">
      <c r="A31" s="1">
        <v>34389</v>
      </c>
      <c r="B31">
        <v>2.2480000000000002</v>
      </c>
    </row>
    <row r="32" spans="1:2" x14ac:dyDescent="0.35">
      <c r="A32" s="1">
        <v>34390</v>
      </c>
      <c r="B32">
        <v>2.2919999999999998</v>
      </c>
    </row>
    <row r="33" spans="1:2" x14ac:dyDescent="0.35">
      <c r="A33" s="1">
        <v>34393</v>
      </c>
      <c r="B33">
        <v>2.2080000000000002</v>
      </c>
    </row>
    <row r="34" spans="1:2" x14ac:dyDescent="0.35">
      <c r="A34" s="1">
        <v>34394</v>
      </c>
      <c r="B34">
        <v>2.1800000000000002</v>
      </c>
    </row>
    <row r="35" spans="1:2" x14ac:dyDescent="0.35">
      <c r="A35" s="1">
        <v>34395</v>
      </c>
      <c r="B35">
        <v>2.1709999999999998</v>
      </c>
    </row>
    <row r="36" spans="1:2" x14ac:dyDescent="0.35">
      <c r="A36" s="1">
        <v>34396</v>
      </c>
      <c r="B36">
        <v>2.1459999999999999</v>
      </c>
    </row>
    <row r="37" spans="1:2" x14ac:dyDescent="0.35">
      <c r="A37" s="1">
        <v>34397</v>
      </c>
      <c r="B37">
        <v>2.1880000000000002</v>
      </c>
    </row>
    <row r="38" spans="1:2" x14ac:dyDescent="0.35">
      <c r="A38" s="1">
        <v>34400</v>
      </c>
      <c r="B38">
        <v>2.1669999999999998</v>
      </c>
    </row>
    <row r="39" spans="1:2" x14ac:dyDescent="0.35">
      <c r="A39" s="1">
        <v>34401</v>
      </c>
      <c r="B39">
        <v>2.1960000000000002</v>
      </c>
    </row>
    <row r="40" spans="1:2" x14ac:dyDescent="0.35">
      <c r="A40" s="1">
        <v>34402</v>
      </c>
      <c r="B40">
        <v>2.1560000000000001</v>
      </c>
    </row>
    <row r="41" spans="1:2" x14ac:dyDescent="0.35">
      <c r="A41" s="1">
        <v>34403</v>
      </c>
      <c r="B41">
        <v>2.1160000000000001</v>
      </c>
    </row>
    <row r="42" spans="1:2" x14ac:dyDescent="0.35">
      <c r="A42" s="1">
        <v>34404</v>
      </c>
      <c r="B42">
        <v>2.0960000000000001</v>
      </c>
    </row>
    <row r="43" spans="1:2" x14ac:dyDescent="0.35">
      <c r="A43" s="1">
        <v>34407</v>
      </c>
      <c r="B43">
        <v>2.0499999999999998</v>
      </c>
    </row>
    <row r="44" spans="1:2" x14ac:dyDescent="0.35">
      <c r="A44" s="1">
        <v>34408</v>
      </c>
      <c r="B44">
        <v>2.1040000000000001</v>
      </c>
    </row>
    <row r="45" spans="1:2" x14ac:dyDescent="0.35">
      <c r="A45" s="1">
        <v>34409</v>
      </c>
      <c r="B45">
        <v>2.1629999999999998</v>
      </c>
    </row>
    <row r="46" spans="1:2" x14ac:dyDescent="0.35">
      <c r="A46" s="1">
        <v>34410</v>
      </c>
      <c r="B46">
        <v>2.1240000000000001</v>
      </c>
    </row>
    <row r="47" spans="1:2" x14ac:dyDescent="0.35">
      <c r="A47" s="1">
        <v>34411</v>
      </c>
      <c r="B47">
        <v>2.1030000000000002</v>
      </c>
    </row>
    <row r="48" spans="1:2" x14ac:dyDescent="0.35">
      <c r="A48" s="1">
        <v>34414</v>
      </c>
      <c r="B48">
        <v>2.0550000000000002</v>
      </c>
    </row>
    <row r="49" spans="1:2" x14ac:dyDescent="0.35">
      <c r="A49" s="1">
        <v>34415</v>
      </c>
      <c r="B49">
        <v>2.1070000000000002</v>
      </c>
    </row>
    <row r="50" spans="1:2" x14ac:dyDescent="0.35">
      <c r="A50" s="1">
        <v>34416</v>
      </c>
      <c r="B50">
        <v>2.077</v>
      </c>
    </row>
    <row r="51" spans="1:2" x14ac:dyDescent="0.35">
      <c r="A51" s="1">
        <v>34417</v>
      </c>
      <c r="B51">
        <v>1.9810000000000001</v>
      </c>
    </row>
    <row r="52" spans="1:2" x14ac:dyDescent="0.35">
      <c r="A52" s="1">
        <v>34418</v>
      </c>
      <c r="B52">
        <v>2.0720000000000001</v>
      </c>
    </row>
    <row r="53" spans="1:2" x14ac:dyDescent="0.35">
      <c r="A53" s="1">
        <v>34421</v>
      </c>
      <c r="B53">
        <v>2.0659999999999998</v>
      </c>
    </row>
    <row r="54" spans="1:2" x14ac:dyDescent="0.35">
      <c r="A54" s="1">
        <v>34422</v>
      </c>
      <c r="B54">
        <v>2.0619999999999998</v>
      </c>
    </row>
    <row r="55" spans="1:2" x14ac:dyDescent="0.35">
      <c r="A55" s="1">
        <v>34423</v>
      </c>
      <c r="B55">
        <v>2.0579999999999998</v>
      </c>
    </row>
    <row r="56" spans="1:2" x14ac:dyDescent="0.35">
      <c r="A56" s="1">
        <v>34424</v>
      </c>
      <c r="B56">
        <v>2.0750000000000002</v>
      </c>
    </row>
    <row r="57" spans="1:2" x14ac:dyDescent="0.35">
      <c r="A57" s="1">
        <v>34428</v>
      </c>
      <c r="B57">
        <v>2.1440000000000001</v>
      </c>
    </row>
    <row r="58" spans="1:2" x14ac:dyDescent="0.35">
      <c r="A58" s="1">
        <v>34429</v>
      </c>
      <c r="B58">
        <v>2.069</v>
      </c>
    </row>
    <row r="59" spans="1:2" x14ac:dyDescent="0.35">
      <c r="A59" s="1">
        <v>34430</v>
      </c>
      <c r="B59">
        <v>2.097</v>
      </c>
    </row>
    <row r="60" spans="1:2" x14ac:dyDescent="0.35">
      <c r="A60" s="1">
        <v>34431</v>
      </c>
      <c r="B60">
        <v>2.085</v>
      </c>
    </row>
    <row r="61" spans="1:2" x14ac:dyDescent="0.35">
      <c r="A61" s="1">
        <v>34432</v>
      </c>
      <c r="B61">
        <v>2.0659999999999998</v>
      </c>
    </row>
    <row r="62" spans="1:2" x14ac:dyDescent="0.35">
      <c r="A62" s="1">
        <v>34435</v>
      </c>
      <c r="B62">
        <v>2.0680000000000001</v>
      </c>
    </row>
    <row r="63" spans="1:2" x14ac:dyDescent="0.35">
      <c r="A63" s="1">
        <v>34436</v>
      </c>
      <c r="B63">
        <v>2.089</v>
      </c>
    </row>
    <row r="64" spans="1:2" x14ac:dyDescent="0.35">
      <c r="A64" s="1">
        <v>34437</v>
      </c>
      <c r="B64">
        <v>2.1309999999999998</v>
      </c>
    </row>
    <row r="65" spans="1:2" x14ac:dyDescent="0.35">
      <c r="A65" s="1">
        <v>34438</v>
      </c>
      <c r="B65">
        <v>2.1629999999999998</v>
      </c>
    </row>
    <row r="66" spans="1:2" x14ac:dyDescent="0.35">
      <c r="A66" s="1">
        <v>34439</v>
      </c>
      <c r="B66">
        <v>2.1869999999999998</v>
      </c>
    </row>
    <row r="67" spans="1:2" x14ac:dyDescent="0.35">
      <c r="A67" s="1">
        <v>34442</v>
      </c>
      <c r="B67">
        <v>2.1560000000000001</v>
      </c>
    </row>
    <row r="68" spans="1:2" x14ac:dyDescent="0.35">
      <c r="A68" s="1">
        <v>34443</v>
      </c>
      <c r="B68">
        <v>2.129</v>
      </c>
    </row>
    <row r="69" spans="1:2" x14ac:dyDescent="0.35">
      <c r="A69" s="1">
        <v>34444</v>
      </c>
      <c r="B69">
        <v>2.1389999999999998</v>
      </c>
    </row>
    <row r="70" spans="1:2" x14ac:dyDescent="0.35">
      <c r="A70" s="1">
        <v>34445</v>
      </c>
      <c r="B70">
        <v>2.1320000000000001</v>
      </c>
    </row>
    <row r="71" spans="1:2" x14ac:dyDescent="0.35">
      <c r="A71" s="1">
        <v>34446</v>
      </c>
      <c r="B71">
        <v>2.0760000000000001</v>
      </c>
    </row>
    <row r="72" spans="1:2" x14ac:dyDescent="0.35">
      <c r="A72" s="1">
        <v>34449</v>
      </c>
      <c r="B72">
        <v>2.1520000000000001</v>
      </c>
    </row>
    <row r="73" spans="1:2" x14ac:dyDescent="0.35">
      <c r="A73" s="1">
        <v>34450</v>
      </c>
      <c r="B73">
        <v>2.1030000000000002</v>
      </c>
    </row>
    <row r="74" spans="1:2" x14ac:dyDescent="0.35">
      <c r="A74" s="1">
        <v>34452</v>
      </c>
      <c r="B74">
        <v>2.0670000000000002</v>
      </c>
    </row>
    <row r="75" spans="1:2" x14ac:dyDescent="0.35">
      <c r="A75" s="1">
        <v>34453</v>
      </c>
      <c r="B75">
        <v>2.0670000000000002</v>
      </c>
    </row>
    <row r="76" spans="1:2" x14ac:dyDescent="0.35">
      <c r="A76" s="1">
        <v>34456</v>
      </c>
      <c r="B76">
        <v>2.0089999999999999</v>
      </c>
    </row>
    <row r="77" spans="1:2" x14ac:dyDescent="0.35">
      <c r="A77" s="1">
        <v>34457</v>
      </c>
      <c r="B77">
        <v>2.0019999999999998</v>
      </c>
    </row>
    <row r="78" spans="1:2" x14ac:dyDescent="0.35">
      <c r="A78" s="1">
        <v>34458</v>
      </c>
      <c r="B78">
        <v>2.0339999999999998</v>
      </c>
    </row>
    <row r="79" spans="1:2" x14ac:dyDescent="0.35">
      <c r="A79" s="1">
        <v>34459</v>
      </c>
      <c r="B79">
        <v>2.044</v>
      </c>
    </row>
    <row r="80" spans="1:2" x14ac:dyDescent="0.35">
      <c r="A80" s="1">
        <v>34460</v>
      </c>
      <c r="B80">
        <v>2.0369999999999999</v>
      </c>
    </row>
    <row r="81" spans="1:2" x14ac:dyDescent="0.35">
      <c r="A81" s="1">
        <v>34463</v>
      </c>
      <c r="B81">
        <v>1.986</v>
      </c>
    </row>
    <row r="82" spans="1:2" x14ac:dyDescent="0.35">
      <c r="A82" s="1">
        <v>34464</v>
      </c>
      <c r="B82">
        <v>1.99</v>
      </c>
    </row>
    <row r="83" spans="1:2" x14ac:dyDescent="0.35">
      <c r="A83" s="1">
        <v>34465</v>
      </c>
      <c r="B83">
        <v>1.95</v>
      </c>
    </row>
    <row r="84" spans="1:2" x14ac:dyDescent="0.35">
      <c r="A84" s="1">
        <v>34466</v>
      </c>
      <c r="B84">
        <v>1.9470000000000001</v>
      </c>
    </row>
    <row r="85" spans="1:2" x14ac:dyDescent="0.35">
      <c r="A85" s="1">
        <v>34467</v>
      </c>
      <c r="B85">
        <v>1.923</v>
      </c>
    </row>
    <row r="86" spans="1:2" x14ac:dyDescent="0.35">
      <c r="A86" s="1">
        <v>34470</v>
      </c>
      <c r="B86">
        <v>1.913</v>
      </c>
    </row>
    <row r="87" spans="1:2" x14ac:dyDescent="0.35">
      <c r="A87" s="1">
        <v>34471</v>
      </c>
      <c r="B87">
        <v>1.9490000000000001</v>
      </c>
    </row>
    <row r="88" spans="1:2" x14ac:dyDescent="0.35">
      <c r="A88" s="1">
        <v>34472</v>
      </c>
      <c r="B88">
        <v>1.9430000000000001</v>
      </c>
    </row>
    <row r="89" spans="1:2" x14ac:dyDescent="0.35">
      <c r="A89" s="1">
        <v>34473</v>
      </c>
      <c r="B89">
        <v>1.9570000000000001</v>
      </c>
    </row>
    <row r="90" spans="1:2" x14ac:dyDescent="0.35">
      <c r="A90" s="1">
        <v>34474</v>
      </c>
      <c r="B90">
        <v>1.9039999999999999</v>
      </c>
    </row>
    <row r="91" spans="1:2" x14ac:dyDescent="0.35">
      <c r="A91" s="1">
        <v>34477</v>
      </c>
      <c r="B91">
        <v>1.851</v>
      </c>
    </row>
    <row r="92" spans="1:2" x14ac:dyDescent="0.35">
      <c r="A92" s="1">
        <v>34478</v>
      </c>
      <c r="B92">
        <v>1.8839999999999999</v>
      </c>
    </row>
    <row r="93" spans="1:2" x14ac:dyDescent="0.35">
      <c r="A93" s="1">
        <v>34479</v>
      </c>
      <c r="B93">
        <v>1.8360000000000001</v>
      </c>
    </row>
    <row r="94" spans="1:2" x14ac:dyDescent="0.35">
      <c r="A94" s="1">
        <v>34480</v>
      </c>
      <c r="B94">
        <v>1.8620000000000001</v>
      </c>
    </row>
    <row r="95" spans="1:2" x14ac:dyDescent="0.35">
      <c r="A95" s="1">
        <v>34481</v>
      </c>
      <c r="B95">
        <v>1.8420000000000001</v>
      </c>
    </row>
    <row r="96" spans="1:2" x14ac:dyDescent="0.35">
      <c r="A96" s="1">
        <v>34485</v>
      </c>
      <c r="B96">
        <v>1.917</v>
      </c>
    </row>
    <row r="97" spans="1:2" x14ac:dyDescent="0.35">
      <c r="A97" s="1">
        <v>34486</v>
      </c>
      <c r="B97">
        <v>1.89</v>
      </c>
    </row>
    <row r="98" spans="1:2" x14ac:dyDescent="0.35">
      <c r="A98" s="1">
        <v>34487</v>
      </c>
      <c r="B98">
        <v>1.982</v>
      </c>
    </row>
    <row r="99" spans="1:2" x14ac:dyDescent="0.35">
      <c r="A99" s="1">
        <v>34488</v>
      </c>
      <c r="B99">
        <v>1.9650000000000001</v>
      </c>
    </row>
    <row r="100" spans="1:2" x14ac:dyDescent="0.35">
      <c r="A100" s="1">
        <v>34491</v>
      </c>
      <c r="B100">
        <v>1.97</v>
      </c>
    </row>
    <row r="101" spans="1:2" x14ac:dyDescent="0.35">
      <c r="A101" s="1">
        <v>34492</v>
      </c>
      <c r="B101">
        <v>2.0219999999999998</v>
      </c>
    </row>
    <row r="102" spans="1:2" x14ac:dyDescent="0.35">
      <c r="A102" s="1">
        <v>34493</v>
      </c>
      <c r="B102">
        <v>2.0870000000000002</v>
      </c>
    </row>
    <row r="103" spans="1:2" x14ac:dyDescent="0.35">
      <c r="A103" s="1">
        <v>34494</v>
      </c>
      <c r="B103">
        <v>2.0470000000000002</v>
      </c>
    </row>
    <row r="104" spans="1:2" x14ac:dyDescent="0.35">
      <c r="A104" s="1">
        <v>34495</v>
      </c>
      <c r="B104">
        <v>2.1339999999999999</v>
      </c>
    </row>
    <row r="105" spans="1:2" x14ac:dyDescent="0.35">
      <c r="A105" s="1">
        <v>34498</v>
      </c>
      <c r="B105">
        <v>2.121</v>
      </c>
    </row>
    <row r="106" spans="1:2" x14ac:dyDescent="0.35">
      <c r="A106" s="1">
        <v>34499</v>
      </c>
      <c r="B106">
        <v>2.13</v>
      </c>
    </row>
    <row r="107" spans="1:2" x14ac:dyDescent="0.35">
      <c r="A107" s="1">
        <v>34500</v>
      </c>
      <c r="B107">
        <v>2.1720000000000002</v>
      </c>
    </row>
    <row r="108" spans="1:2" x14ac:dyDescent="0.35">
      <c r="A108" s="1">
        <v>34501</v>
      </c>
      <c r="B108">
        <v>2.1339999999999999</v>
      </c>
    </row>
    <row r="109" spans="1:2" x14ac:dyDescent="0.35">
      <c r="A109" s="1">
        <v>34502</v>
      </c>
      <c r="B109">
        <v>2.085</v>
      </c>
    </row>
    <row r="110" spans="1:2" x14ac:dyDescent="0.35">
      <c r="A110" s="1">
        <v>34505</v>
      </c>
      <c r="B110">
        <v>2.1259999999999999</v>
      </c>
    </row>
    <row r="111" spans="1:2" x14ac:dyDescent="0.35">
      <c r="A111" s="1">
        <v>34506</v>
      </c>
      <c r="B111">
        <v>2.0779999999999998</v>
      </c>
    </row>
    <row r="112" spans="1:2" x14ac:dyDescent="0.35">
      <c r="A112" s="1">
        <v>34507</v>
      </c>
      <c r="B112">
        <v>2.024</v>
      </c>
    </row>
    <row r="113" spans="1:2" x14ac:dyDescent="0.35">
      <c r="A113" s="1">
        <v>34508</v>
      </c>
      <c r="B113">
        <v>1.966</v>
      </c>
    </row>
    <row r="114" spans="1:2" x14ac:dyDescent="0.35">
      <c r="A114" s="1">
        <v>34509</v>
      </c>
      <c r="B114">
        <v>2.1339999999999999</v>
      </c>
    </row>
    <row r="115" spans="1:2" x14ac:dyDescent="0.35">
      <c r="A115" s="1">
        <v>34512</v>
      </c>
      <c r="B115">
        <v>2.1360000000000001</v>
      </c>
    </row>
    <row r="116" spans="1:2" x14ac:dyDescent="0.35">
      <c r="A116" s="1">
        <v>34513</v>
      </c>
      <c r="B116">
        <v>2.2000000000000002</v>
      </c>
    </row>
    <row r="117" spans="1:2" x14ac:dyDescent="0.35">
      <c r="A117" s="1">
        <v>34514</v>
      </c>
      <c r="B117">
        <v>2.1800000000000002</v>
      </c>
    </row>
    <row r="118" spans="1:2" x14ac:dyDescent="0.35">
      <c r="A118" s="1">
        <v>34515</v>
      </c>
      <c r="B118">
        <v>2.1840000000000002</v>
      </c>
    </row>
    <row r="119" spans="1:2" x14ac:dyDescent="0.35">
      <c r="A119" s="1">
        <v>34516</v>
      </c>
      <c r="B119">
        <v>2.2160000000000002</v>
      </c>
    </row>
    <row r="120" spans="1:2" x14ac:dyDescent="0.35">
      <c r="A120" s="1">
        <v>34520</v>
      </c>
      <c r="B120">
        <v>2.1309999999999998</v>
      </c>
    </row>
    <row r="121" spans="1:2" x14ac:dyDescent="0.35">
      <c r="A121" s="1">
        <v>34521</v>
      </c>
      <c r="B121">
        <v>2.1219999999999999</v>
      </c>
    </row>
    <row r="122" spans="1:2" x14ac:dyDescent="0.35">
      <c r="A122" s="1">
        <v>34522</v>
      </c>
      <c r="B122">
        <v>2.0720000000000001</v>
      </c>
    </row>
    <row r="123" spans="1:2" x14ac:dyDescent="0.35">
      <c r="A123" s="1">
        <v>34523</v>
      </c>
      <c r="B123">
        <v>2.0230000000000001</v>
      </c>
    </row>
    <row r="124" spans="1:2" x14ac:dyDescent="0.35">
      <c r="A124" s="1">
        <v>34526</v>
      </c>
      <c r="B124">
        <v>2.0259999999999998</v>
      </c>
    </row>
    <row r="125" spans="1:2" x14ac:dyDescent="0.35">
      <c r="A125" s="1">
        <v>34527</v>
      </c>
      <c r="B125">
        <v>2.0049999999999999</v>
      </c>
    </row>
    <row r="126" spans="1:2" x14ac:dyDescent="0.35">
      <c r="A126" s="1">
        <v>34528</v>
      </c>
      <c r="B126">
        <v>2</v>
      </c>
    </row>
    <row r="127" spans="1:2" x14ac:dyDescent="0.35">
      <c r="A127" s="1">
        <v>34529</v>
      </c>
      <c r="B127">
        <v>1.9770000000000001</v>
      </c>
    </row>
    <row r="128" spans="1:2" x14ac:dyDescent="0.35">
      <c r="A128" s="1">
        <v>34530</v>
      </c>
      <c r="B128">
        <v>1.948</v>
      </c>
    </row>
    <row r="129" spans="1:2" x14ac:dyDescent="0.35">
      <c r="A129" s="1">
        <v>34533</v>
      </c>
      <c r="B129">
        <v>1.9450000000000001</v>
      </c>
    </row>
    <row r="130" spans="1:2" x14ac:dyDescent="0.35">
      <c r="A130" s="1">
        <v>34534</v>
      </c>
      <c r="B130">
        <v>1.9590000000000001</v>
      </c>
    </row>
    <row r="131" spans="1:2" x14ac:dyDescent="0.35">
      <c r="A131" s="1">
        <v>34535</v>
      </c>
      <c r="B131">
        <v>1.901</v>
      </c>
    </row>
    <row r="132" spans="1:2" x14ac:dyDescent="0.35">
      <c r="A132" s="1">
        <v>34536</v>
      </c>
      <c r="B132">
        <v>1.84</v>
      </c>
    </row>
    <row r="133" spans="1:2" x14ac:dyDescent="0.35">
      <c r="A133" s="1">
        <v>34537</v>
      </c>
      <c r="B133">
        <v>1.7889999999999999</v>
      </c>
    </row>
    <row r="134" spans="1:2" x14ac:dyDescent="0.35">
      <c r="A134" s="1">
        <v>34540</v>
      </c>
      <c r="B134">
        <v>1.845</v>
      </c>
    </row>
    <row r="135" spans="1:2" x14ac:dyDescent="0.35">
      <c r="A135" s="1">
        <v>34541</v>
      </c>
      <c r="B135">
        <v>1.8680000000000001</v>
      </c>
    </row>
    <row r="136" spans="1:2" x14ac:dyDescent="0.35">
      <c r="A136" s="1">
        <v>34542</v>
      </c>
      <c r="B136">
        <v>1.843</v>
      </c>
    </row>
    <row r="137" spans="1:2" x14ac:dyDescent="0.35">
      <c r="A137" s="1">
        <v>34543</v>
      </c>
      <c r="B137">
        <v>1.861</v>
      </c>
    </row>
    <row r="138" spans="1:2" x14ac:dyDescent="0.35">
      <c r="A138" s="1">
        <v>34544</v>
      </c>
      <c r="B138">
        <v>1.893</v>
      </c>
    </row>
    <row r="139" spans="1:2" x14ac:dyDescent="0.35">
      <c r="A139" s="1">
        <v>34547</v>
      </c>
      <c r="B139">
        <v>1.8779999999999999</v>
      </c>
    </row>
    <row r="140" spans="1:2" x14ac:dyDescent="0.35">
      <c r="A140" s="1">
        <v>34548</v>
      </c>
      <c r="B140">
        <v>1.8160000000000001</v>
      </c>
    </row>
    <row r="141" spans="1:2" x14ac:dyDescent="0.35">
      <c r="A141" s="1">
        <v>34549</v>
      </c>
      <c r="B141">
        <v>1.742</v>
      </c>
    </row>
    <row r="142" spans="1:2" x14ac:dyDescent="0.35">
      <c r="A142" s="1">
        <v>34550</v>
      </c>
      <c r="B142">
        <v>1.7609999999999999</v>
      </c>
    </row>
    <row r="143" spans="1:2" x14ac:dyDescent="0.35">
      <c r="A143" s="1">
        <v>34551</v>
      </c>
      <c r="B143">
        <v>1.7190000000000001</v>
      </c>
    </row>
    <row r="144" spans="1:2" x14ac:dyDescent="0.35">
      <c r="A144" s="1">
        <v>34554</v>
      </c>
      <c r="B144">
        <v>1.671</v>
      </c>
    </row>
    <row r="145" spans="1:2" x14ac:dyDescent="0.35">
      <c r="A145" s="1">
        <v>34555</v>
      </c>
      <c r="B145">
        <v>1.7030000000000001</v>
      </c>
    </row>
    <row r="146" spans="1:2" x14ac:dyDescent="0.35">
      <c r="A146" s="1">
        <v>34556</v>
      </c>
      <c r="B146">
        <v>1.766</v>
      </c>
    </row>
    <row r="147" spans="1:2" x14ac:dyDescent="0.35">
      <c r="A147" s="1">
        <v>34557</v>
      </c>
      <c r="B147">
        <v>1.6859999999999999</v>
      </c>
    </row>
    <row r="148" spans="1:2" x14ac:dyDescent="0.35">
      <c r="A148" s="1">
        <v>34558</v>
      </c>
      <c r="B148">
        <v>1.72</v>
      </c>
    </row>
    <row r="149" spans="1:2" x14ac:dyDescent="0.35">
      <c r="A149" s="1">
        <v>34561</v>
      </c>
      <c r="B149">
        <v>1.7529999999999999</v>
      </c>
    </row>
    <row r="150" spans="1:2" x14ac:dyDescent="0.35">
      <c r="A150" s="1">
        <v>34562</v>
      </c>
      <c r="B150">
        <v>1.79</v>
      </c>
    </row>
    <row r="151" spans="1:2" x14ac:dyDescent="0.35">
      <c r="A151" s="1">
        <v>34563</v>
      </c>
      <c r="B151">
        <v>1.837</v>
      </c>
    </row>
    <row r="152" spans="1:2" x14ac:dyDescent="0.35">
      <c r="A152" s="1">
        <v>34564</v>
      </c>
      <c r="B152">
        <v>1.7310000000000001</v>
      </c>
    </row>
    <row r="153" spans="1:2" x14ac:dyDescent="0.35">
      <c r="A153" s="1">
        <v>34565</v>
      </c>
      <c r="B153">
        <v>1.6739999999999999</v>
      </c>
    </row>
    <row r="154" spans="1:2" x14ac:dyDescent="0.35">
      <c r="A154" s="1">
        <v>34568</v>
      </c>
      <c r="B154">
        <v>1.6120000000000001</v>
      </c>
    </row>
    <row r="155" spans="1:2" x14ac:dyDescent="0.35">
      <c r="A155" s="1">
        <v>34569</v>
      </c>
      <c r="B155">
        <v>1.532</v>
      </c>
    </row>
    <row r="156" spans="1:2" x14ac:dyDescent="0.35">
      <c r="A156" s="1">
        <v>34570</v>
      </c>
      <c r="B156">
        <v>1.484</v>
      </c>
    </row>
    <row r="157" spans="1:2" x14ac:dyDescent="0.35">
      <c r="A157" s="1">
        <v>34571</v>
      </c>
      <c r="B157">
        <v>1.62</v>
      </c>
    </row>
    <row r="158" spans="1:2" x14ac:dyDescent="0.35">
      <c r="A158" s="1">
        <v>34572</v>
      </c>
      <c r="B158">
        <v>1.617</v>
      </c>
    </row>
    <row r="159" spans="1:2" x14ac:dyDescent="0.35">
      <c r="A159" s="1">
        <v>34575</v>
      </c>
      <c r="B159">
        <v>1.661</v>
      </c>
    </row>
    <row r="160" spans="1:2" x14ac:dyDescent="0.35">
      <c r="A160" s="1">
        <v>34576</v>
      </c>
      <c r="B160">
        <v>1.601</v>
      </c>
    </row>
    <row r="161" spans="1:2" x14ac:dyDescent="0.35">
      <c r="A161" s="1">
        <v>34577</v>
      </c>
      <c r="B161">
        <v>1.5860000000000001</v>
      </c>
    </row>
    <row r="162" spans="1:2" x14ac:dyDescent="0.35">
      <c r="A162" s="1">
        <v>34578</v>
      </c>
      <c r="B162">
        <v>1.5960000000000001</v>
      </c>
    </row>
    <row r="163" spans="1:2" x14ac:dyDescent="0.35">
      <c r="A163" s="1">
        <v>34579</v>
      </c>
      <c r="B163">
        <v>1.56</v>
      </c>
    </row>
    <row r="164" spans="1:2" x14ac:dyDescent="0.35">
      <c r="A164" s="1">
        <v>34583</v>
      </c>
      <c r="B164">
        <v>1.5960000000000001</v>
      </c>
    </row>
    <row r="165" spans="1:2" x14ac:dyDescent="0.35">
      <c r="A165" s="1">
        <v>34584</v>
      </c>
      <c r="B165">
        <v>1.631</v>
      </c>
    </row>
    <row r="166" spans="1:2" x14ac:dyDescent="0.35">
      <c r="A166" s="1">
        <v>34585</v>
      </c>
      <c r="B166">
        <v>1.659</v>
      </c>
    </row>
    <row r="167" spans="1:2" x14ac:dyDescent="0.35">
      <c r="A167" s="1">
        <v>34586</v>
      </c>
      <c r="B167">
        <v>1.6379999999999999</v>
      </c>
    </row>
    <row r="168" spans="1:2" x14ac:dyDescent="0.35">
      <c r="A168" s="1">
        <v>34589</v>
      </c>
      <c r="B168">
        <v>1.6879999999999999</v>
      </c>
    </row>
    <row r="169" spans="1:2" x14ac:dyDescent="0.35">
      <c r="A169" s="1">
        <v>34590</v>
      </c>
      <c r="B169">
        <v>1.675</v>
      </c>
    </row>
    <row r="170" spans="1:2" x14ac:dyDescent="0.35">
      <c r="A170" s="1">
        <v>34591</v>
      </c>
      <c r="B170">
        <v>1.6839999999999999</v>
      </c>
    </row>
    <row r="171" spans="1:2" x14ac:dyDescent="0.35">
      <c r="A171" s="1">
        <v>34592</v>
      </c>
      <c r="B171">
        <v>1.631</v>
      </c>
    </row>
    <row r="172" spans="1:2" x14ac:dyDescent="0.35">
      <c r="A172" s="1">
        <v>34593</v>
      </c>
      <c r="B172">
        <v>1.6279999999999999</v>
      </c>
    </row>
    <row r="173" spans="1:2" x14ac:dyDescent="0.35">
      <c r="A173" s="1">
        <v>34596</v>
      </c>
      <c r="B173">
        <v>1.633</v>
      </c>
    </row>
    <row r="174" spans="1:2" x14ac:dyDescent="0.35">
      <c r="A174" s="1">
        <v>34597</v>
      </c>
      <c r="B174">
        <v>1.556</v>
      </c>
    </row>
    <row r="175" spans="1:2" x14ac:dyDescent="0.35">
      <c r="A175" s="1">
        <v>34598</v>
      </c>
      <c r="B175">
        <v>1.4930000000000001</v>
      </c>
    </row>
    <row r="176" spans="1:2" x14ac:dyDescent="0.35">
      <c r="A176" s="1">
        <v>34599</v>
      </c>
      <c r="B176">
        <v>1.4450000000000001</v>
      </c>
    </row>
    <row r="177" spans="1:2" x14ac:dyDescent="0.35">
      <c r="A177" s="1">
        <v>34600</v>
      </c>
      <c r="B177">
        <v>1.4059999999999999</v>
      </c>
    </row>
    <row r="178" spans="1:2" x14ac:dyDescent="0.35">
      <c r="A178" s="1">
        <v>34603</v>
      </c>
      <c r="B178">
        <v>1.716</v>
      </c>
    </row>
    <row r="179" spans="1:2" x14ac:dyDescent="0.35">
      <c r="A179" s="1">
        <v>34604</v>
      </c>
      <c r="B179">
        <v>1.7150000000000001</v>
      </c>
    </row>
    <row r="180" spans="1:2" x14ac:dyDescent="0.35">
      <c r="A180" s="1">
        <v>34605</v>
      </c>
      <c r="B180">
        <v>1.702</v>
      </c>
    </row>
    <row r="181" spans="1:2" x14ac:dyDescent="0.35">
      <c r="A181" s="1">
        <v>34606</v>
      </c>
      <c r="B181">
        <v>1.7070000000000001</v>
      </c>
    </row>
    <row r="182" spans="1:2" x14ac:dyDescent="0.35">
      <c r="A182" s="1">
        <v>34607</v>
      </c>
      <c r="B182">
        <v>1.657</v>
      </c>
    </row>
    <row r="183" spans="1:2" x14ac:dyDescent="0.35">
      <c r="A183" s="1">
        <v>34610</v>
      </c>
      <c r="B183">
        <v>1.6830000000000001</v>
      </c>
    </row>
    <row r="184" spans="1:2" x14ac:dyDescent="0.35">
      <c r="A184" s="1">
        <v>34611</v>
      </c>
      <c r="B184">
        <v>1.6919999999999999</v>
      </c>
    </row>
    <row r="185" spans="1:2" x14ac:dyDescent="0.35">
      <c r="A185" s="1">
        <v>34612</v>
      </c>
      <c r="B185">
        <v>1.6639999999999999</v>
      </c>
    </row>
    <row r="186" spans="1:2" x14ac:dyDescent="0.35">
      <c r="A186" s="1">
        <v>34613</v>
      </c>
      <c r="B186">
        <v>1.647</v>
      </c>
    </row>
    <row r="187" spans="1:2" x14ac:dyDescent="0.35">
      <c r="A187" s="1">
        <v>34614</v>
      </c>
      <c r="B187">
        <v>1.6240000000000001</v>
      </c>
    </row>
    <row r="188" spans="1:2" x14ac:dyDescent="0.35">
      <c r="A188" s="1">
        <v>34617</v>
      </c>
      <c r="B188">
        <v>1.6579999999999999</v>
      </c>
    </row>
    <row r="189" spans="1:2" x14ac:dyDescent="0.35">
      <c r="A189" s="1">
        <v>34618</v>
      </c>
      <c r="B189">
        <v>1.6639999999999999</v>
      </c>
    </row>
    <row r="190" spans="1:2" x14ac:dyDescent="0.35">
      <c r="A190" s="1">
        <v>34619</v>
      </c>
      <c r="B190">
        <v>1.6419999999999999</v>
      </c>
    </row>
    <row r="191" spans="1:2" x14ac:dyDescent="0.35">
      <c r="A191" s="1">
        <v>34620</v>
      </c>
      <c r="B191">
        <v>1.61</v>
      </c>
    </row>
    <row r="192" spans="1:2" x14ac:dyDescent="0.35">
      <c r="A192" s="1">
        <v>34621</v>
      </c>
      <c r="B192">
        <v>1.6319999999999999</v>
      </c>
    </row>
    <row r="193" spans="1:2" x14ac:dyDescent="0.35">
      <c r="A193" s="1">
        <v>34624</v>
      </c>
      <c r="B193">
        <v>1.653</v>
      </c>
    </row>
    <row r="194" spans="1:2" x14ac:dyDescent="0.35">
      <c r="A194" s="1">
        <v>34625</v>
      </c>
      <c r="B194">
        <v>1.635</v>
      </c>
    </row>
    <row r="195" spans="1:2" x14ac:dyDescent="0.35">
      <c r="A195" s="1">
        <v>34626</v>
      </c>
      <c r="B195">
        <v>1.585</v>
      </c>
    </row>
    <row r="196" spans="1:2" x14ac:dyDescent="0.35">
      <c r="A196" s="1">
        <v>34627</v>
      </c>
      <c r="B196">
        <v>1.5569999999999999</v>
      </c>
    </row>
    <row r="197" spans="1:2" x14ac:dyDescent="0.35">
      <c r="A197" s="1">
        <v>34628</v>
      </c>
      <c r="B197">
        <v>1.597</v>
      </c>
    </row>
    <row r="198" spans="1:2" x14ac:dyDescent="0.35">
      <c r="A198" s="1">
        <v>34631</v>
      </c>
      <c r="B198">
        <v>1.6830000000000001</v>
      </c>
    </row>
    <row r="199" spans="1:2" x14ac:dyDescent="0.35">
      <c r="A199" s="1">
        <v>34632</v>
      </c>
      <c r="B199">
        <v>1.9470000000000001</v>
      </c>
    </row>
    <row r="200" spans="1:2" x14ac:dyDescent="0.35">
      <c r="A200" s="1">
        <v>34633</v>
      </c>
      <c r="B200">
        <v>2.0310000000000001</v>
      </c>
    </row>
    <row r="201" spans="1:2" x14ac:dyDescent="0.35">
      <c r="A201" s="1">
        <v>34634</v>
      </c>
      <c r="B201">
        <v>2.008</v>
      </c>
    </row>
    <row r="202" spans="1:2" x14ac:dyDescent="0.35">
      <c r="A202" s="1">
        <v>34635</v>
      </c>
      <c r="B202">
        <v>1.992</v>
      </c>
    </row>
    <row r="203" spans="1:2" x14ac:dyDescent="0.35">
      <c r="A203" s="1">
        <v>34638</v>
      </c>
      <c r="B203">
        <v>1.95</v>
      </c>
    </row>
    <row r="204" spans="1:2" x14ac:dyDescent="0.35">
      <c r="A204" s="1">
        <v>34639</v>
      </c>
      <c r="B204">
        <v>1.9359999999999999</v>
      </c>
    </row>
    <row r="205" spans="1:2" x14ac:dyDescent="0.35">
      <c r="A205" s="1">
        <v>34640</v>
      </c>
      <c r="B205">
        <v>1.869</v>
      </c>
    </row>
    <row r="206" spans="1:2" x14ac:dyDescent="0.35">
      <c r="A206" s="1">
        <v>34641</v>
      </c>
      <c r="B206">
        <v>1.861</v>
      </c>
    </row>
    <row r="207" spans="1:2" x14ac:dyDescent="0.35">
      <c r="A207" s="1">
        <v>34642</v>
      </c>
      <c r="B207">
        <v>1.8560000000000001</v>
      </c>
    </row>
    <row r="208" spans="1:2" x14ac:dyDescent="0.35">
      <c r="A208" s="1">
        <v>34645</v>
      </c>
      <c r="B208">
        <v>1.7589999999999999</v>
      </c>
    </row>
    <row r="209" spans="1:2" x14ac:dyDescent="0.35">
      <c r="A209" s="1">
        <v>34646</v>
      </c>
      <c r="B209">
        <v>1.754</v>
      </c>
    </row>
    <row r="210" spans="1:2" x14ac:dyDescent="0.35">
      <c r="A210" s="1">
        <v>34647</v>
      </c>
      <c r="B210">
        <v>1.7749999999999999</v>
      </c>
    </row>
    <row r="211" spans="1:2" x14ac:dyDescent="0.35">
      <c r="A211" s="1">
        <v>34648</v>
      </c>
      <c r="B211">
        <v>1.7410000000000001</v>
      </c>
    </row>
    <row r="212" spans="1:2" x14ac:dyDescent="0.35">
      <c r="A212" s="1">
        <v>34649</v>
      </c>
      <c r="B212">
        <v>1.7410000000000001</v>
      </c>
    </row>
    <row r="213" spans="1:2" x14ac:dyDescent="0.35">
      <c r="A213" s="1">
        <v>34652</v>
      </c>
      <c r="B213">
        <v>1.7030000000000001</v>
      </c>
    </row>
    <row r="214" spans="1:2" x14ac:dyDescent="0.35">
      <c r="A214" s="1">
        <v>34653</v>
      </c>
      <c r="B214">
        <v>1.7350000000000001</v>
      </c>
    </row>
    <row r="215" spans="1:2" x14ac:dyDescent="0.35">
      <c r="A215" s="1">
        <v>34654</v>
      </c>
      <c r="B215">
        <v>1.659</v>
      </c>
    </row>
    <row r="216" spans="1:2" x14ac:dyDescent="0.35">
      <c r="A216" s="1">
        <v>34655</v>
      </c>
      <c r="B216">
        <v>1.6180000000000001</v>
      </c>
    </row>
    <row r="217" spans="1:2" x14ac:dyDescent="0.35">
      <c r="A217" s="1">
        <v>34656</v>
      </c>
      <c r="B217">
        <v>1.6850000000000001</v>
      </c>
    </row>
    <row r="218" spans="1:2" x14ac:dyDescent="0.35">
      <c r="A218" s="1">
        <v>34659</v>
      </c>
      <c r="B218">
        <v>1.661</v>
      </c>
    </row>
    <row r="219" spans="1:2" x14ac:dyDescent="0.35">
      <c r="A219" s="1">
        <v>34660</v>
      </c>
      <c r="B219">
        <v>1.8740000000000001</v>
      </c>
    </row>
    <row r="220" spans="1:2" x14ac:dyDescent="0.35">
      <c r="A220" s="1">
        <v>34661</v>
      </c>
      <c r="B220">
        <v>1.875</v>
      </c>
    </row>
    <row r="221" spans="1:2" x14ac:dyDescent="0.35">
      <c r="A221" s="1">
        <v>34666</v>
      </c>
      <c r="B221">
        <v>1.871</v>
      </c>
    </row>
    <row r="222" spans="1:2" x14ac:dyDescent="0.35">
      <c r="A222" s="1">
        <v>34667</v>
      </c>
      <c r="B222">
        <v>1.77</v>
      </c>
    </row>
    <row r="223" spans="1:2" x14ac:dyDescent="0.35">
      <c r="A223" s="1">
        <v>34668</v>
      </c>
      <c r="B223">
        <v>1.6950000000000001</v>
      </c>
    </row>
    <row r="224" spans="1:2" x14ac:dyDescent="0.35">
      <c r="A224" s="1">
        <v>34669</v>
      </c>
      <c r="B224">
        <v>1.653</v>
      </c>
    </row>
    <row r="225" spans="1:2" x14ac:dyDescent="0.35">
      <c r="A225" s="1">
        <v>34670</v>
      </c>
      <c r="B225">
        <v>1.635</v>
      </c>
    </row>
    <row r="226" spans="1:2" x14ac:dyDescent="0.35">
      <c r="A226" s="1">
        <v>34673</v>
      </c>
      <c r="B226">
        <v>1.728</v>
      </c>
    </row>
    <row r="227" spans="1:2" x14ac:dyDescent="0.35">
      <c r="A227" s="1">
        <v>34674</v>
      </c>
      <c r="B227">
        <v>1.6910000000000001</v>
      </c>
    </row>
    <row r="228" spans="1:2" x14ac:dyDescent="0.35">
      <c r="A228" s="1">
        <v>34675</v>
      </c>
      <c r="B228">
        <v>1.784</v>
      </c>
    </row>
    <row r="229" spans="1:2" x14ac:dyDescent="0.35">
      <c r="A229" s="1">
        <v>34676</v>
      </c>
      <c r="B229">
        <v>1.847</v>
      </c>
    </row>
    <row r="230" spans="1:2" x14ac:dyDescent="0.35">
      <c r="A230" s="1">
        <v>34677</v>
      </c>
      <c r="B230">
        <v>1.8420000000000001</v>
      </c>
    </row>
    <row r="231" spans="1:2" x14ac:dyDescent="0.35">
      <c r="A231" s="1">
        <v>34680</v>
      </c>
      <c r="B231">
        <v>1.913</v>
      </c>
    </row>
    <row r="232" spans="1:2" x14ac:dyDescent="0.35">
      <c r="A232" s="1">
        <v>34681</v>
      </c>
      <c r="B232">
        <v>1.768</v>
      </c>
    </row>
    <row r="233" spans="1:2" x14ac:dyDescent="0.35">
      <c r="A233" s="1">
        <v>34682</v>
      </c>
      <c r="B233">
        <v>1.714</v>
      </c>
    </row>
    <row r="234" spans="1:2" x14ac:dyDescent="0.35">
      <c r="A234" s="1">
        <v>34683</v>
      </c>
      <c r="B234">
        <v>1.718</v>
      </c>
    </row>
    <row r="235" spans="1:2" x14ac:dyDescent="0.35">
      <c r="A235" s="1">
        <v>34684</v>
      </c>
      <c r="B235">
        <v>1.6850000000000001</v>
      </c>
    </row>
    <row r="236" spans="1:2" x14ac:dyDescent="0.35">
      <c r="A236" s="1">
        <v>34687</v>
      </c>
      <c r="B236">
        <v>1.577</v>
      </c>
    </row>
    <row r="237" spans="1:2" x14ac:dyDescent="0.35">
      <c r="A237" s="1">
        <v>34688</v>
      </c>
      <c r="B237">
        <v>1.573</v>
      </c>
    </row>
    <row r="238" spans="1:2" x14ac:dyDescent="0.35">
      <c r="A238" s="1">
        <v>34689</v>
      </c>
      <c r="B238">
        <v>1.5920000000000001</v>
      </c>
    </row>
    <row r="239" spans="1:2" x14ac:dyDescent="0.35">
      <c r="A239" s="1">
        <v>34690</v>
      </c>
      <c r="B239">
        <v>1.639</v>
      </c>
    </row>
    <row r="240" spans="1:2" x14ac:dyDescent="0.35">
      <c r="A240" s="1">
        <v>34691</v>
      </c>
      <c r="B240">
        <v>1.571</v>
      </c>
    </row>
    <row r="241" spans="1:2" x14ac:dyDescent="0.35">
      <c r="A241" s="1">
        <v>34695</v>
      </c>
      <c r="B241">
        <v>1.694</v>
      </c>
    </row>
    <row r="242" spans="1:2" x14ac:dyDescent="0.35">
      <c r="A242" s="1">
        <v>34696</v>
      </c>
      <c r="B242">
        <v>1.6850000000000001</v>
      </c>
    </row>
    <row r="243" spans="1:2" x14ac:dyDescent="0.35">
      <c r="A243" s="1">
        <v>34697</v>
      </c>
      <c r="B243">
        <v>1.6859999999999999</v>
      </c>
    </row>
    <row r="244" spans="1:2" x14ac:dyDescent="0.35">
      <c r="A244" s="1">
        <v>34698</v>
      </c>
      <c r="B244">
        <v>1.7250000000000001</v>
      </c>
    </row>
    <row r="245" spans="1:2" x14ac:dyDescent="0.35">
      <c r="A245" s="1">
        <v>34702</v>
      </c>
      <c r="B245">
        <v>1.6830000000000001</v>
      </c>
    </row>
    <row r="246" spans="1:2" x14ac:dyDescent="0.35">
      <c r="A246" s="1">
        <v>34703</v>
      </c>
      <c r="B246">
        <v>1.617</v>
      </c>
    </row>
    <row r="247" spans="1:2" x14ac:dyDescent="0.35">
      <c r="A247" s="1">
        <v>34704</v>
      </c>
      <c r="B247">
        <v>1.552</v>
      </c>
    </row>
    <row r="248" spans="1:2" x14ac:dyDescent="0.35">
      <c r="A248" s="1">
        <v>34705</v>
      </c>
      <c r="B248">
        <v>1.4990000000000001</v>
      </c>
    </row>
    <row r="249" spans="1:2" x14ac:dyDescent="0.35">
      <c r="A249" s="1">
        <v>34708</v>
      </c>
      <c r="B249">
        <v>1.454</v>
      </c>
    </row>
    <row r="250" spans="1:2" x14ac:dyDescent="0.35">
      <c r="A250" s="1">
        <v>34709</v>
      </c>
      <c r="B250">
        <v>1.4390000000000001</v>
      </c>
    </row>
    <row r="251" spans="1:2" x14ac:dyDescent="0.35">
      <c r="A251" s="1">
        <v>34710</v>
      </c>
      <c r="B251">
        <v>1.4370000000000001</v>
      </c>
    </row>
    <row r="252" spans="1:2" x14ac:dyDescent="0.35">
      <c r="A252" s="1">
        <v>34711</v>
      </c>
      <c r="B252">
        <v>1.343</v>
      </c>
    </row>
    <row r="253" spans="1:2" x14ac:dyDescent="0.35">
      <c r="A253" s="1">
        <v>34712</v>
      </c>
      <c r="B253">
        <v>1.323</v>
      </c>
    </row>
    <row r="254" spans="1:2" x14ac:dyDescent="0.35">
      <c r="A254" s="1">
        <v>34715</v>
      </c>
      <c r="B254">
        <v>1.39</v>
      </c>
    </row>
    <row r="255" spans="1:2" x14ac:dyDescent="0.35">
      <c r="A255" s="1">
        <v>34716</v>
      </c>
      <c r="B255">
        <v>1.4339999999999999</v>
      </c>
    </row>
    <row r="256" spans="1:2" x14ac:dyDescent="0.35">
      <c r="A256" s="1">
        <v>34717</v>
      </c>
      <c r="B256">
        <v>1.335</v>
      </c>
    </row>
    <row r="257" spans="1:2" x14ac:dyDescent="0.35">
      <c r="A257" s="1">
        <v>34718</v>
      </c>
      <c r="B257">
        <v>1.359</v>
      </c>
    </row>
    <row r="258" spans="1:2" x14ac:dyDescent="0.35">
      <c r="A258" s="1">
        <v>34719</v>
      </c>
      <c r="B258">
        <v>1.425</v>
      </c>
    </row>
    <row r="259" spans="1:2" x14ac:dyDescent="0.35">
      <c r="A259" s="1">
        <v>34722</v>
      </c>
      <c r="B259">
        <v>1.389</v>
      </c>
    </row>
    <row r="260" spans="1:2" x14ac:dyDescent="0.35">
      <c r="A260" s="1">
        <v>34723</v>
      </c>
      <c r="B260">
        <v>1.4159999999999999</v>
      </c>
    </row>
    <row r="261" spans="1:2" x14ac:dyDescent="0.35">
      <c r="A261" s="1">
        <v>34724</v>
      </c>
      <c r="B261">
        <v>1.361</v>
      </c>
    </row>
    <row r="262" spans="1:2" x14ac:dyDescent="0.35">
      <c r="A262" s="1">
        <v>34725</v>
      </c>
      <c r="B262">
        <v>1.3819999999999999</v>
      </c>
    </row>
    <row r="263" spans="1:2" x14ac:dyDescent="0.35">
      <c r="A263" s="1">
        <v>34726</v>
      </c>
      <c r="B263">
        <v>1.391</v>
      </c>
    </row>
    <row r="264" spans="1:2" x14ac:dyDescent="0.35">
      <c r="A264" s="1">
        <v>34729</v>
      </c>
      <c r="B264">
        <v>1.3779999999999999</v>
      </c>
    </row>
    <row r="265" spans="1:2" x14ac:dyDescent="0.35">
      <c r="A265" s="1">
        <v>34730</v>
      </c>
      <c r="B265">
        <v>1.3540000000000001</v>
      </c>
    </row>
    <row r="266" spans="1:2" x14ac:dyDescent="0.35">
      <c r="A266" s="1">
        <v>34731</v>
      </c>
      <c r="B266">
        <v>1.39</v>
      </c>
    </row>
    <row r="267" spans="1:2" x14ac:dyDescent="0.35">
      <c r="A267" s="1">
        <v>34732</v>
      </c>
      <c r="B267">
        <v>1.4350000000000001</v>
      </c>
    </row>
    <row r="268" spans="1:2" x14ac:dyDescent="0.35">
      <c r="A268" s="1">
        <v>34733</v>
      </c>
      <c r="B268">
        <v>1.482</v>
      </c>
    </row>
    <row r="269" spans="1:2" x14ac:dyDescent="0.35">
      <c r="A269" s="1">
        <v>34736</v>
      </c>
      <c r="B269">
        <v>1.538</v>
      </c>
    </row>
    <row r="270" spans="1:2" x14ac:dyDescent="0.35">
      <c r="A270" s="1">
        <v>34737</v>
      </c>
      <c r="B270">
        <v>1.421</v>
      </c>
    </row>
    <row r="271" spans="1:2" x14ac:dyDescent="0.35">
      <c r="A271" s="1">
        <v>34738</v>
      </c>
      <c r="B271">
        <v>1.4379999999999999</v>
      </c>
    </row>
    <row r="272" spans="1:2" x14ac:dyDescent="0.35">
      <c r="A272" s="1">
        <v>34739</v>
      </c>
      <c r="B272">
        <v>1.4890000000000001</v>
      </c>
    </row>
    <row r="273" spans="1:2" x14ac:dyDescent="0.35">
      <c r="A273" s="1">
        <v>34740</v>
      </c>
      <c r="B273">
        <v>1.47</v>
      </c>
    </row>
    <row r="274" spans="1:2" x14ac:dyDescent="0.35">
      <c r="A274" s="1">
        <v>34743</v>
      </c>
      <c r="B274">
        <v>1.39</v>
      </c>
    </row>
    <row r="275" spans="1:2" x14ac:dyDescent="0.35">
      <c r="A275" s="1">
        <v>34744</v>
      </c>
      <c r="B275">
        <v>1.3919999999999999</v>
      </c>
    </row>
    <row r="276" spans="1:2" x14ac:dyDescent="0.35">
      <c r="A276" s="1">
        <v>34745</v>
      </c>
      <c r="B276">
        <v>1.3859999999999999</v>
      </c>
    </row>
    <row r="277" spans="1:2" x14ac:dyDescent="0.35">
      <c r="A277" s="1">
        <v>34746</v>
      </c>
      <c r="B277">
        <v>1.399</v>
      </c>
    </row>
    <row r="278" spans="1:2" x14ac:dyDescent="0.35">
      <c r="A278" s="1">
        <v>34747</v>
      </c>
      <c r="B278">
        <v>1.419</v>
      </c>
    </row>
    <row r="279" spans="1:2" x14ac:dyDescent="0.35">
      <c r="A279" s="1">
        <v>34751</v>
      </c>
      <c r="B279">
        <v>1.4279999999999999</v>
      </c>
    </row>
    <row r="280" spans="1:2" x14ac:dyDescent="0.35">
      <c r="A280" s="1">
        <v>34752</v>
      </c>
      <c r="B280">
        <v>1.4279999999999999</v>
      </c>
    </row>
    <row r="281" spans="1:2" x14ac:dyDescent="0.35">
      <c r="A281" s="1">
        <v>34753</v>
      </c>
      <c r="B281">
        <v>1.46</v>
      </c>
    </row>
    <row r="282" spans="1:2" x14ac:dyDescent="0.35">
      <c r="A282" s="1">
        <v>34754</v>
      </c>
      <c r="B282">
        <v>1.4690000000000001</v>
      </c>
    </row>
    <row r="283" spans="1:2" x14ac:dyDescent="0.35">
      <c r="A283" s="1">
        <v>34757</v>
      </c>
      <c r="B283">
        <v>1.43</v>
      </c>
    </row>
    <row r="284" spans="1:2" x14ac:dyDescent="0.35">
      <c r="A284" s="1">
        <v>34758</v>
      </c>
      <c r="B284">
        <v>1.4830000000000001</v>
      </c>
    </row>
    <row r="285" spans="1:2" x14ac:dyDescent="0.35">
      <c r="A285" s="1">
        <v>34759</v>
      </c>
      <c r="B285">
        <v>1.4830000000000001</v>
      </c>
    </row>
    <row r="286" spans="1:2" x14ac:dyDescent="0.35">
      <c r="A286" s="1">
        <v>34760</v>
      </c>
      <c r="B286">
        <v>1.4810000000000001</v>
      </c>
    </row>
    <row r="287" spans="1:2" x14ac:dyDescent="0.35">
      <c r="A287" s="1">
        <v>34761</v>
      </c>
      <c r="B287">
        <v>1.448</v>
      </c>
    </row>
    <row r="288" spans="1:2" x14ac:dyDescent="0.35">
      <c r="A288" s="1">
        <v>34764</v>
      </c>
      <c r="B288">
        <v>1.431</v>
      </c>
    </row>
    <row r="289" spans="1:2" x14ac:dyDescent="0.35">
      <c r="A289" s="1">
        <v>34765</v>
      </c>
      <c r="B289">
        <v>1.4319999999999999</v>
      </c>
    </row>
    <row r="290" spans="1:2" x14ac:dyDescent="0.35">
      <c r="A290" s="1">
        <v>34766</v>
      </c>
      <c r="B290">
        <v>1.4490000000000001</v>
      </c>
    </row>
    <row r="291" spans="1:2" x14ac:dyDescent="0.35">
      <c r="A291" s="1">
        <v>34767</v>
      </c>
      <c r="B291">
        <v>1.4419999999999999</v>
      </c>
    </row>
    <row r="292" spans="1:2" x14ac:dyDescent="0.35">
      <c r="A292" s="1">
        <v>34768</v>
      </c>
      <c r="B292">
        <v>1.4630000000000001</v>
      </c>
    </row>
    <row r="293" spans="1:2" x14ac:dyDescent="0.35">
      <c r="A293" s="1">
        <v>34771</v>
      </c>
      <c r="B293">
        <v>1.456</v>
      </c>
    </row>
    <row r="294" spans="1:2" x14ac:dyDescent="0.35">
      <c r="A294" s="1">
        <v>34772</v>
      </c>
      <c r="B294">
        <v>1.47</v>
      </c>
    </row>
    <row r="295" spans="1:2" x14ac:dyDescent="0.35">
      <c r="A295" s="1">
        <v>34773</v>
      </c>
      <c r="B295">
        <v>1.506</v>
      </c>
    </row>
    <row r="296" spans="1:2" x14ac:dyDescent="0.35">
      <c r="A296" s="1">
        <v>34774</v>
      </c>
      <c r="B296">
        <v>1.62</v>
      </c>
    </row>
    <row r="297" spans="1:2" x14ac:dyDescent="0.35">
      <c r="A297" s="1">
        <v>34775</v>
      </c>
      <c r="B297">
        <v>1.5660000000000001</v>
      </c>
    </row>
    <row r="298" spans="1:2" x14ac:dyDescent="0.35">
      <c r="A298" s="1">
        <v>34778</v>
      </c>
      <c r="B298">
        <v>1.5229999999999999</v>
      </c>
    </row>
    <row r="299" spans="1:2" x14ac:dyDescent="0.35">
      <c r="A299" s="1">
        <v>34779</v>
      </c>
      <c r="B299">
        <v>1.5129999999999999</v>
      </c>
    </row>
    <row r="300" spans="1:2" x14ac:dyDescent="0.35">
      <c r="A300" s="1">
        <v>34780</v>
      </c>
      <c r="B300">
        <v>1.548</v>
      </c>
    </row>
    <row r="301" spans="1:2" x14ac:dyDescent="0.35">
      <c r="A301" s="1">
        <v>34781</v>
      </c>
      <c r="B301">
        <v>1.5660000000000001</v>
      </c>
    </row>
    <row r="302" spans="1:2" x14ac:dyDescent="0.35">
      <c r="A302" s="1">
        <v>34782</v>
      </c>
      <c r="B302">
        <v>1.5660000000000001</v>
      </c>
    </row>
    <row r="303" spans="1:2" x14ac:dyDescent="0.35">
      <c r="A303" s="1">
        <v>34785</v>
      </c>
      <c r="B303">
        <v>1.657</v>
      </c>
    </row>
    <row r="304" spans="1:2" x14ac:dyDescent="0.35">
      <c r="A304" s="1">
        <v>34786</v>
      </c>
      <c r="B304">
        <v>1.635</v>
      </c>
    </row>
    <row r="305" spans="1:2" x14ac:dyDescent="0.35">
      <c r="A305" s="1">
        <v>34787</v>
      </c>
      <c r="B305">
        <v>1.659</v>
      </c>
    </row>
    <row r="306" spans="1:2" x14ac:dyDescent="0.35">
      <c r="A306" s="1">
        <v>34788</v>
      </c>
      <c r="B306">
        <v>1.6870000000000001</v>
      </c>
    </row>
    <row r="307" spans="1:2" x14ac:dyDescent="0.35">
      <c r="A307" s="1">
        <v>34789</v>
      </c>
      <c r="B307">
        <v>1.6850000000000001</v>
      </c>
    </row>
    <row r="308" spans="1:2" x14ac:dyDescent="0.35">
      <c r="A308" s="1">
        <v>34792</v>
      </c>
      <c r="B308">
        <v>1.681</v>
      </c>
    </row>
    <row r="309" spans="1:2" x14ac:dyDescent="0.35">
      <c r="A309" s="1">
        <v>34793</v>
      </c>
      <c r="B309">
        <v>1.694</v>
      </c>
    </row>
    <row r="310" spans="1:2" x14ac:dyDescent="0.35">
      <c r="A310" s="1">
        <v>34794</v>
      </c>
      <c r="B310">
        <v>1.6539999999999999</v>
      </c>
    </row>
    <row r="311" spans="1:2" x14ac:dyDescent="0.35">
      <c r="A311" s="1">
        <v>34795</v>
      </c>
      <c r="B311">
        <v>1.6359999999999999</v>
      </c>
    </row>
    <row r="312" spans="1:2" x14ac:dyDescent="0.35">
      <c r="A312" s="1">
        <v>34796</v>
      </c>
      <c r="B312">
        <v>1.623</v>
      </c>
    </row>
    <row r="313" spans="1:2" x14ac:dyDescent="0.35">
      <c r="A313" s="1">
        <v>34799</v>
      </c>
      <c r="B313">
        <v>1.597</v>
      </c>
    </row>
    <row r="314" spans="1:2" x14ac:dyDescent="0.35">
      <c r="A314" s="1">
        <v>34800</v>
      </c>
      <c r="B314">
        <v>1.623</v>
      </c>
    </row>
    <row r="315" spans="1:2" x14ac:dyDescent="0.35">
      <c r="A315" s="1">
        <v>34801</v>
      </c>
      <c r="B315">
        <v>1.621</v>
      </c>
    </row>
    <row r="316" spans="1:2" x14ac:dyDescent="0.35">
      <c r="A316" s="1">
        <v>34802</v>
      </c>
      <c r="B316">
        <v>1.619</v>
      </c>
    </row>
    <row r="317" spans="1:2" x14ac:dyDescent="0.35">
      <c r="A317" s="1">
        <v>34806</v>
      </c>
      <c r="B317">
        <v>1.6559999999999999</v>
      </c>
    </row>
    <row r="318" spans="1:2" x14ac:dyDescent="0.35">
      <c r="A318" s="1">
        <v>34807</v>
      </c>
      <c r="B318">
        <v>1.679</v>
      </c>
    </row>
    <row r="319" spans="1:2" x14ac:dyDescent="0.35">
      <c r="A319" s="1">
        <v>34808</v>
      </c>
      <c r="B319">
        <v>1.7170000000000001</v>
      </c>
    </row>
    <row r="320" spans="1:2" x14ac:dyDescent="0.35">
      <c r="A320" s="1">
        <v>34809</v>
      </c>
      <c r="B320">
        <v>1.694</v>
      </c>
    </row>
    <row r="321" spans="1:2" x14ac:dyDescent="0.35">
      <c r="A321" s="1">
        <v>34810</v>
      </c>
      <c r="B321">
        <v>1.6719999999999999</v>
      </c>
    </row>
    <row r="322" spans="1:2" x14ac:dyDescent="0.35">
      <c r="A322" s="1">
        <v>34813</v>
      </c>
      <c r="B322">
        <v>1.7130000000000001</v>
      </c>
    </row>
    <row r="323" spans="1:2" x14ac:dyDescent="0.35">
      <c r="A323" s="1">
        <v>34814</v>
      </c>
      <c r="B323">
        <v>1.6850000000000001</v>
      </c>
    </row>
    <row r="324" spans="1:2" x14ac:dyDescent="0.35">
      <c r="A324" s="1">
        <v>34815</v>
      </c>
      <c r="B324">
        <v>1.6679999999999999</v>
      </c>
    </row>
    <row r="325" spans="1:2" x14ac:dyDescent="0.35">
      <c r="A325" s="1">
        <v>34816</v>
      </c>
      <c r="B325">
        <v>1.6519999999999999</v>
      </c>
    </row>
    <row r="326" spans="1:2" x14ac:dyDescent="0.35">
      <c r="A326" s="1">
        <v>34817</v>
      </c>
      <c r="B326">
        <v>1.6619999999999999</v>
      </c>
    </row>
    <row r="327" spans="1:2" x14ac:dyDescent="0.35">
      <c r="A327" s="1">
        <v>34820</v>
      </c>
      <c r="B327">
        <v>1.6950000000000001</v>
      </c>
    </row>
    <row r="328" spans="1:2" x14ac:dyDescent="0.35">
      <c r="A328" s="1">
        <v>34821</v>
      </c>
      <c r="B328">
        <v>1.6659999999999999</v>
      </c>
    </row>
    <row r="329" spans="1:2" x14ac:dyDescent="0.35">
      <c r="A329" s="1">
        <v>34822</v>
      </c>
      <c r="B329">
        <v>1.6659999999999999</v>
      </c>
    </row>
    <row r="330" spans="1:2" x14ac:dyDescent="0.35">
      <c r="A330" s="1">
        <v>34823</v>
      </c>
      <c r="B330">
        <v>1.653</v>
      </c>
    </row>
    <row r="331" spans="1:2" x14ac:dyDescent="0.35">
      <c r="A331" s="1">
        <v>34824</v>
      </c>
      <c r="B331">
        <v>1.651</v>
      </c>
    </row>
    <row r="332" spans="1:2" x14ac:dyDescent="0.35">
      <c r="A332" s="1">
        <v>34827</v>
      </c>
      <c r="B332">
        <v>1.66</v>
      </c>
    </row>
    <row r="333" spans="1:2" x14ac:dyDescent="0.35">
      <c r="A333" s="1">
        <v>34828</v>
      </c>
      <c r="B333">
        <v>1.681</v>
      </c>
    </row>
    <row r="334" spans="1:2" x14ac:dyDescent="0.35">
      <c r="A334" s="1">
        <v>34829</v>
      </c>
      <c r="B334">
        <v>1.6779999999999999</v>
      </c>
    </row>
    <row r="335" spans="1:2" x14ac:dyDescent="0.35">
      <c r="A335" s="1">
        <v>34830</v>
      </c>
      <c r="B335">
        <v>1.651</v>
      </c>
    </row>
    <row r="336" spans="1:2" x14ac:dyDescent="0.35">
      <c r="A336" s="1">
        <v>34831</v>
      </c>
      <c r="B336">
        <v>1.6619999999999999</v>
      </c>
    </row>
    <row r="337" spans="1:2" x14ac:dyDescent="0.35">
      <c r="A337" s="1">
        <v>34834</v>
      </c>
      <c r="B337">
        <v>1.73</v>
      </c>
    </row>
    <row r="338" spans="1:2" x14ac:dyDescent="0.35">
      <c r="A338" s="1">
        <v>34835</v>
      </c>
      <c r="B338">
        <v>1.7170000000000001</v>
      </c>
    </row>
    <row r="339" spans="1:2" x14ac:dyDescent="0.35">
      <c r="A339" s="1">
        <v>34836</v>
      </c>
      <c r="B339">
        <v>1.6950000000000001</v>
      </c>
    </row>
    <row r="340" spans="1:2" x14ac:dyDescent="0.35">
      <c r="A340" s="1">
        <v>34837</v>
      </c>
      <c r="B340">
        <v>1.7430000000000001</v>
      </c>
    </row>
    <row r="341" spans="1:2" x14ac:dyDescent="0.35">
      <c r="A341" s="1">
        <v>34838</v>
      </c>
      <c r="B341">
        <v>1.7410000000000001</v>
      </c>
    </row>
    <row r="342" spans="1:2" x14ac:dyDescent="0.35">
      <c r="A342" s="1">
        <v>34841</v>
      </c>
      <c r="B342">
        <v>1.7290000000000001</v>
      </c>
    </row>
    <row r="343" spans="1:2" x14ac:dyDescent="0.35">
      <c r="A343" s="1">
        <v>34842</v>
      </c>
      <c r="B343">
        <v>1.7569999999999999</v>
      </c>
    </row>
    <row r="344" spans="1:2" x14ac:dyDescent="0.35">
      <c r="A344" s="1">
        <v>34843</v>
      </c>
      <c r="B344">
        <v>1.81</v>
      </c>
    </row>
    <row r="345" spans="1:2" x14ac:dyDescent="0.35">
      <c r="A345" s="1">
        <v>34844</v>
      </c>
      <c r="B345">
        <v>1.7749999999999999</v>
      </c>
    </row>
    <row r="346" spans="1:2" x14ac:dyDescent="0.35">
      <c r="A346" s="1">
        <v>34845</v>
      </c>
      <c r="B346">
        <v>1.7689999999999999</v>
      </c>
    </row>
    <row r="347" spans="1:2" x14ac:dyDescent="0.35">
      <c r="A347" s="1">
        <v>34849</v>
      </c>
      <c r="B347">
        <v>1.718</v>
      </c>
    </row>
    <row r="348" spans="1:2" x14ac:dyDescent="0.35">
      <c r="A348" s="1">
        <v>34850</v>
      </c>
      <c r="B348">
        <v>1.718</v>
      </c>
    </row>
    <row r="349" spans="1:2" x14ac:dyDescent="0.35">
      <c r="A349" s="1">
        <v>34851</v>
      </c>
      <c r="B349">
        <v>1.7350000000000001</v>
      </c>
    </row>
    <row r="350" spans="1:2" x14ac:dyDescent="0.35">
      <c r="A350" s="1">
        <v>34852</v>
      </c>
      <c r="B350">
        <v>1.6879999999999999</v>
      </c>
    </row>
    <row r="351" spans="1:2" x14ac:dyDescent="0.35">
      <c r="A351" s="1">
        <v>34855</v>
      </c>
      <c r="B351">
        <v>1.7310000000000001</v>
      </c>
    </row>
    <row r="352" spans="1:2" x14ac:dyDescent="0.35">
      <c r="A352" s="1">
        <v>34856</v>
      </c>
      <c r="B352">
        <v>1.6859999999999999</v>
      </c>
    </row>
    <row r="353" spans="1:2" x14ac:dyDescent="0.35">
      <c r="A353" s="1">
        <v>34857</v>
      </c>
      <c r="B353">
        <v>1.6930000000000001</v>
      </c>
    </row>
    <row r="354" spans="1:2" x14ac:dyDescent="0.35">
      <c r="A354" s="1">
        <v>34858</v>
      </c>
      <c r="B354">
        <v>1.6970000000000001</v>
      </c>
    </row>
    <row r="355" spans="1:2" x14ac:dyDescent="0.35">
      <c r="A355" s="1">
        <v>34859</v>
      </c>
      <c r="B355">
        <v>1.704</v>
      </c>
    </row>
    <row r="356" spans="1:2" x14ac:dyDescent="0.35">
      <c r="A356" s="1">
        <v>34862</v>
      </c>
      <c r="B356">
        <v>1.712</v>
      </c>
    </row>
    <row r="357" spans="1:2" x14ac:dyDescent="0.35">
      <c r="A357" s="1">
        <v>34863</v>
      </c>
      <c r="B357">
        <v>1.708</v>
      </c>
    </row>
    <row r="358" spans="1:2" x14ac:dyDescent="0.35">
      <c r="A358" s="1">
        <v>34864</v>
      </c>
      <c r="B358">
        <v>1.698</v>
      </c>
    </row>
    <row r="359" spans="1:2" x14ac:dyDescent="0.35">
      <c r="A359" s="1">
        <v>34865</v>
      </c>
      <c r="B359">
        <v>1.673</v>
      </c>
    </row>
    <row r="360" spans="1:2" x14ac:dyDescent="0.35">
      <c r="A360" s="1">
        <v>34866</v>
      </c>
      <c r="B360">
        <v>1.6279999999999999</v>
      </c>
    </row>
    <row r="361" spans="1:2" x14ac:dyDescent="0.35">
      <c r="A361" s="1">
        <v>34869</v>
      </c>
      <c r="B361">
        <v>1.62</v>
      </c>
    </row>
    <row r="362" spans="1:2" x14ac:dyDescent="0.35">
      <c r="A362" s="1">
        <v>34870</v>
      </c>
      <c r="B362">
        <v>1.603</v>
      </c>
    </row>
    <row r="363" spans="1:2" x14ac:dyDescent="0.35">
      <c r="A363" s="1">
        <v>34871</v>
      </c>
      <c r="B363">
        <v>1.5649999999999999</v>
      </c>
    </row>
    <row r="364" spans="1:2" x14ac:dyDescent="0.35">
      <c r="A364" s="1">
        <v>34872</v>
      </c>
      <c r="B364">
        <v>1.5649999999999999</v>
      </c>
    </row>
    <row r="365" spans="1:2" x14ac:dyDescent="0.35">
      <c r="A365" s="1">
        <v>34873</v>
      </c>
      <c r="B365">
        <v>1.532</v>
      </c>
    </row>
    <row r="366" spans="1:2" x14ac:dyDescent="0.35">
      <c r="A366" s="1">
        <v>34876</v>
      </c>
      <c r="B366">
        <v>1.56</v>
      </c>
    </row>
    <row r="367" spans="1:2" x14ac:dyDescent="0.35">
      <c r="A367" s="1">
        <v>34877</v>
      </c>
      <c r="B367">
        <v>1.569</v>
      </c>
    </row>
    <row r="368" spans="1:2" x14ac:dyDescent="0.35">
      <c r="A368" s="1">
        <v>34878</v>
      </c>
      <c r="B368">
        <v>1.532</v>
      </c>
    </row>
    <row r="369" spans="1:2" x14ac:dyDescent="0.35">
      <c r="A369" s="1">
        <v>34879</v>
      </c>
      <c r="B369">
        <v>1.52</v>
      </c>
    </row>
    <row r="370" spans="1:2" x14ac:dyDescent="0.35">
      <c r="A370" s="1">
        <v>34880</v>
      </c>
      <c r="B370">
        <v>1.53</v>
      </c>
    </row>
    <row r="371" spans="1:2" x14ac:dyDescent="0.35">
      <c r="A371" s="1">
        <v>34885</v>
      </c>
      <c r="B371">
        <v>1.472</v>
      </c>
    </row>
    <row r="372" spans="1:2" x14ac:dyDescent="0.35">
      <c r="A372" s="1">
        <v>34886</v>
      </c>
      <c r="B372">
        <v>1.4710000000000001</v>
      </c>
    </row>
    <row r="373" spans="1:2" x14ac:dyDescent="0.35">
      <c r="A373" s="1">
        <v>34887</v>
      </c>
      <c r="B373">
        <v>1.5</v>
      </c>
    </row>
    <row r="374" spans="1:2" x14ac:dyDescent="0.35">
      <c r="A374" s="1">
        <v>34890</v>
      </c>
      <c r="B374">
        <v>1.5649999999999999</v>
      </c>
    </row>
    <row r="375" spans="1:2" x14ac:dyDescent="0.35">
      <c r="A375" s="1">
        <v>34891</v>
      </c>
      <c r="B375">
        <v>1.5269999999999999</v>
      </c>
    </row>
    <row r="376" spans="1:2" x14ac:dyDescent="0.35">
      <c r="A376" s="1">
        <v>34892</v>
      </c>
      <c r="B376">
        <v>1.536</v>
      </c>
    </row>
    <row r="377" spans="1:2" x14ac:dyDescent="0.35">
      <c r="A377" s="1">
        <v>34893</v>
      </c>
      <c r="B377">
        <v>1.4870000000000001</v>
      </c>
    </row>
    <row r="378" spans="1:2" x14ac:dyDescent="0.35">
      <c r="A378" s="1">
        <v>34894</v>
      </c>
      <c r="B378">
        <v>1.512</v>
      </c>
    </row>
    <row r="379" spans="1:2" x14ac:dyDescent="0.35">
      <c r="A379" s="1">
        <v>34897</v>
      </c>
      <c r="B379">
        <v>1.494</v>
      </c>
    </row>
    <row r="380" spans="1:2" x14ac:dyDescent="0.35">
      <c r="A380" s="1">
        <v>34898</v>
      </c>
      <c r="B380">
        <v>1.5249999999999999</v>
      </c>
    </row>
    <row r="381" spans="1:2" x14ac:dyDescent="0.35">
      <c r="A381" s="1">
        <v>34899</v>
      </c>
      <c r="B381">
        <v>1.4950000000000001</v>
      </c>
    </row>
    <row r="382" spans="1:2" x14ac:dyDescent="0.35">
      <c r="A382" s="1">
        <v>34900</v>
      </c>
      <c r="B382">
        <v>1.4630000000000001</v>
      </c>
    </row>
    <row r="383" spans="1:2" x14ac:dyDescent="0.35">
      <c r="A383" s="1">
        <v>34901</v>
      </c>
      <c r="B383">
        <v>1.4379999999999999</v>
      </c>
    </row>
    <row r="384" spans="1:2" x14ac:dyDescent="0.35">
      <c r="A384" s="1">
        <v>34904</v>
      </c>
      <c r="B384">
        <v>1.385</v>
      </c>
    </row>
    <row r="385" spans="1:2" x14ac:dyDescent="0.35">
      <c r="A385" s="1">
        <v>34905</v>
      </c>
      <c r="B385">
        <v>1.4319999999999999</v>
      </c>
    </row>
    <row r="386" spans="1:2" x14ac:dyDescent="0.35">
      <c r="A386" s="1">
        <v>34906</v>
      </c>
      <c r="B386">
        <v>1.47</v>
      </c>
    </row>
    <row r="387" spans="1:2" x14ac:dyDescent="0.35">
      <c r="A387" s="1">
        <v>34907</v>
      </c>
      <c r="B387">
        <v>1.49</v>
      </c>
    </row>
    <row r="388" spans="1:2" x14ac:dyDescent="0.35">
      <c r="A388" s="1">
        <v>34908</v>
      </c>
      <c r="B388">
        <v>1.5229999999999999</v>
      </c>
    </row>
    <row r="389" spans="1:2" x14ac:dyDescent="0.35">
      <c r="A389" s="1">
        <v>34911</v>
      </c>
      <c r="B389">
        <v>1.6140000000000001</v>
      </c>
    </row>
    <row r="390" spans="1:2" x14ac:dyDescent="0.35">
      <c r="A390" s="1">
        <v>34912</v>
      </c>
      <c r="B390">
        <v>1.4590000000000001</v>
      </c>
    </row>
    <row r="391" spans="1:2" x14ac:dyDescent="0.35">
      <c r="A391" s="1">
        <v>34913</v>
      </c>
      <c r="B391">
        <v>1.4219999999999999</v>
      </c>
    </row>
    <row r="392" spans="1:2" x14ac:dyDescent="0.35">
      <c r="A392" s="1">
        <v>34914</v>
      </c>
      <c r="B392">
        <v>1.4319999999999999</v>
      </c>
    </row>
    <row r="393" spans="1:2" x14ac:dyDescent="0.35">
      <c r="A393" s="1">
        <v>34915</v>
      </c>
      <c r="B393">
        <v>1.456</v>
      </c>
    </row>
    <row r="394" spans="1:2" x14ac:dyDescent="0.35">
      <c r="A394" s="1">
        <v>34918</v>
      </c>
      <c r="B394">
        <v>1.478</v>
      </c>
    </row>
    <row r="395" spans="1:2" x14ac:dyDescent="0.35">
      <c r="A395" s="1">
        <v>34919</v>
      </c>
      <c r="B395">
        <v>1.4710000000000001</v>
      </c>
    </row>
    <row r="396" spans="1:2" x14ac:dyDescent="0.35">
      <c r="A396" s="1">
        <v>34920</v>
      </c>
      <c r="B396">
        <v>1.5389999999999999</v>
      </c>
    </row>
    <row r="397" spans="1:2" x14ac:dyDescent="0.35">
      <c r="A397" s="1">
        <v>34921</v>
      </c>
      <c r="B397">
        <v>1.504</v>
      </c>
    </row>
    <row r="398" spans="1:2" x14ac:dyDescent="0.35">
      <c r="A398" s="1">
        <v>34922</v>
      </c>
      <c r="B398">
        <v>1.5029999999999999</v>
      </c>
    </row>
    <row r="399" spans="1:2" x14ac:dyDescent="0.35">
      <c r="A399" s="1">
        <v>34925</v>
      </c>
      <c r="B399">
        <v>1.55</v>
      </c>
    </row>
    <row r="400" spans="1:2" x14ac:dyDescent="0.35">
      <c r="A400" s="1">
        <v>34926</v>
      </c>
      <c r="B400">
        <v>1.5589999999999999</v>
      </c>
    </row>
    <row r="401" spans="1:2" x14ac:dyDescent="0.35">
      <c r="A401" s="1">
        <v>34927</v>
      </c>
      <c r="B401">
        <v>1.5269999999999999</v>
      </c>
    </row>
    <row r="402" spans="1:2" x14ac:dyDescent="0.35">
      <c r="A402" s="1">
        <v>34928</v>
      </c>
      <c r="B402">
        <v>1.53</v>
      </c>
    </row>
    <row r="403" spans="1:2" x14ac:dyDescent="0.35">
      <c r="A403" s="1">
        <v>34929</v>
      </c>
      <c r="B403">
        <v>1.577</v>
      </c>
    </row>
    <row r="404" spans="1:2" x14ac:dyDescent="0.35">
      <c r="A404" s="1">
        <v>34932</v>
      </c>
      <c r="B404">
        <v>1.6180000000000001</v>
      </c>
    </row>
    <row r="405" spans="1:2" x14ac:dyDescent="0.35">
      <c r="A405" s="1">
        <v>34933</v>
      </c>
      <c r="B405">
        <v>1.5669999999999999</v>
      </c>
    </row>
    <row r="406" spans="1:2" x14ac:dyDescent="0.35">
      <c r="A406" s="1">
        <v>34934</v>
      </c>
      <c r="B406">
        <v>1.5680000000000001</v>
      </c>
    </row>
    <row r="407" spans="1:2" x14ac:dyDescent="0.35">
      <c r="A407" s="1">
        <v>34935</v>
      </c>
      <c r="B407">
        <v>1.575</v>
      </c>
    </row>
    <row r="408" spans="1:2" x14ac:dyDescent="0.35">
      <c r="A408" s="1">
        <v>34936</v>
      </c>
      <c r="B408">
        <v>1.694</v>
      </c>
    </row>
    <row r="409" spans="1:2" x14ac:dyDescent="0.35">
      <c r="A409" s="1">
        <v>34939</v>
      </c>
      <c r="B409">
        <v>1.6559999999999999</v>
      </c>
    </row>
    <row r="410" spans="1:2" x14ac:dyDescent="0.35">
      <c r="A410" s="1">
        <v>34940</v>
      </c>
      <c r="B410">
        <v>1.6930000000000001</v>
      </c>
    </row>
    <row r="411" spans="1:2" x14ac:dyDescent="0.35">
      <c r="A411" s="1">
        <v>34941</v>
      </c>
      <c r="B411">
        <v>1.702</v>
      </c>
    </row>
    <row r="412" spans="1:2" x14ac:dyDescent="0.35">
      <c r="A412" s="1">
        <v>34942</v>
      </c>
      <c r="B412">
        <v>1.748</v>
      </c>
    </row>
    <row r="413" spans="1:2" x14ac:dyDescent="0.35">
      <c r="A413" s="1">
        <v>34943</v>
      </c>
      <c r="B413">
        <v>1.74</v>
      </c>
    </row>
    <row r="414" spans="1:2" x14ac:dyDescent="0.35">
      <c r="A414" s="1">
        <v>34947</v>
      </c>
      <c r="B414">
        <v>1.7010000000000001</v>
      </c>
    </row>
    <row r="415" spans="1:2" x14ac:dyDescent="0.35">
      <c r="A415" s="1">
        <v>34948</v>
      </c>
      <c r="B415">
        <v>1.6439999999999999</v>
      </c>
    </row>
    <row r="416" spans="1:2" x14ac:dyDescent="0.35">
      <c r="A416" s="1">
        <v>34949</v>
      </c>
      <c r="B416">
        <v>1.6259999999999999</v>
      </c>
    </row>
    <row r="417" spans="1:2" x14ac:dyDescent="0.35">
      <c r="A417" s="1">
        <v>34950</v>
      </c>
      <c r="B417">
        <v>1.6419999999999999</v>
      </c>
    </row>
    <row r="418" spans="1:2" x14ac:dyDescent="0.35">
      <c r="A418" s="1">
        <v>34953</v>
      </c>
      <c r="B418">
        <v>1.655</v>
      </c>
    </row>
    <row r="419" spans="1:2" x14ac:dyDescent="0.35">
      <c r="A419" s="1">
        <v>34954</v>
      </c>
      <c r="B419">
        <v>1.653</v>
      </c>
    </row>
    <row r="420" spans="1:2" x14ac:dyDescent="0.35">
      <c r="A420" s="1">
        <v>34955</v>
      </c>
      <c r="B420">
        <v>1.72</v>
      </c>
    </row>
    <row r="421" spans="1:2" x14ac:dyDescent="0.35">
      <c r="A421" s="1">
        <v>34956</v>
      </c>
      <c r="B421">
        <v>1.651</v>
      </c>
    </row>
    <row r="422" spans="1:2" x14ac:dyDescent="0.35">
      <c r="A422" s="1">
        <v>34957</v>
      </c>
      <c r="B422">
        <v>1.6579999999999999</v>
      </c>
    </row>
    <row r="423" spans="1:2" x14ac:dyDescent="0.35">
      <c r="A423" s="1">
        <v>34960</v>
      </c>
      <c r="B423">
        <v>1.6040000000000001</v>
      </c>
    </row>
    <row r="424" spans="1:2" x14ac:dyDescent="0.35">
      <c r="A424" s="1">
        <v>34961</v>
      </c>
      <c r="B424">
        <v>1.589</v>
      </c>
    </row>
    <row r="425" spans="1:2" x14ac:dyDescent="0.35">
      <c r="A425" s="1">
        <v>34962</v>
      </c>
      <c r="B425">
        <v>1.5960000000000001</v>
      </c>
    </row>
    <row r="426" spans="1:2" x14ac:dyDescent="0.35">
      <c r="A426" s="1">
        <v>34963</v>
      </c>
      <c r="B426">
        <v>1.6140000000000001</v>
      </c>
    </row>
    <row r="427" spans="1:2" x14ac:dyDescent="0.35">
      <c r="A427" s="1">
        <v>34964</v>
      </c>
      <c r="B427">
        <v>1.6439999999999999</v>
      </c>
    </row>
    <row r="428" spans="1:2" x14ac:dyDescent="0.35">
      <c r="A428" s="1">
        <v>34967</v>
      </c>
      <c r="B428">
        <v>1.764</v>
      </c>
    </row>
    <row r="429" spans="1:2" x14ac:dyDescent="0.35">
      <c r="A429" s="1">
        <v>34968</v>
      </c>
      <c r="B429">
        <v>1.7629999999999999</v>
      </c>
    </row>
    <row r="430" spans="1:2" x14ac:dyDescent="0.35">
      <c r="A430" s="1">
        <v>34969</v>
      </c>
      <c r="B430">
        <v>1.726</v>
      </c>
    </row>
    <row r="431" spans="1:2" x14ac:dyDescent="0.35">
      <c r="A431" s="1">
        <v>34970</v>
      </c>
      <c r="B431">
        <v>1.75</v>
      </c>
    </row>
    <row r="432" spans="1:2" x14ac:dyDescent="0.35">
      <c r="A432" s="1">
        <v>34971</v>
      </c>
      <c r="B432">
        <v>1.75</v>
      </c>
    </row>
    <row r="433" spans="1:2" x14ac:dyDescent="0.35">
      <c r="A433" s="1">
        <v>34974</v>
      </c>
      <c r="B433">
        <v>1.8939999999999999</v>
      </c>
    </row>
    <row r="434" spans="1:2" x14ac:dyDescent="0.35">
      <c r="A434" s="1">
        <v>34975</v>
      </c>
      <c r="B434">
        <v>1.8089999999999999</v>
      </c>
    </row>
    <row r="435" spans="1:2" x14ac:dyDescent="0.35">
      <c r="A435" s="1">
        <v>34976</v>
      </c>
      <c r="B435">
        <v>1.829</v>
      </c>
    </row>
    <row r="436" spans="1:2" x14ac:dyDescent="0.35">
      <c r="A436" s="1">
        <v>34977</v>
      </c>
      <c r="B436">
        <v>1.7949999999999999</v>
      </c>
    </row>
    <row r="437" spans="1:2" x14ac:dyDescent="0.35">
      <c r="A437" s="1">
        <v>34978</v>
      </c>
      <c r="B437">
        <v>1.802</v>
      </c>
    </row>
    <row r="438" spans="1:2" x14ac:dyDescent="0.35">
      <c r="A438" s="1">
        <v>34981</v>
      </c>
      <c r="B438">
        <v>1.845</v>
      </c>
    </row>
    <row r="439" spans="1:2" x14ac:dyDescent="0.35">
      <c r="A439" s="1">
        <v>34982</v>
      </c>
      <c r="B439">
        <v>1.802</v>
      </c>
    </row>
    <row r="440" spans="1:2" x14ac:dyDescent="0.35">
      <c r="A440" s="1">
        <v>34983</v>
      </c>
      <c r="B440">
        <v>1.7609999999999999</v>
      </c>
    </row>
    <row r="441" spans="1:2" x14ac:dyDescent="0.35">
      <c r="A441" s="1">
        <v>34984</v>
      </c>
      <c r="B441">
        <v>1.7350000000000001</v>
      </c>
    </row>
    <row r="442" spans="1:2" x14ac:dyDescent="0.35">
      <c r="A442" s="1">
        <v>34985</v>
      </c>
      <c r="B442">
        <v>1.75</v>
      </c>
    </row>
    <row r="443" spans="1:2" x14ac:dyDescent="0.35">
      <c r="A443" s="1">
        <v>34988</v>
      </c>
      <c r="B443">
        <v>1.7090000000000001</v>
      </c>
    </row>
    <row r="444" spans="1:2" x14ac:dyDescent="0.35">
      <c r="A444" s="1">
        <v>34989</v>
      </c>
      <c r="B444">
        <v>1.7210000000000001</v>
      </c>
    </row>
    <row r="445" spans="1:2" x14ac:dyDescent="0.35">
      <c r="A445" s="1">
        <v>34990</v>
      </c>
      <c r="B445">
        <v>1.7270000000000001</v>
      </c>
    </row>
    <row r="446" spans="1:2" x14ac:dyDescent="0.35">
      <c r="A446" s="1">
        <v>34991</v>
      </c>
      <c r="B446">
        <v>1.7230000000000001</v>
      </c>
    </row>
    <row r="447" spans="1:2" x14ac:dyDescent="0.35">
      <c r="A447" s="1">
        <v>34992</v>
      </c>
      <c r="B447">
        <v>1.754</v>
      </c>
    </row>
    <row r="448" spans="1:2" x14ac:dyDescent="0.35">
      <c r="A448" s="1">
        <v>34995</v>
      </c>
      <c r="B448">
        <v>1.7629999999999999</v>
      </c>
    </row>
    <row r="449" spans="1:2" x14ac:dyDescent="0.35">
      <c r="A449" s="1">
        <v>34996</v>
      </c>
      <c r="B449">
        <v>1.772</v>
      </c>
    </row>
    <row r="450" spans="1:2" x14ac:dyDescent="0.35">
      <c r="A450" s="1">
        <v>34997</v>
      </c>
      <c r="B450">
        <v>1.81</v>
      </c>
    </row>
    <row r="451" spans="1:2" x14ac:dyDescent="0.35">
      <c r="A451" s="1">
        <v>34998</v>
      </c>
      <c r="B451">
        <v>1.83</v>
      </c>
    </row>
    <row r="452" spans="1:2" x14ac:dyDescent="0.35">
      <c r="A452" s="1">
        <v>34999</v>
      </c>
      <c r="B452">
        <v>1.839</v>
      </c>
    </row>
    <row r="453" spans="1:2" x14ac:dyDescent="0.35">
      <c r="A453" s="1">
        <v>35002</v>
      </c>
      <c r="B453">
        <v>1.85</v>
      </c>
    </row>
    <row r="454" spans="1:2" x14ac:dyDescent="0.35">
      <c r="A454" s="1">
        <v>35003</v>
      </c>
      <c r="B454">
        <v>1.8660000000000001</v>
      </c>
    </row>
    <row r="455" spans="1:2" x14ac:dyDescent="0.35">
      <c r="A455" s="1">
        <v>35004</v>
      </c>
      <c r="B455">
        <v>1.849</v>
      </c>
    </row>
    <row r="456" spans="1:2" x14ac:dyDescent="0.35">
      <c r="A456" s="1">
        <v>35005</v>
      </c>
      <c r="B456">
        <v>1.8440000000000001</v>
      </c>
    </row>
    <row r="457" spans="1:2" x14ac:dyDescent="0.35">
      <c r="A457" s="1">
        <v>35006</v>
      </c>
      <c r="B457">
        <v>1.833</v>
      </c>
    </row>
    <row r="458" spans="1:2" x14ac:dyDescent="0.35">
      <c r="A458" s="1">
        <v>35009</v>
      </c>
      <c r="B458">
        <v>1.8240000000000001</v>
      </c>
    </row>
    <row r="459" spans="1:2" x14ac:dyDescent="0.35">
      <c r="A459" s="1">
        <v>35010</v>
      </c>
      <c r="B459">
        <v>1.8440000000000001</v>
      </c>
    </row>
    <row r="460" spans="1:2" x14ac:dyDescent="0.35">
      <c r="A460" s="1">
        <v>35011</v>
      </c>
      <c r="B460">
        <v>1.8680000000000001</v>
      </c>
    </row>
    <row r="461" spans="1:2" x14ac:dyDescent="0.35">
      <c r="A461" s="1">
        <v>35012</v>
      </c>
      <c r="B461">
        <v>1.8560000000000001</v>
      </c>
    </row>
    <row r="462" spans="1:2" x14ac:dyDescent="0.35">
      <c r="A462" s="1">
        <v>35013</v>
      </c>
      <c r="B462">
        <v>1.901</v>
      </c>
    </row>
    <row r="463" spans="1:2" x14ac:dyDescent="0.35">
      <c r="A463" s="1">
        <v>35016</v>
      </c>
      <c r="B463">
        <v>1.9119999999999999</v>
      </c>
    </row>
    <row r="464" spans="1:2" x14ac:dyDescent="0.35">
      <c r="A464" s="1">
        <v>35017</v>
      </c>
      <c r="B464">
        <v>1.9059999999999999</v>
      </c>
    </row>
    <row r="465" spans="1:2" x14ac:dyDescent="0.35">
      <c r="A465" s="1">
        <v>35018</v>
      </c>
      <c r="B465">
        <v>1.919</v>
      </c>
    </row>
    <row r="466" spans="1:2" x14ac:dyDescent="0.35">
      <c r="A466" s="1">
        <v>35019</v>
      </c>
      <c r="B466">
        <v>1.9690000000000001</v>
      </c>
    </row>
    <row r="467" spans="1:2" x14ac:dyDescent="0.35">
      <c r="A467" s="1">
        <v>35020</v>
      </c>
      <c r="B467">
        <v>2.024</v>
      </c>
    </row>
    <row r="468" spans="1:2" x14ac:dyDescent="0.35">
      <c r="A468" s="1">
        <v>35023</v>
      </c>
      <c r="B468">
        <v>2.157</v>
      </c>
    </row>
    <row r="469" spans="1:2" x14ac:dyDescent="0.35">
      <c r="A469" s="1">
        <v>35024</v>
      </c>
      <c r="B469">
        <v>2.2410000000000001</v>
      </c>
    </row>
    <row r="470" spans="1:2" x14ac:dyDescent="0.35">
      <c r="A470" s="1">
        <v>35025</v>
      </c>
      <c r="B470">
        <v>2.113</v>
      </c>
    </row>
    <row r="471" spans="1:2" x14ac:dyDescent="0.35">
      <c r="A471" s="1">
        <v>35030</v>
      </c>
      <c r="B471">
        <v>2.0880000000000001</v>
      </c>
    </row>
    <row r="472" spans="1:2" x14ac:dyDescent="0.35">
      <c r="A472" s="1">
        <v>35031</v>
      </c>
      <c r="B472">
        <v>2.024</v>
      </c>
    </row>
    <row r="473" spans="1:2" x14ac:dyDescent="0.35">
      <c r="A473" s="1">
        <v>35032</v>
      </c>
      <c r="B473">
        <v>2.0310000000000001</v>
      </c>
    </row>
    <row r="474" spans="1:2" x14ac:dyDescent="0.35">
      <c r="A474" s="1">
        <v>35033</v>
      </c>
      <c r="B474">
        <v>2.0179999999999998</v>
      </c>
    </row>
    <row r="475" spans="1:2" x14ac:dyDescent="0.35">
      <c r="A475" s="1">
        <v>35034</v>
      </c>
      <c r="B475">
        <v>2.069</v>
      </c>
    </row>
    <row r="476" spans="1:2" x14ac:dyDescent="0.35">
      <c r="A476" s="1">
        <v>35037</v>
      </c>
      <c r="B476">
        <v>2.12</v>
      </c>
    </row>
    <row r="477" spans="1:2" x14ac:dyDescent="0.35">
      <c r="A477" s="1">
        <v>35038</v>
      </c>
      <c r="B477">
        <v>2.2250000000000001</v>
      </c>
    </row>
    <row r="478" spans="1:2" x14ac:dyDescent="0.35">
      <c r="A478" s="1">
        <v>35039</v>
      </c>
      <c r="B478">
        <v>2.2069999999999999</v>
      </c>
    </row>
    <row r="479" spans="1:2" x14ac:dyDescent="0.35">
      <c r="A479" s="1">
        <v>35040</v>
      </c>
      <c r="B479">
        <v>2.2080000000000002</v>
      </c>
    </row>
    <row r="480" spans="1:2" x14ac:dyDescent="0.35">
      <c r="A480" s="1">
        <v>35041</v>
      </c>
      <c r="B480">
        <v>2.2160000000000002</v>
      </c>
    </row>
    <row r="481" spans="1:2" x14ac:dyDescent="0.35">
      <c r="A481" s="1">
        <v>35044</v>
      </c>
      <c r="B481">
        <v>2.1930000000000001</v>
      </c>
    </row>
    <row r="482" spans="1:2" x14ac:dyDescent="0.35">
      <c r="A482" s="1">
        <v>35045</v>
      </c>
      <c r="B482">
        <v>2.2349999999999999</v>
      </c>
    </row>
    <row r="483" spans="1:2" x14ac:dyDescent="0.35">
      <c r="A483" s="1">
        <v>35046</v>
      </c>
      <c r="B483">
        <v>2.286</v>
      </c>
    </row>
    <row r="484" spans="1:2" x14ac:dyDescent="0.35">
      <c r="A484" s="1">
        <v>35047</v>
      </c>
      <c r="B484">
        <v>2.3530000000000002</v>
      </c>
    </row>
    <row r="485" spans="1:2" x14ac:dyDescent="0.35">
      <c r="A485" s="1">
        <v>35048</v>
      </c>
      <c r="B485">
        <v>2.3639999999999999</v>
      </c>
    </row>
    <row r="486" spans="1:2" x14ac:dyDescent="0.35">
      <c r="A486" s="1">
        <v>35051</v>
      </c>
      <c r="B486">
        <v>2.504</v>
      </c>
    </row>
    <row r="487" spans="1:2" x14ac:dyDescent="0.35">
      <c r="A487" s="1">
        <v>35052</v>
      </c>
      <c r="B487">
        <v>2.8679999999999999</v>
      </c>
    </row>
    <row r="488" spans="1:2" x14ac:dyDescent="0.35">
      <c r="A488" s="1">
        <v>35053</v>
      </c>
      <c r="B488">
        <v>3.0710000000000002</v>
      </c>
    </row>
    <row r="489" spans="1:2" x14ac:dyDescent="0.35">
      <c r="A489" s="1">
        <v>35054</v>
      </c>
      <c r="B489">
        <v>3.448</v>
      </c>
    </row>
    <row r="490" spans="1:2" x14ac:dyDescent="0.35">
      <c r="A490" s="1">
        <v>35055</v>
      </c>
      <c r="B490">
        <v>2.3679999999999999</v>
      </c>
    </row>
    <row r="491" spans="1:2" x14ac:dyDescent="0.35">
      <c r="A491" s="1">
        <v>35059</v>
      </c>
      <c r="B491">
        <v>2.468</v>
      </c>
    </row>
    <row r="492" spans="1:2" x14ac:dyDescent="0.35">
      <c r="A492" s="1">
        <v>35060</v>
      </c>
      <c r="B492">
        <v>2.8679999999999999</v>
      </c>
    </row>
    <row r="493" spans="1:2" x14ac:dyDescent="0.35">
      <c r="A493" s="1">
        <v>35061</v>
      </c>
      <c r="B493">
        <v>2.5089999999999999</v>
      </c>
    </row>
    <row r="494" spans="1:2" x14ac:dyDescent="0.35">
      <c r="A494" s="1">
        <v>35062</v>
      </c>
      <c r="B494">
        <v>2.6190000000000002</v>
      </c>
    </row>
    <row r="495" spans="1:2" x14ac:dyDescent="0.35">
      <c r="A495" s="1">
        <v>35066</v>
      </c>
      <c r="B495">
        <v>2.859</v>
      </c>
    </row>
    <row r="496" spans="1:2" x14ac:dyDescent="0.35">
      <c r="A496" s="1">
        <v>35067</v>
      </c>
      <c r="B496">
        <v>2.9860000000000002</v>
      </c>
    </row>
    <row r="497" spans="1:2" x14ac:dyDescent="0.35">
      <c r="A497" s="1">
        <v>35068</v>
      </c>
      <c r="B497">
        <v>2.964</v>
      </c>
    </row>
    <row r="498" spans="1:2" x14ac:dyDescent="0.35">
      <c r="A498" s="1">
        <v>35069</v>
      </c>
      <c r="B498">
        <v>2.9159999999999999</v>
      </c>
    </row>
    <row r="499" spans="1:2" x14ac:dyDescent="0.35">
      <c r="A499" s="1">
        <v>35073</v>
      </c>
      <c r="B499">
        <v>2.9279999999999999</v>
      </c>
    </row>
    <row r="500" spans="1:2" x14ac:dyDescent="0.35">
      <c r="A500" s="1">
        <v>35074</v>
      </c>
      <c r="B500">
        <v>2.8090000000000002</v>
      </c>
    </row>
    <row r="501" spans="1:2" x14ac:dyDescent="0.35">
      <c r="A501" s="1">
        <v>35075</v>
      </c>
      <c r="B501">
        <v>2.4900000000000002</v>
      </c>
    </row>
    <row r="502" spans="1:2" x14ac:dyDescent="0.35">
      <c r="A502" s="1">
        <v>35076</v>
      </c>
      <c r="B502">
        <v>2.3170000000000002</v>
      </c>
    </row>
    <row r="503" spans="1:2" x14ac:dyDescent="0.35">
      <c r="A503" s="1">
        <v>35079</v>
      </c>
      <c r="B503">
        <v>2.0169999999999999</v>
      </c>
    </row>
    <row r="504" spans="1:2" x14ac:dyDescent="0.35">
      <c r="A504" s="1">
        <v>35080</v>
      </c>
      <c r="B504">
        <v>2.0739999999999998</v>
      </c>
    </row>
    <row r="505" spans="1:2" x14ac:dyDescent="0.35">
      <c r="A505" s="1">
        <v>35081</v>
      </c>
      <c r="B505">
        <v>2.3359999999999999</v>
      </c>
    </row>
    <row r="506" spans="1:2" x14ac:dyDescent="0.35">
      <c r="A506" s="1">
        <v>35082</v>
      </c>
      <c r="B506">
        <v>2.2639999999999998</v>
      </c>
    </row>
    <row r="507" spans="1:2" x14ac:dyDescent="0.35">
      <c r="A507" s="1">
        <v>35083</v>
      </c>
      <c r="B507">
        <v>2.1680000000000001</v>
      </c>
    </row>
    <row r="508" spans="1:2" x14ac:dyDescent="0.35">
      <c r="A508" s="1">
        <v>35086</v>
      </c>
      <c r="B508">
        <v>2.125</v>
      </c>
    </row>
    <row r="509" spans="1:2" x14ac:dyDescent="0.35">
      <c r="A509" s="1">
        <v>35087</v>
      </c>
      <c r="B509">
        <v>2.4449999999999998</v>
      </c>
    </row>
    <row r="510" spans="1:2" x14ac:dyDescent="0.35">
      <c r="A510" s="1">
        <v>35088</v>
      </c>
      <c r="B510">
        <v>2.4929999999999999</v>
      </c>
    </row>
    <row r="511" spans="1:2" x14ac:dyDescent="0.35">
      <c r="A511" s="1">
        <v>35089</v>
      </c>
      <c r="B511">
        <v>2.34</v>
      </c>
    </row>
    <row r="512" spans="1:2" x14ac:dyDescent="0.35">
      <c r="A512" s="1">
        <v>35090</v>
      </c>
      <c r="B512">
        <v>2.1259999999999999</v>
      </c>
    </row>
    <row r="513" spans="1:2" x14ac:dyDescent="0.35">
      <c r="A513" s="1">
        <v>35093</v>
      </c>
      <c r="B513">
        <v>2.3370000000000002</v>
      </c>
    </row>
    <row r="514" spans="1:2" x14ac:dyDescent="0.35">
      <c r="A514" s="1">
        <v>35094</v>
      </c>
      <c r="B514">
        <v>2.504</v>
      </c>
    </row>
    <row r="515" spans="1:2" x14ac:dyDescent="0.35">
      <c r="A515" s="1">
        <v>35095</v>
      </c>
      <c r="B515">
        <v>2.6579999999999999</v>
      </c>
    </row>
    <row r="516" spans="1:2" x14ac:dyDescent="0.35">
      <c r="A516" s="1">
        <v>35096</v>
      </c>
      <c r="B516">
        <v>2.4990000000000001</v>
      </c>
    </row>
    <row r="517" spans="1:2" x14ac:dyDescent="0.35">
      <c r="A517" s="1">
        <v>35097</v>
      </c>
      <c r="B517">
        <v>2.4670000000000001</v>
      </c>
    </row>
    <row r="518" spans="1:2" x14ac:dyDescent="0.35">
      <c r="A518" s="1">
        <v>35100</v>
      </c>
      <c r="B518">
        <v>2.1680000000000001</v>
      </c>
    </row>
    <row r="519" spans="1:2" x14ac:dyDescent="0.35">
      <c r="A519" s="1">
        <v>35101</v>
      </c>
      <c r="B519">
        <v>2.448</v>
      </c>
    </row>
    <row r="520" spans="1:2" x14ac:dyDescent="0.35">
      <c r="A520" s="1">
        <v>35102</v>
      </c>
      <c r="B520">
        <v>2.5129999999999999</v>
      </c>
    </row>
    <row r="521" spans="1:2" x14ac:dyDescent="0.35">
      <c r="A521" s="1">
        <v>35103</v>
      </c>
      <c r="B521">
        <v>2.472</v>
      </c>
    </row>
    <row r="522" spans="1:2" x14ac:dyDescent="0.35">
      <c r="A522" s="1">
        <v>35104</v>
      </c>
      <c r="B522">
        <v>2.5510000000000002</v>
      </c>
    </row>
    <row r="523" spans="1:2" x14ac:dyDescent="0.35">
      <c r="A523" s="1">
        <v>35107</v>
      </c>
      <c r="B523">
        <v>2.456</v>
      </c>
    </row>
    <row r="524" spans="1:2" x14ac:dyDescent="0.35">
      <c r="A524" s="1">
        <v>35108</v>
      </c>
      <c r="B524">
        <v>2.6619999999999999</v>
      </c>
    </row>
    <row r="525" spans="1:2" x14ac:dyDescent="0.35">
      <c r="A525" s="1">
        <v>35109</v>
      </c>
      <c r="B525">
        <v>2.5819999999999999</v>
      </c>
    </row>
    <row r="526" spans="1:2" x14ac:dyDescent="0.35">
      <c r="A526" s="1">
        <v>35110</v>
      </c>
      <c r="B526">
        <v>2.5760000000000001</v>
      </c>
    </row>
    <row r="527" spans="1:2" x14ac:dyDescent="0.35">
      <c r="A527" s="1">
        <v>35111</v>
      </c>
      <c r="B527">
        <v>2.4409999999999998</v>
      </c>
    </row>
    <row r="528" spans="1:2" x14ac:dyDescent="0.35">
      <c r="A528" s="1">
        <v>35115</v>
      </c>
      <c r="B528">
        <v>2.3210000000000002</v>
      </c>
    </row>
    <row r="529" spans="1:2" x14ac:dyDescent="0.35">
      <c r="A529" s="1">
        <v>35116</v>
      </c>
      <c r="B529">
        <v>2.4470000000000001</v>
      </c>
    </row>
    <row r="530" spans="1:2" x14ac:dyDescent="0.35">
      <c r="A530" s="1">
        <v>35117</v>
      </c>
      <c r="B530">
        <v>2.6230000000000002</v>
      </c>
    </row>
    <row r="531" spans="1:2" x14ac:dyDescent="0.35">
      <c r="A531" s="1">
        <v>35118</v>
      </c>
      <c r="B531">
        <v>2.746</v>
      </c>
    </row>
    <row r="532" spans="1:2" x14ac:dyDescent="0.35">
      <c r="A532" s="1">
        <v>35121</v>
      </c>
      <c r="B532">
        <v>2.3380000000000001</v>
      </c>
    </row>
    <row r="533" spans="1:2" x14ac:dyDescent="0.35">
      <c r="A533" s="1">
        <v>35122</v>
      </c>
      <c r="B533">
        <v>2.3260000000000001</v>
      </c>
    </row>
    <row r="534" spans="1:2" x14ac:dyDescent="0.35">
      <c r="A534" s="1">
        <v>35123</v>
      </c>
      <c r="B534">
        <v>2.306</v>
      </c>
    </row>
    <row r="535" spans="1:2" x14ac:dyDescent="0.35">
      <c r="A535" s="1">
        <v>35124</v>
      </c>
      <c r="B535">
        <v>2.2360000000000002</v>
      </c>
    </row>
    <row r="536" spans="1:2" x14ac:dyDescent="0.35">
      <c r="A536" s="1">
        <v>35125</v>
      </c>
      <c r="B536">
        <v>2.1560000000000001</v>
      </c>
    </row>
    <row r="537" spans="1:2" x14ac:dyDescent="0.35">
      <c r="A537" s="1">
        <v>35128</v>
      </c>
      <c r="B537">
        <v>2.2400000000000002</v>
      </c>
    </row>
    <row r="538" spans="1:2" x14ac:dyDescent="0.35">
      <c r="A538" s="1">
        <v>35129</v>
      </c>
      <c r="B538">
        <v>2.1739999999999999</v>
      </c>
    </row>
    <row r="539" spans="1:2" x14ac:dyDescent="0.35">
      <c r="A539" s="1">
        <v>35130</v>
      </c>
      <c r="B539">
        <v>2.1880000000000002</v>
      </c>
    </row>
    <row r="540" spans="1:2" x14ac:dyDescent="0.35">
      <c r="A540" s="1">
        <v>35131</v>
      </c>
      <c r="B540">
        <v>2.1280000000000001</v>
      </c>
    </row>
    <row r="541" spans="1:2" x14ac:dyDescent="0.35">
      <c r="A541" s="1">
        <v>35132</v>
      </c>
      <c r="B541">
        <v>2.0950000000000002</v>
      </c>
    </row>
    <row r="542" spans="1:2" x14ac:dyDescent="0.35">
      <c r="A542" s="1">
        <v>35135</v>
      </c>
      <c r="B542">
        <v>2.1779999999999999</v>
      </c>
    </row>
    <row r="543" spans="1:2" x14ac:dyDescent="0.35">
      <c r="A543" s="1">
        <v>35136</v>
      </c>
      <c r="B543">
        <v>2.1680000000000001</v>
      </c>
    </row>
    <row r="544" spans="1:2" x14ac:dyDescent="0.35">
      <c r="A544" s="1">
        <v>35137</v>
      </c>
      <c r="B544">
        <v>2.2400000000000002</v>
      </c>
    </row>
    <row r="545" spans="1:2" x14ac:dyDescent="0.35">
      <c r="A545" s="1">
        <v>35138</v>
      </c>
      <c r="B545">
        <v>2.2469999999999999</v>
      </c>
    </row>
    <row r="546" spans="1:2" x14ac:dyDescent="0.35">
      <c r="A546" s="1">
        <v>35139</v>
      </c>
      <c r="B546">
        <v>2.3330000000000002</v>
      </c>
    </row>
    <row r="547" spans="1:2" x14ac:dyDescent="0.35">
      <c r="A547" s="1">
        <v>35142</v>
      </c>
      <c r="B547">
        <v>2.5110000000000001</v>
      </c>
    </row>
    <row r="548" spans="1:2" x14ac:dyDescent="0.35">
      <c r="A548" s="1">
        <v>35143</v>
      </c>
      <c r="B548">
        <v>2.5230000000000001</v>
      </c>
    </row>
    <row r="549" spans="1:2" x14ac:dyDescent="0.35">
      <c r="A549" s="1">
        <v>35144</v>
      </c>
      <c r="B549">
        <v>2.5739999999999998</v>
      </c>
    </row>
    <row r="550" spans="1:2" x14ac:dyDescent="0.35">
      <c r="A550" s="1">
        <v>35145</v>
      </c>
      <c r="B550">
        <v>2.74</v>
      </c>
    </row>
    <row r="551" spans="1:2" x14ac:dyDescent="0.35">
      <c r="A551" s="1">
        <v>35146</v>
      </c>
      <c r="B551">
        <v>2.863</v>
      </c>
    </row>
    <row r="552" spans="1:2" x14ac:dyDescent="0.35">
      <c r="A552" s="1">
        <v>35149</v>
      </c>
      <c r="B552">
        <v>2.7789999999999999</v>
      </c>
    </row>
    <row r="553" spans="1:2" x14ac:dyDescent="0.35">
      <c r="A553" s="1">
        <v>35150</v>
      </c>
      <c r="B553">
        <v>2.2669999999999999</v>
      </c>
    </row>
    <row r="554" spans="1:2" x14ac:dyDescent="0.35">
      <c r="A554" s="1">
        <v>35151</v>
      </c>
      <c r="B554">
        <v>2.339</v>
      </c>
    </row>
    <row r="555" spans="1:2" x14ac:dyDescent="0.35">
      <c r="A555" s="1">
        <v>35152</v>
      </c>
      <c r="B555">
        <v>2.3420000000000001</v>
      </c>
    </row>
    <row r="556" spans="1:2" x14ac:dyDescent="0.35">
      <c r="A556" s="1">
        <v>35153</v>
      </c>
      <c r="B556">
        <v>2.3359999999999999</v>
      </c>
    </row>
    <row r="557" spans="1:2" x14ac:dyDescent="0.35">
      <c r="A557" s="1">
        <v>35156</v>
      </c>
      <c r="B557">
        <v>2.2879999999999998</v>
      </c>
    </row>
    <row r="558" spans="1:2" x14ac:dyDescent="0.35">
      <c r="A558" s="1">
        <v>35157</v>
      </c>
      <c r="B558">
        <v>2.2930000000000001</v>
      </c>
    </row>
    <row r="559" spans="1:2" x14ac:dyDescent="0.35">
      <c r="A559" s="1">
        <v>35158</v>
      </c>
      <c r="B559">
        <v>2.3039999999999998</v>
      </c>
    </row>
    <row r="560" spans="1:2" x14ac:dyDescent="0.35">
      <c r="A560" s="1">
        <v>35159</v>
      </c>
      <c r="B560">
        <v>2.335</v>
      </c>
    </row>
    <row r="561" spans="1:2" x14ac:dyDescent="0.35">
      <c r="A561" s="1">
        <v>35163</v>
      </c>
      <c r="B561">
        <v>2.3719999999999999</v>
      </c>
    </row>
    <row r="562" spans="1:2" x14ac:dyDescent="0.35">
      <c r="A562" s="1">
        <v>35164</v>
      </c>
      <c r="B562">
        <v>2.3690000000000002</v>
      </c>
    </row>
    <row r="563" spans="1:2" x14ac:dyDescent="0.35">
      <c r="A563" s="1">
        <v>35165</v>
      </c>
      <c r="B563">
        <v>2.34</v>
      </c>
    </row>
    <row r="564" spans="1:2" x14ac:dyDescent="0.35">
      <c r="A564" s="1">
        <v>35166</v>
      </c>
      <c r="B564">
        <v>2.3290000000000002</v>
      </c>
    </row>
    <row r="565" spans="1:2" x14ac:dyDescent="0.35">
      <c r="A565" s="1">
        <v>35167</v>
      </c>
      <c r="B565">
        <v>2.411</v>
      </c>
    </row>
    <row r="566" spans="1:2" x14ac:dyDescent="0.35">
      <c r="A566" s="1">
        <v>35170</v>
      </c>
      <c r="B566">
        <v>2.343</v>
      </c>
    </row>
    <row r="567" spans="1:2" x14ac:dyDescent="0.35">
      <c r="A567" s="1">
        <v>35171</v>
      </c>
      <c r="B567">
        <v>2.3159999999999998</v>
      </c>
    </row>
    <row r="568" spans="1:2" x14ac:dyDescent="0.35">
      <c r="A568" s="1">
        <v>35172</v>
      </c>
      <c r="B568">
        <v>2.339</v>
      </c>
    </row>
    <row r="569" spans="1:2" x14ac:dyDescent="0.35">
      <c r="A569" s="1">
        <v>35173</v>
      </c>
      <c r="B569">
        <v>2.331</v>
      </c>
    </row>
    <row r="570" spans="1:2" x14ac:dyDescent="0.35">
      <c r="A570" s="1">
        <v>35174</v>
      </c>
      <c r="B570">
        <v>2.3610000000000002</v>
      </c>
    </row>
    <row r="571" spans="1:2" x14ac:dyDescent="0.35">
      <c r="A571" s="1">
        <v>35177</v>
      </c>
      <c r="B571">
        <v>2.359</v>
      </c>
    </row>
    <row r="572" spans="1:2" x14ac:dyDescent="0.35">
      <c r="A572" s="1">
        <v>35178</v>
      </c>
      <c r="B572">
        <v>2.2799999999999998</v>
      </c>
    </row>
    <row r="573" spans="1:2" x14ac:dyDescent="0.35">
      <c r="A573" s="1">
        <v>35179</v>
      </c>
      <c r="B573">
        <v>2.214</v>
      </c>
    </row>
    <row r="574" spans="1:2" x14ac:dyDescent="0.35">
      <c r="A574" s="1">
        <v>35180</v>
      </c>
      <c r="B574">
        <v>2.258</v>
      </c>
    </row>
    <row r="575" spans="1:2" x14ac:dyDescent="0.35">
      <c r="A575" s="1">
        <v>35181</v>
      </c>
      <c r="B575">
        <v>2.2069999999999999</v>
      </c>
    </row>
    <row r="576" spans="1:2" x14ac:dyDescent="0.35">
      <c r="A576" s="1">
        <v>35184</v>
      </c>
      <c r="B576">
        <v>2.2229999999999999</v>
      </c>
    </row>
    <row r="577" spans="1:2" x14ac:dyDescent="0.35">
      <c r="A577" s="1">
        <v>35185</v>
      </c>
      <c r="B577">
        <v>2.2240000000000002</v>
      </c>
    </row>
    <row r="578" spans="1:2" x14ac:dyDescent="0.35">
      <c r="A578" s="1">
        <v>35186</v>
      </c>
      <c r="B578">
        <v>2.2290000000000001</v>
      </c>
    </row>
    <row r="579" spans="1:2" x14ac:dyDescent="0.35">
      <c r="A579" s="1">
        <v>35187</v>
      </c>
      <c r="B579">
        <v>2.19</v>
      </c>
    </row>
    <row r="580" spans="1:2" x14ac:dyDescent="0.35">
      <c r="A580" s="1">
        <v>35188</v>
      </c>
      <c r="B580">
        <v>2.1309999999999998</v>
      </c>
    </row>
    <row r="581" spans="1:2" x14ac:dyDescent="0.35">
      <c r="A581" s="1">
        <v>35191</v>
      </c>
      <c r="B581">
        <v>2.1480000000000001</v>
      </c>
    </row>
    <row r="582" spans="1:2" x14ac:dyDescent="0.35">
      <c r="A582" s="1">
        <v>35192</v>
      </c>
      <c r="B582">
        <v>2.1869999999999998</v>
      </c>
    </row>
    <row r="583" spans="1:2" x14ac:dyDescent="0.35">
      <c r="A583" s="1">
        <v>35193</v>
      </c>
      <c r="B583">
        <v>2.1859999999999999</v>
      </c>
    </row>
    <row r="584" spans="1:2" x14ac:dyDescent="0.35">
      <c r="A584" s="1">
        <v>35194</v>
      </c>
      <c r="B584">
        <v>2.21</v>
      </c>
    </row>
    <row r="585" spans="1:2" x14ac:dyDescent="0.35">
      <c r="A585" s="1">
        <v>35195</v>
      </c>
      <c r="B585">
        <v>2.2040000000000002</v>
      </c>
    </row>
    <row r="586" spans="1:2" x14ac:dyDescent="0.35">
      <c r="A586" s="1">
        <v>35198</v>
      </c>
      <c r="B586">
        <v>2.286</v>
      </c>
    </row>
    <row r="587" spans="1:2" x14ac:dyDescent="0.35">
      <c r="A587" s="1">
        <v>35199</v>
      </c>
      <c r="B587">
        <v>2.2730000000000001</v>
      </c>
    </row>
    <row r="588" spans="1:2" x14ac:dyDescent="0.35">
      <c r="A588" s="1">
        <v>35200</v>
      </c>
      <c r="B588">
        <v>2.2989999999999999</v>
      </c>
    </row>
    <row r="589" spans="1:2" x14ac:dyDescent="0.35">
      <c r="A589" s="1">
        <v>35201</v>
      </c>
      <c r="B589">
        <v>2.302</v>
      </c>
    </row>
    <row r="590" spans="1:2" x14ac:dyDescent="0.35">
      <c r="A590" s="1">
        <v>35202</v>
      </c>
      <c r="B590">
        <v>2.2839999999999998</v>
      </c>
    </row>
    <row r="591" spans="1:2" x14ac:dyDescent="0.35">
      <c r="A591" s="1">
        <v>35205</v>
      </c>
      <c r="B591">
        <v>2.3239999999999998</v>
      </c>
    </row>
    <row r="592" spans="1:2" x14ac:dyDescent="0.35">
      <c r="A592" s="1">
        <v>35206</v>
      </c>
      <c r="B592">
        <v>2.2949999999999999</v>
      </c>
    </row>
    <row r="593" spans="1:2" x14ac:dyDescent="0.35">
      <c r="A593" s="1">
        <v>35207</v>
      </c>
      <c r="B593">
        <v>2.3290000000000002</v>
      </c>
    </row>
    <row r="594" spans="1:2" x14ac:dyDescent="0.35">
      <c r="A594" s="1">
        <v>35208</v>
      </c>
      <c r="B594">
        <v>2.3370000000000002</v>
      </c>
    </row>
    <row r="595" spans="1:2" x14ac:dyDescent="0.35">
      <c r="A595" s="1">
        <v>35209</v>
      </c>
      <c r="B595">
        <v>2.3610000000000002</v>
      </c>
    </row>
    <row r="596" spans="1:2" x14ac:dyDescent="0.35">
      <c r="A596" s="1">
        <v>35213</v>
      </c>
      <c r="B596">
        <v>2.4180000000000001</v>
      </c>
    </row>
    <row r="597" spans="1:2" x14ac:dyDescent="0.35">
      <c r="A597" s="1">
        <v>35214</v>
      </c>
      <c r="B597">
        <v>2.4420000000000002</v>
      </c>
    </row>
    <row r="598" spans="1:2" x14ac:dyDescent="0.35">
      <c r="A598" s="1">
        <v>35215</v>
      </c>
      <c r="B598">
        <v>2.3959999999999999</v>
      </c>
    </row>
    <row r="599" spans="1:2" x14ac:dyDescent="0.35">
      <c r="A599" s="1">
        <v>35216</v>
      </c>
      <c r="B599">
        <v>2.4060000000000001</v>
      </c>
    </row>
    <row r="600" spans="1:2" x14ac:dyDescent="0.35">
      <c r="A600" s="1">
        <v>35219</v>
      </c>
      <c r="B600">
        <v>2.4060000000000001</v>
      </c>
    </row>
    <row r="601" spans="1:2" x14ac:dyDescent="0.35">
      <c r="A601" s="1">
        <v>35220</v>
      </c>
      <c r="B601">
        <v>2.3639999999999999</v>
      </c>
    </row>
    <row r="602" spans="1:2" x14ac:dyDescent="0.35">
      <c r="A602" s="1">
        <v>35221</v>
      </c>
      <c r="B602">
        <v>2.379</v>
      </c>
    </row>
    <row r="603" spans="1:2" x14ac:dyDescent="0.35">
      <c r="A603" s="1">
        <v>35222</v>
      </c>
      <c r="B603">
        <v>2.3620000000000001</v>
      </c>
    </row>
    <row r="604" spans="1:2" x14ac:dyDescent="0.35">
      <c r="A604" s="1">
        <v>35223</v>
      </c>
      <c r="B604">
        <v>2.395</v>
      </c>
    </row>
    <row r="605" spans="1:2" x14ac:dyDescent="0.35">
      <c r="A605" s="1">
        <v>35226</v>
      </c>
      <c r="B605">
        <v>2.39</v>
      </c>
    </row>
    <row r="606" spans="1:2" x14ac:dyDescent="0.35">
      <c r="A606" s="1">
        <v>35227</v>
      </c>
      <c r="B606">
        <v>2.427</v>
      </c>
    </row>
    <row r="607" spans="1:2" x14ac:dyDescent="0.35">
      <c r="A607" s="1">
        <v>35228</v>
      </c>
      <c r="B607">
        <v>2.4340000000000002</v>
      </c>
    </row>
    <row r="608" spans="1:2" x14ac:dyDescent="0.35">
      <c r="A608" s="1">
        <v>35229</v>
      </c>
      <c r="B608">
        <v>2.4940000000000002</v>
      </c>
    </row>
    <row r="609" spans="1:2" x14ac:dyDescent="0.35">
      <c r="A609" s="1">
        <v>35230</v>
      </c>
      <c r="B609">
        <v>2.5089999999999999</v>
      </c>
    </row>
    <row r="610" spans="1:2" x14ac:dyDescent="0.35">
      <c r="A610" s="1">
        <v>35233</v>
      </c>
      <c r="B610">
        <v>2.536</v>
      </c>
    </row>
    <row r="611" spans="1:2" x14ac:dyDescent="0.35">
      <c r="A611" s="1">
        <v>35234</v>
      </c>
      <c r="B611">
        <v>2.61</v>
      </c>
    </row>
    <row r="612" spans="1:2" x14ac:dyDescent="0.35">
      <c r="A612" s="1">
        <v>35235</v>
      </c>
      <c r="B612">
        <v>2.6309999999999998</v>
      </c>
    </row>
    <row r="613" spans="1:2" x14ac:dyDescent="0.35">
      <c r="A613" s="1">
        <v>35236</v>
      </c>
      <c r="B613">
        <v>2.617</v>
      </c>
    </row>
    <row r="614" spans="1:2" x14ac:dyDescent="0.35">
      <c r="A614" s="1">
        <v>35237</v>
      </c>
      <c r="B614">
        <v>2.64</v>
      </c>
    </row>
    <row r="615" spans="1:2" x14ac:dyDescent="0.35">
      <c r="A615" s="1">
        <v>35240</v>
      </c>
      <c r="B615">
        <v>2.6459999999999999</v>
      </c>
    </row>
    <row r="616" spans="1:2" x14ac:dyDescent="0.35">
      <c r="A616" s="1">
        <v>35241</v>
      </c>
      <c r="B616">
        <v>2.6669999999999998</v>
      </c>
    </row>
    <row r="617" spans="1:2" x14ac:dyDescent="0.35">
      <c r="A617" s="1">
        <v>35242</v>
      </c>
      <c r="B617">
        <v>2.6869999999999998</v>
      </c>
    </row>
    <row r="618" spans="1:2" x14ac:dyDescent="0.35">
      <c r="A618" s="1">
        <v>35243</v>
      </c>
      <c r="B618">
        <v>2.7869999999999999</v>
      </c>
    </row>
    <row r="619" spans="1:2" x14ac:dyDescent="0.35">
      <c r="A619" s="1">
        <v>35244</v>
      </c>
      <c r="B619">
        <v>2.911</v>
      </c>
    </row>
    <row r="620" spans="1:2" x14ac:dyDescent="0.35">
      <c r="A620" s="1">
        <v>35247</v>
      </c>
      <c r="B620">
        <v>2.76</v>
      </c>
    </row>
    <row r="621" spans="1:2" x14ac:dyDescent="0.35">
      <c r="A621" s="1">
        <v>35248</v>
      </c>
      <c r="B621">
        <v>2.81</v>
      </c>
    </row>
    <row r="622" spans="1:2" x14ac:dyDescent="0.35">
      <c r="A622" s="1">
        <v>35249</v>
      </c>
      <c r="B622">
        <v>2.8410000000000002</v>
      </c>
    </row>
    <row r="623" spans="1:2" x14ac:dyDescent="0.35">
      <c r="A623" s="1">
        <v>35254</v>
      </c>
      <c r="B623">
        <v>2.827</v>
      </c>
    </row>
    <row r="624" spans="1:2" x14ac:dyDescent="0.35">
      <c r="A624" s="1">
        <v>35255</v>
      </c>
      <c r="B624">
        <v>2.7389999999999999</v>
      </c>
    </row>
    <row r="625" spans="1:2" x14ac:dyDescent="0.35">
      <c r="A625" s="1">
        <v>35256</v>
      </c>
      <c r="B625">
        <v>2.7770000000000001</v>
      </c>
    </row>
    <row r="626" spans="1:2" x14ac:dyDescent="0.35">
      <c r="A626" s="1">
        <v>35257</v>
      </c>
      <c r="B626">
        <v>2.6960000000000002</v>
      </c>
    </row>
    <row r="627" spans="1:2" x14ac:dyDescent="0.35">
      <c r="A627" s="1">
        <v>35258</v>
      </c>
      <c r="B627">
        <v>2.7610000000000001</v>
      </c>
    </row>
    <row r="628" spans="1:2" x14ac:dyDescent="0.35">
      <c r="A628" s="1">
        <v>35261</v>
      </c>
      <c r="B628">
        <v>2.7650000000000001</v>
      </c>
    </row>
    <row r="629" spans="1:2" x14ac:dyDescent="0.35">
      <c r="A629" s="1">
        <v>35262</v>
      </c>
      <c r="B629">
        <v>2.76</v>
      </c>
    </row>
    <row r="630" spans="1:2" x14ac:dyDescent="0.35">
      <c r="A630" s="1">
        <v>35263</v>
      </c>
      <c r="B630">
        <v>2.6379999999999999</v>
      </c>
    </row>
    <row r="631" spans="1:2" x14ac:dyDescent="0.35">
      <c r="A631" s="1">
        <v>35264</v>
      </c>
      <c r="B631">
        <v>2.4300000000000002</v>
      </c>
    </row>
    <row r="632" spans="1:2" x14ac:dyDescent="0.35">
      <c r="A632" s="1">
        <v>35265</v>
      </c>
      <c r="B632">
        <v>2.359</v>
      </c>
    </row>
    <row r="633" spans="1:2" x14ac:dyDescent="0.35">
      <c r="A633" s="1">
        <v>35268</v>
      </c>
      <c r="B633">
        <v>2.181</v>
      </c>
    </row>
    <row r="634" spans="1:2" x14ac:dyDescent="0.35">
      <c r="A634" s="1">
        <v>35269</v>
      </c>
      <c r="B634">
        <v>2.39</v>
      </c>
    </row>
    <row r="635" spans="1:2" x14ac:dyDescent="0.35">
      <c r="A635" s="1">
        <v>35270</v>
      </c>
      <c r="B635">
        <v>2.359</v>
      </c>
    </row>
    <row r="636" spans="1:2" x14ac:dyDescent="0.35">
      <c r="A636" s="1">
        <v>35271</v>
      </c>
      <c r="B636">
        <v>2.3220000000000001</v>
      </c>
    </row>
    <row r="637" spans="1:2" x14ac:dyDescent="0.35">
      <c r="A637" s="1">
        <v>35272</v>
      </c>
      <c r="B637">
        <v>2.1920000000000002</v>
      </c>
    </row>
    <row r="638" spans="1:2" x14ac:dyDescent="0.35">
      <c r="A638" s="1">
        <v>35275</v>
      </c>
      <c r="B638">
        <v>2.0459999999999998</v>
      </c>
    </row>
    <row r="639" spans="1:2" x14ac:dyDescent="0.35">
      <c r="A639" s="1">
        <v>35276</v>
      </c>
      <c r="B639">
        <v>2.1440000000000001</v>
      </c>
    </row>
    <row r="640" spans="1:2" x14ac:dyDescent="0.35">
      <c r="A640" s="1">
        <v>35277</v>
      </c>
      <c r="B640">
        <v>2.1629999999999998</v>
      </c>
    </row>
    <row r="641" spans="1:2" x14ac:dyDescent="0.35">
      <c r="A641" s="1">
        <v>35278</v>
      </c>
      <c r="B641">
        <v>2.2759999999999998</v>
      </c>
    </row>
    <row r="642" spans="1:2" x14ac:dyDescent="0.35">
      <c r="A642" s="1">
        <v>35279</v>
      </c>
      <c r="B642">
        <v>2.3149999999999999</v>
      </c>
    </row>
    <row r="643" spans="1:2" x14ac:dyDescent="0.35">
      <c r="A643" s="1">
        <v>35282</v>
      </c>
      <c r="B643">
        <v>2.2149999999999999</v>
      </c>
    </row>
    <row r="644" spans="1:2" x14ac:dyDescent="0.35">
      <c r="A644" s="1">
        <v>35283</v>
      </c>
      <c r="B644">
        <v>2.1240000000000001</v>
      </c>
    </row>
    <row r="645" spans="1:2" x14ac:dyDescent="0.35">
      <c r="A645" s="1">
        <v>35284</v>
      </c>
      <c r="B645">
        <v>2.0910000000000002</v>
      </c>
    </row>
    <row r="646" spans="1:2" x14ac:dyDescent="0.35">
      <c r="A646" s="1">
        <v>35285</v>
      </c>
      <c r="B646">
        <v>2.0680000000000001</v>
      </c>
    </row>
    <row r="647" spans="1:2" x14ac:dyDescent="0.35">
      <c r="A647" s="1">
        <v>35286</v>
      </c>
      <c r="B647">
        <v>2.1030000000000002</v>
      </c>
    </row>
    <row r="648" spans="1:2" x14ac:dyDescent="0.35">
      <c r="A648" s="1">
        <v>35289</v>
      </c>
      <c r="B648">
        <v>2.0739999999999998</v>
      </c>
    </row>
    <row r="649" spans="1:2" x14ac:dyDescent="0.35">
      <c r="A649" s="1">
        <v>35290</v>
      </c>
      <c r="B649">
        <v>2.056</v>
      </c>
    </row>
    <row r="650" spans="1:2" x14ac:dyDescent="0.35">
      <c r="A650" s="1">
        <v>35291</v>
      </c>
      <c r="B650">
        <v>2.0859999999999999</v>
      </c>
    </row>
    <row r="651" spans="1:2" x14ac:dyDescent="0.35">
      <c r="A651" s="1">
        <v>35292</v>
      </c>
      <c r="B651">
        <v>2.04</v>
      </c>
    </row>
    <row r="652" spans="1:2" x14ac:dyDescent="0.35">
      <c r="A652" s="1">
        <v>35293</v>
      </c>
      <c r="B652">
        <v>2.14</v>
      </c>
    </row>
    <row r="653" spans="1:2" x14ac:dyDescent="0.35">
      <c r="A653" s="1">
        <v>35296</v>
      </c>
      <c r="B653">
        <v>2.1869999999999998</v>
      </c>
    </row>
    <row r="654" spans="1:2" x14ac:dyDescent="0.35">
      <c r="A654" s="1">
        <v>35297</v>
      </c>
      <c r="B654">
        <v>2.0529999999999999</v>
      </c>
    </row>
    <row r="655" spans="1:2" x14ac:dyDescent="0.35">
      <c r="A655" s="1">
        <v>35298</v>
      </c>
      <c r="B655">
        <v>2.0299999999999998</v>
      </c>
    </row>
    <row r="656" spans="1:2" x14ac:dyDescent="0.35">
      <c r="A656" s="1">
        <v>35299</v>
      </c>
      <c r="B656">
        <v>1.921</v>
      </c>
    </row>
    <row r="657" spans="1:2" x14ac:dyDescent="0.35">
      <c r="A657" s="1">
        <v>35300</v>
      </c>
      <c r="B657">
        <v>1.95</v>
      </c>
    </row>
    <row r="658" spans="1:2" x14ac:dyDescent="0.35">
      <c r="A658" s="1">
        <v>35303</v>
      </c>
      <c r="B658">
        <v>1.853</v>
      </c>
    </row>
    <row r="659" spans="1:2" x14ac:dyDescent="0.35">
      <c r="A659" s="1">
        <v>35304</v>
      </c>
      <c r="B659">
        <v>1.8819999999999999</v>
      </c>
    </row>
    <row r="660" spans="1:2" x14ac:dyDescent="0.35">
      <c r="A660" s="1">
        <v>35305</v>
      </c>
      <c r="B660">
        <v>1.865</v>
      </c>
    </row>
    <row r="661" spans="1:2" x14ac:dyDescent="0.35">
      <c r="A661" s="1">
        <v>35306</v>
      </c>
      <c r="B661">
        <v>1.907</v>
      </c>
    </row>
    <row r="662" spans="1:2" x14ac:dyDescent="0.35">
      <c r="A662" s="1">
        <v>35307</v>
      </c>
      <c r="B662">
        <v>1.859</v>
      </c>
    </row>
    <row r="663" spans="1:2" x14ac:dyDescent="0.35">
      <c r="A663" s="1">
        <v>35311</v>
      </c>
      <c r="B663">
        <v>1.821</v>
      </c>
    </row>
    <row r="664" spans="1:2" x14ac:dyDescent="0.35">
      <c r="A664" s="1">
        <v>35312</v>
      </c>
      <c r="B664">
        <v>1.764</v>
      </c>
    </row>
    <row r="665" spans="1:2" x14ac:dyDescent="0.35">
      <c r="A665" s="1">
        <v>35313</v>
      </c>
      <c r="B665">
        <v>1.8089999999999999</v>
      </c>
    </row>
    <row r="666" spans="1:2" x14ac:dyDescent="0.35">
      <c r="A666" s="1">
        <v>35314</v>
      </c>
      <c r="B666">
        <v>1.863</v>
      </c>
    </row>
    <row r="667" spans="1:2" x14ac:dyDescent="0.35">
      <c r="A667" s="1">
        <v>35317</v>
      </c>
      <c r="B667">
        <v>1.8979999999999999</v>
      </c>
    </row>
    <row r="668" spans="1:2" x14ac:dyDescent="0.35">
      <c r="A668" s="1">
        <v>35318</v>
      </c>
      <c r="B668">
        <v>1.7909999999999999</v>
      </c>
    </row>
    <row r="669" spans="1:2" x14ac:dyDescent="0.35">
      <c r="A669" s="1">
        <v>35319</v>
      </c>
      <c r="B669">
        <v>1.806</v>
      </c>
    </row>
    <row r="670" spans="1:2" x14ac:dyDescent="0.35">
      <c r="A670" s="1">
        <v>35320</v>
      </c>
      <c r="B670">
        <v>1.8129999999999999</v>
      </c>
    </row>
    <row r="671" spans="1:2" x14ac:dyDescent="0.35">
      <c r="A671" s="1">
        <v>35321</v>
      </c>
      <c r="B671">
        <v>1.8640000000000001</v>
      </c>
    </row>
    <row r="672" spans="1:2" x14ac:dyDescent="0.35">
      <c r="A672" s="1">
        <v>35324</v>
      </c>
      <c r="B672">
        <v>1.9730000000000001</v>
      </c>
    </row>
    <row r="673" spans="1:2" x14ac:dyDescent="0.35">
      <c r="A673" s="1">
        <v>35325</v>
      </c>
      <c r="B673">
        <v>1.9339999999999999</v>
      </c>
    </row>
    <row r="674" spans="1:2" x14ac:dyDescent="0.35">
      <c r="A674" s="1">
        <v>35326</v>
      </c>
      <c r="B674">
        <v>1.968</v>
      </c>
    </row>
    <row r="675" spans="1:2" x14ac:dyDescent="0.35">
      <c r="A675" s="1">
        <v>35327</v>
      </c>
      <c r="B675">
        <v>2.0630000000000002</v>
      </c>
    </row>
    <row r="676" spans="1:2" x14ac:dyDescent="0.35">
      <c r="A676" s="1">
        <v>35328</v>
      </c>
      <c r="B676">
        <v>1.9650000000000001</v>
      </c>
    </row>
    <row r="677" spans="1:2" x14ac:dyDescent="0.35">
      <c r="A677" s="1">
        <v>35331</v>
      </c>
      <c r="B677">
        <v>1.873</v>
      </c>
    </row>
    <row r="678" spans="1:2" x14ac:dyDescent="0.35">
      <c r="A678" s="1">
        <v>35332</v>
      </c>
      <c r="B678">
        <v>1.8280000000000001</v>
      </c>
    </row>
    <row r="679" spans="1:2" x14ac:dyDescent="0.35">
      <c r="A679" s="1">
        <v>35333</v>
      </c>
      <c r="B679">
        <v>2.0960000000000001</v>
      </c>
    </row>
    <row r="680" spans="1:2" x14ac:dyDescent="0.35">
      <c r="A680" s="1">
        <v>35334</v>
      </c>
      <c r="B680">
        <v>2.137</v>
      </c>
    </row>
    <row r="681" spans="1:2" x14ac:dyDescent="0.35">
      <c r="A681" s="1">
        <v>35335</v>
      </c>
      <c r="B681">
        <v>2.181</v>
      </c>
    </row>
    <row r="682" spans="1:2" x14ac:dyDescent="0.35">
      <c r="A682" s="1">
        <v>35338</v>
      </c>
      <c r="B682">
        <v>2.214</v>
      </c>
    </row>
    <row r="683" spans="1:2" x14ac:dyDescent="0.35">
      <c r="A683" s="1">
        <v>35339</v>
      </c>
      <c r="B683">
        <v>2.1850000000000001</v>
      </c>
    </row>
    <row r="684" spans="1:2" x14ac:dyDescent="0.35">
      <c r="A684" s="1">
        <v>35340</v>
      </c>
      <c r="B684">
        <v>2.1800000000000002</v>
      </c>
    </row>
    <row r="685" spans="1:2" x14ac:dyDescent="0.35">
      <c r="A685" s="1">
        <v>35341</v>
      </c>
      <c r="B685">
        <v>2.3460000000000001</v>
      </c>
    </row>
    <row r="686" spans="1:2" x14ac:dyDescent="0.35">
      <c r="A686" s="1">
        <v>35342</v>
      </c>
      <c r="B686">
        <v>2.3959999999999999</v>
      </c>
    </row>
    <row r="687" spans="1:2" x14ac:dyDescent="0.35">
      <c r="A687" s="1">
        <v>35345</v>
      </c>
      <c r="B687">
        <v>2.3690000000000002</v>
      </c>
    </row>
    <row r="688" spans="1:2" x14ac:dyDescent="0.35">
      <c r="A688" s="1">
        <v>35346</v>
      </c>
      <c r="B688">
        <v>2.4380000000000002</v>
      </c>
    </row>
    <row r="689" spans="1:2" x14ac:dyDescent="0.35">
      <c r="A689" s="1">
        <v>35347</v>
      </c>
      <c r="B689">
        <v>2.4700000000000002</v>
      </c>
    </row>
    <row r="690" spans="1:2" x14ac:dyDescent="0.35">
      <c r="A690" s="1">
        <v>35348</v>
      </c>
      <c r="B690">
        <v>2.371</v>
      </c>
    </row>
    <row r="691" spans="1:2" x14ac:dyDescent="0.35">
      <c r="A691" s="1">
        <v>35349</v>
      </c>
      <c r="B691">
        <v>2.347</v>
      </c>
    </row>
    <row r="692" spans="1:2" x14ac:dyDescent="0.35">
      <c r="A692" s="1">
        <v>35352</v>
      </c>
      <c r="B692">
        <v>2.2999999999999998</v>
      </c>
    </row>
    <row r="693" spans="1:2" x14ac:dyDescent="0.35">
      <c r="A693" s="1">
        <v>35353</v>
      </c>
      <c r="B693">
        <v>2.464</v>
      </c>
    </row>
    <row r="694" spans="1:2" x14ac:dyDescent="0.35">
      <c r="A694" s="1">
        <v>35354</v>
      </c>
      <c r="B694">
        <v>2.4369999999999998</v>
      </c>
    </row>
    <row r="695" spans="1:2" x14ac:dyDescent="0.35">
      <c r="A695" s="1">
        <v>35355</v>
      </c>
      <c r="B695">
        <v>2.4279999999999999</v>
      </c>
    </row>
    <row r="696" spans="1:2" x14ac:dyDescent="0.35">
      <c r="A696" s="1">
        <v>35356</v>
      </c>
      <c r="B696">
        <v>2.4</v>
      </c>
    </row>
    <row r="697" spans="1:2" x14ac:dyDescent="0.35">
      <c r="A697" s="1">
        <v>35359</v>
      </c>
      <c r="B697">
        <v>2.4820000000000002</v>
      </c>
    </row>
    <row r="698" spans="1:2" x14ac:dyDescent="0.35">
      <c r="A698" s="1">
        <v>35360</v>
      </c>
      <c r="B698">
        <v>2.625</v>
      </c>
    </row>
    <row r="699" spans="1:2" x14ac:dyDescent="0.35">
      <c r="A699" s="1">
        <v>35361</v>
      </c>
      <c r="B699">
        <v>2.5750000000000002</v>
      </c>
    </row>
    <row r="700" spans="1:2" x14ac:dyDescent="0.35">
      <c r="A700" s="1">
        <v>35362</v>
      </c>
      <c r="B700">
        <v>2.4849999999999999</v>
      </c>
    </row>
    <row r="701" spans="1:2" x14ac:dyDescent="0.35">
      <c r="A701" s="1">
        <v>35363</v>
      </c>
      <c r="B701">
        <v>2.6520000000000001</v>
      </c>
    </row>
    <row r="702" spans="1:2" x14ac:dyDescent="0.35">
      <c r="A702" s="1">
        <v>35366</v>
      </c>
      <c r="B702">
        <v>2.7309999999999999</v>
      </c>
    </row>
    <row r="703" spans="1:2" x14ac:dyDescent="0.35">
      <c r="A703" s="1">
        <v>35367</v>
      </c>
      <c r="B703">
        <v>2.7949999999999999</v>
      </c>
    </row>
    <row r="704" spans="1:2" x14ac:dyDescent="0.35">
      <c r="A704" s="1">
        <v>35368</v>
      </c>
      <c r="B704">
        <v>2.8639999999999999</v>
      </c>
    </row>
    <row r="705" spans="1:2" x14ac:dyDescent="0.35">
      <c r="A705" s="1">
        <v>35369</v>
      </c>
      <c r="B705">
        <v>2.7280000000000002</v>
      </c>
    </row>
    <row r="706" spans="1:2" x14ac:dyDescent="0.35">
      <c r="A706" s="1">
        <v>35370</v>
      </c>
      <c r="B706">
        <v>2.6619999999999999</v>
      </c>
    </row>
    <row r="707" spans="1:2" x14ac:dyDescent="0.35">
      <c r="A707" s="1">
        <v>35373</v>
      </c>
      <c r="B707">
        <v>2.573</v>
      </c>
    </row>
    <row r="708" spans="1:2" x14ac:dyDescent="0.35">
      <c r="A708" s="1">
        <v>35374</v>
      </c>
      <c r="B708">
        <v>2.6739999999999999</v>
      </c>
    </row>
    <row r="709" spans="1:2" x14ac:dyDescent="0.35">
      <c r="A709" s="1">
        <v>35375</v>
      </c>
      <c r="B709">
        <v>2.6840000000000002</v>
      </c>
    </row>
    <row r="710" spans="1:2" x14ac:dyDescent="0.35">
      <c r="A710" s="1">
        <v>35376</v>
      </c>
      <c r="B710">
        <v>2.6429999999999998</v>
      </c>
    </row>
    <row r="711" spans="1:2" x14ac:dyDescent="0.35">
      <c r="A711" s="1">
        <v>35377</v>
      </c>
      <c r="B711">
        <v>2.669</v>
      </c>
    </row>
    <row r="712" spans="1:2" x14ac:dyDescent="0.35">
      <c r="A712" s="1">
        <v>35380</v>
      </c>
      <c r="B712">
        <v>2.7330000000000001</v>
      </c>
    </row>
    <row r="713" spans="1:2" x14ac:dyDescent="0.35">
      <c r="A713" s="1">
        <v>35381</v>
      </c>
      <c r="B713">
        <v>2.6459999999999999</v>
      </c>
    </row>
    <row r="714" spans="1:2" x14ac:dyDescent="0.35">
      <c r="A714" s="1">
        <v>35382</v>
      </c>
      <c r="B714">
        <v>2.645</v>
      </c>
    </row>
    <row r="715" spans="1:2" x14ac:dyDescent="0.35">
      <c r="A715" s="1">
        <v>35383</v>
      </c>
      <c r="B715">
        <v>2.7869999999999999</v>
      </c>
    </row>
    <row r="716" spans="1:2" x14ac:dyDescent="0.35">
      <c r="A716" s="1">
        <v>35384</v>
      </c>
      <c r="B716">
        <v>2.9079999999999999</v>
      </c>
    </row>
    <row r="717" spans="1:2" x14ac:dyDescent="0.35">
      <c r="A717" s="1">
        <v>35387</v>
      </c>
      <c r="B717">
        <v>2.9780000000000002</v>
      </c>
    </row>
    <row r="718" spans="1:2" x14ac:dyDescent="0.35">
      <c r="A718" s="1">
        <v>35388</v>
      </c>
      <c r="B718">
        <v>3.306</v>
      </c>
    </row>
    <row r="719" spans="1:2" x14ac:dyDescent="0.35">
      <c r="A719" s="1">
        <v>35389</v>
      </c>
      <c r="B719">
        <v>3.6269999999999998</v>
      </c>
    </row>
    <row r="720" spans="1:2" x14ac:dyDescent="0.35">
      <c r="A720" s="1">
        <v>35390</v>
      </c>
      <c r="B720">
        <v>3.9009999999999998</v>
      </c>
    </row>
    <row r="721" spans="1:2" x14ac:dyDescent="0.35">
      <c r="A721" s="1">
        <v>35391</v>
      </c>
      <c r="B721">
        <v>3.4369999999999998</v>
      </c>
    </row>
    <row r="722" spans="1:2" x14ac:dyDescent="0.35">
      <c r="A722" s="1">
        <v>35394</v>
      </c>
      <c r="B722">
        <v>3.4940000000000002</v>
      </c>
    </row>
    <row r="723" spans="1:2" x14ac:dyDescent="0.35">
      <c r="A723" s="1">
        <v>35395</v>
      </c>
      <c r="B723">
        <v>3.581</v>
      </c>
    </row>
    <row r="724" spans="1:2" x14ac:dyDescent="0.35">
      <c r="A724" s="1">
        <v>35396</v>
      </c>
      <c r="B724">
        <v>3.4969999999999999</v>
      </c>
    </row>
    <row r="725" spans="1:2" x14ac:dyDescent="0.35">
      <c r="A725" s="1">
        <v>35401</v>
      </c>
      <c r="B725">
        <v>3.246</v>
      </c>
    </row>
    <row r="726" spans="1:2" x14ac:dyDescent="0.35">
      <c r="A726" s="1">
        <v>35402</v>
      </c>
      <c r="B726">
        <v>3.3639999999999999</v>
      </c>
    </row>
    <row r="727" spans="1:2" x14ac:dyDescent="0.35">
      <c r="A727" s="1">
        <v>35403</v>
      </c>
      <c r="B727">
        <v>3.5049999999999999</v>
      </c>
    </row>
    <row r="728" spans="1:2" x14ac:dyDescent="0.35">
      <c r="A728" s="1">
        <v>35404</v>
      </c>
      <c r="B728">
        <v>3.7839999999999998</v>
      </c>
    </row>
    <row r="729" spans="1:2" x14ac:dyDescent="0.35">
      <c r="A729" s="1">
        <v>35405</v>
      </c>
      <c r="B729">
        <v>3.4870000000000001</v>
      </c>
    </row>
    <row r="730" spans="1:2" x14ac:dyDescent="0.35">
      <c r="A730" s="1">
        <v>35408</v>
      </c>
      <c r="B730">
        <v>3.222</v>
      </c>
    </row>
    <row r="731" spans="1:2" x14ac:dyDescent="0.35">
      <c r="A731" s="1">
        <v>35409</v>
      </c>
      <c r="B731">
        <v>3.3959999999999999</v>
      </c>
    </row>
    <row r="732" spans="1:2" x14ac:dyDescent="0.35">
      <c r="A732" s="1">
        <v>35410</v>
      </c>
      <c r="B732">
        <v>3.4929999999999999</v>
      </c>
    </row>
    <row r="733" spans="1:2" x14ac:dyDescent="0.35">
      <c r="A733" s="1">
        <v>35411</v>
      </c>
      <c r="B733">
        <v>3.5289999999999999</v>
      </c>
    </row>
    <row r="734" spans="1:2" x14ac:dyDescent="0.35">
      <c r="A734" s="1">
        <v>35412</v>
      </c>
      <c r="B734">
        <v>3.851</v>
      </c>
    </row>
    <row r="735" spans="1:2" x14ac:dyDescent="0.35">
      <c r="A735" s="1">
        <v>35415</v>
      </c>
      <c r="B735">
        <v>4.4669999999999996</v>
      </c>
    </row>
    <row r="736" spans="1:2" x14ac:dyDescent="0.35">
      <c r="A736" s="1">
        <v>35416</v>
      </c>
      <c r="B736">
        <v>4.17</v>
      </c>
    </row>
    <row r="737" spans="1:2" x14ac:dyDescent="0.35">
      <c r="A737" s="1">
        <v>35417</v>
      </c>
      <c r="B737">
        <v>4.0750000000000002</v>
      </c>
    </row>
    <row r="738" spans="1:2" x14ac:dyDescent="0.35">
      <c r="A738" s="1">
        <v>35418</v>
      </c>
      <c r="B738">
        <v>4.4089999999999998</v>
      </c>
    </row>
    <row r="739" spans="1:2" x14ac:dyDescent="0.35">
      <c r="A739" s="1">
        <v>35419</v>
      </c>
      <c r="B739">
        <v>4.5730000000000004</v>
      </c>
    </row>
    <row r="740" spans="1:2" x14ac:dyDescent="0.35">
      <c r="A740" s="1">
        <v>35422</v>
      </c>
      <c r="B740">
        <v>4.1920000000000002</v>
      </c>
    </row>
    <row r="741" spans="1:2" x14ac:dyDescent="0.35">
      <c r="A741" s="1">
        <v>35423</v>
      </c>
      <c r="B741">
        <v>3.9980000000000002</v>
      </c>
    </row>
    <row r="742" spans="1:2" x14ac:dyDescent="0.35">
      <c r="A742" s="1">
        <v>35425</v>
      </c>
      <c r="B742">
        <v>3.3839999999999999</v>
      </c>
    </row>
    <row r="743" spans="1:2" x14ac:dyDescent="0.35">
      <c r="A743" s="1">
        <v>35426</v>
      </c>
      <c r="B743">
        <v>2.984</v>
      </c>
    </row>
    <row r="744" spans="1:2" x14ac:dyDescent="0.35">
      <c r="A744" s="1">
        <v>35429</v>
      </c>
      <c r="B744">
        <v>2.677</v>
      </c>
    </row>
    <row r="745" spans="1:2" x14ac:dyDescent="0.35">
      <c r="A745" s="1">
        <v>35430</v>
      </c>
      <c r="B745">
        <v>2.7570000000000001</v>
      </c>
    </row>
    <row r="746" spans="1:2" x14ac:dyDescent="0.35">
      <c r="A746" s="1">
        <v>35432</v>
      </c>
      <c r="B746">
        <v>2.89</v>
      </c>
    </row>
    <row r="747" spans="1:2" x14ac:dyDescent="0.35">
      <c r="A747" s="1">
        <v>35433</v>
      </c>
      <c r="B747">
        <v>3.1059999999999999</v>
      </c>
    </row>
    <row r="748" spans="1:2" x14ac:dyDescent="0.35">
      <c r="A748" s="1">
        <v>35436</v>
      </c>
      <c r="B748">
        <v>3.6360000000000001</v>
      </c>
    </row>
    <row r="749" spans="1:2" x14ac:dyDescent="0.35">
      <c r="A749" s="1">
        <v>35437</v>
      </c>
      <c r="B749">
        <v>3.3340000000000001</v>
      </c>
    </row>
    <row r="750" spans="1:2" x14ac:dyDescent="0.35">
      <c r="A750" s="1">
        <v>35438</v>
      </c>
      <c r="B750">
        <v>3.5129999999999999</v>
      </c>
    </row>
    <row r="751" spans="1:2" x14ac:dyDescent="0.35">
      <c r="A751" s="1">
        <v>35439</v>
      </c>
      <c r="B751">
        <v>3.4809999999999999</v>
      </c>
    </row>
    <row r="752" spans="1:2" x14ac:dyDescent="0.35">
      <c r="A752" s="1">
        <v>35440</v>
      </c>
      <c r="B752">
        <v>3.3159999999999998</v>
      </c>
    </row>
    <row r="753" spans="1:2" x14ac:dyDescent="0.35">
      <c r="A753" s="1">
        <v>35443</v>
      </c>
      <c r="B753">
        <v>3.254</v>
      </c>
    </row>
    <row r="754" spans="1:2" x14ac:dyDescent="0.35">
      <c r="A754" s="1">
        <v>35444</v>
      </c>
      <c r="B754">
        <v>3.3929999999999998</v>
      </c>
    </row>
    <row r="755" spans="1:2" x14ac:dyDescent="0.35">
      <c r="A755" s="1">
        <v>35445</v>
      </c>
      <c r="B755">
        <v>3.6110000000000002</v>
      </c>
    </row>
    <row r="756" spans="1:2" x14ac:dyDescent="0.35">
      <c r="A756" s="1">
        <v>35446</v>
      </c>
      <c r="B756">
        <v>3.3410000000000002</v>
      </c>
    </row>
    <row r="757" spans="1:2" x14ac:dyDescent="0.35">
      <c r="A757" s="1">
        <v>35447</v>
      </c>
      <c r="B757">
        <v>3.2570000000000001</v>
      </c>
    </row>
    <row r="758" spans="1:2" x14ac:dyDescent="0.35">
      <c r="A758" s="1">
        <v>35450</v>
      </c>
      <c r="B758">
        <v>3.07</v>
      </c>
    </row>
    <row r="759" spans="1:2" x14ac:dyDescent="0.35">
      <c r="A759" s="1">
        <v>35451</v>
      </c>
      <c r="B759">
        <v>2.9159999999999999</v>
      </c>
    </row>
    <row r="760" spans="1:2" x14ac:dyDescent="0.35">
      <c r="A760" s="1">
        <v>35452</v>
      </c>
      <c r="B760">
        <v>2.9079999999999999</v>
      </c>
    </row>
    <row r="761" spans="1:2" x14ac:dyDescent="0.35">
      <c r="A761" s="1">
        <v>35453</v>
      </c>
      <c r="B761">
        <v>2.794</v>
      </c>
    </row>
    <row r="762" spans="1:2" x14ac:dyDescent="0.35">
      <c r="A762" s="1">
        <v>35454</v>
      </c>
      <c r="B762">
        <v>2.8239999999999998</v>
      </c>
    </row>
    <row r="763" spans="1:2" x14ac:dyDescent="0.35">
      <c r="A763" s="1">
        <v>35457</v>
      </c>
      <c r="B763">
        <v>2.9860000000000002</v>
      </c>
    </row>
    <row r="764" spans="1:2" x14ac:dyDescent="0.35">
      <c r="A764" s="1">
        <v>35458</v>
      </c>
      <c r="B764">
        <v>2.5459999999999998</v>
      </c>
    </row>
    <row r="765" spans="1:2" x14ac:dyDescent="0.35">
      <c r="A765" s="1">
        <v>35459</v>
      </c>
      <c r="B765">
        <v>2.4380000000000002</v>
      </c>
    </row>
    <row r="766" spans="1:2" x14ac:dyDescent="0.35">
      <c r="A766" s="1">
        <v>35460</v>
      </c>
      <c r="B766">
        <v>2.4860000000000002</v>
      </c>
    </row>
    <row r="767" spans="1:2" x14ac:dyDescent="0.35">
      <c r="A767" s="1">
        <v>35461</v>
      </c>
      <c r="B767">
        <v>2.3849999999999998</v>
      </c>
    </row>
    <row r="768" spans="1:2" x14ac:dyDescent="0.35">
      <c r="A768" s="1">
        <v>35464</v>
      </c>
      <c r="B768">
        <v>2.3130000000000002</v>
      </c>
    </row>
    <row r="769" spans="1:2" x14ac:dyDescent="0.35">
      <c r="A769" s="1">
        <v>35465</v>
      </c>
      <c r="B769">
        <v>2.4969999999999999</v>
      </c>
    </row>
    <row r="770" spans="1:2" x14ac:dyDescent="0.35">
      <c r="A770" s="1">
        <v>35466</v>
      </c>
      <c r="B770">
        <v>2.4300000000000002</v>
      </c>
    </row>
    <row r="771" spans="1:2" x14ac:dyDescent="0.35">
      <c r="A771" s="1">
        <v>35467</v>
      </c>
      <c r="B771">
        <v>2.3610000000000002</v>
      </c>
    </row>
    <row r="772" spans="1:2" x14ac:dyDescent="0.35">
      <c r="A772" s="1">
        <v>35468</v>
      </c>
      <c r="B772">
        <v>2.1819999999999999</v>
      </c>
    </row>
    <row r="773" spans="1:2" x14ac:dyDescent="0.35">
      <c r="A773" s="1">
        <v>35471</v>
      </c>
      <c r="B773">
        <v>2.1669999999999998</v>
      </c>
    </row>
    <row r="774" spans="1:2" x14ac:dyDescent="0.35">
      <c r="A774" s="1">
        <v>35472</v>
      </c>
      <c r="B774">
        <v>2.2240000000000002</v>
      </c>
    </row>
    <row r="775" spans="1:2" x14ac:dyDescent="0.35">
      <c r="A775" s="1">
        <v>35473</v>
      </c>
      <c r="B775">
        <v>2.09</v>
      </c>
    </row>
    <row r="776" spans="1:2" x14ac:dyDescent="0.35">
      <c r="A776" s="1">
        <v>35474</v>
      </c>
      <c r="B776">
        <v>1.9990000000000001</v>
      </c>
    </row>
    <row r="777" spans="1:2" x14ac:dyDescent="0.35">
      <c r="A777" s="1">
        <v>35475</v>
      </c>
      <c r="B777">
        <v>1.966</v>
      </c>
    </row>
    <row r="778" spans="1:2" x14ac:dyDescent="0.35">
      <c r="A778" s="1">
        <v>35479</v>
      </c>
      <c r="B778">
        <v>1.964</v>
      </c>
    </row>
    <row r="779" spans="1:2" x14ac:dyDescent="0.35">
      <c r="A779" s="1">
        <v>35480</v>
      </c>
      <c r="B779">
        <v>2.016</v>
      </c>
    </row>
    <row r="780" spans="1:2" x14ac:dyDescent="0.35">
      <c r="A780" s="1">
        <v>35481</v>
      </c>
      <c r="B780">
        <v>1.9219999999999999</v>
      </c>
    </row>
    <row r="781" spans="1:2" x14ac:dyDescent="0.35">
      <c r="A781" s="1">
        <v>35482</v>
      </c>
      <c r="B781">
        <v>1.9359999999999999</v>
      </c>
    </row>
    <row r="782" spans="1:2" x14ac:dyDescent="0.35">
      <c r="A782" s="1">
        <v>35485</v>
      </c>
      <c r="B782">
        <v>1.78</v>
      </c>
    </row>
    <row r="783" spans="1:2" x14ac:dyDescent="0.35">
      <c r="A783" s="1">
        <v>35486</v>
      </c>
      <c r="B783">
        <v>1.865</v>
      </c>
    </row>
    <row r="784" spans="1:2" x14ac:dyDescent="0.35">
      <c r="A784" s="1">
        <v>35487</v>
      </c>
      <c r="B784">
        <v>1.8740000000000001</v>
      </c>
    </row>
    <row r="785" spans="1:2" x14ac:dyDescent="0.35">
      <c r="A785" s="1">
        <v>35488</v>
      </c>
      <c r="B785">
        <v>1.8380000000000001</v>
      </c>
    </row>
    <row r="786" spans="1:2" x14ac:dyDescent="0.35">
      <c r="A786" s="1">
        <v>35489</v>
      </c>
      <c r="B786">
        <v>1.821</v>
      </c>
    </row>
    <row r="787" spans="1:2" x14ac:dyDescent="0.35">
      <c r="A787" s="1">
        <v>35492</v>
      </c>
      <c r="B787">
        <v>1.8029999999999999</v>
      </c>
    </row>
    <row r="788" spans="1:2" x14ac:dyDescent="0.35">
      <c r="A788" s="1">
        <v>35493</v>
      </c>
      <c r="B788">
        <v>1.9430000000000001</v>
      </c>
    </row>
    <row r="789" spans="1:2" x14ac:dyDescent="0.35">
      <c r="A789" s="1">
        <v>35494</v>
      </c>
      <c r="B789">
        <v>1.839</v>
      </c>
    </row>
    <row r="790" spans="1:2" x14ac:dyDescent="0.35">
      <c r="A790" s="1">
        <v>35495</v>
      </c>
      <c r="B790">
        <v>1.8859999999999999</v>
      </c>
    </row>
    <row r="791" spans="1:2" x14ac:dyDescent="0.35">
      <c r="A791" s="1">
        <v>35496</v>
      </c>
      <c r="B791">
        <v>1.9470000000000001</v>
      </c>
    </row>
    <row r="792" spans="1:2" x14ac:dyDescent="0.35">
      <c r="A792" s="1">
        <v>35499</v>
      </c>
      <c r="B792">
        <v>1.9370000000000001</v>
      </c>
    </row>
    <row r="793" spans="1:2" x14ac:dyDescent="0.35">
      <c r="A793" s="1">
        <v>35500</v>
      </c>
      <c r="B793">
        <v>1.919</v>
      </c>
    </row>
    <row r="794" spans="1:2" x14ac:dyDescent="0.35">
      <c r="A794" s="1">
        <v>35501</v>
      </c>
      <c r="B794">
        <v>1.9550000000000001</v>
      </c>
    </row>
    <row r="795" spans="1:2" x14ac:dyDescent="0.35">
      <c r="A795" s="1">
        <v>35502</v>
      </c>
      <c r="B795">
        <v>1.9419999999999999</v>
      </c>
    </row>
    <row r="796" spans="1:2" x14ac:dyDescent="0.35">
      <c r="A796" s="1">
        <v>35503</v>
      </c>
      <c r="B796">
        <v>1.96</v>
      </c>
    </row>
    <row r="797" spans="1:2" x14ac:dyDescent="0.35">
      <c r="A797" s="1">
        <v>35506</v>
      </c>
      <c r="B797">
        <v>1.909</v>
      </c>
    </row>
    <row r="798" spans="1:2" x14ac:dyDescent="0.35">
      <c r="A798" s="1">
        <v>35507</v>
      </c>
      <c r="B798">
        <v>1.897</v>
      </c>
    </row>
    <row r="799" spans="1:2" x14ac:dyDescent="0.35">
      <c r="A799" s="1">
        <v>35508</v>
      </c>
      <c r="B799">
        <v>1.8959999999999999</v>
      </c>
    </row>
    <row r="800" spans="1:2" x14ac:dyDescent="0.35">
      <c r="A800" s="1">
        <v>35509</v>
      </c>
      <c r="B800">
        <v>1.8919999999999999</v>
      </c>
    </row>
    <row r="801" spans="1:2" x14ac:dyDescent="0.35">
      <c r="A801" s="1">
        <v>35510</v>
      </c>
      <c r="B801">
        <v>1.84</v>
      </c>
    </row>
    <row r="802" spans="1:2" x14ac:dyDescent="0.35">
      <c r="A802" s="1">
        <v>35513</v>
      </c>
      <c r="B802">
        <v>1.8049999999999999</v>
      </c>
    </row>
    <row r="803" spans="1:2" x14ac:dyDescent="0.35">
      <c r="A803" s="1">
        <v>35514</v>
      </c>
      <c r="B803">
        <v>1.8839999999999999</v>
      </c>
    </row>
    <row r="804" spans="1:2" x14ac:dyDescent="0.35">
      <c r="A804" s="1">
        <v>35515</v>
      </c>
      <c r="B804">
        <v>1.883</v>
      </c>
    </row>
    <row r="805" spans="1:2" x14ac:dyDescent="0.35">
      <c r="A805" s="1">
        <v>35516</v>
      </c>
      <c r="B805">
        <v>1.9279999999999999</v>
      </c>
    </row>
    <row r="806" spans="1:2" x14ac:dyDescent="0.35">
      <c r="A806" s="1">
        <v>35520</v>
      </c>
      <c r="B806">
        <v>1.9259999999999999</v>
      </c>
    </row>
    <row r="807" spans="1:2" x14ac:dyDescent="0.35">
      <c r="A807" s="1">
        <v>35521</v>
      </c>
      <c r="B807">
        <v>1.8819999999999999</v>
      </c>
    </row>
    <row r="808" spans="1:2" x14ac:dyDescent="0.35">
      <c r="A808" s="1">
        <v>35522</v>
      </c>
      <c r="B808">
        <v>1.867</v>
      </c>
    </row>
    <row r="809" spans="1:2" x14ac:dyDescent="0.35">
      <c r="A809" s="1">
        <v>35523</v>
      </c>
      <c r="B809">
        <v>1.905</v>
      </c>
    </row>
    <row r="810" spans="1:2" x14ac:dyDescent="0.35">
      <c r="A810" s="1">
        <v>35524</v>
      </c>
      <c r="B810">
        <v>1.9419999999999999</v>
      </c>
    </row>
    <row r="811" spans="1:2" x14ac:dyDescent="0.35">
      <c r="A811" s="1">
        <v>35527</v>
      </c>
      <c r="B811">
        <v>1.946</v>
      </c>
    </row>
    <row r="812" spans="1:2" x14ac:dyDescent="0.35">
      <c r="A812" s="1">
        <v>35528</v>
      </c>
      <c r="B812">
        <v>1.9159999999999999</v>
      </c>
    </row>
    <row r="813" spans="1:2" x14ac:dyDescent="0.35">
      <c r="A813" s="1">
        <v>35529</v>
      </c>
      <c r="B813">
        <v>1.901</v>
      </c>
    </row>
    <row r="814" spans="1:2" x14ac:dyDescent="0.35">
      <c r="A814" s="1">
        <v>35530</v>
      </c>
      <c r="B814">
        <v>1.9</v>
      </c>
    </row>
    <row r="815" spans="1:2" x14ac:dyDescent="0.35">
      <c r="A815" s="1">
        <v>35531</v>
      </c>
      <c r="B815">
        <v>1.9330000000000001</v>
      </c>
    </row>
    <row r="816" spans="1:2" x14ac:dyDescent="0.35">
      <c r="A816" s="1">
        <v>35534</v>
      </c>
      <c r="B816">
        <v>1.9530000000000001</v>
      </c>
    </row>
    <row r="817" spans="1:2" x14ac:dyDescent="0.35">
      <c r="A817" s="1">
        <v>35535</v>
      </c>
      <c r="B817">
        <v>1.9370000000000001</v>
      </c>
    </row>
    <row r="818" spans="1:2" x14ac:dyDescent="0.35">
      <c r="A818" s="1">
        <v>35536</v>
      </c>
      <c r="B818">
        <v>2.0049999999999999</v>
      </c>
    </row>
    <row r="819" spans="1:2" x14ac:dyDescent="0.35">
      <c r="A819" s="1">
        <v>35537</v>
      </c>
      <c r="B819">
        <v>2.069</v>
      </c>
    </row>
    <row r="820" spans="1:2" x14ac:dyDescent="0.35">
      <c r="A820" s="1">
        <v>35538</v>
      </c>
      <c r="B820">
        <v>2.081</v>
      </c>
    </row>
    <row r="821" spans="1:2" x14ac:dyDescent="0.35">
      <c r="A821" s="1">
        <v>35541</v>
      </c>
      <c r="B821">
        <v>2.0640000000000001</v>
      </c>
    </row>
    <row r="822" spans="1:2" x14ac:dyDescent="0.35">
      <c r="A822" s="1">
        <v>35542</v>
      </c>
      <c r="B822">
        <v>2.1139999999999999</v>
      </c>
    </row>
    <row r="823" spans="1:2" x14ac:dyDescent="0.35">
      <c r="A823" s="1">
        <v>35543</v>
      </c>
      <c r="B823">
        <v>2.06</v>
      </c>
    </row>
    <row r="824" spans="1:2" x14ac:dyDescent="0.35">
      <c r="A824" s="1">
        <v>35544</v>
      </c>
      <c r="B824">
        <v>2.1219999999999999</v>
      </c>
    </row>
    <row r="825" spans="1:2" x14ac:dyDescent="0.35">
      <c r="A825" s="1">
        <v>35545</v>
      </c>
      <c r="B825">
        <v>2.1259999999999999</v>
      </c>
    </row>
    <row r="826" spans="1:2" x14ac:dyDescent="0.35">
      <c r="A826" s="1">
        <v>35548</v>
      </c>
      <c r="B826">
        <v>2.081</v>
      </c>
    </row>
    <row r="827" spans="1:2" x14ac:dyDescent="0.35">
      <c r="A827" s="1">
        <v>35549</v>
      </c>
      <c r="B827">
        <v>2.1419999999999999</v>
      </c>
    </row>
    <row r="828" spans="1:2" x14ac:dyDescent="0.35">
      <c r="A828" s="1">
        <v>35550</v>
      </c>
      <c r="B828">
        <v>2.1840000000000002</v>
      </c>
    </row>
    <row r="829" spans="1:2" x14ac:dyDescent="0.35">
      <c r="A829" s="1">
        <v>35551</v>
      </c>
      <c r="B829">
        <v>2.2429999999999999</v>
      </c>
    </row>
    <row r="830" spans="1:2" x14ac:dyDescent="0.35">
      <c r="A830" s="1">
        <v>35552</v>
      </c>
      <c r="B830">
        <v>2.2669999999999999</v>
      </c>
    </row>
    <row r="831" spans="1:2" x14ac:dyDescent="0.35">
      <c r="A831" s="1">
        <v>35555</v>
      </c>
      <c r="B831">
        <v>2.2200000000000002</v>
      </c>
    </row>
    <row r="832" spans="1:2" x14ac:dyDescent="0.35">
      <c r="A832" s="1">
        <v>35556</v>
      </c>
      <c r="B832">
        <v>2.3090000000000002</v>
      </c>
    </row>
    <row r="833" spans="1:2" x14ac:dyDescent="0.35">
      <c r="A833" s="1">
        <v>35557</v>
      </c>
      <c r="B833">
        <v>2.3530000000000002</v>
      </c>
    </row>
    <row r="834" spans="1:2" x14ac:dyDescent="0.35">
      <c r="A834" s="1">
        <v>35558</v>
      </c>
      <c r="B834">
        <v>2.2730000000000001</v>
      </c>
    </row>
    <row r="835" spans="1:2" x14ac:dyDescent="0.35">
      <c r="A835" s="1">
        <v>35559</v>
      </c>
      <c r="B835">
        <v>2.242</v>
      </c>
    </row>
    <row r="836" spans="1:2" x14ac:dyDescent="0.35">
      <c r="A836" s="1">
        <v>35562</v>
      </c>
      <c r="B836">
        <v>2.2240000000000002</v>
      </c>
    </row>
    <row r="837" spans="1:2" x14ac:dyDescent="0.35">
      <c r="A837" s="1">
        <v>35563</v>
      </c>
      <c r="B837">
        <v>2.1890000000000001</v>
      </c>
    </row>
    <row r="838" spans="1:2" x14ac:dyDescent="0.35">
      <c r="A838" s="1">
        <v>35564</v>
      </c>
      <c r="B838">
        <v>2.2759999999999998</v>
      </c>
    </row>
    <row r="839" spans="1:2" x14ac:dyDescent="0.35">
      <c r="A839" s="1">
        <v>35565</v>
      </c>
      <c r="B839">
        <v>2.1949999999999998</v>
      </c>
    </row>
    <row r="840" spans="1:2" x14ac:dyDescent="0.35">
      <c r="A840" s="1">
        <v>35566</v>
      </c>
      <c r="B840">
        <v>2.2490000000000001</v>
      </c>
    </row>
    <row r="841" spans="1:2" x14ac:dyDescent="0.35">
      <c r="A841" s="1">
        <v>35569</v>
      </c>
      <c r="B841">
        <v>2.2149999999999999</v>
      </c>
    </row>
    <row r="842" spans="1:2" x14ac:dyDescent="0.35">
      <c r="A842" s="1">
        <v>35570</v>
      </c>
      <c r="B842">
        <v>2.1909999999999998</v>
      </c>
    </row>
    <row r="843" spans="1:2" x14ac:dyDescent="0.35">
      <c r="A843" s="1">
        <v>35571</v>
      </c>
      <c r="B843">
        <v>2.206</v>
      </c>
    </row>
    <row r="844" spans="1:2" x14ac:dyDescent="0.35">
      <c r="A844" s="1">
        <v>35572</v>
      </c>
      <c r="B844">
        <v>2.1960000000000002</v>
      </c>
    </row>
    <row r="845" spans="1:2" x14ac:dyDescent="0.35">
      <c r="A845" s="1">
        <v>35573</v>
      </c>
      <c r="B845">
        <v>2.2850000000000001</v>
      </c>
    </row>
    <row r="846" spans="1:2" x14ac:dyDescent="0.35">
      <c r="A846" s="1">
        <v>35577</v>
      </c>
      <c r="B846">
        <v>2.363</v>
      </c>
    </row>
    <row r="847" spans="1:2" x14ac:dyDescent="0.35">
      <c r="A847" s="1">
        <v>35578</v>
      </c>
      <c r="B847">
        <v>2.3460000000000001</v>
      </c>
    </row>
    <row r="848" spans="1:2" x14ac:dyDescent="0.35">
      <c r="A848" s="1">
        <v>35579</v>
      </c>
      <c r="B848">
        <v>2.25</v>
      </c>
    </row>
    <row r="849" spans="1:2" x14ac:dyDescent="0.35">
      <c r="A849" s="1">
        <v>35580</v>
      </c>
      <c r="B849">
        <v>2.2389999999999999</v>
      </c>
    </row>
    <row r="850" spans="1:2" x14ac:dyDescent="0.35">
      <c r="A850" s="1">
        <v>35583</v>
      </c>
      <c r="B850">
        <v>2.11</v>
      </c>
    </row>
    <row r="851" spans="1:2" x14ac:dyDescent="0.35">
      <c r="A851" s="1">
        <v>35584</v>
      </c>
      <c r="B851">
        <v>2.1030000000000002</v>
      </c>
    </row>
    <row r="852" spans="1:2" x14ac:dyDescent="0.35">
      <c r="A852" s="1">
        <v>35585</v>
      </c>
      <c r="B852">
        <v>2.157</v>
      </c>
    </row>
    <row r="853" spans="1:2" x14ac:dyDescent="0.35">
      <c r="A853" s="1">
        <v>35586</v>
      </c>
      <c r="B853">
        <v>2.177</v>
      </c>
    </row>
    <row r="854" spans="1:2" x14ac:dyDescent="0.35">
      <c r="A854" s="1">
        <v>35587</v>
      </c>
      <c r="B854">
        <v>2.1880000000000002</v>
      </c>
    </row>
    <row r="855" spans="1:2" x14ac:dyDescent="0.35">
      <c r="A855" s="1">
        <v>35590</v>
      </c>
      <c r="B855">
        <v>2.14</v>
      </c>
    </row>
    <row r="856" spans="1:2" x14ac:dyDescent="0.35">
      <c r="A856" s="1">
        <v>35591</v>
      </c>
      <c r="B856">
        <v>2.1219999999999999</v>
      </c>
    </row>
    <row r="857" spans="1:2" x14ac:dyDescent="0.35">
      <c r="A857" s="1">
        <v>35592</v>
      </c>
      <c r="B857">
        <v>2.0710000000000002</v>
      </c>
    </row>
    <row r="858" spans="1:2" x14ac:dyDescent="0.35">
      <c r="A858" s="1">
        <v>35593</v>
      </c>
      <c r="B858">
        <v>2.08</v>
      </c>
    </row>
    <row r="859" spans="1:2" x14ac:dyDescent="0.35">
      <c r="A859" s="1">
        <v>35594</v>
      </c>
      <c r="B859">
        <v>2.149</v>
      </c>
    </row>
    <row r="860" spans="1:2" x14ac:dyDescent="0.35">
      <c r="A860" s="1">
        <v>35597</v>
      </c>
      <c r="B860">
        <v>2.1469999999999998</v>
      </c>
    </row>
    <row r="861" spans="1:2" x14ac:dyDescent="0.35">
      <c r="A861" s="1">
        <v>35598</v>
      </c>
      <c r="B861">
        <v>2.1589999999999998</v>
      </c>
    </row>
    <row r="862" spans="1:2" x14ac:dyDescent="0.35">
      <c r="A862" s="1">
        <v>35599</v>
      </c>
      <c r="B862">
        <v>2.1709999999999998</v>
      </c>
    </row>
    <row r="863" spans="1:2" x14ac:dyDescent="0.35">
      <c r="A863" s="1">
        <v>35600</v>
      </c>
      <c r="B863">
        <v>2.2210000000000001</v>
      </c>
    </row>
    <row r="864" spans="1:2" x14ac:dyDescent="0.35">
      <c r="A864" s="1">
        <v>35601</v>
      </c>
      <c r="B864">
        <v>2.2349999999999999</v>
      </c>
    </row>
    <row r="865" spans="1:2" x14ac:dyDescent="0.35">
      <c r="A865" s="1">
        <v>35604</v>
      </c>
      <c r="B865">
        <v>2.246</v>
      </c>
    </row>
    <row r="866" spans="1:2" x14ac:dyDescent="0.35">
      <c r="A866" s="1">
        <v>35605</v>
      </c>
      <c r="B866">
        <v>2.286</v>
      </c>
    </row>
    <row r="867" spans="1:2" x14ac:dyDescent="0.35">
      <c r="A867" s="1">
        <v>35606</v>
      </c>
      <c r="B867">
        <v>2.2130000000000001</v>
      </c>
    </row>
    <row r="868" spans="1:2" x14ac:dyDescent="0.35">
      <c r="A868" s="1">
        <v>35607</v>
      </c>
      <c r="B868">
        <v>2.145</v>
      </c>
    </row>
    <row r="869" spans="1:2" x14ac:dyDescent="0.35">
      <c r="A869" s="1">
        <v>35608</v>
      </c>
      <c r="B869">
        <v>2.1389999999999998</v>
      </c>
    </row>
    <row r="870" spans="1:2" x14ac:dyDescent="0.35">
      <c r="A870" s="1">
        <v>35611</v>
      </c>
      <c r="B870">
        <v>2.1389999999999998</v>
      </c>
    </row>
    <row r="871" spans="1:2" x14ac:dyDescent="0.35">
      <c r="A871" s="1">
        <v>35612</v>
      </c>
      <c r="B871">
        <v>2.11</v>
      </c>
    </row>
    <row r="872" spans="1:2" x14ac:dyDescent="0.35">
      <c r="A872" s="1">
        <v>35613</v>
      </c>
      <c r="B872">
        <v>2.0670000000000002</v>
      </c>
    </row>
    <row r="873" spans="1:2" x14ac:dyDescent="0.35">
      <c r="A873" s="1">
        <v>35614</v>
      </c>
      <c r="B873">
        <v>2.1030000000000002</v>
      </c>
    </row>
    <row r="874" spans="1:2" x14ac:dyDescent="0.35">
      <c r="A874" s="1">
        <v>35618</v>
      </c>
      <c r="B874">
        <v>2.0680000000000001</v>
      </c>
    </row>
    <row r="875" spans="1:2" x14ac:dyDescent="0.35">
      <c r="A875" s="1">
        <v>35619</v>
      </c>
      <c r="B875">
        <v>2.1160000000000001</v>
      </c>
    </row>
    <row r="876" spans="1:2" x14ac:dyDescent="0.35">
      <c r="A876" s="1">
        <v>35620</v>
      </c>
      <c r="B876">
        <v>2.0979999999999999</v>
      </c>
    </row>
    <row r="877" spans="1:2" x14ac:dyDescent="0.35">
      <c r="A877" s="1">
        <v>35621</v>
      </c>
      <c r="B877">
        <v>2.1150000000000002</v>
      </c>
    </row>
    <row r="878" spans="1:2" x14ac:dyDescent="0.35">
      <c r="A878" s="1">
        <v>35622</v>
      </c>
      <c r="B878">
        <v>2.0939999999999999</v>
      </c>
    </row>
    <row r="879" spans="1:2" x14ac:dyDescent="0.35">
      <c r="A879" s="1">
        <v>35625</v>
      </c>
      <c r="B879">
        <v>2.1509999999999998</v>
      </c>
    </row>
    <row r="880" spans="1:2" x14ac:dyDescent="0.35">
      <c r="A880" s="1">
        <v>35626</v>
      </c>
      <c r="B880">
        <v>2.1619999999999999</v>
      </c>
    </row>
    <row r="881" spans="1:2" x14ac:dyDescent="0.35">
      <c r="A881" s="1">
        <v>35627</v>
      </c>
      <c r="B881">
        <v>2.1739999999999999</v>
      </c>
    </row>
    <row r="882" spans="1:2" x14ac:dyDescent="0.35">
      <c r="A882" s="1">
        <v>35628</v>
      </c>
      <c r="B882">
        <v>2.1749999999999998</v>
      </c>
    </row>
    <row r="883" spans="1:2" x14ac:dyDescent="0.35">
      <c r="A883" s="1">
        <v>35629</v>
      </c>
      <c r="B883">
        <v>2.1680000000000001</v>
      </c>
    </row>
    <row r="884" spans="1:2" x14ac:dyDescent="0.35">
      <c r="A884" s="1">
        <v>35632</v>
      </c>
      <c r="B884">
        <v>2.085</v>
      </c>
    </row>
    <row r="885" spans="1:2" x14ac:dyDescent="0.35">
      <c r="A885" s="1">
        <v>35633</v>
      </c>
      <c r="B885">
        <v>2.117</v>
      </c>
    </row>
    <row r="886" spans="1:2" x14ac:dyDescent="0.35">
      <c r="A886" s="1">
        <v>35634</v>
      </c>
      <c r="B886">
        <v>2.1480000000000001</v>
      </c>
    </row>
    <row r="887" spans="1:2" x14ac:dyDescent="0.35">
      <c r="A887" s="1">
        <v>35635</v>
      </c>
      <c r="B887">
        <v>2.1749999999999998</v>
      </c>
    </row>
    <row r="888" spans="1:2" x14ac:dyDescent="0.35">
      <c r="A888" s="1">
        <v>35636</v>
      </c>
      <c r="B888">
        <v>2.1459999999999999</v>
      </c>
    </row>
    <row r="889" spans="1:2" x14ac:dyDescent="0.35">
      <c r="A889" s="1">
        <v>35639</v>
      </c>
      <c r="B889">
        <v>2.1829999999999998</v>
      </c>
    </row>
    <row r="890" spans="1:2" x14ac:dyDescent="0.35">
      <c r="A890" s="1">
        <v>35640</v>
      </c>
      <c r="B890">
        <v>2.161</v>
      </c>
    </row>
    <row r="891" spans="1:2" x14ac:dyDescent="0.35">
      <c r="A891" s="1">
        <v>35641</v>
      </c>
      <c r="B891">
        <v>2.161</v>
      </c>
    </row>
    <row r="892" spans="1:2" x14ac:dyDescent="0.35">
      <c r="A892" s="1">
        <v>35642</v>
      </c>
      <c r="B892">
        <v>2.177</v>
      </c>
    </row>
    <row r="893" spans="1:2" x14ac:dyDescent="0.35">
      <c r="A893" s="1">
        <v>35643</v>
      </c>
      <c r="B893">
        <v>2.161</v>
      </c>
    </row>
    <row r="894" spans="1:2" x14ac:dyDescent="0.35">
      <c r="A894" s="1">
        <v>35646</v>
      </c>
      <c r="B894">
        <v>2.3740000000000001</v>
      </c>
    </row>
    <row r="895" spans="1:2" x14ac:dyDescent="0.35">
      <c r="A895" s="1">
        <v>35647</v>
      </c>
      <c r="B895">
        <v>2.3740000000000001</v>
      </c>
    </row>
    <row r="896" spans="1:2" x14ac:dyDescent="0.35">
      <c r="A896" s="1">
        <v>35648</v>
      </c>
      <c r="B896">
        <v>2.351</v>
      </c>
    </row>
    <row r="897" spans="1:2" x14ac:dyDescent="0.35">
      <c r="A897" s="1">
        <v>35649</v>
      </c>
      <c r="B897">
        <v>2.444</v>
      </c>
    </row>
    <row r="898" spans="1:2" x14ac:dyDescent="0.35">
      <c r="A898" s="1">
        <v>35650</v>
      </c>
      <c r="B898">
        <v>2.5030000000000001</v>
      </c>
    </row>
    <row r="899" spans="1:2" x14ac:dyDescent="0.35">
      <c r="A899" s="1">
        <v>35653</v>
      </c>
      <c r="B899">
        <v>2.5859999999999999</v>
      </c>
    </row>
    <row r="900" spans="1:2" x14ac:dyDescent="0.35">
      <c r="A900" s="1">
        <v>35654</v>
      </c>
      <c r="B900">
        <v>2.4750000000000001</v>
      </c>
    </row>
    <row r="901" spans="1:2" x14ac:dyDescent="0.35">
      <c r="A901" s="1">
        <v>35655</v>
      </c>
      <c r="B901">
        <v>2.472</v>
      </c>
    </row>
    <row r="902" spans="1:2" x14ac:dyDescent="0.35">
      <c r="A902" s="1">
        <v>35656</v>
      </c>
      <c r="B902">
        <v>2.4279999999999999</v>
      </c>
    </row>
    <row r="903" spans="1:2" x14ac:dyDescent="0.35">
      <c r="A903" s="1">
        <v>35657</v>
      </c>
      <c r="B903">
        <v>2.4319999999999999</v>
      </c>
    </row>
    <row r="904" spans="1:2" x14ac:dyDescent="0.35">
      <c r="A904" s="1">
        <v>35660</v>
      </c>
      <c r="B904">
        <v>2.4260000000000002</v>
      </c>
    </row>
    <row r="905" spans="1:2" x14ac:dyDescent="0.35">
      <c r="A905" s="1">
        <v>35661</v>
      </c>
      <c r="B905">
        <v>2.528</v>
      </c>
    </row>
    <row r="906" spans="1:2" x14ac:dyDescent="0.35">
      <c r="A906" s="1">
        <v>35662</v>
      </c>
      <c r="B906">
        <v>2.4489999999999998</v>
      </c>
    </row>
    <row r="907" spans="1:2" x14ac:dyDescent="0.35">
      <c r="A907" s="1">
        <v>35663</v>
      </c>
      <c r="B907">
        <v>2.367</v>
      </c>
    </row>
    <row r="908" spans="1:2" x14ac:dyDescent="0.35">
      <c r="A908" s="1">
        <v>35664</v>
      </c>
      <c r="B908">
        <v>2.4529999999999998</v>
      </c>
    </row>
    <row r="909" spans="1:2" x14ac:dyDescent="0.35">
      <c r="A909" s="1">
        <v>35667</v>
      </c>
      <c r="B909">
        <v>2.4889999999999999</v>
      </c>
    </row>
    <row r="910" spans="1:2" x14ac:dyDescent="0.35">
      <c r="A910" s="1">
        <v>35668</v>
      </c>
      <c r="B910">
        <v>2.5139999999999998</v>
      </c>
    </row>
    <row r="911" spans="1:2" x14ac:dyDescent="0.35">
      <c r="A911" s="1">
        <v>35669</v>
      </c>
      <c r="B911">
        <v>2.5150000000000001</v>
      </c>
    </row>
    <row r="912" spans="1:2" x14ac:dyDescent="0.35">
      <c r="A912" s="1">
        <v>35670</v>
      </c>
      <c r="B912">
        <v>2.6560000000000001</v>
      </c>
    </row>
    <row r="913" spans="1:2" x14ac:dyDescent="0.35">
      <c r="A913" s="1">
        <v>35671</v>
      </c>
      <c r="B913">
        <v>2.714</v>
      </c>
    </row>
    <row r="914" spans="1:2" x14ac:dyDescent="0.35">
      <c r="A914" s="1">
        <v>35675</v>
      </c>
      <c r="B914">
        <v>2.7930000000000001</v>
      </c>
    </row>
    <row r="915" spans="1:2" x14ac:dyDescent="0.35">
      <c r="A915" s="1">
        <v>35676</v>
      </c>
      <c r="B915">
        <v>2.8069999999999999</v>
      </c>
    </row>
    <row r="916" spans="1:2" x14ac:dyDescent="0.35">
      <c r="A916" s="1">
        <v>35677</v>
      </c>
      <c r="B916">
        <v>2.677</v>
      </c>
    </row>
    <row r="917" spans="1:2" x14ac:dyDescent="0.35">
      <c r="A917" s="1">
        <v>35678</v>
      </c>
      <c r="B917">
        <v>2.6970000000000001</v>
      </c>
    </row>
    <row r="918" spans="1:2" x14ac:dyDescent="0.35">
      <c r="A918" s="1">
        <v>35681</v>
      </c>
      <c r="B918">
        <v>2.6880000000000002</v>
      </c>
    </row>
    <row r="919" spans="1:2" x14ac:dyDescent="0.35">
      <c r="A919" s="1">
        <v>35682</v>
      </c>
      <c r="B919">
        <v>2.6989999999999998</v>
      </c>
    </row>
    <row r="920" spans="1:2" x14ac:dyDescent="0.35">
      <c r="A920" s="1">
        <v>35683</v>
      </c>
      <c r="B920">
        <v>2.702</v>
      </c>
    </row>
    <row r="921" spans="1:2" x14ac:dyDescent="0.35">
      <c r="A921" s="1">
        <v>35684</v>
      </c>
      <c r="B921">
        <v>2.766</v>
      </c>
    </row>
    <row r="922" spans="1:2" x14ac:dyDescent="0.35">
      <c r="A922" s="1">
        <v>35685</v>
      </c>
      <c r="B922">
        <v>2.7949999999999999</v>
      </c>
    </row>
    <row r="923" spans="1:2" x14ac:dyDescent="0.35">
      <c r="A923" s="1">
        <v>35688</v>
      </c>
      <c r="B923">
        <v>2.786</v>
      </c>
    </row>
    <row r="924" spans="1:2" x14ac:dyDescent="0.35">
      <c r="A924" s="1">
        <v>35689</v>
      </c>
      <c r="B924">
        <v>2.722</v>
      </c>
    </row>
    <row r="925" spans="1:2" x14ac:dyDescent="0.35">
      <c r="A925" s="1">
        <v>35690</v>
      </c>
      <c r="B925">
        <v>2.6829999999999998</v>
      </c>
    </row>
    <row r="926" spans="1:2" x14ac:dyDescent="0.35">
      <c r="A926" s="1">
        <v>35691</v>
      </c>
      <c r="B926">
        <v>2.887</v>
      </c>
    </row>
    <row r="927" spans="1:2" x14ac:dyDescent="0.35">
      <c r="A927" s="1">
        <v>35692</v>
      </c>
      <c r="B927">
        <v>2.8370000000000002</v>
      </c>
    </row>
    <row r="928" spans="1:2" x14ac:dyDescent="0.35">
      <c r="A928" s="1">
        <v>35695</v>
      </c>
      <c r="B928">
        <v>2.9929999999999999</v>
      </c>
    </row>
    <row r="929" spans="1:2" x14ac:dyDescent="0.35">
      <c r="A929" s="1">
        <v>35696</v>
      </c>
      <c r="B929">
        <v>3.048</v>
      </c>
    </row>
    <row r="930" spans="1:2" x14ac:dyDescent="0.35">
      <c r="A930" s="1">
        <v>35697</v>
      </c>
      <c r="B930">
        <v>3.0190000000000001</v>
      </c>
    </row>
    <row r="931" spans="1:2" x14ac:dyDescent="0.35">
      <c r="A931" s="1">
        <v>35698</v>
      </c>
      <c r="B931">
        <v>3.298</v>
      </c>
    </row>
    <row r="932" spans="1:2" x14ac:dyDescent="0.35">
      <c r="A932" s="1">
        <v>35699</v>
      </c>
      <c r="B932">
        <v>3.3460000000000001</v>
      </c>
    </row>
    <row r="933" spans="1:2" x14ac:dyDescent="0.35">
      <c r="A933" s="1">
        <v>35702</v>
      </c>
      <c r="B933">
        <v>3.0150000000000001</v>
      </c>
    </row>
    <row r="934" spans="1:2" x14ac:dyDescent="0.35">
      <c r="A934" s="1">
        <v>35703</v>
      </c>
      <c r="B934">
        <v>3.0819999999999999</v>
      </c>
    </row>
    <row r="935" spans="1:2" x14ac:dyDescent="0.35">
      <c r="A935" s="1">
        <v>35704</v>
      </c>
      <c r="B935">
        <v>3.1240000000000001</v>
      </c>
    </row>
    <row r="936" spans="1:2" x14ac:dyDescent="0.35">
      <c r="A936" s="1">
        <v>35705</v>
      </c>
      <c r="B936">
        <v>3.113</v>
      </c>
    </row>
    <row r="937" spans="1:2" x14ac:dyDescent="0.35">
      <c r="A937" s="1">
        <v>35706</v>
      </c>
      <c r="B937">
        <v>3.125</v>
      </c>
    </row>
    <row r="938" spans="1:2" x14ac:dyDescent="0.35">
      <c r="A938" s="1">
        <v>35709</v>
      </c>
      <c r="B938">
        <v>2.9790000000000001</v>
      </c>
    </row>
    <row r="939" spans="1:2" x14ac:dyDescent="0.35">
      <c r="A939" s="1">
        <v>35710</v>
      </c>
      <c r="B939">
        <v>2.8769999999999998</v>
      </c>
    </row>
    <row r="940" spans="1:2" x14ac:dyDescent="0.35">
      <c r="A940" s="1">
        <v>35711</v>
      </c>
      <c r="B940">
        <v>2.915</v>
      </c>
    </row>
    <row r="941" spans="1:2" x14ac:dyDescent="0.35">
      <c r="A941" s="1">
        <v>35712</v>
      </c>
      <c r="B941">
        <v>2.9260000000000002</v>
      </c>
    </row>
    <row r="942" spans="1:2" x14ac:dyDescent="0.35">
      <c r="A942" s="1">
        <v>35713</v>
      </c>
      <c r="B942">
        <v>3.0819999999999999</v>
      </c>
    </row>
    <row r="943" spans="1:2" x14ac:dyDescent="0.35">
      <c r="A943" s="1">
        <v>35716</v>
      </c>
      <c r="B943">
        <v>3.0329999999999999</v>
      </c>
    </row>
    <row r="944" spans="1:2" x14ac:dyDescent="0.35">
      <c r="A944" s="1">
        <v>35717</v>
      </c>
      <c r="B944">
        <v>3.0059999999999998</v>
      </c>
    </row>
    <row r="945" spans="1:2" x14ac:dyDescent="0.35">
      <c r="A945" s="1">
        <v>35718</v>
      </c>
      <c r="B945">
        <v>3.0390000000000001</v>
      </c>
    </row>
    <row r="946" spans="1:2" x14ac:dyDescent="0.35">
      <c r="A946" s="1">
        <v>35719</v>
      </c>
      <c r="B946">
        <v>3.2469999999999999</v>
      </c>
    </row>
    <row r="947" spans="1:2" x14ac:dyDescent="0.35">
      <c r="A947" s="1">
        <v>35720</v>
      </c>
      <c r="B947">
        <v>3.2879999999999998</v>
      </c>
    </row>
    <row r="948" spans="1:2" x14ac:dyDescent="0.35">
      <c r="A948" s="1">
        <v>35723</v>
      </c>
      <c r="B948">
        <v>3.39</v>
      </c>
    </row>
    <row r="949" spans="1:2" x14ac:dyDescent="0.35">
      <c r="A949" s="1">
        <v>35724</v>
      </c>
      <c r="B949">
        <v>3.4039999999999999</v>
      </c>
    </row>
    <row r="950" spans="1:2" x14ac:dyDescent="0.35">
      <c r="A950" s="1">
        <v>35725</v>
      </c>
      <c r="B950">
        <v>3.5369999999999999</v>
      </c>
    </row>
    <row r="951" spans="1:2" x14ac:dyDescent="0.35">
      <c r="A951" s="1">
        <v>35726</v>
      </c>
      <c r="B951">
        <v>3.4289999999999998</v>
      </c>
    </row>
    <row r="952" spans="1:2" x14ac:dyDescent="0.35">
      <c r="A952" s="1">
        <v>35727</v>
      </c>
      <c r="B952">
        <v>3.548</v>
      </c>
    </row>
    <row r="953" spans="1:2" x14ac:dyDescent="0.35">
      <c r="A953" s="1">
        <v>35730</v>
      </c>
      <c r="B953">
        <v>3.7850000000000001</v>
      </c>
    </row>
    <row r="954" spans="1:2" x14ac:dyDescent="0.35">
      <c r="A954" s="1">
        <v>35731</v>
      </c>
      <c r="B954">
        <v>3.4670000000000001</v>
      </c>
    </row>
    <row r="955" spans="1:2" x14ac:dyDescent="0.35">
      <c r="A955" s="1">
        <v>35732</v>
      </c>
      <c r="B955">
        <v>3.266</v>
      </c>
    </row>
    <row r="956" spans="1:2" x14ac:dyDescent="0.35">
      <c r="A956" s="1">
        <v>35733</v>
      </c>
      <c r="B956">
        <v>3.4780000000000002</v>
      </c>
    </row>
    <row r="957" spans="1:2" x14ac:dyDescent="0.35">
      <c r="A957" s="1">
        <v>35734</v>
      </c>
      <c r="B957">
        <v>3.552</v>
      </c>
    </row>
    <row r="958" spans="1:2" x14ac:dyDescent="0.35">
      <c r="A958" s="1">
        <v>35737</v>
      </c>
      <c r="B958">
        <v>3.371</v>
      </c>
    </row>
    <row r="959" spans="1:2" x14ac:dyDescent="0.35">
      <c r="A959" s="1">
        <v>35738</v>
      </c>
      <c r="B959">
        <v>3.423</v>
      </c>
    </row>
    <row r="960" spans="1:2" x14ac:dyDescent="0.35">
      <c r="A960" s="1">
        <v>35739</v>
      </c>
      <c r="B960">
        <v>3.468</v>
      </c>
    </row>
    <row r="961" spans="1:2" x14ac:dyDescent="0.35">
      <c r="A961" s="1">
        <v>35740</v>
      </c>
      <c r="B961">
        <v>3.3919999999999999</v>
      </c>
    </row>
    <row r="962" spans="1:2" x14ac:dyDescent="0.35">
      <c r="A962" s="1">
        <v>35741</v>
      </c>
      <c r="B962">
        <v>3.2559999999999998</v>
      </c>
    </row>
    <row r="963" spans="1:2" x14ac:dyDescent="0.35">
      <c r="A963" s="1">
        <v>35744</v>
      </c>
      <c r="B963">
        <v>3.4329999999999998</v>
      </c>
    </row>
    <row r="964" spans="1:2" x14ac:dyDescent="0.35">
      <c r="A964" s="1">
        <v>35745</v>
      </c>
      <c r="B964">
        <v>3.4950000000000001</v>
      </c>
    </row>
    <row r="965" spans="1:2" x14ac:dyDescent="0.35">
      <c r="A965" s="1">
        <v>35746</v>
      </c>
      <c r="B965">
        <v>3.4769999999999999</v>
      </c>
    </row>
    <row r="966" spans="1:2" x14ac:dyDescent="0.35">
      <c r="A966" s="1">
        <v>35747</v>
      </c>
      <c r="B966">
        <v>3.2509999999999999</v>
      </c>
    </row>
    <row r="967" spans="1:2" x14ac:dyDescent="0.35">
      <c r="A967" s="1">
        <v>35748</v>
      </c>
      <c r="B967">
        <v>3.0289999999999999</v>
      </c>
    </row>
    <row r="968" spans="1:2" x14ac:dyDescent="0.35">
      <c r="A968" s="1">
        <v>35751</v>
      </c>
      <c r="B968">
        <v>2.97</v>
      </c>
    </row>
    <row r="969" spans="1:2" x14ac:dyDescent="0.35">
      <c r="A969" s="1">
        <v>35752</v>
      </c>
      <c r="B969">
        <v>2.9489999999999998</v>
      </c>
    </row>
    <row r="970" spans="1:2" x14ac:dyDescent="0.35">
      <c r="A970" s="1">
        <v>35753</v>
      </c>
      <c r="B970">
        <v>2.8610000000000002</v>
      </c>
    </row>
    <row r="971" spans="1:2" x14ac:dyDescent="0.35">
      <c r="A971" s="1">
        <v>35754</v>
      </c>
      <c r="B971">
        <v>2.7080000000000002</v>
      </c>
    </row>
    <row r="972" spans="1:2" x14ac:dyDescent="0.35">
      <c r="A972" s="1">
        <v>35755</v>
      </c>
      <c r="B972">
        <v>2.762</v>
      </c>
    </row>
    <row r="973" spans="1:2" x14ac:dyDescent="0.35">
      <c r="A973" s="1">
        <v>35758</v>
      </c>
      <c r="B973">
        <v>2.577</v>
      </c>
    </row>
    <row r="974" spans="1:2" x14ac:dyDescent="0.35">
      <c r="A974" s="1">
        <v>35759</v>
      </c>
      <c r="B974">
        <v>2.66</v>
      </c>
    </row>
    <row r="975" spans="1:2" x14ac:dyDescent="0.35">
      <c r="A975" s="1">
        <v>35760</v>
      </c>
      <c r="B975">
        <v>2.5779999999999998</v>
      </c>
    </row>
    <row r="976" spans="1:2" x14ac:dyDescent="0.35">
      <c r="A976" s="1">
        <v>35765</v>
      </c>
      <c r="B976">
        <v>2.7679999999999998</v>
      </c>
    </row>
    <row r="977" spans="1:2" x14ac:dyDescent="0.35">
      <c r="A977" s="1">
        <v>35766</v>
      </c>
      <c r="B977">
        <v>2.718</v>
      </c>
    </row>
    <row r="978" spans="1:2" x14ac:dyDescent="0.35">
      <c r="A978" s="1">
        <v>35767</v>
      </c>
      <c r="B978">
        <v>2.609</v>
      </c>
    </row>
    <row r="979" spans="1:2" x14ac:dyDescent="0.35">
      <c r="A979" s="1">
        <v>35768</v>
      </c>
      <c r="B979">
        <v>2.456</v>
      </c>
    </row>
    <row r="980" spans="1:2" x14ac:dyDescent="0.35">
      <c r="A980" s="1">
        <v>35769</v>
      </c>
      <c r="B980">
        <v>2.4529999999999998</v>
      </c>
    </row>
    <row r="981" spans="1:2" x14ac:dyDescent="0.35">
      <c r="A981" s="1">
        <v>35772</v>
      </c>
      <c r="B981">
        <v>2.4220000000000002</v>
      </c>
    </row>
    <row r="982" spans="1:2" x14ac:dyDescent="0.35">
      <c r="A982" s="1">
        <v>35773</v>
      </c>
      <c r="B982">
        <v>2.5259999999999998</v>
      </c>
    </row>
    <row r="983" spans="1:2" x14ac:dyDescent="0.35">
      <c r="A983" s="1">
        <v>35774</v>
      </c>
      <c r="B983">
        <v>2.3540000000000001</v>
      </c>
    </row>
    <row r="984" spans="1:2" x14ac:dyDescent="0.35">
      <c r="A984" s="1">
        <v>35775</v>
      </c>
      <c r="B984">
        <v>2.343</v>
      </c>
    </row>
    <row r="985" spans="1:2" x14ac:dyDescent="0.35">
      <c r="A985" s="1">
        <v>35776</v>
      </c>
      <c r="B985">
        <v>2.3570000000000002</v>
      </c>
    </row>
    <row r="986" spans="1:2" x14ac:dyDescent="0.35">
      <c r="A986" s="1">
        <v>35779</v>
      </c>
      <c r="B986">
        <v>2.3069999999999999</v>
      </c>
    </row>
    <row r="987" spans="1:2" x14ac:dyDescent="0.35">
      <c r="A987" s="1">
        <v>35780</v>
      </c>
      <c r="B987">
        <v>2.4089999999999998</v>
      </c>
    </row>
    <row r="988" spans="1:2" x14ac:dyDescent="0.35">
      <c r="A988" s="1">
        <v>35781</v>
      </c>
      <c r="B988">
        <v>2.4380000000000002</v>
      </c>
    </row>
    <row r="989" spans="1:2" x14ac:dyDescent="0.35">
      <c r="A989" s="1">
        <v>35782</v>
      </c>
      <c r="B989">
        <v>2.4119999999999999</v>
      </c>
    </row>
    <row r="990" spans="1:2" x14ac:dyDescent="0.35">
      <c r="A990" s="1">
        <v>35783</v>
      </c>
      <c r="B990">
        <v>2.4710000000000001</v>
      </c>
    </row>
    <row r="991" spans="1:2" x14ac:dyDescent="0.35">
      <c r="A991" s="1">
        <v>35786</v>
      </c>
      <c r="B991">
        <v>2.367</v>
      </c>
    </row>
    <row r="992" spans="1:2" x14ac:dyDescent="0.35">
      <c r="A992" s="1">
        <v>35787</v>
      </c>
      <c r="B992">
        <v>2.2160000000000002</v>
      </c>
    </row>
    <row r="993" spans="1:2" x14ac:dyDescent="0.35">
      <c r="A993" s="1">
        <v>35788</v>
      </c>
      <c r="B993">
        <v>2.246</v>
      </c>
    </row>
    <row r="994" spans="1:2" x14ac:dyDescent="0.35">
      <c r="A994" s="1">
        <v>35790</v>
      </c>
      <c r="B994">
        <v>2.2519999999999998</v>
      </c>
    </row>
    <row r="995" spans="1:2" x14ac:dyDescent="0.35">
      <c r="A995" s="1">
        <v>35793</v>
      </c>
      <c r="B995">
        <v>2.3090000000000002</v>
      </c>
    </row>
    <row r="996" spans="1:2" x14ac:dyDescent="0.35">
      <c r="A996" s="1">
        <v>35794</v>
      </c>
      <c r="B996">
        <v>2.2349999999999999</v>
      </c>
    </row>
    <row r="997" spans="1:2" x14ac:dyDescent="0.35">
      <c r="A997" s="1">
        <v>35795</v>
      </c>
      <c r="B997">
        <v>2.2639999999999998</v>
      </c>
    </row>
    <row r="998" spans="1:2" x14ac:dyDescent="0.35">
      <c r="A998" s="1">
        <v>35797</v>
      </c>
      <c r="B998">
        <v>2.153</v>
      </c>
    </row>
    <row r="999" spans="1:2" x14ac:dyDescent="0.35">
      <c r="A999" s="1">
        <v>35800</v>
      </c>
      <c r="B999">
        <v>2.2069999999999999</v>
      </c>
    </row>
    <row r="1000" spans="1:2" x14ac:dyDescent="0.35">
      <c r="A1000" s="1">
        <v>35801</v>
      </c>
      <c r="B1000">
        <v>2.1819999999999999</v>
      </c>
    </row>
    <row r="1001" spans="1:2" x14ac:dyDescent="0.35">
      <c r="A1001" s="1">
        <v>35802</v>
      </c>
      <c r="B1001">
        <v>2.145</v>
      </c>
    </row>
    <row r="1002" spans="1:2" x14ac:dyDescent="0.35">
      <c r="A1002" s="1">
        <v>35803</v>
      </c>
      <c r="B1002">
        <v>2.0459999999999998</v>
      </c>
    </row>
    <row r="1003" spans="1:2" x14ac:dyDescent="0.35">
      <c r="A1003" s="1">
        <v>35804</v>
      </c>
      <c r="B1003">
        <v>2.0459999999999998</v>
      </c>
    </row>
    <row r="1004" spans="1:2" x14ac:dyDescent="0.35">
      <c r="A1004" s="1">
        <v>35807</v>
      </c>
      <c r="B1004">
        <v>2.0019999999999998</v>
      </c>
    </row>
    <row r="1005" spans="1:2" x14ac:dyDescent="0.35">
      <c r="A1005" s="1">
        <v>35808</v>
      </c>
      <c r="B1005">
        <v>2.0139999999999998</v>
      </c>
    </row>
    <row r="1006" spans="1:2" x14ac:dyDescent="0.35">
      <c r="A1006" s="1">
        <v>35809</v>
      </c>
      <c r="B1006">
        <v>2.016</v>
      </c>
    </row>
    <row r="1007" spans="1:2" x14ac:dyDescent="0.35">
      <c r="A1007" s="1">
        <v>35810</v>
      </c>
      <c r="B1007">
        <v>2.0939999999999999</v>
      </c>
    </row>
    <row r="1008" spans="1:2" x14ac:dyDescent="0.35">
      <c r="A1008" s="1">
        <v>35811</v>
      </c>
      <c r="B1008">
        <v>2.1760000000000002</v>
      </c>
    </row>
    <row r="1009" spans="1:2" x14ac:dyDescent="0.35">
      <c r="A1009" s="1">
        <v>35815</v>
      </c>
      <c r="B1009">
        <v>2.1150000000000002</v>
      </c>
    </row>
    <row r="1010" spans="1:2" x14ac:dyDescent="0.35">
      <c r="A1010" s="1">
        <v>35816</v>
      </c>
      <c r="B1010">
        <v>2.0840000000000001</v>
      </c>
    </row>
    <row r="1011" spans="1:2" x14ac:dyDescent="0.35">
      <c r="A1011" s="1">
        <v>35817</v>
      </c>
      <c r="B1011">
        <v>2.16</v>
      </c>
    </row>
    <row r="1012" spans="1:2" x14ac:dyDescent="0.35">
      <c r="A1012" s="1">
        <v>35818</v>
      </c>
      <c r="B1012">
        <v>2.117</v>
      </c>
    </row>
    <row r="1013" spans="1:2" x14ac:dyDescent="0.35">
      <c r="A1013" s="1">
        <v>35821</v>
      </c>
      <c r="B1013">
        <v>2.0640000000000001</v>
      </c>
    </row>
    <row r="1014" spans="1:2" x14ac:dyDescent="0.35">
      <c r="A1014" s="1">
        <v>35822</v>
      </c>
      <c r="B1014">
        <v>2.0419999999999998</v>
      </c>
    </row>
    <row r="1015" spans="1:2" x14ac:dyDescent="0.35">
      <c r="A1015" s="1">
        <v>35823</v>
      </c>
      <c r="B1015">
        <v>2.0009999999999999</v>
      </c>
    </row>
    <row r="1016" spans="1:2" x14ac:dyDescent="0.35">
      <c r="A1016" s="1">
        <v>35824</v>
      </c>
      <c r="B1016">
        <v>2.101</v>
      </c>
    </row>
    <row r="1017" spans="1:2" x14ac:dyDescent="0.35">
      <c r="A1017" s="1">
        <v>35825</v>
      </c>
      <c r="B1017">
        <v>2.2570000000000001</v>
      </c>
    </row>
    <row r="1018" spans="1:2" x14ac:dyDescent="0.35">
      <c r="A1018" s="1">
        <v>35828</v>
      </c>
      <c r="B1018">
        <v>2.3290000000000002</v>
      </c>
    </row>
    <row r="1019" spans="1:2" x14ac:dyDescent="0.35">
      <c r="A1019" s="1">
        <v>35829</v>
      </c>
      <c r="B1019">
        <v>2.3069999999999999</v>
      </c>
    </row>
    <row r="1020" spans="1:2" x14ac:dyDescent="0.35">
      <c r="A1020" s="1">
        <v>35830</v>
      </c>
      <c r="B1020">
        <v>2.2989999999999999</v>
      </c>
    </row>
    <row r="1021" spans="1:2" x14ac:dyDescent="0.35">
      <c r="A1021" s="1">
        <v>35831</v>
      </c>
      <c r="B1021">
        <v>2.383</v>
      </c>
    </row>
    <row r="1022" spans="1:2" x14ac:dyDescent="0.35">
      <c r="A1022" s="1">
        <v>35832</v>
      </c>
      <c r="B1022">
        <v>2.359</v>
      </c>
    </row>
    <row r="1023" spans="1:2" x14ac:dyDescent="0.35">
      <c r="A1023" s="1">
        <v>35835</v>
      </c>
      <c r="B1023">
        <v>2.2210000000000001</v>
      </c>
    </row>
    <row r="1024" spans="1:2" x14ac:dyDescent="0.35">
      <c r="A1024" s="1">
        <v>35836</v>
      </c>
      <c r="B1024">
        <v>2.2679999999999998</v>
      </c>
    </row>
    <row r="1025" spans="1:2" x14ac:dyDescent="0.35">
      <c r="A1025" s="1">
        <v>35837</v>
      </c>
      <c r="B1025">
        <v>2.238</v>
      </c>
    </row>
    <row r="1026" spans="1:2" x14ac:dyDescent="0.35">
      <c r="A1026" s="1">
        <v>35838</v>
      </c>
      <c r="B1026">
        <v>2.2879999999999998</v>
      </c>
    </row>
    <row r="1027" spans="1:2" x14ac:dyDescent="0.35">
      <c r="A1027" s="1">
        <v>35839</v>
      </c>
      <c r="B1027">
        <v>2.2080000000000002</v>
      </c>
    </row>
    <row r="1028" spans="1:2" x14ac:dyDescent="0.35">
      <c r="A1028" s="1">
        <v>35843</v>
      </c>
      <c r="B1028">
        <v>2.1659999999999999</v>
      </c>
    </row>
    <row r="1029" spans="1:2" x14ac:dyDescent="0.35">
      <c r="A1029" s="1">
        <v>35844</v>
      </c>
      <c r="B1029">
        <v>2.238</v>
      </c>
    </row>
    <row r="1030" spans="1:2" x14ac:dyDescent="0.35">
      <c r="A1030" s="1">
        <v>35845</v>
      </c>
      <c r="B1030">
        <v>2.2170000000000001</v>
      </c>
    </row>
    <row r="1031" spans="1:2" x14ac:dyDescent="0.35">
      <c r="A1031" s="1">
        <v>35846</v>
      </c>
      <c r="B1031">
        <v>2.198</v>
      </c>
    </row>
    <row r="1032" spans="1:2" x14ac:dyDescent="0.35">
      <c r="A1032" s="1">
        <v>35849</v>
      </c>
      <c r="B1032">
        <v>2.1789999999999998</v>
      </c>
    </row>
    <row r="1033" spans="1:2" x14ac:dyDescent="0.35">
      <c r="A1033" s="1">
        <v>35850</v>
      </c>
      <c r="B1033">
        <v>2.2160000000000002</v>
      </c>
    </row>
    <row r="1034" spans="1:2" x14ac:dyDescent="0.35">
      <c r="A1034" s="1">
        <v>35851</v>
      </c>
      <c r="B1034">
        <v>2.286</v>
      </c>
    </row>
    <row r="1035" spans="1:2" x14ac:dyDescent="0.35">
      <c r="A1035" s="1">
        <v>35852</v>
      </c>
      <c r="B1035">
        <v>2.2839999999999998</v>
      </c>
    </row>
    <row r="1036" spans="1:2" x14ac:dyDescent="0.35">
      <c r="A1036" s="1">
        <v>35853</v>
      </c>
      <c r="B1036">
        <v>2.3210000000000002</v>
      </c>
    </row>
    <row r="1037" spans="1:2" x14ac:dyDescent="0.35">
      <c r="A1037" s="1">
        <v>35856</v>
      </c>
      <c r="B1037">
        <v>2.2919999999999998</v>
      </c>
    </row>
    <row r="1038" spans="1:2" x14ac:dyDescent="0.35">
      <c r="A1038" s="1">
        <v>35857</v>
      </c>
      <c r="B1038">
        <v>2.2410000000000001</v>
      </c>
    </row>
    <row r="1039" spans="1:2" x14ac:dyDescent="0.35">
      <c r="A1039" s="1">
        <v>35858</v>
      </c>
      <c r="B1039">
        <v>2.2280000000000002</v>
      </c>
    </row>
    <row r="1040" spans="1:2" x14ac:dyDescent="0.35">
      <c r="A1040" s="1">
        <v>35859</v>
      </c>
      <c r="B1040">
        <v>2.141</v>
      </c>
    </row>
    <row r="1041" spans="1:2" x14ac:dyDescent="0.35">
      <c r="A1041" s="1">
        <v>35860</v>
      </c>
      <c r="B1041">
        <v>2.129</v>
      </c>
    </row>
    <row r="1042" spans="1:2" x14ac:dyDescent="0.35">
      <c r="A1042" s="1">
        <v>35863</v>
      </c>
      <c r="B1042">
        <v>2.169</v>
      </c>
    </row>
    <row r="1043" spans="1:2" x14ac:dyDescent="0.35">
      <c r="A1043" s="1">
        <v>35864</v>
      </c>
      <c r="B1043">
        <v>2.137</v>
      </c>
    </row>
    <row r="1044" spans="1:2" x14ac:dyDescent="0.35">
      <c r="A1044" s="1">
        <v>35865</v>
      </c>
      <c r="B1044">
        <v>2.1720000000000002</v>
      </c>
    </row>
    <row r="1045" spans="1:2" x14ac:dyDescent="0.35">
      <c r="A1045" s="1">
        <v>35866</v>
      </c>
      <c r="B1045">
        <v>2.1339999999999999</v>
      </c>
    </row>
    <row r="1046" spans="1:2" x14ac:dyDescent="0.35">
      <c r="A1046" s="1">
        <v>35867</v>
      </c>
      <c r="B1046">
        <v>2.137</v>
      </c>
    </row>
    <row r="1047" spans="1:2" x14ac:dyDescent="0.35">
      <c r="A1047" s="1">
        <v>35870</v>
      </c>
      <c r="B1047">
        <v>2.1549999999999998</v>
      </c>
    </row>
    <row r="1048" spans="1:2" x14ac:dyDescent="0.35">
      <c r="A1048" s="1">
        <v>35871</v>
      </c>
      <c r="B1048">
        <v>2.1549999999999998</v>
      </c>
    </row>
    <row r="1049" spans="1:2" x14ac:dyDescent="0.35">
      <c r="A1049" s="1">
        <v>35872</v>
      </c>
      <c r="B1049">
        <v>2.2389999999999999</v>
      </c>
    </row>
    <row r="1050" spans="1:2" x14ac:dyDescent="0.35">
      <c r="A1050" s="1">
        <v>35873</v>
      </c>
      <c r="B1050">
        <v>2.2999999999999998</v>
      </c>
    </row>
    <row r="1051" spans="1:2" x14ac:dyDescent="0.35">
      <c r="A1051" s="1">
        <v>35874</v>
      </c>
      <c r="B1051">
        <v>2.343</v>
      </c>
    </row>
    <row r="1052" spans="1:2" x14ac:dyDescent="0.35">
      <c r="A1052" s="1">
        <v>35877</v>
      </c>
      <c r="B1052">
        <v>2.351</v>
      </c>
    </row>
    <row r="1053" spans="1:2" x14ac:dyDescent="0.35">
      <c r="A1053" s="1">
        <v>35878</v>
      </c>
      <c r="B1053">
        <v>2.33</v>
      </c>
    </row>
    <row r="1054" spans="1:2" x14ac:dyDescent="0.35">
      <c r="A1054" s="1">
        <v>35879</v>
      </c>
      <c r="B1054">
        <v>2.3650000000000002</v>
      </c>
    </row>
    <row r="1055" spans="1:2" x14ac:dyDescent="0.35">
      <c r="A1055" s="1">
        <v>35880</v>
      </c>
      <c r="B1055">
        <v>2.3380000000000001</v>
      </c>
    </row>
    <row r="1056" spans="1:2" x14ac:dyDescent="0.35">
      <c r="A1056" s="1">
        <v>35881</v>
      </c>
      <c r="B1056">
        <v>2.2999999999999998</v>
      </c>
    </row>
    <row r="1057" spans="1:2" x14ac:dyDescent="0.35">
      <c r="A1057" s="1">
        <v>35884</v>
      </c>
      <c r="B1057">
        <v>2.4089999999999998</v>
      </c>
    </row>
    <row r="1058" spans="1:2" x14ac:dyDescent="0.35">
      <c r="A1058" s="1">
        <v>35885</v>
      </c>
      <c r="B1058">
        <v>2.5219999999999998</v>
      </c>
    </row>
    <row r="1059" spans="1:2" x14ac:dyDescent="0.35">
      <c r="A1059" s="1">
        <v>35886</v>
      </c>
      <c r="B1059">
        <v>2.5009999999999999</v>
      </c>
    </row>
    <row r="1060" spans="1:2" x14ac:dyDescent="0.35">
      <c r="A1060" s="1">
        <v>35887</v>
      </c>
      <c r="B1060">
        <v>2.5619999999999998</v>
      </c>
    </row>
    <row r="1061" spans="1:2" x14ac:dyDescent="0.35">
      <c r="A1061" s="1">
        <v>35888</v>
      </c>
      <c r="B1061">
        <v>2.556</v>
      </c>
    </row>
    <row r="1062" spans="1:2" x14ac:dyDescent="0.35">
      <c r="A1062" s="1">
        <v>35891</v>
      </c>
      <c r="B1062">
        <v>2.5350000000000001</v>
      </c>
    </row>
    <row r="1063" spans="1:2" x14ac:dyDescent="0.35">
      <c r="A1063" s="1">
        <v>35892</v>
      </c>
      <c r="B1063">
        <v>2.6680000000000001</v>
      </c>
    </row>
    <row r="1064" spans="1:2" x14ac:dyDescent="0.35">
      <c r="A1064" s="1">
        <v>35893</v>
      </c>
      <c r="B1064">
        <v>2.6890000000000001</v>
      </c>
    </row>
    <row r="1065" spans="1:2" x14ac:dyDescent="0.35">
      <c r="A1065" s="1">
        <v>35894</v>
      </c>
      <c r="B1065">
        <v>2.657</v>
      </c>
    </row>
    <row r="1066" spans="1:2" x14ac:dyDescent="0.35">
      <c r="A1066" s="1">
        <v>35898</v>
      </c>
      <c r="B1066">
        <v>2.4790000000000001</v>
      </c>
    </row>
    <row r="1067" spans="1:2" x14ac:dyDescent="0.35">
      <c r="A1067" s="1">
        <v>35899</v>
      </c>
      <c r="B1067">
        <v>2.5009999999999999</v>
      </c>
    </row>
    <row r="1068" spans="1:2" x14ac:dyDescent="0.35">
      <c r="A1068" s="1">
        <v>35900</v>
      </c>
      <c r="B1068">
        <v>2.5209999999999999</v>
      </c>
    </row>
    <row r="1069" spans="1:2" x14ac:dyDescent="0.35">
      <c r="A1069" s="1">
        <v>35901</v>
      </c>
      <c r="B1069">
        <v>2.4790000000000001</v>
      </c>
    </row>
    <row r="1070" spans="1:2" x14ac:dyDescent="0.35">
      <c r="A1070" s="1">
        <v>35902</v>
      </c>
      <c r="B1070">
        <v>2.4750000000000001</v>
      </c>
    </row>
    <row r="1071" spans="1:2" x14ac:dyDescent="0.35">
      <c r="A1071" s="1">
        <v>35905</v>
      </c>
      <c r="B1071">
        <v>2.4689999999999999</v>
      </c>
    </row>
    <row r="1072" spans="1:2" x14ac:dyDescent="0.35">
      <c r="A1072" s="1">
        <v>35906</v>
      </c>
      <c r="B1072">
        <v>2.5609999999999999</v>
      </c>
    </row>
    <row r="1073" spans="1:2" x14ac:dyDescent="0.35">
      <c r="A1073" s="1">
        <v>35907</v>
      </c>
      <c r="B1073">
        <v>2.3980000000000001</v>
      </c>
    </row>
    <row r="1074" spans="1:2" x14ac:dyDescent="0.35">
      <c r="A1074" s="1">
        <v>35908</v>
      </c>
      <c r="B1074">
        <v>2.3279999999999998</v>
      </c>
    </row>
    <row r="1075" spans="1:2" x14ac:dyDescent="0.35">
      <c r="A1075" s="1">
        <v>35909</v>
      </c>
      <c r="B1075">
        <v>2.3420000000000001</v>
      </c>
    </row>
    <row r="1076" spans="1:2" x14ac:dyDescent="0.35">
      <c r="A1076" s="1">
        <v>35912</v>
      </c>
      <c r="B1076">
        <v>2.266</v>
      </c>
    </row>
    <row r="1077" spans="1:2" x14ac:dyDescent="0.35">
      <c r="A1077" s="1">
        <v>35913</v>
      </c>
      <c r="B1077">
        <v>2.262</v>
      </c>
    </row>
    <row r="1078" spans="1:2" x14ac:dyDescent="0.35">
      <c r="A1078" s="1">
        <v>35914</v>
      </c>
      <c r="B1078">
        <v>2.298</v>
      </c>
    </row>
    <row r="1079" spans="1:2" x14ac:dyDescent="0.35">
      <c r="A1079" s="1">
        <v>35915</v>
      </c>
      <c r="B1079">
        <v>2.2210000000000001</v>
      </c>
    </row>
    <row r="1080" spans="1:2" x14ac:dyDescent="0.35">
      <c r="A1080" s="1">
        <v>35916</v>
      </c>
      <c r="B1080">
        <v>2.262</v>
      </c>
    </row>
    <row r="1081" spans="1:2" x14ac:dyDescent="0.35">
      <c r="A1081" s="1">
        <v>35919</v>
      </c>
      <c r="B1081">
        <v>2.2570000000000001</v>
      </c>
    </row>
    <row r="1082" spans="1:2" x14ac:dyDescent="0.35">
      <c r="A1082" s="1">
        <v>35920</v>
      </c>
      <c r="B1082">
        <v>2.2149999999999999</v>
      </c>
    </row>
    <row r="1083" spans="1:2" x14ac:dyDescent="0.35">
      <c r="A1083" s="1">
        <v>35921</v>
      </c>
      <c r="B1083">
        <v>2.1349999999999998</v>
      </c>
    </row>
    <row r="1084" spans="1:2" x14ac:dyDescent="0.35">
      <c r="A1084" s="1">
        <v>35922</v>
      </c>
      <c r="B1084">
        <v>2.1589999999999998</v>
      </c>
    </row>
    <row r="1085" spans="1:2" x14ac:dyDescent="0.35">
      <c r="A1085" s="1">
        <v>35923</v>
      </c>
      <c r="B1085">
        <v>2.1669999999999998</v>
      </c>
    </row>
    <row r="1086" spans="1:2" x14ac:dyDescent="0.35">
      <c r="A1086" s="1">
        <v>35926</v>
      </c>
      <c r="B1086">
        <v>2.2149999999999999</v>
      </c>
    </row>
    <row r="1087" spans="1:2" x14ac:dyDescent="0.35">
      <c r="A1087" s="1">
        <v>35927</v>
      </c>
      <c r="B1087">
        <v>2.2559999999999998</v>
      </c>
    </row>
    <row r="1088" spans="1:2" x14ac:dyDescent="0.35">
      <c r="A1088" s="1">
        <v>35928</v>
      </c>
      <c r="B1088">
        <v>2.2040000000000002</v>
      </c>
    </row>
    <row r="1089" spans="1:2" x14ac:dyDescent="0.35">
      <c r="A1089" s="1">
        <v>35929</v>
      </c>
      <c r="B1089">
        <v>2.2000000000000002</v>
      </c>
    </row>
    <row r="1090" spans="1:2" x14ac:dyDescent="0.35">
      <c r="A1090" s="1">
        <v>35930</v>
      </c>
      <c r="B1090">
        <v>2.1779999999999999</v>
      </c>
    </row>
    <row r="1091" spans="1:2" x14ac:dyDescent="0.35">
      <c r="A1091" s="1">
        <v>35933</v>
      </c>
      <c r="B1091">
        <v>2.1339999999999999</v>
      </c>
    </row>
    <row r="1092" spans="1:2" x14ac:dyDescent="0.35">
      <c r="A1092" s="1">
        <v>35934</v>
      </c>
      <c r="B1092">
        <v>2.149</v>
      </c>
    </row>
    <row r="1093" spans="1:2" x14ac:dyDescent="0.35">
      <c r="A1093" s="1">
        <v>35935</v>
      </c>
      <c r="B1093">
        <v>2.169</v>
      </c>
    </row>
    <row r="1094" spans="1:2" x14ac:dyDescent="0.35">
      <c r="A1094" s="1">
        <v>35936</v>
      </c>
      <c r="B1094">
        <v>2.0670000000000002</v>
      </c>
    </row>
    <row r="1095" spans="1:2" x14ac:dyDescent="0.35">
      <c r="A1095" s="1">
        <v>35937</v>
      </c>
      <c r="B1095">
        <v>2.0939999999999999</v>
      </c>
    </row>
    <row r="1096" spans="1:2" x14ac:dyDescent="0.35">
      <c r="A1096" s="1">
        <v>35941</v>
      </c>
      <c r="B1096">
        <v>2.0950000000000002</v>
      </c>
    </row>
    <row r="1097" spans="1:2" x14ac:dyDescent="0.35">
      <c r="A1097" s="1">
        <v>35942</v>
      </c>
      <c r="B1097">
        <v>2.0169999999999999</v>
      </c>
    </row>
    <row r="1098" spans="1:2" x14ac:dyDescent="0.35">
      <c r="A1098" s="1">
        <v>35943</v>
      </c>
      <c r="B1098">
        <v>2.0710000000000002</v>
      </c>
    </row>
    <row r="1099" spans="1:2" x14ac:dyDescent="0.35">
      <c r="A1099" s="1">
        <v>35944</v>
      </c>
      <c r="B1099">
        <v>2.17</v>
      </c>
    </row>
    <row r="1100" spans="1:2" x14ac:dyDescent="0.35">
      <c r="A1100" s="1">
        <v>35947</v>
      </c>
      <c r="B1100">
        <v>2.1909999999999998</v>
      </c>
    </row>
    <row r="1101" spans="1:2" x14ac:dyDescent="0.35">
      <c r="A1101" s="1">
        <v>35948</v>
      </c>
      <c r="B1101">
        <v>2.1560000000000001</v>
      </c>
    </row>
    <row r="1102" spans="1:2" x14ac:dyDescent="0.35">
      <c r="A1102" s="1">
        <v>35949</v>
      </c>
      <c r="B1102">
        <v>2.1059999999999999</v>
      </c>
    </row>
    <row r="1103" spans="1:2" x14ac:dyDescent="0.35">
      <c r="A1103" s="1">
        <v>35950</v>
      </c>
      <c r="B1103">
        <v>2.02</v>
      </c>
    </row>
    <row r="1104" spans="1:2" x14ac:dyDescent="0.35">
      <c r="A1104" s="1">
        <v>35951</v>
      </c>
      <c r="B1104">
        <v>2.0270000000000001</v>
      </c>
    </row>
    <row r="1105" spans="1:2" x14ac:dyDescent="0.35">
      <c r="A1105" s="1">
        <v>35954</v>
      </c>
      <c r="B1105">
        <v>1.976</v>
      </c>
    </row>
    <row r="1106" spans="1:2" x14ac:dyDescent="0.35">
      <c r="A1106" s="1">
        <v>35955</v>
      </c>
      <c r="B1106">
        <v>1.9379999999999999</v>
      </c>
    </row>
    <row r="1107" spans="1:2" x14ac:dyDescent="0.35">
      <c r="A1107" s="1">
        <v>35956</v>
      </c>
      <c r="B1107">
        <v>1.93</v>
      </c>
    </row>
    <row r="1108" spans="1:2" x14ac:dyDescent="0.35">
      <c r="A1108" s="1">
        <v>35957</v>
      </c>
      <c r="B1108">
        <v>1.97</v>
      </c>
    </row>
    <row r="1109" spans="1:2" x14ac:dyDescent="0.35">
      <c r="A1109" s="1">
        <v>35958</v>
      </c>
      <c r="B1109">
        <v>2.0350000000000001</v>
      </c>
    </row>
    <row r="1110" spans="1:2" x14ac:dyDescent="0.35">
      <c r="A1110" s="1">
        <v>35961</v>
      </c>
      <c r="B1110">
        <v>2.1</v>
      </c>
    </row>
    <row r="1111" spans="1:2" x14ac:dyDescent="0.35">
      <c r="A1111" s="1">
        <v>35962</v>
      </c>
      <c r="B1111">
        <v>1.9890000000000001</v>
      </c>
    </row>
    <row r="1112" spans="1:2" x14ac:dyDescent="0.35">
      <c r="A1112" s="1">
        <v>35963</v>
      </c>
      <c r="B1112">
        <v>2.1739999999999999</v>
      </c>
    </row>
    <row r="1113" spans="1:2" x14ac:dyDescent="0.35">
      <c r="A1113" s="1">
        <v>35964</v>
      </c>
      <c r="B1113">
        <v>2.1440000000000001</v>
      </c>
    </row>
    <row r="1114" spans="1:2" x14ac:dyDescent="0.35">
      <c r="A1114" s="1">
        <v>35965</v>
      </c>
      <c r="B1114">
        <v>2.2839999999999998</v>
      </c>
    </row>
    <row r="1115" spans="1:2" x14ac:dyDescent="0.35">
      <c r="A1115" s="1">
        <v>35968</v>
      </c>
      <c r="B1115">
        <v>2.3620000000000001</v>
      </c>
    </row>
    <row r="1116" spans="1:2" x14ac:dyDescent="0.35">
      <c r="A1116" s="1">
        <v>35969</v>
      </c>
      <c r="B1116">
        <v>2.391</v>
      </c>
    </row>
    <row r="1117" spans="1:2" x14ac:dyDescent="0.35">
      <c r="A1117" s="1">
        <v>35970</v>
      </c>
      <c r="B1117">
        <v>2.3359999999999999</v>
      </c>
    </row>
    <row r="1118" spans="1:2" x14ac:dyDescent="0.35">
      <c r="A1118" s="1">
        <v>35971</v>
      </c>
      <c r="B1118">
        <v>2.3639999999999999</v>
      </c>
    </row>
    <row r="1119" spans="1:2" x14ac:dyDescent="0.35">
      <c r="A1119" s="1">
        <v>35972</v>
      </c>
      <c r="B1119">
        <v>2.3580000000000001</v>
      </c>
    </row>
    <row r="1120" spans="1:2" x14ac:dyDescent="0.35">
      <c r="A1120" s="1">
        <v>35975</v>
      </c>
      <c r="B1120">
        <v>2.3889999999999998</v>
      </c>
    </row>
    <row r="1121" spans="1:2" x14ac:dyDescent="0.35">
      <c r="A1121" s="1">
        <v>35976</v>
      </c>
      <c r="B1121">
        <v>2.4689999999999999</v>
      </c>
    </row>
    <row r="1122" spans="1:2" x14ac:dyDescent="0.35">
      <c r="A1122" s="1">
        <v>35977</v>
      </c>
      <c r="B1122">
        <v>2.4500000000000002</v>
      </c>
    </row>
    <row r="1123" spans="1:2" x14ac:dyDescent="0.35">
      <c r="A1123" s="1">
        <v>35978</v>
      </c>
      <c r="B1123">
        <v>2.4390000000000001</v>
      </c>
    </row>
    <row r="1124" spans="1:2" x14ac:dyDescent="0.35">
      <c r="A1124" s="1">
        <v>35982</v>
      </c>
      <c r="B1124">
        <v>2.3650000000000002</v>
      </c>
    </row>
    <row r="1125" spans="1:2" x14ac:dyDescent="0.35">
      <c r="A1125" s="1">
        <v>35983</v>
      </c>
      <c r="B1125">
        <v>2.3650000000000002</v>
      </c>
    </row>
    <row r="1126" spans="1:2" x14ac:dyDescent="0.35">
      <c r="A1126" s="1">
        <v>35984</v>
      </c>
      <c r="B1126">
        <v>2.3660000000000001</v>
      </c>
    </row>
    <row r="1127" spans="1:2" x14ac:dyDescent="0.35">
      <c r="A1127" s="1">
        <v>35985</v>
      </c>
      <c r="B1127">
        <v>2.3490000000000002</v>
      </c>
    </row>
    <row r="1128" spans="1:2" x14ac:dyDescent="0.35">
      <c r="A1128" s="1">
        <v>35986</v>
      </c>
      <c r="B1128">
        <v>2.3090000000000002</v>
      </c>
    </row>
    <row r="1129" spans="1:2" x14ac:dyDescent="0.35">
      <c r="A1129" s="1">
        <v>35989</v>
      </c>
      <c r="B1129">
        <v>2.2490000000000001</v>
      </c>
    </row>
    <row r="1130" spans="1:2" x14ac:dyDescent="0.35">
      <c r="A1130" s="1">
        <v>35990</v>
      </c>
      <c r="B1130">
        <v>2.266</v>
      </c>
    </row>
    <row r="1131" spans="1:2" x14ac:dyDescent="0.35">
      <c r="A1131" s="1">
        <v>35991</v>
      </c>
      <c r="B1131">
        <v>2.2309999999999999</v>
      </c>
    </row>
    <row r="1132" spans="1:2" x14ac:dyDescent="0.35">
      <c r="A1132" s="1">
        <v>35992</v>
      </c>
      <c r="B1132">
        <v>2.1320000000000001</v>
      </c>
    </row>
    <row r="1133" spans="1:2" x14ac:dyDescent="0.35">
      <c r="A1133" s="1">
        <v>35993</v>
      </c>
      <c r="B1133">
        <v>2.165</v>
      </c>
    </row>
    <row r="1134" spans="1:2" x14ac:dyDescent="0.35">
      <c r="A1134" s="1">
        <v>35996</v>
      </c>
      <c r="B1134">
        <v>2.0950000000000002</v>
      </c>
    </row>
    <row r="1135" spans="1:2" x14ac:dyDescent="0.35">
      <c r="A1135" s="1">
        <v>35997</v>
      </c>
      <c r="B1135">
        <v>1.9510000000000001</v>
      </c>
    </row>
    <row r="1136" spans="1:2" x14ac:dyDescent="0.35">
      <c r="A1136" s="1">
        <v>35998</v>
      </c>
      <c r="B1136">
        <v>1.9339999999999999</v>
      </c>
    </row>
    <row r="1137" spans="1:2" x14ac:dyDescent="0.35">
      <c r="A1137" s="1">
        <v>35999</v>
      </c>
      <c r="B1137">
        <v>1.948</v>
      </c>
    </row>
    <row r="1138" spans="1:2" x14ac:dyDescent="0.35">
      <c r="A1138" s="1">
        <v>36000</v>
      </c>
      <c r="B1138">
        <v>2.0310000000000001</v>
      </c>
    </row>
    <row r="1139" spans="1:2" x14ac:dyDescent="0.35">
      <c r="A1139" s="1">
        <v>36003</v>
      </c>
      <c r="B1139">
        <v>1.9650000000000001</v>
      </c>
    </row>
    <row r="1140" spans="1:2" x14ac:dyDescent="0.35">
      <c r="A1140" s="1">
        <v>36004</v>
      </c>
      <c r="B1140">
        <v>1.952</v>
      </c>
    </row>
    <row r="1141" spans="1:2" x14ac:dyDescent="0.35">
      <c r="A1141" s="1">
        <v>36005</v>
      </c>
      <c r="B1141">
        <v>1.9419999999999999</v>
      </c>
    </row>
    <row r="1142" spans="1:2" x14ac:dyDescent="0.35">
      <c r="A1142" s="1">
        <v>36006</v>
      </c>
      <c r="B1142">
        <v>1.9059999999999999</v>
      </c>
    </row>
    <row r="1143" spans="1:2" x14ac:dyDescent="0.35">
      <c r="A1143" s="1">
        <v>36007</v>
      </c>
      <c r="B1143">
        <v>1.8440000000000001</v>
      </c>
    </row>
    <row r="1144" spans="1:2" x14ac:dyDescent="0.35">
      <c r="A1144" s="1">
        <v>36010</v>
      </c>
      <c r="B1144">
        <v>1.869</v>
      </c>
    </row>
    <row r="1145" spans="1:2" x14ac:dyDescent="0.35">
      <c r="A1145" s="1">
        <v>36011</v>
      </c>
      <c r="B1145">
        <v>1.895</v>
      </c>
    </row>
    <row r="1146" spans="1:2" x14ac:dyDescent="0.35">
      <c r="A1146" s="1">
        <v>36012</v>
      </c>
      <c r="B1146">
        <v>1.873</v>
      </c>
    </row>
    <row r="1147" spans="1:2" x14ac:dyDescent="0.35">
      <c r="A1147" s="1">
        <v>36013</v>
      </c>
      <c r="B1147">
        <v>1.831</v>
      </c>
    </row>
    <row r="1148" spans="1:2" x14ac:dyDescent="0.35">
      <c r="A1148" s="1">
        <v>36014</v>
      </c>
      <c r="B1148">
        <v>1.833</v>
      </c>
    </row>
    <row r="1149" spans="1:2" x14ac:dyDescent="0.35">
      <c r="A1149" s="1">
        <v>36017</v>
      </c>
      <c r="B1149">
        <v>1.895</v>
      </c>
    </row>
    <row r="1150" spans="1:2" x14ac:dyDescent="0.35">
      <c r="A1150" s="1">
        <v>36018</v>
      </c>
      <c r="B1150">
        <v>1.8120000000000001</v>
      </c>
    </row>
    <row r="1151" spans="1:2" x14ac:dyDescent="0.35">
      <c r="A1151" s="1">
        <v>36019</v>
      </c>
      <c r="B1151">
        <v>1.819</v>
      </c>
    </row>
    <row r="1152" spans="1:2" x14ac:dyDescent="0.35">
      <c r="A1152" s="1">
        <v>36020</v>
      </c>
      <c r="B1152">
        <v>1.8169999999999999</v>
      </c>
    </row>
    <row r="1153" spans="1:2" x14ac:dyDescent="0.35">
      <c r="A1153" s="1">
        <v>36021</v>
      </c>
      <c r="B1153">
        <v>1.877</v>
      </c>
    </row>
    <row r="1154" spans="1:2" x14ac:dyDescent="0.35">
      <c r="A1154" s="1">
        <v>36024</v>
      </c>
      <c r="B1154">
        <v>2.0409999999999999</v>
      </c>
    </row>
    <row r="1155" spans="1:2" x14ac:dyDescent="0.35">
      <c r="A1155" s="1">
        <v>36025</v>
      </c>
      <c r="B1155">
        <v>1.9830000000000001</v>
      </c>
    </row>
    <row r="1156" spans="1:2" x14ac:dyDescent="0.35">
      <c r="A1156" s="1">
        <v>36026</v>
      </c>
      <c r="B1156">
        <v>1.917</v>
      </c>
    </row>
    <row r="1157" spans="1:2" x14ac:dyDescent="0.35">
      <c r="A1157" s="1">
        <v>36027</v>
      </c>
      <c r="B1157">
        <v>1.9530000000000001</v>
      </c>
    </row>
    <row r="1158" spans="1:2" x14ac:dyDescent="0.35">
      <c r="A1158" s="1">
        <v>36028</v>
      </c>
      <c r="B1158">
        <v>1.9470000000000001</v>
      </c>
    </row>
    <row r="1159" spans="1:2" x14ac:dyDescent="0.35">
      <c r="A1159" s="1">
        <v>36031</v>
      </c>
      <c r="B1159">
        <v>1.9259999999999999</v>
      </c>
    </row>
    <row r="1160" spans="1:2" x14ac:dyDescent="0.35">
      <c r="A1160" s="1">
        <v>36032</v>
      </c>
      <c r="B1160">
        <v>1.8280000000000001</v>
      </c>
    </row>
    <row r="1161" spans="1:2" x14ac:dyDescent="0.35">
      <c r="A1161" s="1">
        <v>36033</v>
      </c>
      <c r="B1161">
        <v>1.762</v>
      </c>
    </row>
    <row r="1162" spans="1:2" x14ac:dyDescent="0.35">
      <c r="A1162" s="1">
        <v>36034</v>
      </c>
      <c r="B1162">
        <v>1.6719999999999999</v>
      </c>
    </row>
    <row r="1163" spans="1:2" x14ac:dyDescent="0.35">
      <c r="A1163" s="1">
        <v>36035</v>
      </c>
      <c r="B1163">
        <v>1.6639999999999999</v>
      </c>
    </row>
    <row r="1164" spans="1:2" x14ac:dyDescent="0.35">
      <c r="A1164" s="1">
        <v>36038</v>
      </c>
      <c r="B1164">
        <v>1.752</v>
      </c>
    </row>
    <row r="1165" spans="1:2" x14ac:dyDescent="0.35">
      <c r="A1165" s="1">
        <v>36039</v>
      </c>
      <c r="B1165">
        <v>1.786</v>
      </c>
    </row>
    <row r="1166" spans="1:2" x14ac:dyDescent="0.35">
      <c r="A1166" s="1">
        <v>36040</v>
      </c>
      <c r="B1166">
        <v>1.6519999999999999</v>
      </c>
    </row>
    <row r="1167" spans="1:2" x14ac:dyDescent="0.35">
      <c r="A1167" s="1">
        <v>36041</v>
      </c>
      <c r="B1167">
        <v>1.712</v>
      </c>
    </row>
    <row r="1168" spans="1:2" x14ac:dyDescent="0.35">
      <c r="A1168" s="1">
        <v>36042</v>
      </c>
      <c r="B1168">
        <v>1.7829999999999999</v>
      </c>
    </row>
    <row r="1169" spans="1:2" x14ac:dyDescent="0.35">
      <c r="A1169" s="1">
        <v>36046</v>
      </c>
      <c r="B1169">
        <v>1.8740000000000001</v>
      </c>
    </row>
    <row r="1170" spans="1:2" x14ac:dyDescent="0.35">
      <c r="A1170" s="1">
        <v>36047</v>
      </c>
      <c r="B1170">
        <v>1.833</v>
      </c>
    </row>
    <row r="1171" spans="1:2" x14ac:dyDescent="0.35">
      <c r="A1171" s="1">
        <v>36048</v>
      </c>
      <c r="B1171">
        <v>1.958</v>
      </c>
    </row>
    <row r="1172" spans="1:2" x14ac:dyDescent="0.35">
      <c r="A1172" s="1">
        <v>36049</v>
      </c>
      <c r="B1172">
        <v>1.8779999999999999</v>
      </c>
    </row>
    <row r="1173" spans="1:2" x14ac:dyDescent="0.35">
      <c r="A1173" s="1">
        <v>36052</v>
      </c>
      <c r="B1173">
        <v>1.9450000000000001</v>
      </c>
    </row>
    <row r="1174" spans="1:2" x14ac:dyDescent="0.35">
      <c r="A1174" s="1">
        <v>36053</v>
      </c>
      <c r="B1174">
        <v>2.1230000000000002</v>
      </c>
    </row>
    <row r="1175" spans="1:2" x14ac:dyDescent="0.35">
      <c r="A1175" s="1">
        <v>36054</v>
      </c>
      <c r="B1175">
        <v>2.2410000000000001</v>
      </c>
    </row>
    <row r="1176" spans="1:2" x14ac:dyDescent="0.35">
      <c r="A1176" s="1">
        <v>36055</v>
      </c>
      <c r="B1176">
        <v>2.1379999999999999</v>
      </c>
    </row>
    <row r="1177" spans="1:2" x14ac:dyDescent="0.35">
      <c r="A1177" s="1">
        <v>36056</v>
      </c>
      <c r="B1177">
        <v>2.2599999999999998</v>
      </c>
    </row>
    <row r="1178" spans="1:2" x14ac:dyDescent="0.35">
      <c r="A1178" s="1">
        <v>36059</v>
      </c>
      <c r="B1178">
        <v>2.1869999999999998</v>
      </c>
    </row>
    <row r="1179" spans="1:2" x14ac:dyDescent="0.35">
      <c r="A1179" s="1">
        <v>36060</v>
      </c>
      <c r="B1179">
        <v>2.1859999999999999</v>
      </c>
    </row>
    <row r="1180" spans="1:2" x14ac:dyDescent="0.35">
      <c r="A1180" s="1">
        <v>36061</v>
      </c>
      <c r="B1180">
        <v>2.1309999999999998</v>
      </c>
    </row>
    <row r="1181" spans="1:2" x14ac:dyDescent="0.35">
      <c r="A1181" s="1">
        <v>36062</v>
      </c>
      <c r="B1181">
        <v>2.1789999999999998</v>
      </c>
    </row>
    <row r="1182" spans="1:2" x14ac:dyDescent="0.35">
      <c r="A1182" s="1">
        <v>36063</v>
      </c>
      <c r="B1182">
        <v>2.181</v>
      </c>
    </row>
    <row r="1183" spans="1:2" x14ac:dyDescent="0.35">
      <c r="A1183" s="1">
        <v>36066</v>
      </c>
      <c r="B1183">
        <v>2.0310000000000001</v>
      </c>
    </row>
    <row r="1184" spans="1:2" x14ac:dyDescent="0.35">
      <c r="A1184" s="1">
        <v>36067</v>
      </c>
      <c r="B1184">
        <v>2.347</v>
      </c>
    </row>
    <row r="1185" spans="1:2" x14ac:dyDescent="0.35">
      <c r="A1185" s="1">
        <v>36068</v>
      </c>
      <c r="B1185">
        <v>2.4329999999999998</v>
      </c>
    </row>
    <row r="1186" spans="1:2" x14ac:dyDescent="0.35">
      <c r="A1186" s="1">
        <v>36069</v>
      </c>
      <c r="B1186">
        <v>2.0310000000000001</v>
      </c>
    </row>
    <row r="1187" spans="1:2" x14ac:dyDescent="0.35">
      <c r="A1187" s="1">
        <v>36070</v>
      </c>
      <c r="B1187">
        <v>2.4319999999999999</v>
      </c>
    </row>
    <row r="1188" spans="1:2" x14ac:dyDescent="0.35">
      <c r="A1188" s="1">
        <v>36073</v>
      </c>
      <c r="B1188">
        <v>2.3929999999999998</v>
      </c>
    </row>
    <row r="1189" spans="1:2" x14ac:dyDescent="0.35">
      <c r="A1189" s="1">
        <v>36074</v>
      </c>
      <c r="B1189">
        <v>2.3460000000000001</v>
      </c>
    </row>
    <row r="1190" spans="1:2" x14ac:dyDescent="0.35">
      <c r="A1190" s="1">
        <v>36075</v>
      </c>
      <c r="B1190">
        <v>2.3929999999999998</v>
      </c>
    </row>
    <row r="1191" spans="1:2" x14ac:dyDescent="0.35">
      <c r="A1191" s="1">
        <v>36076</v>
      </c>
      <c r="B1191">
        <v>2.254</v>
      </c>
    </row>
    <row r="1192" spans="1:2" x14ac:dyDescent="0.35">
      <c r="A1192" s="1">
        <v>36077</v>
      </c>
      <c r="B1192">
        <v>2.1909999999999998</v>
      </c>
    </row>
    <row r="1193" spans="1:2" x14ac:dyDescent="0.35">
      <c r="A1193" s="1">
        <v>36080</v>
      </c>
      <c r="B1193">
        <v>2.0859999999999999</v>
      </c>
    </row>
    <row r="1194" spans="1:2" x14ac:dyDescent="0.35">
      <c r="A1194" s="1">
        <v>36081</v>
      </c>
      <c r="B1194">
        <v>2.0840000000000001</v>
      </c>
    </row>
    <row r="1195" spans="1:2" x14ac:dyDescent="0.35">
      <c r="A1195" s="1">
        <v>36082</v>
      </c>
      <c r="B1195">
        <v>2.0409999999999999</v>
      </c>
    </row>
    <row r="1196" spans="1:2" x14ac:dyDescent="0.35">
      <c r="A1196" s="1">
        <v>36083</v>
      </c>
      <c r="B1196">
        <v>2.0950000000000002</v>
      </c>
    </row>
    <row r="1197" spans="1:2" x14ac:dyDescent="0.35">
      <c r="A1197" s="1">
        <v>36084</v>
      </c>
      <c r="B1197">
        <v>2.109</v>
      </c>
    </row>
    <row r="1198" spans="1:2" x14ac:dyDescent="0.35">
      <c r="A1198" s="1">
        <v>36087</v>
      </c>
      <c r="B1198">
        <v>2.1429999999999998</v>
      </c>
    </row>
    <row r="1199" spans="1:2" x14ac:dyDescent="0.35">
      <c r="A1199" s="1">
        <v>36088</v>
      </c>
      <c r="B1199">
        <v>2.202</v>
      </c>
    </row>
    <row r="1200" spans="1:2" x14ac:dyDescent="0.35">
      <c r="A1200" s="1">
        <v>36089</v>
      </c>
      <c r="B1200">
        <v>2.1800000000000002</v>
      </c>
    </row>
    <row r="1201" spans="1:2" x14ac:dyDescent="0.35">
      <c r="A1201" s="1">
        <v>36090</v>
      </c>
      <c r="B1201">
        <v>2.1760000000000002</v>
      </c>
    </row>
    <row r="1202" spans="1:2" x14ac:dyDescent="0.35">
      <c r="A1202" s="1">
        <v>36091</v>
      </c>
      <c r="B1202">
        <v>2.1640000000000001</v>
      </c>
    </row>
    <row r="1203" spans="1:2" x14ac:dyDescent="0.35">
      <c r="A1203" s="1">
        <v>36094</v>
      </c>
      <c r="B1203">
        <v>2.298</v>
      </c>
    </row>
    <row r="1204" spans="1:2" x14ac:dyDescent="0.35">
      <c r="A1204" s="1">
        <v>36095</v>
      </c>
      <c r="B1204">
        <v>2.1080000000000001</v>
      </c>
    </row>
    <row r="1205" spans="1:2" x14ac:dyDescent="0.35">
      <c r="A1205" s="1">
        <v>36096</v>
      </c>
      <c r="B1205">
        <v>1.972</v>
      </c>
    </row>
    <row r="1206" spans="1:2" x14ac:dyDescent="0.35">
      <c r="A1206" s="1">
        <v>36097</v>
      </c>
      <c r="B1206">
        <v>2.3479999999999999</v>
      </c>
    </row>
    <row r="1207" spans="1:2" x14ac:dyDescent="0.35">
      <c r="A1207" s="1">
        <v>36098</v>
      </c>
      <c r="B1207">
        <v>2.2749999999999999</v>
      </c>
    </row>
    <row r="1208" spans="1:2" x14ac:dyDescent="0.35">
      <c r="A1208" s="1">
        <v>36101</v>
      </c>
      <c r="B1208">
        <v>2.387</v>
      </c>
    </row>
    <row r="1209" spans="1:2" x14ac:dyDescent="0.35">
      <c r="A1209" s="1">
        <v>36102</v>
      </c>
      <c r="B1209">
        <v>2.4359999999999999</v>
      </c>
    </row>
    <row r="1210" spans="1:2" x14ac:dyDescent="0.35">
      <c r="A1210" s="1">
        <v>36103</v>
      </c>
      <c r="B1210">
        <v>2.395</v>
      </c>
    </row>
    <row r="1211" spans="1:2" x14ac:dyDescent="0.35">
      <c r="A1211" s="1">
        <v>36104</v>
      </c>
      <c r="B1211">
        <v>2.5529999999999999</v>
      </c>
    </row>
    <row r="1212" spans="1:2" x14ac:dyDescent="0.35">
      <c r="A1212" s="1">
        <v>36105</v>
      </c>
      <c r="B1212">
        <v>2.5529999999999999</v>
      </c>
    </row>
    <row r="1213" spans="1:2" x14ac:dyDescent="0.35">
      <c r="A1213" s="1">
        <v>36108</v>
      </c>
      <c r="B1213">
        <v>2.4420000000000002</v>
      </c>
    </row>
    <row r="1214" spans="1:2" x14ac:dyDescent="0.35">
      <c r="A1214" s="1">
        <v>36109</v>
      </c>
      <c r="B1214">
        <v>2.4780000000000002</v>
      </c>
    </row>
    <row r="1215" spans="1:2" x14ac:dyDescent="0.35">
      <c r="A1215" s="1">
        <v>36110</v>
      </c>
      <c r="B1215">
        <v>2.4319999999999999</v>
      </c>
    </row>
    <row r="1216" spans="1:2" x14ac:dyDescent="0.35">
      <c r="A1216" s="1">
        <v>36111</v>
      </c>
      <c r="B1216">
        <v>2.3940000000000001</v>
      </c>
    </row>
    <row r="1217" spans="1:2" x14ac:dyDescent="0.35">
      <c r="A1217" s="1">
        <v>36112</v>
      </c>
      <c r="B1217">
        <v>2.4590000000000001</v>
      </c>
    </row>
    <row r="1218" spans="1:2" x14ac:dyDescent="0.35">
      <c r="A1218" s="1">
        <v>36115</v>
      </c>
      <c r="B1218">
        <v>2.3050000000000002</v>
      </c>
    </row>
    <row r="1219" spans="1:2" x14ac:dyDescent="0.35">
      <c r="A1219" s="1">
        <v>36116</v>
      </c>
      <c r="B1219">
        <v>2.2789999999999999</v>
      </c>
    </row>
    <row r="1220" spans="1:2" x14ac:dyDescent="0.35">
      <c r="A1220" s="1">
        <v>36117</v>
      </c>
      <c r="B1220">
        <v>2.2040000000000002</v>
      </c>
    </row>
    <row r="1221" spans="1:2" x14ac:dyDescent="0.35">
      <c r="A1221" s="1">
        <v>36118</v>
      </c>
      <c r="B1221">
        <v>2.2130000000000001</v>
      </c>
    </row>
    <row r="1222" spans="1:2" x14ac:dyDescent="0.35">
      <c r="A1222" s="1">
        <v>36119</v>
      </c>
      <c r="B1222">
        <v>2.1629999999999998</v>
      </c>
    </row>
    <row r="1223" spans="1:2" x14ac:dyDescent="0.35">
      <c r="A1223" s="1">
        <v>36122</v>
      </c>
      <c r="B1223">
        <v>2.097</v>
      </c>
    </row>
    <row r="1224" spans="1:2" x14ac:dyDescent="0.35">
      <c r="A1224" s="1">
        <v>36123</v>
      </c>
      <c r="B1224">
        <v>2.149</v>
      </c>
    </row>
    <row r="1225" spans="1:2" x14ac:dyDescent="0.35">
      <c r="A1225" s="1">
        <v>36124</v>
      </c>
      <c r="B1225">
        <v>2.1960000000000002</v>
      </c>
    </row>
    <row r="1226" spans="1:2" x14ac:dyDescent="0.35">
      <c r="A1226" s="1">
        <v>36129</v>
      </c>
      <c r="B1226">
        <v>1.976</v>
      </c>
    </row>
    <row r="1227" spans="1:2" x14ac:dyDescent="0.35">
      <c r="A1227" s="1">
        <v>36130</v>
      </c>
      <c r="B1227">
        <v>1.958</v>
      </c>
    </row>
    <row r="1228" spans="1:2" x14ac:dyDescent="0.35">
      <c r="A1228" s="1">
        <v>36131</v>
      </c>
      <c r="B1228">
        <v>1.8859999999999999</v>
      </c>
    </row>
    <row r="1229" spans="1:2" x14ac:dyDescent="0.35">
      <c r="A1229" s="1">
        <v>36132</v>
      </c>
      <c r="B1229">
        <v>1.9590000000000001</v>
      </c>
    </row>
    <row r="1230" spans="1:2" x14ac:dyDescent="0.35">
      <c r="A1230" s="1">
        <v>36133</v>
      </c>
      <c r="B1230">
        <v>1.978</v>
      </c>
    </row>
    <row r="1231" spans="1:2" x14ac:dyDescent="0.35">
      <c r="A1231" s="1">
        <v>36136</v>
      </c>
      <c r="B1231">
        <v>2.101</v>
      </c>
    </row>
    <row r="1232" spans="1:2" x14ac:dyDescent="0.35">
      <c r="A1232" s="1">
        <v>36137</v>
      </c>
      <c r="B1232">
        <v>1.913</v>
      </c>
    </row>
    <row r="1233" spans="1:2" x14ac:dyDescent="0.35">
      <c r="A1233" s="1">
        <v>36138</v>
      </c>
      <c r="B1233">
        <v>1.847</v>
      </c>
    </row>
    <row r="1234" spans="1:2" x14ac:dyDescent="0.35">
      <c r="A1234" s="1">
        <v>36139</v>
      </c>
      <c r="B1234">
        <v>1.84</v>
      </c>
    </row>
    <row r="1235" spans="1:2" x14ac:dyDescent="0.35">
      <c r="A1235" s="1">
        <v>36140</v>
      </c>
      <c r="B1235">
        <v>1.8580000000000001</v>
      </c>
    </row>
    <row r="1236" spans="1:2" x14ac:dyDescent="0.35">
      <c r="A1236" s="1">
        <v>36143</v>
      </c>
      <c r="B1236">
        <v>1.952</v>
      </c>
    </row>
    <row r="1237" spans="1:2" x14ac:dyDescent="0.35">
      <c r="A1237" s="1">
        <v>36144</v>
      </c>
      <c r="B1237">
        <v>1.952</v>
      </c>
    </row>
    <row r="1238" spans="1:2" x14ac:dyDescent="0.35">
      <c r="A1238" s="1">
        <v>36145</v>
      </c>
      <c r="B1238">
        <v>1.99</v>
      </c>
    </row>
    <row r="1239" spans="1:2" x14ac:dyDescent="0.35">
      <c r="A1239" s="1">
        <v>36146</v>
      </c>
      <c r="B1239">
        <v>2.0640000000000001</v>
      </c>
    </row>
    <row r="1240" spans="1:2" x14ac:dyDescent="0.35">
      <c r="A1240" s="1">
        <v>36147</v>
      </c>
      <c r="B1240">
        <v>2.0739999999999998</v>
      </c>
    </row>
    <row r="1241" spans="1:2" x14ac:dyDescent="0.35">
      <c r="A1241" s="1">
        <v>36150</v>
      </c>
      <c r="B1241">
        <v>1.9470000000000001</v>
      </c>
    </row>
    <row r="1242" spans="1:2" x14ac:dyDescent="0.35">
      <c r="A1242" s="1">
        <v>36151</v>
      </c>
      <c r="B1242">
        <v>1.925</v>
      </c>
    </row>
    <row r="1243" spans="1:2" x14ac:dyDescent="0.35">
      <c r="A1243" s="1">
        <v>36152</v>
      </c>
      <c r="B1243">
        <v>1.9059999999999999</v>
      </c>
    </row>
    <row r="1244" spans="1:2" x14ac:dyDescent="0.35">
      <c r="A1244" s="1">
        <v>36153</v>
      </c>
      <c r="B1244">
        <v>1.881</v>
      </c>
    </row>
    <row r="1245" spans="1:2" x14ac:dyDescent="0.35">
      <c r="A1245" s="1">
        <v>36157</v>
      </c>
      <c r="B1245">
        <v>1.788</v>
      </c>
    </row>
    <row r="1246" spans="1:2" x14ac:dyDescent="0.35">
      <c r="A1246" s="1">
        <v>36158</v>
      </c>
      <c r="B1246">
        <v>1.7649999999999999</v>
      </c>
    </row>
    <row r="1247" spans="1:2" x14ac:dyDescent="0.35">
      <c r="A1247" s="1">
        <v>36159</v>
      </c>
      <c r="B1247">
        <v>1.8859999999999999</v>
      </c>
    </row>
    <row r="1248" spans="1:2" x14ac:dyDescent="0.35">
      <c r="A1248" s="1">
        <v>36160</v>
      </c>
      <c r="B1248">
        <v>1.9450000000000001</v>
      </c>
    </row>
    <row r="1249" spans="1:2" x14ac:dyDescent="0.35">
      <c r="A1249" s="1">
        <v>36164</v>
      </c>
      <c r="B1249">
        <v>2.0710000000000002</v>
      </c>
    </row>
    <row r="1250" spans="1:2" x14ac:dyDescent="0.35">
      <c r="A1250" s="1">
        <v>36165</v>
      </c>
      <c r="B1250">
        <v>1.9750000000000001</v>
      </c>
    </row>
    <row r="1251" spans="1:2" x14ac:dyDescent="0.35">
      <c r="A1251" s="1">
        <v>36166</v>
      </c>
      <c r="B1251">
        <v>1.931</v>
      </c>
    </row>
    <row r="1252" spans="1:2" x14ac:dyDescent="0.35">
      <c r="A1252" s="1">
        <v>36167</v>
      </c>
      <c r="B1252">
        <v>1.8360000000000001</v>
      </c>
    </row>
    <row r="1253" spans="1:2" x14ac:dyDescent="0.35">
      <c r="A1253" s="1">
        <v>36168</v>
      </c>
      <c r="B1253">
        <v>1.83</v>
      </c>
    </row>
    <row r="1254" spans="1:2" x14ac:dyDescent="0.35">
      <c r="A1254" s="1">
        <v>36171</v>
      </c>
      <c r="B1254">
        <v>1.7789999999999999</v>
      </c>
    </row>
    <row r="1255" spans="1:2" x14ac:dyDescent="0.35">
      <c r="A1255" s="1">
        <v>36172</v>
      </c>
      <c r="B1255">
        <v>1.821</v>
      </c>
    </row>
    <row r="1256" spans="1:2" x14ac:dyDescent="0.35">
      <c r="A1256" s="1">
        <v>36173</v>
      </c>
      <c r="B1256">
        <v>1.77</v>
      </c>
    </row>
    <row r="1257" spans="1:2" x14ac:dyDescent="0.35">
      <c r="A1257" s="1">
        <v>36174</v>
      </c>
      <c r="B1257">
        <v>1.8089999999999999</v>
      </c>
    </row>
    <row r="1258" spans="1:2" x14ac:dyDescent="0.35">
      <c r="A1258" s="1">
        <v>36175</v>
      </c>
      <c r="B1258">
        <v>1.796</v>
      </c>
    </row>
    <row r="1259" spans="1:2" x14ac:dyDescent="0.35">
      <c r="A1259" s="1">
        <v>36179</v>
      </c>
      <c r="B1259">
        <v>1.8169999999999999</v>
      </c>
    </row>
    <row r="1260" spans="1:2" x14ac:dyDescent="0.35">
      <c r="A1260" s="1">
        <v>36180</v>
      </c>
      <c r="B1260">
        <v>1.827</v>
      </c>
    </row>
    <row r="1261" spans="1:2" x14ac:dyDescent="0.35">
      <c r="A1261" s="1">
        <v>36181</v>
      </c>
      <c r="B1261">
        <v>1.8919999999999999</v>
      </c>
    </row>
    <row r="1262" spans="1:2" x14ac:dyDescent="0.35">
      <c r="A1262" s="1">
        <v>36182</v>
      </c>
      <c r="B1262">
        <v>1.778</v>
      </c>
    </row>
    <row r="1263" spans="1:2" x14ac:dyDescent="0.35">
      <c r="A1263" s="1">
        <v>36185</v>
      </c>
      <c r="B1263">
        <v>1.714</v>
      </c>
    </row>
    <row r="1264" spans="1:2" x14ac:dyDescent="0.35">
      <c r="A1264" s="1">
        <v>36186</v>
      </c>
      <c r="B1264">
        <v>1.714</v>
      </c>
    </row>
    <row r="1265" spans="1:2" x14ac:dyDescent="0.35">
      <c r="A1265" s="1">
        <v>36187</v>
      </c>
      <c r="B1265">
        <v>1.81</v>
      </c>
    </row>
    <row r="1266" spans="1:2" x14ac:dyDescent="0.35">
      <c r="A1266" s="1">
        <v>36188</v>
      </c>
      <c r="B1266">
        <v>1.86</v>
      </c>
    </row>
    <row r="1267" spans="1:2" x14ac:dyDescent="0.35">
      <c r="A1267" s="1">
        <v>36189</v>
      </c>
      <c r="B1267">
        <v>1.7769999999999999</v>
      </c>
    </row>
    <row r="1268" spans="1:2" x14ac:dyDescent="0.35">
      <c r="A1268" s="1">
        <v>36192</v>
      </c>
      <c r="B1268">
        <v>1.744</v>
      </c>
    </row>
    <row r="1269" spans="1:2" x14ac:dyDescent="0.35">
      <c r="A1269" s="1">
        <v>36193</v>
      </c>
      <c r="B1269">
        <v>1.8180000000000001</v>
      </c>
    </row>
    <row r="1270" spans="1:2" x14ac:dyDescent="0.35">
      <c r="A1270" s="1">
        <v>36194</v>
      </c>
      <c r="B1270">
        <v>1.7649999999999999</v>
      </c>
    </row>
    <row r="1271" spans="1:2" x14ac:dyDescent="0.35">
      <c r="A1271" s="1">
        <v>36195</v>
      </c>
      <c r="B1271">
        <v>1.829</v>
      </c>
    </row>
    <row r="1272" spans="1:2" x14ac:dyDescent="0.35">
      <c r="A1272" s="1">
        <v>36196</v>
      </c>
      <c r="B1272">
        <v>1.8</v>
      </c>
    </row>
    <row r="1273" spans="1:2" x14ac:dyDescent="0.35">
      <c r="A1273" s="1">
        <v>36199</v>
      </c>
      <c r="B1273">
        <v>1.8180000000000001</v>
      </c>
    </row>
    <row r="1274" spans="1:2" x14ac:dyDescent="0.35">
      <c r="A1274" s="1">
        <v>36200</v>
      </c>
      <c r="B1274">
        <v>1.8380000000000001</v>
      </c>
    </row>
    <row r="1275" spans="1:2" x14ac:dyDescent="0.35">
      <c r="A1275" s="1">
        <v>36201</v>
      </c>
      <c r="B1275">
        <v>1.7749999999999999</v>
      </c>
    </row>
    <row r="1276" spans="1:2" x14ac:dyDescent="0.35">
      <c r="A1276" s="1">
        <v>36202</v>
      </c>
      <c r="B1276">
        <v>1.837</v>
      </c>
    </row>
    <row r="1277" spans="1:2" x14ac:dyDescent="0.35">
      <c r="A1277" s="1">
        <v>36203</v>
      </c>
      <c r="B1277">
        <v>1.8069999999999999</v>
      </c>
    </row>
    <row r="1278" spans="1:2" x14ac:dyDescent="0.35">
      <c r="A1278" s="1">
        <v>36207</v>
      </c>
      <c r="B1278">
        <v>1.7949999999999999</v>
      </c>
    </row>
    <row r="1279" spans="1:2" x14ac:dyDescent="0.35">
      <c r="A1279" s="1">
        <v>36208</v>
      </c>
      <c r="B1279">
        <v>1.776</v>
      </c>
    </row>
    <row r="1280" spans="1:2" x14ac:dyDescent="0.35">
      <c r="A1280" s="1">
        <v>36209</v>
      </c>
      <c r="B1280">
        <v>1.746</v>
      </c>
    </row>
    <row r="1281" spans="1:2" x14ac:dyDescent="0.35">
      <c r="A1281" s="1">
        <v>36210</v>
      </c>
      <c r="B1281">
        <v>1.7450000000000001</v>
      </c>
    </row>
    <row r="1282" spans="1:2" x14ac:dyDescent="0.35">
      <c r="A1282" s="1">
        <v>36213</v>
      </c>
      <c r="B1282">
        <v>1.704</v>
      </c>
    </row>
    <row r="1283" spans="1:2" x14ac:dyDescent="0.35">
      <c r="A1283" s="1">
        <v>36214</v>
      </c>
      <c r="B1283">
        <v>1.71</v>
      </c>
    </row>
    <row r="1284" spans="1:2" x14ac:dyDescent="0.35">
      <c r="A1284" s="1">
        <v>36215</v>
      </c>
      <c r="B1284">
        <v>1.6659999999999999</v>
      </c>
    </row>
    <row r="1285" spans="1:2" x14ac:dyDescent="0.35">
      <c r="A1285" s="1">
        <v>36216</v>
      </c>
      <c r="B1285">
        <v>1.659</v>
      </c>
    </row>
    <row r="1286" spans="1:2" x14ac:dyDescent="0.35">
      <c r="A1286" s="1">
        <v>36217</v>
      </c>
      <c r="B1286">
        <v>1.6279999999999999</v>
      </c>
    </row>
    <row r="1287" spans="1:2" x14ac:dyDescent="0.35">
      <c r="A1287" s="1">
        <v>36220</v>
      </c>
      <c r="B1287">
        <v>1.7010000000000001</v>
      </c>
    </row>
    <row r="1288" spans="1:2" x14ac:dyDescent="0.35">
      <c r="A1288" s="1">
        <v>36221</v>
      </c>
      <c r="B1288">
        <v>1.696</v>
      </c>
    </row>
    <row r="1289" spans="1:2" x14ac:dyDescent="0.35">
      <c r="A1289" s="1">
        <v>36222</v>
      </c>
      <c r="B1289">
        <v>1.7230000000000001</v>
      </c>
    </row>
    <row r="1290" spans="1:2" x14ac:dyDescent="0.35">
      <c r="A1290" s="1">
        <v>36223</v>
      </c>
      <c r="B1290">
        <v>1.762</v>
      </c>
    </row>
    <row r="1291" spans="1:2" x14ac:dyDescent="0.35">
      <c r="A1291" s="1">
        <v>36224</v>
      </c>
      <c r="B1291">
        <v>1.853</v>
      </c>
    </row>
    <row r="1292" spans="1:2" x14ac:dyDescent="0.35">
      <c r="A1292" s="1">
        <v>36227</v>
      </c>
      <c r="B1292">
        <v>1.859</v>
      </c>
    </row>
    <row r="1293" spans="1:2" x14ac:dyDescent="0.35">
      <c r="A1293" s="1">
        <v>36228</v>
      </c>
      <c r="B1293">
        <v>1.9279999999999999</v>
      </c>
    </row>
    <row r="1294" spans="1:2" x14ac:dyDescent="0.35">
      <c r="A1294" s="1">
        <v>36229</v>
      </c>
      <c r="B1294">
        <v>1.9410000000000001</v>
      </c>
    </row>
    <row r="1295" spans="1:2" x14ac:dyDescent="0.35">
      <c r="A1295" s="1">
        <v>36230</v>
      </c>
      <c r="B1295">
        <v>1.82</v>
      </c>
    </row>
    <row r="1296" spans="1:2" x14ac:dyDescent="0.35">
      <c r="A1296" s="1">
        <v>36231</v>
      </c>
      <c r="B1296">
        <v>1.7589999999999999</v>
      </c>
    </row>
    <row r="1297" spans="1:2" x14ac:dyDescent="0.35">
      <c r="A1297" s="1">
        <v>36234</v>
      </c>
      <c r="B1297">
        <v>1.7170000000000001</v>
      </c>
    </row>
    <row r="1298" spans="1:2" x14ac:dyDescent="0.35">
      <c r="A1298" s="1">
        <v>36235</v>
      </c>
      <c r="B1298">
        <v>1.7170000000000001</v>
      </c>
    </row>
    <row r="1299" spans="1:2" x14ac:dyDescent="0.35">
      <c r="A1299" s="1">
        <v>36236</v>
      </c>
      <c r="B1299">
        <v>1.748</v>
      </c>
    </row>
    <row r="1300" spans="1:2" x14ac:dyDescent="0.35">
      <c r="A1300" s="1">
        <v>36237</v>
      </c>
      <c r="B1300">
        <v>1.6870000000000001</v>
      </c>
    </row>
    <row r="1301" spans="1:2" x14ac:dyDescent="0.35">
      <c r="A1301" s="1">
        <v>36238</v>
      </c>
      <c r="B1301">
        <v>1.6990000000000001</v>
      </c>
    </row>
    <row r="1302" spans="1:2" x14ac:dyDescent="0.35">
      <c r="A1302" s="1">
        <v>36241</v>
      </c>
      <c r="B1302">
        <v>1.7689999999999999</v>
      </c>
    </row>
    <row r="1303" spans="1:2" x14ac:dyDescent="0.35">
      <c r="A1303" s="1">
        <v>36242</v>
      </c>
      <c r="B1303">
        <v>1.754</v>
      </c>
    </row>
    <row r="1304" spans="1:2" x14ac:dyDescent="0.35">
      <c r="A1304" s="1">
        <v>36243</v>
      </c>
      <c r="B1304">
        <v>1.7589999999999999</v>
      </c>
    </row>
    <row r="1305" spans="1:2" x14ac:dyDescent="0.35">
      <c r="A1305" s="1">
        <v>36244</v>
      </c>
      <c r="B1305">
        <v>1.835</v>
      </c>
    </row>
    <row r="1306" spans="1:2" x14ac:dyDescent="0.35">
      <c r="A1306" s="1">
        <v>36245</v>
      </c>
      <c r="B1306">
        <v>1.8540000000000001</v>
      </c>
    </row>
    <row r="1307" spans="1:2" x14ac:dyDescent="0.35">
      <c r="A1307" s="1">
        <v>36248</v>
      </c>
      <c r="B1307">
        <v>1.8520000000000001</v>
      </c>
    </row>
    <row r="1308" spans="1:2" x14ac:dyDescent="0.35">
      <c r="A1308" s="1">
        <v>36249</v>
      </c>
      <c r="B1308">
        <v>1.978</v>
      </c>
    </row>
    <row r="1309" spans="1:2" x14ac:dyDescent="0.35">
      <c r="A1309" s="1">
        <v>36250</v>
      </c>
      <c r="B1309">
        <v>2.0129999999999999</v>
      </c>
    </row>
    <row r="1310" spans="1:2" x14ac:dyDescent="0.35">
      <c r="A1310" s="1">
        <v>36251</v>
      </c>
      <c r="B1310">
        <v>1.8520000000000001</v>
      </c>
    </row>
    <row r="1311" spans="1:2" x14ac:dyDescent="0.35">
      <c r="A1311" s="1">
        <v>36255</v>
      </c>
      <c r="B1311">
        <v>2.0299999999999998</v>
      </c>
    </row>
    <row r="1312" spans="1:2" x14ac:dyDescent="0.35">
      <c r="A1312" s="1">
        <v>36256</v>
      </c>
      <c r="B1312">
        <v>2.0129999999999999</v>
      </c>
    </row>
    <row r="1313" spans="1:2" x14ac:dyDescent="0.35">
      <c r="A1313" s="1">
        <v>36257</v>
      </c>
      <c r="B1313">
        <v>2.024</v>
      </c>
    </row>
    <row r="1314" spans="1:2" x14ac:dyDescent="0.35">
      <c r="A1314" s="1">
        <v>36258</v>
      </c>
      <c r="B1314">
        <v>2.069</v>
      </c>
    </row>
    <row r="1315" spans="1:2" x14ac:dyDescent="0.35">
      <c r="A1315" s="1">
        <v>36259</v>
      </c>
      <c r="B1315">
        <v>2.0960000000000001</v>
      </c>
    </row>
    <row r="1316" spans="1:2" x14ac:dyDescent="0.35">
      <c r="A1316" s="1">
        <v>36262</v>
      </c>
      <c r="B1316">
        <v>2.1280000000000001</v>
      </c>
    </row>
    <row r="1317" spans="1:2" x14ac:dyDescent="0.35">
      <c r="A1317" s="1">
        <v>36263</v>
      </c>
      <c r="B1317">
        <v>2.1360000000000001</v>
      </c>
    </row>
    <row r="1318" spans="1:2" x14ac:dyDescent="0.35">
      <c r="A1318" s="1">
        <v>36264</v>
      </c>
      <c r="B1318">
        <v>2.0960000000000001</v>
      </c>
    </row>
    <row r="1319" spans="1:2" x14ac:dyDescent="0.35">
      <c r="A1319" s="1">
        <v>36265</v>
      </c>
      <c r="B1319">
        <v>2.137</v>
      </c>
    </row>
    <row r="1320" spans="1:2" x14ac:dyDescent="0.35">
      <c r="A1320" s="1">
        <v>36266</v>
      </c>
      <c r="B1320">
        <v>2.1240000000000001</v>
      </c>
    </row>
    <row r="1321" spans="1:2" x14ac:dyDescent="0.35">
      <c r="A1321" s="1">
        <v>36269</v>
      </c>
      <c r="B1321">
        <v>2.169</v>
      </c>
    </row>
    <row r="1322" spans="1:2" x14ac:dyDescent="0.35">
      <c r="A1322" s="1">
        <v>36270</v>
      </c>
      <c r="B1322">
        <v>2.1440000000000001</v>
      </c>
    </row>
    <row r="1323" spans="1:2" x14ac:dyDescent="0.35">
      <c r="A1323" s="1">
        <v>36271</v>
      </c>
      <c r="B1323">
        <v>2.1739999999999999</v>
      </c>
    </row>
    <row r="1324" spans="1:2" x14ac:dyDescent="0.35">
      <c r="A1324" s="1">
        <v>36272</v>
      </c>
      <c r="B1324">
        <v>2.2250000000000001</v>
      </c>
    </row>
    <row r="1325" spans="1:2" x14ac:dyDescent="0.35">
      <c r="A1325" s="1">
        <v>36273</v>
      </c>
      <c r="B1325">
        <v>2.226</v>
      </c>
    </row>
    <row r="1326" spans="1:2" x14ac:dyDescent="0.35">
      <c r="A1326" s="1">
        <v>36276</v>
      </c>
      <c r="B1326">
        <v>2.2989999999999999</v>
      </c>
    </row>
    <row r="1327" spans="1:2" x14ac:dyDescent="0.35">
      <c r="A1327" s="1">
        <v>36277</v>
      </c>
      <c r="B1327">
        <v>2.331</v>
      </c>
    </row>
    <row r="1328" spans="1:2" x14ac:dyDescent="0.35">
      <c r="A1328" s="1">
        <v>36278</v>
      </c>
      <c r="B1328">
        <v>2.3479999999999999</v>
      </c>
    </row>
    <row r="1329" spans="1:2" x14ac:dyDescent="0.35">
      <c r="A1329" s="1">
        <v>36279</v>
      </c>
      <c r="B1329">
        <v>2.339</v>
      </c>
    </row>
    <row r="1330" spans="1:2" x14ac:dyDescent="0.35">
      <c r="A1330" s="1">
        <v>36280</v>
      </c>
      <c r="B1330">
        <v>2.2530000000000001</v>
      </c>
    </row>
    <row r="1331" spans="1:2" x14ac:dyDescent="0.35">
      <c r="A1331" s="1">
        <v>36283</v>
      </c>
      <c r="B1331">
        <v>2.3109999999999999</v>
      </c>
    </row>
    <row r="1332" spans="1:2" x14ac:dyDescent="0.35">
      <c r="A1332" s="1">
        <v>36284</v>
      </c>
      <c r="B1332">
        <v>2.359</v>
      </c>
    </row>
    <row r="1333" spans="1:2" x14ac:dyDescent="0.35">
      <c r="A1333" s="1">
        <v>36285</v>
      </c>
      <c r="B1333">
        <v>2.359</v>
      </c>
    </row>
    <row r="1334" spans="1:2" x14ac:dyDescent="0.35">
      <c r="A1334" s="1">
        <v>36286</v>
      </c>
      <c r="B1334">
        <v>2.2949999999999999</v>
      </c>
    </row>
    <row r="1335" spans="1:2" x14ac:dyDescent="0.35">
      <c r="A1335" s="1">
        <v>36287</v>
      </c>
      <c r="B1335">
        <v>2.2730000000000001</v>
      </c>
    </row>
    <row r="1336" spans="1:2" x14ac:dyDescent="0.35">
      <c r="A1336" s="1">
        <v>36290</v>
      </c>
      <c r="B1336">
        <v>2.302</v>
      </c>
    </row>
    <row r="1337" spans="1:2" x14ac:dyDescent="0.35">
      <c r="A1337" s="1">
        <v>36291</v>
      </c>
      <c r="B1337">
        <v>2.2360000000000002</v>
      </c>
    </row>
    <row r="1338" spans="1:2" x14ac:dyDescent="0.35">
      <c r="A1338" s="1">
        <v>36292</v>
      </c>
      <c r="B1338">
        <v>2.1909999999999998</v>
      </c>
    </row>
    <row r="1339" spans="1:2" x14ac:dyDescent="0.35">
      <c r="A1339" s="1">
        <v>36293</v>
      </c>
      <c r="B1339">
        <v>2.282</v>
      </c>
    </row>
    <row r="1340" spans="1:2" x14ac:dyDescent="0.35">
      <c r="A1340" s="1">
        <v>36294</v>
      </c>
      <c r="B1340">
        <v>2.2879999999999998</v>
      </c>
    </row>
    <row r="1341" spans="1:2" x14ac:dyDescent="0.35">
      <c r="A1341" s="1">
        <v>36297</v>
      </c>
      <c r="B1341">
        <v>2.343</v>
      </c>
    </row>
    <row r="1342" spans="1:2" x14ac:dyDescent="0.35">
      <c r="A1342" s="1">
        <v>36298</v>
      </c>
      <c r="B1342">
        <v>2.262</v>
      </c>
    </row>
    <row r="1343" spans="1:2" x14ac:dyDescent="0.35">
      <c r="A1343" s="1">
        <v>36299</v>
      </c>
      <c r="B1343">
        <v>2.254</v>
      </c>
    </row>
    <row r="1344" spans="1:2" x14ac:dyDescent="0.35">
      <c r="A1344" s="1">
        <v>36300</v>
      </c>
      <c r="B1344">
        <v>2.218</v>
      </c>
    </row>
    <row r="1345" spans="1:2" x14ac:dyDescent="0.35">
      <c r="A1345" s="1">
        <v>36301</v>
      </c>
      <c r="B1345">
        <v>2.2250000000000001</v>
      </c>
    </row>
    <row r="1346" spans="1:2" x14ac:dyDescent="0.35">
      <c r="A1346" s="1">
        <v>36304</v>
      </c>
      <c r="B1346">
        <v>2.1760000000000002</v>
      </c>
    </row>
    <row r="1347" spans="1:2" x14ac:dyDescent="0.35">
      <c r="A1347" s="1">
        <v>36305</v>
      </c>
      <c r="B1347">
        <v>2.2000000000000002</v>
      </c>
    </row>
    <row r="1348" spans="1:2" x14ac:dyDescent="0.35">
      <c r="A1348" s="1">
        <v>36306</v>
      </c>
      <c r="B1348">
        <v>2.226</v>
      </c>
    </row>
    <row r="1349" spans="1:2" x14ac:dyDescent="0.35">
      <c r="A1349" s="1">
        <v>36307</v>
      </c>
      <c r="B1349">
        <v>2.282</v>
      </c>
    </row>
    <row r="1350" spans="1:2" x14ac:dyDescent="0.35">
      <c r="A1350" s="1">
        <v>36308</v>
      </c>
      <c r="B1350">
        <v>2.3580000000000001</v>
      </c>
    </row>
    <row r="1351" spans="1:2" x14ac:dyDescent="0.35">
      <c r="A1351" s="1">
        <v>36312</v>
      </c>
      <c r="B1351">
        <v>2.343</v>
      </c>
    </row>
    <row r="1352" spans="1:2" x14ac:dyDescent="0.35">
      <c r="A1352" s="1">
        <v>36313</v>
      </c>
      <c r="B1352">
        <v>2.407</v>
      </c>
    </row>
    <row r="1353" spans="1:2" x14ac:dyDescent="0.35">
      <c r="A1353" s="1">
        <v>36314</v>
      </c>
      <c r="B1353">
        <v>2.3969999999999998</v>
      </c>
    </row>
    <row r="1354" spans="1:2" x14ac:dyDescent="0.35">
      <c r="A1354" s="1">
        <v>36315</v>
      </c>
      <c r="B1354">
        <v>2.4369999999999998</v>
      </c>
    </row>
    <row r="1355" spans="1:2" x14ac:dyDescent="0.35">
      <c r="A1355" s="1">
        <v>36318</v>
      </c>
      <c r="B1355">
        <v>2.4420000000000002</v>
      </c>
    </row>
    <row r="1356" spans="1:2" x14ac:dyDescent="0.35">
      <c r="A1356" s="1">
        <v>36319</v>
      </c>
      <c r="B1356">
        <v>2.3929999999999998</v>
      </c>
    </row>
    <row r="1357" spans="1:2" x14ac:dyDescent="0.35">
      <c r="A1357" s="1">
        <v>36320</v>
      </c>
      <c r="B1357">
        <v>2.46</v>
      </c>
    </row>
    <row r="1358" spans="1:2" x14ac:dyDescent="0.35">
      <c r="A1358" s="1">
        <v>36321</v>
      </c>
      <c r="B1358">
        <v>2.355</v>
      </c>
    </row>
    <row r="1359" spans="1:2" x14ac:dyDescent="0.35">
      <c r="A1359" s="1">
        <v>36322</v>
      </c>
      <c r="B1359">
        <v>2.3780000000000001</v>
      </c>
    </row>
    <row r="1360" spans="1:2" x14ac:dyDescent="0.35">
      <c r="A1360" s="1">
        <v>36325</v>
      </c>
      <c r="B1360">
        <v>2.3719999999999999</v>
      </c>
    </row>
    <row r="1361" spans="1:2" x14ac:dyDescent="0.35">
      <c r="A1361" s="1">
        <v>36326</v>
      </c>
      <c r="B1361">
        <v>2.367</v>
      </c>
    </row>
    <row r="1362" spans="1:2" x14ac:dyDescent="0.35">
      <c r="A1362" s="1">
        <v>36327</v>
      </c>
      <c r="B1362">
        <v>2.327</v>
      </c>
    </row>
    <row r="1363" spans="1:2" x14ac:dyDescent="0.35">
      <c r="A1363" s="1">
        <v>36328</v>
      </c>
      <c r="B1363">
        <v>2.2850000000000001</v>
      </c>
    </row>
    <row r="1364" spans="1:2" x14ac:dyDescent="0.35">
      <c r="A1364" s="1">
        <v>36329</v>
      </c>
      <c r="B1364">
        <v>2.3079999999999998</v>
      </c>
    </row>
    <row r="1365" spans="1:2" x14ac:dyDescent="0.35">
      <c r="A1365" s="1">
        <v>36332</v>
      </c>
      <c r="B1365">
        <v>2.2370000000000001</v>
      </c>
    </row>
    <row r="1366" spans="1:2" x14ac:dyDescent="0.35">
      <c r="A1366" s="1">
        <v>36333</v>
      </c>
      <c r="B1366">
        <v>2.238</v>
      </c>
    </row>
    <row r="1367" spans="1:2" x14ac:dyDescent="0.35">
      <c r="A1367" s="1">
        <v>36334</v>
      </c>
      <c r="B1367">
        <v>2.2639999999999998</v>
      </c>
    </row>
    <row r="1368" spans="1:2" x14ac:dyDescent="0.35">
      <c r="A1368" s="1">
        <v>36335</v>
      </c>
      <c r="B1368">
        <v>2.2949999999999999</v>
      </c>
    </row>
    <row r="1369" spans="1:2" x14ac:dyDescent="0.35">
      <c r="A1369" s="1">
        <v>36336</v>
      </c>
      <c r="B1369">
        <v>2.258</v>
      </c>
    </row>
    <row r="1370" spans="1:2" x14ac:dyDescent="0.35">
      <c r="A1370" s="1">
        <v>36339</v>
      </c>
      <c r="B1370">
        <v>2.262</v>
      </c>
    </row>
    <row r="1371" spans="1:2" x14ac:dyDescent="0.35">
      <c r="A1371" s="1">
        <v>36340</v>
      </c>
      <c r="B1371">
        <v>2.4</v>
      </c>
    </row>
    <row r="1372" spans="1:2" x14ac:dyDescent="0.35">
      <c r="A1372" s="1">
        <v>36341</v>
      </c>
      <c r="B1372">
        <v>2.3940000000000001</v>
      </c>
    </row>
    <row r="1373" spans="1:2" x14ac:dyDescent="0.35">
      <c r="A1373" s="1">
        <v>36342</v>
      </c>
      <c r="B1373">
        <v>2.262</v>
      </c>
    </row>
    <row r="1374" spans="1:2" x14ac:dyDescent="0.35">
      <c r="A1374" s="1">
        <v>36343</v>
      </c>
      <c r="B1374">
        <v>2.2869999999999999</v>
      </c>
    </row>
    <row r="1375" spans="1:2" x14ac:dyDescent="0.35">
      <c r="A1375" s="1">
        <v>36347</v>
      </c>
      <c r="B1375">
        <v>2.1909999999999998</v>
      </c>
    </row>
    <row r="1376" spans="1:2" x14ac:dyDescent="0.35">
      <c r="A1376" s="1">
        <v>36348</v>
      </c>
      <c r="B1376">
        <v>2.141</v>
      </c>
    </row>
    <row r="1377" spans="1:2" x14ac:dyDescent="0.35">
      <c r="A1377" s="1">
        <v>36349</v>
      </c>
      <c r="B1377">
        <v>2.1619999999999999</v>
      </c>
    </row>
    <row r="1378" spans="1:2" x14ac:dyDescent="0.35">
      <c r="A1378" s="1">
        <v>36350</v>
      </c>
      <c r="B1378">
        <v>2.1629999999999998</v>
      </c>
    </row>
    <row r="1379" spans="1:2" x14ac:dyDescent="0.35">
      <c r="A1379" s="1">
        <v>36353</v>
      </c>
      <c r="B1379">
        <v>2.1440000000000001</v>
      </c>
    </row>
    <row r="1380" spans="1:2" x14ac:dyDescent="0.35">
      <c r="A1380" s="1">
        <v>36354</v>
      </c>
      <c r="B1380">
        <v>2.1760000000000002</v>
      </c>
    </row>
    <row r="1381" spans="1:2" x14ac:dyDescent="0.35">
      <c r="A1381" s="1">
        <v>36355</v>
      </c>
      <c r="B1381">
        <v>2.1459999999999999</v>
      </c>
    </row>
    <row r="1382" spans="1:2" x14ac:dyDescent="0.35">
      <c r="A1382" s="1">
        <v>36356</v>
      </c>
      <c r="B1382">
        <v>2.1789999999999998</v>
      </c>
    </row>
    <row r="1383" spans="1:2" x14ac:dyDescent="0.35">
      <c r="A1383" s="1">
        <v>36357</v>
      </c>
      <c r="B1383">
        <v>2.1869999999999998</v>
      </c>
    </row>
    <row r="1384" spans="1:2" x14ac:dyDescent="0.35">
      <c r="A1384" s="1">
        <v>36360</v>
      </c>
      <c r="B1384">
        <v>2.2069999999999999</v>
      </c>
    </row>
    <row r="1385" spans="1:2" x14ac:dyDescent="0.35">
      <c r="A1385" s="1">
        <v>36361</v>
      </c>
      <c r="B1385">
        <v>2.198</v>
      </c>
    </row>
    <row r="1386" spans="1:2" x14ac:dyDescent="0.35">
      <c r="A1386" s="1">
        <v>36362</v>
      </c>
      <c r="B1386">
        <v>2.2530000000000001</v>
      </c>
    </row>
    <row r="1387" spans="1:2" x14ac:dyDescent="0.35">
      <c r="A1387" s="1">
        <v>36363</v>
      </c>
      <c r="B1387">
        <v>2.395</v>
      </c>
    </row>
    <row r="1388" spans="1:2" x14ac:dyDescent="0.35">
      <c r="A1388" s="1">
        <v>36364</v>
      </c>
      <c r="B1388">
        <v>2.528</v>
      </c>
    </row>
    <row r="1389" spans="1:2" x14ac:dyDescent="0.35">
      <c r="A1389" s="1">
        <v>36367</v>
      </c>
      <c r="B1389">
        <v>2.5419999999999998</v>
      </c>
    </row>
    <row r="1390" spans="1:2" x14ac:dyDescent="0.35">
      <c r="A1390" s="1">
        <v>36368</v>
      </c>
      <c r="B1390">
        <v>2.5739999999999998</v>
      </c>
    </row>
    <row r="1391" spans="1:2" x14ac:dyDescent="0.35">
      <c r="A1391" s="1">
        <v>36369</v>
      </c>
      <c r="B1391">
        <v>2.601</v>
      </c>
    </row>
    <row r="1392" spans="1:2" x14ac:dyDescent="0.35">
      <c r="A1392" s="1">
        <v>36370</v>
      </c>
      <c r="B1392">
        <v>2.569</v>
      </c>
    </row>
    <row r="1393" spans="1:2" x14ac:dyDescent="0.35">
      <c r="A1393" s="1">
        <v>36371</v>
      </c>
      <c r="B1393">
        <v>2.5430000000000001</v>
      </c>
    </row>
    <row r="1394" spans="1:2" x14ac:dyDescent="0.35">
      <c r="A1394" s="1">
        <v>36374</v>
      </c>
      <c r="B1394">
        <v>2.5750000000000002</v>
      </c>
    </row>
    <row r="1395" spans="1:2" x14ac:dyDescent="0.35">
      <c r="A1395" s="1">
        <v>36375</v>
      </c>
      <c r="B1395">
        <v>2.5979999999999999</v>
      </c>
    </row>
    <row r="1396" spans="1:2" x14ac:dyDescent="0.35">
      <c r="A1396" s="1">
        <v>36376</v>
      </c>
      <c r="B1396">
        <v>2.6419999999999999</v>
      </c>
    </row>
    <row r="1397" spans="1:2" x14ac:dyDescent="0.35">
      <c r="A1397" s="1">
        <v>36377</v>
      </c>
      <c r="B1397">
        <v>2.6469999999999998</v>
      </c>
    </row>
    <row r="1398" spans="1:2" x14ac:dyDescent="0.35">
      <c r="A1398" s="1">
        <v>36378</v>
      </c>
      <c r="B1398">
        <v>2.698</v>
      </c>
    </row>
    <row r="1399" spans="1:2" x14ac:dyDescent="0.35">
      <c r="A1399" s="1">
        <v>36381</v>
      </c>
      <c r="B1399">
        <v>2.7210000000000001</v>
      </c>
    </row>
    <row r="1400" spans="1:2" x14ac:dyDescent="0.35">
      <c r="A1400" s="1">
        <v>36382</v>
      </c>
      <c r="B1400">
        <v>2.7480000000000002</v>
      </c>
    </row>
    <row r="1401" spans="1:2" x14ac:dyDescent="0.35">
      <c r="A1401" s="1">
        <v>36383</v>
      </c>
      <c r="B1401">
        <v>2.7040000000000002</v>
      </c>
    </row>
    <row r="1402" spans="1:2" x14ac:dyDescent="0.35">
      <c r="A1402" s="1">
        <v>36384</v>
      </c>
      <c r="B1402">
        <v>2.7229999999999999</v>
      </c>
    </row>
    <row r="1403" spans="1:2" x14ac:dyDescent="0.35">
      <c r="A1403" s="1">
        <v>36385</v>
      </c>
      <c r="B1403">
        <v>2.7450000000000001</v>
      </c>
    </row>
    <row r="1404" spans="1:2" x14ac:dyDescent="0.35">
      <c r="A1404" s="1">
        <v>36388</v>
      </c>
      <c r="B1404">
        <v>2.7</v>
      </c>
    </row>
    <row r="1405" spans="1:2" x14ac:dyDescent="0.35">
      <c r="A1405" s="1">
        <v>36389</v>
      </c>
      <c r="B1405">
        <v>2.7080000000000002</v>
      </c>
    </row>
    <row r="1406" spans="1:2" x14ac:dyDescent="0.35">
      <c r="A1406" s="1">
        <v>36390</v>
      </c>
      <c r="B1406">
        <v>2.7919999999999998</v>
      </c>
    </row>
    <row r="1407" spans="1:2" x14ac:dyDescent="0.35">
      <c r="A1407" s="1">
        <v>36391</v>
      </c>
      <c r="B1407">
        <v>2.8980000000000001</v>
      </c>
    </row>
    <row r="1408" spans="1:2" x14ac:dyDescent="0.35">
      <c r="A1408" s="1">
        <v>36392</v>
      </c>
      <c r="B1408">
        <v>2.9380000000000002</v>
      </c>
    </row>
    <row r="1409" spans="1:2" x14ac:dyDescent="0.35">
      <c r="A1409" s="1">
        <v>36395</v>
      </c>
      <c r="B1409">
        <v>3.0640000000000001</v>
      </c>
    </row>
    <row r="1410" spans="1:2" x14ac:dyDescent="0.35">
      <c r="A1410" s="1">
        <v>36396</v>
      </c>
      <c r="B1410">
        <v>3.0590000000000002</v>
      </c>
    </row>
    <row r="1411" spans="1:2" x14ac:dyDescent="0.35">
      <c r="A1411" s="1">
        <v>36397</v>
      </c>
      <c r="B1411">
        <v>3.03</v>
      </c>
    </row>
    <row r="1412" spans="1:2" x14ac:dyDescent="0.35">
      <c r="A1412" s="1">
        <v>36398</v>
      </c>
      <c r="B1412">
        <v>2.948</v>
      </c>
    </row>
    <row r="1413" spans="1:2" x14ac:dyDescent="0.35">
      <c r="A1413" s="1">
        <v>36399</v>
      </c>
      <c r="B1413">
        <v>2.9119999999999999</v>
      </c>
    </row>
    <row r="1414" spans="1:2" x14ac:dyDescent="0.35">
      <c r="A1414" s="1">
        <v>36402</v>
      </c>
      <c r="B1414">
        <v>2.9689999999999999</v>
      </c>
    </row>
    <row r="1415" spans="1:2" x14ac:dyDescent="0.35">
      <c r="A1415" s="1">
        <v>36403</v>
      </c>
      <c r="B1415">
        <v>2.8250000000000002</v>
      </c>
    </row>
    <row r="1416" spans="1:2" x14ac:dyDescent="0.35">
      <c r="A1416" s="1">
        <v>36404</v>
      </c>
      <c r="B1416">
        <v>2.7370000000000001</v>
      </c>
    </row>
    <row r="1417" spans="1:2" x14ac:dyDescent="0.35">
      <c r="A1417" s="1">
        <v>36405</v>
      </c>
      <c r="B1417">
        <v>2.4710000000000001</v>
      </c>
    </row>
    <row r="1418" spans="1:2" x14ac:dyDescent="0.35">
      <c r="A1418" s="1">
        <v>36406</v>
      </c>
      <c r="B1418">
        <v>2.5609999999999999</v>
      </c>
    </row>
    <row r="1419" spans="1:2" x14ac:dyDescent="0.35">
      <c r="A1419" s="1">
        <v>36410</v>
      </c>
      <c r="B1419">
        <v>2.677</v>
      </c>
    </row>
    <row r="1420" spans="1:2" x14ac:dyDescent="0.35">
      <c r="A1420" s="1">
        <v>36411</v>
      </c>
      <c r="B1420">
        <v>2.6120000000000001</v>
      </c>
    </row>
    <row r="1421" spans="1:2" x14ac:dyDescent="0.35">
      <c r="A1421" s="1">
        <v>36412</v>
      </c>
      <c r="B1421">
        <v>2.851</v>
      </c>
    </row>
    <row r="1422" spans="1:2" x14ac:dyDescent="0.35">
      <c r="A1422" s="1">
        <v>36413</v>
      </c>
      <c r="B1422">
        <v>2.8010000000000002</v>
      </c>
    </row>
    <row r="1423" spans="1:2" x14ac:dyDescent="0.35">
      <c r="A1423" s="1">
        <v>36416</v>
      </c>
      <c r="B1423">
        <v>2.7810000000000001</v>
      </c>
    </row>
    <row r="1424" spans="1:2" x14ac:dyDescent="0.35">
      <c r="A1424" s="1">
        <v>36417</v>
      </c>
      <c r="B1424">
        <v>2.6360000000000001</v>
      </c>
    </row>
    <row r="1425" spans="1:2" x14ac:dyDescent="0.35">
      <c r="A1425" s="1">
        <v>36418</v>
      </c>
      <c r="B1425">
        <v>2.6280000000000001</v>
      </c>
    </row>
    <row r="1426" spans="1:2" x14ac:dyDescent="0.35">
      <c r="A1426" s="1">
        <v>36419</v>
      </c>
      <c r="B1426">
        <v>2.5459999999999998</v>
      </c>
    </row>
    <row r="1427" spans="1:2" x14ac:dyDescent="0.35">
      <c r="A1427" s="1">
        <v>36420</v>
      </c>
      <c r="B1427">
        <v>2.6080000000000001</v>
      </c>
    </row>
    <row r="1428" spans="1:2" x14ac:dyDescent="0.35">
      <c r="A1428" s="1">
        <v>36423</v>
      </c>
      <c r="B1428">
        <v>2.5190000000000001</v>
      </c>
    </row>
    <row r="1429" spans="1:2" x14ac:dyDescent="0.35">
      <c r="A1429" s="1">
        <v>36424</v>
      </c>
      <c r="B1429">
        <v>2.427</v>
      </c>
    </row>
    <row r="1430" spans="1:2" x14ac:dyDescent="0.35">
      <c r="A1430" s="1">
        <v>36425</v>
      </c>
      <c r="B1430">
        <v>2.4260000000000002</v>
      </c>
    </row>
    <row r="1431" spans="1:2" x14ac:dyDescent="0.35">
      <c r="A1431" s="1">
        <v>36426</v>
      </c>
      <c r="B1431">
        <v>2.6970000000000001</v>
      </c>
    </row>
    <row r="1432" spans="1:2" x14ac:dyDescent="0.35">
      <c r="A1432" s="1">
        <v>36427</v>
      </c>
      <c r="B1432">
        <v>2.63</v>
      </c>
    </row>
    <row r="1433" spans="1:2" x14ac:dyDescent="0.35">
      <c r="A1433" s="1">
        <v>36430</v>
      </c>
      <c r="B1433">
        <v>2.6320000000000001</v>
      </c>
    </row>
    <row r="1434" spans="1:2" x14ac:dyDescent="0.35">
      <c r="A1434" s="1">
        <v>36431</v>
      </c>
      <c r="B1434">
        <v>2.56</v>
      </c>
    </row>
    <row r="1435" spans="1:2" x14ac:dyDescent="0.35">
      <c r="A1435" s="1">
        <v>36432</v>
      </c>
      <c r="B1435">
        <v>2.8239999999999998</v>
      </c>
    </row>
    <row r="1436" spans="1:2" x14ac:dyDescent="0.35">
      <c r="A1436" s="1">
        <v>36433</v>
      </c>
      <c r="B1436">
        <v>2.7440000000000002</v>
      </c>
    </row>
    <row r="1437" spans="1:2" x14ac:dyDescent="0.35">
      <c r="A1437" s="1">
        <v>36434</v>
      </c>
      <c r="B1437">
        <v>2.7930000000000001</v>
      </c>
    </row>
    <row r="1438" spans="1:2" x14ac:dyDescent="0.35">
      <c r="A1438" s="1">
        <v>36437</v>
      </c>
      <c r="B1438">
        <v>2.625</v>
      </c>
    </row>
    <row r="1439" spans="1:2" x14ac:dyDescent="0.35">
      <c r="A1439" s="1">
        <v>36438</v>
      </c>
      <c r="B1439">
        <v>2.5859999999999999</v>
      </c>
    </row>
    <row r="1440" spans="1:2" x14ac:dyDescent="0.35">
      <c r="A1440" s="1">
        <v>36439</v>
      </c>
      <c r="B1440">
        <v>2.601</v>
      </c>
    </row>
    <row r="1441" spans="1:2" x14ac:dyDescent="0.35">
      <c r="A1441" s="1">
        <v>36440</v>
      </c>
      <c r="B1441">
        <v>2.6419999999999999</v>
      </c>
    </row>
    <row r="1442" spans="1:2" x14ac:dyDescent="0.35">
      <c r="A1442" s="1">
        <v>36441</v>
      </c>
      <c r="B1442">
        <v>2.6920000000000002</v>
      </c>
    </row>
    <row r="1443" spans="1:2" x14ac:dyDescent="0.35">
      <c r="A1443" s="1">
        <v>36444</v>
      </c>
      <c r="B1443">
        <v>2.8250000000000002</v>
      </c>
    </row>
    <row r="1444" spans="1:2" x14ac:dyDescent="0.35">
      <c r="A1444" s="1">
        <v>36445</v>
      </c>
      <c r="B1444">
        <v>2.927</v>
      </c>
    </row>
    <row r="1445" spans="1:2" x14ac:dyDescent="0.35">
      <c r="A1445" s="1">
        <v>36446</v>
      </c>
      <c r="B1445">
        <v>2.97</v>
      </c>
    </row>
    <row r="1446" spans="1:2" x14ac:dyDescent="0.35">
      <c r="A1446" s="1">
        <v>36447</v>
      </c>
      <c r="B1446">
        <v>2.8340000000000001</v>
      </c>
    </row>
    <row r="1447" spans="1:2" x14ac:dyDescent="0.35">
      <c r="A1447" s="1">
        <v>36448</v>
      </c>
      <c r="B1447">
        <v>2.9750000000000001</v>
      </c>
    </row>
    <row r="1448" spans="1:2" x14ac:dyDescent="0.35">
      <c r="A1448" s="1">
        <v>36451</v>
      </c>
      <c r="B1448">
        <v>2.92</v>
      </c>
    </row>
    <row r="1449" spans="1:2" x14ac:dyDescent="0.35">
      <c r="A1449" s="1">
        <v>36452</v>
      </c>
      <c r="B1449">
        <v>3.0070000000000001</v>
      </c>
    </row>
    <row r="1450" spans="1:2" x14ac:dyDescent="0.35">
      <c r="A1450" s="1">
        <v>36453</v>
      </c>
      <c r="B1450">
        <v>2.9780000000000002</v>
      </c>
    </row>
    <row r="1451" spans="1:2" x14ac:dyDescent="0.35">
      <c r="A1451" s="1">
        <v>36454</v>
      </c>
      <c r="B1451">
        <v>3.0640000000000001</v>
      </c>
    </row>
    <row r="1452" spans="1:2" x14ac:dyDescent="0.35">
      <c r="A1452" s="1">
        <v>36455</v>
      </c>
      <c r="B1452">
        <v>3.0720000000000001</v>
      </c>
    </row>
    <row r="1453" spans="1:2" x14ac:dyDescent="0.35">
      <c r="A1453" s="1">
        <v>36458</v>
      </c>
      <c r="B1453">
        <v>3.016</v>
      </c>
    </row>
    <row r="1454" spans="1:2" x14ac:dyDescent="0.35">
      <c r="A1454" s="1">
        <v>36459</v>
      </c>
      <c r="B1454">
        <v>3.0110000000000001</v>
      </c>
    </row>
    <row r="1455" spans="1:2" x14ac:dyDescent="0.35">
      <c r="A1455" s="1">
        <v>36460</v>
      </c>
      <c r="B1455">
        <v>3.0920000000000001</v>
      </c>
    </row>
    <row r="1456" spans="1:2" x14ac:dyDescent="0.35">
      <c r="A1456" s="1">
        <v>36461</v>
      </c>
      <c r="B1456">
        <v>2.9649999999999999</v>
      </c>
    </row>
    <row r="1457" spans="1:2" x14ac:dyDescent="0.35">
      <c r="A1457" s="1">
        <v>36462</v>
      </c>
      <c r="B1457">
        <v>2.9609999999999999</v>
      </c>
    </row>
    <row r="1458" spans="1:2" x14ac:dyDescent="0.35">
      <c r="A1458" s="1">
        <v>36465</v>
      </c>
      <c r="B1458">
        <v>2.9140000000000001</v>
      </c>
    </row>
    <row r="1459" spans="1:2" x14ac:dyDescent="0.35">
      <c r="A1459" s="1">
        <v>36466</v>
      </c>
      <c r="B1459">
        <v>2.8370000000000002</v>
      </c>
    </row>
    <row r="1460" spans="1:2" x14ac:dyDescent="0.35">
      <c r="A1460" s="1">
        <v>36467</v>
      </c>
      <c r="B1460">
        <v>2.8730000000000002</v>
      </c>
    </row>
    <row r="1461" spans="1:2" x14ac:dyDescent="0.35">
      <c r="A1461" s="1">
        <v>36468</v>
      </c>
      <c r="B1461">
        <v>2.8260000000000001</v>
      </c>
    </row>
    <row r="1462" spans="1:2" x14ac:dyDescent="0.35">
      <c r="A1462" s="1">
        <v>36469</v>
      </c>
      <c r="B1462">
        <v>2.8839999999999999</v>
      </c>
    </row>
    <row r="1463" spans="1:2" x14ac:dyDescent="0.35">
      <c r="A1463" s="1">
        <v>36472</v>
      </c>
      <c r="B1463">
        <v>2.665</v>
      </c>
    </row>
    <row r="1464" spans="1:2" x14ac:dyDescent="0.35">
      <c r="A1464" s="1">
        <v>36473</v>
      </c>
      <c r="B1464">
        <v>2.6429999999999998</v>
      </c>
    </row>
    <row r="1465" spans="1:2" x14ac:dyDescent="0.35">
      <c r="A1465" s="1">
        <v>36474</v>
      </c>
      <c r="B1465">
        <v>2.657</v>
      </c>
    </row>
    <row r="1466" spans="1:2" x14ac:dyDescent="0.35">
      <c r="A1466" s="1">
        <v>36475</v>
      </c>
      <c r="B1466">
        <v>2.5219999999999998</v>
      </c>
    </row>
    <row r="1467" spans="1:2" x14ac:dyDescent="0.35">
      <c r="A1467" s="1">
        <v>36476</v>
      </c>
      <c r="B1467">
        <v>2.649</v>
      </c>
    </row>
    <row r="1468" spans="1:2" x14ac:dyDescent="0.35">
      <c r="A1468" s="1">
        <v>36479</v>
      </c>
      <c r="B1468">
        <v>2.524</v>
      </c>
    </row>
    <row r="1469" spans="1:2" x14ac:dyDescent="0.35">
      <c r="A1469" s="1">
        <v>36480</v>
      </c>
      <c r="B1469">
        <v>2.4510000000000001</v>
      </c>
    </row>
    <row r="1470" spans="1:2" x14ac:dyDescent="0.35">
      <c r="A1470" s="1">
        <v>36481</v>
      </c>
      <c r="B1470">
        <v>2.456</v>
      </c>
    </row>
    <row r="1471" spans="1:2" x14ac:dyDescent="0.35">
      <c r="A1471" s="1">
        <v>36482</v>
      </c>
      <c r="B1471">
        <v>2.496</v>
      </c>
    </row>
    <row r="1472" spans="1:2" x14ac:dyDescent="0.35">
      <c r="A1472" s="1">
        <v>36483</v>
      </c>
      <c r="B1472">
        <v>2.4340000000000002</v>
      </c>
    </row>
    <row r="1473" spans="1:2" x14ac:dyDescent="0.35">
      <c r="A1473" s="1">
        <v>36486</v>
      </c>
      <c r="B1473">
        <v>2.1970000000000001</v>
      </c>
    </row>
    <row r="1474" spans="1:2" x14ac:dyDescent="0.35">
      <c r="A1474" s="1">
        <v>36487</v>
      </c>
      <c r="B1474">
        <v>2.1890000000000001</v>
      </c>
    </row>
    <row r="1475" spans="1:2" x14ac:dyDescent="0.35">
      <c r="A1475" s="1">
        <v>36488</v>
      </c>
      <c r="B1475">
        <v>2.12</v>
      </c>
    </row>
    <row r="1476" spans="1:2" x14ac:dyDescent="0.35">
      <c r="A1476" s="1">
        <v>36493</v>
      </c>
      <c r="B1476">
        <v>2.3519999999999999</v>
      </c>
    </row>
    <row r="1477" spans="1:2" x14ac:dyDescent="0.35">
      <c r="A1477" s="1">
        <v>36494</v>
      </c>
      <c r="B1477">
        <v>2.3039999999999998</v>
      </c>
    </row>
    <row r="1478" spans="1:2" x14ac:dyDescent="0.35">
      <c r="A1478" s="1">
        <v>36495</v>
      </c>
      <c r="B1478">
        <v>2.3929999999999998</v>
      </c>
    </row>
    <row r="1479" spans="1:2" x14ac:dyDescent="0.35">
      <c r="A1479" s="1">
        <v>36496</v>
      </c>
      <c r="B1479">
        <v>2.4609999999999999</v>
      </c>
    </row>
    <row r="1480" spans="1:2" x14ac:dyDescent="0.35">
      <c r="A1480" s="1">
        <v>36497</v>
      </c>
      <c r="B1480">
        <v>2.331</v>
      </c>
    </row>
    <row r="1481" spans="1:2" x14ac:dyDescent="0.35">
      <c r="A1481" s="1">
        <v>36500</v>
      </c>
      <c r="B1481">
        <v>2.2240000000000002</v>
      </c>
    </row>
    <row r="1482" spans="1:2" x14ac:dyDescent="0.35">
      <c r="A1482" s="1">
        <v>36501</v>
      </c>
      <c r="B1482">
        <v>2.2709999999999999</v>
      </c>
    </row>
    <row r="1483" spans="1:2" x14ac:dyDescent="0.35">
      <c r="A1483" s="1">
        <v>36502</v>
      </c>
      <c r="B1483">
        <v>2.2879999999999998</v>
      </c>
    </row>
    <row r="1484" spans="1:2" x14ac:dyDescent="0.35">
      <c r="A1484" s="1">
        <v>36503</v>
      </c>
      <c r="B1484">
        <v>2.2850000000000001</v>
      </c>
    </row>
    <row r="1485" spans="1:2" x14ac:dyDescent="0.35">
      <c r="A1485" s="1">
        <v>36504</v>
      </c>
      <c r="B1485">
        <v>2.4460000000000002</v>
      </c>
    </row>
    <row r="1486" spans="1:2" x14ac:dyDescent="0.35">
      <c r="A1486" s="1">
        <v>36507</v>
      </c>
      <c r="B1486">
        <v>2.5089999999999999</v>
      </c>
    </row>
    <row r="1487" spans="1:2" x14ac:dyDescent="0.35">
      <c r="A1487" s="1">
        <v>36508</v>
      </c>
      <c r="B1487">
        <v>2.585</v>
      </c>
    </row>
    <row r="1488" spans="1:2" x14ac:dyDescent="0.35">
      <c r="A1488" s="1">
        <v>36509</v>
      </c>
      <c r="B1488">
        <v>2.4860000000000002</v>
      </c>
    </row>
    <row r="1489" spans="1:2" x14ac:dyDescent="0.35">
      <c r="A1489" s="1">
        <v>36510</v>
      </c>
      <c r="B1489">
        <v>2.6360000000000001</v>
      </c>
    </row>
    <row r="1490" spans="1:2" x14ac:dyDescent="0.35">
      <c r="A1490" s="1">
        <v>36511</v>
      </c>
      <c r="B1490">
        <v>2.6549999999999998</v>
      </c>
    </row>
    <row r="1491" spans="1:2" x14ac:dyDescent="0.35">
      <c r="A1491" s="1">
        <v>36514</v>
      </c>
      <c r="B1491">
        <v>2.629</v>
      </c>
    </row>
    <row r="1492" spans="1:2" x14ac:dyDescent="0.35">
      <c r="A1492" s="1">
        <v>36515</v>
      </c>
      <c r="B1492">
        <v>2.5219999999999998</v>
      </c>
    </row>
    <row r="1493" spans="1:2" x14ac:dyDescent="0.35">
      <c r="A1493" s="1">
        <v>36516</v>
      </c>
      <c r="B1493">
        <v>2.444</v>
      </c>
    </row>
    <row r="1494" spans="1:2" x14ac:dyDescent="0.35">
      <c r="A1494" s="1">
        <v>36517</v>
      </c>
      <c r="B1494">
        <v>2.399</v>
      </c>
    </row>
    <row r="1495" spans="1:2" x14ac:dyDescent="0.35">
      <c r="A1495" s="1">
        <v>36521</v>
      </c>
      <c r="B1495">
        <v>2.2709999999999999</v>
      </c>
    </row>
    <row r="1496" spans="1:2" x14ac:dyDescent="0.35">
      <c r="A1496" s="1">
        <v>36522</v>
      </c>
      <c r="B1496">
        <v>2.3439999999999999</v>
      </c>
    </row>
    <row r="1497" spans="1:2" x14ac:dyDescent="0.35">
      <c r="A1497" s="1">
        <v>36523</v>
      </c>
      <c r="B1497">
        <v>2.3940000000000001</v>
      </c>
    </row>
    <row r="1498" spans="1:2" x14ac:dyDescent="0.35">
      <c r="A1498" s="1">
        <v>36524</v>
      </c>
      <c r="B1498">
        <v>2.3290000000000002</v>
      </c>
    </row>
    <row r="1499" spans="1:2" x14ac:dyDescent="0.35">
      <c r="A1499" s="1">
        <v>36529</v>
      </c>
      <c r="B1499">
        <v>2.1760000000000002</v>
      </c>
    </row>
    <row r="1500" spans="1:2" x14ac:dyDescent="0.35">
      <c r="A1500" s="1">
        <v>36530</v>
      </c>
      <c r="B1500">
        <v>2.1680000000000001</v>
      </c>
    </row>
    <row r="1501" spans="1:2" x14ac:dyDescent="0.35">
      <c r="A1501" s="1">
        <v>36531</v>
      </c>
      <c r="B1501">
        <v>2.1960000000000002</v>
      </c>
    </row>
    <row r="1502" spans="1:2" x14ac:dyDescent="0.35">
      <c r="A1502" s="1">
        <v>36532</v>
      </c>
      <c r="B1502">
        <v>2.173</v>
      </c>
    </row>
    <row r="1503" spans="1:2" x14ac:dyDescent="0.35">
      <c r="A1503" s="1">
        <v>36535</v>
      </c>
      <c r="B1503">
        <v>2.2160000000000002</v>
      </c>
    </row>
    <row r="1504" spans="1:2" x14ac:dyDescent="0.35">
      <c r="A1504" s="1">
        <v>36536</v>
      </c>
      <c r="B1504">
        <v>2.2599999999999998</v>
      </c>
    </row>
    <row r="1505" spans="1:2" x14ac:dyDescent="0.35">
      <c r="A1505" s="1">
        <v>36537</v>
      </c>
      <c r="B1505">
        <v>2.2440000000000002</v>
      </c>
    </row>
    <row r="1506" spans="1:2" x14ac:dyDescent="0.35">
      <c r="A1506" s="1">
        <v>36538</v>
      </c>
      <c r="B1506">
        <v>2.2519999999999998</v>
      </c>
    </row>
    <row r="1507" spans="1:2" x14ac:dyDescent="0.35">
      <c r="A1507" s="1">
        <v>36539</v>
      </c>
      <c r="B1507">
        <v>2.3220000000000001</v>
      </c>
    </row>
    <row r="1508" spans="1:2" x14ac:dyDescent="0.35">
      <c r="A1508" s="1">
        <v>36543</v>
      </c>
      <c r="B1508">
        <v>2.383</v>
      </c>
    </row>
    <row r="1509" spans="1:2" x14ac:dyDescent="0.35">
      <c r="A1509" s="1">
        <v>36544</v>
      </c>
      <c r="B1509">
        <v>2.4169999999999998</v>
      </c>
    </row>
    <row r="1510" spans="1:2" x14ac:dyDescent="0.35">
      <c r="A1510" s="1">
        <v>36545</v>
      </c>
      <c r="B1510">
        <v>2.5590000000000002</v>
      </c>
    </row>
    <row r="1511" spans="1:2" x14ac:dyDescent="0.35">
      <c r="A1511" s="1">
        <v>36546</v>
      </c>
      <c r="B1511">
        <v>2.4849999999999999</v>
      </c>
    </row>
    <row r="1512" spans="1:2" x14ac:dyDescent="0.35">
      <c r="A1512" s="1">
        <v>36549</v>
      </c>
      <c r="B1512">
        <v>2.528</v>
      </c>
    </row>
    <row r="1513" spans="1:2" x14ac:dyDescent="0.35">
      <c r="A1513" s="1">
        <v>36550</v>
      </c>
      <c r="B1513">
        <v>2.6160000000000001</v>
      </c>
    </row>
    <row r="1514" spans="1:2" x14ac:dyDescent="0.35">
      <c r="A1514" s="1">
        <v>36551</v>
      </c>
      <c r="B1514">
        <v>2.5230000000000001</v>
      </c>
    </row>
    <row r="1515" spans="1:2" x14ac:dyDescent="0.35">
      <c r="A1515" s="1">
        <v>36552</v>
      </c>
      <c r="B1515">
        <v>2.61</v>
      </c>
    </row>
    <row r="1516" spans="1:2" x14ac:dyDescent="0.35">
      <c r="A1516" s="1">
        <v>36553</v>
      </c>
      <c r="B1516">
        <v>2.532</v>
      </c>
    </row>
    <row r="1517" spans="1:2" x14ac:dyDescent="0.35">
      <c r="A1517" s="1">
        <v>36556</v>
      </c>
      <c r="B1517">
        <v>2.6619999999999999</v>
      </c>
    </row>
    <row r="1518" spans="1:2" x14ac:dyDescent="0.35">
      <c r="A1518" s="1">
        <v>36557</v>
      </c>
      <c r="B1518">
        <v>2.6989999999999998</v>
      </c>
    </row>
    <row r="1519" spans="1:2" x14ac:dyDescent="0.35">
      <c r="A1519" s="1">
        <v>36558</v>
      </c>
      <c r="B1519">
        <v>2.7589999999999999</v>
      </c>
    </row>
    <row r="1520" spans="1:2" x14ac:dyDescent="0.35">
      <c r="A1520" s="1">
        <v>36559</v>
      </c>
      <c r="B1520">
        <v>2.6589999999999998</v>
      </c>
    </row>
    <row r="1521" spans="1:2" x14ac:dyDescent="0.35">
      <c r="A1521" s="1">
        <v>36560</v>
      </c>
      <c r="B1521">
        <v>2.742</v>
      </c>
    </row>
    <row r="1522" spans="1:2" x14ac:dyDescent="0.35">
      <c r="A1522" s="1">
        <v>36563</v>
      </c>
      <c r="B1522">
        <v>2.5619999999999998</v>
      </c>
    </row>
    <row r="1523" spans="1:2" x14ac:dyDescent="0.35">
      <c r="A1523" s="1">
        <v>36564</v>
      </c>
      <c r="B1523">
        <v>2.4950000000000001</v>
      </c>
    </row>
    <row r="1524" spans="1:2" x14ac:dyDescent="0.35">
      <c r="A1524" s="1">
        <v>36565</v>
      </c>
      <c r="B1524">
        <v>2.54</v>
      </c>
    </row>
    <row r="1525" spans="1:2" x14ac:dyDescent="0.35">
      <c r="A1525" s="1">
        <v>36566</v>
      </c>
      <c r="B1525">
        <v>2.5920000000000001</v>
      </c>
    </row>
    <row r="1526" spans="1:2" x14ac:dyDescent="0.35">
      <c r="A1526" s="1">
        <v>36567</v>
      </c>
      <c r="B1526">
        <v>2.57</v>
      </c>
    </row>
    <row r="1527" spans="1:2" x14ac:dyDescent="0.35">
      <c r="A1527" s="1">
        <v>36570</v>
      </c>
      <c r="B1527">
        <v>2.5409999999999999</v>
      </c>
    </row>
    <row r="1528" spans="1:2" x14ac:dyDescent="0.35">
      <c r="A1528" s="1">
        <v>36571</v>
      </c>
      <c r="B1528">
        <v>2.6179999999999999</v>
      </c>
    </row>
    <row r="1529" spans="1:2" x14ac:dyDescent="0.35">
      <c r="A1529" s="1">
        <v>36572</v>
      </c>
      <c r="B1529">
        <v>2.5640000000000001</v>
      </c>
    </row>
    <row r="1530" spans="1:2" x14ac:dyDescent="0.35">
      <c r="A1530" s="1">
        <v>36573</v>
      </c>
      <c r="B1530">
        <v>2.6669999999999998</v>
      </c>
    </row>
    <row r="1531" spans="1:2" x14ac:dyDescent="0.35">
      <c r="A1531" s="1">
        <v>36574</v>
      </c>
      <c r="B1531">
        <v>2.633</v>
      </c>
    </row>
    <row r="1532" spans="1:2" x14ac:dyDescent="0.35">
      <c r="A1532" s="1">
        <v>36578</v>
      </c>
      <c r="B1532">
        <v>2.5150000000000001</v>
      </c>
    </row>
    <row r="1533" spans="1:2" x14ac:dyDescent="0.35">
      <c r="A1533" s="1">
        <v>36579</v>
      </c>
      <c r="B1533">
        <v>2.5299999999999998</v>
      </c>
    </row>
    <row r="1534" spans="1:2" x14ac:dyDescent="0.35">
      <c r="A1534" s="1">
        <v>36580</v>
      </c>
      <c r="B1534">
        <v>2.5489999999999999</v>
      </c>
    </row>
    <row r="1535" spans="1:2" x14ac:dyDescent="0.35">
      <c r="A1535" s="1">
        <v>36581</v>
      </c>
      <c r="B1535">
        <v>2.6030000000000002</v>
      </c>
    </row>
    <row r="1536" spans="1:2" x14ac:dyDescent="0.35">
      <c r="A1536" s="1">
        <v>36584</v>
      </c>
      <c r="B1536">
        <v>2.6859999999999999</v>
      </c>
    </row>
    <row r="1537" spans="1:2" x14ac:dyDescent="0.35">
      <c r="A1537" s="1">
        <v>36585</v>
      </c>
      <c r="B1537">
        <v>2.7610000000000001</v>
      </c>
    </row>
    <row r="1538" spans="1:2" x14ac:dyDescent="0.35">
      <c r="A1538" s="1">
        <v>36586</v>
      </c>
      <c r="B1538">
        <v>2.8149999999999999</v>
      </c>
    </row>
    <row r="1539" spans="1:2" x14ac:dyDescent="0.35">
      <c r="A1539" s="1">
        <v>36587</v>
      </c>
      <c r="B1539">
        <v>2.7829999999999999</v>
      </c>
    </row>
    <row r="1540" spans="1:2" x14ac:dyDescent="0.35">
      <c r="A1540" s="1">
        <v>36588</v>
      </c>
      <c r="B1540">
        <v>2.8250000000000002</v>
      </c>
    </row>
    <row r="1541" spans="1:2" x14ac:dyDescent="0.35">
      <c r="A1541" s="1">
        <v>36591</v>
      </c>
      <c r="B1541">
        <v>2.85</v>
      </c>
    </row>
    <row r="1542" spans="1:2" x14ac:dyDescent="0.35">
      <c r="A1542" s="1">
        <v>36592</v>
      </c>
      <c r="B1542">
        <v>2.7989999999999999</v>
      </c>
    </row>
    <row r="1543" spans="1:2" x14ac:dyDescent="0.35">
      <c r="A1543" s="1">
        <v>36593</v>
      </c>
      <c r="B1543">
        <v>2.71</v>
      </c>
    </row>
    <row r="1544" spans="1:2" x14ac:dyDescent="0.35">
      <c r="A1544" s="1">
        <v>36594</v>
      </c>
      <c r="B1544">
        <v>2.786</v>
      </c>
    </row>
    <row r="1545" spans="1:2" x14ac:dyDescent="0.35">
      <c r="A1545" s="1">
        <v>36595</v>
      </c>
      <c r="B1545">
        <v>2.774</v>
      </c>
    </row>
    <row r="1546" spans="1:2" x14ac:dyDescent="0.35">
      <c r="A1546" s="1">
        <v>36598</v>
      </c>
      <c r="B1546">
        <v>2.86</v>
      </c>
    </row>
    <row r="1547" spans="1:2" x14ac:dyDescent="0.35">
      <c r="A1547" s="1">
        <v>36599</v>
      </c>
      <c r="B1547">
        <v>2.8090000000000002</v>
      </c>
    </row>
    <row r="1548" spans="1:2" x14ac:dyDescent="0.35">
      <c r="A1548" s="1">
        <v>36600</v>
      </c>
      <c r="B1548">
        <v>2.8660000000000001</v>
      </c>
    </row>
    <row r="1549" spans="1:2" x14ac:dyDescent="0.35">
      <c r="A1549" s="1">
        <v>36601</v>
      </c>
      <c r="B1549">
        <v>2.851</v>
      </c>
    </row>
    <row r="1550" spans="1:2" x14ac:dyDescent="0.35">
      <c r="A1550" s="1">
        <v>36602</v>
      </c>
      <c r="B1550">
        <v>2.7850000000000001</v>
      </c>
    </row>
    <row r="1551" spans="1:2" x14ac:dyDescent="0.35">
      <c r="A1551" s="1">
        <v>36605</v>
      </c>
      <c r="B1551">
        <v>2.714</v>
      </c>
    </row>
    <row r="1552" spans="1:2" x14ac:dyDescent="0.35">
      <c r="A1552" s="1">
        <v>36606</v>
      </c>
      <c r="B1552">
        <v>2.7509999999999999</v>
      </c>
    </row>
    <row r="1553" spans="1:2" x14ac:dyDescent="0.35">
      <c r="A1553" s="1">
        <v>36607</v>
      </c>
      <c r="B1553">
        <v>2.794</v>
      </c>
    </row>
    <row r="1554" spans="1:2" x14ac:dyDescent="0.35">
      <c r="A1554" s="1">
        <v>36608</v>
      </c>
      <c r="B1554">
        <v>2.847</v>
      </c>
    </row>
    <row r="1555" spans="1:2" x14ac:dyDescent="0.35">
      <c r="A1555" s="1">
        <v>36609</v>
      </c>
      <c r="B1555">
        <v>2.8359999999999999</v>
      </c>
    </row>
    <row r="1556" spans="1:2" x14ac:dyDescent="0.35">
      <c r="A1556" s="1">
        <v>36612</v>
      </c>
      <c r="B1556">
        <v>2.9140000000000001</v>
      </c>
    </row>
    <row r="1557" spans="1:2" x14ac:dyDescent="0.35">
      <c r="A1557" s="1">
        <v>36613</v>
      </c>
      <c r="B1557">
        <v>2.9630000000000001</v>
      </c>
    </row>
    <row r="1558" spans="1:2" x14ac:dyDescent="0.35">
      <c r="A1558" s="1">
        <v>36614</v>
      </c>
      <c r="B1558">
        <v>2.9</v>
      </c>
    </row>
    <row r="1559" spans="1:2" x14ac:dyDescent="0.35">
      <c r="A1559" s="1">
        <v>36615</v>
      </c>
      <c r="B1559">
        <v>2.8730000000000002</v>
      </c>
    </row>
    <row r="1560" spans="1:2" x14ac:dyDescent="0.35">
      <c r="A1560" s="1">
        <v>36616</v>
      </c>
      <c r="B1560">
        <v>2.9449999999999998</v>
      </c>
    </row>
    <row r="1561" spans="1:2" x14ac:dyDescent="0.35">
      <c r="A1561" s="1">
        <v>36619</v>
      </c>
      <c r="B1561">
        <v>2.8889999999999998</v>
      </c>
    </row>
    <row r="1562" spans="1:2" x14ac:dyDescent="0.35">
      <c r="A1562" s="1">
        <v>36620</v>
      </c>
      <c r="B1562">
        <v>2.8220000000000001</v>
      </c>
    </row>
    <row r="1563" spans="1:2" x14ac:dyDescent="0.35">
      <c r="A1563" s="1">
        <v>36621</v>
      </c>
      <c r="B1563">
        <v>2.8879999999999999</v>
      </c>
    </row>
    <row r="1564" spans="1:2" x14ac:dyDescent="0.35">
      <c r="A1564" s="1">
        <v>36622</v>
      </c>
      <c r="B1564">
        <v>2.956</v>
      </c>
    </row>
    <row r="1565" spans="1:2" x14ac:dyDescent="0.35">
      <c r="A1565" s="1">
        <v>36623</v>
      </c>
      <c r="B1565">
        <v>2.9710000000000001</v>
      </c>
    </row>
    <row r="1566" spans="1:2" x14ac:dyDescent="0.35">
      <c r="A1566" s="1">
        <v>36626</v>
      </c>
      <c r="B1566">
        <v>2.9710000000000001</v>
      </c>
    </row>
    <row r="1567" spans="1:2" x14ac:dyDescent="0.35">
      <c r="A1567" s="1">
        <v>36627</v>
      </c>
      <c r="B1567">
        <v>2.9489999999999998</v>
      </c>
    </row>
    <row r="1568" spans="1:2" x14ac:dyDescent="0.35">
      <c r="A1568" s="1">
        <v>36628</v>
      </c>
      <c r="B1568">
        <v>3.0209999999999999</v>
      </c>
    </row>
    <row r="1569" spans="1:2" x14ac:dyDescent="0.35">
      <c r="A1569" s="1">
        <v>36629</v>
      </c>
      <c r="B1569">
        <v>3.0870000000000002</v>
      </c>
    </row>
    <row r="1570" spans="1:2" x14ac:dyDescent="0.35">
      <c r="A1570" s="1">
        <v>36630</v>
      </c>
      <c r="B1570">
        <v>3.0779999999999998</v>
      </c>
    </row>
    <row r="1571" spans="1:2" x14ac:dyDescent="0.35">
      <c r="A1571" s="1">
        <v>36633</v>
      </c>
      <c r="B1571">
        <v>3.1579999999999999</v>
      </c>
    </row>
    <row r="1572" spans="1:2" x14ac:dyDescent="0.35">
      <c r="A1572" s="1">
        <v>36634</v>
      </c>
      <c r="B1572">
        <v>3.0979999999999999</v>
      </c>
    </row>
    <row r="1573" spans="1:2" x14ac:dyDescent="0.35">
      <c r="A1573" s="1">
        <v>36635</v>
      </c>
      <c r="B1573">
        <v>3.0550000000000002</v>
      </c>
    </row>
    <row r="1574" spans="1:2" x14ac:dyDescent="0.35">
      <c r="A1574" s="1">
        <v>36636</v>
      </c>
      <c r="B1574">
        <v>3.073</v>
      </c>
    </row>
    <row r="1575" spans="1:2" x14ac:dyDescent="0.35">
      <c r="A1575" s="1">
        <v>36640</v>
      </c>
      <c r="B1575">
        <v>3.137</v>
      </c>
    </row>
    <row r="1576" spans="1:2" x14ac:dyDescent="0.35">
      <c r="A1576" s="1">
        <v>36641</v>
      </c>
      <c r="B1576">
        <v>3.11</v>
      </c>
    </row>
    <row r="1577" spans="1:2" x14ac:dyDescent="0.35">
      <c r="A1577" s="1">
        <v>36642</v>
      </c>
      <c r="B1577">
        <v>3.089</v>
      </c>
    </row>
    <row r="1578" spans="1:2" x14ac:dyDescent="0.35">
      <c r="A1578" s="1">
        <v>36643</v>
      </c>
      <c r="B1578">
        <v>3.0550000000000002</v>
      </c>
    </row>
    <row r="1579" spans="1:2" x14ac:dyDescent="0.35">
      <c r="A1579" s="1">
        <v>36644</v>
      </c>
      <c r="B1579">
        <v>3.141</v>
      </c>
    </row>
    <row r="1580" spans="1:2" x14ac:dyDescent="0.35">
      <c r="A1580" s="1">
        <v>36647</v>
      </c>
      <c r="B1580">
        <v>3.2160000000000002</v>
      </c>
    </row>
    <row r="1581" spans="1:2" x14ac:dyDescent="0.35">
      <c r="A1581" s="1">
        <v>36648</v>
      </c>
      <c r="B1581">
        <v>3.2170000000000001</v>
      </c>
    </row>
    <row r="1582" spans="1:2" x14ac:dyDescent="0.35">
      <c r="A1582" s="1">
        <v>36649</v>
      </c>
      <c r="B1582">
        <v>3.1259999999999999</v>
      </c>
    </row>
    <row r="1583" spans="1:2" x14ac:dyDescent="0.35">
      <c r="A1583" s="1">
        <v>36650</v>
      </c>
      <c r="B1583">
        <v>3.1070000000000002</v>
      </c>
    </row>
    <row r="1584" spans="1:2" x14ac:dyDescent="0.35">
      <c r="A1584" s="1">
        <v>36651</v>
      </c>
      <c r="B1584">
        <v>3.0249999999999999</v>
      </c>
    </row>
    <row r="1585" spans="1:2" x14ac:dyDescent="0.35">
      <c r="A1585" s="1">
        <v>36654</v>
      </c>
      <c r="B1585">
        <v>3.17</v>
      </c>
    </row>
    <row r="1586" spans="1:2" x14ac:dyDescent="0.35">
      <c r="A1586" s="1">
        <v>36655</v>
      </c>
      <c r="B1586">
        <v>3.1829999999999998</v>
      </c>
    </row>
    <row r="1587" spans="1:2" x14ac:dyDescent="0.35">
      <c r="A1587" s="1">
        <v>36656</v>
      </c>
      <c r="B1587">
        <v>3.3170000000000002</v>
      </c>
    </row>
    <row r="1588" spans="1:2" x14ac:dyDescent="0.35">
      <c r="A1588" s="1">
        <v>36657</v>
      </c>
      <c r="B1588">
        <v>3.3519999999999999</v>
      </c>
    </row>
    <row r="1589" spans="1:2" x14ac:dyDescent="0.35">
      <c r="A1589" s="1">
        <v>36658</v>
      </c>
      <c r="B1589">
        <v>3.3540000000000001</v>
      </c>
    </row>
    <row r="1590" spans="1:2" x14ac:dyDescent="0.35">
      <c r="A1590" s="1">
        <v>36661</v>
      </c>
      <c r="B1590">
        <v>3.3959999999999999</v>
      </c>
    </row>
    <row r="1591" spans="1:2" x14ac:dyDescent="0.35">
      <c r="A1591" s="1">
        <v>36662</v>
      </c>
      <c r="B1591">
        <v>3.448</v>
      </c>
    </row>
    <row r="1592" spans="1:2" x14ac:dyDescent="0.35">
      <c r="A1592" s="1">
        <v>36663</v>
      </c>
      <c r="B1592">
        <v>3.6890000000000001</v>
      </c>
    </row>
    <row r="1593" spans="1:2" x14ac:dyDescent="0.35">
      <c r="A1593" s="1">
        <v>36664</v>
      </c>
      <c r="B1593">
        <v>3.71</v>
      </c>
    </row>
    <row r="1594" spans="1:2" x14ac:dyDescent="0.35">
      <c r="A1594" s="1">
        <v>36665</v>
      </c>
      <c r="B1594">
        <v>3.8250000000000002</v>
      </c>
    </row>
    <row r="1595" spans="1:2" x14ac:dyDescent="0.35">
      <c r="A1595" s="1">
        <v>36668</v>
      </c>
      <c r="B1595">
        <v>3.7469999999999999</v>
      </c>
    </row>
    <row r="1596" spans="1:2" x14ac:dyDescent="0.35">
      <c r="A1596" s="1">
        <v>36669</v>
      </c>
      <c r="B1596">
        <v>3.8140000000000001</v>
      </c>
    </row>
    <row r="1597" spans="1:2" x14ac:dyDescent="0.35">
      <c r="A1597" s="1">
        <v>36670</v>
      </c>
      <c r="B1597">
        <v>4.0730000000000004</v>
      </c>
    </row>
    <row r="1598" spans="1:2" x14ac:dyDescent="0.35">
      <c r="A1598" s="1">
        <v>36671</v>
      </c>
      <c r="B1598">
        <v>4.2359999999999998</v>
      </c>
    </row>
    <row r="1599" spans="1:2" x14ac:dyDescent="0.35">
      <c r="A1599" s="1">
        <v>36672</v>
      </c>
      <c r="B1599">
        <v>4.4059999999999997</v>
      </c>
    </row>
    <row r="1600" spans="1:2" x14ac:dyDescent="0.35">
      <c r="A1600" s="1">
        <v>36676</v>
      </c>
      <c r="B1600">
        <v>4.3540000000000001</v>
      </c>
    </row>
    <row r="1601" spans="1:2" x14ac:dyDescent="0.35">
      <c r="A1601" s="1">
        <v>36677</v>
      </c>
      <c r="B1601">
        <v>4.3559999999999999</v>
      </c>
    </row>
    <row r="1602" spans="1:2" x14ac:dyDescent="0.35">
      <c r="A1602" s="1">
        <v>36678</v>
      </c>
      <c r="B1602">
        <v>4.0640000000000001</v>
      </c>
    </row>
    <row r="1603" spans="1:2" x14ac:dyDescent="0.35">
      <c r="A1603" s="1">
        <v>36679</v>
      </c>
      <c r="B1603">
        <v>4.0430000000000001</v>
      </c>
    </row>
    <row r="1604" spans="1:2" x14ac:dyDescent="0.35">
      <c r="A1604" s="1">
        <v>36682</v>
      </c>
      <c r="B1604">
        <v>4.3979999999999997</v>
      </c>
    </row>
    <row r="1605" spans="1:2" x14ac:dyDescent="0.35">
      <c r="A1605" s="1">
        <v>36683</v>
      </c>
      <c r="B1605">
        <v>4.2939999999999996</v>
      </c>
    </row>
    <row r="1606" spans="1:2" x14ac:dyDescent="0.35">
      <c r="A1606" s="1">
        <v>36684</v>
      </c>
      <c r="B1606">
        <v>3.9449999999999998</v>
      </c>
    </row>
    <row r="1607" spans="1:2" x14ac:dyDescent="0.35">
      <c r="A1607" s="1">
        <v>36685</v>
      </c>
      <c r="B1607">
        <v>4.133</v>
      </c>
    </row>
    <row r="1608" spans="1:2" x14ac:dyDescent="0.35">
      <c r="A1608" s="1">
        <v>36686</v>
      </c>
      <c r="B1608">
        <v>4.16</v>
      </c>
    </row>
    <row r="1609" spans="1:2" x14ac:dyDescent="0.35">
      <c r="A1609" s="1">
        <v>36689</v>
      </c>
      <c r="B1609">
        <v>4.2119999999999997</v>
      </c>
    </row>
    <row r="1610" spans="1:2" x14ac:dyDescent="0.35">
      <c r="A1610" s="1">
        <v>36690</v>
      </c>
      <c r="B1610">
        <v>4.1580000000000004</v>
      </c>
    </row>
    <row r="1611" spans="1:2" x14ac:dyDescent="0.35">
      <c r="A1611" s="1">
        <v>36691</v>
      </c>
      <c r="B1611">
        <v>4.2560000000000002</v>
      </c>
    </row>
    <row r="1612" spans="1:2" x14ac:dyDescent="0.35">
      <c r="A1612" s="1">
        <v>36692</v>
      </c>
      <c r="B1612">
        <v>4.4630000000000001</v>
      </c>
    </row>
    <row r="1613" spans="1:2" x14ac:dyDescent="0.35">
      <c r="A1613" s="1">
        <v>36693</v>
      </c>
      <c r="B1613">
        <v>4.4880000000000004</v>
      </c>
    </row>
    <row r="1614" spans="1:2" x14ac:dyDescent="0.35">
      <c r="A1614" s="1">
        <v>36696</v>
      </c>
      <c r="B1614">
        <v>4.0629999999999997</v>
      </c>
    </row>
    <row r="1615" spans="1:2" x14ac:dyDescent="0.35">
      <c r="A1615" s="1">
        <v>36697</v>
      </c>
      <c r="B1615">
        <v>4.1070000000000002</v>
      </c>
    </row>
    <row r="1616" spans="1:2" x14ac:dyDescent="0.35">
      <c r="A1616" s="1">
        <v>36698</v>
      </c>
      <c r="B1616">
        <v>4.3780000000000001</v>
      </c>
    </row>
    <row r="1617" spans="1:2" x14ac:dyDescent="0.35">
      <c r="A1617" s="1">
        <v>36699</v>
      </c>
      <c r="B1617">
        <v>4.5510000000000002</v>
      </c>
    </row>
    <row r="1618" spans="1:2" x14ac:dyDescent="0.35">
      <c r="A1618" s="1">
        <v>36700</v>
      </c>
      <c r="B1618">
        <v>4.4480000000000004</v>
      </c>
    </row>
    <row r="1619" spans="1:2" x14ac:dyDescent="0.35">
      <c r="A1619" s="1">
        <v>36703</v>
      </c>
      <c r="B1619">
        <v>4.5599999999999996</v>
      </c>
    </row>
    <row r="1620" spans="1:2" x14ac:dyDescent="0.35">
      <c r="A1620" s="1">
        <v>36704</v>
      </c>
      <c r="B1620">
        <v>4.6859999999999999</v>
      </c>
    </row>
    <row r="1621" spans="1:2" x14ac:dyDescent="0.35">
      <c r="A1621" s="1">
        <v>36705</v>
      </c>
      <c r="B1621">
        <v>4.3689999999999998</v>
      </c>
    </row>
    <row r="1622" spans="1:2" x14ac:dyDescent="0.35">
      <c r="A1622" s="1">
        <v>36706</v>
      </c>
      <c r="B1622">
        <v>4.423</v>
      </c>
    </row>
    <row r="1623" spans="1:2" x14ac:dyDescent="0.35">
      <c r="A1623" s="1">
        <v>36707</v>
      </c>
      <c r="B1623">
        <v>4.476</v>
      </c>
    </row>
    <row r="1624" spans="1:2" x14ac:dyDescent="0.35">
      <c r="A1624" s="1">
        <v>36712</v>
      </c>
      <c r="B1624">
        <v>4.109</v>
      </c>
    </row>
    <row r="1625" spans="1:2" x14ac:dyDescent="0.35">
      <c r="A1625" s="1">
        <v>36713</v>
      </c>
      <c r="B1625">
        <v>4.0659999999999998</v>
      </c>
    </row>
    <row r="1626" spans="1:2" x14ac:dyDescent="0.35">
      <c r="A1626" s="1">
        <v>36714</v>
      </c>
      <c r="B1626">
        <v>4.2619999999999996</v>
      </c>
    </row>
    <row r="1627" spans="1:2" x14ac:dyDescent="0.35">
      <c r="A1627" s="1">
        <v>36717</v>
      </c>
      <c r="B1627">
        <v>4.2279999999999998</v>
      </c>
    </row>
    <row r="1628" spans="1:2" x14ac:dyDescent="0.35">
      <c r="A1628" s="1">
        <v>36718</v>
      </c>
      <c r="B1628">
        <v>4.2569999999999997</v>
      </c>
    </row>
    <row r="1629" spans="1:2" x14ac:dyDescent="0.35">
      <c r="A1629" s="1">
        <v>36719</v>
      </c>
      <c r="B1629">
        <v>4.0309999999999997</v>
      </c>
    </row>
    <row r="1630" spans="1:2" x14ac:dyDescent="0.35">
      <c r="A1630" s="1">
        <v>36720</v>
      </c>
      <c r="B1630">
        <v>4.1660000000000004</v>
      </c>
    </row>
    <row r="1631" spans="1:2" x14ac:dyDescent="0.35">
      <c r="A1631" s="1">
        <v>36721</v>
      </c>
      <c r="B1631">
        <v>4.1500000000000004</v>
      </c>
    </row>
    <row r="1632" spans="1:2" x14ac:dyDescent="0.35">
      <c r="A1632" s="1">
        <v>36724</v>
      </c>
      <c r="B1632">
        <v>4.0019999999999998</v>
      </c>
    </row>
    <row r="1633" spans="1:2" x14ac:dyDescent="0.35">
      <c r="A1633" s="1">
        <v>36725</v>
      </c>
      <c r="B1633">
        <v>4.0439999999999996</v>
      </c>
    </row>
    <row r="1634" spans="1:2" x14ac:dyDescent="0.35">
      <c r="A1634" s="1">
        <v>36726</v>
      </c>
      <c r="B1634">
        <v>3.8839999999999999</v>
      </c>
    </row>
    <row r="1635" spans="1:2" x14ac:dyDescent="0.35">
      <c r="A1635" s="1">
        <v>36727</v>
      </c>
      <c r="B1635">
        <v>3.86</v>
      </c>
    </row>
    <row r="1636" spans="1:2" x14ac:dyDescent="0.35">
      <c r="A1636" s="1">
        <v>36728</v>
      </c>
      <c r="B1636">
        <v>3.8340000000000001</v>
      </c>
    </row>
    <row r="1637" spans="1:2" x14ac:dyDescent="0.35">
      <c r="A1637" s="1">
        <v>36731</v>
      </c>
      <c r="B1637">
        <v>3.7149999999999999</v>
      </c>
    </row>
    <row r="1638" spans="1:2" x14ac:dyDescent="0.35">
      <c r="A1638" s="1">
        <v>36732</v>
      </c>
      <c r="B1638">
        <v>3.66</v>
      </c>
    </row>
    <row r="1639" spans="1:2" x14ac:dyDescent="0.35">
      <c r="A1639" s="1">
        <v>36733</v>
      </c>
      <c r="B1639">
        <v>3.7629999999999999</v>
      </c>
    </row>
    <row r="1640" spans="1:2" x14ac:dyDescent="0.35">
      <c r="A1640" s="1">
        <v>36734</v>
      </c>
      <c r="B1640">
        <v>3.82</v>
      </c>
    </row>
    <row r="1641" spans="1:2" x14ac:dyDescent="0.35">
      <c r="A1641" s="1">
        <v>36735</v>
      </c>
      <c r="B1641">
        <v>3.8450000000000002</v>
      </c>
    </row>
    <row r="1642" spans="1:2" x14ac:dyDescent="0.35">
      <c r="A1642" s="1">
        <v>36738</v>
      </c>
      <c r="B1642">
        <v>3.774</v>
      </c>
    </row>
    <row r="1643" spans="1:2" x14ac:dyDescent="0.35">
      <c r="A1643" s="1">
        <v>36739</v>
      </c>
      <c r="B1643">
        <v>3.9870000000000001</v>
      </c>
    </row>
    <row r="1644" spans="1:2" x14ac:dyDescent="0.35">
      <c r="A1644" s="1">
        <v>36740</v>
      </c>
      <c r="B1644">
        <v>4.2140000000000004</v>
      </c>
    </row>
    <row r="1645" spans="1:2" x14ac:dyDescent="0.35">
      <c r="A1645" s="1">
        <v>36741</v>
      </c>
      <c r="B1645">
        <v>4.25</v>
      </c>
    </row>
    <row r="1646" spans="1:2" x14ac:dyDescent="0.35">
      <c r="A1646" s="1">
        <v>36742</v>
      </c>
      <c r="B1646">
        <v>4.2960000000000003</v>
      </c>
    </row>
    <row r="1647" spans="1:2" x14ac:dyDescent="0.35">
      <c r="A1647" s="1">
        <v>36745</v>
      </c>
      <c r="B1647">
        <v>4.3479999999999999</v>
      </c>
    </row>
    <row r="1648" spans="1:2" x14ac:dyDescent="0.35">
      <c r="A1648" s="1">
        <v>36746</v>
      </c>
      <c r="B1648">
        <v>4.4089999999999998</v>
      </c>
    </row>
    <row r="1649" spans="1:2" x14ac:dyDescent="0.35">
      <c r="A1649" s="1">
        <v>36747</v>
      </c>
      <c r="B1649">
        <v>4.4189999999999996</v>
      </c>
    </row>
    <row r="1650" spans="1:2" x14ac:dyDescent="0.35">
      <c r="A1650" s="1">
        <v>36748</v>
      </c>
      <c r="B1650">
        <v>4.468</v>
      </c>
    </row>
    <row r="1651" spans="1:2" x14ac:dyDescent="0.35">
      <c r="A1651" s="1">
        <v>36749</v>
      </c>
      <c r="B1651">
        <v>4.4749999999999996</v>
      </c>
    </row>
    <row r="1652" spans="1:2" x14ac:dyDescent="0.35">
      <c r="A1652" s="1">
        <v>36752</v>
      </c>
      <c r="B1652">
        <v>4.3179999999999996</v>
      </c>
    </row>
    <row r="1653" spans="1:2" x14ac:dyDescent="0.35">
      <c r="A1653" s="1">
        <v>36753</v>
      </c>
      <c r="B1653">
        <v>4.234</v>
      </c>
    </row>
    <row r="1654" spans="1:2" x14ac:dyDescent="0.35">
      <c r="A1654" s="1">
        <v>36754</v>
      </c>
      <c r="B1654">
        <v>4.4130000000000003</v>
      </c>
    </row>
    <row r="1655" spans="1:2" x14ac:dyDescent="0.35">
      <c r="A1655" s="1">
        <v>36755</v>
      </c>
      <c r="B1655">
        <v>4.4059999999999997</v>
      </c>
    </row>
    <row r="1656" spans="1:2" x14ac:dyDescent="0.35">
      <c r="A1656" s="1">
        <v>36756</v>
      </c>
      <c r="B1656">
        <v>4.4359999999999999</v>
      </c>
    </row>
    <row r="1657" spans="1:2" x14ac:dyDescent="0.35">
      <c r="A1657" s="1">
        <v>36759</v>
      </c>
      <c r="B1657">
        <v>4.7469999999999999</v>
      </c>
    </row>
    <row r="1658" spans="1:2" x14ac:dyDescent="0.35">
      <c r="A1658" s="1">
        <v>36760</v>
      </c>
      <c r="B1658">
        <v>4.5199999999999996</v>
      </c>
    </row>
    <row r="1659" spans="1:2" x14ac:dyDescent="0.35">
      <c r="A1659" s="1">
        <v>36761</v>
      </c>
      <c r="B1659">
        <v>4.6050000000000004</v>
      </c>
    </row>
    <row r="1660" spans="1:2" x14ac:dyDescent="0.35">
      <c r="A1660" s="1">
        <v>36762</v>
      </c>
      <c r="B1660">
        <v>4.54</v>
      </c>
    </row>
    <row r="1661" spans="1:2" x14ac:dyDescent="0.35">
      <c r="A1661" s="1">
        <v>36763</v>
      </c>
      <c r="B1661">
        <v>4.6280000000000001</v>
      </c>
    </row>
    <row r="1662" spans="1:2" x14ac:dyDescent="0.35">
      <c r="A1662" s="1">
        <v>36766</v>
      </c>
      <c r="B1662">
        <v>4.6849999999999996</v>
      </c>
    </row>
    <row r="1663" spans="1:2" x14ac:dyDescent="0.35">
      <c r="A1663" s="1">
        <v>36767</v>
      </c>
      <c r="B1663">
        <v>4.6180000000000003</v>
      </c>
    </row>
    <row r="1664" spans="1:2" x14ac:dyDescent="0.35">
      <c r="A1664" s="1">
        <v>36768</v>
      </c>
      <c r="B1664">
        <v>4.8010000000000002</v>
      </c>
    </row>
    <row r="1665" spans="1:2" x14ac:dyDescent="0.35">
      <c r="A1665" s="1">
        <v>36769</v>
      </c>
      <c r="B1665">
        <v>4.782</v>
      </c>
    </row>
    <row r="1666" spans="1:2" x14ac:dyDescent="0.35">
      <c r="A1666" s="1">
        <v>36770</v>
      </c>
      <c r="B1666">
        <v>4.6180000000000003</v>
      </c>
    </row>
    <row r="1667" spans="1:2" x14ac:dyDescent="0.35">
      <c r="A1667" s="1">
        <v>36774</v>
      </c>
      <c r="B1667">
        <v>4.95</v>
      </c>
    </row>
    <row r="1668" spans="1:2" x14ac:dyDescent="0.35">
      <c r="A1668" s="1">
        <v>36775</v>
      </c>
      <c r="B1668">
        <v>5.0709999999999997</v>
      </c>
    </row>
    <row r="1669" spans="1:2" x14ac:dyDescent="0.35">
      <c r="A1669" s="1">
        <v>36776</v>
      </c>
      <c r="B1669">
        <v>4.9980000000000002</v>
      </c>
    </row>
    <row r="1670" spans="1:2" x14ac:dyDescent="0.35">
      <c r="A1670" s="1">
        <v>36777</v>
      </c>
      <c r="B1670">
        <v>4.88</v>
      </c>
    </row>
    <row r="1671" spans="1:2" x14ac:dyDescent="0.35">
      <c r="A1671" s="1">
        <v>36780</v>
      </c>
      <c r="B1671">
        <v>5.0110000000000001</v>
      </c>
    </row>
    <row r="1672" spans="1:2" x14ac:dyDescent="0.35">
      <c r="A1672" s="1">
        <v>36781</v>
      </c>
      <c r="B1672">
        <v>5.008</v>
      </c>
    </row>
    <row r="1673" spans="1:2" x14ac:dyDescent="0.35">
      <c r="A1673" s="1">
        <v>36782</v>
      </c>
      <c r="B1673">
        <v>5.0549999999999997</v>
      </c>
    </row>
    <row r="1674" spans="1:2" x14ac:dyDescent="0.35">
      <c r="A1674" s="1">
        <v>36783</v>
      </c>
      <c r="B1674">
        <v>5.1950000000000003</v>
      </c>
    </row>
    <row r="1675" spans="1:2" x14ac:dyDescent="0.35">
      <c r="A1675" s="1">
        <v>36784</v>
      </c>
      <c r="B1675">
        <v>5.2060000000000004</v>
      </c>
    </row>
    <row r="1676" spans="1:2" x14ac:dyDescent="0.35">
      <c r="A1676" s="1">
        <v>36787</v>
      </c>
      <c r="B1676">
        <v>5.2949999999999999</v>
      </c>
    </row>
    <row r="1677" spans="1:2" x14ac:dyDescent="0.35">
      <c r="A1677" s="1">
        <v>36788</v>
      </c>
      <c r="B1677">
        <v>5.3630000000000004</v>
      </c>
    </row>
    <row r="1678" spans="1:2" x14ac:dyDescent="0.35">
      <c r="A1678" s="1">
        <v>36789</v>
      </c>
      <c r="B1678">
        <v>5.3179999999999996</v>
      </c>
    </row>
    <row r="1679" spans="1:2" x14ac:dyDescent="0.35">
      <c r="A1679" s="1">
        <v>36790</v>
      </c>
      <c r="B1679">
        <v>5.2869999999999999</v>
      </c>
    </row>
    <row r="1680" spans="1:2" x14ac:dyDescent="0.35">
      <c r="A1680" s="1">
        <v>36791</v>
      </c>
      <c r="B1680">
        <v>5.1310000000000002</v>
      </c>
    </row>
    <row r="1681" spans="1:2" x14ac:dyDescent="0.35">
      <c r="A1681" s="1">
        <v>36794</v>
      </c>
      <c r="B1681">
        <v>5.2759999999999998</v>
      </c>
    </row>
    <row r="1682" spans="1:2" x14ac:dyDescent="0.35">
      <c r="A1682" s="1">
        <v>36795</v>
      </c>
      <c r="B1682">
        <v>5.3239999999999998</v>
      </c>
    </row>
    <row r="1683" spans="1:2" x14ac:dyDescent="0.35">
      <c r="A1683" s="1">
        <v>36796</v>
      </c>
      <c r="B1683">
        <v>5.3120000000000003</v>
      </c>
    </row>
    <row r="1684" spans="1:2" x14ac:dyDescent="0.35">
      <c r="A1684" s="1">
        <v>36797</v>
      </c>
      <c r="B1684">
        <v>5.1239999999999997</v>
      </c>
    </row>
    <row r="1685" spans="1:2" x14ac:dyDescent="0.35">
      <c r="A1685" s="1">
        <v>36798</v>
      </c>
      <c r="B1685">
        <v>5.1859999999999999</v>
      </c>
    </row>
    <row r="1686" spans="1:2" x14ac:dyDescent="0.35">
      <c r="A1686" s="1">
        <v>36801</v>
      </c>
      <c r="B1686">
        <v>5.3520000000000003</v>
      </c>
    </row>
    <row r="1687" spans="1:2" x14ac:dyDescent="0.35">
      <c r="A1687" s="1">
        <v>36802</v>
      </c>
      <c r="B1687">
        <v>5.3479999999999999</v>
      </c>
    </row>
    <row r="1688" spans="1:2" x14ac:dyDescent="0.35">
      <c r="A1688" s="1">
        <v>36803</v>
      </c>
      <c r="B1688">
        <v>5.29</v>
      </c>
    </row>
    <row r="1689" spans="1:2" x14ac:dyDescent="0.35">
      <c r="A1689" s="1">
        <v>36804</v>
      </c>
      <c r="B1689">
        <v>5.1520000000000001</v>
      </c>
    </row>
    <row r="1690" spans="1:2" x14ac:dyDescent="0.35">
      <c r="A1690" s="1">
        <v>36805</v>
      </c>
      <c r="B1690">
        <v>5.008</v>
      </c>
    </row>
    <row r="1691" spans="1:2" x14ac:dyDescent="0.35">
      <c r="A1691" s="1">
        <v>36808</v>
      </c>
      <c r="B1691">
        <v>5.15</v>
      </c>
    </row>
    <row r="1692" spans="1:2" x14ac:dyDescent="0.35">
      <c r="A1692" s="1">
        <v>36809</v>
      </c>
      <c r="B1692">
        <v>5.1340000000000003</v>
      </c>
    </row>
    <row r="1693" spans="1:2" x14ac:dyDescent="0.35">
      <c r="A1693" s="1">
        <v>36810</v>
      </c>
      <c r="B1693">
        <v>5.508</v>
      </c>
    </row>
    <row r="1694" spans="1:2" x14ac:dyDescent="0.35">
      <c r="A1694" s="1">
        <v>36811</v>
      </c>
      <c r="B1694">
        <v>5.63</v>
      </c>
    </row>
    <row r="1695" spans="1:2" x14ac:dyDescent="0.35">
      <c r="A1695" s="1">
        <v>36812</v>
      </c>
      <c r="B1695">
        <v>5.5369999999999999</v>
      </c>
    </row>
    <row r="1696" spans="1:2" x14ac:dyDescent="0.35">
      <c r="A1696" s="1">
        <v>36815</v>
      </c>
      <c r="B1696">
        <v>5.3639999999999999</v>
      </c>
    </row>
    <row r="1697" spans="1:2" x14ac:dyDescent="0.35">
      <c r="A1697" s="1">
        <v>36816</v>
      </c>
      <c r="B1697">
        <v>5.4390000000000001</v>
      </c>
    </row>
    <row r="1698" spans="1:2" x14ac:dyDescent="0.35">
      <c r="A1698" s="1">
        <v>36817</v>
      </c>
      <c r="B1698">
        <v>5.2279999999999998</v>
      </c>
    </row>
    <row r="1699" spans="1:2" x14ac:dyDescent="0.35">
      <c r="A1699" s="1">
        <v>36818</v>
      </c>
      <c r="B1699">
        <v>4.9509999999999996</v>
      </c>
    </row>
    <row r="1700" spans="1:2" x14ac:dyDescent="0.35">
      <c r="A1700" s="1">
        <v>36819</v>
      </c>
      <c r="B1700">
        <v>4.9370000000000003</v>
      </c>
    </row>
    <row r="1701" spans="1:2" x14ac:dyDescent="0.35">
      <c r="A1701" s="1">
        <v>36822</v>
      </c>
      <c r="B1701">
        <v>5.0720000000000001</v>
      </c>
    </row>
    <row r="1702" spans="1:2" x14ac:dyDescent="0.35">
      <c r="A1702" s="1">
        <v>36823</v>
      </c>
      <c r="B1702">
        <v>4.82</v>
      </c>
    </row>
    <row r="1703" spans="1:2" x14ac:dyDescent="0.35">
      <c r="A1703" s="1">
        <v>36824</v>
      </c>
      <c r="B1703">
        <v>4.6589999999999998</v>
      </c>
    </row>
    <row r="1704" spans="1:2" x14ac:dyDescent="0.35">
      <c r="A1704" s="1">
        <v>36825</v>
      </c>
      <c r="B1704">
        <v>4.6639999999999997</v>
      </c>
    </row>
    <row r="1705" spans="1:2" x14ac:dyDescent="0.35">
      <c r="A1705" s="1">
        <v>36826</v>
      </c>
      <c r="B1705">
        <v>4.5410000000000004</v>
      </c>
    </row>
    <row r="1706" spans="1:2" x14ac:dyDescent="0.35">
      <c r="A1706" s="1">
        <v>36829</v>
      </c>
      <c r="B1706">
        <v>4.4850000000000003</v>
      </c>
    </row>
    <row r="1707" spans="1:2" x14ac:dyDescent="0.35">
      <c r="A1707" s="1">
        <v>36830</v>
      </c>
      <c r="B1707">
        <v>4.49</v>
      </c>
    </row>
    <row r="1708" spans="1:2" x14ac:dyDescent="0.35">
      <c r="A1708" s="1">
        <v>36831</v>
      </c>
      <c r="B1708">
        <v>4.6859999999999999</v>
      </c>
    </row>
    <row r="1709" spans="1:2" x14ac:dyDescent="0.35">
      <c r="A1709" s="1">
        <v>36832</v>
      </c>
      <c r="B1709">
        <v>4.76</v>
      </c>
    </row>
    <row r="1710" spans="1:2" x14ac:dyDescent="0.35">
      <c r="A1710" s="1">
        <v>36833</v>
      </c>
      <c r="B1710">
        <v>4.931</v>
      </c>
    </row>
    <row r="1711" spans="1:2" x14ac:dyDescent="0.35">
      <c r="A1711" s="1">
        <v>36836</v>
      </c>
      <c r="B1711">
        <v>4.8490000000000002</v>
      </c>
    </row>
    <row r="1712" spans="1:2" x14ac:dyDescent="0.35">
      <c r="A1712" s="1">
        <v>36837</v>
      </c>
      <c r="B1712">
        <v>5.0810000000000004</v>
      </c>
    </row>
    <row r="1713" spans="1:2" x14ac:dyDescent="0.35">
      <c r="A1713" s="1">
        <v>36838</v>
      </c>
      <c r="B1713">
        <v>5.3380000000000001</v>
      </c>
    </row>
    <row r="1714" spans="1:2" x14ac:dyDescent="0.35">
      <c r="A1714" s="1">
        <v>36839</v>
      </c>
      <c r="B1714">
        <v>5.4450000000000003</v>
      </c>
    </row>
    <row r="1715" spans="1:2" x14ac:dyDescent="0.35">
      <c r="A1715" s="1">
        <v>36840</v>
      </c>
      <c r="B1715">
        <v>5.4560000000000004</v>
      </c>
    </row>
    <row r="1716" spans="1:2" x14ac:dyDescent="0.35">
      <c r="A1716" s="1">
        <v>36843</v>
      </c>
      <c r="B1716">
        <v>5.6980000000000004</v>
      </c>
    </row>
    <row r="1717" spans="1:2" x14ac:dyDescent="0.35">
      <c r="A1717" s="1">
        <v>36844</v>
      </c>
      <c r="B1717">
        <v>6.016</v>
      </c>
    </row>
    <row r="1718" spans="1:2" x14ac:dyDescent="0.35">
      <c r="A1718" s="1">
        <v>36845</v>
      </c>
      <c r="B1718">
        <v>6.2649999999999997</v>
      </c>
    </row>
    <row r="1719" spans="1:2" x14ac:dyDescent="0.35">
      <c r="A1719" s="1">
        <v>36846</v>
      </c>
      <c r="B1719">
        <v>5.798</v>
      </c>
    </row>
    <row r="1720" spans="1:2" x14ac:dyDescent="0.35">
      <c r="A1720" s="1">
        <v>36847</v>
      </c>
      <c r="B1720">
        <v>6.1</v>
      </c>
    </row>
    <row r="1721" spans="1:2" x14ac:dyDescent="0.35">
      <c r="A1721" s="1">
        <v>36850</v>
      </c>
      <c r="B1721">
        <v>6.2489999999999997</v>
      </c>
    </row>
    <row r="1722" spans="1:2" x14ac:dyDescent="0.35">
      <c r="A1722" s="1">
        <v>36851</v>
      </c>
      <c r="B1722">
        <v>6.4080000000000004</v>
      </c>
    </row>
    <row r="1723" spans="1:2" x14ac:dyDescent="0.35">
      <c r="A1723" s="1">
        <v>36852</v>
      </c>
      <c r="B1723">
        <v>6.577</v>
      </c>
    </row>
    <row r="1724" spans="1:2" x14ac:dyDescent="0.35">
      <c r="A1724" s="1">
        <v>36857</v>
      </c>
      <c r="B1724">
        <v>6.3680000000000003</v>
      </c>
    </row>
    <row r="1725" spans="1:2" x14ac:dyDescent="0.35">
      <c r="A1725" s="1">
        <v>36858</v>
      </c>
      <c r="B1725">
        <v>6.016</v>
      </c>
    </row>
    <row r="1726" spans="1:2" x14ac:dyDescent="0.35">
      <c r="A1726" s="1">
        <v>36859</v>
      </c>
      <c r="B1726">
        <v>6.181</v>
      </c>
    </row>
    <row r="1727" spans="1:2" x14ac:dyDescent="0.35">
      <c r="A1727" s="1">
        <v>36860</v>
      </c>
      <c r="B1727">
        <v>6.5890000000000004</v>
      </c>
    </row>
    <row r="1728" spans="1:2" x14ac:dyDescent="0.35">
      <c r="A1728" s="1">
        <v>36861</v>
      </c>
      <c r="B1728">
        <v>6.016</v>
      </c>
    </row>
    <row r="1729" spans="1:2" x14ac:dyDescent="0.35">
      <c r="A1729" s="1">
        <v>36864</v>
      </c>
      <c r="B1729">
        <v>7.4329999999999998</v>
      </c>
    </row>
    <row r="1730" spans="1:2" x14ac:dyDescent="0.35">
      <c r="A1730" s="1">
        <v>36865</v>
      </c>
      <c r="B1730">
        <v>7.3840000000000003</v>
      </c>
    </row>
    <row r="1731" spans="1:2" x14ac:dyDescent="0.35">
      <c r="A1731" s="1">
        <v>36866</v>
      </c>
      <c r="B1731">
        <v>8.4849999999999994</v>
      </c>
    </row>
    <row r="1732" spans="1:2" x14ac:dyDescent="0.35">
      <c r="A1732" s="1">
        <v>36867</v>
      </c>
      <c r="B1732">
        <v>8.3729999999999993</v>
      </c>
    </row>
    <row r="1733" spans="1:2" x14ac:dyDescent="0.35">
      <c r="A1733" s="1">
        <v>36868</v>
      </c>
      <c r="B1733">
        <v>8.5839999999999996</v>
      </c>
    </row>
    <row r="1734" spans="1:2" x14ac:dyDescent="0.35">
      <c r="A1734" s="1">
        <v>36871</v>
      </c>
      <c r="B1734">
        <v>9.4130000000000003</v>
      </c>
    </row>
    <row r="1735" spans="1:2" x14ac:dyDescent="0.35">
      <c r="A1735" s="1">
        <v>36872</v>
      </c>
      <c r="B1735">
        <v>8.1449999999999996</v>
      </c>
    </row>
    <row r="1736" spans="1:2" x14ac:dyDescent="0.35">
      <c r="A1736" s="1">
        <v>36873</v>
      </c>
      <c r="B1736">
        <v>7.5369999999999999</v>
      </c>
    </row>
    <row r="1737" spans="1:2" x14ac:dyDescent="0.35">
      <c r="A1737" s="1">
        <v>36874</v>
      </c>
      <c r="B1737">
        <v>7.4130000000000003</v>
      </c>
    </row>
    <row r="1738" spans="1:2" x14ac:dyDescent="0.35">
      <c r="A1738" s="1">
        <v>36875</v>
      </c>
      <c r="B1738">
        <v>8.3960000000000008</v>
      </c>
    </row>
    <row r="1739" spans="1:2" x14ac:dyDescent="0.35">
      <c r="A1739" s="1">
        <v>36878</v>
      </c>
      <c r="B1739">
        <v>8.5269999999999992</v>
      </c>
    </row>
    <row r="1740" spans="1:2" x14ac:dyDescent="0.35">
      <c r="A1740" s="1">
        <v>36879</v>
      </c>
      <c r="B1740">
        <v>9.1020000000000003</v>
      </c>
    </row>
    <row r="1741" spans="1:2" x14ac:dyDescent="0.35">
      <c r="A1741" s="1">
        <v>36880</v>
      </c>
      <c r="B1741">
        <v>9.3260000000000005</v>
      </c>
    </row>
    <row r="1742" spans="1:2" x14ac:dyDescent="0.35">
      <c r="A1742" s="1">
        <v>36881</v>
      </c>
      <c r="B1742">
        <v>9.83</v>
      </c>
    </row>
    <row r="1743" spans="1:2" x14ac:dyDescent="0.35">
      <c r="A1743" s="1">
        <v>36882</v>
      </c>
      <c r="B1743">
        <v>9.5790000000000006</v>
      </c>
    </row>
    <row r="1744" spans="1:2" x14ac:dyDescent="0.35">
      <c r="A1744" s="1">
        <v>36886</v>
      </c>
      <c r="B1744">
        <v>9.8049999999999997</v>
      </c>
    </row>
    <row r="1745" spans="1:2" x14ac:dyDescent="0.35">
      <c r="A1745" s="1">
        <v>36887</v>
      </c>
      <c r="B1745">
        <v>9.9779999999999998</v>
      </c>
    </row>
    <row r="1746" spans="1:2" x14ac:dyDescent="0.35">
      <c r="A1746" s="1">
        <v>36888</v>
      </c>
      <c r="B1746">
        <v>9.2629999999999999</v>
      </c>
    </row>
    <row r="1747" spans="1:2" x14ac:dyDescent="0.35">
      <c r="A1747" s="1">
        <v>36889</v>
      </c>
      <c r="B1747">
        <v>9.7750000000000004</v>
      </c>
    </row>
    <row r="1748" spans="1:2" x14ac:dyDescent="0.35">
      <c r="A1748" s="1">
        <v>36893</v>
      </c>
      <c r="B1748">
        <v>8.3640000000000008</v>
      </c>
    </row>
    <row r="1749" spans="1:2" x14ac:dyDescent="0.35">
      <c r="A1749" s="1">
        <v>36894</v>
      </c>
      <c r="B1749">
        <v>8.1890000000000001</v>
      </c>
    </row>
    <row r="1750" spans="1:2" x14ac:dyDescent="0.35">
      <c r="A1750" s="1">
        <v>36895</v>
      </c>
      <c r="B1750">
        <v>8.9659999999999993</v>
      </c>
    </row>
    <row r="1751" spans="1:2" x14ac:dyDescent="0.35">
      <c r="A1751" s="1">
        <v>36896</v>
      </c>
      <c r="B1751">
        <v>9.2609999999999992</v>
      </c>
    </row>
    <row r="1752" spans="1:2" x14ac:dyDescent="0.35">
      <c r="A1752" s="1">
        <v>36899</v>
      </c>
      <c r="B1752">
        <v>9.6890000000000001</v>
      </c>
    </row>
    <row r="1753" spans="1:2" x14ac:dyDescent="0.35">
      <c r="A1753" s="1">
        <v>36900</v>
      </c>
      <c r="B1753">
        <v>9.8190000000000008</v>
      </c>
    </row>
    <row r="1754" spans="1:2" x14ac:dyDescent="0.35">
      <c r="A1754" s="1">
        <v>36901</v>
      </c>
      <c r="B1754">
        <v>9.1280000000000001</v>
      </c>
    </row>
    <row r="1755" spans="1:2" x14ac:dyDescent="0.35">
      <c r="A1755" s="1">
        <v>36902</v>
      </c>
      <c r="B1755">
        <v>8.7080000000000002</v>
      </c>
    </row>
    <row r="1756" spans="1:2" x14ac:dyDescent="0.35">
      <c r="A1756" s="1">
        <v>36903</v>
      </c>
      <c r="B1756">
        <v>8.4719999999999995</v>
      </c>
    </row>
    <row r="1757" spans="1:2" x14ac:dyDescent="0.35">
      <c r="A1757" s="1">
        <v>36907</v>
      </c>
      <c r="B1757">
        <v>8.1029999999999998</v>
      </c>
    </row>
    <row r="1758" spans="1:2" x14ac:dyDescent="0.35">
      <c r="A1758" s="1">
        <v>36908</v>
      </c>
      <c r="B1758">
        <v>6.9089999999999998</v>
      </c>
    </row>
    <row r="1759" spans="1:2" x14ac:dyDescent="0.35">
      <c r="A1759" s="1">
        <v>36909</v>
      </c>
      <c r="B1759">
        <v>7.1360000000000001</v>
      </c>
    </row>
    <row r="1760" spans="1:2" x14ac:dyDescent="0.35">
      <c r="A1760" s="1">
        <v>36910</v>
      </c>
      <c r="B1760">
        <v>7.4589999999999996</v>
      </c>
    </row>
    <row r="1761" spans="1:2" x14ac:dyDescent="0.35">
      <c r="A1761" s="1">
        <v>36913</v>
      </c>
      <c r="B1761">
        <v>7.4569999999999999</v>
      </c>
    </row>
    <row r="1762" spans="1:2" x14ac:dyDescent="0.35">
      <c r="A1762" s="1">
        <v>36914</v>
      </c>
      <c r="B1762">
        <v>6.9459999999999997</v>
      </c>
    </row>
    <row r="1763" spans="1:2" x14ac:dyDescent="0.35">
      <c r="A1763" s="1">
        <v>36915</v>
      </c>
      <c r="B1763">
        <v>7.1150000000000002</v>
      </c>
    </row>
    <row r="1764" spans="1:2" x14ac:dyDescent="0.35">
      <c r="A1764" s="1">
        <v>36916</v>
      </c>
      <c r="B1764">
        <v>7.27</v>
      </c>
    </row>
    <row r="1765" spans="1:2" x14ac:dyDescent="0.35">
      <c r="A1765" s="1">
        <v>36917</v>
      </c>
      <c r="B1765">
        <v>7.2560000000000002</v>
      </c>
    </row>
    <row r="1766" spans="1:2" x14ac:dyDescent="0.35">
      <c r="A1766" s="1">
        <v>36920</v>
      </c>
      <c r="B1766">
        <v>6.2930000000000001</v>
      </c>
    </row>
    <row r="1767" spans="1:2" x14ac:dyDescent="0.35">
      <c r="A1767" s="1">
        <v>36921</v>
      </c>
      <c r="B1767">
        <v>6.0970000000000004</v>
      </c>
    </row>
    <row r="1768" spans="1:2" x14ac:dyDescent="0.35">
      <c r="A1768" s="1">
        <v>36922</v>
      </c>
      <c r="B1768">
        <v>5.7069999999999999</v>
      </c>
    </row>
    <row r="1769" spans="1:2" x14ac:dyDescent="0.35">
      <c r="A1769" s="1">
        <v>36923</v>
      </c>
      <c r="B1769">
        <v>6.2930000000000001</v>
      </c>
    </row>
    <row r="1770" spans="1:2" x14ac:dyDescent="0.35">
      <c r="A1770" s="1">
        <v>36924</v>
      </c>
      <c r="B1770">
        <v>6.7430000000000003</v>
      </c>
    </row>
    <row r="1771" spans="1:2" x14ac:dyDescent="0.35">
      <c r="A1771" s="1">
        <v>36927</v>
      </c>
      <c r="B1771">
        <v>5.7060000000000004</v>
      </c>
    </row>
    <row r="1772" spans="1:2" x14ac:dyDescent="0.35">
      <c r="A1772" s="1">
        <v>36928</v>
      </c>
      <c r="B1772">
        <v>5.7640000000000002</v>
      </c>
    </row>
    <row r="1773" spans="1:2" x14ac:dyDescent="0.35">
      <c r="A1773" s="1">
        <v>36929</v>
      </c>
      <c r="B1773">
        <v>6.2350000000000003</v>
      </c>
    </row>
    <row r="1774" spans="1:2" x14ac:dyDescent="0.35">
      <c r="A1774" s="1">
        <v>36930</v>
      </c>
      <c r="B1774">
        <v>6.1580000000000004</v>
      </c>
    </row>
    <row r="1775" spans="1:2" x14ac:dyDescent="0.35">
      <c r="A1775" s="1">
        <v>36931</v>
      </c>
      <c r="B1775">
        <v>6.21</v>
      </c>
    </row>
    <row r="1776" spans="1:2" x14ac:dyDescent="0.35">
      <c r="A1776" s="1">
        <v>36934</v>
      </c>
      <c r="B1776">
        <v>5.8209999999999997</v>
      </c>
    </row>
    <row r="1777" spans="1:2" x14ac:dyDescent="0.35">
      <c r="A1777" s="1">
        <v>36935</v>
      </c>
      <c r="B1777">
        <v>6.0190000000000001</v>
      </c>
    </row>
    <row r="1778" spans="1:2" x14ac:dyDescent="0.35">
      <c r="A1778" s="1">
        <v>36936</v>
      </c>
      <c r="B1778">
        <v>5.5179999999999998</v>
      </c>
    </row>
    <row r="1779" spans="1:2" x14ac:dyDescent="0.35">
      <c r="A1779" s="1">
        <v>36937</v>
      </c>
      <c r="B1779">
        <v>5.5940000000000003</v>
      </c>
    </row>
    <row r="1780" spans="1:2" x14ac:dyDescent="0.35">
      <c r="A1780" s="1">
        <v>36938</v>
      </c>
      <c r="B1780">
        <v>5.5679999999999996</v>
      </c>
    </row>
    <row r="1781" spans="1:2" x14ac:dyDescent="0.35">
      <c r="A1781" s="1">
        <v>36942</v>
      </c>
      <c r="B1781">
        <v>5.2779999999999996</v>
      </c>
    </row>
    <row r="1782" spans="1:2" x14ac:dyDescent="0.35">
      <c r="A1782" s="1">
        <v>36943</v>
      </c>
      <c r="B1782">
        <v>5.1459999999999999</v>
      </c>
    </row>
    <row r="1783" spans="1:2" x14ac:dyDescent="0.35">
      <c r="A1783" s="1">
        <v>36944</v>
      </c>
      <c r="B1783">
        <v>5.1420000000000003</v>
      </c>
    </row>
    <row r="1784" spans="1:2" x14ac:dyDescent="0.35">
      <c r="A1784" s="1">
        <v>36945</v>
      </c>
      <c r="B1784">
        <v>5.1310000000000002</v>
      </c>
    </row>
    <row r="1785" spans="1:2" x14ac:dyDescent="0.35">
      <c r="A1785" s="1">
        <v>36948</v>
      </c>
      <c r="B1785">
        <v>4.9980000000000002</v>
      </c>
    </row>
    <row r="1786" spans="1:2" x14ac:dyDescent="0.35">
      <c r="A1786" s="1">
        <v>36949</v>
      </c>
      <c r="B1786">
        <v>5.2789999999999999</v>
      </c>
    </row>
    <row r="1787" spans="1:2" x14ac:dyDescent="0.35">
      <c r="A1787" s="1">
        <v>36950</v>
      </c>
      <c r="B1787">
        <v>5.2359999999999998</v>
      </c>
    </row>
    <row r="1788" spans="1:2" x14ac:dyDescent="0.35">
      <c r="A1788" s="1">
        <v>36951</v>
      </c>
      <c r="B1788">
        <v>4.9980000000000002</v>
      </c>
    </row>
    <row r="1789" spans="1:2" x14ac:dyDescent="0.35">
      <c r="A1789" s="1">
        <v>36952</v>
      </c>
      <c r="B1789">
        <v>5.27</v>
      </c>
    </row>
    <row r="1790" spans="1:2" x14ac:dyDescent="0.35">
      <c r="A1790" s="1">
        <v>36955</v>
      </c>
      <c r="B1790">
        <v>5.3360000000000003</v>
      </c>
    </row>
    <row r="1791" spans="1:2" x14ac:dyDescent="0.35">
      <c r="A1791" s="1">
        <v>36956</v>
      </c>
      <c r="B1791">
        <v>5.3150000000000004</v>
      </c>
    </row>
    <row r="1792" spans="1:2" x14ac:dyDescent="0.35">
      <c r="A1792" s="1">
        <v>36957</v>
      </c>
      <c r="B1792">
        <v>5.35</v>
      </c>
    </row>
    <row r="1793" spans="1:2" x14ac:dyDescent="0.35">
      <c r="A1793" s="1">
        <v>36958</v>
      </c>
      <c r="B1793">
        <v>5.2850000000000001</v>
      </c>
    </row>
    <row r="1794" spans="1:2" x14ac:dyDescent="0.35">
      <c r="A1794" s="1">
        <v>36959</v>
      </c>
      <c r="B1794">
        <v>5.0720000000000001</v>
      </c>
    </row>
    <row r="1795" spans="1:2" x14ac:dyDescent="0.35">
      <c r="A1795" s="1">
        <v>36962</v>
      </c>
      <c r="B1795">
        <v>5.1589999999999998</v>
      </c>
    </row>
    <row r="1796" spans="1:2" x14ac:dyDescent="0.35">
      <c r="A1796" s="1">
        <v>36963</v>
      </c>
      <c r="B1796">
        <v>5.0060000000000002</v>
      </c>
    </row>
    <row r="1797" spans="1:2" x14ac:dyDescent="0.35">
      <c r="A1797" s="1">
        <v>36964</v>
      </c>
      <c r="B1797">
        <v>4.9109999999999996</v>
      </c>
    </row>
    <row r="1798" spans="1:2" x14ac:dyDescent="0.35">
      <c r="A1798" s="1">
        <v>36965</v>
      </c>
      <c r="B1798">
        <v>4.9269999999999996</v>
      </c>
    </row>
    <row r="1799" spans="1:2" x14ac:dyDescent="0.35">
      <c r="A1799" s="1">
        <v>36966</v>
      </c>
      <c r="B1799">
        <v>5.0350000000000001</v>
      </c>
    </row>
    <row r="1800" spans="1:2" x14ac:dyDescent="0.35">
      <c r="A1800" s="1">
        <v>36969</v>
      </c>
      <c r="B1800">
        <v>5.0629999999999997</v>
      </c>
    </row>
    <row r="1801" spans="1:2" x14ac:dyDescent="0.35">
      <c r="A1801" s="1">
        <v>36970</v>
      </c>
      <c r="B1801">
        <v>5.2869999999999999</v>
      </c>
    </row>
    <row r="1802" spans="1:2" x14ac:dyDescent="0.35">
      <c r="A1802" s="1">
        <v>36971</v>
      </c>
      <c r="B1802">
        <v>5.0410000000000004</v>
      </c>
    </row>
    <row r="1803" spans="1:2" x14ac:dyDescent="0.35">
      <c r="A1803" s="1">
        <v>36972</v>
      </c>
      <c r="B1803">
        <v>5.2119999999999997</v>
      </c>
    </row>
    <row r="1804" spans="1:2" x14ac:dyDescent="0.35">
      <c r="A1804" s="1">
        <v>36973</v>
      </c>
      <c r="B1804">
        <v>5.2729999999999997</v>
      </c>
    </row>
    <row r="1805" spans="1:2" x14ac:dyDescent="0.35">
      <c r="A1805" s="1">
        <v>36976</v>
      </c>
      <c r="B1805">
        <v>5.3220000000000001</v>
      </c>
    </row>
    <row r="1806" spans="1:2" x14ac:dyDescent="0.35">
      <c r="A1806" s="1">
        <v>36977</v>
      </c>
      <c r="B1806">
        <v>5.6210000000000004</v>
      </c>
    </row>
    <row r="1807" spans="1:2" x14ac:dyDescent="0.35">
      <c r="A1807" s="1">
        <v>36978</v>
      </c>
      <c r="B1807">
        <v>5.3840000000000003</v>
      </c>
    </row>
    <row r="1808" spans="1:2" x14ac:dyDescent="0.35">
      <c r="A1808" s="1">
        <v>36979</v>
      </c>
      <c r="B1808">
        <v>5.274</v>
      </c>
    </row>
    <row r="1809" spans="1:2" x14ac:dyDescent="0.35">
      <c r="A1809" s="1">
        <v>36980</v>
      </c>
      <c r="B1809">
        <v>5.0250000000000004</v>
      </c>
    </row>
    <row r="1810" spans="1:2" x14ac:dyDescent="0.35">
      <c r="A1810" s="1">
        <v>36983</v>
      </c>
      <c r="B1810">
        <v>5.1029999999999998</v>
      </c>
    </row>
    <row r="1811" spans="1:2" x14ac:dyDescent="0.35">
      <c r="A1811" s="1">
        <v>36984</v>
      </c>
      <c r="B1811">
        <v>5.1150000000000002</v>
      </c>
    </row>
    <row r="1812" spans="1:2" x14ac:dyDescent="0.35">
      <c r="A1812" s="1">
        <v>36985</v>
      </c>
      <c r="B1812">
        <v>5.1820000000000004</v>
      </c>
    </row>
    <row r="1813" spans="1:2" x14ac:dyDescent="0.35">
      <c r="A1813" s="1">
        <v>36986</v>
      </c>
      <c r="B1813">
        <v>5.4219999999999997</v>
      </c>
    </row>
    <row r="1814" spans="1:2" x14ac:dyDescent="0.35">
      <c r="A1814" s="1">
        <v>36987</v>
      </c>
      <c r="B1814">
        <v>5.3879999999999999</v>
      </c>
    </row>
    <row r="1815" spans="1:2" x14ac:dyDescent="0.35">
      <c r="A1815" s="1">
        <v>36990</v>
      </c>
      <c r="B1815">
        <v>5.4770000000000003</v>
      </c>
    </row>
    <row r="1816" spans="1:2" x14ac:dyDescent="0.35">
      <c r="A1816" s="1">
        <v>36991</v>
      </c>
      <c r="B1816">
        <v>5.5590000000000002</v>
      </c>
    </row>
    <row r="1817" spans="1:2" x14ac:dyDescent="0.35">
      <c r="A1817" s="1">
        <v>36992</v>
      </c>
      <c r="B1817">
        <v>5.3849999999999998</v>
      </c>
    </row>
    <row r="1818" spans="1:2" x14ac:dyDescent="0.35">
      <c r="A1818" s="1">
        <v>36993</v>
      </c>
      <c r="B1818">
        <v>5.3810000000000002</v>
      </c>
    </row>
    <row r="1819" spans="1:2" x14ac:dyDescent="0.35">
      <c r="A1819" s="1">
        <v>36997</v>
      </c>
      <c r="B1819">
        <v>5.516</v>
      </c>
    </row>
    <row r="1820" spans="1:2" x14ac:dyDescent="0.35">
      <c r="A1820" s="1">
        <v>36998</v>
      </c>
      <c r="B1820">
        <v>5.2480000000000002</v>
      </c>
    </row>
    <row r="1821" spans="1:2" x14ac:dyDescent="0.35">
      <c r="A1821" s="1">
        <v>36999</v>
      </c>
      <c r="B1821">
        <v>5.1479999999999997</v>
      </c>
    </row>
    <row r="1822" spans="1:2" x14ac:dyDescent="0.35">
      <c r="A1822" s="1">
        <v>37000</v>
      </c>
      <c r="B1822">
        <v>5.101</v>
      </c>
    </row>
    <row r="1823" spans="1:2" x14ac:dyDescent="0.35">
      <c r="A1823" s="1">
        <v>37001</v>
      </c>
      <c r="B1823">
        <v>5.1280000000000001</v>
      </c>
    </row>
    <row r="1824" spans="1:2" x14ac:dyDescent="0.35">
      <c r="A1824" s="1">
        <v>37004</v>
      </c>
      <c r="B1824">
        <v>5.125</v>
      </c>
    </row>
    <row r="1825" spans="1:2" x14ac:dyDescent="0.35">
      <c r="A1825" s="1">
        <v>37005</v>
      </c>
      <c r="B1825">
        <v>5.0780000000000003</v>
      </c>
    </row>
    <row r="1826" spans="1:2" x14ac:dyDescent="0.35">
      <c r="A1826" s="1">
        <v>37006</v>
      </c>
      <c r="B1826">
        <v>4.9809999999999999</v>
      </c>
    </row>
    <row r="1827" spans="1:2" x14ac:dyDescent="0.35">
      <c r="A1827" s="1">
        <v>37007</v>
      </c>
      <c r="B1827">
        <v>4.891</v>
      </c>
    </row>
    <row r="1828" spans="1:2" x14ac:dyDescent="0.35">
      <c r="A1828" s="1">
        <v>37008</v>
      </c>
      <c r="B1828">
        <v>4.867</v>
      </c>
    </row>
    <row r="1829" spans="1:2" x14ac:dyDescent="0.35">
      <c r="A1829" s="1">
        <v>37011</v>
      </c>
      <c r="B1829">
        <v>4.6950000000000003</v>
      </c>
    </row>
    <row r="1830" spans="1:2" x14ac:dyDescent="0.35">
      <c r="A1830" s="1">
        <v>37012</v>
      </c>
      <c r="B1830">
        <v>4.641</v>
      </c>
    </row>
    <row r="1831" spans="1:2" x14ac:dyDescent="0.35">
      <c r="A1831" s="1">
        <v>37013</v>
      </c>
      <c r="B1831">
        <v>4.4829999999999997</v>
      </c>
    </row>
    <row r="1832" spans="1:2" x14ac:dyDescent="0.35">
      <c r="A1832" s="1">
        <v>37014</v>
      </c>
      <c r="B1832">
        <v>4.5270000000000001</v>
      </c>
    </row>
    <row r="1833" spans="1:2" x14ac:dyDescent="0.35">
      <c r="A1833" s="1">
        <v>37015</v>
      </c>
      <c r="B1833">
        <v>4.49</v>
      </c>
    </row>
    <row r="1834" spans="1:2" x14ac:dyDescent="0.35">
      <c r="A1834" s="1">
        <v>37018</v>
      </c>
      <c r="B1834">
        <v>4.2389999999999999</v>
      </c>
    </row>
    <row r="1835" spans="1:2" x14ac:dyDescent="0.35">
      <c r="A1835" s="1">
        <v>37019</v>
      </c>
      <c r="B1835">
        <v>4.2789999999999999</v>
      </c>
    </row>
    <row r="1836" spans="1:2" x14ac:dyDescent="0.35">
      <c r="A1836" s="1">
        <v>37020</v>
      </c>
      <c r="B1836">
        <v>4.202</v>
      </c>
    </row>
    <row r="1837" spans="1:2" x14ac:dyDescent="0.35">
      <c r="A1837" s="1">
        <v>37021</v>
      </c>
      <c r="B1837">
        <v>4.3479999999999999</v>
      </c>
    </row>
    <row r="1838" spans="1:2" x14ac:dyDescent="0.35">
      <c r="A1838" s="1">
        <v>37022</v>
      </c>
      <c r="B1838">
        <v>4.2779999999999996</v>
      </c>
    </row>
    <row r="1839" spans="1:2" x14ac:dyDescent="0.35">
      <c r="A1839" s="1">
        <v>37025</v>
      </c>
      <c r="B1839">
        <v>4.3940000000000001</v>
      </c>
    </row>
    <row r="1840" spans="1:2" x14ac:dyDescent="0.35">
      <c r="A1840" s="1">
        <v>37026</v>
      </c>
      <c r="B1840">
        <v>4.6529999999999996</v>
      </c>
    </row>
    <row r="1841" spans="1:2" x14ac:dyDescent="0.35">
      <c r="A1841" s="1">
        <v>37027</v>
      </c>
      <c r="B1841">
        <v>4.298</v>
      </c>
    </row>
    <row r="1842" spans="1:2" x14ac:dyDescent="0.35">
      <c r="A1842" s="1">
        <v>37028</v>
      </c>
      <c r="B1842">
        <v>4.2480000000000002</v>
      </c>
    </row>
    <row r="1843" spans="1:2" x14ac:dyDescent="0.35">
      <c r="A1843" s="1">
        <v>37029</v>
      </c>
      <c r="B1843">
        <v>4.2910000000000004</v>
      </c>
    </row>
    <row r="1844" spans="1:2" x14ac:dyDescent="0.35">
      <c r="A1844" s="1">
        <v>37032</v>
      </c>
      <c r="B1844">
        <v>4.1130000000000004</v>
      </c>
    </row>
    <row r="1845" spans="1:2" x14ac:dyDescent="0.35">
      <c r="A1845" s="1">
        <v>37033</v>
      </c>
      <c r="B1845">
        <v>4.1230000000000002</v>
      </c>
    </row>
    <row r="1846" spans="1:2" x14ac:dyDescent="0.35">
      <c r="A1846" s="1">
        <v>37034</v>
      </c>
      <c r="B1846">
        <v>4.1130000000000004</v>
      </c>
    </row>
    <row r="1847" spans="1:2" x14ac:dyDescent="0.35">
      <c r="A1847" s="1">
        <v>37035</v>
      </c>
      <c r="B1847">
        <v>4.0540000000000003</v>
      </c>
    </row>
    <row r="1848" spans="1:2" x14ac:dyDescent="0.35">
      <c r="A1848" s="1">
        <v>37036</v>
      </c>
      <c r="B1848">
        <v>3.9729999999999999</v>
      </c>
    </row>
    <row r="1849" spans="1:2" x14ac:dyDescent="0.35">
      <c r="A1849" s="1">
        <v>37040</v>
      </c>
      <c r="B1849">
        <v>3.738</v>
      </c>
    </row>
    <row r="1850" spans="1:2" x14ac:dyDescent="0.35">
      <c r="A1850" s="1">
        <v>37041</v>
      </c>
      <c r="B1850">
        <v>3.9809999999999999</v>
      </c>
    </row>
    <row r="1851" spans="1:2" x14ac:dyDescent="0.35">
      <c r="A1851" s="1">
        <v>37042</v>
      </c>
      <c r="B1851">
        <v>3.9140000000000001</v>
      </c>
    </row>
    <row r="1852" spans="1:2" x14ac:dyDescent="0.35">
      <c r="A1852" s="1">
        <v>37043</v>
      </c>
      <c r="B1852">
        <v>3.738</v>
      </c>
    </row>
    <row r="1853" spans="1:2" x14ac:dyDescent="0.35">
      <c r="A1853" s="1">
        <v>37046</v>
      </c>
      <c r="B1853">
        <v>4.1319999999999997</v>
      </c>
    </row>
    <row r="1854" spans="1:2" x14ac:dyDescent="0.35">
      <c r="A1854" s="1">
        <v>37047</v>
      </c>
      <c r="B1854">
        <v>3.8919999999999999</v>
      </c>
    </row>
    <row r="1855" spans="1:2" x14ac:dyDescent="0.35">
      <c r="A1855" s="1">
        <v>37048</v>
      </c>
      <c r="B1855">
        <v>3.8010000000000002</v>
      </c>
    </row>
    <row r="1856" spans="1:2" x14ac:dyDescent="0.35">
      <c r="A1856" s="1">
        <v>37049</v>
      </c>
      <c r="B1856">
        <v>3.79</v>
      </c>
    </row>
    <row r="1857" spans="1:2" x14ac:dyDescent="0.35">
      <c r="A1857" s="1">
        <v>37050</v>
      </c>
      <c r="B1857">
        <v>3.9220000000000002</v>
      </c>
    </row>
    <row r="1858" spans="1:2" x14ac:dyDescent="0.35">
      <c r="A1858" s="1">
        <v>37053</v>
      </c>
      <c r="B1858">
        <v>4.1790000000000003</v>
      </c>
    </row>
    <row r="1859" spans="1:2" x14ac:dyDescent="0.35">
      <c r="A1859" s="1">
        <v>37054</v>
      </c>
      <c r="B1859">
        <v>4.3010000000000002</v>
      </c>
    </row>
    <row r="1860" spans="1:2" x14ac:dyDescent="0.35">
      <c r="A1860" s="1">
        <v>37055</v>
      </c>
      <c r="B1860">
        <v>4.1120000000000001</v>
      </c>
    </row>
    <row r="1861" spans="1:2" x14ac:dyDescent="0.35">
      <c r="A1861" s="1">
        <v>37056</v>
      </c>
      <c r="B1861">
        <v>4.0380000000000003</v>
      </c>
    </row>
    <row r="1862" spans="1:2" x14ac:dyDescent="0.35">
      <c r="A1862" s="1">
        <v>37057</v>
      </c>
      <c r="B1862">
        <v>3.9790000000000001</v>
      </c>
    </row>
    <row r="1863" spans="1:2" x14ac:dyDescent="0.35">
      <c r="A1863" s="1">
        <v>37060</v>
      </c>
      <c r="B1863">
        <v>3.9390000000000001</v>
      </c>
    </row>
    <row r="1864" spans="1:2" x14ac:dyDescent="0.35">
      <c r="A1864" s="1">
        <v>37061</v>
      </c>
      <c r="B1864">
        <v>3.9809999999999999</v>
      </c>
    </row>
    <row r="1865" spans="1:2" x14ac:dyDescent="0.35">
      <c r="A1865" s="1">
        <v>37062</v>
      </c>
      <c r="B1865">
        <v>3.734</v>
      </c>
    </row>
    <row r="1866" spans="1:2" x14ac:dyDescent="0.35">
      <c r="A1866" s="1">
        <v>37063</v>
      </c>
      <c r="B1866">
        <v>3.7469999999999999</v>
      </c>
    </row>
    <row r="1867" spans="1:2" x14ac:dyDescent="0.35">
      <c r="A1867" s="1">
        <v>37064</v>
      </c>
      <c r="B1867">
        <v>3.742</v>
      </c>
    </row>
    <row r="1868" spans="1:2" x14ac:dyDescent="0.35">
      <c r="A1868" s="1">
        <v>37067</v>
      </c>
      <c r="B1868">
        <v>3.4460000000000002</v>
      </c>
    </row>
    <row r="1869" spans="1:2" x14ac:dyDescent="0.35">
      <c r="A1869" s="1">
        <v>37068</v>
      </c>
      <c r="B1869">
        <v>3.3969999999999998</v>
      </c>
    </row>
    <row r="1870" spans="1:2" x14ac:dyDescent="0.35">
      <c r="A1870" s="1">
        <v>37069</v>
      </c>
      <c r="B1870">
        <v>3.1819999999999999</v>
      </c>
    </row>
    <row r="1871" spans="1:2" x14ac:dyDescent="0.35">
      <c r="A1871" s="1">
        <v>37070</v>
      </c>
      <c r="B1871">
        <v>3.28</v>
      </c>
    </row>
    <row r="1872" spans="1:2" x14ac:dyDescent="0.35">
      <c r="A1872" s="1">
        <v>37071</v>
      </c>
      <c r="B1872">
        <v>3.0960000000000001</v>
      </c>
    </row>
    <row r="1873" spans="1:2" x14ac:dyDescent="0.35">
      <c r="A1873" s="1">
        <v>37074</v>
      </c>
      <c r="B1873">
        <v>3.117</v>
      </c>
    </row>
    <row r="1874" spans="1:2" x14ac:dyDescent="0.35">
      <c r="A1874" s="1">
        <v>37075</v>
      </c>
      <c r="B1874">
        <v>3.2010000000000001</v>
      </c>
    </row>
    <row r="1875" spans="1:2" x14ac:dyDescent="0.35">
      <c r="A1875" s="1">
        <v>37077</v>
      </c>
      <c r="B1875">
        <v>3.1360000000000001</v>
      </c>
    </row>
    <row r="1876" spans="1:2" x14ac:dyDescent="0.35">
      <c r="A1876" s="1">
        <v>37078</v>
      </c>
      <c r="B1876">
        <v>3.218</v>
      </c>
    </row>
    <row r="1877" spans="1:2" x14ac:dyDescent="0.35">
      <c r="A1877" s="1">
        <v>37081</v>
      </c>
      <c r="B1877">
        <v>3.153</v>
      </c>
    </row>
    <row r="1878" spans="1:2" x14ac:dyDescent="0.35">
      <c r="A1878" s="1">
        <v>37082</v>
      </c>
      <c r="B1878">
        <v>3.282</v>
      </c>
    </row>
    <row r="1879" spans="1:2" x14ac:dyDescent="0.35">
      <c r="A1879" s="1">
        <v>37083</v>
      </c>
      <c r="B1879">
        <v>3.3420000000000001</v>
      </c>
    </row>
    <row r="1880" spans="1:2" x14ac:dyDescent="0.35">
      <c r="A1880" s="1">
        <v>37084</v>
      </c>
      <c r="B1880">
        <v>3.4279999999999999</v>
      </c>
    </row>
    <row r="1881" spans="1:2" x14ac:dyDescent="0.35">
      <c r="A1881" s="1">
        <v>37085</v>
      </c>
      <c r="B1881">
        <v>3.25</v>
      </c>
    </row>
    <row r="1882" spans="1:2" x14ac:dyDescent="0.35">
      <c r="A1882" s="1">
        <v>37088</v>
      </c>
      <c r="B1882">
        <v>3.0680000000000001</v>
      </c>
    </row>
    <row r="1883" spans="1:2" x14ac:dyDescent="0.35">
      <c r="A1883" s="1">
        <v>37089</v>
      </c>
      <c r="B1883">
        <v>3.165</v>
      </c>
    </row>
    <row r="1884" spans="1:2" x14ac:dyDescent="0.35">
      <c r="A1884" s="1">
        <v>37090</v>
      </c>
      <c r="B1884">
        <v>3.0870000000000002</v>
      </c>
    </row>
    <row r="1885" spans="1:2" x14ac:dyDescent="0.35">
      <c r="A1885" s="1">
        <v>37091</v>
      </c>
      <c r="B1885">
        <v>2.9390000000000001</v>
      </c>
    </row>
    <row r="1886" spans="1:2" x14ac:dyDescent="0.35">
      <c r="A1886" s="1">
        <v>37092</v>
      </c>
      <c r="B1886">
        <v>2.9550000000000001</v>
      </c>
    </row>
    <row r="1887" spans="1:2" x14ac:dyDescent="0.35">
      <c r="A1887" s="1">
        <v>37095</v>
      </c>
      <c r="B1887">
        <v>2.9780000000000002</v>
      </c>
    </row>
    <row r="1888" spans="1:2" x14ac:dyDescent="0.35">
      <c r="A1888" s="1">
        <v>37096</v>
      </c>
      <c r="B1888">
        <v>2.97</v>
      </c>
    </row>
    <row r="1889" spans="1:2" x14ac:dyDescent="0.35">
      <c r="A1889" s="1">
        <v>37097</v>
      </c>
      <c r="B1889">
        <v>3.2759999999999998</v>
      </c>
    </row>
    <row r="1890" spans="1:2" x14ac:dyDescent="0.35">
      <c r="A1890" s="1">
        <v>37098</v>
      </c>
      <c r="B1890">
        <v>3.1280000000000001</v>
      </c>
    </row>
    <row r="1891" spans="1:2" x14ac:dyDescent="0.35">
      <c r="A1891" s="1">
        <v>37099</v>
      </c>
      <c r="B1891">
        <v>3.1669999999999998</v>
      </c>
    </row>
    <row r="1892" spans="1:2" x14ac:dyDescent="0.35">
      <c r="A1892" s="1">
        <v>37102</v>
      </c>
      <c r="B1892">
        <v>3.3530000000000002</v>
      </c>
    </row>
    <row r="1893" spans="1:2" x14ac:dyDescent="0.35">
      <c r="A1893" s="1">
        <v>37103</v>
      </c>
      <c r="B1893">
        <v>3.2959999999999998</v>
      </c>
    </row>
    <row r="1894" spans="1:2" x14ac:dyDescent="0.35">
      <c r="A1894" s="1">
        <v>37104</v>
      </c>
      <c r="B1894">
        <v>3.1669999999999998</v>
      </c>
    </row>
    <row r="1895" spans="1:2" x14ac:dyDescent="0.35">
      <c r="A1895" s="1">
        <v>37105</v>
      </c>
      <c r="B1895">
        <v>3.1669999999999998</v>
      </c>
    </row>
    <row r="1896" spans="1:2" x14ac:dyDescent="0.35">
      <c r="A1896" s="1">
        <v>37106</v>
      </c>
      <c r="B1896">
        <v>3.1669999999999998</v>
      </c>
    </row>
    <row r="1897" spans="1:2" x14ac:dyDescent="0.35">
      <c r="A1897" s="1">
        <v>37109</v>
      </c>
      <c r="B1897">
        <v>3.0270000000000001</v>
      </c>
    </row>
    <row r="1898" spans="1:2" x14ac:dyDescent="0.35">
      <c r="A1898" s="1">
        <v>37110</v>
      </c>
      <c r="B1898">
        <v>2.9710000000000001</v>
      </c>
    </row>
    <row r="1899" spans="1:2" x14ac:dyDescent="0.35">
      <c r="A1899" s="1">
        <v>37111</v>
      </c>
      <c r="B1899">
        <v>3.036</v>
      </c>
    </row>
    <row r="1900" spans="1:2" x14ac:dyDescent="0.35">
      <c r="A1900" s="1">
        <v>37112</v>
      </c>
      <c r="B1900">
        <v>2.956</v>
      </c>
    </row>
    <row r="1901" spans="1:2" x14ac:dyDescent="0.35">
      <c r="A1901" s="1">
        <v>37113</v>
      </c>
      <c r="B1901">
        <v>3.04</v>
      </c>
    </row>
    <row r="1902" spans="1:2" x14ac:dyDescent="0.35">
      <c r="A1902" s="1">
        <v>37116</v>
      </c>
      <c r="B1902">
        <v>2.9990000000000001</v>
      </c>
    </row>
    <row r="1903" spans="1:2" x14ac:dyDescent="0.35">
      <c r="A1903" s="1">
        <v>37117</v>
      </c>
      <c r="B1903">
        <v>3.0939999999999999</v>
      </c>
    </row>
    <row r="1904" spans="1:2" x14ac:dyDescent="0.35">
      <c r="A1904" s="1">
        <v>37118</v>
      </c>
      <c r="B1904">
        <v>3.468</v>
      </c>
    </row>
    <row r="1905" spans="1:2" x14ac:dyDescent="0.35">
      <c r="A1905" s="1">
        <v>37119</v>
      </c>
      <c r="B1905">
        <v>3.367</v>
      </c>
    </row>
    <row r="1906" spans="1:2" x14ac:dyDescent="0.35">
      <c r="A1906" s="1">
        <v>37120</v>
      </c>
      <c r="B1906">
        <v>3.3029999999999999</v>
      </c>
    </row>
    <row r="1907" spans="1:2" x14ac:dyDescent="0.35">
      <c r="A1907" s="1">
        <v>37123</v>
      </c>
      <c r="B1907">
        <v>3.1869999999999998</v>
      </c>
    </row>
    <row r="1908" spans="1:2" x14ac:dyDescent="0.35">
      <c r="A1908" s="1">
        <v>37124</v>
      </c>
      <c r="B1908">
        <v>3.1659999999999999</v>
      </c>
    </row>
    <row r="1909" spans="1:2" x14ac:dyDescent="0.35">
      <c r="A1909" s="1">
        <v>37125</v>
      </c>
      <c r="B1909">
        <v>2.8479999999999999</v>
      </c>
    </row>
    <row r="1910" spans="1:2" x14ac:dyDescent="0.35">
      <c r="A1910" s="1">
        <v>37126</v>
      </c>
      <c r="B1910">
        <v>2.8109999999999999</v>
      </c>
    </row>
    <row r="1911" spans="1:2" x14ac:dyDescent="0.35">
      <c r="A1911" s="1">
        <v>37127</v>
      </c>
      <c r="B1911">
        <v>2.706</v>
      </c>
    </row>
    <row r="1912" spans="1:2" x14ac:dyDescent="0.35">
      <c r="A1912" s="1">
        <v>37130</v>
      </c>
      <c r="B1912">
        <v>2.544</v>
      </c>
    </row>
    <row r="1913" spans="1:2" x14ac:dyDescent="0.35">
      <c r="A1913" s="1">
        <v>37131</v>
      </c>
      <c r="B1913">
        <v>2.415</v>
      </c>
    </row>
    <row r="1914" spans="1:2" x14ac:dyDescent="0.35">
      <c r="A1914" s="1">
        <v>37132</v>
      </c>
      <c r="B1914">
        <v>2.2949999999999999</v>
      </c>
    </row>
    <row r="1915" spans="1:2" x14ac:dyDescent="0.35">
      <c r="A1915" s="1">
        <v>37133</v>
      </c>
      <c r="B1915">
        <v>2.395</v>
      </c>
    </row>
    <row r="1916" spans="1:2" x14ac:dyDescent="0.35">
      <c r="A1916" s="1">
        <v>37134</v>
      </c>
      <c r="B1916">
        <v>2.38</v>
      </c>
    </row>
    <row r="1917" spans="1:2" x14ac:dyDescent="0.35">
      <c r="A1917" s="1">
        <v>37138</v>
      </c>
      <c r="B1917">
        <v>2.359</v>
      </c>
    </row>
    <row r="1918" spans="1:2" x14ac:dyDescent="0.35">
      <c r="A1918" s="1">
        <v>37139</v>
      </c>
      <c r="B1918">
        <v>2.42</v>
      </c>
    </row>
    <row r="1919" spans="1:2" x14ac:dyDescent="0.35">
      <c r="A1919" s="1">
        <v>37140</v>
      </c>
      <c r="B1919">
        <v>2.44</v>
      </c>
    </row>
    <row r="1920" spans="1:2" x14ac:dyDescent="0.35">
      <c r="A1920" s="1">
        <v>37141</v>
      </c>
      <c r="B1920">
        <v>2.5</v>
      </c>
    </row>
    <row r="1921" spans="1:2" x14ac:dyDescent="0.35">
      <c r="A1921" s="1">
        <v>37144</v>
      </c>
      <c r="B1921">
        <v>2.3919999999999999</v>
      </c>
    </row>
    <row r="1922" spans="1:2" x14ac:dyDescent="0.35">
      <c r="A1922" s="1">
        <v>37151</v>
      </c>
      <c r="B1922">
        <v>2.3690000000000002</v>
      </c>
    </row>
    <row r="1923" spans="1:2" x14ac:dyDescent="0.35">
      <c r="A1923" s="1">
        <v>37152</v>
      </c>
      <c r="B1923">
        <v>2.2250000000000001</v>
      </c>
    </row>
    <row r="1924" spans="1:2" x14ac:dyDescent="0.35">
      <c r="A1924" s="1">
        <v>37153</v>
      </c>
      <c r="B1924">
        <v>2.1019999999999999</v>
      </c>
    </row>
    <row r="1925" spans="1:2" x14ac:dyDescent="0.35">
      <c r="A1925" s="1">
        <v>37154</v>
      </c>
      <c r="B1925">
        <v>2.137</v>
      </c>
    </row>
    <row r="1926" spans="1:2" x14ac:dyDescent="0.35">
      <c r="A1926" s="1">
        <v>37155</v>
      </c>
      <c r="B1926">
        <v>2.1030000000000002</v>
      </c>
    </row>
    <row r="1927" spans="1:2" x14ac:dyDescent="0.35">
      <c r="A1927" s="1">
        <v>37158</v>
      </c>
      <c r="B1927">
        <v>1.91</v>
      </c>
    </row>
    <row r="1928" spans="1:2" x14ac:dyDescent="0.35">
      <c r="A1928" s="1">
        <v>37159</v>
      </c>
      <c r="B1928">
        <v>1.925</v>
      </c>
    </row>
    <row r="1929" spans="1:2" x14ac:dyDescent="0.35">
      <c r="A1929" s="1">
        <v>37160</v>
      </c>
      <c r="B1929">
        <v>1.83</v>
      </c>
    </row>
    <row r="1930" spans="1:2" x14ac:dyDescent="0.35">
      <c r="A1930" s="1">
        <v>37161</v>
      </c>
      <c r="B1930">
        <v>2.2530000000000001</v>
      </c>
    </row>
    <row r="1931" spans="1:2" x14ac:dyDescent="0.35">
      <c r="A1931" s="1">
        <v>37162</v>
      </c>
      <c r="B1931">
        <v>2.2440000000000002</v>
      </c>
    </row>
    <row r="1932" spans="1:2" x14ac:dyDescent="0.35">
      <c r="A1932" s="1">
        <v>37165</v>
      </c>
      <c r="B1932">
        <v>2.2080000000000002</v>
      </c>
    </row>
    <row r="1933" spans="1:2" x14ac:dyDescent="0.35">
      <c r="A1933" s="1">
        <v>37166</v>
      </c>
      <c r="B1933">
        <v>2.2679999999999998</v>
      </c>
    </row>
    <row r="1934" spans="1:2" x14ac:dyDescent="0.35">
      <c r="A1934" s="1">
        <v>37167</v>
      </c>
      <c r="B1934">
        <v>2.3199999999999998</v>
      </c>
    </row>
    <row r="1935" spans="1:2" x14ac:dyDescent="0.35">
      <c r="A1935" s="1">
        <v>37168</v>
      </c>
      <c r="B1935">
        <v>2.4140000000000001</v>
      </c>
    </row>
    <row r="1936" spans="1:2" x14ac:dyDescent="0.35">
      <c r="A1936" s="1">
        <v>37169</v>
      </c>
      <c r="B1936">
        <v>2.2269999999999999</v>
      </c>
    </row>
    <row r="1937" spans="1:2" x14ac:dyDescent="0.35">
      <c r="A1937" s="1">
        <v>37172</v>
      </c>
      <c r="B1937">
        <v>2.27</v>
      </c>
    </row>
    <row r="1938" spans="1:2" x14ac:dyDescent="0.35">
      <c r="A1938" s="1">
        <v>37173</v>
      </c>
      <c r="B1938">
        <v>2.3879999999999999</v>
      </c>
    </row>
    <row r="1939" spans="1:2" x14ac:dyDescent="0.35">
      <c r="A1939" s="1">
        <v>37174</v>
      </c>
      <c r="B1939">
        <v>2.48</v>
      </c>
    </row>
    <row r="1940" spans="1:2" x14ac:dyDescent="0.35">
      <c r="A1940" s="1">
        <v>37175</v>
      </c>
      <c r="B1940">
        <v>2.5310000000000001</v>
      </c>
    </row>
    <row r="1941" spans="1:2" x14ac:dyDescent="0.35">
      <c r="A1941" s="1">
        <v>37176</v>
      </c>
      <c r="B1941">
        <v>2.4300000000000002</v>
      </c>
    </row>
    <row r="1942" spans="1:2" x14ac:dyDescent="0.35">
      <c r="A1942" s="1">
        <v>37179</v>
      </c>
      <c r="B1942">
        <v>2.3780000000000001</v>
      </c>
    </row>
    <row r="1943" spans="1:2" x14ac:dyDescent="0.35">
      <c r="A1943" s="1">
        <v>37180</v>
      </c>
      <c r="B1943">
        <v>2.5920000000000001</v>
      </c>
    </row>
    <row r="1944" spans="1:2" x14ac:dyDescent="0.35">
      <c r="A1944" s="1">
        <v>37181</v>
      </c>
      <c r="B1944">
        <v>2.4180000000000001</v>
      </c>
    </row>
    <row r="1945" spans="1:2" x14ac:dyDescent="0.35">
      <c r="A1945" s="1">
        <v>37182</v>
      </c>
      <c r="B1945">
        <v>2.4860000000000002</v>
      </c>
    </row>
    <row r="1946" spans="1:2" x14ac:dyDescent="0.35">
      <c r="A1946" s="1">
        <v>37183</v>
      </c>
      <c r="B1946">
        <v>2.681</v>
      </c>
    </row>
    <row r="1947" spans="1:2" x14ac:dyDescent="0.35">
      <c r="A1947" s="1">
        <v>37186</v>
      </c>
      <c r="B1947">
        <v>2.8069999999999999</v>
      </c>
    </row>
    <row r="1948" spans="1:2" x14ac:dyDescent="0.35">
      <c r="A1948" s="1">
        <v>37187</v>
      </c>
      <c r="B1948">
        <v>2.681</v>
      </c>
    </row>
    <row r="1949" spans="1:2" x14ac:dyDescent="0.35">
      <c r="A1949" s="1">
        <v>37188</v>
      </c>
      <c r="B1949">
        <v>2.9809999999999999</v>
      </c>
    </row>
    <row r="1950" spans="1:2" x14ac:dyDescent="0.35">
      <c r="A1950" s="1">
        <v>37189</v>
      </c>
      <c r="B1950">
        <v>2.9380000000000002</v>
      </c>
    </row>
    <row r="1951" spans="1:2" x14ac:dyDescent="0.35">
      <c r="A1951" s="1">
        <v>37190</v>
      </c>
      <c r="B1951">
        <v>3.0409999999999999</v>
      </c>
    </row>
    <row r="1952" spans="1:2" x14ac:dyDescent="0.35">
      <c r="A1952" s="1">
        <v>37193</v>
      </c>
      <c r="B1952">
        <v>3.202</v>
      </c>
    </row>
    <row r="1953" spans="1:2" x14ac:dyDescent="0.35">
      <c r="A1953" s="1">
        <v>37194</v>
      </c>
      <c r="B1953">
        <v>3.1829999999999998</v>
      </c>
    </row>
    <row r="1954" spans="1:2" x14ac:dyDescent="0.35">
      <c r="A1954" s="1">
        <v>37195</v>
      </c>
      <c r="B1954">
        <v>3.2909999999999999</v>
      </c>
    </row>
    <row r="1955" spans="1:2" x14ac:dyDescent="0.35">
      <c r="A1955" s="1">
        <v>37196</v>
      </c>
      <c r="B1955">
        <v>3.202</v>
      </c>
    </row>
    <row r="1956" spans="1:2" x14ac:dyDescent="0.35">
      <c r="A1956" s="1">
        <v>37197</v>
      </c>
      <c r="B1956">
        <v>3.2480000000000002</v>
      </c>
    </row>
    <row r="1957" spans="1:2" x14ac:dyDescent="0.35">
      <c r="A1957" s="1">
        <v>37200</v>
      </c>
      <c r="B1957">
        <v>2.9220000000000002</v>
      </c>
    </row>
    <row r="1958" spans="1:2" x14ac:dyDescent="0.35">
      <c r="A1958" s="1">
        <v>37201</v>
      </c>
      <c r="B1958">
        <v>2.88</v>
      </c>
    </row>
    <row r="1959" spans="1:2" x14ac:dyDescent="0.35">
      <c r="A1959" s="1">
        <v>37202</v>
      </c>
      <c r="B1959">
        <v>2.87</v>
      </c>
    </row>
    <row r="1960" spans="1:2" x14ac:dyDescent="0.35">
      <c r="A1960" s="1">
        <v>37203</v>
      </c>
      <c r="B1960">
        <v>2.96</v>
      </c>
    </row>
    <row r="1961" spans="1:2" x14ac:dyDescent="0.35">
      <c r="A1961" s="1">
        <v>37204</v>
      </c>
      <c r="B1961">
        <v>2.9249999999999998</v>
      </c>
    </row>
    <row r="1962" spans="1:2" x14ac:dyDescent="0.35">
      <c r="A1962" s="1">
        <v>37207</v>
      </c>
      <c r="B1962">
        <v>2.73</v>
      </c>
    </row>
    <row r="1963" spans="1:2" x14ac:dyDescent="0.35">
      <c r="A1963" s="1">
        <v>37208</v>
      </c>
      <c r="B1963">
        <v>2.798</v>
      </c>
    </row>
    <row r="1964" spans="1:2" x14ac:dyDescent="0.35">
      <c r="A1964" s="1">
        <v>37209</v>
      </c>
      <c r="B1964">
        <v>2.6760000000000002</v>
      </c>
    </row>
    <row r="1965" spans="1:2" x14ac:dyDescent="0.35">
      <c r="A1965" s="1">
        <v>37210</v>
      </c>
      <c r="B1965">
        <v>2.5510000000000002</v>
      </c>
    </row>
    <row r="1966" spans="1:2" x14ac:dyDescent="0.35">
      <c r="A1966" s="1">
        <v>37211</v>
      </c>
      <c r="B1966">
        <v>2.637</v>
      </c>
    </row>
    <row r="1967" spans="1:2" x14ac:dyDescent="0.35">
      <c r="A1967" s="1">
        <v>37214</v>
      </c>
      <c r="B1967">
        <v>2.7909999999999999</v>
      </c>
    </row>
    <row r="1968" spans="1:2" x14ac:dyDescent="0.35">
      <c r="A1968" s="1">
        <v>37215</v>
      </c>
      <c r="B1968">
        <v>2.8519999999999999</v>
      </c>
    </row>
    <row r="1969" spans="1:2" x14ac:dyDescent="0.35">
      <c r="A1969" s="1">
        <v>37216</v>
      </c>
      <c r="B1969">
        <v>2.8130000000000002</v>
      </c>
    </row>
    <row r="1970" spans="1:2" x14ac:dyDescent="0.35">
      <c r="A1970" s="1">
        <v>37221</v>
      </c>
      <c r="B1970">
        <v>2.6960000000000002</v>
      </c>
    </row>
    <row r="1971" spans="1:2" x14ac:dyDescent="0.35">
      <c r="A1971" s="1">
        <v>37222</v>
      </c>
      <c r="B1971">
        <v>2.6059999999999999</v>
      </c>
    </row>
    <row r="1972" spans="1:2" x14ac:dyDescent="0.35">
      <c r="A1972" s="1">
        <v>37223</v>
      </c>
      <c r="B1972">
        <v>2.3159999999999998</v>
      </c>
    </row>
    <row r="1973" spans="1:2" x14ac:dyDescent="0.35">
      <c r="A1973" s="1">
        <v>37224</v>
      </c>
      <c r="B1973">
        <v>2.5609999999999999</v>
      </c>
    </row>
    <row r="1974" spans="1:2" x14ac:dyDescent="0.35">
      <c r="A1974" s="1">
        <v>37225</v>
      </c>
      <c r="B1974">
        <v>2.7010000000000001</v>
      </c>
    </row>
    <row r="1975" spans="1:2" x14ac:dyDescent="0.35">
      <c r="A1975" s="1">
        <v>37228</v>
      </c>
      <c r="B1975">
        <v>2.6339999999999999</v>
      </c>
    </row>
    <row r="1976" spans="1:2" x14ac:dyDescent="0.35">
      <c r="A1976" s="1">
        <v>37229</v>
      </c>
      <c r="B1976">
        <v>2.5630000000000002</v>
      </c>
    </row>
    <row r="1977" spans="1:2" x14ac:dyDescent="0.35">
      <c r="A1977" s="1">
        <v>37230</v>
      </c>
      <c r="B1977">
        <v>2.4910000000000001</v>
      </c>
    </row>
    <row r="1978" spans="1:2" x14ac:dyDescent="0.35">
      <c r="A1978" s="1">
        <v>37231</v>
      </c>
      <c r="B1978">
        <v>2.5649999999999999</v>
      </c>
    </row>
    <row r="1979" spans="1:2" x14ac:dyDescent="0.35">
      <c r="A1979" s="1">
        <v>37232</v>
      </c>
      <c r="B1979">
        <v>2.5680000000000001</v>
      </c>
    </row>
    <row r="1980" spans="1:2" x14ac:dyDescent="0.35">
      <c r="A1980" s="1">
        <v>37235</v>
      </c>
      <c r="B1980">
        <v>2.7469999999999999</v>
      </c>
    </row>
    <row r="1981" spans="1:2" x14ac:dyDescent="0.35">
      <c r="A1981" s="1">
        <v>37236</v>
      </c>
      <c r="B1981">
        <v>2.8029999999999999</v>
      </c>
    </row>
    <row r="1982" spans="1:2" x14ac:dyDescent="0.35">
      <c r="A1982" s="1">
        <v>37237</v>
      </c>
      <c r="B1982">
        <v>2.7189999999999999</v>
      </c>
    </row>
    <row r="1983" spans="1:2" x14ac:dyDescent="0.35">
      <c r="A1983" s="1">
        <v>37238</v>
      </c>
      <c r="B1983">
        <v>2.7559999999999998</v>
      </c>
    </row>
    <row r="1984" spans="1:2" x14ac:dyDescent="0.35">
      <c r="A1984" s="1">
        <v>37239</v>
      </c>
      <c r="B1984">
        <v>2.8460000000000001</v>
      </c>
    </row>
    <row r="1985" spans="1:2" x14ac:dyDescent="0.35">
      <c r="A1985" s="1">
        <v>37242</v>
      </c>
      <c r="B1985">
        <v>2.6859999999999999</v>
      </c>
    </row>
    <row r="1986" spans="1:2" x14ac:dyDescent="0.35">
      <c r="A1986" s="1">
        <v>37243</v>
      </c>
      <c r="B1986">
        <v>2.657</v>
      </c>
    </row>
    <row r="1987" spans="1:2" x14ac:dyDescent="0.35">
      <c r="A1987" s="1">
        <v>37244</v>
      </c>
      <c r="B1987">
        <v>2.6160000000000001</v>
      </c>
    </row>
    <row r="1988" spans="1:2" x14ac:dyDescent="0.35">
      <c r="A1988" s="1">
        <v>37245</v>
      </c>
      <c r="B1988">
        <v>2.6859999999999999</v>
      </c>
    </row>
    <row r="1989" spans="1:2" x14ac:dyDescent="0.35">
      <c r="A1989" s="1">
        <v>37246</v>
      </c>
      <c r="B1989">
        <v>2.895</v>
      </c>
    </row>
    <row r="1990" spans="1:2" x14ac:dyDescent="0.35">
      <c r="A1990" s="1">
        <v>37251</v>
      </c>
      <c r="B1990">
        <v>2.911</v>
      </c>
    </row>
    <row r="1991" spans="1:2" x14ac:dyDescent="0.35">
      <c r="A1991" s="1">
        <v>37252</v>
      </c>
      <c r="B1991">
        <v>2.5550000000000002</v>
      </c>
    </row>
    <row r="1992" spans="1:2" x14ac:dyDescent="0.35">
      <c r="A1992" s="1">
        <v>37253</v>
      </c>
      <c r="B1992">
        <v>2.774</v>
      </c>
    </row>
    <row r="1993" spans="1:2" x14ac:dyDescent="0.35">
      <c r="A1993" s="1">
        <v>37256</v>
      </c>
      <c r="B1993">
        <v>2.57</v>
      </c>
    </row>
    <row r="1994" spans="1:2" x14ac:dyDescent="0.35">
      <c r="A1994" s="1">
        <v>37258</v>
      </c>
      <c r="B1994">
        <v>2.4649999999999999</v>
      </c>
    </row>
    <row r="1995" spans="1:2" x14ac:dyDescent="0.35">
      <c r="A1995" s="1">
        <v>37259</v>
      </c>
      <c r="B1995">
        <v>2.2679999999999998</v>
      </c>
    </row>
    <row r="1996" spans="1:2" x14ac:dyDescent="0.35">
      <c r="A1996" s="1">
        <v>37260</v>
      </c>
      <c r="B1996">
        <v>2.2749999999999999</v>
      </c>
    </row>
    <row r="1997" spans="1:2" x14ac:dyDescent="0.35">
      <c r="A1997" s="1">
        <v>37263</v>
      </c>
      <c r="B1997">
        <v>2.2719999999999998</v>
      </c>
    </row>
    <row r="1998" spans="1:2" x14ac:dyDescent="0.35">
      <c r="A1998" s="1">
        <v>37264</v>
      </c>
      <c r="B1998">
        <v>2.2810000000000001</v>
      </c>
    </row>
    <row r="1999" spans="1:2" x14ac:dyDescent="0.35">
      <c r="A1999" s="1">
        <v>37265</v>
      </c>
      <c r="B1999">
        <v>2.2280000000000002</v>
      </c>
    </row>
    <row r="2000" spans="1:2" x14ac:dyDescent="0.35">
      <c r="A2000" s="1">
        <v>37266</v>
      </c>
      <c r="B2000">
        <v>2.1850000000000001</v>
      </c>
    </row>
    <row r="2001" spans="1:2" x14ac:dyDescent="0.35">
      <c r="A2001" s="1">
        <v>37267</v>
      </c>
      <c r="B2001">
        <v>2.2040000000000002</v>
      </c>
    </row>
    <row r="2002" spans="1:2" x14ac:dyDescent="0.35">
      <c r="A2002" s="1">
        <v>37270</v>
      </c>
      <c r="B2002">
        <v>2.25</v>
      </c>
    </row>
    <row r="2003" spans="1:2" x14ac:dyDescent="0.35">
      <c r="A2003" s="1">
        <v>37271</v>
      </c>
      <c r="B2003">
        <v>2.2909999999999999</v>
      </c>
    </row>
    <row r="2004" spans="1:2" x14ac:dyDescent="0.35">
      <c r="A2004" s="1">
        <v>37272</v>
      </c>
      <c r="B2004">
        <v>2.3940000000000001</v>
      </c>
    </row>
    <row r="2005" spans="1:2" x14ac:dyDescent="0.35">
      <c r="A2005" s="1">
        <v>37273</v>
      </c>
      <c r="B2005">
        <v>2.254</v>
      </c>
    </row>
    <row r="2006" spans="1:2" x14ac:dyDescent="0.35">
      <c r="A2006" s="1">
        <v>37274</v>
      </c>
      <c r="B2006">
        <v>2.2360000000000002</v>
      </c>
    </row>
    <row r="2007" spans="1:2" x14ac:dyDescent="0.35">
      <c r="A2007" s="1">
        <v>37278</v>
      </c>
      <c r="B2007">
        <v>2.1059999999999999</v>
      </c>
    </row>
    <row r="2008" spans="1:2" x14ac:dyDescent="0.35">
      <c r="A2008" s="1">
        <v>37279</v>
      </c>
      <c r="B2008">
        <v>2.0760000000000001</v>
      </c>
    </row>
    <row r="2009" spans="1:2" x14ac:dyDescent="0.35">
      <c r="A2009" s="1">
        <v>37280</v>
      </c>
      <c r="B2009">
        <v>2.048</v>
      </c>
    </row>
    <row r="2010" spans="1:2" x14ac:dyDescent="0.35">
      <c r="A2010" s="1">
        <v>37281</v>
      </c>
      <c r="B2010">
        <v>2.0369999999999999</v>
      </c>
    </row>
    <row r="2011" spans="1:2" x14ac:dyDescent="0.35">
      <c r="A2011" s="1">
        <v>37284</v>
      </c>
      <c r="B2011">
        <v>1.9079999999999999</v>
      </c>
    </row>
    <row r="2012" spans="1:2" x14ac:dyDescent="0.35">
      <c r="A2012" s="1">
        <v>37285</v>
      </c>
      <c r="B2012">
        <v>2.0059999999999998</v>
      </c>
    </row>
    <row r="2013" spans="1:2" x14ac:dyDescent="0.35">
      <c r="A2013" s="1">
        <v>37286</v>
      </c>
      <c r="B2013">
        <v>2.08</v>
      </c>
    </row>
    <row r="2014" spans="1:2" x14ac:dyDescent="0.35">
      <c r="A2014" s="1">
        <v>37287</v>
      </c>
      <c r="B2014">
        <v>2.1379999999999999</v>
      </c>
    </row>
    <row r="2015" spans="1:2" x14ac:dyDescent="0.35">
      <c r="A2015" s="1">
        <v>37288</v>
      </c>
      <c r="B2015">
        <v>2.0059999999999998</v>
      </c>
    </row>
    <row r="2016" spans="1:2" x14ac:dyDescent="0.35">
      <c r="A2016" s="1">
        <v>37291</v>
      </c>
      <c r="B2016">
        <v>2.117</v>
      </c>
    </row>
    <row r="2017" spans="1:2" x14ac:dyDescent="0.35">
      <c r="A2017" s="1">
        <v>37292</v>
      </c>
      <c r="B2017">
        <v>2.0739999999999998</v>
      </c>
    </row>
    <row r="2018" spans="1:2" x14ac:dyDescent="0.35">
      <c r="A2018" s="1">
        <v>37293</v>
      </c>
      <c r="B2018">
        <v>2.101</v>
      </c>
    </row>
    <row r="2019" spans="1:2" x14ac:dyDescent="0.35">
      <c r="A2019" s="1">
        <v>37294</v>
      </c>
      <c r="B2019">
        <v>2.15</v>
      </c>
    </row>
    <row r="2020" spans="1:2" x14ac:dyDescent="0.35">
      <c r="A2020" s="1">
        <v>37295</v>
      </c>
      <c r="B2020">
        <v>2.1909999999999998</v>
      </c>
    </row>
    <row r="2021" spans="1:2" x14ac:dyDescent="0.35">
      <c r="A2021" s="1">
        <v>37298</v>
      </c>
      <c r="B2021">
        <v>2.286</v>
      </c>
    </row>
    <row r="2022" spans="1:2" x14ac:dyDescent="0.35">
      <c r="A2022" s="1">
        <v>37299</v>
      </c>
      <c r="B2022">
        <v>2.3050000000000002</v>
      </c>
    </row>
    <row r="2023" spans="1:2" x14ac:dyDescent="0.35">
      <c r="A2023" s="1">
        <v>37300</v>
      </c>
      <c r="B2023">
        <v>2.2450000000000001</v>
      </c>
    </row>
    <row r="2024" spans="1:2" x14ac:dyDescent="0.35">
      <c r="A2024" s="1">
        <v>37301</v>
      </c>
      <c r="B2024">
        <v>2.1859999999999999</v>
      </c>
    </row>
    <row r="2025" spans="1:2" x14ac:dyDescent="0.35">
      <c r="A2025" s="1">
        <v>37302</v>
      </c>
      <c r="B2025">
        <v>2.206</v>
      </c>
    </row>
    <row r="2026" spans="1:2" x14ac:dyDescent="0.35">
      <c r="A2026" s="1">
        <v>37306</v>
      </c>
      <c r="B2026">
        <v>2.3969999999999998</v>
      </c>
    </row>
    <row r="2027" spans="1:2" x14ac:dyDescent="0.35">
      <c r="A2027" s="1">
        <v>37307</v>
      </c>
      <c r="B2027">
        <v>2.3849999999999998</v>
      </c>
    </row>
    <row r="2028" spans="1:2" x14ac:dyDescent="0.35">
      <c r="A2028" s="1">
        <v>37308</v>
      </c>
      <c r="B2028">
        <v>2.4249999999999998</v>
      </c>
    </row>
    <row r="2029" spans="1:2" x14ac:dyDescent="0.35">
      <c r="A2029" s="1">
        <v>37309</v>
      </c>
      <c r="B2029">
        <v>2.4489999999999998</v>
      </c>
    </row>
    <row r="2030" spans="1:2" x14ac:dyDescent="0.35">
      <c r="A2030" s="1">
        <v>37312</v>
      </c>
      <c r="B2030">
        <v>2.3069999999999999</v>
      </c>
    </row>
    <row r="2031" spans="1:2" x14ac:dyDescent="0.35">
      <c r="A2031" s="1">
        <v>37313</v>
      </c>
      <c r="B2031">
        <v>2.3879999999999999</v>
      </c>
    </row>
    <row r="2032" spans="1:2" x14ac:dyDescent="0.35">
      <c r="A2032" s="1">
        <v>37314</v>
      </c>
      <c r="B2032">
        <v>2.427</v>
      </c>
    </row>
    <row r="2033" spans="1:2" x14ac:dyDescent="0.35">
      <c r="A2033" s="1">
        <v>37315</v>
      </c>
      <c r="B2033">
        <v>2.3570000000000002</v>
      </c>
    </row>
    <row r="2034" spans="1:2" x14ac:dyDescent="0.35">
      <c r="A2034" s="1">
        <v>37316</v>
      </c>
      <c r="B2034">
        <v>2.3879999999999999</v>
      </c>
    </row>
    <row r="2035" spans="1:2" x14ac:dyDescent="0.35">
      <c r="A2035" s="1">
        <v>37319</v>
      </c>
      <c r="B2035">
        <v>2.488</v>
      </c>
    </row>
    <row r="2036" spans="1:2" x14ac:dyDescent="0.35">
      <c r="A2036" s="1">
        <v>37320</v>
      </c>
      <c r="B2036">
        <v>2.4670000000000001</v>
      </c>
    </row>
    <row r="2037" spans="1:2" x14ac:dyDescent="0.35">
      <c r="A2037" s="1">
        <v>37321</v>
      </c>
      <c r="B2037">
        <v>2.5659999999999998</v>
      </c>
    </row>
    <row r="2038" spans="1:2" x14ac:dyDescent="0.35">
      <c r="A2038" s="1">
        <v>37322</v>
      </c>
      <c r="B2038">
        <v>2.7559999999999998</v>
      </c>
    </row>
    <row r="2039" spans="1:2" x14ac:dyDescent="0.35">
      <c r="A2039" s="1">
        <v>37323</v>
      </c>
      <c r="B2039">
        <v>2.8</v>
      </c>
    </row>
    <row r="2040" spans="1:2" x14ac:dyDescent="0.35">
      <c r="A2040" s="1">
        <v>37326</v>
      </c>
      <c r="B2040">
        <v>3.0209999999999999</v>
      </c>
    </row>
    <row r="2041" spans="1:2" x14ac:dyDescent="0.35">
      <c r="A2041" s="1">
        <v>37327</v>
      </c>
      <c r="B2041">
        <v>3.0179999999999998</v>
      </c>
    </row>
    <row r="2042" spans="1:2" x14ac:dyDescent="0.35">
      <c r="A2042" s="1">
        <v>37328</v>
      </c>
      <c r="B2042">
        <v>2.87</v>
      </c>
    </row>
    <row r="2043" spans="1:2" x14ac:dyDescent="0.35">
      <c r="A2043" s="1">
        <v>37329</v>
      </c>
      <c r="B2043">
        <v>2.9239999999999999</v>
      </c>
    </row>
    <row r="2044" spans="1:2" x14ac:dyDescent="0.35">
      <c r="A2044" s="1">
        <v>37330</v>
      </c>
      <c r="B2044">
        <v>3.0760000000000001</v>
      </c>
    </row>
    <row r="2045" spans="1:2" x14ac:dyDescent="0.35">
      <c r="A2045" s="1">
        <v>37333</v>
      </c>
      <c r="B2045">
        <v>3.3050000000000002</v>
      </c>
    </row>
    <row r="2046" spans="1:2" x14ac:dyDescent="0.35">
      <c r="A2046" s="1">
        <v>37334</v>
      </c>
      <c r="B2046">
        <v>3.2559999999999998</v>
      </c>
    </row>
    <row r="2047" spans="1:2" x14ac:dyDescent="0.35">
      <c r="A2047" s="1">
        <v>37335</v>
      </c>
      <c r="B2047">
        <v>3.1110000000000002</v>
      </c>
    </row>
    <row r="2048" spans="1:2" x14ac:dyDescent="0.35">
      <c r="A2048" s="1">
        <v>37336</v>
      </c>
      <c r="B2048">
        <v>3.431</v>
      </c>
    </row>
    <row r="2049" spans="1:2" x14ac:dyDescent="0.35">
      <c r="A2049" s="1">
        <v>37337</v>
      </c>
      <c r="B2049">
        <v>3.3260000000000001</v>
      </c>
    </row>
    <row r="2050" spans="1:2" x14ac:dyDescent="0.35">
      <c r="A2050" s="1">
        <v>37340</v>
      </c>
      <c r="B2050">
        <v>3.4569999999999999</v>
      </c>
    </row>
    <row r="2051" spans="1:2" x14ac:dyDescent="0.35">
      <c r="A2051" s="1">
        <v>37341</v>
      </c>
      <c r="B2051">
        <v>3.472</v>
      </c>
    </row>
    <row r="2052" spans="1:2" x14ac:dyDescent="0.35">
      <c r="A2052" s="1">
        <v>37342</v>
      </c>
      <c r="B2052">
        <v>3.29</v>
      </c>
    </row>
    <row r="2053" spans="1:2" x14ac:dyDescent="0.35">
      <c r="A2053" s="1">
        <v>37343</v>
      </c>
      <c r="B2053">
        <v>3.2829999999999999</v>
      </c>
    </row>
    <row r="2054" spans="1:2" x14ac:dyDescent="0.35">
      <c r="A2054" s="1">
        <v>37347</v>
      </c>
      <c r="B2054">
        <v>3.5310000000000001</v>
      </c>
    </row>
    <row r="2055" spans="1:2" x14ac:dyDescent="0.35">
      <c r="A2055" s="1">
        <v>37348</v>
      </c>
      <c r="B2055">
        <v>3.6539999999999999</v>
      </c>
    </row>
    <row r="2056" spans="1:2" x14ac:dyDescent="0.35">
      <c r="A2056" s="1">
        <v>37349</v>
      </c>
      <c r="B2056">
        <v>3.5059999999999998</v>
      </c>
    </row>
    <row r="2057" spans="1:2" x14ac:dyDescent="0.35">
      <c r="A2057" s="1">
        <v>37350</v>
      </c>
      <c r="B2057">
        <v>3.3330000000000002</v>
      </c>
    </row>
    <row r="2058" spans="1:2" x14ac:dyDescent="0.35">
      <c r="A2058" s="1">
        <v>37351</v>
      </c>
      <c r="B2058">
        <v>3.2749999999999999</v>
      </c>
    </row>
    <row r="2059" spans="1:2" x14ac:dyDescent="0.35">
      <c r="A2059" s="1">
        <v>37354</v>
      </c>
      <c r="B2059">
        <v>3.327</v>
      </c>
    </row>
    <row r="2060" spans="1:2" x14ac:dyDescent="0.35">
      <c r="A2060" s="1">
        <v>37355</v>
      </c>
      <c r="B2060">
        <v>3.2010000000000001</v>
      </c>
    </row>
    <row r="2061" spans="1:2" x14ac:dyDescent="0.35">
      <c r="A2061" s="1">
        <v>37356</v>
      </c>
      <c r="B2061">
        <v>3.1840000000000002</v>
      </c>
    </row>
    <row r="2062" spans="1:2" x14ac:dyDescent="0.35">
      <c r="A2062" s="1">
        <v>37357</v>
      </c>
      <c r="B2062">
        <v>3.1030000000000002</v>
      </c>
    </row>
    <row r="2063" spans="1:2" x14ac:dyDescent="0.35">
      <c r="A2063" s="1">
        <v>37358</v>
      </c>
      <c r="B2063">
        <v>3.125</v>
      </c>
    </row>
    <row r="2064" spans="1:2" x14ac:dyDescent="0.35">
      <c r="A2064" s="1">
        <v>37361</v>
      </c>
      <c r="B2064">
        <v>3.43</v>
      </c>
    </row>
    <row r="2065" spans="1:2" x14ac:dyDescent="0.35">
      <c r="A2065" s="1">
        <v>37362</v>
      </c>
      <c r="B2065">
        <v>3.294</v>
      </c>
    </row>
    <row r="2066" spans="1:2" x14ac:dyDescent="0.35">
      <c r="A2066" s="1">
        <v>37363</v>
      </c>
      <c r="B2066">
        <v>3.4769999999999999</v>
      </c>
    </row>
    <row r="2067" spans="1:2" x14ac:dyDescent="0.35">
      <c r="A2067" s="1">
        <v>37364</v>
      </c>
      <c r="B2067">
        <v>3.4849999999999999</v>
      </c>
    </row>
    <row r="2068" spans="1:2" x14ac:dyDescent="0.35">
      <c r="A2068" s="1">
        <v>37365</v>
      </c>
      <c r="B2068">
        <v>3.5270000000000001</v>
      </c>
    </row>
    <row r="2069" spans="1:2" x14ac:dyDescent="0.35">
      <c r="A2069" s="1">
        <v>37368</v>
      </c>
      <c r="B2069">
        <v>3.5960000000000001</v>
      </c>
    </row>
    <row r="2070" spans="1:2" x14ac:dyDescent="0.35">
      <c r="A2070" s="1">
        <v>37369</v>
      </c>
      <c r="B2070">
        <v>3.5910000000000002</v>
      </c>
    </row>
    <row r="2071" spans="1:2" x14ac:dyDescent="0.35">
      <c r="A2071" s="1">
        <v>37370</v>
      </c>
      <c r="B2071">
        <v>3.419</v>
      </c>
    </row>
    <row r="2072" spans="1:2" x14ac:dyDescent="0.35">
      <c r="A2072" s="1">
        <v>37371</v>
      </c>
      <c r="B2072">
        <v>3.2949999999999999</v>
      </c>
    </row>
    <row r="2073" spans="1:2" x14ac:dyDescent="0.35">
      <c r="A2073" s="1">
        <v>37372</v>
      </c>
      <c r="B2073">
        <v>3.319</v>
      </c>
    </row>
    <row r="2074" spans="1:2" x14ac:dyDescent="0.35">
      <c r="A2074" s="1">
        <v>37375</v>
      </c>
      <c r="B2074">
        <v>3.5609999999999999</v>
      </c>
    </row>
    <row r="2075" spans="1:2" x14ac:dyDescent="0.35">
      <c r="A2075" s="1">
        <v>37376</v>
      </c>
      <c r="B2075">
        <v>3.7949999999999999</v>
      </c>
    </row>
    <row r="2076" spans="1:2" x14ac:dyDescent="0.35">
      <c r="A2076" s="1">
        <v>37377</v>
      </c>
      <c r="B2076">
        <v>3.7349999999999999</v>
      </c>
    </row>
    <row r="2077" spans="1:2" x14ac:dyDescent="0.35">
      <c r="A2077" s="1">
        <v>37378</v>
      </c>
      <c r="B2077">
        <v>3.6840000000000002</v>
      </c>
    </row>
    <row r="2078" spans="1:2" x14ac:dyDescent="0.35">
      <c r="A2078" s="1">
        <v>37379</v>
      </c>
      <c r="B2078">
        <v>3.7450000000000001</v>
      </c>
    </row>
    <row r="2079" spans="1:2" x14ac:dyDescent="0.35">
      <c r="A2079" s="1">
        <v>37382</v>
      </c>
      <c r="B2079">
        <v>3.5950000000000002</v>
      </c>
    </row>
    <row r="2080" spans="1:2" x14ac:dyDescent="0.35">
      <c r="A2080" s="1">
        <v>37383</v>
      </c>
      <c r="B2080">
        <v>3.673</v>
      </c>
    </row>
    <row r="2081" spans="1:2" x14ac:dyDescent="0.35">
      <c r="A2081" s="1">
        <v>37384</v>
      </c>
      <c r="B2081">
        <v>3.746</v>
      </c>
    </row>
    <row r="2082" spans="1:2" x14ac:dyDescent="0.35">
      <c r="A2082" s="1">
        <v>37385</v>
      </c>
      <c r="B2082">
        <v>3.7189999999999999</v>
      </c>
    </row>
    <row r="2083" spans="1:2" x14ac:dyDescent="0.35">
      <c r="A2083" s="1">
        <v>37386</v>
      </c>
      <c r="B2083">
        <v>3.7490000000000001</v>
      </c>
    </row>
    <row r="2084" spans="1:2" x14ac:dyDescent="0.35">
      <c r="A2084" s="1">
        <v>37389</v>
      </c>
      <c r="B2084">
        <v>3.7829999999999999</v>
      </c>
    </row>
    <row r="2085" spans="1:2" x14ac:dyDescent="0.35">
      <c r="A2085" s="1">
        <v>37390</v>
      </c>
      <c r="B2085">
        <v>3.855</v>
      </c>
    </row>
    <row r="2086" spans="1:2" x14ac:dyDescent="0.35">
      <c r="A2086" s="1">
        <v>37391</v>
      </c>
      <c r="B2086">
        <v>3.64</v>
      </c>
    </row>
    <row r="2087" spans="1:2" x14ac:dyDescent="0.35">
      <c r="A2087" s="1">
        <v>37392</v>
      </c>
      <c r="B2087">
        <v>3.609</v>
      </c>
    </row>
    <row r="2088" spans="1:2" x14ac:dyDescent="0.35">
      <c r="A2088" s="1">
        <v>37393</v>
      </c>
      <c r="B2088">
        <v>3.5979999999999999</v>
      </c>
    </row>
    <row r="2089" spans="1:2" x14ac:dyDescent="0.35">
      <c r="A2089" s="1">
        <v>37396</v>
      </c>
      <c r="B2089">
        <v>3.49</v>
      </c>
    </row>
    <row r="2090" spans="1:2" x14ac:dyDescent="0.35">
      <c r="A2090" s="1">
        <v>37397</v>
      </c>
      <c r="B2090">
        <v>3.395</v>
      </c>
    </row>
    <row r="2091" spans="1:2" x14ac:dyDescent="0.35">
      <c r="A2091" s="1">
        <v>37398</v>
      </c>
      <c r="B2091">
        <v>3.4590000000000001</v>
      </c>
    </row>
    <row r="2092" spans="1:2" x14ac:dyDescent="0.35">
      <c r="A2092" s="1">
        <v>37399</v>
      </c>
      <c r="B2092">
        <v>3.4380000000000002</v>
      </c>
    </row>
    <row r="2093" spans="1:2" x14ac:dyDescent="0.35">
      <c r="A2093" s="1">
        <v>37400</v>
      </c>
      <c r="B2093">
        <v>3.347</v>
      </c>
    </row>
    <row r="2094" spans="1:2" x14ac:dyDescent="0.35">
      <c r="A2094" s="1">
        <v>37404</v>
      </c>
      <c r="B2094">
        <v>3.28</v>
      </c>
    </row>
    <row r="2095" spans="1:2" x14ac:dyDescent="0.35">
      <c r="A2095" s="1">
        <v>37405</v>
      </c>
      <c r="B2095">
        <v>3.42</v>
      </c>
    </row>
    <row r="2096" spans="1:2" x14ac:dyDescent="0.35">
      <c r="A2096" s="1">
        <v>37406</v>
      </c>
      <c r="B2096">
        <v>3.222</v>
      </c>
    </row>
    <row r="2097" spans="1:2" x14ac:dyDescent="0.35">
      <c r="A2097" s="1">
        <v>37407</v>
      </c>
      <c r="B2097">
        <v>3.2170000000000001</v>
      </c>
    </row>
    <row r="2098" spans="1:2" x14ac:dyDescent="0.35">
      <c r="A2098" s="1">
        <v>37410</v>
      </c>
      <c r="B2098">
        <v>3.242</v>
      </c>
    </row>
    <row r="2099" spans="1:2" x14ac:dyDescent="0.35">
      <c r="A2099" s="1">
        <v>37411</v>
      </c>
      <c r="B2099">
        <v>3.3279999999999998</v>
      </c>
    </row>
    <row r="2100" spans="1:2" x14ac:dyDescent="0.35">
      <c r="A2100" s="1">
        <v>37412</v>
      </c>
      <c r="B2100">
        <v>3.26</v>
      </c>
    </row>
    <row r="2101" spans="1:2" x14ac:dyDescent="0.35">
      <c r="A2101" s="1">
        <v>37413</v>
      </c>
      <c r="B2101">
        <v>3.1819999999999999</v>
      </c>
    </row>
    <row r="2102" spans="1:2" x14ac:dyDescent="0.35">
      <c r="A2102" s="1">
        <v>37414</v>
      </c>
      <c r="B2102">
        <v>3.2040000000000002</v>
      </c>
    </row>
    <row r="2103" spans="1:2" x14ac:dyDescent="0.35">
      <c r="A2103" s="1">
        <v>37417</v>
      </c>
      <c r="B2103">
        <v>3.1349999999999998</v>
      </c>
    </row>
    <row r="2104" spans="1:2" x14ac:dyDescent="0.35">
      <c r="A2104" s="1">
        <v>37418</v>
      </c>
      <c r="B2104">
        <v>3.1320000000000001</v>
      </c>
    </row>
    <row r="2105" spans="1:2" x14ac:dyDescent="0.35">
      <c r="A2105" s="1">
        <v>37419</v>
      </c>
      <c r="B2105">
        <v>3.0569999999999999</v>
      </c>
    </row>
    <row r="2106" spans="1:2" x14ac:dyDescent="0.35">
      <c r="A2106" s="1">
        <v>37420</v>
      </c>
      <c r="B2106">
        <v>3.2109999999999999</v>
      </c>
    </row>
    <row r="2107" spans="1:2" x14ac:dyDescent="0.35">
      <c r="A2107" s="1">
        <v>37421</v>
      </c>
      <c r="B2107">
        <v>3.3420000000000001</v>
      </c>
    </row>
    <row r="2108" spans="1:2" x14ac:dyDescent="0.35">
      <c r="A2108" s="1">
        <v>37424</v>
      </c>
      <c r="B2108">
        <v>3.3769999999999998</v>
      </c>
    </row>
    <row r="2109" spans="1:2" x14ac:dyDescent="0.35">
      <c r="A2109" s="1">
        <v>37425</v>
      </c>
      <c r="B2109">
        <v>3.3119999999999998</v>
      </c>
    </row>
    <row r="2110" spans="1:2" x14ac:dyDescent="0.35">
      <c r="A2110" s="1">
        <v>37426</v>
      </c>
      <c r="B2110">
        <v>3.3140000000000001</v>
      </c>
    </row>
    <row r="2111" spans="1:2" x14ac:dyDescent="0.35">
      <c r="A2111" s="1">
        <v>37427</v>
      </c>
      <c r="B2111">
        <v>3.2160000000000002</v>
      </c>
    </row>
    <row r="2112" spans="1:2" x14ac:dyDescent="0.35">
      <c r="A2112" s="1">
        <v>37428</v>
      </c>
      <c r="B2112">
        <v>3.2370000000000001</v>
      </c>
    </row>
    <row r="2113" spans="1:2" x14ac:dyDescent="0.35">
      <c r="A2113" s="1">
        <v>37431</v>
      </c>
      <c r="B2113">
        <v>3.43</v>
      </c>
    </row>
    <row r="2114" spans="1:2" x14ac:dyDescent="0.35">
      <c r="A2114" s="1">
        <v>37432</v>
      </c>
      <c r="B2114">
        <v>3.4489999999999998</v>
      </c>
    </row>
    <row r="2115" spans="1:2" x14ac:dyDescent="0.35">
      <c r="A2115" s="1">
        <v>37433</v>
      </c>
      <c r="B2115">
        <v>3.278</v>
      </c>
    </row>
    <row r="2116" spans="1:2" x14ac:dyDescent="0.35">
      <c r="A2116" s="1">
        <v>37434</v>
      </c>
      <c r="B2116">
        <v>3.2360000000000002</v>
      </c>
    </row>
    <row r="2117" spans="1:2" x14ac:dyDescent="0.35">
      <c r="A2117" s="1">
        <v>37435</v>
      </c>
      <c r="B2117">
        <v>3.2450000000000001</v>
      </c>
    </row>
    <row r="2118" spans="1:2" x14ac:dyDescent="0.35">
      <c r="A2118" s="1">
        <v>37438</v>
      </c>
      <c r="B2118">
        <v>3.1920000000000002</v>
      </c>
    </row>
    <row r="2119" spans="1:2" x14ac:dyDescent="0.35">
      <c r="A2119" s="1">
        <v>37439</v>
      </c>
      <c r="B2119">
        <v>3.145</v>
      </c>
    </row>
    <row r="2120" spans="1:2" x14ac:dyDescent="0.35">
      <c r="A2120" s="1">
        <v>37440</v>
      </c>
      <c r="B2120">
        <v>3.1419999999999999</v>
      </c>
    </row>
    <row r="2121" spans="1:2" x14ac:dyDescent="0.35">
      <c r="A2121" s="1">
        <v>37445</v>
      </c>
      <c r="B2121">
        <v>2.9390000000000001</v>
      </c>
    </row>
    <row r="2122" spans="1:2" x14ac:dyDescent="0.35">
      <c r="A2122" s="1">
        <v>37446</v>
      </c>
      <c r="B2122">
        <v>2.9910000000000001</v>
      </c>
    </row>
    <row r="2123" spans="1:2" x14ac:dyDescent="0.35">
      <c r="A2123" s="1">
        <v>37447</v>
      </c>
      <c r="B2123">
        <v>2.8639999999999999</v>
      </c>
    </row>
    <row r="2124" spans="1:2" x14ac:dyDescent="0.35">
      <c r="A2124" s="1">
        <v>37448</v>
      </c>
      <c r="B2124">
        <v>2.83</v>
      </c>
    </row>
    <row r="2125" spans="1:2" x14ac:dyDescent="0.35">
      <c r="A2125" s="1">
        <v>37449</v>
      </c>
      <c r="B2125">
        <v>2.7869999999999999</v>
      </c>
    </row>
    <row r="2126" spans="1:2" x14ac:dyDescent="0.35">
      <c r="A2126" s="1">
        <v>37452</v>
      </c>
      <c r="B2126">
        <v>2.7839999999999998</v>
      </c>
    </row>
    <row r="2127" spans="1:2" x14ac:dyDescent="0.35">
      <c r="A2127" s="1">
        <v>37453</v>
      </c>
      <c r="B2127">
        <v>2.863</v>
      </c>
    </row>
    <row r="2128" spans="1:2" x14ac:dyDescent="0.35">
      <c r="A2128" s="1">
        <v>37454</v>
      </c>
      <c r="B2128">
        <v>2.8410000000000002</v>
      </c>
    </row>
    <row r="2129" spans="1:2" x14ac:dyDescent="0.35">
      <c r="A2129" s="1">
        <v>37455</v>
      </c>
      <c r="B2129">
        <v>2.9430000000000001</v>
      </c>
    </row>
    <row r="2130" spans="1:2" x14ac:dyDescent="0.35">
      <c r="A2130" s="1">
        <v>37456</v>
      </c>
      <c r="B2130">
        <v>2.9329999999999998</v>
      </c>
    </row>
    <row r="2131" spans="1:2" x14ac:dyDescent="0.35">
      <c r="A2131" s="1">
        <v>37459</v>
      </c>
      <c r="B2131">
        <v>2.9470000000000001</v>
      </c>
    </row>
    <row r="2132" spans="1:2" x14ac:dyDescent="0.35">
      <c r="A2132" s="1">
        <v>37460</v>
      </c>
      <c r="B2132">
        <v>2.8889999999999998</v>
      </c>
    </row>
    <row r="2133" spans="1:2" x14ac:dyDescent="0.35">
      <c r="A2133" s="1">
        <v>37461</v>
      </c>
      <c r="B2133">
        <v>3.0419999999999998</v>
      </c>
    </row>
    <row r="2134" spans="1:2" x14ac:dyDescent="0.35">
      <c r="A2134" s="1">
        <v>37462</v>
      </c>
      <c r="B2134">
        <v>2.9020000000000001</v>
      </c>
    </row>
    <row r="2135" spans="1:2" x14ac:dyDescent="0.35">
      <c r="A2135" s="1">
        <v>37463</v>
      </c>
      <c r="B2135">
        <v>2.9359999999999999</v>
      </c>
    </row>
    <row r="2136" spans="1:2" x14ac:dyDescent="0.35">
      <c r="A2136" s="1">
        <v>37466</v>
      </c>
      <c r="B2136">
        <v>2.976</v>
      </c>
    </row>
    <row r="2137" spans="1:2" x14ac:dyDescent="0.35">
      <c r="A2137" s="1">
        <v>37467</v>
      </c>
      <c r="B2137">
        <v>2.891</v>
      </c>
    </row>
    <row r="2138" spans="1:2" x14ac:dyDescent="0.35">
      <c r="A2138" s="1">
        <v>37468</v>
      </c>
      <c r="B2138">
        <v>2.9540000000000002</v>
      </c>
    </row>
    <row r="2139" spans="1:2" x14ac:dyDescent="0.35">
      <c r="A2139" s="1">
        <v>37469</v>
      </c>
      <c r="B2139">
        <v>2.8420000000000001</v>
      </c>
    </row>
    <row r="2140" spans="1:2" x14ac:dyDescent="0.35">
      <c r="A2140" s="1">
        <v>37470</v>
      </c>
      <c r="B2140">
        <v>2.8580000000000001</v>
      </c>
    </row>
    <row r="2141" spans="1:2" x14ac:dyDescent="0.35">
      <c r="A2141" s="1">
        <v>37473</v>
      </c>
      <c r="B2141">
        <v>2.6779999999999999</v>
      </c>
    </row>
    <row r="2142" spans="1:2" x14ac:dyDescent="0.35">
      <c r="A2142" s="1">
        <v>37474</v>
      </c>
      <c r="B2142">
        <v>2.7160000000000002</v>
      </c>
    </row>
    <row r="2143" spans="1:2" x14ac:dyDescent="0.35">
      <c r="A2143" s="1">
        <v>37475</v>
      </c>
      <c r="B2143">
        <v>2.66</v>
      </c>
    </row>
    <row r="2144" spans="1:2" x14ac:dyDescent="0.35">
      <c r="A2144" s="1">
        <v>37476</v>
      </c>
      <c r="B2144">
        <v>2.7450000000000001</v>
      </c>
    </row>
    <row r="2145" spans="1:2" x14ac:dyDescent="0.35">
      <c r="A2145" s="1">
        <v>37477</v>
      </c>
      <c r="B2145">
        <v>2.7610000000000001</v>
      </c>
    </row>
    <row r="2146" spans="1:2" x14ac:dyDescent="0.35">
      <c r="A2146" s="1">
        <v>37480</v>
      </c>
      <c r="B2146">
        <v>2.9649999999999999</v>
      </c>
    </row>
    <row r="2147" spans="1:2" x14ac:dyDescent="0.35">
      <c r="A2147" s="1">
        <v>37481</v>
      </c>
      <c r="B2147">
        <v>2.9750000000000001</v>
      </c>
    </row>
    <row r="2148" spans="1:2" x14ac:dyDescent="0.35">
      <c r="A2148" s="1">
        <v>37482</v>
      </c>
      <c r="B2148">
        <v>2.91</v>
      </c>
    </row>
    <row r="2149" spans="1:2" x14ac:dyDescent="0.35">
      <c r="A2149" s="1">
        <v>37483</v>
      </c>
      <c r="B2149">
        <v>3.1269999999999998</v>
      </c>
    </row>
    <row r="2150" spans="1:2" x14ac:dyDescent="0.35">
      <c r="A2150" s="1">
        <v>37484</v>
      </c>
      <c r="B2150">
        <v>3.149</v>
      </c>
    </row>
    <row r="2151" spans="1:2" x14ac:dyDescent="0.35">
      <c r="A2151" s="1">
        <v>37487</v>
      </c>
      <c r="B2151">
        <v>3.2669999999999999</v>
      </c>
    </row>
    <row r="2152" spans="1:2" x14ac:dyDescent="0.35">
      <c r="A2152" s="1">
        <v>37488</v>
      </c>
      <c r="B2152">
        <v>3.1659999999999999</v>
      </c>
    </row>
    <row r="2153" spans="1:2" x14ac:dyDescent="0.35">
      <c r="A2153" s="1">
        <v>37489</v>
      </c>
      <c r="B2153">
        <v>3.274</v>
      </c>
    </row>
    <row r="2154" spans="1:2" x14ac:dyDescent="0.35">
      <c r="A2154" s="1">
        <v>37490</v>
      </c>
      <c r="B2154">
        <v>3.5150000000000001</v>
      </c>
    </row>
    <row r="2155" spans="1:2" x14ac:dyDescent="0.35">
      <c r="A2155" s="1">
        <v>37491</v>
      </c>
      <c r="B2155">
        <v>3.4870000000000001</v>
      </c>
    </row>
    <row r="2156" spans="1:2" x14ac:dyDescent="0.35">
      <c r="A2156" s="1">
        <v>37494</v>
      </c>
      <c r="B2156">
        <v>3.617</v>
      </c>
    </row>
    <row r="2157" spans="1:2" x14ac:dyDescent="0.35">
      <c r="A2157" s="1">
        <v>37495</v>
      </c>
      <c r="B2157">
        <v>3.4830000000000001</v>
      </c>
    </row>
    <row r="2158" spans="1:2" x14ac:dyDescent="0.35">
      <c r="A2158" s="1">
        <v>37496</v>
      </c>
      <c r="B2158">
        <v>3.2879999999999998</v>
      </c>
    </row>
    <row r="2159" spans="1:2" x14ac:dyDescent="0.35">
      <c r="A2159" s="1">
        <v>37497</v>
      </c>
      <c r="B2159">
        <v>3.25</v>
      </c>
    </row>
    <row r="2160" spans="1:2" x14ac:dyDescent="0.35">
      <c r="A2160" s="1">
        <v>37498</v>
      </c>
      <c r="B2160">
        <v>3.2959999999999998</v>
      </c>
    </row>
    <row r="2161" spans="1:2" x14ac:dyDescent="0.35">
      <c r="A2161" s="1">
        <v>37502</v>
      </c>
      <c r="B2161">
        <v>3.1320000000000001</v>
      </c>
    </row>
    <row r="2162" spans="1:2" x14ac:dyDescent="0.35">
      <c r="A2162" s="1">
        <v>37503</v>
      </c>
      <c r="B2162">
        <v>3.1930000000000001</v>
      </c>
    </row>
    <row r="2163" spans="1:2" x14ac:dyDescent="0.35">
      <c r="A2163" s="1">
        <v>37504</v>
      </c>
      <c r="B2163">
        <v>3.3420000000000001</v>
      </c>
    </row>
    <row r="2164" spans="1:2" x14ac:dyDescent="0.35">
      <c r="A2164" s="1">
        <v>37505</v>
      </c>
      <c r="B2164">
        <v>3.2650000000000001</v>
      </c>
    </row>
    <row r="2165" spans="1:2" x14ac:dyDescent="0.35">
      <c r="A2165" s="1">
        <v>37508</v>
      </c>
      <c r="B2165">
        <v>3.399</v>
      </c>
    </row>
    <row r="2166" spans="1:2" x14ac:dyDescent="0.35">
      <c r="A2166" s="1">
        <v>37509</v>
      </c>
      <c r="B2166">
        <v>3.3559999999999999</v>
      </c>
    </row>
    <row r="2167" spans="1:2" x14ac:dyDescent="0.35">
      <c r="A2167" s="1">
        <v>37510</v>
      </c>
      <c r="B2167">
        <v>3.25</v>
      </c>
    </row>
    <row r="2168" spans="1:2" x14ac:dyDescent="0.35">
      <c r="A2168" s="1">
        <v>37511</v>
      </c>
      <c r="B2168">
        <v>3.3290000000000002</v>
      </c>
    </row>
    <row r="2169" spans="1:2" x14ac:dyDescent="0.35">
      <c r="A2169" s="1">
        <v>37512</v>
      </c>
      <c r="B2169">
        <v>3.4670000000000001</v>
      </c>
    </row>
    <row r="2170" spans="1:2" x14ac:dyDescent="0.35">
      <c r="A2170" s="1">
        <v>37515</v>
      </c>
      <c r="B2170">
        <v>3.5070000000000001</v>
      </c>
    </row>
    <row r="2171" spans="1:2" x14ac:dyDescent="0.35">
      <c r="A2171" s="1">
        <v>37516</v>
      </c>
      <c r="B2171">
        <v>3.6789999999999998</v>
      </c>
    </row>
    <row r="2172" spans="1:2" x14ac:dyDescent="0.35">
      <c r="A2172" s="1">
        <v>37517</v>
      </c>
      <c r="B2172">
        <v>3.7869999999999999</v>
      </c>
    </row>
    <row r="2173" spans="1:2" x14ac:dyDescent="0.35">
      <c r="A2173" s="1">
        <v>37518</v>
      </c>
      <c r="B2173">
        <v>3.8559999999999999</v>
      </c>
    </row>
    <row r="2174" spans="1:2" x14ac:dyDescent="0.35">
      <c r="A2174" s="1">
        <v>37519</v>
      </c>
      <c r="B2174">
        <v>3.758</v>
      </c>
    </row>
    <row r="2175" spans="1:2" x14ac:dyDescent="0.35">
      <c r="A2175" s="1">
        <v>37522</v>
      </c>
      <c r="B2175">
        <v>3.9780000000000002</v>
      </c>
    </row>
    <row r="2176" spans="1:2" x14ac:dyDescent="0.35">
      <c r="A2176" s="1">
        <v>37523</v>
      </c>
      <c r="B2176">
        <v>3.742</v>
      </c>
    </row>
    <row r="2177" spans="1:2" x14ac:dyDescent="0.35">
      <c r="A2177" s="1">
        <v>37524</v>
      </c>
      <c r="B2177">
        <v>3.4940000000000002</v>
      </c>
    </row>
    <row r="2178" spans="1:2" x14ac:dyDescent="0.35">
      <c r="A2178" s="1">
        <v>37525</v>
      </c>
      <c r="B2178">
        <v>3.6859999999999999</v>
      </c>
    </row>
    <row r="2179" spans="1:2" x14ac:dyDescent="0.35">
      <c r="A2179" s="1">
        <v>37526</v>
      </c>
      <c r="B2179">
        <v>4.0410000000000004</v>
      </c>
    </row>
    <row r="2180" spans="1:2" x14ac:dyDescent="0.35">
      <c r="A2180" s="1">
        <v>37529</v>
      </c>
      <c r="B2180">
        <v>4.1379999999999999</v>
      </c>
    </row>
    <row r="2181" spans="1:2" x14ac:dyDescent="0.35">
      <c r="A2181" s="1">
        <v>37530</v>
      </c>
      <c r="B2181">
        <v>4.0670000000000002</v>
      </c>
    </row>
    <row r="2182" spans="1:2" x14ac:dyDescent="0.35">
      <c r="A2182" s="1">
        <v>37531</v>
      </c>
      <c r="B2182">
        <v>4.16</v>
      </c>
    </row>
    <row r="2183" spans="1:2" x14ac:dyDescent="0.35">
      <c r="A2183" s="1">
        <v>37532</v>
      </c>
      <c r="B2183">
        <v>3.7240000000000002</v>
      </c>
    </row>
    <row r="2184" spans="1:2" x14ac:dyDescent="0.35">
      <c r="A2184" s="1">
        <v>37533</v>
      </c>
      <c r="B2184">
        <v>3.7389999999999999</v>
      </c>
    </row>
    <row r="2185" spans="1:2" x14ac:dyDescent="0.35">
      <c r="A2185" s="1">
        <v>37536</v>
      </c>
      <c r="B2185">
        <v>3.74</v>
      </c>
    </row>
    <row r="2186" spans="1:2" x14ac:dyDescent="0.35">
      <c r="A2186" s="1">
        <v>37537</v>
      </c>
      <c r="B2186">
        <v>3.8620000000000001</v>
      </c>
    </row>
    <row r="2187" spans="1:2" x14ac:dyDescent="0.35">
      <c r="A2187" s="1">
        <v>37538</v>
      </c>
      <c r="B2187">
        <v>3.9180000000000001</v>
      </c>
    </row>
    <row r="2188" spans="1:2" x14ac:dyDescent="0.35">
      <c r="A2188" s="1">
        <v>37539</v>
      </c>
      <c r="B2188">
        <v>3.8279999999999998</v>
      </c>
    </row>
    <row r="2189" spans="1:2" x14ac:dyDescent="0.35">
      <c r="A2189" s="1">
        <v>37540</v>
      </c>
      <c r="B2189">
        <v>4.1459999999999999</v>
      </c>
    </row>
    <row r="2190" spans="1:2" x14ac:dyDescent="0.35">
      <c r="A2190" s="1">
        <v>37543</v>
      </c>
      <c r="B2190">
        <v>4.3029999999999999</v>
      </c>
    </row>
    <row r="2191" spans="1:2" x14ac:dyDescent="0.35">
      <c r="A2191" s="1">
        <v>37544</v>
      </c>
      <c r="B2191">
        <v>4.2469999999999999</v>
      </c>
    </row>
    <row r="2192" spans="1:2" x14ac:dyDescent="0.35">
      <c r="A2192" s="1">
        <v>37545</v>
      </c>
      <c r="B2192">
        <v>4.2270000000000003</v>
      </c>
    </row>
    <row r="2193" spans="1:2" x14ac:dyDescent="0.35">
      <c r="A2193" s="1">
        <v>37546</v>
      </c>
      <c r="B2193">
        <v>4.2990000000000004</v>
      </c>
    </row>
    <row r="2194" spans="1:2" x14ac:dyDescent="0.35">
      <c r="A2194" s="1">
        <v>37547</v>
      </c>
      <c r="B2194">
        <v>4.2389999999999999</v>
      </c>
    </row>
    <row r="2195" spans="1:2" x14ac:dyDescent="0.35">
      <c r="A2195" s="1">
        <v>37550</v>
      </c>
      <c r="B2195">
        <v>4.157</v>
      </c>
    </row>
    <row r="2196" spans="1:2" x14ac:dyDescent="0.35">
      <c r="A2196" s="1">
        <v>37551</v>
      </c>
      <c r="B2196">
        <v>4.1100000000000003</v>
      </c>
    </row>
    <row r="2197" spans="1:2" x14ac:dyDescent="0.35">
      <c r="A2197" s="1">
        <v>37552</v>
      </c>
      <c r="B2197">
        <v>4.26</v>
      </c>
    </row>
    <row r="2198" spans="1:2" x14ac:dyDescent="0.35">
      <c r="A2198" s="1">
        <v>37553</v>
      </c>
      <c r="B2198">
        <v>4.133</v>
      </c>
    </row>
    <row r="2199" spans="1:2" x14ac:dyDescent="0.35">
      <c r="A2199" s="1">
        <v>37554</v>
      </c>
      <c r="B2199">
        <v>4.0279999999999996</v>
      </c>
    </row>
    <row r="2200" spans="1:2" x14ac:dyDescent="0.35">
      <c r="A2200" s="1">
        <v>37557</v>
      </c>
      <c r="B2200">
        <v>4.1760000000000002</v>
      </c>
    </row>
    <row r="2201" spans="1:2" x14ac:dyDescent="0.35">
      <c r="A2201" s="1">
        <v>37558</v>
      </c>
      <c r="B2201">
        <v>4.1260000000000003</v>
      </c>
    </row>
    <row r="2202" spans="1:2" x14ac:dyDescent="0.35">
      <c r="A2202" s="1">
        <v>37559</v>
      </c>
      <c r="B2202">
        <v>4.3890000000000002</v>
      </c>
    </row>
    <row r="2203" spans="1:2" x14ac:dyDescent="0.35">
      <c r="A2203" s="1">
        <v>37560</v>
      </c>
      <c r="B2203">
        <v>4.1559999999999997</v>
      </c>
    </row>
    <row r="2204" spans="1:2" x14ac:dyDescent="0.35">
      <c r="A2204" s="1">
        <v>37561</v>
      </c>
      <c r="B2204">
        <v>4.0599999999999996</v>
      </c>
    </row>
    <row r="2205" spans="1:2" x14ac:dyDescent="0.35">
      <c r="A2205" s="1">
        <v>37564</v>
      </c>
      <c r="B2205">
        <v>3.863</v>
      </c>
    </row>
    <row r="2206" spans="1:2" x14ac:dyDescent="0.35">
      <c r="A2206" s="1">
        <v>37565</v>
      </c>
      <c r="B2206">
        <v>3.883</v>
      </c>
    </row>
    <row r="2207" spans="1:2" x14ac:dyDescent="0.35">
      <c r="A2207" s="1">
        <v>37566</v>
      </c>
      <c r="B2207">
        <v>3.8540000000000001</v>
      </c>
    </row>
    <row r="2208" spans="1:2" x14ac:dyDescent="0.35">
      <c r="A2208" s="1">
        <v>37567</v>
      </c>
      <c r="B2208">
        <v>3.831</v>
      </c>
    </row>
    <row r="2209" spans="1:2" x14ac:dyDescent="0.35">
      <c r="A2209" s="1">
        <v>37568</v>
      </c>
      <c r="B2209">
        <v>3.903</v>
      </c>
    </row>
    <row r="2210" spans="1:2" x14ac:dyDescent="0.35">
      <c r="A2210" s="1">
        <v>37571</v>
      </c>
      <c r="B2210">
        <v>3.778</v>
      </c>
    </row>
    <row r="2211" spans="1:2" x14ac:dyDescent="0.35">
      <c r="A2211" s="1">
        <v>37572</v>
      </c>
      <c r="B2211">
        <v>3.8719999999999999</v>
      </c>
    </row>
    <row r="2212" spans="1:2" x14ac:dyDescent="0.35">
      <c r="A2212" s="1">
        <v>37573</v>
      </c>
      <c r="B2212">
        <v>3.8769999999999998</v>
      </c>
    </row>
    <row r="2213" spans="1:2" x14ac:dyDescent="0.35">
      <c r="A2213" s="1">
        <v>37574</v>
      </c>
      <c r="B2213">
        <v>3.8690000000000002</v>
      </c>
    </row>
    <row r="2214" spans="1:2" x14ac:dyDescent="0.35">
      <c r="A2214" s="1">
        <v>37575</v>
      </c>
      <c r="B2214">
        <v>3.9809999999999999</v>
      </c>
    </row>
    <row r="2215" spans="1:2" x14ac:dyDescent="0.35">
      <c r="A2215" s="1">
        <v>37578</v>
      </c>
      <c r="B2215">
        <v>4.2629999999999999</v>
      </c>
    </row>
    <row r="2216" spans="1:2" x14ac:dyDescent="0.35">
      <c r="A2216" s="1">
        <v>37579</v>
      </c>
      <c r="B2216">
        <v>4.2610000000000001</v>
      </c>
    </row>
    <row r="2217" spans="1:2" x14ac:dyDescent="0.35">
      <c r="A2217" s="1">
        <v>37580</v>
      </c>
      <c r="B2217">
        <v>4.2539999999999996</v>
      </c>
    </row>
    <row r="2218" spans="1:2" x14ac:dyDescent="0.35">
      <c r="A2218" s="1">
        <v>37581</v>
      </c>
      <c r="B2218">
        <v>4.351</v>
      </c>
    </row>
    <row r="2219" spans="1:2" x14ac:dyDescent="0.35">
      <c r="A2219" s="1">
        <v>37582</v>
      </c>
      <c r="B2219">
        <v>4.26</v>
      </c>
    </row>
    <row r="2220" spans="1:2" x14ac:dyDescent="0.35">
      <c r="A2220" s="1">
        <v>37585</v>
      </c>
      <c r="B2220">
        <v>4.2610000000000001</v>
      </c>
    </row>
    <row r="2221" spans="1:2" x14ac:dyDescent="0.35">
      <c r="A2221" s="1">
        <v>37586</v>
      </c>
      <c r="B2221">
        <v>4.1399999999999997</v>
      </c>
    </row>
    <row r="2222" spans="1:2" x14ac:dyDescent="0.35">
      <c r="A2222" s="1">
        <v>37587</v>
      </c>
      <c r="B2222">
        <v>4.2</v>
      </c>
    </row>
    <row r="2223" spans="1:2" x14ac:dyDescent="0.35">
      <c r="A2223" s="1">
        <v>37592</v>
      </c>
      <c r="B2223">
        <v>4.32</v>
      </c>
    </row>
    <row r="2224" spans="1:2" x14ac:dyDescent="0.35">
      <c r="A2224" s="1">
        <v>37593</v>
      </c>
      <c r="B2224">
        <v>4.226</v>
      </c>
    </row>
    <row r="2225" spans="1:2" x14ac:dyDescent="0.35">
      <c r="A2225" s="1">
        <v>37594</v>
      </c>
      <c r="B2225">
        <v>4.298</v>
      </c>
    </row>
    <row r="2226" spans="1:2" x14ac:dyDescent="0.35">
      <c r="A2226" s="1">
        <v>37595</v>
      </c>
      <c r="B2226">
        <v>4.4059999999999997</v>
      </c>
    </row>
    <row r="2227" spans="1:2" x14ac:dyDescent="0.35">
      <c r="A2227" s="1">
        <v>37596</v>
      </c>
      <c r="B2227">
        <v>4.383</v>
      </c>
    </row>
    <row r="2228" spans="1:2" x14ac:dyDescent="0.35">
      <c r="A2228" s="1">
        <v>37599</v>
      </c>
      <c r="B2228">
        <v>4.359</v>
      </c>
    </row>
    <row r="2229" spans="1:2" x14ac:dyDescent="0.35">
      <c r="A2229" s="1">
        <v>37600</v>
      </c>
      <c r="B2229">
        <v>4.6360000000000001</v>
      </c>
    </row>
    <row r="2230" spans="1:2" x14ac:dyDescent="0.35">
      <c r="A2230" s="1">
        <v>37601</v>
      </c>
      <c r="B2230">
        <v>4.7089999999999996</v>
      </c>
    </row>
    <row r="2231" spans="1:2" x14ac:dyDescent="0.35">
      <c r="A2231" s="1">
        <v>37602</v>
      </c>
      <c r="B2231">
        <v>5.0890000000000004</v>
      </c>
    </row>
    <row r="2232" spans="1:2" x14ac:dyDescent="0.35">
      <c r="A2232" s="1">
        <v>37603</v>
      </c>
      <c r="B2232">
        <v>5.2839999999999998</v>
      </c>
    </row>
    <row r="2233" spans="1:2" x14ac:dyDescent="0.35">
      <c r="A2233" s="1">
        <v>37606</v>
      </c>
      <c r="B2233">
        <v>5.3410000000000002</v>
      </c>
    </row>
    <row r="2234" spans="1:2" x14ac:dyDescent="0.35">
      <c r="A2234" s="1">
        <v>37607</v>
      </c>
      <c r="B2234">
        <v>5.24</v>
      </c>
    </row>
    <row r="2235" spans="1:2" x14ac:dyDescent="0.35">
      <c r="A2235" s="1">
        <v>37608</v>
      </c>
      <c r="B2235">
        <v>5.2779999999999996</v>
      </c>
    </row>
    <row r="2236" spans="1:2" x14ac:dyDescent="0.35">
      <c r="A2236" s="1">
        <v>37609</v>
      </c>
      <c r="B2236">
        <v>5.0469999999999997</v>
      </c>
    </row>
    <row r="2237" spans="1:2" x14ac:dyDescent="0.35">
      <c r="A2237" s="1">
        <v>37610</v>
      </c>
      <c r="B2237">
        <v>5.1829999999999998</v>
      </c>
    </row>
    <row r="2238" spans="1:2" x14ac:dyDescent="0.35">
      <c r="A2238" s="1">
        <v>37613</v>
      </c>
      <c r="B2238">
        <v>5.1159999999999997</v>
      </c>
    </row>
    <row r="2239" spans="1:2" x14ac:dyDescent="0.35">
      <c r="A2239" s="1">
        <v>37614</v>
      </c>
      <c r="B2239">
        <v>5.1459999999999999</v>
      </c>
    </row>
    <row r="2240" spans="1:2" x14ac:dyDescent="0.35">
      <c r="A2240" s="1">
        <v>37616</v>
      </c>
      <c r="B2240">
        <v>4.9619999999999997</v>
      </c>
    </row>
    <row r="2241" spans="1:2" x14ac:dyDescent="0.35">
      <c r="A2241" s="1">
        <v>37617</v>
      </c>
      <c r="B2241">
        <v>4.9880000000000004</v>
      </c>
    </row>
    <row r="2242" spans="1:2" x14ac:dyDescent="0.35">
      <c r="A2242" s="1">
        <v>37620</v>
      </c>
      <c r="B2242">
        <v>4.8</v>
      </c>
    </row>
    <row r="2243" spans="1:2" x14ac:dyDescent="0.35">
      <c r="A2243" s="1">
        <v>37621</v>
      </c>
      <c r="B2243">
        <v>4.7889999999999997</v>
      </c>
    </row>
    <row r="2244" spans="1:2" x14ac:dyDescent="0.35">
      <c r="A2244" s="1">
        <v>37623</v>
      </c>
      <c r="B2244">
        <v>5.2510000000000003</v>
      </c>
    </row>
    <row r="2245" spans="1:2" x14ac:dyDescent="0.35">
      <c r="A2245" s="1">
        <v>37624</v>
      </c>
      <c r="B2245">
        <v>5.3440000000000003</v>
      </c>
    </row>
    <row r="2246" spans="1:2" x14ac:dyDescent="0.35">
      <c r="A2246" s="1">
        <v>37627</v>
      </c>
      <c r="B2246">
        <v>4.9349999999999996</v>
      </c>
    </row>
    <row r="2247" spans="1:2" x14ac:dyDescent="0.35">
      <c r="A2247" s="1">
        <v>37628</v>
      </c>
      <c r="B2247">
        <v>5.1269999999999998</v>
      </c>
    </row>
    <row r="2248" spans="1:2" x14ac:dyDescent="0.35">
      <c r="A2248" s="1">
        <v>37629</v>
      </c>
      <c r="B2248">
        <v>5.1609999999999996</v>
      </c>
    </row>
    <row r="2249" spans="1:2" x14ac:dyDescent="0.35">
      <c r="A2249" s="1">
        <v>37630</v>
      </c>
      <c r="B2249">
        <v>5.3040000000000003</v>
      </c>
    </row>
    <row r="2250" spans="1:2" x14ac:dyDescent="0.35">
      <c r="A2250" s="1">
        <v>37631</v>
      </c>
      <c r="B2250">
        <v>5.1429999999999998</v>
      </c>
    </row>
    <row r="2251" spans="1:2" x14ac:dyDescent="0.35">
      <c r="A2251" s="1">
        <v>37634</v>
      </c>
      <c r="B2251">
        <v>5.2510000000000003</v>
      </c>
    </row>
    <row r="2252" spans="1:2" x14ac:dyDescent="0.35">
      <c r="A2252" s="1">
        <v>37635</v>
      </c>
      <c r="B2252">
        <v>5.1070000000000002</v>
      </c>
    </row>
    <row r="2253" spans="1:2" x14ac:dyDescent="0.35">
      <c r="A2253" s="1">
        <v>37636</v>
      </c>
      <c r="B2253">
        <v>5.43</v>
      </c>
    </row>
    <row r="2254" spans="1:2" x14ac:dyDescent="0.35">
      <c r="A2254" s="1">
        <v>37637</v>
      </c>
      <c r="B2254">
        <v>5.6449999999999996</v>
      </c>
    </row>
    <row r="2255" spans="1:2" x14ac:dyDescent="0.35">
      <c r="A2255" s="1">
        <v>37638</v>
      </c>
      <c r="B2255">
        <v>5.5359999999999996</v>
      </c>
    </row>
    <row r="2256" spans="1:2" x14ac:dyDescent="0.35">
      <c r="A2256" s="1">
        <v>37642</v>
      </c>
      <c r="B2256">
        <v>5.4329999999999998</v>
      </c>
    </row>
    <row r="2257" spans="1:2" x14ac:dyDescent="0.35">
      <c r="A2257" s="1">
        <v>37643</v>
      </c>
      <c r="B2257">
        <v>5.673</v>
      </c>
    </row>
    <row r="2258" spans="1:2" x14ac:dyDescent="0.35">
      <c r="A2258" s="1">
        <v>37644</v>
      </c>
      <c r="B2258">
        <v>5.4580000000000002</v>
      </c>
    </row>
    <row r="2259" spans="1:2" x14ac:dyDescent="0.35">
      <c r="A2259" s="1">
        <v>37645</v>
      </c>
      <c r="B2259">
        <v>5.524</v>
      </c>
    </row>
    <row r="2260" spans="1:2" x14ac:dyDescent="0.35">
      <c r="A2260" s="1">
        <v>37648</v>
      </c>
      <c r="B2260">
        <v>5.3959999999999999</v>
      </c>
    </row>
    <row r="2261" spans="1:2" x14ac:dyDescent="0.35">
      <c r="A2261" s="1">
        <v>37649</v>
      </c>
      <c r="B2261">
        <v>5.444</v>
      </c>
    </row>
    <row r="2262" spans="1:2" x14ac:dyDescent="0.35">
      <c r="A2262" s="1">
        <v>37650</v>
      </c>
      <c r="B2262">
        <v>5.66</v>
      </c>
    </row>
    <row r="2263" spans="1:2" x14ac:dyDescent="0.35">
      <c r="A2263" s="1">
        <v>37651</v>
      </c>
      <c r="B2263">
        <v>5.5830000000000002</v>
      </c>
    </row>
    <row r="2264" spans="1:2" x14ac:dyDescent="0.35">
      <c r="A2264" s="1">
        <v>37652</v>
      </c>
      <c r="B2264">
        <v>5.6050000000000004</v>
      </c>
    </row>
    <row r="2265" spans="1:2" x14ac:dyDescent="0.35">
      <c r="A2265" s="1">
        <v>37655</v>
      </c>
      <c r="B2265">
        <v>5.766</v>
      </c>
    </row>
    <row r="2266" spans="1:2" x14ac:dyDescent="0.35">
      <c r="A2266" s="1">
        <v>37656</v>
      </c>
      <c r="B2266">
        <v>5.7619999999999996</v>
      </c>
    </row>
    <row r="2267" spans="1:2" x14ac:dyDescent="0.35">
      <c r="A2267" s="1">
        <v>37657</v>
      </c>
      <c r="B2267">
        <v>5.6440000000000001</v>
      </c>
    </row>
    <row r="2268" spans="1:2" x14ac:dyDescent="0.35">
      <c r="A2268" s="1">
        <v>37658</v>
      </c>
      <c r="B2268">
        <v>5.8280000000000003</v>
      </c>
    </row>
    <row r="2269" spans="1:2" x14ac:dyDescent="0.35">
      <c r="A2269" s="1">
        <v>37659</v>
      </c>
      <c r="B2269">
        <v>6.0430000000000001</v>
      </c>
    </row>
    <row r="2270" spans="1:2" x14ac:dyDescent="0.35">
      <c r="A2270" s="1">
        <v>37662</v>
      </c>
      <c r="B2270">
        <v>5.8520000000000003</v>
      </c>
    </row>
    <row r="2271" spans="1:2" x14ac:dyDescent="0.35">
      <c r="A2271" s="1">
        <v>37663</v>
      </c>
      <c r="B2271">
        <v>5.9770000000000003</v>
      </c>
    </row>
    <row r="2272" spans="1:2" x14ac:dyDescent="0.35">
      <c r="A2272" s="1">
        <v>37664</v>
      </c>
      <c r="B2272">
        <v>5.7850000000000001</v>
      </c>
    </row>
    <row r="2273" spans="1:2" x14ac:dyDescent="0.35">
      <c r="A2273" s="1">
        <v>37665</v>
      </c>
      <c r="B2273">
        <v>5.74</v>
      </c>
    </row>
    <row r="2274" spans="1:2" x14ac:dyDescent="0.35">
      <c r="A2274" s="1">
        <v>37666</v>
      </c>
      <c r="B2274">
        <v>5.851</v>
      </c>
    </row>
    <row r="2275" spans="1:2" x14ac:dyDescent="0.35">
      <c r="A2275" s="1">
        <v>37670</v>
      </c>
      <c r="B2275">
        <v>5.9109999999999996</v>
      </c>
    </row>
    <row r="2276" spans="1:2" x14ac:dyDescent="0.35">
      <c r="A2276" s="1">
        <v>37671</v>
      </c>
      <c r="B2276">
        <v>6.1340000000000003</v>
      </c>
    </row>
    <row r="2277" spans="1:2" x14ac:dyDescent="0.35">
      <c r="A2277" s="1">
        <v>37672</v>
      </c>
      <c r="B2277">
        <v>6.1619999999999999</v>
      </c>
    </row>
    <row r="2278" spans="1:2" x14ac:dyDescent="0.35">
      <c r="A2278" s="1">
        <v>37673</v>
      </c>
      <c r="B2278">
        <v>6.6059999999999999</v>
      </c>
    </row>
    <row r="2279" spans="1:2" x14ac:dyDescent="0.35">
      <c r="A2279" s="1">
        <v>37676</v>
      </c>
      <c r="B2279">
        <v>9.1370000000000005</v>
      </c>
    </row>
    <row r="2280" spans="1:2" x14ac:dyDescent="0.35">
      <c r="A2280" s="1">
        <v>37677</v>
      </c>
      <c r="B2280">
        <v>9.577</v>
      </c>
    </row>
    <row r="2281" spans="1:2" x14ac:dyDescent="0.35">
      <c r="A2281" s="1">
        <v>37678</v>
      </c>
      <c r="B2281">
        <v>9.1329999999999991</v>
      </c>
    </row>
    <row r="2282" spans="1:2" x14ac:dyDescent="0.35">
      <c r="A2282" s="1">
        <v>37679</v>
      </c>
      <c r="B2282">
        <v>7.4850000000000003</v>
      </c>
    </row>
    <row r="2283" spans="1:2" x14ac:dyDescent="0.35">
      <c r="A2283" s="1">
        <v>37680</v>
      </c>
      <c r="B2283">
        <v>8.1010000000000009</v>
      </c>
    </row>
    <row r="2284" spans="1:2" x14ac:dyDescent="0.35">
      <c r="A2284" s="1">
        <v>37683</v>
      </c>
      <c r="B2284">
        <v>7.1619999999999999</v>
      </c>
    </row>
    <row r="2285" spans="1:2" x14ac:dyDescent="0.35">
      <c r="A2285" s="1">
        <v>37684</v>
      </c>
      <c r="B2285">
        <v>7.0410000000000004</v>
      </c>
    </row>
    <row r="2286" spans="1:2" x14ac:dyDescent="0.35">
      <c r="A2286" s="1">
        <v>37685</v>
      </c>
      <c r="B2286">
        <v>7.0209999999999999</v>
      </c>
    </row>
    <row r="2287" spans="1:2" x14ac:dyDescent="0.35">
      <c r="A2287" s="1">
        <v>37686</v>
      </c>
      <c r="B2287">
        <v>6.8440000000000003</v>
      </c>
    </row>
    <row r="2288" spans="1:2" x14ac:dyDescent="0.35">
      <c r="A2288" s="1">
        <v>37687</v>
      </c>
      <c r="B2288">
        <v>6.9930000000000003</v>
      </c>
    </row>
    <row r="2289" spans="1:2" x14ac:dyDescent="0.35">
      <c r="A2289" s="1">
        <v>37690</v>
      </c>
      <c r="B2289">
        <v>6.5149999999999997</v>
      </c>
    </row>
    <row r="2290" spans="1:2" x14ac:dyDescent="0.35">
      <c r="A2290" s="1">
        <v>37691</v>
      </c>
      <c r="B2290">
        <v>5.944</v>
      </c>
    </row>
    <row r="2291" spans="1:2" x14ac:dyDescent="0.35">
      <c r="A2291" s="1">
        <v>37692</v>
      </c>
      <c r="B2291">
        <v>5.8650000000000002</v>
      </c>
    </row>
    <row r="2292" spans="1:2" x14ac:dyDescent="0.35">
      <c r="A2292" s="1">
        <v>37693</v>
      </c>
      <c r="B2292">
        <v>5.3609999999999998</v>
      </c>
    </row>
    <row r="2293" spans="1:2" x14ac:dyDescent="0.35">
      <c r="A2293" s="1">
        <v>37694</v>
      </c>
      <c r="B2293">
        <v>5.4290000000000003</v>
      </c>
    </row>
    <row r="2294" spans="1:2" x14ac:dyDescent="0.35">
      <c r="A2294" s="1">
        <v>37697</v>
      </c>
      <c r="B2294">
        <v>5.5069999999999997</v>
      </c>
    </row>
    <row r="2295" spans="1:2" x14ac:dyDescent="0.35">
      <c r="A2295" s="1">
        <v>37698</v>
      </c>
      <c r="B2295">
        <v>5.3390000000000004</v>
      </c>
    </row>
    <row r="2296" spans="1:2" x14ac:dyDescent="0.35">
      <c r="A2296" s="1">
        <v>37699</v>
      </c>
      <c r="B2296">
        <v>5.2779999999999996</v>
      </c>
    </row>
    <row r="2297" spans="1:2" x14ac:dyDescent="0.35">
      <c r="A2297" s="1">
        <v>37700</v>
      </c>
      <c r="B2297">
        <v>5.306</v>
      </c>
    </row>
    <row r="2298" spans="1:2" x14ac:dyDescent="0.35">
      <c r="A2298" s="1">
        <v>37701</v>
      </c>
      <c r="B2298">
        <v>5.1280000000000001</v>
      </c>
    </row>
    <row r="2299" spans="1:2" x14ac:dyDescent="0.35">
      <c r="A2299" s="1">
        <v>37704</v>
      </c>
      <c r="B2299">
        <v>5.2530000000000001</v>
      </c>
    </row>
    <row r="2300" spans="1:2" x14ac:dyDescent="0.35">
      <c r="A2300" s="1">
        <v>37705</v>
      </c>
      <c r="B2300">
        <v>5.077</v>
      </c>
    </row>
    <row r="2301" spans="1:2" x14ac:dyDescent="0.35">
      <c r="A2301" s="1">
        <v>37706</v>
      </c>
      <c r="B2301">
        <v>5.0970000000000004</v>
      </c>
    </row>
    <row r="2302" spans="1:2" x14ac:dyDescent="0.35">
      <c r="A2302" s="1">
        <v>37707</v>
      </c>
      <c r="B2302">
        <v>5.1459999999999999</v>
      </c>
    </row>
    <row r="2303" spans="1:2" x14ac:dyDescent="0.35">
      <c r="A2303" s="1">
        <v>37708</v>
      </c>
      <c r="B2303">
        <v>5.1459999999999999</v>
      </c>
    </row>
    <row r="2304" spans="1:2" x14ac:dyDescent="0.35">
      <c r="A2304" s="1">
        <v>37711</v>
      </c>
      <c r="B2304">
        <v>5.0599999999999996</v>
      </c>
    </row>
    <row r="2305" spans="1:2" x14ac:dyDescent="0.35">
      <c r="A2305" s="1">
        <v>37712</v>
      </c>
      <c r="B2305">
        <v>5.125</v>
      </c>
    </row>
    <row r="2306" spans="1:2" x14ac:dyDescent="0.35">
      <c r="A2306" s="1">
        <v>37713</v>
      </c>
      <c r="B2306">
        <v>5.0650000000000004</v>
      </c>
    </row>
    <row r="2307" spans="1:2" x14ac:dyDescent="0.35">
      <c r="A2307" s="1">
        <v>37714</v>
      </c>
      <c r="B2307">
        <v>4.9189999999999996</v>
      </c>
    </row>
    <row r="2308" spans="1:2" x14ac:dyDescent="0.35">
      <c r="A2308" s="1">
        <v>37715</v>
      </c>
      <c r="B2308">
        <v>4.9429999999999996</v>
      </c>
    </row>
    <row r="2309" spans="1:2" x14ac:dyDescent="0.35">
      <c r="A2309" s="1">
        <v>37718</v>
      </c>
      <c r="B2309">
        <v>5.1340000000000003</v>
      </c>
    </row>
    <row r="2310" spans="1:2" x14ac:dyDescent="0.35">
      <c r="A2310" s="1">
        <v>37719</v>
      </c>
      <c r="B2310">
        <v>5.1079999999999997</v>
      </c>
    </row>
    <row r="2311" spans="1:2" x14ac:dyDescent="0.35">
      <c r="A2311" s="1">
        <v>37720</v>
      </c>
      <c r="B2311">
        <v>5.1950000000000003</v>
      </c>
    </row>
    <row r="2312" spans="1:2" x14ac:dyDescent="0.35">
      <c r="A2312" s="1">
        <v>37721</v>
      </c>
      <c r="B2312">
        <v>5.4189999999999996</v>
      </c>
    </row>
    <row r="2313" spans="1:2" x14ac:dyDescent="0.35">
      <c r="A2313" s="1">
        <v>37722</v>
      </c>
      <c r="B2313">
        <v>5.4109999999999996</v>
      </c>
    </row>
    <row r="2314" spans="1:2" x14ac:dyDescent="0.35">
      <c r="A2314" s="1">
        <v>37725</v>
      </c>
      <c r="B2314">
        <v>5.5519999999999996</v>
      </c>
    </row>
    <row r="2315" spans="1:2" x14ac:dyDescent="0.35">
      <c r="A2315" s="1">
        <v>37726</v>
      </c>
      <c r="B2315">
        <v>5.6529999999999996</v>
      </c>
    </row>
    <row r="2316" spans="1:2" x14ac:dyDescent="0.35">
      <c r="A2316" s="1">
        <v>37727</v>
      </c>
      <c r="B2316">
        <v>5.6769999999999996</v>
      </c>
    </row>
    <row r="2317" spans="1:2" x14ac:dyDescent="0.35">
      <c r="A2317" s="1">
        <v>37728</v>
      </c>
      <c r="B2317">
        <v>5.7089999999999996</v>
      </c>
    </row>
    <row r="2318" spans="1:2" x14ac:dyDescent="0.35">
      <c r="A2318" s="1">
        <v>37732</v>
      </c>
      <c r="B2318">
        <v>5.7130000000000001</v>
      </c>
    </row>
    <row r="2319" spans="1:2" x14ac:dyDescent="0.35">
      <c r="A2319" s="1">
        <v>37733</v>
      </c>
      <c r="B2319">
        <v>5.6449999999999996</v>
      </c>
    </row>
    <row r="2320" spans="1:2" x14ac:dyDescent="0.35">
      <c r="A2320" s="1">
        <v>37734</v>
      </c>
      <c r="B2320">
        <v>5.569</v>
      </c>
    </row>
    <row r="2321" spans="1:2" x14ac:dyDescent="0.35">
      <c r="A2321" s="1">
        <v>37735</v>
      </c>
      <c r="B2321">
        <v>5.4740000000000002</v>
      </c>
    </row>
    <row r="2322" spans="1:2" x14ac:dyDescent="0.35">
      <c r="A2322" s="1">
        <v>37736</v>
      </c>
      <c r="B2322">
        <v>5.4770000000000003</v>
      </c>
    </row>
    <row r="2323" spans="1:2" x14ac:dyDescent="0.35">
      <c r="A2323" s="1">
        <v>37739</v>
      </c>
      <c r="B2323">
        <v>5.1230000000000002</v>
      </c>
    </row>
    <row r="2324" spans="1:2" x14ac:dyDescent="0.35">
      <c r="A2324" s="1">
        <v>37740</v>
      </c>
      <c r="B2324">
        <v>5.2359999999999998</v>
      </c>
    </row>
    <row r="2325" spans="1:2" x14ac:dyDescent="0.35">
      <c r="A2325" s="1">
        <v>37741</v>
      </c>
      <c r="B2325">
        <v>5.3849999999999998</v>
      </c>
    </row>
    <row r="2326" spans="1:2" x14ac:dyDescent="0.35">
      <c r="A2326" s="1">
        <v>37742</v>
      </c>
      <c r="B2326">
        <v>5.2670000000000003</v>
      </c>
    </row>
    <row r="2327" spans="1:2" x14ac:dyDescent="0.35">
      <c r="A2327" s="1">
        <v>37743</v>
      </c>
      <c r="B2327">
        <v>5.2549999999999999</v>
      </c>
    </row>
    <row r="2328" spans="1:2" x14ac:dyDescent="0.35">
      <c r="A2328" s="1">
        <v>37746</v>
      </c>
      <c r="B2328">
        <v>5.6890000000000001</v>
      </c>
    </row>
    <row r="2329" spans="1:2" x14ac:dyDescent="0.35">
      <c r="A2329" s="1">
        <v>37747</v>
      </c>
      <c r="B2329">
        <v>5.5679999999999996</v>
      </c>
    </row>
    <row r="2330" spans="1:2" x14ac:dyDescent="0.35">
      <c r="A2330" s="1">
        <v>37748</v>
      </c>
      <c r="B2330">
        <v>5.66</v>
      </c>
    </row>
    <row r="2331" spans="1:2" x14ac:dyDescent="0.35">
      <c r="A2331" s="1">
        <v>37749</v>
      </c>
      <c r="B2331">
        <v>5.7720000000000002</v>
      </c>
    </row>
    <row r="2332" spans="1:2" x14ac:dyDescent="0.35">
      <c r="A2332" s="1">
        <v>37750</v>
      </c>
      <c r="B2332">
        <v>5.806</v>
      </c>
    </row>
    <row r="2333" spans="1:2" x14ac:dyDescent="0.35">
      <c r="A2333" s="1">
        <v>37753</v>
      </c>
      <c r="B2333">
        <v>5.9829999999999997</v>
      </c>
    </row>
    <row r="2334" spans="1:2" x14ac:dyDescent="0.35">
      <c r="A2334" s="1">
        <v>37754</v>
      </c>
      <c r="B2334">
        <v>6.3079999999999998</v>
      </c>
    </row>
    <row r="2335" spans="1:2" x14ac:dyDescent="0.35">
      <c r="A2335" s="1">
        <v>37755</v>
      </c>
      <c r="B2335">
        <v>6.3140000000000001</v>
      </c>
    </row>
    <row r="2336" spans="1:2" x14ac:dyDescent="0.35">
      <c r="A2336" s="1">
        <v>37756</v>
      </c>
      <c r="B2336">
        <v>6.1310000000000002</v>
      </c>
    </row>
    <row r="2337" spans="1:2" x14ac:dyDescent="0.35">
      <c r="A2337" s="1">
        <v>37757</v>
      </c>
      <c r="B2337">
        <v>6.1219999999999999</v>
      </c>
    </row>
    <row r="2338" spans="1:2" x14ac:dyDescent="0.35">
      <c r="A2338" s="1">
        <v>37760</v>
      </c>
      <c r="B2338">
        <v>6.0149999999999997</v>
      </c>
    </row>
    <row r="2339" spans="1:2" x14ac:dyDescent="0.35">
      <c r="A2339" s="1">
        <v>37761</v>
      </c>
      <c r="B2339">
        <v>6.056</v>
      </c>
    </row>
    <row r="2340" spans="1:2" x14ac:dyDescent="0.35">
      <c r="A2340" s="1">
        <v>37762</v>
      </c>
      <c r="B2340">
        <v>6.1980000000000004</v>
      </c>
    </row>
    <row r="2341" spans="1:2" x14ac:dyDescent="0.35">
      <c r="A2341" s="1">
        <v>37763</v>
      </c>
      <c r="B2341">
        <v>6.0350000000000001</v>
      </c>
    </row>
    <row r="2342" spans="1:2" x14ac:dyDescent="0.35">
      <c r="A2342" s="1">
        <v>37764</v>
      </c>
      <c r="B2342">
        <v>6.1189999999999998</v>
      </c>
    </row>
    <row r="2343" spans="1:2" x14ac:dyDescent="0.35">
      <c r="A2343" s="1">
        <v>37768</v>
      </c>
      <c r="B2343">
        <v>5.9</v>
      </c>
    </row>
    <row r="2344" spans="1:2" x14ac:dyDescent="0.35">
      <c r="A2344" s="1">
        <v>37769</v>
      </c>
      <c r="B2344">
        <v>5.9450000000000003</v>
      </c>
    </row>
    <row r="2345" spans="1:2" x14ac:dyDescent="0.35">
      <c r="A2345" s="1">
        <v>37770</v>
      </c>
      <c r="B2345">
        <v>6.0659999999999998</v>
      </c>
    </row>
    <row r="2346" spans="1:2" x14ac:dyDescent="0.35">
      <c r="A2346" s="1">
        <v>37771</v>
      </c>
      <c r="B2346">
        <v>6.2510000000000003</v>
      </c>
    </row>
    <row r="2347" spans="1:2" x14ac:dyDescent="0.35">
      <c r="A2347" s="1">
        <v>37774</v>
      </c>
      <c r="B2347">
        <v>6.4119999999999999</v>
      </c>
    </row>
    <row r="2348" spans="1:2" x14ac:dyDescent="0.35">
      <c r="A2348" s="1">
        <v>37775</v>
      </c>
      <c r="B2348">
        <v>6.36</v>
      </c>
    </row>
    <row r="2349" spans="1:2" x14ac:dyDescent="0.35">
      <c r="A2349" s="1">
        <v>37776</v>
      </c>
      <c r="B2349">
        <v>6.375</v>
      </c>
    </row>
    <row r="2350" spans="1:2" x14ac:dyDescent="0.35">
      <c r="A2350" s="1">
        <v>37777</v>
      </c>
      <c r="B2350">
        <v>6.5209999999999999</v>
      </c>
    </row>
    <row r="2351" spans="1:2" x14ac:dyDescent="0.35">
      <c r="A2351" s="1">
        <v>37778</v>
      </c>
      <c r="B2351">
        <v>6.51</v>
      </c>
    </row>
    <row r="2352" spans="1:2" x14ac:dyDescent="0.35">
      <c r="A2352" s="1">
        <v>37781</v>
      </c>
      <c r="B2352">
        <v>6.3140000000000001</v>
      </c>
    </row>
    <row r="2353" spans="1:2" x14ac:dyDescent="0.35">
      <c r="A2353" s="1">
        <v>37782</v>
      </c>
      <c r="B2353">
        <v>6.33</v>
      </c>
    </row>
    <row r="2354" spans="1:2" x14ac:dyDescent="0.35">
      <c r="A2354" s="1">
        <v>37783</v>
      </c>
      <c r="B2354">
        <v>6.2130000000000001</v>
      </c>
    </row>
    <row r="2355" spans="1:2" x14ac:dyDescent="0.35">
      <c r="A2355" s="1">
        <v>37784</v>
      </c>
      <c r="B2355">
        <v>5.6059999999999999</v>
      </c>
    </row>
    <row r="2356" spans="1:2" x14ac:dyDescent="0.35">
      <c r="A2356" s="1">
        <v>37785</v>
      </c>
      <c r="B2356">
        <v>5.6749999999999998</v>
      </c>
    </row>
    <row r="2357" spans="1:2" x14ac:dyDescent="0.35">
      <c r="A2357" s="1">
        <v>37788</v>
      </c>
      <c r="B2357">
        <v>5.7060000000000004</v>
      </c>
    </row>
    <row r="2358" spans="1:2" x14ac:dyDescent="0.35">
      <c r="A2358" s="1">
        <v>37789</v>
      </c>
      <c r="B2358">
        <v>5.7119999999999997</v>
      </c>
    </row>
    <row r="2359" spans="1:2" x14ac:dyDescent="0.35">
      <c r="A2359" s="1">
        <v>37790</v>
      </c>
      <c r="B2359">
        <v>5.5810000000000004</v>
      </c>
    </row>
    <row r="2360" spans="1:2" x14ac:dyDescent="0.35">
      <c r="A2360" s="1">
        <v>37791</v>
      </c>
      <c r="B2360">
        <v>5.9409999999999998</v>
      </c>
    </row>
    <row r="2361" spans="1:2" x14ac:dyDescent="0.35">
      <c r="A2361" s="1">
        <v>37792</v>
      </c>
      <c r="B2361">
        <v>5.8049999999999997</v>
      </c>
    </row>
    <row r="2362" spans="1:2" x14ac:dyDescent="0.35">
      <c r="A2362" s="1">
        <v>37795</v>
      </c>
      <c r="B2362">
        <v>5.8630000000000004</v>
      </c>
    </row>
    <row r="2363" spans="1:2" x14ac:dyDescent="0.35">
      <c r="A2363" s="1">
        <v>37796</v>
      </c>
      <c r="B2363">
        <v>5.6970000000000001</v>
      </c>
    </row>
    <row r="2364" spans="1:2" x14ac:dyDescent="0.35">
      <c r="A2364" s="1">
        <v>37797</v>
      </c>
      <c r="B2364">
        <v>5.7569999999999997</v>
      </c>
    </row>
    <row r="2365" spans="1:2" x14ac:dyDescent="0.35">
      <c r="A2365" s="1">
        <v>37798</v>
      </c>
      <c r="B2365">
        <v>5.2910000000000004</v>
      </c>
    </row>
    <row r="2366" spans="1:2" x14ac:dyDescent="0.35">
      <c r="A2366" s="1">
        <v>37799</v>
      </c>
      <c r="B2366">
        <v>5.3620000000000001</v>
      </c>
    </row>
    <row r="2367" spans="1:2" x14ac:dyDescent="0.35">
      <c r="A2367" s="1">
        <v>37802</v>
      </c>
      <c r="B2367">
        <v>5.4109999999999996</v>
      </c>
    </row>
    <row r="2368" spans="1:2" x14ac:dyDescent="0.35">
      <c r="A2368" s="1">
        <v>37803</v>
      </c>
      <c r="B2368">
        <v>5.3170000000000002</v>
      </c>
    </row>
    <row r="2369" spans="1:2" x14ac:dyDescent="0.35">
      <c r="A2369" s="1">
        <v>37804</v>
      </c>
      <c r="B2369">
        <v>5.1989999999999998</v>
      </c>
    </row>
    <row r="2370" spans="1:2" x14ac:dyDescent="0.35">
      <c r="A2370" s="1">
        <v>37805</v>
      </c>
      <c r="B2370">
        <v>5.226</v>
      </c>
    </row>
    <row r="2371" spans="1:2" x14ac:dyDescent="0.35">
      <c r="A2371" s="1">
        <v>37809</v>
      </c>
      <c r="B2371">
        <v>5.3810000000000002</v>
      </c>
    </row>
    <row r="2372" spans="1:2" x14ac:dyDescent="0.35">
      <c r="A2372" s="1">
        <v>37810</v>
      </c>
      <c r="B2372">
        <v>5.5030000000000001</v>
      </c>
    </row>
    <row r="2373" spans="1:2" x14ac:dyDescent="0.35">
      <c r="A2373" s="1">
        <v>37811</v>
      </c>
      <c r="B2373">
        <v>5.52</v>
      </c>
    </row>
    <row r="2374" spans="1:2" x14ac:dyDescent="0.35">
      <c r="A2374" s="1">
        <v>37812</v>
      </c>
      <c r="B2374">
        <v>5.258</v>
      </c>
    </row>
    <row r="2375" spans="1:2" x14ac:dyDescent="0.35">
      <c r="A2375" s="1">
        <v>37813</v>
      </c>
      <c r="B2375">
        <v>5.1539999999999999</v>
      </c>
    </row>
    <row r="2376" spans="1:2" x14ac:dyDescent="0.35">
      <c r="A2376" s="1">
        <v>37816</v>
      </c>
      <c r="B2376">
        <v>5.1020000000000003</v>
      </c>
    </row>
    <row r="2377" spans="1:2" x14ac:dyDescent="0.35">
      <c r="A2377" s="1">
        <v>37817</v>
      </c>
      <c r="B2377">
        <v>5.0199999999999996</v>
      </c>
    </row>
    <row r="2378" spans="1:2" x14ac:dyDescent="0.35">
      <c r="A2378" s="1">
        <v>37818</v>
      </c>
      <c r="B2378">
        <v>4.9340000000000002</v>
      </c>
    </row>
    <row r="2379" spans="1:2" x14ac:dyDescent="0.35">
      <c r="A2379" s="1">
        <v>37819</v>
      </c>
      <c r="B2379">
        <v>5.05</v>
      </c>
    </row>
    <row r="2380" spans="1:2" x14ac:dyDescent="0.35">
      <c r="A2380" s="1">
        <v>37820</v>
      </c>
      <c r="B2380">
        <v>5.0220000000000002</v>
      </c>
    </row>
    <row r="2381" spans="1:2" x14ac:dyDescent="0.35">
      <c r="A2381" s="1">
        <v>37823</v>
      </c>
      <c r="B2381">
        <v>5.1070000000000002</v>
      </c>
    </row>
    <row r="2382" spans="1:2" x14ac:dyDescent="0.35">
      <c r="A2382" s="1">
        <v>37824</v>
      </c>
      <c r="B2382">
        <v>4.8680000000000003</v>
      </c>
    </row>
    <row r="2383" spans="1:2" x14ac:dyDescent="0.35">
      <c r="A2383" s="1">
        <v>37825</v>
      </c>
      <c r="B2383">
        <v>4.8760000000000003</v>
      </c>
    </row>
    <row r="2384" spans="1:2" x14ac:dyDescent="0.35">
      <c r="A2384" s="1">
        <v>37826</v>
      </c>
      <c r="B2384">
        <v>4.7309999999999999</v>
      </c>
    </row>
    <row r="2385" spans="1:2" x14ac:dyDescent="0.35">
      <c r="A2385" s="1">
        <v>37827</v>
      </c>
      <c r="B2385">
        <v>4.7060000000000004</v>
      </c>
    </row>
    <row r="2386" spans="1:2" x14ac:dyDescent="0.35">
      <c r="A2386" s="1">
        <v>37830</v>
      </c>
      <c r="B2386">
        <v>4.7</v>
      </c>
    </row>
    <row r="2387" spans="1:2" x14ac:dyDescent="0.35">
      <c r="A2387" s="1">
        <v>37831</v>
      </c>
      <c r="B2387">
        <v>4.6929999999999996</v>
      </c>
    </row>
    <row r="2388" spans="1:2" x14ac:dyDescent="0.35">
      <c r="A2388" s="1">
        <v>37832</v>
      </c>
      <c r="B2388">
        <v>4.6680000000000001</v>
      </c>
    </row>
    <row r="2389" spans="1:2" x14ac:dyDescent="0.35">
      <c r="A2389" s="1">
        <v>37833</v>
      </c>
      <c r="B2389">
        <v>4.718</v>
      </c>
    </row>
    <row r="2390" spans="1:2" x14ac:dyDescent="0.35">
      <c r="A2390" s="1">
        <v>37834</v>
      </c>
      <c r="B2390">
        <v>4.8739999999999997</v>
      </c>
    </row>
    <row r="2391" spans="1:2" x14ac:dyDescent="0.35">
      <c r="A2391" s="1">
        <v>37837</v>
      </c>
      <c r="B2391">
        <v>4.63</v>
      </c>
    </row>
    <row r="2392" spans="1:2" x14ac:dyDescent="0.35">
      <c r="A2392" s="1">
        <v>37838</v>
      </c>
      <c r="B2392">
        <v>4.6769999999999996</v>
      </c>
    </row>
    <row r="2393" spans="1:2" x14ac:dyDescent="0.35">
      <c r="A2393" s="1">
        <v>37839</v>
      </c>
      <c r="B2393">
        <v>4.7450000000000001</v>
      </c>
    </row>
    <row r="2394" spans="1:2" x14ac:dyDescent="0.35">
      <c r="A2394" s="1">
        <v>37840</v>
      </c>
      <c r="B2394">
        <v>5.0819999999999999</v>
      </c>
    </row>
    <row r="2395" spans="1:2" x14ac:dyDescent="0.35">
      <c r="A2395" s="1">
        <v>37841</v>
      </c>
      <c r="B2395">
        <v>5.0369999999999999</v>
      </c>
    </row>
    <row r="2396" spans="1:2" x14ac:dyDescent="0.35">
      <c r="A2396" s="1">
        <v>37844</v>
      </c>
      <c r="B2396">
        <v>5.1289999999999996</v>
      </c>
    </row>
    <row r="2397" spans="1:2" x14ac:dyDescent="0.35">
      <c r="A2397" s="1">
        <v>37845</v>
      </c>
      <c r="B2397">
        <v>5.2169999999999996</v>
      </c>
    </row>
    <row r="2398" spans="1:2" x14ac:dyDescent="0.35">
      <c r="A2398" s="1">
        <v>37846</v>
      </c>
      <c r="B2398">
        <v>5.1790000000000003</v>
      </c>
    </row>
    <row r="2399" spans="1:2" x14ac:dyDescent="0.35">
      <c r="A2399" s="1">
        <v>37847</v>
      </c>
      <c r="B2399">
        <v>4.891</v>
      </c>
    </row>
    <row r="2400" spans="1:2" x14ac:dyDescent="0.35">
      <c r="A2400" s="1">
        <v>37848</v>
      </c>
      <c r="B2400">
        <v>4.8479999999999999</v>
      </c>
    </row>
    <row r="2401" spans="1:2" x14ac:dyDescent="0.35">
      <c r="A2401" s="1">
        <v>37851</v>
      </c>
      <c r="B2401">
        <v>4.883</v>
      </c>
    </row>
    <row r="2402" spans="1:2" x14ac:dyDescent="0.35">
      <c r="A2402" s="1">
        <v>37852</v>
      </c>
      <c r="B2402">
        <v>4.9640000000000004</v>
      </c>
    </row>
    <row r="2403" spans="1:2" x14ac:dyDescent="0.35">
      <c r="A2403" s="1">
        <v>37853</v>
      </c>
      <c r="B2403">
        <v>5.1189999999999998</v>
      </c>
    </row>
    <row r="2404" spans="1:2" x14ac:dyDescent="0.35">
      <c r="A2404" s="1">
        <v>37854</v>
      </c>
      <c r="B2404">
        <v>5.2750000000000004</v>
      </c>
    </row>
    <row r="2405" spans="1:2" x14ac:dyDescent="0.35">
      <c r="A2405" s="1">
        <v>37855</v>
      </c>
      <c r="B2405">
        <v>5.28</v>
      </c>
    </row>
    <row r="2406" spans="1:2" x14ac:dyDescent="0.35">
      <c r="A2406" s="1">
        <v>37858</v>
      </c>
      <c r="B2406">
        <v>5.0830000000000002</v>
      </c>
    </row>
    <row r="2407" spans="1:2" x14ac:dyDescent="0.35">
      <c r="A2407" s="1">
        <v>37859</v>
      </c>
      <c r="B2407">
        <v>5.0380000000000003</v>
      </c>
    </row>
    <row r="2408" spans="1:2" x14ac:dyDescent="0.35">
      <c r="A2408" s="1">
        <v>37860</v>
      </c>
      <c r="B2408">
        <v>4.9269999999999996</v>
      </c>
    </row>
    <row r="2409" spans="1:2" x14ac:dyDescent="0.35">
      <c r="A2409" s="1">
        <v>37861</v>
      </c>
      <c r="B2409">
        <v>4.944</v>
      </c>
    </row>
    <row r="2410" spans="1:2" x14ac:dyDescent="0.35">
      <c r="A2410" s="1">
        <v>37862</v>
      </c>
      <c r="B2410">
        <v>4.7309999999999999</v>
      </c>
    </row>
    <row r="2411" spans="1:2" x14ac:dyDescent="0.35">
      <c r="A2411" s="1">
        <v>37866</v>
      </c>
      <c r="B2411">
        <v>4.6390000000000002</v>
      </c>
    </row>
    <row r="2412" spans="1:2" x14ac:dyDescent="0.35">
      <c r="A2412" s="1">
        <v>37867</v>
      </c>
      <c r="B2412">
        <v>4.694</v>
      </c>
    </row>
    <row r="2413" spans="1:2" x14ac:dyDescent="0.35">
      <c r="A2413" s="1">
        <v>37868</v>
      </c>
      <c r="B2413">
        <v>4.8099999999999996</v>
      </c>
    </row>
    <row r="2414" spans="1:2" x14ac:dyDescent="0.35">
      <c r="A2414" s="1">
        <v>37869</v>
      </c>
      <c r="B2414">
        <v>4.7709999999999999</v>
      </c>
    </row>
    <row r="2415" spans="1:2" x14ac:dyDescent="0.35">
      <c r="A2415" s="1">
        <v>37872</v>
      </c>
      <c r="B2415">
        <v>4.6609999999999996</v>
      </c>
    </row>
    <row r="2416" spans="1:2" x14ac:dyDescent="0.35">
      <c r="A2416" s="1">
        <v>37873</v>
      </c>
      <c r="B2416">
        <v>4.7300000000000004</v>
      </c>
    </row>
    <row r="2417" spans="1:2" x14ac:dyDescent="0.35">
      <c r="A2417" s="1">
        <v>37874</v>
      </c>
      <c r="B2417">
        <v>4.968</v>
      </c>
    </row>
    <row r="2418" spans="1:2" x14ac:dyDescent="0.35">
      <c r="A2418" s="1">
        <v>37875</v>
      </c>
      <c r="B2418">
        <v>4.7380000000000004</v>
      </c>
    </row>
    <row r="2419" spans="1:2" x14ac:dyDescent="0.35">
      <c r="A2419" s="1">
        <v>37876</v>
      </c>
      <c r="B2419">
        <v>4.766</v>
      </c>
    </row>
    <row r="2420" spans="1:2" x14ac:dyDescent="0.35">
      <c r="A2420" s="1">
        <v>37879</v>
      </c>
      <c r="B2420">
        <v>4.6849999999999996</v>
      </c>
    </row>
    <row r="2421" spans="1:2" x14ac:dyDescent="0.35">
      <c r="A2421" s="1">
        <v>37880</v>
      </c>
      <c r="B2421">
        <v>4.6609999999999996</v>
      </c>
    </row>
    <row r="2422" spans="1:2" x14ac:dyDescent="0.35">
      <c r="A2422" s="1">
        <v>37881</v>
      </c>
      <c r="B2422">
        <v>4.6420000000000003</v>
      </c>
    </row>
    <row r="2423" spans="1:2" x14ac:dyDescent="0.35">
      <c r="A2423" s="1">
        <v>37882</v>
      </c>
      <c r="B2423">
        <v>4.4710000000000001</v>
      </c>
    </row>
    <row r="2424" spans="1:2" x14ac:dyDescent="0.35">
      <c r="A2424" s="1">
        <v>37883</v>
      </c>
      <c r="B2424">
        <v>4.4829999999999997</v>
      </c>
    </row>
    <row r="2425" spans="1:2" x14ac:dyDescent="0.35">
      <c r="A2425" s="1">
        <v>37886</v>
      </c>
      <c r="B2425">
        <v>4.4939999999999998</v>
      </c>
    </row>
    <row r="2426" spans="1:2" x14ac:dyDescent="0.35">
      <c r="A2426" s="1">
        <v>37887</v>
      </c>
      <c r="B2426">
        <v>4.5110000000000001</v>
      </c>
    </row>
    <row r="2427" spans="1:2" x14ac:dyDescent="0.35">
      <c r="A2427" s="1">
        <v>37888</v>
      </c>
      <c r="B2427">
        <v>4.5880000000000001</v>
      </c>
    </row>
    <row r="2428" spans="1:2" x14ac:dyDescent="0.35">
      <c r="A2428" s="1">
        <v>37889</v>
      </c>
      <c r="B2428">
        <v>4.5419999999999998</v>
      </c>
    </row>
    <row r="2429" spans="1:2" x14ac:dyDescent="0.35">
      <c r="A2429" s="1">
        <v>37890</v>
      </c>
      <c r="B2429">
        <v>4.43</v>
      </c>
    </row>
    <row r="2430" spans="1:2" x14ac:dyDescent="0.35">
      <c r="A2430" s="1">
        <v>37893</v>
      </c>
      <c r="B2430">
        <v>4.8949999999999996</v>
      </c>
    </row>
    <row r="2431" spans="1:2" x14ac:dyDescent="0.35">
      <c r="A2431" s="1">
        <v>37894</v>
      </c>
      <c r="B2431">
        <v>4.83</v>
      </c>
    </row>
    <row r="2432" spans="1:2" x14ac:dyDescent="0.35">
      <c r="A2432" s="1">
        <v>37895</v>
      </c>
      <c r="B2432">
        <v>4.6769999999999996</v>
      </c>
    </row>
    <row r="2433" spans="1:2" x14ac:dyDescent="0.35">
      <c r="A2433" s="1">
        <v>37896</v>
      </c>
      <c r="B2433">
        <v>4.6859999999999999</v>
      </c>
    </row>
    <row r="2434" spans="1:2" x14ac:dyDescent="0.35">
      <c r="A2434" s="1">
        <v>37897</v>
      </c>
      <c r="B2434">
        <v>4.7670000000000003</v>
      </c>
    </row>
    <row r="2435" spans="1:2" x14ac:dyDescent="0.35">
      <c r="A2435" s="1">
        <v>37900</v>
      </c>
      <c r="B2435">
        <v>4.9039999999999999</v>
      </c>
    </row>
    <row r="2436" spans="1:2" x14ac:dyDescent="0.35">
      <c r="A2436" s="1">
        <v>37901</v>
      </c>
      <c r="B2436">
        <v>5.14</v>
      </c>
    </row>
    <row r="2437" spans="1:2" x14ac:dyDescent="0.35">
      <c r="A2437" s="1">
        <v>37902</v>
      </c>
      <c r="B2437">
        <v>5.1479999999999997</v>
      </c>
    </row>
    <row r="2438" spans="1:2" x14ac:dyDescent="0.35">
      <c r="A2438" s="1">
        <v>37903</v>
      </c>
      <c r="B2438">
        <v>5.4939999999999998</v>
      </c>
    </row>
    <row r="2439" spans="1:2" x14ac:dyDescent="0.35">
      <c r="A2439" s="1">
        <v>37904</v>
      </c>
      <c r="B2439">
        <v>5.6520000000000001</v>
      </c>
    </row>
    <row r="2440" spans="1:2" x14ac:dyDescent="0.35">
      <c r="A2440" s="1">
        <v>37907</v>
      </c>
      <c r="B2440">
        <v>5.5469999999999997</v>
      </c>
    </row>
    <row r="2441" spans="1:2" x14ac:dyDescent="0.35">
      <c r="A2441" s="1">
        <v>37908</v>
      </c>
      <c r="B2441">
        <v>5.4749999999999996</v>
      </c>
    </row>
    <row r="2442" spans="1:2" x14ac:dyDescent="0.35">
      <c r="A2442" s="1">
        <v>37909</v>
      </c>
      <c r="B2442">
        <v>5.431</v>
      </c>
    </row>
    <row r="2443" spans="1:2" x14ac:dyDescent="0.35">
      <c r="A2443" s="1">
        <v>37910</v>
      </c>
      <c r="B2443">
        <v>5.4109999999999996</v>
      </c>
    </row>
    <row r="2444" spans="1:2" x14ac:dyDescent="0.35">
      <c r="A2444" s="1">
        <v>37911</v>
      </c>
      <c r="B2444">
        <v>5.0359999999999996</v>
      </c>
    </row>
    <row r="2445" spans="1:2" x14ac:dyDescent="0.35">
      <c r="A2445" s="1">
        <v>37914</v>
      </c>
      <c r="B2445">
        <v>4.7720000000000002</v>
      </c>
    </row>
    <row r="2446" spans="1:2" x14ac:dyDescent="0.35">
      <c r="A2446" s="1">
        <v>37915</v>
      </c>
      <c r="B2446">
        <v>4.875</v>
      </c>
    </row>
    <row r="2447" spans="1:2" x14ac:dyDescent="0.35">
      <c r="A2447" s="1">
        <v>37916</v>
      </c>
      <c r="B2447">
        <v>4.9240000000000004</v>
      </c>
    </row>
    <row r="2448" spans="1:2" x14ac:dyDescent="0.35">
      <c r="A2448" s="1">
        <v>37917</v>
      </c>
      <c r="B2448">
        <v>4.9130000000000003</v>
      </c>
    </row>
    <row r="2449" spans="1:2" x14ac:dyDescent="0.35">
      <c r="A2449" s="1">
        <v>37918</v>
      </c>
      <c r="B2449">
        <v>4.7859999999999996</v>
      </c>
    </row>
    <row r="2450" spans="1:2" x14ac:dyDescent="0.35">
      <c r="A2450" s="1">
        <v>37921</v>
      </c>
      <c r="B2450">
        <v>4.5119999999999996</v>
      </c>
    </row>
    <row r="2451" spans="1:2" x14ac:dyDescent="0.35">
      <c r="A2451" s="1">
        <v>37922</v>
      </c>
      <c r="B2451">
        <v>4.4859999999999998</v>
      </c>
    </row>
    <row r="2452" spans="1:2" x14ac:dyDescent="0.35">
      <c r="A2452" s="1">
        <v>37923</v>
      </c>
      <c r="B2452">
        <v>4.4589999999999996</v>
      </c>
    </row>
    <row r="2453" spans="1:2" x14ac:dyDescent="0.35">
      <c r="A2453" s="1">
        <v>37924</v>
      </c>
      <c r="B2453">
        <v>4.71</v>
      </c>
    </row>
    <row r="2454" spans="1:2" x14ac:dyDescent="0.35">
      <c r="A2454" s="1">
        <v>37925</v>
      </c>
      <c r="B2454">
        <v>4.8929999999999998</v>
      </c>
    </row>
    <row r="2455" spans="1:2" x14ac:dyDescent="0.35">
      <c r="A2455" s="1">
        <v>37928</v>
      </c>
      <c r="B2455">
        <v>4.7050000000000001</v>
      </c>
    </row>
    <row r="2456" spans="1:2" x14ac:dyDescent="0.35">
      <c r="A2456" s="1">
        <v>37929</v>
      </c>
      <c r="B2456">
        <v>4.7270000000000003</v>
      </c>
    </row>
    <row r="2457" spans="1:2" x14ac:dyDescent="0.35">
      <c r="A2457" s="1">
        <v>37930</v>
      </c>
      <c r="B2457">
        <v>4.8970000000000002</v>
      </c>
    </row>
    <row r="2458" spans="1:2" x14ac:dyDescent="0.35">
      <c r="A2458" s="1">
        <v>37931</v>
      </c>
      <c r="B2458">
        <v>4.6580000000000004</v>
      </c>
    </row>
    <row r="2459" spans="1:2" x14ac:dyDescent="0.35">
      <c r="A2459" s="1">
        <v>37932</v>
      </c>
      <c r="B2459">
        <v>4.7060000000000004</v>
      </c>
    </row>
    <row r="2460" spans="1:2" x14ac:dyDescent="0.35">
      <c r="A2460" s="1">
        <v>37935</v>
      </c>
      <c r="B2460">
        <v>4.7110000000000003</v>
      </c>
    </row>
    <row r="2461" spans="1:2" x14ac:dyDescent="0.35">
      <c r="A2461" s="1">
        <v>37936</v>
      </c>
      <c r="B2461">
        <v>4.8689999999999998</v>
      </c>
    </row>
    <row r="2462" spans="1:2" x14ac:dyDescent="0.35">
      <c r="A2462" s="1">
        <v>37937</v>
      </c>
      <c r="B2462">
        <v>4.7389999999999999</v>
      </c>
    </row>
    <row r="2463" spans="1:2" x14ac:dyDescent="0.35">
      <c r="A2463" s="1">
        <v>37938</v>
      </c>
      <c r="B2463">
        <v>4.7969999999999997</v>
      </c>
    </row>
    <row r="2464" spans="1:2" x14ac:dyDescent="0.35">
      <c r="A2464" s="1">
        <v>37939</v>
      </c>
      <c r="B2464">
        <v>5.1120000000000001</v>
      </c>
    </row>
    <row r="2465" spans="1:2" x14ac:dyDescent="0.35">
      <c r="A2465" s="1">
        <v>37942</v>
      </c>
      <c r="B2465">
        <v>4.7640000000000002</v>
      </c>
    </row>
    <row r="2466" spans="1:2" x14ac:dyDescent="0.35">
      <c r="A2466" s="1">
        <v>37943</v>
      </c>
      <c r="B2466">
        <v>4.8650000000000002</v>
      </c>
    </row>
    <row r="2467" spans="1:2" x14ac:dyDescent="0.35">
      <c r="A2467" s="1">
        <v>37944</v>
      </c>
      <c r="B2467">
        <v>4.7380000000000004</v>
      </c>
    </row>
    <row r="2468" spans="1:2" x14ac:dyDescent="0.35">
      <c r="A2468" s="1">
        <v>37945</v>
      </c>
      <c r="B2468">
        <v>4.9039999999999999</v>
      </c>
    </row>
    <row r="2469" spans="1:2" x14ac:dyDescent="0.35">
      <c r="A2469" s="1">
        <v>37946</v>
      </c>
      <c r="B2469">
        <v>4.9210000000000003</v>
      </c>
    </row>
    <row r="2470" spans="1:2" x14ac:dyDescent="0.35">
      <c r="A2470" s="1">
        <v>37949</v>
      </c>
      <c r="B2470">
        <v>4.93</v>
      </c>
    </row>
    <row r="2471" spans="1:2" x14ac:dyDescent="0.35">
      <c r="A2471" s="1">
        <v>37950</v>
      </c>
      <c r="B2471">
        <v>5.05</v>
      </c>
    </row>
    <row r="2472" spans="1:2" x14ac:dyDescent="0.35">
      <c r="A2472" s="1">
        <v>37951</v>
      </c>
      <c r="B2472">
        <v>4.9249999999999998</v>
      </c>
    </row>
    <row r="2473" spans="1:2" x14ac:dyDescent="0.35">
      <c r="A2473" s="1">
        <v>37956</v>
      </c>
      <c r="B2473">
        <v>5.2830000000000004</v>
      </c>
    </row>
    <row r="2474" spans="1:2" x14ac:dyDescent="0.35">
      <c r="A2474" s="1">
        <v>37957</v>
      </c>
      <c r="B2474">
        <v>5.5789999999999997</v>
      </c>
    </row>
    <row r="2475" spans="1:2" x14ac:dyDescent="0.35">
      <c r="A2475" s="1">
        <v>37958</v>
      </c>
      <c r="B2475">
        <v>5.7560000000000002</v>
      </c>
    </row>
    <row r="2476" spans="1:2" x14ac:dyDescent="0.35">
      <c r="A2476" s="1">
        <v>37959</v>
      </c>
      <c r="B2476">
        <v>6.3369999999999997</v>
      </c>
    </row>
    <row r="2477" spans="1:2" x14ac:dyDescent="0.35">
      <c r="A2477" s="1">
        <v>37960</v>
      </c>
      <c r="B2477">
        <v>6.1349999999999998</v>
      </c>
    </row>
    <row r="2478" spans="1:2" x14ac:dyDescent="0.35">
      <c r="A2478" s="1">
        <v>37963</v>
      </c>
      <c r="B2478">
        <v>6.9020000000000001</v>
      </c>
    </row>
    <row r="2479" spans="1:2" x14ac:dyDescent="0.35">
      <c r="A2479" s="1">
        <v>37964</v>
      </c>
      <c r="B2479">
        <v>6.7220000000000004</v>
      </c>
    </row>
    <row r="2480" spans="1:2" x14ac:dyDescent="0.35">
      <c r="A2480" s="1">
        <v>37965</v>
      </c>
      <c r="B2480">
        <v>6.7110000000000003</v>
      </c>
    </row>
    <row r="2481" spans="1:2" x14ac:dyDescent="0.35">
      <c r="A2481" s="1">
        <v>37966</v>
      </c>
      <c r="B2481">
        <v>6.6150000000000002</v>
      </c>
    </row>
    <row r="2482" spans="1:2" x14ac:dyDescent="0.35">
      <c r="A2482" s="1">
        <v>37967</v>
      </c>
      <c r="B2482">
        <v>7.2210000000000001</v>
      </c>
    </row>
    <row r="2483" spans="1:2" x14ac:dyDescent="0.35">
      <c r="A2483" s="1">
        <v>37970</v>
      </c>
      <c r="B2483">
        <v>6.9539999999999997</v>
      </c>
    </row>
    <row r="2484" spans="1:2" x14ac:dyDescent="0.35">
      <c r="A2484" s="1">
        <v>37971</v>
      </c>
      <c r="B2484">
        <v>6.7469999999999999</v>
      </c>
    </row>
    <row r="2485" spans="1:2" x14ac:dyDescent="0.35">
      <c r="A2485" s="1">
        <v>37972</v>
      </c>
      <c r="B2485">
        <v>6.9930000000000003</v>
      </c>
    </row>
    <row r="2486" spans="1:2" x14ac:dyDescent="0.35">
      <c r="A2486" s="1">
        <v>37973</v>
      </c>
      <c r="B2486">
        <v>7.1219999999999999</v>
      </c>
    </row>
    <row r="2487" spans="1:2" x14ac:dyDescent="0.35">
      <c r="A2487" s="1">
        <v>37974</v>
      </c>
      <c r="B2487">
        <v>6.9820000000000002</v>
      </c>
    </row>
    <row r="2488" spans="1:2" x14ac:dyDescent="0.35">
      <c r="A2488" s="1">
        <v>37977</v>
      </c>
      <c r="B2488">
        <v>6.3239999999999998</v>
      </c>
    </row>
    <row r="2489" spans="1:2" x14ac:dyDescent="0.35">
      <c r="A2489" s="1">
        <v>37978</v>
      </c>
      <c r="B2489">
        <v>6.1429999999999998</v>
      </c>
    </row>
    <row r="2490" spans="1:2" x14ac:dyDescent="0.35">
      <c r="A2490" s="1">
        <v>37979</v>
      </c>
      <c r="B2490">
        <v>6.3920000000000003</v>
      </c>
    </row>
    <row r="2491" spans="1:2" x14ac:dyDescent="0.35">
      <c r="A2491" s="1">
        <v>37984</v>
      </c>
      <c r="B2491">
        <v>6.15</v>
      </c>
    </row>
    <row r="2492" spans="1:2" x14ac:dyDescent="0.35">
      <c r="A2492" s="1">
        <v>37985</v>
      </c>
      <c r="B2492">
        <v>6.6</v>
      </c>
    </row>
    <row r="2493" spans="1:2" x14ac:dyDescent="0.35">
      <c r="A2493" s="1">
        <v>37986</v>
      </c>
      <c r="B2493">
        <v>6.1890000000000001</v>
      </c>
    </row>
    <row r="2494" spans="1:2" x14ac:dyDescent="0.35">
      <c r="A2494" s="1">
        <v>37991</v>
      </c>
      <c r="B2494">
        <v>6.827</v>
      </c>
    </row>
    <row r="2495" spans="1:2" x14ac:dyDescent="0.35">
      <c r="A2495" s="1">
        <v>37992</v>
      </c>
      <c r="B2495">
        <v>7.0819999999999999</v>
      </c>
    </row>
    <row r="2496" spans="1:2" x14ac:dyDescent="0.35">
      <c r="A2496" s="1">
        <v>37993</v>
      </c>
      <c r="B2496">
        <v>6.8780000000000001</v>
      </c>
    </row>
    <row r="2497" spans="1:2" x14ac:dyDescent="0.35">
      <c r="A2497" s="1">
        <v>37994</v>
      </c>
      <c r="B2497">
        <v>7.0940000000000003</v>
      </c>
    </row>
    <row r="2498" spans="1:2" x14ac:dyDescent="0.35">
      <c r="A2498" s="1">
        <v>37995</v>
      </c>
      <c r="B2498">
        <v>7.2869999999999999</v>
      </c>
    </row>
    <row r="2499" spans="1:2" x14ac:dyDescent="0.35">
      <c r="A2499" s="1">
        <v>37998</v>
      </c>
      <c r="B2499">
        <v>6.9059999999999997</v>
      </c>
    </row>
    <row r="2500" spans="1:2" x14ac:dyDescent="0.35">
      <c r="A2500" s="1">
        <v>37999</v>
      </c>
      <c r="B2500">
        <v>6.3289999999999997</v>
      </c>
    </row>
    <row r="2501" spans="1:2" x14ac:dyDescent="0.35">
      <c r="A2501" s="1">
        <v>38000</v>
      </c>
      <c r="B2501">
        <v>6.3869999999999996</v>
      </c>
    </row>
    <row r="2502" spans="1:2" x14ac:dyDescent="0.35">
      <c r="A2502" s="1">
        <v>38001</v>
      </c>
      <c r="B2502">
        <v>5.8449999999999998</v>
      </c>
    </row>
    <row r="2503" spans="1:2" x14ac:dyDescent="0.35">
      <c r="A2503" s="1">
        <v>38002</v>
      </c>
      <c r="B2503">
        <v>5.94</v>
      </c>
    </row>
    <row r="2504" spans="1:2" x14ac:dyDescent="0.35">
      <c r="A2504" s="1">
        <v>38006</v>
      </c>
      <c r="B2504">
        <v>6.2910000000000004</v>
      </c>
    </row>
    <row r="2505" spans="1:2" x14ac:dyDescent="0.35">
      <c r="A2505" s="1">
        <v>38007</v>
      </c>
      <c r="B2505">
        <v>6.15</v>
      </c>
    </row>
    <row r="2506" spans="1:2" x14ac:dyDescent="0.35">
      <c r="A2506" s="1">
        <v>38008</v>
      </c>
      <c r="B2506">
        <v>5.8339999999999996</v>
      </c>
    </row>
    <row r="2507" spans="1:2" x14ac:dyDescent="0.35">
      <c r="A2507" s="1">
        <v>38009</v>
      </c>
      <c r="B2507">
        <v>6.0590000000000002</v>
      </c>
    </row>
    <row r="2508" spans="1:2" x14ac:dyDescent="0.35">
      <c r="A2508" s="1">
        <v>38012</v>
      </c>
      <c r="B2508">
        <v>5.7270000000000003</v>
      </c>
    </row>
    <row r="2509" spans="1:2" x14ac:dyDescent="0.35">
      <c r="A2509" s="1">
        <v>38013</v>
      </c>
      <c r="B2509">
        <v>5.7160000000000002</v>
      </c>
    </row>
    <row r="2510" spans="1:2" x14ac:dyDescent="0.35">
      <c r="A2510" s="1">
        <v>38014</v>
      </c>
      <c r="B2510">
        <v>5.7750000000000004</v>
      </c>
    </row>
    <row r="2511" spans="1:2" x14ac:dyDescent="0.35">
      <c r="A2511" s="1">
        <v>38015</v>
      </c>
      <c r="B2511">
        <v>5.6589999999999998</v>
      </c>
    </row>
    <row r="2512" spans="1:2" x14ac:dyDescent="0.35">
      <c r="A2512" s="1">
        <v>38016</v>
      </c>
      <c r="B2512">
        <v>5.3970000000000002</v>
      </c>
    </row>
    <row r="2513" spans="1:2" x14ac:dyDescent="0.35">
      <c r="A2513" s="1">
        <v>38019</v>
      </c>
      <c r="B2513">
        <v>5.5739999999999998</v>
      </c>
    </row>
    <row r="2514" spans="1:2" x14ac:dyDescent="0.35">
      <c r="A2514" s="1">
        <v>38020</v>
      </c>
      <c r="B2514">
        <v>5.6509999999999998</v>
      </c>
    </row>
    <row r="2515" spans="1:2" x14ac:dyDescent="0.35">
      <c r="A2515" s="1">
        <v>38021</v>
      </c>
      <c r="B2515">
        <v>5.6539999999999999</v>
      </c>
    </row>
    <row r="2516" spans="1:2" x14ac:dyDescent="0.35">
      <c r="A2516" s="1">
        <v>38022</v>
      </c>
      <c r="B2516">
        <v>5.4</v>
      </c>
    </row>
    <row r="2517" spans="1:2" x14ac:dyDescent="0.35">
      <c r="A2517" s="1">
        <v>38023</v>
      </c>
      <c r="B2517">
        <v>5.3540000000000001</v>
      </c>
    </row>
    <row r="2518" spans="1:2" x14ac:dyDescent="0.35">
      <c r="A2518" s="1">
        <v>38026</v>
      </c>
      <c r="B2518">
        <v>5.3490000000000002</v>
      </c>
    </row>
    <row r="2519" spans="1:2" x14ac:dyDescent="0.35">
      <c r="A2519" s="1">
        <v>38027</v>
      </c>
      <c r="B2519">
        <v>5.4039999999999999</v>
      </c>
    </row>
    <row r="2520" spans="1:2" x14ac:dyDescent="0.35">
      <c r="A2520" s="1">
        <v>38028</v>
      </c>
      <c r="B2520">
        <v>5.26</v>
      </c>
    </row>
    <row r="2521" spans="1:2" x14ac:dyDescent="0.35">
      <c r="A2521" s="1">
        <v>38029</v>
      </c>
      <c r="B2521">
        <v>5.4509999999999996</v>
      </c>
    </row>
    <row r="2522" spans="1:2" x14ac:dyDescent="0.35">
      <c r="A2522" s="1">
        <v>38030</v>
      </c>
      <c r="B2522">
        <v>5.5359999999999996</v>
      </c>
    </row>
    <row r="2523" spans="1:2" x14ac:dyDescent="0.35">
      <c r="A2523" s="1">
        <v>38034</v>
      </c>
      <c r="B2523">
        <v>5.319</v>
      </c>
    </row>
    <row r="2524" spans="1:2" x14ac:dyDescent="0.35">
      <c r="A2524" s="1">
        <v>38035</v>
      </c>
      <c r="B2524">
        <v>5.3559999999999999</v>
      </c>
    </row>
    <row r="2525" spans="1:2" x14ac:dyDescent="0.35">
      <c r="A2525" s="1">
        <v>38036</v>
      </c>
      <c r="B2525">
        <v>5.2350000000000003</v>
      </c>
    </row>
    <row r="2526" spans="1:2" x14ac:dyDescent="0.35">
      <c r="A2526" s="1">
        <v>38037</v>
      </c>
      <c r="B2526">
        <v>5.1929999999999996</v>
      </c>
    </row>
    <row r="2527" spans="1:2" x14ac:dyDescent="0.35">
      <c r="A2527" s="1">
        <v>38040</v>
      </c>
      <c r="B2527">
        <v>5.1269999999999998</v>
      </c>
    </row>
    <row r="2528" spans="1:2" x14ac:dyDescent="0.35">
      <c r="A2528" s="1">
        <v>38041</v>
      </c>
      <c r="B2528">
        <v>5.077</v>
      </c>
    </row>
    <row r="2529" spans="1:2" x14ac:dyDescent="0.35">
      <c r="A2529" s="1">
        <v>38042</v>
      </c>
      <c r="B2529">
        <v>5.15</v>
      </c>
    </row>
    <row r="2530" spans="1:2" x14ac:dyDescent="0.35">
      <c r="A2530" s="1">
        <v>38043</v>
      </c>
      <c r="B2530">
        <v>5.391</v>
      </c>
    </row>
    <row r="2531" spans="1:2" x14ac:dyDescent="0.35">
      <c r="A2531" s="1">
        <v>38044</v>
      </c>
      <c r="B2531">
        <v>5.4160000000000004</v>
      </c>
    </row>
    <row r="2532" spans="1:2" x14ac:dyDescent="0.35">
      <c r="A2532" s="1">
        <v>38047</v>
      </c>
      <c r="B2532">
        <v>5.55</v>
      </c>
    </row>
    <row r="2533" spans="1:2" x14ac:dyDescent="0.35">
      <c r="A2533" s="1">
        <v>38048</v>
      </c>
      <c r="B2533">
        <v>5.5650000000000004</v>
      </c>
    </row>
    <row r="2534" spans="1:2" x14ac:dyDescent="0.35">
      <c r="A2534" s="1">
        <v>38049</v>
      </c>
      <c r="B2534">
        <v>5.375</v>
      </c>
    </row>
    <row r="2535" spans="1:2" x14ac:dyDescent="0.35">
      <c r="A2535" s="1">
        <v>38050</v>
      </c>
      <c r="B2535">
        <v>5.4569999999999999</v>
      </c>
    </row>
    <row r="2536" spans="1:2" x14ac:dyDescent="0.35">
      <c r="A2536" s="1">
        <v>38051</v>
      </c>
      <c r="B2536">
        <v>5.4429999999999996</v>
      </c>
    </row>
    <row r="2537" spans="1:2" x14ac:dyDescent="0.35">
      <c r="A2537" s="1">
        <v>38054</v>
      </c>
      <c r="B2537">
        <v>5.3929999999999998</v>
      </c>
    </row>
    <row r="2538" spans="1:2" x14ac:dyDescent="0.35">
      <c r="A2538" s="1">
        <v>38055</v>
      </c>
      <c r="B2538">
        <v>5.4379999999999997</v>
      </c>
    </row>
    <row r="2539" spans="1:2" x14ac:dyDescent="0.35">
      <c r="A2539" s="1">
        <v>38056</v>
      </c>
      <c r="B2539">
        <v>5.3970000000000002</v>
      </c>
    </row>
    <row r="2540" spans="1:2" x14ac:dyDescent="0.35">
      <c r="A2540" s="1">
        <v>38057</v>
      </c>
      <c r="B2540">
        <v>5.6429999999999998</v>
      </c>
    </row>
    <row r="2541" spans="1:2" x14ac:dyDescent="0.35">
      <c r="A2541" s="1">
        <v>38058</v>
      </c>
      <c r="B2541">
        <v>5.5960000000000001</v>
      </c>
    </row>
    <row r="2542" spans="1:2" x14ac:dyDescent="0.35">
      <c r="A2542" s="1">
        <v>38061</v>
      </c>
      <c r="B2542">
        <v>5.718</v>
      </c>
    </row>
    <row r="2543" spans="1:2" x14ac:dyDescent="0.35">
      <c r="A2543" s="1">
        <v>38062</v>
      </c>
      <c r="B2543">
        <v>5.6879999999999997</v>
      </c>
    </row>
    <row r="2544" spans="1:2" x14ac:dyDescent="0.35">
      <c r="A2544" s="1">
        <v>38063</v>
      </c>
      <c r="B2544">
        <v>5.7220000000000004</v>
      </c>
    </row>
    <row r="2545" spans="1:2" x14ac:dyDescent="0.35">
      <c r="A2545" s="1">
        <v>38064</v>
      </c>
      <c r="B2545">
        <v>5.6310000000000002</v>
      </c>
    </row>
    <row r="2546" spans="1:2" x14ac:dyDescent="0.35">
      <c r="A2546" s="1">
        <v>38065</v>
      </c>
      <c r="B2546">
        <v>5.5819999999999999</v>
      </c>
    </row>
    <row r="2547" spans="1:2" x14ac:dyDescent="0.35">
      <c r="A2547" s="1">
        <v>38068</v>
      </c>
      <c r="B2547">
        <v>5.5460000000000003</v>
      </c>
    </row>
    <row r="2548" spans="1:2" x14ac:dyDescent="0.35">
      <c r="A2548" s="1">
        <v>38069</v>
      </c>
      <c r="B2548">
        <v>5.53</v>
      </c>
    </row>
    <row r="2549" spans="1:2" x14ac:dyDescent="0.35">
      <c r="A2549" s="1">
        <v>38070</v>
      </c>
      <c r="B2549">
        <v>5.4290000000000003</v>
      </c>
    </row>
    <row r="2550" spans="1:2" x14ac:dyDescent="0.35">
      <c r="A2550" s="1">
        <v>38071</v>
      </c>
      <c r="B2550">
        <v>5.3360000000000003</v>
      </c>
    </row>
    <row r="2551" spans="1:2" x14ac:dyDescent="0.35">
      <c r="A2551" s="1">
        <v>38072</v>
      </c>
      <c r="B2551">
        <v>5.3949999999999996</v>
      </c>
    </row>
    <row r="2552" spans="1:2" x14ac:dyDescent="0.35">
      <c r="A2552" s="1">
        <v>38075</v>
      </c>
      <c r="B2552">
        <v>5.3650000000000002</v>
      </c>
    </row>
    <row r="2553" spans="1:2" x14ac:dyDescent="0.35">
      <c r="A2553" s="1">
        <v>38076</v>
      </c>
      <c r="B2553">
        <v>5.7460000000000004</v>
      </c>
    </row>
    <row r="2554" spans="1:2" x14ac:dyDescent="0.35">
      <c r="A2554" s="1">
        <v>38077</v>
      </c>
      <c r="B2554">
        <v>5.9329999999999998</v>
      </c>
    </row>
    <row r="2555" spans="1:2" x14ac:dyDescent="0.35">
      <c r="A2555" s="1">
        <v>38078</v>
      </c>
      <c r="B2555">
        <v>5.7649999999999997</v>
      </c>
    </row>
    <row r="2556" spans="1:2" x14ac:dyDescent="0.35">
      <c r="A2556" s="1">
        <v>38079</v>
      </c>
      <c r="B2556">
        <v>5.8120000000000003</v>
      </c>
    </row>
    <row r="2557" spans="1:2" x14ac:dyDescent="0.35">
      <c r="A2557" s="1">
        <v>38082</v>
      </c>
      <c r="B2557">
        <v>5.8040000000000003</v>
      </c>
    </row>
    <row r="2558" spans="1:2" x14ac:dyDescent="0.35">
      <c r="A2558" s="1">
        <v>38083</v>
      </c>
      <c r="B2558">
        <v>5.8090000000000002</v>
      </c>
    </row>
    <row r="2559" spans="1:2" x14ac:dyDescent="0.35">
      <c r="A2559" s="1">
        <v>38084</v>
      </c>
      <c r="B2559">
        <v>5.8719999999999999</v>
      </c>
    </row>
    <row r="2560" spans="1:2" x14ac:dyDescent="0.35">
      <c r="A2560" s="1">
        <v>38085</v>
      </c>
      <c r="B2560">
        <v>5.9409999999999998</v>
      </c>
    </row>
    <row r="2561" spans="1:2" x14ac:dyDescent="0.35">
      <c r="A2561" s="1">
        <v>38089</v>
      </c>
      <c r="B2561">
        <v>6.0090000000000003</v>
      </c>
    </row>
    <row r="2562" spans="1:2" x14ac:dyDescent="0.35">
      <c r="A2562" s="1">
        <v>38090</v>
      </c>
      <c r="B2562">
        <v>5.7880000000000003</v>
      </c>
    </row>
    <row r="2563" spans="1:2" x14ac:dyDescent="0.35">
      <c r="A2563" s="1">
        <v>38091</v>
      </c>
      <c r="B2563">
        <v>5.7439999999999998</v>
      </c>
    </row>
    <row r="2564" spans="1:2" x14ac:dyDescent="0.35">
      <c r="A2564" s="1">
        <v>38092</v>
      </c>
      <c r="B2564">
        <v>5.734</v>
      </c>
    </row>
    <row r="2565" spans="1:2" x14ac:dyDescent="0.35">
      <c r="A2565" s="1">
        <v>38093</v>
      </c>
      <c r="B2565">
        <v>5.61</v>
      </c>
    </row>
    <row r="2566" spans="1:2" x14ac:dyDescent="0.35">
      <c r="A2566" s="1">
        <v>38096</v>
      </c>
      <c r="B2566">
        <v>5.5090000000000003</v>
      </c>
    </row>
    <row r="2567" spans="1:2" x14ac:dyDescent="0.35">
      <c r="A2567" s="1">
        <v>38097</v>
      </c>
      <c r="B2567">
        <v>5.5529999999999999</v>
      </c>
    </row>
    <row r="2568" spans="1:2" x14ac:dyDescent="0.35">
      <c r="A2568" s="1">
        <v>38098</v>
      </c>
      <c r="B2568">
        <v>5.5819999999999999</v>
      </c>
    </row>
    <row r="2569" spans="1:2" x14ac:dyDescent="0.35">
      <c r="A2569" s="1">
        <v>38099</v>
      </c>
      <c r="B2569">
        <v>5.6230000000000002</v>
      </c>
    </row>
    <row r="2570" spans="1:2" x14ac:dyDescent="0.35">
      <c r="A2570" s="1">
        <v>38100</v>
      </c>
      <c r="B2570">
        <v>5.5709999999999997</v>
      </c>
    </row>
    <row r="2571" spans="1:2" x14ac:dyDescent="0.35">
      <c r="A2571" s="1">
        <v>38103</v>
      </c>
      <c r="B2571">
        <v>5.7640000000000002</v>
      </c>
    </row>
    <row r="2572" spans="1:2" x14ac:dyDescent="0.35">
      <c r="A2572" s="1">
        <v>38104</v>
      </c>
      <c r="B2572">
        <v>5.8739999999999997</v>
      </c>
    </row>
    <row r="2573" spans="1:2" x14ac:dyDescent="0.35">
      <c r="A2573" s="1">
        <v>38105</v>
      </c>
      <c r="B2573">
        <v>5.9349999999999996</v>
      </c>
    </row>
    <row r="2574" spans="1:2" x14ac:dyDescent="0.35">
      <c r="A2574" s="1">
        <v>38106</v>
      </c>
      <c r="B2574">
        <v>5.9240000000000004</v>
      </c>
    </row>
    <row r="2575" spans="1:2" x14ac:dyDescent="0.35">
      <c r="A2575" s="1">
        <v>38107</v>
      </c>
      <c r="B2575">
        <v>5.8620000000000001</v>
      </c>
    </row>
    <row r="2576" spans="1:2" x14ac:dyDescent="0.35">
      <c r="A2576" s="1">
        <v>38110</v>
      </c>
      <c r="B2576">
        <v>6.2309999999999999</v>
      </c>
    </row>
    <row r="2577" spans="1:2" x14ac:dyDescent="0.35">
      <c r="A2577" s="1">
        <v>38111</v>
      </c>
      <c r="B2577">
        <v>6.2690000000000001</v>
      </c>
    </row>
    <row r="2578" spans="1:2" x14ac:dyDescent="0.35">
      <c r="A2578" s="1">
        <v>38112</v>
      </c>
      <c r="B2578">
        <v>6.31</v>
      </c>
    </row>
    <row r="2579" spans="1:2" x14ac:dyDescent="0.35">
      <c r="A2579" s="1">
        <v>38113</v>
      </c>
      <c r="B2579">
        <v>6.2190000000000003</v>
      </c>
    </row>
    <row r="2580" spans="1:2" x14ac:dyDescent="0.35">
      <c r="A2580" s="1">
        <v>38114</v>
      </c>
      <c r="B2580">
        <v>6.2939999999999996</v>
      </c>
    </row>
    <row r="2581" spans="1:2" x14ac:dyDescent="0.35">
      <c r="A2581" s="1">
        <v>38117</v>
      </c>
      <c r="B2581">
        <v>6.1840000000000002</v>
      </c>
    </row>
    <row r="2582" spans="1:2" x14ac:dyDescent="0.35">
      <c r="A2582" s="1">
        <v>38118</v>
      </c>
      <c r="B2582">
        <v>6.3860000000000001</v>
      </c>
    </row>
    <row r="2583" spans="1:2" x14ac:dyDescent="0.35">
      <c r="A2583" s="1">
        <v>38119</v>
      </c>
      <c r="B2583">
        <v>6.4050000000000002</v>
      </c>
    </row>
    <row r="2584" spans="1:2" x14ac:dyDescent="0.35">
      <c r="A2584" s="1">
        <v>38120</v>
      </c>
      <c r="B2584">
        <v>6.48</v>
      </c>
    </row>
    <row r="2585" spans="1:2" x14ac:dyDescent="0.35">
      <c r="A2585" s="1">
        <v>38121</v>
      </c>
      <c r="B2585">
        <v>6.4009999999999998</v>
      </c>
    </row>
    <row r="2586" spans="1:2" x14ac:dyDescent="0.35">
      <c r="A2586" s="1">
        <v>38124</v>
      </c>
      <c r="B2586">
        <v>6.4240000000000004</v>
      </c>
    </row>
    <row r="2587" spans="1:2" x14ac:dyDescent="0.35">
      <c r="A2587" s="1">
        <v>38125</v>
      </c>
      <c r="B2587">
        <v>6.1539999999999999</v>
      </c>
    </row>
    <row r="2588" spans="1:2" x14ac:dyDescent="0.35">
      <c r="A2588" s="1">
        <v>38126</v>
      </c>
      <c r="B2588">
        <v>6.4550000000000001</v>
      </c>
    </row>
    <row r="2589" spans="1:2" x14ac:dyDescent="0.35">
      <c r="A2589" s="1">
        <v>38127</v>
      </c>
      <c r="B2589">
        <v>6.3239999999999998</v>
      </c>
    </row>
    <row r="2590" spans="1:2" x14ac:dyDescent="0.35">
      <c r="A2590" s="1">
        <v>38128</v>
      </c>
      <c r="B2590">
        <v>6.3529999999999998</v>
      </c>
    </row>
    <row r="2591" spans="1:2" x14ac:dyDescent="0.35">
      <c r="A2591" s="1">
        <v>38131</v>
      </c>
      <c r="B2591">
        <v>6.7050000000000001</v>
      </c>
    </row>
    <row r="2592" spans="1:2" x14ac:dyDescent="0.35">
      <c r="A2592" s="1">
        <v>38132</v>
      </c>
      <c r="B2592">
        <v>6.6840000000000002</v>
      </c>
    </row>
    <row r="2593" spans="1:2" x14ac:dyDescent="0.35">
      <c r="A2593" s="1">
        <v>38133</v>
      </c>
      <c r="B2593">
        <v>6.68</v>
      </c>
    </row>
    <row r="2594" spans="1:2" x14ac:dyDescent="0.35">
      <c r="A2594" s="1">
        <v>38134</v>
      </c>
      <c r="B2594">
        <v>6.5730000000000004</v>
      </c>
    </row>
    <row r="2595" spans="1:2" x14ac:dyDescent="0.35">
      <c r="A2595" s="1">
        <v>38135</v>
      </c>
      <c r="B2595">
        <v>6.4420000000000002</v>
      </c>
    </row>
    <row r="2596" spans="1:2" x14ac:dyDescent="0.35">
      <c r="A2596" s="1">
        <v>38139</v>
      </c>
      <c r="B2596">
        <v>6.681</v>
      </c>
    </row>
    <row r="2597" spans="1:2" x14ac:dyDescent="0.35">
      <c r="A2597" s="1">
        <v>38140</v>
      </c>
      <c r="B2597">
        <v>6.5190000000000001</v>
      </c>
    </row>
    <row r="2598" spans="1:2" x14ac:dyDescent="0.35">
      <c r="A2598" s="1">
        <v>38141</v>
      </c>
      <c r="B2598">
        <v>6.3630000000000004</v>
      </c>
    </row>
    <row r="2599" spans="1:2" x14ac:dyDescent="0.35">
      <c r="A2599" s="1">
        <v>38142</v>
      </c>
      <c r="B2599">
        <v>6.2610000000000001</v>
      </c>
    </row>
    <row r="2600" spans="1:2" x14ac:dyDescent="0.35">
      <c r="A2600" s="1">
        <v>38145</v>
      </c>
      <c r="B2600">
        <v>6.2069999999999999</v>
      </c>
    </row>
    <row r="2601" spans="1:2" x14ac:dyDescent="0.35">
      <c r="A2601" s="1">
        <v>38146</v>
      </c>
      <c r="B2601">
        <v>6.1150000000000002</v>
      </c>
    </row>
    <row r="2602" spans="1:2" x14ac:dyDescent="0.35">
      <c r="A2602" s="1">
        <v>38147</v>
      </c>
      <c r="B2602">
        <v>6.0819999999999999</v>
      </c>
    </row>
    <row r="2603" spans="1:2" x14ac:dyDescent="0.35">
      <c r="A2603" s="1">
        <v>38148</v>
      </c>
      <c r="B2603">
        <v>6.1760000000000002</v>
      </c>
    </row>
    <row r="2604" spans="1:2" x14ac:dyDescent="0.35">
      <c r="A2604" s="1">
        <v>38152</v>
      </c>
      <c r="B2604">
        <v>6.2439999999999998</v>
      </c>
    </row>
    <row r="2605" spans="1:2" x14ac:dyDescent="0.35">
      <c r="A2605" s="1">
        <v>38153</v>
      </c>
      <c r="B2605">
        <v>6.3040000000000003</v>
      </c>
    </row>
    <row r="2606" spans="1:2" x14ac:dyDescent="0.35">
      <c r="A2606" s="1">
        <v>38154</v>
      </c>
      <c r="B2606">
        <v>6.4889999999999999</v>
      </c>
    </row>
    <row r="2607" spans="1:2" x14ac:dyDescent="0.35">
      <c r="A2607" s="1">
        <v>38155</v>
      </c>
      <c r="B2607">
        <v>6.5819999999999999</v>
      </c>
    </row>
    <row r="2608" spans="1:2" x14ac:dyDescent="0.35">
      <c r="A2608" s="1">
        <v>38156</v>
      </c>
      <c r="B2608">
        <v>6.52</v>
      </c>
    </row>
    <row r="2609" spans="1:2" x14ac:dyDescent="0.35">
      <c r="A2609" s="1">
        <v>38159</v>
      </c>
      <c r="B2609">
        <v>6.3390000000000004</v>
      </c>
    </row>
    <row r="2610" spans="1:2" x14ac:dyDescent="0.35">
      <c r="A2610" s="1">
        <v>38160</v>
      </c>
      <c r="B2610">
        <v>6.4119999999999999</v>
      </c>
    </row>
    <row r="2611" spans="1:2" x14ac:dyDescent="0.35">
      <c r="A2611" s="1">
        <v>38161</v>
      </c>
      <c r="B2611">
        <v>6.415</v>
      </c>
    </row>
    <row r="2612" spans="1:2" x14ac:dyDescent="0.35">
      <c r="A2612" s="1">
        <v>38162</v>
      </c>
      <c r="B2612">
        <v>6.5380000000000003</v>
      </c>
    </row>
    <row r="2613" spans="1:2" x14ac:dyDescent="0.35">
      <c r="A2613" s="1">
        <v>38163</v>
      </c>
      <c r="B2613">
        <v>6.3529999999999998</v>
      </c>
    </row>
    <row r="2614" spans="1:2" x14ac:dyDescent="0.35">
      <c r="A2614" s="1">
        <v>38166</v>
      </c>
      <c r="B2614">
        <v>6.141</v>
      </c>
    </row>
    <row r="2615" spans="1:2" x14ac:dyDescent="0.35">
      <c r="A2615" s="1">
        <v>38167</v>
      </c>
      <c r="B2615">
        <v>6.1180000000000003</v>
      </c>
    </row>
    <row r="2616" spans="1:2" x14ac:dyDescent="0.35">
      <c r="A2616" s="1">
        <v>38168</v>
      </c>
      <c r="B2616">
        <v>6.1550000000000002</v>
      </c>
    </row>
    <row r="2617" spans="1:2" x14ac:dyDescent="0.35">
      <c r="A2617" s="1">
        <v>38169</v>
      </c>
      <c r="B2617">
        <v>6.2169999999999996</v>
      </c>
    </row>
    <row r="2618" spans="1:2" x14ac:dyDescent="0.35">
      <c r="A2618" s="1">
        <v>38170</v>
      </c>
      <c r="B2618">
        <v>6.1479999999999997</v>
      </c>
    </row>
    <row r="2619" spans="1:2" x14ac:dyDescent="0.35">
      <c r="A2619" s="1">
        <v>38174</v>
      </c>
      <c r="B2619">
        <v>6.4240000000000004</v>
      </c>
    </row>
    <row r="2620" spans="1:2" x14ac:dyDescent="0.35">
      <c r="A2620" s="1">
        <v>38175</v>
      </c>
      <c r="B2620">
        <v>6.37</v>
      </c>
    </row>
    <row r="2621" spans="1:2" x14ac:dyDescent="0.35">
      <c r="A2621" s="1">
        <v>38176</v>
      </c>
      <c r="B2621">
        <v>6.1849999999999996</v>
      </c>
    </row>
    <row r="2622" spans="1:2" x14ac:dyDescent="0.35">
      <c r="A2622" s="1">
        <v>38177</v>
      </c>
      <c r="B2622">
        <v>6.141</v>
      </c>
    </row>
    <row r="2623" spans="1:2" x14ac:dyDescent="0.35">
      <c r="A2623" s="1">
        <v>38180</v>
      </c>
      <c r="B2623">
        <v>5.8570000000000002</v>
      </c>
    </row>
    <row r="2624" spans="1:2" x14ac:dyDescent="0.35">
      <c r="A2624" s="1">
        <v>38181</v>
      </c>
      <c r="B2624">
        <v>5.9050000000000002</v>
      </c>
    </row>
    <row r="2625" spans="1:2" x14ac:dyDescent="0.35">
      <c r="A2625" s="1">
        <v>38182</v>
      </c>
      <c r="B2625">
        <v>5.9770000000000003</v>
      </c>
    </row>
    <row r="2626" spans="1:2" x14ac:dyDescent="0.35">
      <c r="A2626" s="1">
        <v>38183</v>
      </c>
      <c r="B2626">
        <v>5.8460000000000001</v>
      </c>
    </row>
    <row r="2627" spans="1:2" x14ac:dyDescent="0.35">
      <c r="A2627" s="1">
        <v>38184</v>
      </c>
      <c r="B2627">
        <v>5.8869999999999996</v>
      </c>
    </row>
    <row r="2628" spans="1:2" x14ac:dyDescent="0.35">
      <c r="A2628" s="1">
        <v>38187</v>
      </c>
      <c r="B2628">
        <v>5.8179999999999996</v>
      </c>
    </row>
    <row r="2629" spans="1:2" x14ac:dyDescent="0.35">
      <c r="A2629" s="1">
        <v>38188</v>
      </c>
      <c r="B2629">
        <v>5.9370000000000003</v>
      </c>
    </row>
    <row r="2630" spans="1:2" x14ac:dyDescent="0.35">
      <c r="A2630" s="1">
        <v>38189</v>
      </c>
      <c r="B2630">
        <v>5.931</v>
      </c>
    </row>
    <row r="2631" spans="1:2" x14ac:dyDescent="0.35">
      <c r="A2631" s="1">
        <v>38190</v>
      </c>
      <c r="B2631">
        <v>6.1520000000000001</v>
      </c>
    </row>
    <row r="2632" spans="1:2" x14ac:dyDescent="0.35">
      <c r="A2632" s="1">
        <v>38191</v>
      </c>
      <c r="B2632">
        <v>6.1340000000000003</v>
      </c>
    </row>
    <row r="2633" spans="1:2" x14ac:dyDescent="0.35">
      <c r="A2633" s="1">
        <v>38194</v>
      </c>
      <c r="B2633">
        <v>5.96</v>
      </c>
    </row>
    <row r="2634" spans="1:2" x14ac:dyDescent="0.35">
      <c r="A2634" s="1">
        <v>38195</v>
      </c>
      <c r="B2634">
        <v>6.0220000000000002</v>
      </c>
    </row>
    <row r="2635" spans="1:2" x14ac:dyDescent="0.35">
      <c r="A2635" s="1">
        <v>38196</v>
      </c>
      <c r="B2635">
        <v>6.1420000000000003</v>
      </c>
    </row>
    <row r="2636" spans="1:2" x14ac:dyDescent="0.35">
      <c r="A2636" s="1">
        <v>38197</v>
      </c>
      <c r="B2636">
        <v>6.18</v>
      </c>
    </row>
    <row r="2637" spans="1:2" x14ac:dyDescent="0.35">
      <c r="A2637" s="1">
        <v>38198</v>
      </c>
      <c r="B2637">
        <v>6.1120000000000001</v>
      </c>
    </row>
    <row r="2638" spans="1:2" x14ac:dyDescent="0.35">
      <c r="A2638" s="1">
        <v>38201</v>
      </c>
      <c r="B2638">
        <v>5.8129999999999997</v>
      </c>
    </row>
    <row r="2639" spans="1:2" x14ac:dyDescent="0.35">
      <c r="A2639" s="1">
        <v>38202</v>
      </c>
      <c r="B2639">
        <v>5.8159999999999998</v>
      </c>
    </row>
    <row r="2640" spans="1:2" x14ac:dyDescent="0.35">
      <c r="A2640" s="1">
        <v>38203</v>
      </c>
      <c r="B2640">
        <v>5.6609999999999996</v>
      </c>
    </row>
    <row r="2641" spans="1:2" x14ac:dyDescent="0.35">
      <c r="A2641" s="1">
        <v>38204</v>
      </c>
      <c r="B2641">
        <v>5.7119999999999997</v>
      </c>
    </row>
    <row r="2642" spans="1:2" x14ac:dyDescent="0.35">
      <c r="A2642" s="1">
        <v>38205</v>
      </c>
      <c r="B2642">
        <v>5.5880000000000001</v>
      </c>
    </row>
    <row r="2643" spans="1:2" x14ac:dyDescent="0.35">
      <c r="A2643" s="1">
        <v>38208</v>
      </c>
      <c r="B2643">
        <v>5.6929999999999996</v>
      </c>
    </row>
    <row r="2644" spans="1:2" x14ac:dyDescent="0.35">
      <c r="A2644" s="1">
        <v>38209</v>
      </c>
      <c r="B2644">
        <v>5.7910000000000004</v>
      </c>
    </row>
    <row r="2645" spans="1:2" x14ac:dyDescent="0.35">
      <c r="A2645" s="1">
        <v>38210</v>
      </c>
      <c r="B2645">
        <v>5.6139999999999999</v>
      </c>
    </row>
    <row r="2646" spans="1:2" x14ac:dyDescent="0.35">
      <c r="A2646" s="1">
        <v>38211</v>
      </c>
      <c r="B2646">
        <v>5.4420000000000002</v>
      </c>
    </row>
    <row r="2647" spans="1:2" x14ac:dyDescent="0.35">
      <c r="A2647" s="1">
        <v>38212</v>
      </c>
      <c r="B2647">
        <v>5.5330000000000004</v>
      </c>
    </row>
    <row r="2648" spans="1:2" x14ac:dyDescent="0.35">
      <c r="A2648" s="1">
        <v>38215</v>
      </c>
      <c r="B2648">
        <v>5.3780000000000001</v>
      </c>
    </row>
    <row r="2649" spans="1:2" x14ac:dyDescent="0.35">
      <c r="A2649" s="1">
        <v>38216</v>
      </c>
      <c r="B2649">
        <v>5.3730000000000002</v>
      </c>
    </row>
    <row r="2650" spans="1:2" x14ac:dyDescent="0.35">
      <c r="A2650" s="1">
        <v>38217</v>
      </c>
      <c r="B2650">
        <v>5.3819999999999997</v>
      </c>
    </row>
    <row r="2651" spans="1:2" x14ac:dyDescent="0.35">
      <c r="A2651" s="1">
        <v>38218</v>
      </c>
      <c r="B2651">
        <v>5.5069999999999997</v>
      </c>
    </row>
    <row r="2652" spans="1:2" x14ac:dyDescent="0.35">
      <c r="A2652" s="1">
        <v>38219</v>
      </c>
      <c r="B2652">
        <v>5.5519999999999996</v>
      </c>
    </row>
    <row r="2653" spans="1:2" x14ac:dyDescent="0.35">
      <c r="A2653" s="1">
        <v>38222</v>
      </c>
      <c r="B2653">
        <v>5.31</v>
      </c>
    </row>
    <row r="2654" spans="1:2" x14ac:dyDescent="0.35">
      <c r="A2654" s="1">
        <v>38223</v>
      </c>
      <c r="B2654">
        <v>5.3380000000000001</v>
      </c>
    </row>
    <row r="2655" spans="1:2" x14ac:dyDescent="0.35">
      <c r="A2655" s="1">
        <v>38224</v>
      </c>
      <c r="B2655">
        <v>5.298</v>
      </c>
    </row>
    <row r="2656" spans="1:2" x14ac:dyDescent="0.35">
      <c r="A2656" s="1">
        <v>38225</v>
      </c>
      <c r="B2656">
        <v>5.1890000000000001</v>
      </c>
    </row>
    <row r="2657" spans="1:2" x14ac:dyDescent="0.35">
      <c r="A2657" s="1">
        <v>38226</v>
      </c>
      <c r="B2657">
        <v>5.0819999999999999</v>
      </c>
    </row>
    <row r="2658" spans="1:2" x14ac:dyDescent="0.35">
      <c r="A2658" s="1">
        <v>38229</v>
      </c>
      <c r="B2658">
        <v>5.234</v>
      </c>
    </row>
    <row r="2659" spans="1:2" x14ac:dyDescent="0.35">
      <c r="A2659" s="1">
        <v>38230</v>
      </c>
      <c r="B2659">
        <v>5.0739999999999998</v>
      </c>
    </row>
    <row r="2660" spans="1:2" x14ac:dyDescent="0.35">
      <c r="A2660" s="1">
        <v>38231</v>
      </c>
      <c r="B2660">
        <v>4.9649999999999999</v>
      </c>
    </row>
    <row r="2661" spans="1:2" x14ac:dyDescent="0.35">
      <c r="A2661" s="1">
        <v>38232</v>
      </c>
      <c r="B2661">
        <v>4.7670000000000003</v>
      </c>
    </row>
    <row r="2662" spans="1:2" x14ac:dyDescent="0.35">
      <c r="A2662" s="1">
        <v>38233</v>
      </c>
      <c r="B2662">
        <v>4.6749999999999998</v>
      </c>
    </row>
    <row r="2663" spans="1:2" x14ac:dyDescent="0.35">
      <c r="A2663" s="1">
        <v>38237</v>
      </c>
      <c r="B2663">
        <v>4.79</v>
      </c>
    </row>
    <row r="2664" spans="1:2" x14ac:dyDescent="0.35">
      <c r="A2664" s="1">
        <v>38238</v>
      </c>
      <c r="B2664">
        <v>4.6310000000000002</v>
      </c>
    </row>
    <row r="2665" spans="1:2" x14ac:dyDescent="0.35">
      <c r="A2665" s="1">
        <v>38239</v>
      </c>
      <c r="B2665">
        <v>4.6580000000000004</v>
      </c>
    </row>
    <row r="2666" spans="1:2" x14ac:dyDescent="0.35">
      <c r="A2666" s="1">
        <v>38240</v>
      </c>
      <c r="B2666">
        <v>4.57</v>
      </c>
    </row>
    <row r="2667" spans="1:2" x14ac:dyDescent="0.35">
      <c r="A2667" s="1">
        <v>38243</v>
      </c>
      <c r="B2667">
        <v>4.8499999999999996</v>
      </c>
    </row>
    <row r="2668" spans="1:2" x14ac:dyDescent="0.35">
      <c r="A2668" s="1">
        <v>38244</v>
      </c>
      <c r="B2668">
        <v>4.9279999999999999</v>
      </c>
    </row>
    <row r="2669" spans="1:2" x14ac:dyDescent="0.35">
      <c r="A2669" s="1">
        <v>38245</v>
      </c>
      <c r="B2669">
        <v>4.8239999999999998</v>
      </c>
    </row>
    <row r="2670" spans="1:2" x14ac:dyDescent="0.35">
      <c r="A2670" s="1">
        <v>38246</v>
      </c>
      <c r="B2670">
        <v>4.7190000000000003</v>
      </c>
    </row>
    <row r="2671" spans="1:2" x14ac:dyDescent="0.35">
      <c r="A2671" s="1">
        <v>38247</v>
      </c>
      <c r="B2671">
        <v>5.1079999999999997</v>
      </c>
    </row>
    <row r="2672" spans="1:2" x14ac:dyDescent="0.35">
      <c r="A2672" s="1">
        <v>38250</v>
      </c>
      <c r="B2672">
        <v>5.2489999999999997</v>
      </c>
    </row>
    <row r="2673" spans="1:2" x14ac:dyDescent="0.35">
      <c r="A2673" s="1">
        <v>38251</v>
      </c>
      <c r="B2673">
        <v>5.6079999999999997</v>
      </c>
    </row>
    <row r="2674" spans="1:2" x14ac:dyDescent="0.35">
      <c r="A2674" s="1">
        <v>38252</v>
      </c>
      <c r="B2674">
        <v>5.6289999999999996</v>
      </c>
    </row>
    <row r="2675" spans="1:2" x14ac:dyDescent="0.35">
      <c r="A2675" s="1">
        <v>38253</v>
      </c>
      <c r="B2675">
        <v>5.5640000000000001</v>
      </c>
    </row>
    <row r="2676" spans="1:2" x14ac:dyDescent="0.35">
      <c r="A2676" s="1">
        <v>38254</v>
      </c>
      <c r="B2676">
        <v>5.3920000000000003</v>
      </c>
    </row>
    <row r="2677" spans="1:2" x14ac:dyDescent="0.35">
      <c r="A2677" s="1">
        <v>38257</v>
      </c>
      <c r="B2677">
        <v>5.2619999999999996</v>
      </c>
    </row>
    <row r="2678" spans="1:2" x14ac:dyDescent="0.35">
      <c r="A2678" s="1">
        <v>38258</v>
      </c>
      <c r="B2678">
        <v>5.7229999999999999</v>
      </c>
    </row>
    <row r="2679" spans="1:2" x14ac:dyDescent="0.35">
      <c r="A2679" s="1">
        <v>38259</v>
      </c>
      <c r="B2679">
        <v>6.9109999999999996</v>
      </c>
    </row>
    <row r="2680" spans="1:2" x14ac:dyDescent="0.35">
      <c r="A2680" s="1">
        <v>38260</v>
      </c>
      <c r="B2680">
        <v>6.7949999999999999</v>
      </c>
    </row>
    <row r="2681" spans="1:2" x14ac:dyDescent="0.35">
      <c r="A2681" s="1">
        <v>38261</v>
      </c>
      <c r="B2681">
        <v>6.7720000000000002</v>
      </c>
    </row>
    <row r="2682" spans="1:2" x14ac:dyDescent="0.35">
      <c r="A2682" s="1">
        <v>38264</v>
      </c>
      <c r="B2682">
        <v>6.7249999999999996</v>
      </c>
    </row>
    <row r="2683" spans="1:2" x14ac:dyDescent="0.35">
      <c r="A2683" s="1">
        <v>38265</v>
      </c>
      <c r="B2683">
        <v>7.1639999999999997</v>
      </c>
    </row>
    <row r="2684" spans="1:2" x14ac:dyDescent="0.35">
      <c r="A2684" s="1">
        <v>38266</v>
      </c>
      <c r="B2684">
        <v>7.0449999999999999</v>
      </c>
    </row>
    <row r="2685" spans="1:2" x14ac:dyDescent="0.35">
      <c r="A2685" s="1">
        <v>38267</v>
      </c>
      <c r="B2685">
        <v>7.2549999999999999</v>
      </c>
    </row>
    <row r="2686" spans="1:2" x14ac:dyDescent="0.35">
      <c r="A2686" s="1">
        <v>38268</v>
      </c>
      <c r="B2686">
        <v>7.1630000000000003</v>
      </c>
    </row>
    <row r="2687" spans="1:2" x14ac:dyDescent="0.35">
      <c r="A2687" s="1">
        <v>38271</v>
      </c>
      <c r="B2687">
        <v>6.9930000000000003</v>
      </c>
    </row>
    <row r="2688" spans="1:2" x14ac:dyDescent="0.35">
      <c r="A2688" s="1">
        <v>38272</v>
      </c>
      <c r="B2688">
        <v>6.6360000000000001</v>
      </c>
    </row>
    <row r="2689" spans="1:2" x14ac:dyDescent="0.35">
      <c r="A2689" s="1">
        <v>38273</v>
      </c>
      <c r="B2689">
        <v>6.851</v>
      </c>
    </row>
    <row r="2690" spans="1:2" x14ac:dyDescent="0.35">
      <c r="A2690" s="1">
        <v>38274</v>
      </c>
      <c r="B2690">
        <v>6.8029999999999999</v>
      </c>
    </row>
    <row r="2691" spans="1:2" x14ac:dyDescent="0.35">
      <c r="A2691" s="1">
        <v>38275</v>
      </c>
      <c r="B2691">
        <v>6.7089999999999996</v>
      </c>
    </row>
    <row r="2692" spans="1:2" x14ac:dyDescent="0.35">
      <c r="A2692" s="1">
        <v>38278</v>
      </c>
      <c r="B2692">
        <v>6.806</v>
      </c>
    </row>
    <row r="2693" spans="1:2" x14ac:dyDescent="0.35">
      <c r="A2693" s="1">
        <v>38279</v>
      </c>
      <c r="B2693">
        <v>7.1230000000000002</v>
      </c>
    </row>
    <row r="2694" spans="1:2" x14ac:dyDescent="0.35">
      <c r="A2694" s="1">
        <v>38280</v>
      </c>
      <c r="B2694">
        <v>7.6230000000000002</v>
      </c>
    </row>
    <row r="2695" spans="1:2" x14ac:dyDescent="0.35">
      <c r="A2695" s="1">
        <v>38281</v>
      </c>
      <c r="B2695">
        <v>7.6970000000000001</v>
      </c>
    </row>
    <row r="2696" spans="1:2" x14ac:dyDescent="0.35">
      <c r="A2696" s="1">
        <v>38282</v>
      </c>
      <c r="B2696">
        <v>8.1050000000000004</v>
      </c>
    </row>
    <row r="2697" spans="1:2" x14ac:dyDescent="0.35">
      <c r="A2697" s="1">
        <v>38285</v>
      </c>
      <c r="B2697">
        <v>7.89</v>
      </c>
    </row>
    <row r="2698" spans="1:2" x14ac:dyDescent="0.35">
      <c r="A2698" s="1">
        <v>38286</v>
      </c>
      <c r="B2698">
        <v>8.4019999999999992</v>
      </c>
    </row>
    <row r="2699" spans="1:2" x14ac:dyDescent="0.35">
      <c r="A2699" s="1">
        <v>38287</v>
      </c>
      <c r="B2699">
        <v>7.6260000000000003</v>
      </c>
    </row>
    <row r="2700" spans="1:2" x14ac:dyDescent="0.35">
      <c r="A2700" s="1">
        <v>38288</v>
      </c>
      <c r="B2700">
        <v>8.6839999999999993</v>
      </c>
    </row>
    <row r="2701" spans="1:2" x14ac:dyDescent="0.35">
      <c r="A2701" s="1">
        <v>38289</v>
      </c>
      <c r="B2701">
        <v>8.7249999999999996</v>
      </c>
    </row>
    <row r="2702" spans="1:2" x14ac:dyDescent="0.35">
      <c r="A2702" s="1">
        <v>38292</v>
      </c>
      <c r="B2702">
        <v>8.7200000000000006</v>
      </c>
    </row>
    <row r="2703" spans="1:2" x14ac:dyDescent="0.35">
      <c r="A2703" s="1">
        <v>38293</v>
      </c>
      <c r="B2703">
        <v>8.5670000000000002</v>
      </c>
    </row>
    <row r="2704" spans="1:2" x14ac:dyDescent="0.35">
      <c r="A2704" s="1">
        <v>38294</v>
      </c>
      <c r="B2704">
        <v>8.7520000000000007</v>
      </c>
    </row>
    <row r="2705" spans="1:2" x14ac:dyDescent="0.35">
      <c r="A2705" s="1">
        <v>38295</v>
      </c>
      <c r="B2705">
        <v>8.1989999999999998</v>
      </c>
    </row>
    <row r="2706" spans="1:2" x14ac:dyDescent="0.35">
      <c r="A2706" s="1">
        <v>38296</v>
      </c>
      <c r="B2706">
        <v>7.9539999999999997</v>
      </c>
    </row>
    <row r="2707" spans="1:2" x14ac:dyDescent="0.35">
      <c r="A2707" s="1">
        <v>38299</v>
      </c>
      <c r="B2707">
        <v>7.6</v>
      </c>
    </row>
    <row r="2708" spans="1:2" x14ac:dyDescent="0.35">
      <c r="A2708" s="1">
        <v>38300</v>
      </c>
      <c r="B2708">
        <v>7.4710000000000001</v>
      </c>
    </row>
    <row r="2709" spans="1:2" x14ac:dyDescent="0.35">
      <c r="A2709" s="1">
        <v>38301</v>
      </c>
      <c r="B2709">
        <v>7.6779999999999999</v>
      </c>
    </row>
    <row r="2710" spans="1:2" x14ac:dyDescent="0.35">
      <c r="A2710" s="1">
        <v>38302</v>
      </c>
      <c r="B2710">
        <v>7.2359999999999998</v>
      </c>
    </row>
    <row r="2711" spans="1:2" x14ac:dyDescent="0.35">
      <c r="A2711" s="1">
        <v>38303</v>
      </c>
      <c r="B2711">
        <v>7.1760000000000002</v>
      </c>
    </row>
    <row r="2712" spans="1:2" x14ac:dyDescent="0.35">
      <c r="A2712" s="1">
        <v>38306</v>
      </c>
      <c r="B2712">
        <v>7.4359999999999999</v>
      </c>
    </row>
    <row r="2713" spans="1:2" x14ac:dyDescent="0.35">
      <c r="A2713" s="1">
        <v>38307</v>
      </c>
      <c r="B2713">
        <v>7.1239999999999997</v>
      </c>
    </row>
    <row r="2714" spans="1:2" x14ac:dyDescent="0.35">
      <c r="A2714" s="1">
        <v>38308</v>
      </c>
      <c r="B2714">
        <v>7.2830000000000004</v>
      </c>
    </row>
    <row r="2715" spans="1:2" x14ac:dyDescent="0.35">
      <c r="A2715" s="1">
        <v>38309</v>
      </c>
      <c r="B2715">
        <v>6.8730000000000002</v>
      </c>
    </row>
    <row r="2716" spans="1:2" x14ac:dyDescent="0.35">
      <c r="A2716" s="1">
        <v>38310</v>
      </c>
      <c r="B2716">
        <v>7.1150000000000002</v>
      </c>
    </row>
    <row r="2717" spans="1:2" x14ac:dyDescent="0.35">
      <c r="A2717" s="1">
        <v>38313</v>
      </c>
      <c r="B2717">
        <v>6.7619999999999996</v>
      </c>
    </row>
    <row r="2718" spans="1:2" x14ac:dyDescent="0.35">
      <c r="A2718" s="1">
        <v>38314</v>
      </c>
      <c r="B2718">
        <v>6.7930000000000001</v>
      </c>
    </row>
    <row r="2719" spans="1:2" x14ac:dyDescent="0.35">
      <c r="A2719" s="1">
        <v>38315</v>
      </c>
      <c r="B2719">
        <v>7.976</v>
      </c>
    </row>
    <row r="2720" spans="1:2" x14ac:dyDescent="0.35">
      <c r="A2720" s="1">
        <v>38320</v>
      </c>
      <c r="B2720">
        <v>7.8369999999999997</v>
      </c>
    </row>
    <row r="2721" spans="1:2" x14ac:dyDescent="0.35">
      <c r="A2721" s="1">
        <v>38321</v>
      </c>
      <c r="B2721">
        <v>7.62</v>
      </c>
    </row>
    <row r="2722" spans="1:2" x14ac:dyDescent="0.35">
      <c r="A2722" s="1">
        <v>38322</v>
      </c>
      <c r="B2722">
        <v>7.4130000000000003</v>
      </c>
    </row>
    <row r="2723" spans="1:2" x14ac:dyDescent="0.35">
      <c r="A2723" s="1">
        <v>38323</v>
      </c>
      <c r="B2723">
        <v>6.8109999999999999</v>
      </c>
    </row>
    <row r="2724" spans="1:2" x14ac:dyDescent="0.35">
      <c r="A2724" s="1">
        <v>38324</v>
      </c>
      <c r="B2724">
        <v>6.7960000000000003</v>
      </c>
    </row>
    <row r="2725" spans="1:2" x14ac:dyDescent="0.35">
      <c r="A2725" s="1">
        <v>38327</v>
      </c>
      <c r="B2725">
        <v>6.923</v>
      </c>
    </row>
    <row r="2726" spans="1:2" x14ac:dyDescent="0.35">
      <c r="A2726" s="1">
        <v>38328</v>
      </c>
      <c r="B2726">
        <v>6.6210000000000004</v>
      </c>
    </row>
    <row r="2727" spans="1:2" x14ac:dyDescent="0.35">
      <c r="A2727" s="1">
        <v>38329</v>
      </c>
      <c r="B2727">
        <v>6.6829999999999998</v>
      </c>
    </row>
    <row r="2728" spans="1:2" x14ac:dyDescent="0.35">
      <c r="A2728" s="1">
        <v>38330</v>
      </c>
      <c r="B2728">
        <v>6.8860000000000001</v>
      </c>
    </row>
    <row r="2729" spans="1:2" x14ac:dyDescent="0.35">
      <c r="A2729" s="1">
        <v>38331</v>
      </c>
      <c r="B2729">
        <v>6.843</v>
      </c>
    </row>
    <row r="2730" spans="1:2" x14ac:dyDescent="0.35">
      <c r="A2730" s="1">
        <v>38334</v>
      </c>
      <c r="B2730">
        <v>7.1660000000000004</v>
      </c>
    </row>
    <row r="2731" spans="1:2" x14ac:dyDescent="0.35">
      <c r="A2731" s="1">
        <v>38335</v>
      </c>
      <c r="B2731">
        <v>7.3330000000000002</v>
      </c>
    </row>
    <row r="2732" spans="1:2" x14ac:dyDescent="0.35">
      <c r="A2732" s="1">
        <v>38336</v>
      </c>
      <c r="B2732">
        <v>7.2359999999999998</v>
      </c>
    </row>
    <row r="2733" spans="1:2" x14ac:dyDescent="0.35">
      <c r="A2733" s="1">
        <v>38337</v>
      </c>
      <c r="B2733">
        <v>7</v>
      </c>
    </row>
    <row r="2734" spans="1:2" x14ac:dyDescent="0.35">
      <c r="A2734" s="1">
        <v>38338</v>
      </c>
      <c r="B2734">
        <v>7.4569999999999999</v>
      </c>
    </row>
    <row r="2735" spans="1:2" x14ac:dyDescent="0.35">
      <c r="A2735" s="1">
        <v>38341</v>
      </c>
      <c r="B2735">
        <v>6.952</v>
      </c>
    </row>
    <row r="2736" spans="1:2" x14ac:dyDescent="0.35">
      <c r="A2736" s="1">
        <v>38342</v>
      </c>
      <c r="B2736">
        <v>6.8559999999999999</v>
      </c>
    </row>
    <row r="2737" spans="1:2" x14ac:dyDescent="0.35">
      <c r="A2737" s="1">
        <v>38343</v>
      </c>
      <c r="B2737">
        <v>6.82</v>
      </c>
    </row>
    <row r="2738" spans="1:2" x14ac:dyDescent="0.35">
      <c r="A2738" s="1">
        <v>38344</v>
      </c>
      <c r="B2738">
        <v>6.6680000000000001</v>
      </c>
    </row>
    <row r="2739" spans="1:2" x14ac:dyDescent="0.35">
      <c r="A2739" s="1">
        <v>38348</v>
      </c>
      <c r="B2739">
        <v>6.16</v>
      </c>
    </row>
    <row r="2740" spans="1:2" x14ac:dyDescent="0.35">
      <c r="A2740" s="1">
        <v>38349</v>
      </c>
      <c r="B2740">
        <v>6.2130000000000001</v>
      </c>
    </row>
    <row r="2741" spans="1:2" x14ac:dyDescent="0.35">
      <c r="A2741" s="1">
        <v>38350</v>
      </c>
      <c r="B2741">
        <v>6.4020000000000001</v>
      </c>
    </row>
    <row r="2742" spans="1:2" x14ac:dyDescent="0.35">
      <c r="A2742" s="1">
        <v>38351</v>
      </c>
      <c r="B2742">
        <v>6.149</v>
      </c>
    </row>
    <row r="2743" spans="1:2" x14ac:dyDescent="0.35">
      <c r="A2743" s="1">
        <v>38355</v>
      </c>
      <c r="B2743">
        <v>5.79</v>
      </c>
    </row>
    <row r="2744" spans="1:2" x14ac:dyDescent="0.35">
      <c r="A2744" s="1">
        <v>38356</v>
      </c>
      <c r="B2744">
        <v>5.9020000000000001</v>
      </c>
    </row>
    <row r="2745" spans="1:2" x14ac:dyDescent="0.35">
      <c r="A2745" s="1">
        <v>38357</v>
      </c>
      <c r="B2745">
        <v>5.8330000000000002</v>
      </c>
    </row>
    <row r="2746" spans="1:2" x14ac:dyDescent="0.35">
      <c r="A2746" s="1">
        <v>38358</v>
      </c>
      <c r="B2746">
        <v>6.0490000000000004</v>
      </c>
    </row>
    <row r="2747" spans="1:2" x14ac:dyDescent="0.35">
      <c r="A2747" s="1">
        <v>38359</v>
      </c>
      <c r="B2747">
        <v>6.0010000000000003</v>
      </c>
    </row>
    <row r="2748" spans="1:2" x14ac:dyDescent="0.35">
      <c r="A2748" s="1">
        <v>38362</v>
      </c>
      <c r="B2748">
        <v>6.1589999999999998</v>
      </c>
    </row>
    <row r="2749" spans="1:2" x14ac:dyDescent="0.35">
      <c r="A2749" s="1">
        <v>38363</v>
      </c>
      <c r="B2749">
        <v>6.0949999999999998</v>
      </c>
    </row>
    <row r="2750" spans="1:2" x14ac:dyDescent="0.35">
      <c r="A2750" s="1">
        <v>38364</v>
      </c>
      <c r="B2750">
        <v>5.9429999999999996</v>
      </c>
    </row>
    <row r="2751" spans="1:2" x14ac:dyDescent="0.35">
      <c r="A2751" s="1">
        <v>38365</v>
      </c>
      <c r="B2751">
        <v>6.4450000000000003</v>
      </c>
    </row>
    <row r="2752" spans="1:2" x14ac:dyDescent="0.35">
      <c r="A2752" s="1">
        <v>38366</v>
      </c>
      <c r="B2752">
        <v>6.3949999999999996</v>
      </c>
    </row>
    <row r="2753" spans="1:2" x14ac:dyDescent="0.35">
      <c r="A2753" s="1">
        <v>38370</v>
      </c>
      <c r="B2753">
        <v>6.1369999999999996</v>
      </c>
    </row>
    <row r="2754" spans="1:2" x14ac:dyDescent="0.35">
      <c r="A2754" s="1">
        <v>38371</v>
      </c>
      <c r="B2754">
        <v>6.2930000000000001</v>
      </c>
    </row>
    <row r="2755" spans="1:2" x14ac:dyDescent="0.35">
      <c r="A2755" s="1">
        <v>38372</v>
      </c>
      <c r="B2755">
        <v>6.3079999999999998</v>
      </c>
    </row>
    <row r="2756" spans="1:2" x14ac:dyDescent="0.35">
      <c r="A2756" s="1">
        <v>38373</v>
      </c>
      <c r="B2756">
        <v>6.24</v>
      </c>
    </row>
    <row r="2757" spans="1:2" x14ac:dyDescent="0.35">
      <c r="A2757" s="1">
        <v>38376</v>
      </c>
      <c r="B2757">
        <v>6.476</v>
      </c>
    </row>
    <row r="2758" spans="1:2" x14ac:dyDescent="0.35">
      <c r="A2758" s="1">
        <v>38377</v>
      </c>
      <c r="B2758">
        <v>6.4029999999999996</v>
      </c>
    </row>
    <row r="2759" spans="1:2" x14ac:dyDescent="0.35">
      <c r="A2759" s="1">
        <v>38378</v>
      </c>
      <c r="B2759">
        <v>6.3879999999999999</v>
      </c>
    </row>
    <row r="2760" spans="1:2" x14ac:dyDescent="0.35">
      <c r="A2760" s="1">
        <v>38379</v>
      </c>
      <c r="B2760">
        <v>6.2880000000000003</v>
      </c>
    </row>
    <row r="2761" spans="1:2" x14ac:dyDescent="0.35">
      <c r="A2761" s="1">
        <v>38380</v>
      </c>
      <c r="B2761">
        <v>6.2590000000000003</v>
      </c>
    </row>
    <row r="2762" spans="1:2" x14ac:dyDescent="0.35">
      <c r="A2762" s="1">
        <v>38383</v>
      </c>
      <c r="B2762">
        <v>6.3209999999999997</v>
      </c>
    </row>
    <row r="2763" spans="1:2" x14ac:dyDescent="0.35">
      <c r="A2763" s="1">
        <v>38384</v>
      </c>
      <c r="B2763">
        <v>6.3159999999999998</v>
      </c>
    </row>
    <row r="2764" spans="1:2" x14ac:dyDescent="0.35">
      <c r="A2764" s="1">
        <v>38385</v>
      </c>
      <c r="B2764">
        <v>6.3760000000000003</v>
      </c>
    </row>
    <row r="2765" spans="1:2" x14ac:dyDescent="0.35">
      <c r="A2765" s="1">
        <v>38386</v>
      </c>
      <c r="B2765">
        <v>6.149</v>
      </c>
    </row>
    <row r="2766" spans="1:2" x14ac:dyDescent="0.35">
      <c r="A2766" s="1">
        <v>38387</v>
      </c>
      <c r="B2766">
        <v>6.0960000000000001</v>
      </c>
    </row>
    <row r="2767" spans="1:2" x14ac:dyDescent="0.35">
      <c r="A2767" s="1">
        <v>38390</v>
      </c>
      <c r="B2767">
        <v>5.9690000000000003</v>
      </c>
    </row>
    <row r="2768" spans="1:2" x14ac:dyDescent="0.35">
      <c r="A2768" s="1">
        <v>38391</v>
      </c>
      <c r="B2768">
        <v>6.1639999999999997</v>
      </c>
    </row>
    <row r="2769" spans="1:2" x14ac:dyDescent="0.35">
      <c r="A2769" s="1">
        <v>38392</v>
      </c>
      <c r="B2769">
        <v>6.165</v>
      </c>
    </row>
    <row r="2770" spans="1:2" x14ac:dyDescent="0.35">
      <c r="A2770" s="1">
        <v>38393</v>
      </c>
      <c r="B2770">
        <v>6.16</v>
      </c>
    </row>
    <row r="2771" spans="1:2" x14ac:dyDescent="0.35">
      <c r="A2771" s="1">
        <v>38394</v>
      </c>
      <c r="B2771">
        <v>6.093</v>
      </c>
    </row>
    <row r="2772" spans="1:2" x14ac:dyDescent="0.35">
      <c r="A2772" s="1">
        <v>38397</v>
      </c>
      <c r="B2772">
        <v>6.093</v>
      </c>
    </row>
    <row r="2773" spans="1:2" x14ac:dyDescent="0.35">
      <c r="A2773" s="1">
        <v>38398</v>
      </c>
      <c r="B2773">
        <v>6.1749999999999998</v>
      </c>
    </row>
    <row r="2774" spans="1:2" x14ac:dyDescent="0.35">
      <c r="A2774" s="1">
        <v>38399</v>
      </c>
      <c r="B2774">
        <v>6.109</v>
      </c>
    </row>
    <row r="2775" spans="1:2" x14ac:dyDescent="0.35">
      <c r="A2775" s="1">
        <v>38400</v>
      </c>
      <c r="B2775">
        <v>5.923</v>
      </c>
    </row>
    <row r="2776" spans="1:2" x14ac:dyDescent="0.35">
      <c r="A2776" s="1">
        <v>38401</v>
      </c>
      <c r="B2776">
        <v>5.9080000000000004</v>
      </c>
    </row>
    <row r="2777" spans="1:2" x14ac:dyDescent="0.35">
      <c r="A2777" s="1">
        <v>38405</v>
      </c>
      <c r="B2777">
        <v>6.1029999999999998</v>
      </c>
    </row>
    <row r="2778" spans="1:2" x14ac:dyDescent="0.35">
      <c r="A2778" s="1">
        <v>38406</v>
      </c>
      <c r="B2778">
        <v>6.3109999999999999</v>
      </c>
    </row>
    <row r="2779" spans="1:2" x14ac:dyDescent="0.35">
      <c r="A2779" s="1">
        <v>38407</v>
      </c>
      <c r="B2779">
        <v>6.3040000000000003</v>
      </c>
    </row>
    <row r="2780" spans="1:2" x14ac:dyDescent="0.35">
      <c r="A2780" s="1">
        <v>38408</v>
      </c>
      <c r="B2780">
        <v>6.7149999999999999</v>
      </c>
    </row>
    <row r="2781" spans="1:2" x14ac:dyDescent="0.35">
      <c r="A2781" s="1">
        <v>38411</v>
      </c>
      <c r="B2781">
        <v>6.73</v>
      </c>
    </row>
    <row r="2782" spans="1:2" x14ac:dyDescent="0.35">
      <c r="A2782" s="1">
        <v>38412</v>
      </c>
      <c r="B2782">
        <v>6.68</v>
      </c>
    </row>
    <row r="2783" spans="1:2" x14ac:dyDescent="0.35">
      <c r="A2783" s="1">
        <v>38413</v>
      </c>
      <c r="B2783">
        <v>6.7169999999999996</v>
      </c>
    </row>
    <row r="2784" spans="1:2" x14ac:dyDescent="0.35">
      <c r="A2784" s="1">
        <v>38414</v>
      </c>
      <c r="B2784">
        <v>6.657</v>
      </c>
    </row>
    <row r="2785" spans="1:2" x14ac:dyDescent="0.35">
      <c r="A2785" s="1">
        <v>38415</v>
      </c>
      <c r="B2785">
        <v>6.7439999999999998</v>
      </c>
    </row>
    <row r="2786" spans="1:2" x14ac:dyDescent="0.35">
      <c r="A2786" s="1">
        <v>38418</v>
      </c>
      <c r="B2786">
        <v>6.7140000000000004</v>
      </c>
    </row>
    <row r="2787" spans="1:2" x14ac:dyDescent="0.35">
      <c r="A2787" s="1">
        <v>38419</v>
      </c>
      <c r="B2787">
        <v>6.8470000000000004</v>
      </c>
    </row>
    <row r="2788" spans="1:2" x14ac:dyDescent="0.35">
      <c r="A2788" s="1">
        <v>38420</v>
      </c>
      <c r="B2788">
        <v>6.88</v>
      </c>
    </row>
    <row r="2789" spans="1:2" x14ac:dyDescent="0.35">
      <c r="A2789" s="1">
        <v>38421</v>
      </c>
      <c r="B2789">
        <v>6.7679999999999998</v>
      </c>
    </row>
    <row r="2790" spans="1:2" x14ac:dyDescent="0.35">
      <c r="A2790" s="1">
        <v>38422</v>
      </c>
      <c r="B2790">
        <v>6.7720000000000002</v>
      </c>
    </row>
    <row r="2791" spans="1:2" x14ac:dyDescent="0.35">
      <c r="A2791" s="1">
        <v>38425</v>
      </c>
      <c r="B2791">
        <v>7.1379999999999999</v>
      </c>
    </row>
    <row r="2792" spans="1:2" x14ac:dyDescent="0.35">
      <c r="A2792" s="1">
        <v>38426</v>
      </c>
      <c r="B2792">
        <v>7.1790000000000003</v>
      </c>
    </row>
    <row r="2793" spans="1:2" x14ac:dyDescent="0.35">
      <c r="A2793" s="1">
        <v>38427</v>
      </c>
      <c r="B2793">
        <v>7.1920000000000002</v>
      </c>
    </row>
    <row r="2794" spans="1:2" x14ac:dyDescent="0.35">
      <c r="A2794" s="1">
        <v>38428</v>
      </c>
      <c r="B2794">
        <v>7.2380000000000004</v>
      </c>
    </row>
    <row r="2795" spans="1:2" x14ac:dyDescent="0.35">
      <c r="A2795" s="1">
        <v>38429</v>
      </c>
      <c r="B2795">
        <v>7.2729999999999997</v>
      </c>
    </row>
    <row r="2796" spans="1:2" x14ac:dyDescent="0.35">
      <c r="A2796" s="1">
        <v>38432</v>
      </c>
      <c r="B2796">
        <v>7.3179999999999996</v>
      </c>
    </row>
    <row r="2797" spans="1:2" x14ac:dyDescent="0.35">
      <c r="A2797" s="1">
        <v>38433</v>
      </c>
      <c r="B2797">
        <v>7.2480000000000002</v>
      </c>
    </row>
    <row r="2798" spans="1:2" x14ac:dyDescent="0.35">
      <c r="A2798" s="1">
        <v>38434</v>
      </c>
      <c r="B2798">
        <v>7.1379999999999999</v>
      </c>
    </row>
    <row r="2799" spans="1:2" x14ac:dyDescent="0.35">
      <c r="A2799" s="1">
        <v>38435</v>
      </c>
      <c r="B2799">
        <v>7.0620000000000003</v>
      </c>
    </row>
    <row r="2800" spans="1:2" x14ac:dyDescent="0.35">
      <c r="A2800" s="1">
        <v>38439</v>
      </c>
      <c r="B2800">
        <v>6.9989999999999997</v>
      </c>
    </row>
    <row r="2801" spans="1:2" x14ac:dyDescent="0.35">
      <c r="A2801" s="1">
        <v>38440</v>
      </c>
      <c r="B2801">
        <v>7.3230000000000004</v>
      </c>
    </row>
    <row r="2802" spans="1:2" x14ac:dyDescent="0.35">
      <c r="A2802" s="1">
        <v>38441</v>
      </c>
      <c r="B2802">
        <v>7.46</v>
      </c>
    </row>
    <row r="2803" spans="1:2" x14ac:dyDescent="0.35">
      <c r="A2803" s="1">
        <v>38442</v>
      </c>
      <c r="B2803">
        <v>7.6529999999999996</v>
      </c>
    </row>
    <row r="2804" spans="1:2" x14ac:dyDescent="0.35">
      <c r="A2804" s="1">
        <v>38443</v>
      </c>
      <c r="B2804">
        <v>7.7489999999999997</v>
      </c>
    </row>
    <row r="2805" spans="1:2" x14ac:dyDescent="0.35">
      <c r="A2805" s="1">
        <v>38446</v>
      </c>
      <c r="B2805">
        <v>7.5940000000000003</v>
      </c>
    </row>
    <row r="2806" spans="1:2" x14ac:dyDescent="0.35">
      <c r="A2806" s="1">
        <v>38447</v>
      </c>
      <c r="B2806">
        <v>7.5720000000000001</v>
      </c>
    </row>
    <row r="2807" spans="1:2" x14ac:dyDescent="0.35">
      <c r="A2807" s="1">
        <v>38448</v>
      </c>
      <c r="B2807">
        <v>7.5579999999999998</v>
      </c>
    </row>
    <row r="2808" spans="1:2" x14ac:dyDescent="0.35">
      <c r="A2808" s="1">
        <v>38449</v>
      </c>
      <c r="B2808">
        <v>7.3659999999999997</v>
      </c>
    </row>
    <row r="2809" spans="1:2" x14ac:dyDescent="0.35">
      <c r="A2809" s="1">
        <v>38450</v>
      </c>
      <c r="B2809">
        <v>7.242</v>
      </c>
    </row>
    <row r="2810" spans="1:2" x14ac:dyDescent="0.35">
      <c r="A2810" s="1">
        <v>38453</v>
      </c>
      <c r="B2810">
        <v>7.3090000000000002</v>
      </c>
    </row>
    <row r="2811" spans="1:2" x14ac:dyDescent="0.35">
      <c r="A2811" s="1">
        <v>38454</v>
      </c>
      <c r="B2811">
        <v>7.0940000000000003</v>
      </c>
    </row>
    <row r="2812" spans="1:2" x14ac:dyDescent="0.35">
      <c r="A2812" s="1">
        <v>38455</v>
      </c>
      <c r="B2812">
        <v>6.9779999999999998</v>
      </c>
    </row>
    <row r="2813" spans="1:2" x14ac:dyDescent="0.35">
      <c r="A2813" s="1">
        <v>38456</v>
      </c>
      <c r="B2813">
        <v>7.069</v>
      </c>
    </row>
    <row r="2814" spans="1:2" x14ac:dyDescent="0.35">
      <c r="A2814" s="1">
        <v>38457</v>
      </c>
      <c r="B2814">
        <v>6.9969999999999999</v>
      </c>
    </row>
    <row r="2815" spans="1:2" x14ac:dyDescent="0.35">
      <c r="A2815" s="1">
        <v>38460</v>
      </c>
      <c r="B2815">
        <v>6.95</v>
      </c>
    </row>
    <row r="2816" spans="1:2" x14ac:dyDescent="0.35">
      <c r="A2816" s="1">
        <v>38461</v>
      </c>
      <c r="B2816">
        <v>7.0449999999999999</v>
      </c>
    </row>
    <row r="2817" spans="1:2" x14ac:dyDescent="0.35">
      <c r="A2817" s="1">
        <v>38462</v>
      </c>
      <c r="B2817">
        <v>7.0570000000000004</v>
      </c>
    </row>
    <row r="2818" spans="1:2" x14ac:dyDescent="0.35">
      <c r="A2818" s="1">
        <v>38463</v>
      </c>
      <c r="B2818">
        <v>7.032</v>
      </c>
    </row>
    <row r="2819" spans="1:2" x14ac:dyDescent="0.35">
      <c r="A2819" s="1">
        <v>38464</v>
      </c>
      <c r="B2819">
        <v>7.1950000000000003</v>
      </c>
    </row>
    <row r="2820" spans="1:2" x14ac:dyDescent="0.35">
      <c r="A2820" s="1">
        <v>38467</v>
      </c>
      <c r="B2820">
        <v>7.1529999999999996</v>
      </c>
    </row>
    <row r="2821" spans="1:2" x14ac:dyDescent="0.35">
      <c r="A2821" s="1">
        <v>38468</v>
      </c>
      <c r="B2821">
        <v>7.12</v>
      </c>
    </row>
    <row r="2822" spans="1:2" x14ac:dyDescent="0.35">
      <c r="A2822" s="1">
        <v>38469</v>
      </c>
      <c r="B2822">
        <v>6.7480000000000002</v>
      </c>
    </row>
    <row r="2823" spans="1:2" x14ac:dyDescent="0.35">
      <c r="A2823" s="1">
        <v>38470</v>
      </c>
      <c r="B2823">
        <v>6.7480000000000002</v>
      </c>
    </row>
    <row r="2824" spans="1:2" x14ac:dyDescent="0.35">
      <c r="A2824" s="1">
        <v>38471</v>
      </c>
      <c r="B2824">
        <v>6.585</v>
      </c>
    </row>
    <row r="2825" spans="1:2" x14ac:dyDescent="0.35">
      <c r="A2825" s="1">
        <v>38474</v>
      </c>
      <c r="B2825">
        <v>6.6970000000000001</v>
      </c>
    </row>
    <row r="2826" spans="1:2" x14ac:dyDescent="0.35">
      <c r="A2826" s="1">
        <v>38475</v>
      </c>
      <c r="B2826">
        <v>6.5149999999999997</v>
      </c>
    </row>
    <row r="2827" spans="1:2" x14ac:dyDescent="0.35">
      <c r="A2827" s="1">
        <v>38476</v>
      </c>
      <c r="B2827">
        <v>6.63</v>
      </c>
    </row>
    <row r="2828" spans="1:2" x14ac:dyDescent="0.35">
      <c r="A2828" s="1">
        <v>38477</v>
      </c>
      <c r="B2828">
        <v>6.6909999999999998</v>
      </c>
    </row>
    <row r="2829" spans="1:2" x14ac:dyDescent="0.35">
      <c r="A2829" s="1">
        <v>38478</v>
      </c>
      <c r="B2829">
        <v>6.6210000000000004</v>
      </c>
    </row>
    <row r="2830" spans="1:2" x14ac:dyDescent="0.35">
      <c r="A2830" s="1">
        <v>38481</v>
      </c>
      <c r="B2830">
        <v>6.6740000000000004</v>
      </c>
    </row>
    <row r="2831" spans="1:2" x14ac:dyDescent="0.35">
      <c r="A2831" s="1">
        <v>38482</v>
      </c>
      <c r="B2831">
        <v>6.694</v>
      </c>
    </row>
    <row r="2832" spans="1:2" x14ac:dyDescent="0.35">
      <c r="A2832" s="1">
        <v>38483</v>
      </c>
      <c r="B2832">
        <v>6.6829999999999998</v>
      </c>
    </row>
    <row r="2833" spans="1:2" x14ac:dyDescent="0.35">
      <c r="A2833" s="1">
        <v>38484</v>
      </c>
      <c r="B2833">
        <v>6.5110000000000001</v>
      </c>
    </row>
    <row r="2834" spans="1:2" x14ac:dyDescent="0.35">
      <c r="A2834" s="1">
        <v>38485</v>
      </c>
      <c r="B2834">
        <v>6.5359999999999996</v>
      </c>
    </row>
    <row r="2835" spans="1:2" x14ac:dyDescent="0.35">
      <c r="A2835" s="1">
        <v>38488</v>
      </c>
      <c r="B2835">
        <v>6.4459999999999997</v>
      </c>
    </row>
    <row r="2836" spans="1:2" x14ac:dyDescent="0.35">
      <c r="A2836" s="1">
        <v>38489</v>
      </c>
      <c r="B2836">
        <v>6.476</v>
      </c>
    </row>
    <row r="2837" spans="1:2" x14ac:dyDescent="0.35">
      <c r="A2837" s="1">
        <v>38490</v>
      </c>
      <c r="B2837">
        <v>6.3920000000000003</v>
      </c>
    </row>
    <row r="2838" spans="1:2" x14ac:dyDescent="0.35">
      <c r="A2838" s="1">
        <v>38491</v>
      </c>
      <c r="B2838">
        <v>6.3570000000000002</v>
      </c>
    </row>
    <row r="2839" spans="1:2" x14ac:dyDescent="0.35">
      <c r="A2839" s="1">
        <v>38492</v>
      </c>
      <c r="B2839">
        <v>6.343</v>
      </c>
    </row>
    <row r="2840" spans="1:2" x14ac:dyDescent="0.35">
      <c r="A2840" s="1">
        <v>38495</v>
      </c>
      <c r="B2840">
        <v>6.407</v>
      </c>
    </row>
    <row r="2841" spans="1:2" x14ac:dyDescent="0.35">
      <c r="A2841" s="1">
        <v>38496</v>
      </c>
      <c r="B2841">
        <v>6.3490000000000002</v>
      </c>
    </row>
    <row r="2842" spans="1:2" x14ac:dyDescent="0.35">
      <c r="A2842" s="1">
        <v>38497</v>
      </c>
      <c r="B2842">
        <v>6.3150000000000004</v>
      </c>
    </row>
    <row r="2843" spans="1:2" x14ac:dyDescent="0.35">
      <c r="A2843" s="1">
        <v>38498</v>
      </c>
      <c r="B2843">
        <v>6.1230000000000002</v>
      </c>
    </row>
    <row r="2844" spans="1:2" x14ac:dyDescent="0.35">
      <c r="A2844" s="1">
        <v>38499</v>
      </c>
      <c r="B2844">
        <v>6.37</v>
      </c>
    </row>
    <row r="2845" spans="1:2" x14ac:dyDescent="0.35">
      <c r="A2845" s="1">
        <v>38503</v>
      </c>
      <c r="B2845">
        <v>6.3789999999999996</v>
      </c>
    </row>
    <row r="2846" spans="1:2" x14ac:dyDescent="0.35">
      <c r="A2846" s="1">
        <v>38504</v>
      </c>
      <c r="B2846">
        <v>6.7889999999999997</v>
      </c>
    </row>
    <row r="2847" spans="1:2" x14ac:dyDescent="0.35">
      <c r="A2847" s="1">
        <v>38505</v>
      </c>
      <c r="B2847">
        <v>6.819</v>
      </c>
    </row>
    <row r="2848" spans="1:2" x14ac:dyDescent="0.35">
      <c r="A2848" s="1">
        <v>38506</v>
      </c>
      <c r="B2848">
        <v>6.88</v>
      </c>
    </row>
    <row r="2849" spans="1:2" x14ac:dyDescent="0.35">
      <c r="A2849" s="1">
        <v>38509</v>
      </c>
      <c r="B2849">
        <v>7.1219999999999999</v>
      </c>
    </row>
    <row r="2850" spans="1:2" x14ac:dyDescent="0.35">
      <c r="A2850" s="1">
        <v>38510</v>
      </c>
      <c r="B2850">
        <v>7.1269999999999998</v>
      </c>
    </row>
    <row r="2851" spans="1:2" x14ac:dyDescent="0.35">
      <c r="A2851" s="1">
        <v>38511</v>
      </c>
      <c r="B2851">
        <v>7</v>
      </c>
    </row>
    <row r="2852" spans="1:2" x14ac:dyDescent="0.35">
      <c r="A2852" s="1">
        <v>38512</v>
      </c>
      <c r="B2852">
        <v>7.0449999999999999</v>
      </c>
    </row>
    <row r="2853" spans="1:2" x14ac:dyDescent="0.35">
      <c r="A2853" s="1">
        <v>38513</v>
      </c>
      <c r="B2853">
        <v>6.9320000000000004</v>
      </c>
    </row>
    <row r="2854" spans="1:2" x14ac:dyDescent="0.35">
      <c r="A2854" s="1">
        <v>38516</v>
      </c>
      <c r="B2854">
        <v>7.26</v>
      </c>
    </row>
    <row r="2855" spans="1:2" x14ac:dyDescent="0.35">
      <c r="A2855" s="1">
        <v>38517</v>
      </c>
      <c r="B2855">
        <v>7.2279999999999998</v>
      </c>
    </row>
    <row r="2856" spans="1:2" x14ac:dyDescent="0.35">
      <c r="A2856" s="1">
        <v>38518</v>
      </c>
      <c r="B2856">
        <v>7.4409999999999998</v>
      </c>
    </row>
    <row r="2857" spans="1:2" x14ac:dyDescent="0.35">
      <c r="A2857" s="1">
        <v>38519</v>
      </c>
      <c r="B2857">
        <v>7.6130000000000004</v>
      </c>
    </row>
    <row r="2858" spans="1:2" x14ac:dyDescent="0.35">
      <c r="A2858" s="1">
        <v>38520</v>
      </c>
      <c r="B2858">
        <v>7.69</v>
      </c>
    </row>
    <row r="2859" spans="1:2" x14ac:dyDescent="0.35">
      <c r="A2859" s="1">
        <v>38523</v>
      </c>
      <c r="B2859">
        <v>7.67</v>
      </c>
    </row>
    <row r="2860" spans="1:2" x14ac:dyDescent="0.35">
      <c r="A2860" s="1">
        <v>38524</v>
      </c>
      <c r="B2860">
        <v>7.4740000000000002</v>
      </c>
    </row>
    <row r="2861" spans="1:2" x14ac:dyDescent="0.35">
      <c r="A2861" s="1">
        <v>38525</v>
      </c>
      <c r="B2861">
        <v>7.4420000000000002</v>
      </c>
    </row>
    <row r="2862" spans="1:2" x14ac:dyDescent="0.35">
      <c r="A2862" s="1">
        <v>38526</v>
      </c>
      <c r="B2862">
        <v>7.4729999999999999</v>
      </c>
    </row>
    <row r="2863" spans="1:2" x14ac:dyDescent="0.35">
      <c r="A2863" s="1">
        <v>38527</v>
      </c>
      <c r="B2863">
        <v>7.36</v>
      </c>
    </row>
    <row r="2864" spans="1:2" x14ac:dyDescent="0.35">
      <c r="A2864" s="1">
        <v>38530</v>
      </c>
      <c r="B2864">
        <v>7.1379999999999999</v>
      </c>
    </row>
    <row r="2865" spans="1:2" x14ac:dyDescent="0.35">
      <c r="A2865" s="1">
        <v>38531</v>
      </c>
      <c r="B2865">
        <v>6.976</v>
      </c>
    </row>
    <row r="2866" spans="1:2" x14ac:dyDescent="0.35">
      <c r="A2866" s="1">
        <v>38532</v>
      </c>
      <c r="B2866">
        <v>7.0869999999999997</v>
      </c>
    </row>
    <row r="2867" spans="1:2" x14ac:dyDescent="0.35">
      <c r="A2867" s="1">
        <v>38533</v>
      </c>
      <c r="B2867">
        <v>6.9809999999999999</v>
      </c>
    </row>
    <row r="2868" spans="1:2" x14ac:dyDescent="0.35">
      <c r="A2868" s="1">
        <v>38534</v>
      </c>
      <c r="B2868">
        <v>7.1710000000000003</v>
      </c>
    </row>
    <row r="2869" spans="1:2" x14ac:dyDescent="0.35">
      <c r="A2869" s="1">
        <v>38538</v>
      </c>
      <c r="B2869">
        <v>7.4749999999999996</v>
      </c>
    </row>
    <row r="2870" spans="1:2" x14ac:dyDescent="0.35">
      <c r="A2870" s="1">
        <v>38539</v>
      </c>
      <c r="B2870">
        <v>7.6879999999999997</v>
      </c>
    </row>
    <row r="2871" spans="1:2" x14ac:dyDescent="0.35">
      <c r="A2871" s="1">
        <v>38540</v>
      </c>
      <c r="B2871">
        <v>7.3979999999999997</v>
      </c>
    </row>
    <row r="2872" spans="1:2" x14ac:dyDescent="0.35">
      <c r="A2872" s="1">
        <v>38541</v>
      </c>
      <c r="B2872">
        <v>7.4720000000000004</v>
      </c>
    </row>
    <row r="2873" spans="1:2" x14ac:dyDescent="0.35">
      <c r="A2873" s="1">
        <v>38544</v>
      </c>
      <c r="B2873">
        <v>7.4950000000000001</v>
      </c>
    </row>
    <row r="2874" spans="1:2" x14ac:dyDescent="0.35">
      <c r="A2874" s="1">
        <v>38545</v>
      </c>
      <c r="B2874">
        <v>7.8849999999999998</v>
      </c>
    </row>
    <row r="2875" spans="1:2" x14ac:dyDescent="0.35">
      <c r="A2875" s="1">
        <v>38546</v>
      </c>
      <c r="B2875">
        <v>7.9</v>
      </c>
    </row>
    <row r="2876" spans="1:2" x14ac:dyDescent="0.35">
      <c r="A2876" s="1">
        <v>38547</v>
      </c>
      <c r="B2876">
        <v>7.8440000000000003</v>
      </c>
    </row>
    <row r="2877" spans="1:2" x14ac:dyDescent="0.35">
      <c r="A2877" s="1">
        <v>38548</v>
      </c>
      <c r="B2877">
        <v>7.8490000000000002</v>
      </c>
    </row>
    <row r="2878" spans="1:2" x14ac:dyDescent="0.35">
      <c r="A2878" s="1">
        <v>38551</v>
      </c>
      <c r="B2878">
        <v>7.6520000000000001</v>
      </c>
    </row>
    <row r="2879" spans="1:2" x14ac:dyDescent="0.35">
      <c r="A2879" s="1">
        <v>38552</v>
      </c>
      <c r="B2879">
        <v>7.5860000000000003</v>
      </c>
    </row>
    <row r="2880" spans="1:2" x14ac:dyDescent="0.35">
      <c r="A2880" s="1">
        <v>38553</v>
      </c>
      <c r="B2880">
        <v>7.55</v>
      </c>
    </row>
    <row r="2881" spans="1:2" x14ac:dyDescent="0.35">
      <c r="A2881" s="1">
        <v>38554</v>
      </c>
      <c r="B2881">
        <v>7.3</v>
      </c>
    </row>
    <row r="2882" spans="1:2" x14ac:dyDescent="0.35">
      <c r="A2882" s="1">
        <v>38555</v>
      </c>
      <c r="B2882">
        <v>7.3840000000000003</v>
      </c>
    </row>
    <row r="2883" spans="1:2" x14ac:dyDescent="0.35">
      <c r="A2883" s="1">
        <v>38558</v>
      </c>
      <c r="B2883">
        <v>7.2839999999999998</v>
      </c>
    </row>
    <row r="2884" spans="1:2" x14ac:dyDescent="0.35">
      <c r="A2884" s="1">
        <v>38559</v>
      </c>
      <c r="B2884">
        <v>7.4249999999999998</v>
      </c>
    </row>
    <row r="2885" spans="1:2" x14ac:dyDescent="0.35">
      <c r="A2885" s="1">
        <v>38560</v>
      </c>
      <c r="B2885">
        <v>7.6470000000000002</v>
      </c>
    </row>
    <row r="2886" spans="1:2" x14ac:dyDescent="0.35">
      <c r="A2886" s="1">
        <v>38561</v>
      </c>
      <c r="B2886">
        <v>7.694</v>
      </c>
    </row>
    <row r="2887" spans="1:2" x14ac:dyDescent="0.35">
      <c r="A2887" s="1">
        <v>38562</v>
      </c>
      <c r="B2887">
        <v>7.8849999999999998</v>
      </c>
    </row>
    <row r="2888" spans="1:2" x14ac:dyDescent="0.35">
      <c r="A2888" s="1">
        <v>38565</v>
      </c>
      <c r="B2888">
        <v>8.1539999999999999</v>
      </c>
    </row>
    <row r="2889" spans="1:2" x14ac:dyDescent="0.35">
      <c r="A2889" s="1">
        <v>38566</v>
      </c>
      <c r="B2889">
        <v>8.3780000000000001</v>
      </c>
    </row>
    <row r="2890" spans="1:2" x14ac:dyDescent="0.35">
      <c r="A2890" s="1">
        <v>38567</v>
      </c>
      <c r="B2890">
        <v>8.3510000000000009</v>
      </c>
    </row>
    <row r="2891" spans="1:2" x14ac:dyDescent="0.35">
      <c r="A2891" s="1">
        <v>38568</v>
      </c>
      <c r="B2891">
        <v>8.4710000000000001</v>
      </c>
    </row>
    <row r="2892" spans="1:2" x14ac:dyDescent="0.35">
      <c r="A2892" s="1">
        <v>38569</v>
      </c>
      <c r="B2892">
        <v>8.6999999999999993</v>
      </c>
    </row>
    <row r="2893" spans="1:2" x14ac:dyDescent="0.35">
      <c r="A2893" s="1">
        <v>38572</v>
      </c>
      <c r="B2893">
        <v>8.6839999999999993</v>
      </c>
    </row>
    <row r="2894" spans="1:2" x14ac:dyDescent="0.35">
      <c r="A2894" s="1">
        <v>38573</v>
      </c>
      <c r="B2894">
        <v>8.6489999999999991</v>
      </c>
    </row>
    <row r="2895" spans="1:2" x14ac:dyDescent="0.35">
      <c r="A2895" s="1">
        <v>38574</v>
      </c>
      <c r="B2895">
        <v>9.0709999999999997</v>
      </c>
    </row>
    <row r="2896" spans="1:2" x14ac:dyDescent="0.35">
      <c r="A2896" s="1">
        <v>38575</v>
      </c>
      <c r="B2896">
        <v>9.3010000000000002</v>
      </c>
    </row>
    <row r="2897" spans="1:2" x14ac:dyDescent="0.35">
      <c r="A2897" s="1">
        <v>38576</v>
      </c>
      <c r="B2897">
        <v>9.5879999999999992</v>
      </c>
    </row>
    <row r="2898" spans="1:2" x14ac:dyDescent="0.35">
      <c r="A2898" s="1">
        <v>38579</v>
      </c>
      <c r="B2898">
        <v>9.5399999999999991</v>
      </c>
    </row>
    <row r="2899" spans="1:2" x14ac:dyDescent="0.35">
      <c r="A2899" s="1">
        <v>38580</v>
      </c>
      <c r="B2899">
        <v>9.7520000000000007</v>
      </c>
    </row>
    <row r="2900" spans="1:2" x14ac:dyDescent="0.35">
      <c r="A2900" s="1">
        <v>38581</v>
      </c>
      <c r="B2900">
        <v>9.391</v>
      </c>
    </row>
    <row r="2901" spans="1:2" x14ac:dyDescent="0.35">
      <c r="A2901" s="1">
        <v>38582</v>
      </c>
      <c r="B2901">
        <v>8.9280000000000008</v>
      </c>
    </row>
    <row r="2902" spans="1:2" x14ac:dyDescent="0.35">
      <c r="A2902" s="1">
        <v>38583</v>
      </c>
      <c r="B2902">
        <v>9.1110000000000007</v>
      </c>
    </row>
    <row r="2903" spans="1:2" x14ac:dyDescent="0.35">
      <c r="A2903" s="1">
        <v>38586</v>
      </c>
      <c r="B2903">
        <v>9.5640000000000001</v>
      </c>
    </row>
    <row r="2904" spans="1:2" x14ac:dyDescent="0.35">
      <c r="A2904" s="1">
        <v>38587</v>
      </c>
      <c r="B2904">
        <v>9.6829999999999998</v>
      </c>
    </row>
    <row r="2905" spans="1:2" x14ac:dyDescent="0.35">
      <c r="A2905" s="1">
        <v>38588</v>
      </c>
      <c r="B2905">
        <v>9.984</v>
      </c>
    </row>
    <row r="2906" spans="1:2" x14ac:dyDescent="0.35">
      <c r="A2906" s="1">
        <v>38589</v>
      </c>
      <c r="B2906">
        <v>9.77</v>
      </c>
    </row>
    <row r="2907" spans="1:2" x14ac:dyDescent="0.35">
      <c r="A2907" s="1">
        <v>38590</v>
      </c>
      <c r="B2907">
        <v>9.7919999999999998</v>
      </c>
    </row>
    <row r="2908" spans="1:2" x14ac:dyDescent="0.35">
      <c r="A2908" s="1">
        <v>38593</v>
      </c>
      <c r="B2908">
        <v>10.847</v>
      </c>
    </row>
    <row r="2909" spans="1:2" x14ac:dyDescent="0.35">
      <c r="A2909" s="1">
        <v>38594</v>
      </c>
      <c r="B2909">
        <v>11.659000000000001</v>
      </c>
    </row>
    <row r="2910" spans="1:2" x14ac:dyDescent="0.35">
      <c r="A2910" s="1">
        <v>38595</v>
      </c>
      <c r="B2910">
        <v>11.472</v>
      </c>
    </row>
    <row r="2911" spans="1:2" x14ac:dyDescent="0.35">
      <c r="A2911" s="1">
        <v>38596</v>
      </c>
      <c r="B2911">
        <v>11.757</v>
      </c>
    </row>
    <row r="2912" spans="1:2" x14ac:dyDescent="0.35">
      <c r="A2912" s="1">
        <v>38597</v>
      </c>
      <c r="B2912">
        <v>11.691000000000001</v>
      </c>
    </row>
    <row r="2913" spans="1:2" x14ac:dyDescent="0.35">
      <c r="A2913" s="1">
        <v>38601</v>
      </c>
      <c r="B2913">
        <v>11.657</v>
      </c>
    </row>
    <row r="2914" spans="1:2" x14ac:dyDescent="0.35">
      <c r="A2914" s="1">
        <v>38602</v>
      </c>
      <c r="B2914">
        <v>11.201000000000001</v>
      </c>
    </row>
    <row r="2915" spans="1:2" x14ac:dyDescent="0.35">
      <c r="A2915" s="1">
        <v>38603</v>
      </c>
      <c r="B2915">
        <v>11.347</v>
      </c>
    </row>
    <row r="2916" spans="1:2" x14ac:dyDescent="0.35">
      <c r="A2916" s="1">
        <v>38604</v>
      </c>
      <c r="B2916">
        <v>11.263</v>
      </c>
    </row>
    <row r="2917" spans="1:2" x14ac:dyDescent="0.35">
      <c r="A2917" s="1">
        <v>38607</v>
      </c>
      <c r="B2917">
        <v>11.031000000000001</v>
      </c>
    </row>
    <row r="2918" spans="1:2" x14ac:dyDescent="0.35">
      <c r="A2918" s="1">
        <v>38608</v>
      </c>
      <c r="B2918">
        <v>10.763</v>
      </c>
    </row>
    <row r="2919" spans="1:2" x14ac:dyDescent="0.35">
      <c r="A2919" s="1">
        <v>38609</v>
      </c>
      <c r="B2919">
        <v>11.166</v>
      </c>
    </row>
    <row r="2920" spans="1:2" x14ac:dyDescent="0.35">
      <c r="A2920" s="1">
        <v>38610</v>
      </c>
      <c r="B2920">
        <v>11.336</v>
      </c>
    </row>
    <row r="2921" spans="1:2" x14ac:dyDescent="0.35">
      <c r="A2921" s="1">
        <v>38611</v>
      </c>
      <c r="B2921">
        <v>11.144</v>
      </c>
    </row>
    <row r="2922" spans="1:2" x14ac:dyDescent="0.35">
      <c r="A2922" s="1">
        <v>38614</v>
      </c>
      <c r="B2922">
        <v>12.663</v>
      </c>
    </row>
    <row r="2923" spans="1:2" x14ac:dyDescent="0.35">
      <c r="A2923" s="1">
        <v>38615</v>
      </c>
      <c r="B2923">
        <v>12.492000000000001</v>
      </c>
    </row>
    <row r="2924" spans="1:2" x14ac:dyDescent="0.35">
      <c r="A2924" s="1">
        <v>38616</v>
      </c>
      <c r="B2924">
        <v>12.593999999999999</v>
      </c>
    </row>
    <row r="2925" spans="1:2" x14ac:dyDescent="0.35">
      <c r="A2925" s="1">
        <v>38617</v>
      </c>
      <c r="B2925">
        <v>12.79</v>
      </c>
    </row>
    <row r="2926" spans="1:2" x14ac:dyDescent="0.35">
      <c r="A2926" s="1">
        <v>38618</v>
      </c>
      <c r="B2926">
        <v>12.324</v>
      </c>
    </row>
    <row r="2927" spans="1:2" x14ac:dyDescent="0.35">
      <c r="A2927" s="1">
        <v>38621</v>
      </c>
      <c r="B2927">
        <v>12.44</v>
      </c>
    </row>
    <row r="2928" spans="1:2" x14ac:dyDescent="0.35">
      <c r="A2928" s="1">
        <v>38622</v>
      </c>
      <c r="B2928">
        <v>12.656000000000001</v>
      </c>
    </row>
    <row r="2929" spans="1:2" x14ac:dyDescent="0.35">
      <c r="A2929" s="1">
        <v>38623</v>
      </c>
      <c r="B2929">
        <v>13.907</v>
      </c>
    </row>
    <row r="2930" spans="1:2" x14ac:dyDescent="0.35">
      <c r="A2930" s="1">
        <v>38624</v>
      </c>
      <c r="B2930">
        <v>14.196</v>
      </c>
    </row>
    <row r="2931" spans="1:2" x14ac:dyDescent="0.35">
      <c r="A2931" s="1">
        <v>38625</v>
      </c>
      <c r="B2931">
        <v>13.920999999999999</v>
      </c>
    </row>
    <row r="2932" spans="1:2" x14ac:dyDescent="0.35">
      <c r="A2932" s="1">
        <v>38628</v>
      </c>
      <c r="B2932">
        <v>14.016999999999999</v>
      </c>
    </row>
    <row r="2933" spans="1:2" x14ac:dyDescent="0.35">
      <c r="A2933" s="1">
        <v>38629</v>
      </c>
      <c r="B2933">
        <v>14.224</v>
      </c>
    </row>
    <row r="2934" spans="1:2" x14ac:dyDescent="0.35">
      <c r="A2934" s="1">
        <v>38630</v>
      </c>
      <c r="B2934">
        <v>14.183</v>
      </c>
    </row>
    <row r="2935" spans="1:2" x14ac:dyDescent="0.35">
      <c r="A2935" s="1">
        <v>38631</v>
      </c>
      <c r="B2935">
        <v>13.375</v>
      </c>
    </row>
    <row r="2936" spans="1:2" x14ac:dyDescent="0.35">
      <c r="A2936" s="1">
        <v>38632</v>
      </c>
      <c r="B2936">
        <v>13.226000000000001</v>
      </c>
    </row>
    <row r="2937" spans="1:2" x14ac:dyDescent="0.35">
      <c r="A2937" s="1">
        <v>38635</v>
      </c>
      <c r="B2937">
        <v>12.975</v>
      </c>
    </row>
    <row r="2938" spans="1:2" x14ac:dyDescent="0.35">
      <c r="A2938" s="1">
        <v>38636</v>
      </c>
      <c r="B2938">
        <v>13.519</v>
      </c>
    </row>
    <row r="2939" spans="1:2" x14ac:dyDescent="0.35">
      <c r="A2939" s="1">
        <v>38637</v>
      </c>
      <c r="B2939">
        <v>13.523999999999999</v>
      </c>
    </row>
    <row r="2940" spans="1:2" x14ac:dyDescent="0.35">
      <c r="A2940" s="1">
        <v>38638</v>
      </c>
      <c r="B2940">
        <v>13.103</v>
      </c>
    </row>
    <row r="2941" spans="1:2" x14ac:dyDescent="0.35">
      <c r="A2941" s="1">
        <v>38639</v>
      </c>
      <c r="B2941">
        <v>13.218999999999999</v>
      </c>
    </row>
    <row r="2942" spans="1:2" x14ac:dyDescent="0.35">
      <c r="A2942" s="1">
        <v>38642</v>
      </c>
      <c r="B2942">
        <v>13.887</v>
      </c>
    </row>
    <row r="2943" spans="1:2" x14ac:dyDescent="0.35">
      <c r="A2943" s="1">
        <v>38643</v>
      </c>
      <c r="B2943">
        <v>13.420999999999999</v>
      </c>
    </row>
    <row r="2944" spans="1:2" x14ac:dyDescent="0.35">
      <c r="A2944" s="1">
        <v>38644</v>
      </c>
      <c r="B2944">
        <v>13.548999999999999</v>
      </c>
    </row>
    <row r="2945" spans="1:2" x14ac:dyDescent="0.35">
      <c r="A2945" s="1">
        <v>38645</v>
      </c>
      <c r="B2945">
        <v>12.977</v>
      </c>
    </row>
    <row r="2946" spans="1:2" x14ac:dyDescent="0.35">
      <c r="A2946" s="1">
        <v>38646</v>
      </c>
      <c r="B2946">
        <v>12.872</v>
      </c>
    </row>
    <row r="2947" spans="1:2" x14ac:dyDescent="0.35">
      <c r="A2947" s="1">
        <v>38649</v>
      </c>
      <c r="B2947">
        <v>13.004</v>
      </c>
    </row>
    <row r="2948" spans="1:2" x14ac:dyDescent="0.35">
      <c r="A2948" s="1">
        <v>38650</v>
      </c>
      <c r="B2948">
        <v>14.337999999999999</v>
      </c>
    </row>
    <row r="2949" spans="1:2" x14ac:dyDescent="0.35">
      <c r="A2949" s="1">
        <v>38651</v>
      </c>
      <c r="B2949">
        <v>14.04</v>
      </c>
    </row>
    <row r="2950" spans="1:2" x14ac:dyDescent="0.35">
      <c r="A2950" s="1">
        <v>38652</v>
      </c>
      <c r="B2950">
        <v>13.832000000000001</v>
      </c>
    </row>
    <row r="2951" spans="1:2" x14ac:dyDescent="0.35">
      <c r="A2951" s="1">
        <v>38653</v>
      </c>
      <c r="B2951">
        <v>13.055</v>
      </c>
    </row>
    <row r="2952" spans="1:2" x14ac:dyDescent="0.35">
      <c r="A2952" s="1">
        <v>38656</v>
      </c>
      <c r="B2952">
        <v>12.205</v>
      </c>
    </row>
    <row r="2953" spans="1:2" x14ac:dyDescent="0.35">
      <c r="A2953" s="1">
        <v>38657</v>
      </c>
      <c r="B2953">
        <v>11.86</v>
      </c>
    </row>
    <row r="2954" spans="1:2" x14ac:dyDescent="0.35">
      <c r="A2954" s="1">
        <v>38658</v>
      </c>
      <c r="B2954">
        <v>11.603999999999999</v>
      </c>
    </row>
    <row r="2955" spans="1:2" x14ac:dyDescent="0.35">
      <c r="A2955" s="1">
        <v>38659</v>
      </c>
      <c r="B2955">
        <v>11.689</v>
      </c>
    </row>
    <row r="2956" spans="1:2" x14ac:dyDescent="0.35">
      <c r="A2956" s="1">
        <v>38660</v>
      </c>
      <c r="B2956">
        <v>11.414999999999999</v>
      </c>
    </row>
    <row r="2957" spans="1:2" x14ac:dyDescent="0.35">
      <c r="A2957" s="1">
        <v>38663</v>
      </c>
      <c r="B2957">
        <v>11.872999999999999</v>
      </c>
    </row>
    <row r="2958" spans="1:2" x14ac:dyDescent="0.35">
      <c r="A2958" s="1">
        <v>38664</v>
      </c>
      <c r="B2958">
        <v>11.792999999999999</v>
      </c>
    </row>
    <row r="2959" spans="1:2" x14ac:dyDescent="0.35">
      <c r="A2959" s="1">
        <v>38665</v>
      </c>
      <c r="B2959">
        <v>11.669</v>
      </c>
    </row>
    <row r="2960" spans="1:2" x14ac:dyDescent="0.35">
      <c r="A2960" s="1">
        <v>38666</v>
      </c>
      <c r="B2960">
        <v>11.38</v>
      </c>
    </row>
    <row r="2961" spans="1:2" x14ac:dyDescent="0.35">
      <c r="A2961" s="1">
        <v>38667</v>
      </c>
      <c r="B2961">
        <v>11.712</v>
      </c>
    </row>
    <row r="2962" spans="1:2" x14ac:dyDescent="0.35">
      <c r="A2962" s="1">
        <v>38670</v>
      </c>
      <c r="B2962">
        <v>11.606999999999999</v>
      </c>
    </row>
    <row r="2963" spans="1:2" x14ac:dyDescent="0.35">
      <c r="A2963" s="1">
        <v>38671</v>
      </c>
      <c r="B2963">
        <v>11.563000000000001</v>
      </c>
    </row>
    <row r="2964" spans="1:2" x14ac:dyDescent="0.35">
      <c r="A2964" s="1">
        <v>38672</v>
      </c>
      <c r="B2964">
        <v>12.329000000000001</v>
      </c>
    </row>
    <row r="2965" spans="1:2" x14ac:dyDescent="0.35">
      <c r="A2965" s="1">
        <v>38673</v>
      </c>
      <c r="B2965">
        <v>11.942</v>
      </c>
    </row>
    <row r="2966" spans="1:2" x14ac:dyDescent="0.35">
      <c r="A2966" s="1">
        <v>38674</v>
      </c>
      <c r="B2966">
        <v>11.414</v>
      </c>
    </row>
    <row r="2967" spans="1:2" x14ac:dyDescent="0.35">
      <c r="A2967" s="1">
        <v>38677</v>
      </c>
      <c r="B2967">
        <v>11.331</v>
      </c>
    </row>
    <row r="2968" spans="1:2" x14ac:dyDescent="0.35">
      <c r="A2968" s="1">
        <v>38678</v>
      </c>
      <c r="B2968">
        <v>11.614000000000001</v>
      </c>
    </row>
    <row r="2969" spans="1:2" x14ac:dyDescent="0.35">
      <c r="A2969" s="1">
        <v>38679</v>
      </c>
      <c r="B2969">
        <v>11.62</v>
      </c>
    </row>
    <row r="2970" spans="1:2" x14ac:dyDescent="0.35">
      <c r="A2970" s="1">
        <v>38684</v>
      </c>
      <c r="B2970">
        <v>11.18</v>
      </c>
    </row>
    <row r="2971" spans="1:2" x14ac:dyDescent="0.35">
      <c r="A2971" s="1">
        <v>38685</v>
      </c>
      <c r="B2971">
        <v>11.736000000000001</v>
      </c>
    </row>
    <row r="2972" spans="1:2" x14ac:dyDescent="0.35">
      <c r="A2972" s="1">
        <v>38686</v>
      </c>
      <c r="B2972">
        <v>12.587</v>
      </c>
    </row>
    <row r="2973" spans="1:2" x14ac:dyDescent="0.35">
      <c r="A2973" s="1">
        <v>38687</v>
      </c>
      <c r="B2973">
        <v>13.026999999999999</v>
      </c>
    </row>
    <row r="2974" spans="1:2" x14ac:dyDescent="0.35">
      <c r="A2974" s="1">
        <v>38688</v>
      </c>
      <c r="B2974">
        <v>13.930999999999999</v>
      </c>
    </row>
    <row r="2975" spans="1:2" x14ac:dyDescent="0.35">
      <c r="A2975" s="1">
        <v>38691</v>
      </c>
      <c r="B2975">
        <v>13.66</v>
      </c>
    </row>
    <row r="2976" spans="1:2" x14ac:dyDescent="0.35">
      <c r="A2976" s="1">
        <v>38692</v>
      </c>
      <c r="B2976">
        <v>13.489000000000001</v>
      </c>
    </row>
    <row r="2977" spans="1:2" x14ac:dyDescent="0.35">
      <c r="A2977" s="1">
        <v>38693</v>
      </c>
      <c r="B2977">
        <v>13.7</v>
      </c>
    </row>
    <row r="2978" spans="1:2" x14ac:dyDescent="0.35">
      <c r="A2978" s="1">
        <v>38694</v>
      </c>
      <c r="B2978">
        <v>14.994</v>
      </c>
    </row>
    <row r="2979" spans="1:2" x14ac:dyDescent="0.35">
      <c r="A2979" s="1">
        <v>38695</v>
      </c>
      <c r="B2979">
        <v>14.311999999999999</v>
      </c>
    </row>
    <row r="2980" spans="1:2" x14ac:dyDescent="0.35">
      <c r="A2980" s="1">
        <v>38698</v>
      </c>
      <c r="B2980">
        <v>14.840999999999999</v>
      </c>
    </row>
    <row r="2981" spans="1:2" x14ac:dyDescent="0.35">
      <c r="A2981" s="1">
        <v>38699</v>
      </c>
      <c r="B2981">
        <v>15.378</v>
      </c>
    </row>
    <row r="2982" spans="1:2" x14ac:dyDescent="0.35">
      <c r="A2982" s="1">
        <v>38700</v>
      </c>
      <c r="B2982">
        <v>14.679</v>
      </c>
    </row>
    <row r="2983" spans="1:2" x14ac:dyDescent="0.35">
      <c r="A2983" s="1">
        <v>38701</v>
      </c>
      <c r="B2983">
        <v>13.781000000000001</v>
      </c>
    </row>
    <row r="2984" spans="1:2" x14ac:dyDescent="0.35">
      <c r="A2984" s="1">
        <v>38702</v>
      </c>
      <c r="B2984">
        <v>13.632999999999999</v>
      </c>
    </row>
    <row r="2985" spans="1:2" x14ac:dyDescent="0.35">
      <c r="A2985" s="1">
        <v>38705</v>
      </c>
      <c r="B2985">
        <v>14.042999999999999</v>
      </c>
    </row>
    <row r="2986" spans="1:2" x14ac:dyDescent="0.35">
      <c r="A2986" s="1">
        <v>38706</v>
      </c>
      <c r="B2986">
        <v>14.08</v>
      </c>
    </row>
    <row r="2987" spans="1:2" x14ac:dyDescent="0.35">
      <c r="A2987" s="1">
        <v>38707</v>
      </c>
      <c r="B2987">
        <v>14.271000000000001</v>
      </c>
    </row>
    <row r="2988" spans="1:2" x14ac:dyDescent="0.35">
      <c r="A2988" s="1">
        <v>38708</v>
      </c>
      <c r="B2988">
        <v>12.923</v>
      </c>
    </row>
    <row r="2989" spans="1:2" x14ac:dyDescent="0.35">
      <c r="A2989" s="1">
        <v>38709</v>
      </c>
      <c r="B2989">
        <v>12.282999999999999</v>
      </c>
    </row>
    <row r="2990" spans="1:2" x14ac:dyDescent="0.35">
      <c r="A2990" s="1">
        <v>38713</v>
      </c>
      <c r="B2990">
        <v>11.022</v>
      </c>
    </row>
    <row r="2991" spans="1:2" x14ac:dyDescent="0.35">
      <c r="A2991" s="1">
        <v>38714</v>
      </c>
      <c r="B2991">
        <v>11.430999999999999</v>
      </c>
    </row>
    <row r="2992" spans="1:2" x14ac:dyDescent="0.35">
      <c r="A2992" s="1">
        <v>38715</v>
      </c>
      <c r="B2992">
        <v>11.223000000000001</v>
      </c>
    </row>
    <row r="2993" spans="1:2" x14ac:dyDescent="0.35">
      <c r="A2993" s="1">
        <v>38716</v>
      </c>
      <c r="B2993">
        <v>11.225</v>
      </c>
    </row>
    <row r="2994" spans="1:2" x14ac:dyDescent="0.35">
      <c r="A2994" s="1">
        <v>38720</v>
      </c>
      <c r="B2994">
        <v>10.625999999999999</v>
      </c>
    </row>
    <row r="2995" spans="1:2" x14ac:dyDescent="0.35">
      <c r="A2995" s="1">
        <v>38721</v>
      </c>
      <c r="B2995">
        <v>10.196999999999999</v>
      </c>
    </row>
    <row r="2996" spans="1:2" x14ac:dyDescent="0.35">
      <c r="A2996" s="1">
        <v>38722</v>
      </c>
      <c r="B2996">
        <v>9.4990000000000006</v>
      </c>
    </row>
    <row r="2997" spans="1:2" x14ac:dyDescent="0.35">
      <c r="A2997" s="1">
        <v>38723</v>
      </c>
      <c r="B2997">
        <v>9.6319999999999997</v>
      </c>
    </row>
    <row r="2998" spans="1:2" x14ac:dyDescent="0.35">
      <c r="A2998" s="1">
        <v>38726</v>
      </c>
      <c r="B2998">
        <v>9.36</v>
      </c>
    </row>
    <row r="2999" spans="1:2" x14ac:dyDescent="0.35">
      <c r="A2999" s="1">
        <v>38727</v>
      </c>
      <c r="B2999">
        <v>9.3360000000000003</v>
      </c>
    </row>
    <row r="3000" spans="1:2" x14ac:dyDescent="0.35">
      <c r="A3000" s="1">
        <v>38728</v>
      </c>
      <c r="B3000">
        <v>9.24</v>
      </c>
    </row>
    <row r="3001" spans="1:2" x14ac:dyDescent="0.35">
      <c r="A3001" s="1">
        <v>38729</v>
      </c>
      <c r="B3001">
        <v>8.9429999999999996</v>
      </c>
    </row>
    <row r="3002" spans="1:2" x14ac:dyDescent="0.35">
      <c r="A3002" s="1">
        <v>38730</v>
      </c>
      <c r="B3002">
        <v>8.7910000000000004</v>
      </c>
    </row>
    <row r="3003" spans="1:2" x14ac:dyDescent="0.35">
      <c r="A3003" s="1">
        <v>38734</v>
      </c>
      <c r="B3003">
        <v>9.1679999999999993</v>
      </c>
    </row>
    <row r="3004" spans="1:2" x14ac:dyDescent="0.35">
      <c r="A3004" s="1">
        <v>38735</v>
      </c>
      <c r="B3004">
        <v>8.6940000000000008</v>
      </c>
    </row>
    <row r="3005" spans="1:2" x14ac:dyDescent="0.35">
      <c r="A3005" s="1">
        <v>38736</v>
      </c>
      <c r="B3005">
        <v>8.9049999999999994</v>
      </c>
    </row>
    <row r="3006" spans="1:2" x14ac:dyDescent="0.35">
      <c r="A3006" s="1">
        <v>38737</v>
      </c>
      <c r="B3006">
        <v>9.2799999999999994</v>
      </c>
    </row>
    <row r="3007" spans="1:2" x14ac:dyDescent="0.35">
      <c r="A3007" s="1">
        <v>38740</v>
      </c>
      <c r="B3007">
        <v>8.5739999999999998</v>
      </c>
    </row>
    <row r="3008" spans="1:2" x14ac:dyDescent="0.35">
      <c r="A3008" s="1">
        <v>38741</v>
      </c>
      <c r="B3008">
        <v>8.6820000000000004</v>
      </c>
    </row>
    <row r="3009" spans="1:2" x14ac:dyDescent="0.35">
      <c r="A3009" s="1">
        <v>38742</v>
      </c>
      <c r="B3009">
        <v>8.4600000000000009</v>
      </c>
    </row>
    <row r="3010" spans="1:2" x14ac:dyDescent="0.35">
      <c r="A3010" s="1">
        <v>38743</v>
      </c>
      <c r="B3010">
        <v>8.2289999999999992</v>
      </c>
    </row>
    <row r="3011" spans="1:2" x14ac:dyDescent="0.35">
      <c r="A3011" s="1">
        <v>38744</v>
      </c>
      <c r="B3011">
        <v>8.4</v>
      </c>
    </row>
    <row r="3012" spans="1:2" x14ac:dyDescent="0.35">
      <c r="A3012" s="1">
        <v>38747</v>
      </c>
      <c r="B3012">
        <v>9.3889999999999993</v>
      </c>
    </row>
    <row r="3013" spans="1:2" x14ac:dyDescent="0.35">
      <c r="A3013" s="1">
        <v>38748</v>
      </c>
      <c r="B3013">
        <v>9.3160000000000007</v>
      </c>
    </row>
    <row r="3014" spans="1:2" x14ac:dyDescent="0.35">
      <c r="A3014" s="1">
        <v>38749</v>
      </c>
      <c r="B3014">
        <v>8.7230000000000008</v>
      </c>
    </row>
    <row r="3015" spans="1:2" x14ac:dyDescent="0.35">
      <c r="A3015" s="1">
        <v>38750</v>
      </c>
      <c r="B3015">
        <v>8.3469999999999995</v>
      </c>
    </row>
    <row r="3016" spans="1:2" x14ac:dyDescent="0.35">
      <c r="A3016" s="1">
        <v>38751</v>
      </c>
      <c r="B3016">
        <v>8.6129999999999995</v>
      </c>
    </row>
    <row r="3017" spans="1:2" x14ac:dyDescent="0.35">
      <c r="A3017" s="1">
        <v>38754</v>
      </c>
      <c r="B3017">
        <v>7.9950000000000001</v>
      </c>
    </row>
    <row r="3018" spans="1:2" x14ac:dyDescent="0.35">
      <c r="A3018" s="1">
        <v>38755</v>
      </c>
      <c r="B3018">
        <v>7.8579999999999997</v>
      </c>
    </row>
    <row r="3019" spans="1:2" x14ac:dyDescent="0.35">
      <c r="A3019" s="1">
        <v>38756</v>
      </c>
      <c r="B3019">
        <v>7.7350000000000003</v>
      </c>
    </row>
    <row r="3020" spans="1:2" x14ac:dyDescent="0.35">
      <c r="A3020" s="1">
        <v>38757</v>
      </c>
      <c r="B3020">
        <v>7.4790000000000001</v>
      </c>
    </row>
    <row r="3021" spans="1:2" x14ac:dyDescent="0.35">
      <c r="A3021" s="1">
        <v>38758</v>
      </c>
      <c r="B3021">
        <v>7.3159999999999998</v>
      </c>
    </row>
    <row r="3022" spans="1:2" x14ac:dyDescent="0.35">
      <c r="A3022" s="1">
        <v>38761</v>
      </c>
      <c r="B3022">
        <v>7.2430000000000003</v>
      </c>
    </row>
    <row r="3023" spans="1:2" x14ac:dyDescent="0.35">
      <c r="A3023" s="1">
        <v>38762</v>
      </c>
      <c r="B3023">
        <v>7.1139999999999999</v>
      </c>
    </row>
    <row r="3024" spans="1:2" x14ac:dyDescent="0.35">
      <c r="A3024" s="1">
        <v>38763</v>
      </c>
      <c r="B3024">
        <v>7.0659999999999998</v>
      </c>
    </row>
    <row r="3025" spans="1:2" x14ac:dyDescent="0.35">
      <c r="A3025" s="1">
        <v>38764</v>
      </c>
      <c r="B3025">
        <v>7.1340000000000003</v>
      </c>
    </row>
    <row r="3026" spans="1:2" x14ac:dyDescent="0.35">
      <c r="A3026" s="1">
        <v>38765</v>
      </c>
      <c r="B3026">
        <v>7.1820000000000004</v>
      </c>
    </row>
    <row r="3027" spans="1:2" x14ac:dyDescent="0.35">
      <c r="A3027" s="1">
        <v>38769</v>
      </c>
      <c r="B3027">
        <v>7.7309999999999999</v>
      </c>
    </row>
    <row r="3028" spans="1:2" x14ac:dyDescent="0.35">
      <c r="A3028" s="1">
        <v>38770</v>
      </c>
      <c r="B3028">
        <v>7.2830000000000004</v>
      </c>
    </row>
    <row r="3029" spans="1:2" x14ac:dyDescent="0.35">
      <c r="A3029" s="1">
        <v>38771</v>
      </c>
      <c r="B3029">
        <v>7.4580000000000002</v>
      </c>
    </row>
    <row r="3030" spans="1:2" x14ac:dyDescent="0.35">
      <c r="A3030" s="1">
        <v>38772</v>
      </c>
      <c r="B3030">
        <v>7.1120000000000001</v>
      </c>
    </row>
    <row r="3031" spans="1:2" x14ac:dyDescent="0.35">
      <c r="A3031" s="1">
        <v>38775</v>
      </c>
      <c r="B3031">
        <v>6.7889999999999997</v>
      </c>
    </row>
    <row r="3032" spans="1:2" x14ac:dyDescent="0.35">
      <c r="A3032" s="1">
        <v>38776</v>
      </c>
      <c r="B3032">
        <v>6.7140000000000004</v>
      </c>
    </row>
    <row r="3033" spans="1:2" x14ac:dyDescent="0.35">
      <c r="A3033" s="1">
        <v>38777</v>
      </c>
      <c r="B3033">
        <v>6.7329999999999997</v>
      </c>
    </row>
    <row r="3034" spans="1:2" x14ac:dyDescent="0.35">
      <c r="A3034" s="1">
        <v>38778</v>
      </c>
      <c r="B3034">
        <v>6.76</v>
      </c>
    </row>
    <row r="3035" spans="1:2" x14ac:dyDescent="0.35">
      <c r="A3035" s="1">
        <v>38779</v>
      </c>
      <c r="B3035">
        <v>6.79</v>
      </c>
    </row>
    <row r="3036" spans="1:2" x14ac:dyDescent="0.35">
      <c r="A3036" s="1">
        <v>38782</v>
      </c>
      <c r="B3036">
        <v>6.5469999999999997</v>
      </c>
    </row>
    <row r="3037" spans="1:2" x14ac:dyDescent="0.35">
      <c r="A3037" s="1">
        <v>38783</v>
      </c>
      <c r="B3037">
        <v>6.6779999999999999</v>
      </c>
    </row>
    <row r="3038" spans="1:2" x14ac:dyDescent="0.35">
      <c r="A3038" s="1">
        <v>38784</v>
      </c>
      <c r="B3038">
        <v>6.6479999999999997</v>
      </c>
    </row>
    <row r="3039" spans="1:2" x14ac:dyDescent="0.35">
      <c r="A3039" s="1">
        <v>38785</v>
      </c>
      <c r="B3039">
        <v>6.601</v>
      </c>
    </row>
    <row r="3040" spans="1:2" x14ac:dyDescent="0.35">
      <c r="A3040" s="1">
        <v>38786</v>
      </c>
      <c r="B3040">
        <v>6.6459999999999999</v>
      </c>
    </row>
    <row r="3041" spans="1:2" x14ac:dyDescent="0.35">
      <c r="A3041" s="1">
        <v>38789</v>
      </c>
      <c r="B3041">
        <v>7.0069999999999997</v>
      </c>
    </row>
    <row r="3042" spans="1:2" x14ac:dyDescent="0.35">
      <c r="A3042" s="1">
        <v>38790</v>
      </c>
      <c r="B3042">
        <v>7.1669999999999998</v>
      </c>
    </row>
    <row r="3043" spans="1:2" x14ac:dyDescent="0.35">
      <c r="A3043" s="1">
        <v>38791</v>
      </c>
      <c r="B3043">
        <v>7.1429999999999998</v>
      </c>
    </row>
    <row r="3044" spans="1:2" x14ac:dyDescent="0.35">
      <c r="A3044" s="1">
        <v>38792</v>
      </c>
      <c r="B3044">
        <v>7.2670000000000003</v>
      </c>
    </row>
    <row r="3045" spans="1:2" x14ac:dyDescent="0.35">
      <c r="A3045" s="1">
        <v>38793</v>
      </c>
      <c r="B3045">
        <v>7.0529999999999999</v>
      </c>
    </row>
    <row r="3046" spans="1:2" x14ac:dyDescent="0.35">
      <c r="A3046" s="1">
        <v>38796</v>
      </c>
      <c r="B3046">
        <v>6.835</v>
      </c>
    </row>
    <row r="3047" spans="1:2" x14ac:dyDescent="0.35">
      <c r="A3047" s="1">
        <v>38797</v>
      </c>
      <c r="B3047">
        <v>6.8680000000000003</v>
      </c>
    </row>
    <row r="3048" spans="1:2" x14ac:dyDescent="0.35">
      <c r="A3048" s="1">
        <v>38798</v>
      </c>
      <c r="B3048">
        <v>6.9530000000000003</v>
      </c>
    </row>
    <row r="3049" spans="1:2" x14ac:dyDescent="0.35">
      <c r="A3049" s="1">
        <v>38799</v>
      </c>
      <c r="B3049">
        <v>7.3280000000000003</v>
      </c>
    </row>
    <row r="3050" spans="1:2" x14ac:dyDescent="0.35">
      <c r="A3050" s="1">
        <v>38800</v>
      </c>
      <c r="B3050">
        <v>7.29</v>
      </c>
    </row>
    <row r="3051" spans="1:2" x14ac:dyDescent="0.35">
      <c r="A3051" s="1">
        <v>38803</v>
      </c>
      <c r="B3051">
        <v>7.0670000000000002</v>
      </c>
    </row>
    <row r="3052" spans="1:2" x14ac:dyDescent="0.35">
      <c r="A3052" s="1">
        <v>38804</v>
      </c>
      <c r="B3052">
        <v>7.2140000000000004</v>
      </c>
    </row>
    <row r="3053" spans="1:2" x14ac:dyDescent="0.35">
      <c r="A3053" s="1">
        <v>38805</v>
      </c>
      <c r="B3053">
        <v>7.2329999999999997</v>
      </c>
    </row>
    <row r="3054" spans="1:2" x14ac:dyDescent="0.35">
      <c r="A3054" s="1">
        <v>38806</v>
      </c>
      <c r="B3054">
        <v>7.4870000000000001</v>
      </c>
    </row>
    <row r="3055" spans="1:2" x14ac:dyDescent="0.35">
      <c r="A3055" s="1">
        <v>38807</v>
      </c>
      <c r="B3055">
        <v>7.21</v>
      </c>
    </row>
    <row r="3056" spans="1:2" x14ac:dyDescent="0.35">
      <c r="A3056" s="1">
        <v>38810</v>
      </c>
      <c r="B3056">
        <v>7.2439999999999998</v>
      </c>
    </row>
    <row r="3057" spans="1:2" x14ac:dyDescent="0.35">
      <c r="A3057" s="1">
        <v>38811</v>
      </c>
      <c r="B3057">
        <v>7.0650000000000004</v>
      </c>
    </row>
    <row r="3058" spans="1:2" x14ac:dyDescent="0.35">
      <c r="A3058" s="1">
        <v>38812</v>
      </c>
      <c r="B3058">
        <v>7.069</v>
      </c>
    </row>
    <row r="3059" spans="1:2" x14ac:dyDescent="0.35">
      <c r="A3059" s="1">
        <v>38813</v>
      </c>
      <c r="B3059">
        <v>6.9720000000000004</v>
      </c>
    </row>
    <row r="3060" spans="1:2" x14ac:dyDescent="0.35">
      <c r="A3060" s="1">
        <v>38814</v>
      </c>
      <c r="B3060">
        <v>6.7430000000000003</v>
      </c>
    </row>
    <row r="3061" spans="1:2" x14ac:dyDescent="0.35">
      <c r="A3061" s="1">
        <v>38817</v>
      </c>
      <c r="B3061">
        <v>6.8819999999999997</v>
      </c>
    </row>
    <row r="3062" spans="1:2" x14ac:dyDescent="0.35">
      <c r="A3062" s="1">
        <v>38818</v>
      </c>
      <c r="B3062">
        <v>6.9080000000000004</v>
      </c>
    </row>
    <row r="3063" spans="1:2" x14ac:dyDescent="0.35">
      <c r="A3063" s="1">
        <v>38819</v>
      </c>
      <c r="B3063">
        <v>6.8079999999999998</v>
      </c>
    </row>
    <row r="3064" spans="1:2" x14ac:dyDescent="0.35">
      <c r="A3064" s="1">
        <v>38820</v>
      </c>
      <c r="B3064">
        <v>7.1349999999999998</v>
      </c>
    </row>
    <row r="3065" spans="1:2" x14ac:dyDescent="0.35">
      <c r="A3065" s="1">
        <v>38824</v>
      </c>
      <c r="B3065">
        <v>7.577</v>
      </c>
    </row>
    <row r="3066" spans="1:2" x14ac:dyDescent="0.35">
      <c r="A3066" s="1">
        <v>38825</v>
      </c>
      <c r="B3066">
        <v>8.0079999999999991</v>
      </c>
    </row>
    <row r="3067" spans="1:2" x14ac:dyDescent="0.35">
      <c r="A3067" s="1">
        <v>38826</v>
      </c>
      <c r="B3067">
        <v>8.1920000000000002</v>
      </c>
    </row>
    <row r="3068" spans="1:2" x14ac:dyDescent="0.35">
      <c r="A3068" s="1">
        <v>38827</v>
      </c>
      <c r="B3068">
        <v>8.0640000000000001</v>
      </c>
    </row>
    <row r="3069" spans="1:2" x14ac:dyDescent="0.35">
      <c r="A3069" s="1">
        <v>38828</v>
      </c>
      <c r="B3069">
        <v>7.9809999999999999</v>
      </c>
    </row>
    <row r="3070" spans="1:2" x14ac:dyDescent="0.35">
      <c r="A3070" s="1">
        <v>38831</v>
      </c>
      <c r="B3070">
        <v>7.5579999999999998</v>
      </c>
    </row>
    <row r="3071" spans="1:2" x14ac:dyDescent="0.35">
      <c r="A3071" s="1">
        <v>38832</v>
      </c>
      <c r="B3071">
        <v>7.2539999999999996</v>
      </c>
    </row>
    <row r="3072" spans="1:2" x14ac:dyDescent="0.35">
      <c r="A3072" s="1">
        <v>38833</v>
      </c>
      <c r="B3072">
        <v>7.1980000000000004</v>
      </c>
    </row>
    <row r="3073" spans="1:2" x14ac:dyDescent="0.35">
      <c r="A3073" s="1">
        <v>38834</v>
      </c>
      <c r="B3073">
        <v>6.8049999999999997</v>
      </c>
    </row>
    <row r="3074" spans="1:2" x14ac:dyDescent="0.35">
      <c r="A3074" s="1">
        <v>38835</v>
      </c>
      <c r="B3074">
        <v>6.5549999999999997</v>
      </c>
    </row>
    <row r="3075" spans="1:2" x14ac:dyDescent="0.35">
      <c r="A3075" s="1">
        <v>38838</v>
      </c>
      <c r="B3075">
        <v>6.6950000000000003</v>
      </c>
    </row>
    <row r="3076" spans="1:2" x14ac:dyDescent="0.35">
      <c r="A3076" s="1">
        <v>38839</v>
      </c>
      <c r="B3076">
        <v>6.7460000000000004</v>
      </c>
    </row>
    <row r="3077" spans="1:2" x14ac:dyDescent="0.35">
      <c r="A3077" s="1">
        <v>38840</v>
      </c>
      <c r="B3077">
        <v>6.6059999999999999</v>
      </c>
    </row>
    <row r="3078" spans="1:2" x14ac:dyDescent="0.35">
      <c r="A3078" s="1">
        <v>38841</v>
      </c>
      <c r="B3078">
        <v>6.9059999999999997</v>
      </c>
    </row>
    <row r="3079" spans="1:2" x14ac:dyDescent="0.35">
      <c r="A3079" s="1">
        <v>38842</v>
      </c>
      <c r="B3079">
        <v>6.7750000000000004</v>
      </c>
    </row>
    <row r="3080" spans="1:2" x14ac:dyDescent="0.35">
      <c r="A3080" s="1">
        <v>38845</v>
      </c>
      <c r="B3080">
        <v>6.6959999999999997</v>
      </c>
    </row>
    <row r="3081" spans="1:2" x14ac:dyDescent="0.35">
      <c r="A3081" s="1">
        <v>38846</v>
      </c>
      <c r="B3081">
        <v>6.5810000000000004</v>
      </c>
    </row>
    <row r="3082" spans="1:2" x14ac:dyDescent="0.35">
      <c r="A3082" s="1">
        <v>38847</v>
      </c>
      <c r="B3082">
        <v>6.9</v>
      </c>
    </row>
    <row r="3083" spans="1:2" x14ac:dyDescent="0.35">
      <c r="A3083" s="1">
        <v>38848</v>
      </c>
      <c r="B3083">
        <v>6.649</v>
      </c>
    </row>
    <row r="3084" spans="1:2" x14ac:dyDescent="0.35">
      <c r="A3084" s="1">
        <v>38849</v>
      </c>
      <c r="B3084">
        <v>6.28</v>
      </c>
    </row>
    <row r="3085" spans="1:2" x14ac:dyDescent="0.35">
      <c r="A3085" s="1">
        <v>38852</v>
      </c>
      <c r="B3085">
        <v>6.1230000000000002</v>
      </c>
    </row>
    <row r="3086" spans="1:2" x14ac:dyDescent="0.35">
      <c r="A3086" s="1">
        <v>38853</v>
      </c>
      <c r="B3086">
        <v>6.2519999999999998</v>
      </c>
    </row>
    <row r="3087" spans="1:2" x14ac:dyDescent="0.35">
      <c r="A3087" s="1">
        <v>38854</v>
      </c>
      <c r="B3087">
        <v>6.1289999999999996</v>
      </c>
    </row>
    <row r="3088" spans="1:2" x14ac:dyDescent="0.35">
      <c r="A3088" s="1">
        <v>38855</v>
      </c>
      <c r="B3088">
        <v>5.9969999999999999</v>
      </c>
    </row>
    <row r="3089" spans="1:2" x14ac:dyDescent="0.35">
      <c r="A3089" s="1">
        <v>38856</v>
      </c>
      <c r="B3089">
        <v>5.9619999999999997</v>
      </c>
    </row>
    <row r="3090" spans="1:2" x14ac:dyDescent="0.35">
      <c r="A3090" s="1">
        <v>38859</v>
      </c>
      <c r="B3090">
        <v>6.2759999999999998</v>
      </c>
    </row>
    <row r="3091" spans="1:2" x14ac:dyDescent="0.35">
      <c r="A3091" s="1">
        <v>38860</v>
      </c>
      <c r="B3091">
        <v>6.258</v>
      </c>
    </row>
    <row r="3092" spans="1:2" x14ac:dyDescent="0.35">
      <c r="A3092" s="1">
        <v>38861</v>
      </c>
      <c r="B3092">
        <v>5.9640000000000004</v>
      </c>
    </row>
    <row r="3093" spans="1:2" x14ac:dyDescent="0.35">
      <c r="A3093" s="1">
        <v>38862</v>
      </c>
      <c r="B3093">
        <v>5.9749999999999996</v>
      </c>
    </row>
    <row r="3094" spans="1:2" x14ac:dyDescent="0.35">
      <c r="A3094" s="1">
        <v>38863</v>
      </c>
      <c r="B3094">
        <v>5.9249999999999998</v>
      </c>
    </row>
    <row r="3095" spans="1:2" x14ac:dyDescent="0.35">
      <c r="A3095" s="1">
        <v>38867</v>
      </c>
      <c r="B3095">
        <v>6.1230000000000002</v>
      </c>
    </row>
    <row r="3096" spans="1:2" x14ac:dyDescent="0.35">
      <c r="A3096" s="1">
        <v>38868</v>
      </c>
      <c r="B3096">
        <v>6.3840000000000003</v>
      </c>
    </row>
    <row r="3097" spans="1:2" x14ac:dyDescent="0.35">
      <c r="A3097" s="1">
        <v>38869</v>
      </c>
      <c r="B3097">
        <v>6.4480000000000004</v>
      </c>
    </row>
    <row r="3098" spans="1:2" x14ac:dyDescent="0.35">
      <c r="A3098" s="1">
        <v>38870</v>
      </c>
      <c r="B3098">
        <v>6.6230000000000002</v>
      </c>
    </row>
    <row r="3099" spans="1:2" x14ac:dyDescent="0.35">
      <c r="A3099" s="1">
        <v>38873</v>
      </c>
      <c r="B3099">
        <v>6.4630000000000001</v>
      </c>
    </row>
    <row r="3100" spans="1:2" x14ac:dyDescent="0.35">
      <c r="A3100" s="1">
        <v>38874</v>
      </c>
      <c r="B3100">
        <v>6.3849999999999998</v>
      </c>
    </row>
    <row r="3101" spans="1:2" x14ac:dyDescent="0.35">
      <c r="A3101" s="1">
        <v>38875</v>
      </c>
      <c r="B3101">
        <v>5.9740000000000002</v>
      </c>
    </row>
    <row r="3102" spans="1:2" x14ac:dyDescent="0.35">
      <c r="A3102" s="1">
        <v>38876</v>
      </c>
      <c r="B3102">
        <v>6.1909999999999998</v>
      </c>
    </row>
    <row r="3103" spans="1:2" x14ac:dyDescent="0.35">
      <c r="A3103" s="1">
        <v>38877</v>
      </c>
      <c r="B3103">
        <v>6.1719999999999997</v>
      </c>
    </row>
    <row r="3104" spans="1:2" x14ac:dyDescent="0.35">
      <c r="A3104" s="1">
        <v>38880</v>
      </c>
      <c r="B3104">
        <v>6.2240000000000002</v>
      </c>
    </row>
    <row r="3105" spans="1:2" x14ac:dyDescent="0.35">
      <c r="A3105" s="1">
        <v>38881</v>
      </c>
      <c r="B3105">
        <v>6.1630000000000003</v>
      </c>
    </row>
    <row r="3106" spans="1:2" x14ac:dyDescent="0.35">
      <c r="A3106" s="1">
        <v>38882</v>
      </c>
      <c r="B3106">
        <v>6.59</v>
      </c>
    </row>
    <row r="3107" spans="1:2" x14ac:dyDescent="0.35">
      <c r="A3107" s="1">
        <v>38883</v>
      </c>
      <c r="B3107">
        <v>7.2069999999999999</v>
      </c>
    </row>
    <row r="3108" spans="1:2" x14ac:dyDescent="0.35">
      <c r="A3108" s="1">
        <v>38884</v>
      </c>
      <c r="B3108">
        <v>7.1849999999999996</v>
      </c>
    </row>
    <row r="3109" spans="1:2" x14ac:dyDescent="0.35">
      <c r="A3109" s="1">
        <v>38887</v>
      </c>
      <c r="B3109">
        <v>6.8929999999999998</v>
      </c>
    </row>
    <row r="3110" spans="1:2" x14ac:dyDescent="0.35">
      <c r="A3110" s="1">
        <v>38888</v>
      </c>
      <c r="B3110">
        <v>6.5019999999999998</v>
      </c>
    </row>
    <row r="3111" spans="1:2" x14ac:dyDescent="0.35">
      <c r="A3111" s="1">
        <v>38889</v>
      </c>
      <c r="B3111">
        <v>6.5880000000000001</v>
      </c>
    </row>
    <row r="3112" spans="1:2" x14ac:dyDescent="0.35">
      <c r="A3112" s="1">
        <v>38890</v>
      </c>
      <c r="B3112">
        <v>6.4390000000000001</v>
      </c>
    </row>
    <row r="3113" spans="1:2" x14ac:dyDescent="0.35">
      <c r="A3113" s="1">
        <v>38891</v>
      </c>
      <c r="B3113">
        <v>6.226</v>
      </c>
    </row>
    <row r="3114" spans="1:2" x14ac:dyDescent="0.35">
      <c r="A3114" s="1">
        <v>38894</v>
      </c>
      <c r="B3114">
        <v>5.9690000000000003</v>
      </c>
    </row>
    <row r="3115" spans="1:2" x14ac:dyDescent="0.35">
      <c r="A3115" s="1">
        <v>38895</v>
      </c>
      <c r="B3115">
        <v>6.1070000000000002</v>
      </c>
    </row>
    <row r="3116" spans="1:2" x14ac:dyDescent="0.35">
      <c r="A3116" s="1">
        <v>38896</v>
      </c>
      <c r="B3116">
        <v>5.8869999999999996</v>
      </c>
    </row>
    <row r="3117" spans="1:2" x14ac:dyDescent="0.35">
      <c r="A3117" s="1">
        <v>38897</v>
      </c>
      <c r="B3117">
        <v>6.1349999999999998</v>
      </c>
    </row>
    <row r="3118" spans="1:2" x14ac:dyDescent="0.35">
      <c r="A3118" s="1">
        <v>38898</v>
      </c>
      <c r="B3118">
        <v>6.1040000000000001</v>
      </c>
    </row>
    <row r="3119" spans="1:2" x14ac:dyDescent="0.35">
      <c r="A3119" s="1">
        <v>38903</v>
      </c>
      <c r="B3119">
        <v>5.7649999999999997</v>
      </c>
    </row>
    <row r="3120" spans="1:2" x14ac:dyDescent="0.35">
      <c r="A3120" s="1">
        <v>38904</v>
      </c>
      <c r="B3120">
        <v>5.6639999999999997</v>
      </c>
    </row>
    <row r="3121" spans="1:2" x14ac:dyDescent="0.35">
      <c r="A3121" s="1">
        <v>38905</v>
      </c>
      <c r="B3121">
        <v>5.5229999999999997</v>
      </c>
    </row>
    <row r="3122" spans="1:2" x14ac:dyDescent="0.35">
      <c r="A3122" s="1">
        <v>38908</v>
      </c>
      <c r="B3122">
        <v>5.6079999999999997</v>
      </c>
    </row>
    <row r="3123" spans="1:2" x14ac:dyDescent="0.35">
      <c r="A3123" s="1">
        <v>38909</v>
      </c>
      <c r="B3123">
        <v>5.633</v>
      </c>
    </row>
    <row r="3124" spans="1:2" x14ac:dyDescent="0.35">
      <c r="A3124" s="1">
        <v>38910</v>
      </c>
      <c r="B3124">
        <v>5.782</v>
      </c>
    </row>
    <row r="3125" spans="1:2" x14ac:dyDescent="0.35">
      <c r="A3125" s="1">
        <v>38911</v>
      </c>
      <c r="B3125">
        <v>6.1289999999999996</v>
      </c>
    </row>
    <row r="3126" spans="1:2" x14ac:dyDescent="0.35">
      <c r="A3126" s="1">
        <v>38912</v>
      </c>
      <c r="B3126">
        <v>6.3470000000000004</v>
      </c>
    </row>
    <row r="3127" spans="1:2" x14ac:dyDescent="0.35">
      <c r="A3127" s="1">
        <v>38915</v>
      </c>
      <c r="B3127">
        <v>5.7830000000000004</v>
      </c>
    </row>
    <row r="3128" spans="1:2" x14ac:dyDescent="0.35">
      <c r="A3128" s="1">
        <v>38916</v>
      </c>
      <c r="B3128">
        <v>5.5549999999999997</v>
      </c>
    </row>
    <row r="3129" spans="1:2" x14ac:dyDescent="0.35">
      <c r="A3129" s="1">
        <v>38917</v>
      </c>
      <c r="B3129">
        <v>5.8620000000000001</v>
      </c>
    </row>
    <row r="3130" spans="1:2" x14ac:dyDescent="0.35">
      <c r="A3130" s="1">
        <v>38918</v>
      </c>
      <c r="B3130">
        <v>6.0910000000000002</v>
      </c>
    </row>
    <row r="3131" spans="1:2" x14ac:dyDescent="0.35">
      <c r="A3131" s="1">
        <v>38919</v>
      </c>
      <c r="B3131">
        <v>6.1390000000000002</v>
      </c>
    </row>
    <row r="3132" spans="1:2" x14ac:dyDescent="0.35">
      <c r="A3132" s="1">
        <v>38922</v>
      </c>
      <c r="B3132">
        <v>6.6050000000000004</v>
      </c>
    </row>
    <row r="3133" spans="1:2" x14ac:dyDescent="0.35">
      <c r="A3133" s="1">
        <v>38923</v>
      </c>
      <c r="B3133">
        <v>6.4089999999999998</v>
      </c>
    </row>
    <row r="3134" spans="1:2" x14ac:dyDescent="0.35">
      <c r="A3134" s="1">
        <v>38924</v>
      </c>
      <c r="B3134">
        <v>6.8869999999999996</v>
      </c>
    </row>
    <row r="3135" spans="1:2" x14ac:dyDescent="0.35">
      <c r="A3135" s="1">
        <v>38925</v>
      </c>
      <c r="B3135">
        <v>7.0419999999999998</v>
      </c>
    </row>
    <row r="3136" spans="1:2" x14ac:dyDescent="0.35">
      <c r="A3136" s="1">
        <v>38926</v>
      </c>
      <c r="B3136">
        <v>7.1840000000000002</v>
      </c>
    </row>
    <row r="3137" spans="1:2" x14ac:dyDescent="0.35">
      <c r="A3137" s="1">
        <v>38929</v>
      </c>
      <c r="B3137">
        <v>8.2110000000000003</v>
      </c>
    </row>
    <row r="3138" spans="1:2" x14ac:dyDescent="0.35">
      <c r="A3138" s="1">
        <v>38930</v>
      </c>
      <c r="B3138">
        <v>7.5739999999999998</v>
      </c>
    </row>
    <row r="3139" spans="1:2" x14ac:dyDescent="0.35">
      <c r="A3139" s="1">
        <v>38931</v>
      </c>
      <c r="B3139">
        <v>7.7990000000000004</v>
      </c>
    </row>
    <row r="3140" spans="1:2" x14ac:dyDescent="0.35">
      <c r="A3140" s="1">
        <v>38932</v>
      </c>
      <c r="B3140">
        <v>7.2919999999999998</v>
      </c>
    </row>
    <row r="3141" spans="1:2" x14ac:dyDescent="0.35">
      <c r="A3141" s="1">
        <v>38933</v>
      </c>
      <c r="B3141">
        <v>7.2460000000000004</v>
      </c>
    </row>
    <row r="3142" spans="1:2" x14ac:dyDescent="0.35">
      <c r="A3142" s="1">
        <v>38936</v>
      </c>
      <c r="B3142">
        <v>6.907</v>
      </c>
    </row>
    <row r="3143" spans="1:2" x14ac:dyDescent="0.35">
      <c r="A3143" s="1">
        <v>38937</v>
      </c>
      <c r="B3143">
        <v>7.1580000000000004</v>
      </c>
    </row>
    <row r="3144" spans="1:2" x14ac:dyDescent="0.35">
      <c r="A3144" s="1">
        <v>38938</v>
      </c>
      <c r="B3144">
        <v>7.6509999999999998</v>
      </c>
    </row>
    <row r="3145" spans="1:2" x14ac:dyDescent="0.35">
      <c r="A3145" s="1">
        <v>38939</v>
      </c>
      <c r="B3145">
        <v>7.5289999999999999</v>
      </c>
    </row>
    <row r="3146" spans="1:2" x14ac:dyDescent="0.35">
      <c r="A3146" s="1">
        <v>38940</v>
      </c>
      <c r="B3146">
        <v>7.2690000000000001</v>
      </c>
    </row>
    <row r="3147" spans="1:2" x14ac:dyDescent="0.35">
      <c r="A3147" s="1">
        <v>38943</v>
      </c>
      <c r="B3147">
        <v>6.9130000000000003</v>
      </c>
    </row>
    <row r="3148" spans="1:2" x14ac:dyDescent="0.35">
      <c r="A3148" s="1">
        <v>38944</v>
      </c>
      <c r="B3148">
        <v>6.8609999999999998</v>
      </c>
    </row>
    <row r="3149" spans="1:2" x14ac:dyDescent="0.35">
      <c r="A3149" s="1">
        <v>38945</v>
      </c>
      <c r="B3149">
        <v>6.766</v>
      </c>
    </row>
    <row r="3150" spans="1:2" x14ac:dyDescent="0.35">
      <c r="A3150" s="1">
        <v>38946</v>
      </c>
      <c r="B3150">
        <v>6.6890000000000001</v>
      </c>
    </row>
    <row r="3151" spans="1:2" x14ac:dyDescent="0.35">
      <c r="A3151" s="1">
        <v>38947</v>
      </c>
      <c r="B3151">
        <v>6.7309999999999999</v>
      </c>
    </row>
    <row r="3152" spans="1:2" x14ac:dyDescent="0.35">
      <c r="A3152" s="1">
        <v>38950</v>
      </c>
      <c r="B3152">
        <v>6.6239999999999997</v>
      </c>
    </row>
    <row r="3153" spans="1:2" x14ac:dyDescent="0.35">
      <c r="A3153" s="1">
        <v>38951</v>
      </c>
      <c r="B3153">
        <v>7.008</v>
      </c>
    </row>
    <row r="3154" spans="1:2" x14ac:dyDescent="0.35">
      <c r="A3154" s="1">
        <v>38952</v>
      </c>
      <c r="B3154">
        <v>6.875</v>
      </c>
    </row>
    <row r="3155" spans="1:2" x14ac:dyDescent="0.35">
      <c r="A3155" s="1">
        <v>38953</v>
      </c>
      <c r="B3155">
        <v>7.0789999999999997</v>
      </c>
    </row>
    <row r="3156" spans="1:2" x14ac:dyDescent="0.35">
      <c r="A3156" s="1">
        <v>38954</v>
      </c>
      <c r="B3156">
        <v>7.157</v>
      </c>
    </row>
    <row r="3157" spans="1:2" x14ac:dyDescent="0.35">
      <c r="A3157" s="1">
        <v>38957</v>
      </c>
      <c r="B3157">
        <v>6.4720000000000004</v>
      </c>
    </row>
    <row r="3158" spans="1:2" x14ac:dyDescent="0.35">
      <c r="A3158" s="1">
        <v>38958</v>
      </c>
      <c r="B3158">
        <v>6.8159999999999998</v>
      </c>
    </row>
    <row r="3159" spans="1:2" x14ac:dyDescent="0.35">
      <c r="A3159" s="1">
        <v>38959</v>
      </c>
      <c r="B3159">
        <v>6.29</v>
      </c>
    </row>
    <row r="3160" spans="1:2" x14ac:dyDescent="0.35">
      <c r="A3160" s="1">
        <v>38960</v>
      </c>
      <c r="B3160">
        <v>6.048</v>
      </c>
    </row>
    <row r="3161" spans="1:2" x14ac:dyDescent="0.35">
      <c r="A3161" s="1">
        <v>38961</v>
      </c>
      <c r="B3161">
        <v>5.8769999999999998</v>
      </c>
    </row>
    <row r="3162" spans="1:2" x14ac:dyDescent="0.35">
      <c r="A3162" s="1">
        <v>38965</v>
      </c>
      <c r="B3162">
        <v>6.0389999999999997</v>
      </c>
    </row>
    <row r="3163" spans="1:2" x14ac:dyDescent="0.35">
      <c r="A3163" s="1">
        <v>38966</v>
      </c>
      <c r="B3163">
        <v>5.9939999999999998</v>
      </c>
    </row>
    <row r="3164" spans="1:2" x14ac:dyDescent="0.35">
      <c r="A3164" s="1">
        <v>38967</v>
      </c>
      <c r="B3164">
        <v>5.718</v>
      </c>
    </row>
    <row r="3165" spans="1:2" x14ac:dyDescent="0.35">
      <c r="A3165" s="1">
        <v>38968</v>
      </c>
      <c r="B3165">
        <v>5.6749999999999998</v>
      </c>
    </row>
    <row r="3166" spans="1:2" x14ac:dyDescent="0.35">
      <c r="A3166" s="1">
        <v>38971</v>
      </c>
      <c r="B3166">
        <v>5.67</v>
      </c>
    </row>
    <row r="3167" spans="1:2" x14ac:dyDescent="0.35">
      <c r="A3167" s="1">
        <v>38972</v>
      </c>
      <c r="B3167">
        <v>5.5739999999999998</v>
      </c>
    </row>
    <row r="3168" spans="1:2" x14ac:dyDescent="0.35">
      <c r="A3168" s="1">
        <v>38973</v>
      </c>
      <c r="B3168">
        <v>5.4489999999999998</v>
      </c>
    </row>
    <row r="3169" spans="1:2" x14ac:dyDescent="0.35">
      <c r="A3169" s="1">
        <v>38974</v>
      </c>
      <c r="B3169">
        <v>4.8920000000000003</v>
      </c>
    </row>
    <row r="3170" spans="1:2" x14ac:dyDescent="0.35">
      <c r="A3170" s="1">
        <v>38975</v>
      </c>
      <c r="B3170">
        <v>4.9820000000000002</v>
      </c>
    </row>
    <row r="3171" spans="1:2" x14ac:dyDescent="0.35">
      <c r="A3171" s="1">
        <v>38978</v>
      </c>
      <c r="B3171">
        <v>4.9420000000000002</v>
      </c>
    </row>
    <row r="3172" spans="1:2" x14ac:dyDescent="0.35">
      <c r="A3172" s="1">
        <v>38979</v>
      </c>
      <c r="B3172">
        <v>5.0060000000000002</v>
      </c>
    </row>
    <row r="3173" spans="1:2" x14ac:dyDescent="0.35">
      <c r="A3173" s="1">
        <v>38980</v>
      </c>
      <c r="B3173">
        <v>4.931</v>
      </c>
    </row>
    <row r="3174" spans="1:2" x14ac:dyDescent="0.35">
      <c r="A3174" s="1">
        <v>38981</v>
      </c>
      <c r="B3174">
        <v>4.7809999999999997</v>
      </c>
    </row>
    <row r="3175" spans="1:2" x14ac:dyDescent="0.35">
      <c r="A3175" s="1">
        <v>38982</v>
      </c>
      <c r="B3175">
        <v>4.6269999999999998</v>
      </c>
    </row>
    <row r="3176" spans="1:2" x14ac:dyDescent="0.35">
      <c r="A3176" s="1">
        <v>38985</v>
      </c>
      <c r="B3176">
        <v>4.4749999999999996</v>
      </c>
    </row>
    <row r="3177" spans="1:2" x14ac:dyDescent="0.35">
      <c r="A3177" s="1">
        <v>38986</v>
      </c>
      <c r="B3177">
        <v>4.5259999999999998</v>
      </c>
    </row>
    <row r="3178" spans="1:2" x14ac:dyDescent="0.35">
      <c r="A3178" s="1">
        <v>38987</v>
      </c>
      <c r="B3178">
        <v>4.2009999999999996</v>
      </c>
    </row>
    <row r="3179" spans="1:2" x14ac:dyDescent="0.35">
      <c r="A3179" s="1">
        <v>38988</v>
      </c>
      <c r="B3179">
        <v>5.3920000000000003</v>
      </c>
    </row>
    <row r="3180" spans="1:2" x14ac:dyDescent="0.35">
      <c r="A3180" s="1">
        <v>38989</v>
      </c>
      <c r="B3180">
        <v>5.62</v>
      </c>
    </row>
    <row r="3181" spans="1:2" x14ac:dyDescent="0.35">
      <c r="A3181" s="1">
        <v>38992</v>
      </c>
      <c r="B3181">
        <v>5.6429999999999998</v>
      </c>
    </row>
    <row r="3182" spans="1:2" x14ac:dyDescent="0.35">
      <c r="A3182" s="1">
        <v>38993</v>
      </c>
      <c r="B3182">
        <v>5.7590000000000003</v>
      </c>
    </row>
    <row r="3183" spans="1:2" x14ac:dyDescent="0.35">
      <c r="A3183" s="1">
        <v>38994</v>
      </c>
      <c r="B3183">
        <v>5.9950000000000001</v>
      </c>
    </row>
    <row r="3184" spans="1:2" x14ac:dyDescent="0.35">
      <c r="A3184" s="1">
        <v>38995</v>
      </c>
      <c r="B3184">
        <v>6.298</v>
      </c>
    </row>
    <row r="3185" spans="1:2" x14ac:dyDescent="0.35">
      <c r="A3185" s="1">
        <v>38996</v>
      </c>
      <c r="B3185">
        <v>6.4269999999999996</v>
      </c>
    </row>
    <row r="3186" spans="1:2" x14ac:dyDescent="0.35">
      <c r="A3186" s="1">
        <v>38999</v>
      </c>
      <c r="B3186">
        <v>6.4290000000000003</v>
      </c>
    </row>
    <row r="3187" spans="1:2" x14ac:dyDescent="0.35">
      <c r="A3187" s="1">
        <v>39000</v>
      </c>
      <c r="B3187">
        <v>6.4660000000000002</v>
      </c>
    </row>
    <row r="3188" spans="1:2" x14ac:dyDescent="0.35">
      <c r="A3188" s="1">
        <v>39001</v>
      </c>
      <c r="B3188">
        <v>6.15</v>
      </c>
    </row>
    <row r="3189" spans="1:2" x14ac:dyDescent="0.35">
      <c r="A3189" s="1">
        <v>39002</v>
      </c>
      <c r="B3189">
        <v>5.782</v>
      </c>
    </row>
    <row r="3190" spans="1:2" x14ac:dyDescent="0.35">
      <c r="A3190" s="1">
        <v>39003</v>
      </c>
      <c r="B3190">
        <v>5.6589999999999998</v>
      </c>
    </row>
    <row r="3191" spans="1:2" x14ac:dyDescent="0.35">
      <c r="A3191" s="1">
        <v>39006</v>
      </c>
      <c r="B3191">
        <v>6.444</v>
      </c>
    </row>
    <row r="3192" spans="1:2" x14ac:dyDescent="0.35">
      <c r="A3192" s="1">
        <v>39007</v>
      </c>
      <c r="B3192">
        <v>6.4420000000000002</v>
      </c>
    </row>
    <row r="3193" spans="1:2" x14ac:dyDescent="0.35">
      <c r="A3193" s="1">
        <v>39008</v>
      </c>
      <c r="B3193">
        <v>6.8070000000000004</v>
      </c>
    </row>
    <row r="3194" spans="1:2" x14ac:dyDescent="0.35">
      <c r="A3194" s="1">
        <v>39009</v>
      </c>
      <c r="B3194">
        <v>7.1319999999999997</v>
      </c>
    </row>
    <row r="3195" spans="1:2" x14ac:dyDescent="0.35">
      <c r="A3195" s="1">
        <v>39010</v>
      </c>
      <c r="B3195">
        <v>7.2409999999999997</v>
      </c>
    </row>
    <row r="3196" spans="1:2" x14ac:dyDescent="0.35">
      <c r="A3196" s="1">
        <v>39013</v>
      </c>
      <c r="B3196">
        <v>6.8810000000000002</v>
      </c>
    </row>
    <row r="3197" spans="1:2" x14ac:dyDescent="0.35">
      <c r="A3197" s="1">
        <v>39014</v>
      </c>
      <c r="B3197">
        <v>7.0910000000000002</v>
      </c>
    </row>
    <row r="3198" spans="1:2" x14ac:dyDescent="0.35">
      <c r="A3198" s="1">
        <v>39015</v>
      </c>
      <c r="B3198">
        <v>7.6929999999999996</v>
      </c>
    </row>
    <row r="3199" spans="1:2" x14ac:dyDescent="0.35">
      <c r="A3199" s="1">
        <v>39016</v>
      </c>
      <c r="B3199">
        <v>7.4969999999999999</v>
      </c>
    </row>
    <row r="3200" spans="1:2" x14ac:dyDescent="0.35">
      <c r="A3200" s="1">
        <v>39017</v>
      </c>
      <c r="B3200">
        <v>7.1529999999999996</v>
      </c>
    </row>
    <row r="3201" spans="1:2" x14ac:dyDescent="0.35">
      <c r="A3201" s="1">
        <v>39020</v>
      </c>
      <c r="B3201">
        <v>7.4160000000000004</v>
      </c>
    </row>
    <row r="3202" spans="1:2" x14ac:dyDescent="0.35">
      <c r="A3202" s="1">
        <v>39021</v>
      </c>
      <c r="B3202">
        <v>7.5339999999999998</v>
      </c>
    </row>
    <row r="3203" spans="1:2" x14ac:dyDescent="0.35">
      <c r="A3203" s="1">
        <v>39022</v>
      </c>
      <c r="B3203">
        <v>7.7119999999999997</v>
      </c>
    </row>
    <row r="3204" spans="1:2" x14ac:dyDescent="0.35">
      <c r="A3204" s="1">
        <v>39023</v>
      </c>
      <c r="B3204">
        <v>7.8140000000000001</v>
      </c>
    </row>
    <row r="3205" spans="1:2" x14ac:dyDescent="0.35">
      <c r="A3205" s="1">
        <v>39024</v>
      </c>
      <c r="B3205">
        <v>7.8840000000000003</v>
      </c>
    </row>
    <row r="3206" spans="1:2" x14ac:dyDescent="0.35">
      <c r="A3206" s="1">
        <v>39027</v>
      </c>
      <c r="B3206">
        <v>7.49</v>
      </c>
    </row>
    <row r="3207" spans="1:2" x14ac:dyDescent="0.35">
      <c r="A3207" s="1">
        <v>39028</v>
      </c>
      <c r="B3207">
        <v>7.7549999999999999</v>
      </c>
    </row>
    <row r="3208" spans="1:2" x14ac:dyDescent="0.35">
      <c r="A3208" s="1">
        <v>39029</v>
      </c>
      <c r="B3208">
        <v>7.8230000000000004</v>
      </c>
    </row>
    <row r="3209" spans="1:2" x14ac:dyDescent="0.35">
      <c r="A3209" s="1">
        <v>39030</v>
      </c>
      <c r="B3209">
        <v>7.9550000000000001</v>
      </c>
    </row>
    <row r="3210" spans="1:2" x14ac:dyDescent="0.35">
      <c r="A3210" s="1">
        <v>39031</v>
      </c>
      <c r="B3210">
        <v>7.7939999999999996</v>
      </c>
    </row>
    <row r="3211" spans="1:2" x14ac:dyDescent="0.35">
      <c r="A3211" s="1">
        <v>39034</v>
      </c>
      <c r="B3211">
        <v>7.8940000000000001</v>
      </c>
    </row>
    <row r="3212" spans="1:2" x14ac:dyDescent="0.35">
      <c r="A3212" s="1">
        <v>39035</v>
      </c>
      <c r="B3212">
        <v>7.9770000000000003</v>
      </c>
    </row>
    <row r="3213" spans="1:2" x14ac:dyDescent="0.35">
      <c r="A3213" s="1">
        <v>39036</v>
      </c>
      <c r="B3213">
        <v>8.1199999999999992</v>
      </c>
    </row>
    <row r="3214" spans="1:2" x14ac:dyDescent="0.35">
      <c r="A3214" s="1">
        <v>39037</v>
      </c>
      <c r="B3214">
        <v>7.7549999999999999</v>
      </c>
    </row>
    <row r="3215" spans="1:2" x14ac:dyDescent="0.35">
      <c r="A3215" s="1">
        <v>39038</v>
      </c>
      <c r="B3215">
        <v>8.1790000000000003</v>
      </c>
    </row>
    <row r="3216" spans="1:2" x14ac:dyDescent="0.35">
      <c r="A3216" s="1">
        <v>39041</v>
      </c>
      <c r="B3216">
        <v>8.0190000000000001</v>
      </c>
    </row>
    <row r="3217" spans="1:2" x14ac:dyDescent="0.35">
      <c r="A3217" s="1">
        <v>39042</v>
      </c>
      <c r="B3217">
        <v>7.9880000000000004</v>
      </c>
    </row>
    <row r="3218" spans="1:2" x14ac:dyDescent="0.35">
      <c r="A3218" s="1">
        <v>39043</v>
      </c>
      <c r="B3218">
        <v>7.718</v>
      </c>
    </row>
    <row r="3219" spans="1:2" x14ac:dyDescent="0.35">
      <c r="A3219" s="1">
        <v>39048</v>
      </c>
      <c r="B3219">
        <v>7.9980000000000002</v>
      </c>
    </row>
    <row r="3220" spans="1:2" x14ac:dyDescent="0.35">
      <c r="A3220" s="1">
        <v>39049</v>
      </c>
      <c r="B3220">
        <v>8.3179999999999996</v>
      </c>
    </row>
    <row r="3221" spans="1:2" x14ac:dyDescent="0.35">
      <c r="A3221" s="1">
        <v>39050</v>
      </c>
      <c r="B3221">
        <v>8.8710000000000004</v>
      </c>
    </row>
    <row r="3222" spans="1:2" x14ac:dyDescent="0.35">
      <c r="A3222" s="1">
        <v>39051</v>
      </c>
      <c r="B3222">
        <v>8.8439999999999994</v>
      </c>
    </row>
    <row r="3223" spans="1:2" x14ac:dyDescent="0.35">
      <c r="A3223" s="1">
        <v>39052</v>
      </c>
      <c r="B3223">
        <v>8.4220000000000006</v>
      </c>
    </row>
    <row r="3224" spans="1:2" x14ac:dyDescent="0.35">
      <c r="A3224" s="1">
        <v>39055</v>
      </c>
      <c r="B3224">
        <v>7.806</v>
      </c>
    </row>
    <row r="3225" spans="1:2" x14ac:dyDescent="0.35">
      <c r="A3225" s="1">
        <v>39056</v>
      </c>
      <c r="B3225">
        <v>7.6849999999999996</v>
      </c>
    </row>
    <row r="3226" spans="1:2" x14ac:dyDescent="0.35">
      <c r="A3226" s="1">
        <v>39057</v>
      </c>
      <c r="B3226">
        <v>7.7270000000000003</v>
      </c>
    </row>
    <row r="3227" spans="1:2" x14ac:dyDescent="0.35">
      <c r="A3227" s="1">
        <v>39058</v>
      </c>
      <c r="B3227">
        <v>7.6710000000000003</v>
      </c>
    </row>
    <row r="3228" spans="1:2" x14ac:dyDescent="0.35">
      <c r="A3228" s="1">
        <v>39059</v>
      </c>
      <c r="B3228">
        <v>7.5609999999999999</v>
      </c>
    </row>
    <row r="3229" spans="1:2" x14ac:dyDescent="0.35">
      <c r="A3229" s="1">
        <v>39062</v>
      </c>
      <c r="B3229">
        <v>7.4269999999999996</v>
      </c>
    </row>
    <row r="3230" spans="1:2" x14ac:dyDescent="0.35">
      <c r="A3230" s="1">
        <v>39063</v>
      </c>
      <c r="B3230">
        <v>7.43</v>
      </c>
    </row>
    <row r="3231" spans="1:2" x14ac:dyDescent="0.35">
      <c r="A3231" s="1">
        <v>39064</v>
      </c>
      <c r="B3231">
        <v>7.673</v>
      </c>
    </row>
    <row r="3232" spans="1:2" x14ac:dyDescent="0.35">
      <c r="A3232" s="1">
        <v>39065</v>
      </c>
      <c r="B3232">
        <v>7.5549999999999997</v>
      </c>
    </row>
    <row r="3233" spans="1:2" x14ac:dyDescent="0.35">
      <c r="A3233" s="1">
        <v>39066</v>
      </c>
      <c r="B3233">
        <v>7.4089999999999998</v>
      </c>
    </row>
    <row r="3234" spans="1:2" x14ac:dyDescent="0.35">
      <c r="A3234" s="1">
        <v>39069</v>
      </c>
      <c r="B3234">
        <v>7.0750000000000002</v>
      </c>
    </row>
    <row r="3235" spans="1:2" x14ac:dyDescent="0.35">
      <c r="A3235" s="1">
        <v>39070</v>
      </c>
      <c r="B3235">
        <v>7.0830000000000002</v>
      </c>
    </row>
    <row r="3236" spans="1:2" x14ac:dyDescent="0.35">
      <c r="A3236" s="1">
        <v>39071</v>
      </c>
      <c r="B3236">
        <v>6.7690000000000001</v>
      </c>
    </row>
    <row r="3237" spans="1:2" x14ac:dyDescent="0.35">
      <c r="A3237" s="1">
        <v>39072</v>
      </c>
      <c r="B3237">
        <v>6.8</v>
      </c>
    </row>
    <row r="3238" spans="1:2" x14ac:dyDescent="0.35">
      <c r="A3238" s="1">
        <v>39073</v>
      </c>
      <c r="B3238">
        <v>6.6349999999999998</v>
      </c>
    </row>
    <row r="3239" spans="1:2" x14ac:dyDescent="0.35">
      <c r="A3239" s="1">
        <v>39077</v>
      </c>
      <c r="B3239">
        <v>6.1130000000000004</v>
      </c>
    </row>
    <row r="3240" spans="1:2" x14ac:dyDescent="0.35">
      <c r="A3240" s="1">
        <v>39078</v>
      </c>
      <c r="B3240">
        <v>5.8380000000000001</v>
      </c>
    </row>
    <row r="3241" spans="1:2" x14ac:dyDescent="0.35">
      <c r="A3241" s="1">
        <v>39079</v>
      </c>
      <c r="B3241">
        <v>6.2480000000000002</v>
      </c>
    </row>
    <row r="3242" spans="1:2" x14ac:dyDescent="0.35">
      <c r="A3242" s="1">
        <v>39080</v>
      </c>
      <c r="B3242">
        <v>6.2990000000000004</v>
      </c>
    </row>
    <row r="3243" spans="1:2" x14ac:dyDescent="0.35">
      <c r="A3243" s="1">
        <v>39084</v>
      </c>
      <c r="B3243">
        <v>6.2990000000000004</v>
      </c>
    </row>
    <row r="3244" spans="1:2" x14ac:dyDescent="0.35">
      <c r="A3244" s="1">
        <v>39085</v>
      </c>
      <c r="B3244">
        <v>6.1630000000000003</v>
      </c>
    </row>
    <row r="3245" spans="1:2" x14ac:dyDescent="0.35">
      <c r="A3245" s="1">
        <v>39086</v>
      </c>
      <c r="B3245">
        <v>6.1619999999999999</v>
      </c>
    </row>
    <row r="3246" spans="1:2" x14ac:dyDescent="0.35">
      <c r="A3246" s="1">
        <v>39087</v>
      </c>
      <c r="B3246">
        <v>6.1840000000000002</v>
      </c>
    </row>
    <row r="3247" spans="1:2" x14ac:dyDescent="0.35">
      <c r="A3247" s="1">
        <v>39090</v>
      </c>
      <c r="B3247">
        <v>6.3780000000000001</v>
      </c>
    </row>
    <row r="3248" spans="1:2" x14ac:dyDescent="0.35">
      <c r="A3248" s="1">
        <v>39091</v>
      </c>
      <c r="B3248">
        <v>6.6310000000000002</v>
      </c>
    </row>
    <row r="3249" spans="1:2" x14ac:dyDescent="0.35">
      <c r="A3249" s="1">
        <v>39092</v>
      </c>
      <c r="B3249">
        <v>6.7549999999999999</v>
      </c>
    </row>
    <row r="3250" spans="1:2" x14ac:dyDescent="0.35">
      <c r="A3250" s="1">
        <v>39093</v>
      </c>
      <c r="B3250">
        <v>6.2919999999999998</v>
      </c>
    </row>
    <row r="3251" spans="1:2" x14ac:dyDescent="0.35">
      <c r="A3251" s="1">
        <v>39094</v>
      </c>
      <c r="B3251">
        <v>6.601</v>
      </c>
    </row>
    <row r="3252" spans="1:2" x14ac:dyDescent="0.35">
      <c r="A3252" s="1">
        <v>39098</v>
      </c>
      <c r="B3252">
        <v>6.6379999999999999</v>
      </c>
    </row>
    <row r="3253" spans="1:2" x14ac:dyDescent="0.35">
      <c r="A3253" s="1">
        <v>39099</v>
      </c>
      <c r="B3253">
        <v>6.234</v>
      </c>
    </row>
    <row r="3254" spans="1:2" x14ac:dyDescent="0.35">
      <c r="A3254" s="1">
        <v>39100</v>
      </c>
      <c r="B3254">
        <v>6.3239999999999998</v>
      </c>
    </row>
    <row r="3255" spans="1:2" x14ac:dyDescent="0.35">
      <c r="A3255" s="1">
        <v>39101</v>
      </c>
      <c r="B3255">
        <v>6.8860000000000001</v>
      </c>
    </row>
    <row r="3256" spans="1:2" x14ac:dyDescent="0.35">
      <c r="A3256" s="1">
        <v>39104</v>
      </c>
      <c r="B3256">
        <v>7.319</v>
      </c>
    </row>
    <row r="3257" spans="1:2" x14ac:dyDescent="0.35">
      <c r="A3257" s="1">
        <v>39105</v>
      </c>
      <c r="B3257">
        <v>7.5970000000000004</v>
      </c>
    </row>
    <row r="3258" spans="1:2" x14ac:dyDescent="0.35">
      <c r="A3258" s="1">
        <v>39106</v>
      </c>
      <c r="B3258">
        <v>7.4210000000000003</v>
      </c>
    </row>
    <row r="3259" spans="1:2" x14ac:dyDescent="0.35">
      <c r="A3259" s="1">
        <v>39107</v>
      </c>
      <c r="B3259">
        <v>6.9050000000000002</v>
      </c>
    </row>
    <row r="3260" spans="1:2" x14ac:dyDescent="0.35">
      <c r="A3260" s="1">
        <v>39108</v>
      </c>
      <c r="B3260">
        <v>7.1749999999999998</v>
      </c>
    </row>
    <row r="3261" spans="1:2" x14ac:dyDescent="0.35">
      <c r="A3261" s="1">
        <v>39111</v>
      </c>
      <c r="B3261">
        <v>6.9169999999999998</v>
      </c>
    </row>
    <row r="3262" spans="1:2" x14ac:dyDescent="0.35">
      <c r="A3262" s="1">
        <v>39112</v>
      </c>
      <c r="B3262">
        <v>7.74</v>
      </c>
    </row>
    <row r="3263" spans="1:2" x14ac:dyDescent="0.35">
      <c r="A3263" s="1">
        <v>39113</v>
      </c>
      <c r="B3263">
        <v>7.6669999999999998</v>
      </c>
    </row>
    <row r="3264" spans="1:2" x14ac:dyDescent="0.35">
      <c r="A3264" s="1">
        <v>39114</v>
      </c>
      <c r="B3264">
        <v>7.53</v>
      </c>
    </row>
    <row r="3265" spans="1:2" x14ac:dyDescent="0.35">
      <c r="A3265" s="1">
        <v>39115</v>
      </c>
      <c r="B3265">
        <v>7.476</v>
      </c>
    </row>
    <row r="3266" spans="1:2" x14ac:dyDescent="0.35">
      <c r="A3266" s="1">
        <v>39118</v>
      </c>
      <c r="B3266">
        <v>7.6340000000000003</v>
      </c>
    </row>
    <row r="3267" spans="1:2" x14ac:dyDescent="0.35">
      <c r="A3267" s="1">
        <v>39119</v>
      </c>
      <c r="B3267">
        <v>7.6159999999999997</v>
      </c>
    </row>
    <row r="3268" spans="1:2" x14ac:dyDescent="0.35">
      <c r="A3268" s="1">
        <v>39120</v>
      </c>
      <c r="B3268">
        <v>7.7089999999999996</v>
      </c>
    </row>
    <row r="3269" spans="1:2" x14ac:dyDescent="0.35">
      <c r="A3269" s="1">
        <v>39121</v>
      </c>
      <c r="B3269">
        <v>7.8710000000000004</v>
      </c>
    </row>
    <row r="3270" spans="1:2" x14ac:dyDescent="0.35">
      <c r="A3270" s="1">
        <v>39122</v>
      </c>
      <c r="B3270">
        <v>7.827</v>
      </c>
    </row>
    <row r="3271" spans="1:2" x14ac:dyDescent="0.35">
      <c r="A3271" s="1">
        <v>39125</v>
      </c>
      <c r="B3271">
        <v>7.226</v>
      </c>
    </row>
    <row r="3272" spans="1:2" x14ac:dyDescent="0.35">
      <c r="A3272" s="1">
        <v>39126</v>
      </c>
      <c r="B3272">
        <v>7.367</v>
      </c>
    </row>
    <row r="3273" spans="1:2" x14ac:dyDescent="0.35">
      <c r="A3273" s="1">
        <v>39127</v>
      </c>
      <c r="B3273">
        <v>7.2409999999999997</v>
      </c>
    </row>
    <row r="3274" spans="1:2" x14ac:dyDescent="0.35">
      <c r="A3274" s="1">
        <v>39128</v>
      </c>
      <c r="B3274">
        <v>7.2919999999999998</v>
      </c>
    </row>
    <row r="3275" spans="1:2" x14ac:dyDescent="0.35">
      <c r="A3275" s="1">
        <v>39129</v>
      </c>
      <c r="B3275">
        <v>7.5030000000000001</v>
      </c>
    </row>
    <row r="3276" spans="1:2" x14ac:dyDescent="0.35">
      <c r="A3276" s="1">
        <v>39133</v>
      </c>
      <c r="B3276">
        <v>7.585</v>
      </c>
    </row>
    <row r="3277" spans="1:2" x14ac:dyDescent="0.35">
      <c r="A3277" s="1">
        <v>39134</v>
      </c>
      <c r="B3277">
        <v>7.6459999999999999</v>
      </c>
    </row>
    <row r="3278" spans="1:2" x14ac:dyDescent="0.35">
      <c r="A3278" s="1">
        <v>39135</v>
      </c>
      <c r="B3278">
        <v>7.7270000000000003</v>
      </c>
    </row>
    <row r="3279" spans="1:2" x14ac:dyDescent="0.35">
      <c r="A3279" s="1">
        <v>39136</v>
      </c>
      <c r="B3279">
        <v>7.7549999999999999</v>
      </c>
    </row>
    <row r="3280" spans="1:2" x14ac:dyDescent="0.35">
      <c r="A3280" s="1">
        <v>39139</v>
      </c>
      <c r="B3280">
        <v>7.5469999999999997</v>
      </c>
    </row>
    <row r="3281" spans="1:2" x14ac:dyDescent="0.35">
      <c r="A3281" s="1">
        <v>39140</v>
      </c>
      <c r="B3281">
        <v>7.5330000000000004</v>
      </c>
    </row>
    <row r="3282" spans="1:2" x14ac:dyDescent="0.35">
      <c r="A3282" s="1">
        <v>39141</v>
      </c>
      <c r="B3282">
        <v>7.3</v>
      </c>
    </row>
    <row r="3283" spans="1:2" x14ac:dyDescent="0.35">
      <c r="A3283" s="1">
        <v>39142</v>
      </c>
      <c r="B3283">
        <v>7.2880000000000003</v>
      </c>
    </row>
    <row r="3284" spans="1:2" x14ac:dyDescent="0.35">
      <c r="A3284" s="1">
        <v>39143</v>
      </c>
      <c r="B3284">
        <v>7.2430000000000003</v>
      </c>
    </row>
    <row r="3285" spans="1:2" x14ac:dyDescent="0.35">
      <c r="A3285" s="1">
        <v>39146</v>
      </c>
      <c r="B3285">
        <v>7.2539999999999996</v>
      </c>
    </row>
    <row r="3286" spans="1:2" x14ac:dyDescent="0.35">
      <c r="A3286" s="1">
        <v>39147</v>
      </c>
      <c r="B3286">
        <v>7.4720000000000004</v>
      </c>
    </row>
    <row r="3287" spans="1:2" x14ac:dyDescent="0.35">
      <c r="A3287" s="1">
        <v>39148</v>
      </c>
      <c r="B3287">
        <v>7.3659999999999997</v>
      </c>
    </row>
    <row r="3288" spans="1:2" x14ac:dyDescent="0.35">
      <c r="A3288" s="1">
        <v>39149</v>
      </c>
      <c r="B3288">
        <v>7.2389999999999999</v>
      </c>
    </row>
    <row r="3289" spans="1:2" x14ac:dyDescent="0.35">
      <c r="A3289" s="1">
        <v>39150</v>
      </c>
      <c r="B3289">
        <v>7.0830000000000002</v>
      </c>
    </row>
    <row r="3290" spans="1:2" x14ac:dyDescent="0.35">
      <c r="A3290" s="1">
        <v>39153</v>
      </c>
      <c r="B3290">
        <v>6.9119999999999999</v>
      </c>
    </row>
    <row r="3291" spans="1:2" x14ac:dyDescent="0.35">
      <c r="A3291" s="1">
        <v>39154</v>
      </c>
      <c r="B3291">
        <v>6.8920000000000003</v>
      </c>
    </row>
    <row r="3292" spans="1:2" x14ac:dyDescent="0.35">
      <c r="A3292" s="1">
        <v>39155</v>
      </c>
      <c r="B3292">
        <v>7.0830000000000002</v>
      </c>
    </row>
    <row r="3293" spans="1:2" x14ac:dyDescent="0.35">
      <c r="A3293" s="1">
        <v>39156</v>
      </c>
      <c r="B3293">
        <v>6.9589999999999996</v>
      </c>
    </row>
    <row r="3294" spans="1:2" x14ac:dyDescent="0.35">
      <c r="A3294" s="1">
        <v>39157</v>
      </c>
      <c r="B3294">
        <v>6.9240000000000004</v>
      </c>
    </row>
    <row r="3295" spans="1:2" x14ac:dyDescent="0.35">
      <c r="A3295" s="1">
        <v>39160</v>
      </c>
      <c r="B3295">
        <v>6.8470000000000004</v>
      </c>
    </row>
    <row r="3296" spans="1:2" x14ac:dyDescent="0.35">
      <c r="A3296" s="1">
        <v>39161</v>
      </c>
      <c r="B3296">
        <v>6.91</v>
      </c>
    </row>
    <row r="3297" spans="1:2" x14ac:dyDescent="0.35">
      <c r="A3297" s="1">
        <v>39162</v>
      </c>
      <c r="B3297">
        <v>7.16</v>
      </c>
    </row>
    <row r="3298" spans="1:2" x14ac:dyDescent="0.35">
      <c r="A3298" s="1">
        <v>39163</v>
      </c>
      <c r="B3298">
        <v>7.32</v>
      </c>
    </row>
    <row r="3299" spans="1:2" x14ac:dyDescent="0.35">
      <c r="A3299" s="1">
        <v>39164</v>
      </c>
      <c r="B3299">
        <v>7.2690000000000001</v>
      </c>
    </row>
    <row r="3300" spans="1:2" x14ac:dyDescent="0.35">
      <c r="A3300" s="1">
        <v>39167</v>
      </c>
      <c r="B3300">
        <v>7.2539999999999996</v>
      </c>
    </row>
    <row r="3301" spans="1:2" x14ac:dyDescent="0.35">
      <c r="A3301" s="1">
        <v>39168</v>
      </c>
      <c r="B3301">
        <v>7.5030000000000001</v>
      </c>
    </row>
    <row r="3302" spans="1:2" x14ac:dyDescent="0.35">
      <c r="A3302" s="1">
        <v>39169</v>
      </c>
      <c r="B3302">
        <v>7.5579999999999998</v>
      </c>
    </row>
    <row r="3303" spans="1:2" x14ac:dyDescent="0.35">
      <c r="A3303" s="1">
        <v>39170</v>
      </c>
      <c r="B3303">
        <v>7.609</v>
      </c>
    </row>
    <row r="3304" spans="1:2" x14ac:dyDescent="0.35">
      <c r="A3304" s="1">
        <v>39171</v>
      </c>
      <c r="B3304">
        <v>7.73</v>
      </c>
    </row>
    <row r="3305" spans="1:2" x14ac:dyDescent="0.35">
      <c r="A3305" s="1">
        <v>39174</v>
      </c>
      <c r="B3305">
        <v>7.6710000000000003</v>
      </c>
    </row>
    <row r="3306" spans="1:2" x14ac:dyDescent="0.35">
      <c r="A3306" s="1">
        <v>39175</v>
      </c>
      <c r="B3306">
        <v>7.4260000000000002</v>
      </c>
    </row>
    <row r="3307" spans="1:2" x14ac:dyDescent="0.35">
      <c r="A3307" s="1">
        <v>39176</v>
      </c>
      <c r="B3307">
        <v>7.5149999999999997</v>
      </c>
    </row>
    <row r="3308" spans="1:2" x14ac:dyDescent="0.35">
      <c r="A3308" s="1">
        <v>39177</v>
      </c>
      <c r="B3308">
        <v>7.6070000000000002</v>
      </c>
    </row>
    <row r="3309" spans="1:2" x14ac:dyDescent="0.35">
      <c r="A3309" s="1">
        <v>39181</v>
      </c>
      <c r="B3309">
        <v>7.5460000000000003</v>
      </c>
    </row>
    <row r="3310" spans="1:2" x14ac:dyDescent="0.35">
      <c r="A3310" s="1">
        <v>39182</v>
      </c>
      <c r="B3310">
        <v>7.8689999999999998</v>
      </c>
    </row>
    <row r="3311" spans="1:2" x14ac:dyDescent="0.35">
      <c r="A3311" s="1">
        <v>39183</v>
      </c>
      <c r="B3311">
        <v>7.8550000000000004</v>
      </c>
    </row>
    <row r="3312" spans="1:2" x14ac:dyDescent="0.35">
      <c r="A3312" s="1">
        <v>39184</v>
      </c>
      <c r="B3312">
        <v>7.9240000000000004</v>
      </c>
    </row>
    <row r="3313" spans="1:2" x14ac:dyDescent="0.35">
      <c r="A3313" s="1">
        <v>39185</v>
      </c>
      <c r="B3313">
        <v>7.8010000000000002</v>
      </c>
    </row>
    <row r="3314" spans="1:2" x14ac:dyDescent="0.35">
      <c r="A3314" s="1">
        <v>39188</v>
      </c>
      <c r="B3314">
        <v>7.53</v>
      </c>
    </row>
    <row r="3315" spans="1:2" x14ac:dyDescent="0.35">
      <c r="A3315" s="1">
        <v>39189</v>
      </c>
      <c r="B3315">
        <v>7.4180000000000001</v>
      </c>
    </row>
    <row r="3316" spans="1:2" x14ac:dyDescent="0.35">
      <c r="A3316" s="1">
        <v>39190</v>
      </c>
      <c r="B3316">
        <v>7.4969999999999999</v>
      </c>
    </row>
    <row r="3317" spans="1:2" x14ac:dyDescent="0.35">
      <c r="A3317" s="1">
        <v>39191</v>
      </c>
      <c r="B3317">
        <v>7.492</v>
      </c>
    </row>
    <row r="3318" spans="1:2" x14ac:dyDescent="0.35">
      <c r="A3318" s="1">
        <v>39192</v>
      </c>
      <c r="B3318">
        <v>7.3810000000000002</v>
      </c>
    </row>
    <row r="3319" spans="1:2" x14ac:dyDescent="0.35">
      <c r="A3319" s="1">
        <v>39195</v>
      </c>
      <c r="B3319">
        <v>7.5620000000000003</v>
      </c>
    </row>
    <row r="3320" spans="1:2" x14ac:dyDescent="0.35">
      <c r="A3320" s="1">
        <v>39196</v>
      </c>
      <c r="B3320">
        <v>7.5979999999999999</v>
      </c>
    </row>
    <row r="3321" spans="1:2" x14ac:dyDescent="0.35">
      <c r="A3321" s="1">
        <v>39197</v>
      </c>
      <c r="B3321">
        <v>7.6890000000000001</v>
      </c>
    </row>
    <row r="3322" spans="1:2" x14ac:dyDescent="0.35">
      <c r="A3322" s="1">
        <v>39198</v>
      </c>
      <c r="B3322">
        <v>7.508</v>
      </c>
    </row>
    <row r="3323" spans="1:2" x14ac:dyDescent="0.35">
      <c r="A3323" s="1">
        <v>39199</v>
      </c>
      <c r="B3323">
        <v>7.8310000000000004</v>
      </c>
    </row>
    <row r="3324" spans="1:2" x14ac:dyDescent="0.35">
      <c r="A3324" s="1">
        <v>39202</v>
      </c>
      <c r="B3324">
        <v>7.8630000000000004</v>
      </c>
    </row>
    <row r="3325" spans="1:2" x14ac:dyDescent="0.35">
      <c r="A3325" s="1">
        <v>39203</v>
      </c>
      <c r="B3325">
        <v>7.718</v>
      </c>
    </row>
    <row r="3326" spans="1:2" x14ac:dyDescent="0.35">
      <c r="A3326" s="1">
        <v>39204</v>
      </c>
      <c r="B3326">
        <v>7.73</v>
      </c>
    </row>
    <row r="3327" spans="1:2" x14ac:dyDescent="0.35">
      <c r="A3327" s="1">
        <v>39205</v>
      </c>
      <c r="B3327">
        <v>7.9470000000000001</v>
      </c>
    </row>
    <row r="3328" spans="1:2" x14ac:dyDescent="0.35">
      <c r="A3328" s="1">
        <v>39206</v>
      </c>
      <c r="B3328">
        <v>7.9379999999999997</v>
      </c>
    </row>
    <row r="3329" spans="1:2" x14ac:dyDescent="0.35">
      <c r="A3329" s="1">
        <v>39209</v>
      </c>
      <c r="B3329">
        <v>7.7789999999999999</v>
      </c>
    </row>
    <row r="3330" spans="1:2" x14ac:dyDescent="0.35">
      <c r="A3330" s="1">
        <v>39210</v>
      </c>
      <c r="B3330">
        <v>7.6369999999999996</v>
      </c>
    </row>
    <row r="3331" spans="1:2" x14ac:dyDescent="0.35">
      <c r="A3331" s="1">
        <v>39211</v>
      </c>
      <c r="B3331">
        <v>7.72</v>
      </c>
    </row>
    <row r="3332" spans="1:2" x14ac:dyDescent="0.35">
      <c r="A3332" s="1">
        <v>39212</v>
      </c>
      <c r="B3332">
        <v>7.726</v>
      </c>
    </row>
    <row r="3333" spans="1:2" x14ac:dyDescent="0.35">
      <c r="A3333" s="1">
        <v>39213</v>
      </c>
      <c r="B3333">
        <v>7.899</v>
      </c>
    </row>
    <row r="3334" spans="1:2" x14ac:dyDescent="0.35">
      <c r="A3334" s="1">
        <v>39216</v>
      </c>
      <c r="B3334">
        <v>7.952</v>
      </c>
    </row>
    <row r="3335" spans="1:2" x14ac:dyDescent="0.35">
      <c r="A3335" s="1">
        <v>39217</v>
      </c>
      <c r="B3335">
        <v>7.8639999999999999</v>
      </c>
    </row>
    <row r="3336" spans="1:2" x14ac:dyDescent="0.35">
      <c r="A3336" s="1">
        <v>39218</v>
      </c>
      <c r="B3336">
        <v>7.89</v>
      </c>
    </row>
    <row r="3337" spans="1:2" x14ac:dyDescent="0.35">
      <c r="A3337" s="1">
        <v>39219</v>
      </c>
      <c r="B3337">
        <v>8.0749999999999993</v>
      </c>
    </row>
    <row r="3338" spans="1:2" x14ac:dyDescent="0.35">
      <c r="A3338" s="1">
        <v>39220</v>
      </c>
      <c r="B3338">
        <v>7.944</v>
      </c>
    </row>
    <row r="3339" spans="1:2" x14ac:dyDescent="0.35">
      <c r="A3339" s="1">
        <v>39223</v>
      </c>
      <c r="B3339">
        <v>7.9130000000000003</v>
      </c>
    </row>
    <row r="3340" spans="1:2" x14ac:dyDescent="0.35">
      <c r="A3340" s="1">
        <v>39224</v>
      </c>
      <c r="B3340">
        <v>7.8010000000000002</v>
      </c>
    </row>
    <row r="3341" spans="1:2" x14ac:dyDescent="0.35">
      <c r="A3341" s="1">
        <v>39225</v>
      </c>
      <c r="B3341">
        <v>7.7569999999999997</v>
      </c>
    </row>
    <row r="3342" spans="1:2" x14ac:dyDescent="0.35">
      <c r="A3342" s="1">
        <v>39226</v>
      </c>
      <c r="B3342">
        <v>7.681</v>
      </c>
    </row>
    <row r="3343" spans="1:2" x14ac:dyDescent="0.35">
      <c r="A3343" s="1">
        <v>39227</v>
      </c>
      <c r="B3343">
        <v>7.64</v>
      </c>
    </row>
    <row r="3344" spans="1:2" x14ac:dyDescent="0.35">
      <c r="A3344" s="1">
        <v>39231</v>
      </c>
      <c r="B3344">
        <v>7.5910000000000002</v>
      </c>
    </row>
    <row r="3345" spans="1:2" x14ac:dyDescent="0.35">
      <c r="A3345" s="1">
        <v>39232</v>
      </c>
      <c r="B3345">
        <v>7.9409999999999998</v>
      </c>
    </row>
    <row r="3346" spans="1:2" x14ac:dyDescent="0.35">
      <c r="A3346" s="1">
        <v>39233</v>
      </c>
      <c r="B3346">
        <v>7.9349999999999996</v>
      </c>
    </row>
    <row r="3347" spans="1:2" x14ac:dyDescent="0.35">
      <c r="A3347" s="1">
        <v>39234</v>
      </c>
      <c r="B3347">
        <v>7.8780000000000001</v>
      </c>
    </row>
    <row r="3348" spans="1:2" x14ac:dyDescent="0.35">
      <c r="A3348" s="1">
        <v>39237</v>
      </c>
      <c r="B3348">
        <v>8.1910000000000007</v>
      </c>
    </row>
    <row r="3349" spans="1:2" x14ac:dyDescent="0.35">
      <c r="A3349" s="1">
        <v>39238</v>
      </c>
      <c r="B3349">
        <v>8.0640000000000001</v>
      </c>
    </row>
    <row r="3350" spans="1:2" x14ac:dyDescent="0.35">
      <c r="A3350" s="1">
        <v>39239</v>
      </c>
      <c r="B3350">
        <v>8.08</v>
      </c>
    </row>
    <row r="3351" spans="1:2" x14ac:dyDescent="0.35">
      <c r="A3351" s="1">
        <v>39240</v>
      </c>
      <c r="B3351">
        <v>7.8250000000000002</v>
      </c>
    </row>
    <row r="3352" spans="1:2" x14ac:dyDescent="0.35">
      <c r="A3352" s="1">
        <v>39241</v>
      </c>
      <c r="B3352">
        <v>7.6630000000000003</v>
      </c>
    </row>
    <row r="3353" spans="1:2" x14ac:dyDescent="0.35">
      <c r="A3353" s="1">
        <v>39244</v>
      </c>
      <c r="B3353">
        <v>7.6079999999999997</v>
      </c>
    </row>
    <row r="3354" spans="1:2" x14ac:dyDescent="0.35">
      <c r="A3354" s="1">
        <v>39245</v>
      </c>
      <c r="B3354">
        <v>7.6820000000000004</v>
      </c>
    </row>
    <row r="3355" spans="1:2" x14ac:dyDescent="0.35">
      <c r="A3355" s="1">
        <v>39246</v>
      </c>
      <c r="B3355">
        <v>7.6079999999999997</v>
      </c>
    </row>
    <row r="3356" spans="1:2" x14ac:dyDescent="0.35">
      <c r="A3356" s="1">
        <v>39247</v>
      </c>
      <c r="B3356">
        <v>7.8079999999999998</v>
      </c>
    </row>
    <row r="3357" spans="1:2" x14ac:dyDescent="0.35">
      <c r="A3357" s="1">
        <v>39248</v>
      </c>
      <c r="B3357">
        <v>7.9180000000000001</v>
      </c>
    </row>
    <row r="3358" spans="1:2" x14ac:dyDescent="0.35">
      <c r="A3358" s="1">
        <v>39251</v>
      </c>
      <c r="B3358">
        <v>7.69</v>
      </c>
    </row>
    <row r="3359" spans="1:2" x14ac:dyDescent="0.35">
      <c r="A3359" s="1">
        <v>39252</v>
      </c>
      <c r="B3359">
        <v>7.5190000000000001</v>
      </c>
    </row>
    <row r="3360" spans="1:2" x14ac:dyDescent="0.35">
      <c r="A3360" s="1">
        <v>39253</v>
      </c>
      <c r="B3360">
        <v>7.391</v>
      </c>
    </row>
    <row r="3361" spans="1:2" x14ac:dyDescent="0.35">
      <c r="A3361" s="1">
        <v>39254</v>
      </c>
      <c r="B3361">
        <v>7.3479999999999999</v>
      </c>
    </row>
    <row r="3362" spans="1:2" x14ac:dyDescent="0.35">
      <c r="A3362" s="1">
        <v>39255</v>
      </c>
      <c r="B3362">
        <v>7.13</v>
      </c>
    </row>
    <row r="3363" spans="1:2" x14ac:dyDescent="0.35">
      <c r="A3363" s="1">
        <v>39258</v>
      </c>
      <c r="B3363">
        <v>6.94</v>
      </c>
    </row>
    <row r="3364" spans="1:2" x14ac:dyDescent="0.35">
      <c r="A3364" s="1">
        <v>39259</v>
      </c>
      <c r="B3364">
        <v>6.8769999999999998</v>
      </c>
    </row>
    <row r="3365" spans="1:2" x14ac:dyDescent="0.35">
      <c r="A3365" s="1">
        <v>39260</v>
      </c>
      <c r="B3365">
        <v>6.9290000000000003</v>
      </c>
    </row>
    <row r="3366" spans="1:2" x14ac:dyDescent="0.35">
      <c r="A3366" s="1">
        <v>39261</v>
      </c>
      <c r="B3366">
        <v>6.6550000000000002</v>
      </c>
    </row>
    <row r="3367" spans="1:2" x14ac:dyDescent="0.35">
      <c r="A3367" s="1">
        <v>39262</v>
      </c>
      <c r="B3367">
        <v>6.7729999999999997</v>
      </c>
    </row>
    <row r="3368" spans="1:2" x14ac:dyDescent="0.35">
      <c r="A3368" s="1">
        <v>39265</v>
      </c>
      <c r="B3368">
        <v>6.7640000000000002</v>
      </c>
    </row>
    <row r="3369" spans="1:2" x14ac:dyDescent="0.35">
      <c r="A3369" s="1">
        <v>39266</v>
      </c>
      <c r="B3369">
        <v>6.7539999999999996</v>
      </c>
    </row>
    <row r="3370" spans="1:2" x14ac:dyDescent="0.35">
      <c r="A3370" s="1">
        <v>39268</v>
      </c>
      <c r="B3370">
        <v>6.6180000000000003</v>
      </c>
    </row>
    <row r="3371" spans="1:2" x14ac:dyDescent="0.35">
      <c r="A3371" s="1">
        <v>39269</v>
      </c>
      <c r="B3371">
        <v>6.444</v>
      </c>
    </row>
    <row r="3372" spans="1:2" x14ac:dyDescent="0.35">
      <c r="A3372" s="1">
        <v>39272</v>
      </c>
      <c r="B3372">
        <v>6.41</v>
      </c>
    </row>
    <row r="3373" spans="1:2" x14ac:dyDescent="0.35">
      <c r="A3373" s="1">
        <v>39273</v>
      </c>
      <c r="B3373">
        <v>6.6989999999999998</v>
      </c>
    </row>
    <row r="3374" spans="1:2" x14ac:dyDescent="0.35">
      <c r="A3374" s="1">
        <v>39274</v>
      </c>
      <c r="B3374">
        <v>6.6</v>
      </c>
    </row>
    <row r="3375" spans="1:2" x14ac:dyDescent="0.35">
      <c r="A3375" s="1">
        <v>39275</v>
      </c>
      <c r="B3375">
        <v>6.4969999999999999</v>
      </c>
    </row>
    <row r="3376" spans="1:2" x14ac:dyDescent="0.35">
      <c r="A3376" s="1">
        <v>39276</v>
      </c>
      <c r="B3376">
        <v>6.6619999999999999</v>
      </c>
    </row>
    <row r="3377" spans="1:2" x14ac:dyDescent="0.35">
      <c r="A3377" s="1">
        <v>39279</v>
      </c>
      <c r="B3377">
        <v>6.3760000000000003</v>
      </c>
    </row>
    <row r="3378" spans="1:2" x14ac:dyDescent="0.35">
      <c r="A3378" s="1">
        <v>39280</v>
      </c>
      <c r="B3378">
        <v>6.3070000000000004</v>
      </c>
    </row>
    <row r="3379" spans="1:2" x14ac:dyDescent="0.35">
      <c r="A3379" s="1">
        <v>39281</v>
      </c>
      <c r="B3379">
        <v>6.5279999999999996</v>
      </c>
    </row>
    <row r="3380" spans="1:2" x14ac:dyDescent="0.35">
      <c r="A3380" s="1">
        <v>39282</v>
      </c>
      <c r="B3380">
        <v>6.7060000000000004</v>
      </c>
    </row>
    <row r="3381" spans="1:2" x14ac:dyDescent="0.35">
      <c r="A3381" s="1">
        <v>39283</v>
      </c>
      <c r="B3381">
        <v>6.4459999999999997</v>
      </c>
    </row>
    <row r="3382" spans="1:2" x14ac:dyDescent="0.35">
      <c r="A3382" s="1">
        <v>39286</v>
      </c>
      <c r="B3382">
        <v>6.0389999999999997</v>
      </c>
    </row>
    <row r="3383" spans="1:2" x14ac:dyDescent="0.35">
      <c r="A3383" s="1">
        <v>39287</v>
      </c>
      <c r="B3383">
        <v>5.8630000000000004</v>
      </c>
    </row>
    <row r="3384" spans="1:2" x14ac:dyDescent="0.35">
      <c r="A3384" s="1">
        <v>39288</v>
      </c>
      <c r="B3384">
        <v>5.9249999999999998</v>
      </c>
    </row>
    <row r="3385" spans="1:2" x14ac:dyDescent="0.35">
      <c r="A3385" s="1">
        <v>39289</v>
      </c>
      <c r="B3385">
        <v>5.9429999999999996</v>
      </c>
    </row>
    <row r="3386" spans="1:2" x14ac:dyDescent="0.35">
      <c r="A3386" s="1">
        <v>39290</v>
      </c>
      <c r="B3386">
        <v>6.11</v>
      </c>
    </row>
    <row r="3387" spans="1:2" x14ac:dyDescent="0.35">
      <c r="A3387" s="1">
        <v>39293</v>
      </c>
      <c r="B3387">
        <v>6.4989999999999997</v>
      </c>
    </row>
    <row r="3388" spans="1:2" x14ac:dyDescent="0.35">
      <c r="A3388" s="1">
        <v>39294</v>
      </c>
      <c r="B3388">
        <v>6.1909999999999998</v>
      </c>
    </row>
    <row r="3389" spans="1:2" x14ac:dyDescent="0.35">
      <c r="A3389" s="1">
        <v>39295</v>
      </c>
      <c r="B3389">
        <v>6.3520000000000003</v>
      </c>
    </row>
    <row r="3390" spans="1:2" x14ac:dyDescent="0.35">
      <c r="A3390" s="1">
        <v>39296</v>
      </c>
      <c r="B3390">
        <v>6.1059999999999999</v>
      </c>
    </row>
    <row r="3391" spans="1:2" x14ac:dyDescent="0.35">
      <c r="A3391" s="1">
        <v>39297</v>
      </c>
      <c r="B3391">
        <v>6.09</v>
      </c>
    </row>
    <row r="3392" spans="1:2" x14ac:dyDescent="0.35">
      <c r="A3392" s="1">
        <v>39300</v>
      </c>
      <c r="B3392">
        <v>6.2080000000000002</v>
      </c>
    </row>
    <row r="3393" spans="1:2" x14ac:dyDescent="0.35">
      <c r="A3393" s="1">
        <v>39301</v>
      </c>
      <c r="B3393">
        <v>6.2009999999999996</v>
      </c>
    </row>
    <row r="3394" spans="1:2" x14ac:dyDescent="0.35">
      <c r="A3394" s="1">
        <v>39302</v>
      </c>
      <c r="B3394">
        <v>6.22</v>
      </c>
    </row>
    <row r="3395" spans="1:2" x14ac:dyDescent="0.35">
      <c r="A3395" s="1">
        <v>39303</v>
      </c>
      <c r="B3395">
        <v>6.5860000000000003</v>
      </c>
    </row>
    <row r="3396" spans="1:2" x14ac:dyDescent="0.35">
      <c r="A3396" s="1">
        <v>39304</v>
      </c>
      <c r="B3396">
        <v>6.82</v>
      </c>
    </row>
    <row r="3397" spans="1:2" x14ac:dyDescent="0.35">
      <c r="A3397" s="1">
        <v>39307</v>
      </c>
      <c r="B3397">
        <v>6.7939999999999996</v>
      </c>
    </row>
    <row r="3398" spans="1:2" x14ac:dyDescent="0.35">
      <c r="A3398" s="1">
        <v>39308</v>
      </c>
      <c r="B3398">
        <v>6.94</v>
      </c>
    </row>
    <row r="3399" spans="1:2" x14ac:dyDescent="0.35">
      <c r="A3399" s="1">
        <v>39309</v>
      </c>
      <c r="B3399">
        <v>6.8639999999999999</v>
      </c>
    </row>
    <row r="3400" spans="1:2" x14ac:dyDescent="0.35">
      <c r="A3400" s="1">
        <v>39310</v>
      </c>
      <c r="B3400">
        <v>6.875</v>
      </c>
    </row>
    <row r="3401" spans="1:2" x14ac:dyDescent="0.35">
      <c r="A3401" s="1">
        <v>39311</v>
      </c>
      <c r="B3401">
        <v>7.01</v>
      </c>
    </row>
    <row r="3402" spans="1:2" x14ac:dyDescent="0.35">
      <c r="A3402" s="1">
        <v>39314</v>
      </c>
      <c r="B3402">
        <v>6.04</v>
      </c>
    </row>
    <row r="3403" spans="1:2" x14ac:dyDescent="0.35">
      <c r="A3403" s="1">
        <v>39315</v>
      </c>
      <c r="B3403">
        <v>5.8170000000000002</v>
      </c>
    </row>
    <row r="3404" spans="1:2" x14ac:dyDescent="0.35">
      <c r="A3404" s="1">
        <v>39316</v>
      </c>
      <c r="B3404">
        <v>5.5780000000000003</v>
      </c>
    </row>
    <row r="3405" spans="1:2" x14ac:dyDescent="0.35">
      <c r="A3405" s="1">
        <v>39317</v>
      </c>
      <c r="B3405">
        <v>5.6219999999999999</v>
      </c>
    </row>
    <row r="3406" spans="1:2" x14ac:dyDescent="0.35">
      <c r="A3406" s="1">
        <v>39318</v>
      </c>
      <c r="B3406">
        <v>5.5229999999999997</v>
      </c>
    </row>
    <row r="3407" spans="1:2" x14ac:dyDescent="0.35">
      <c r="A3407" s="1">
        <v>39321</v>
      </c>
      <c r="B3407">
        <v>5.38</v>
      </c>
    </row>
    <row r="3408" spans="1:2" x14ac:dyDescent="0.35">
      <c r="A3408" s="1">
        <v>39322</v>
      </c>
      <c r="B3408">
        <v>5.593</v>
      </c>
    </row>
    <row r="3409" spans="1:2" x14ac:dyDescent="0.35">
      <c r="A3409" s="1">
        <v>39323</v>
      </c>
      <c r="B3409">
        <v>5.43</v>
      </c>
    </row>
    <row r="3410" spans="1:2" x14ac:dyDescent="0.35">
      <c r="A3410" s="1">
        <v>39324</v>
      </c>
      <c r="B3410">
        <v>5.6349999999999998</v>
      </c>
    </row>
    <row r="3411" spans="1:2" x14ac:dyDescent="0.35">
      <c r="A3411" s="1">
        <v>39325</v>
      </c>
      <c r="B3411">
        <v>5.468</v>
      </c>
    </row>
    <row r="3412" spans="1:2" x14ac:dyDescent="0.35">
      <c r="A3412" s="1">
        <v>39329</v>
      </c>
      <c r="B3412">
        <v>5.6289999999999996</v>
      </c>
    </row>
    <row r="3413" spans="1:2" x14ac:dyDescent="0.35">
      <c r="A3413" s="1">
        <v>39330</v>
      </c>
      <c r="B3413">
        <v>5.8049999999999997</v>
      </c>
    </row>
    <row r="3414" spans="1:2" x14ac:dyDescent="0.35">
      <c r="A3414" s="1">
        <v>39331</v>
      </c>
      <c r="B3414">
        <v>5.65</v>
      </c>
    </row>
    <row r="3415" spans="1:2" x14ac:dyDescent="0.35">
      <c r="A3415" s="1">
        <v>39332</v>
      </c>
      <c r="B3415">
        <v>5.5010000000000003</v>
      </c>
    </row>
    <row r="3416" spans="1:2" x14ac:dyDescent="0.35">
      <c r="A3416" s="1">
        <v>39335</v>
      </c>
      <c r="B3416">
        <v>5.891</v>
      </c>
    </row>
    <row r="3417" spans="1:2" x14ac:dyDescent="0.35">
      <c r="A3417" s="1">
        <v>39336</v>
      </c>
      <c r="B3417">
        <v>5.9340000000000002</v>
      </c>
    </row>
    <row r="3418" spans="1:2" x14ac:dyDescent="0.35">
      <c r="A3418" s="1">
        <v>39337</v>
      </c>
      <c r="B3418">
        <v>6.4379999999999997</v>
      </c>
    </row>
    <row r="3419" spans="1:2" x14ac:dyDescent="0.35">
      <c r="A3419" s="1">
        <v>39338</v>
      </c>
      <c r="B3419">
        <v>6.0289999999999999</v>
      </c>
    </row>
    <row r="3420" spans="1:2" x14ac:dyDescent="0.35">
      <c r="A3420" s="1">
        <v>39339</v>
      </c>
      <c r="B3420">
        <v>6.2789999999999999</v>
      </c>
    </row>
    <row r="3421" spans="1:2" x14ac:dyDescent="0.35">
      <c r="A3421" s="1">
        <v>39342</v>
      </c>
      <c r="B3421">
        <v>6.6529999999999996</v>
      </c>
    </row>
    <row r="3422" spans="1:2" x14ac:dyDescent="0.35">
      <c r="A3422" s="1">
        <v>39343</v>
      </c>
      <c r="B3422">
        <v>6.5679999999999996</v>
      </c>
    </row>
    <row r="3423" spans="1:2" x14ac:dyDescent="0.35">
      <c r="A3423" s="1">
        <v>39344</v>
      </c>
      <c r="B3423">
        <v>6.18</v>
      </c>
    </row>
    <row r="3424" spans="1:2" x14ac:dyDescent="0.35">
      <c r="A3424" s="1">
        <v>39345</v>
      </c>
      <c r="B3424">
        <v>6.008</v>
      </c>
    </row>
    <row r="3425" spans="1:2" x14ac:dyDescent="0.35">
      <c r="A3425" s="1">
        <v>39346</v>
      </c>
      <c r="B3425">
        <v>6.08</v>
      </c>
    </row>
    <row r="3426" spans="1:2" x14ac:dyDescent="0.35">
      <c r="A3426" s="1">
        <v>39349</v>
      </c>
      <c r="B3426">
        <v>6.37</v>
      </c>
    </row>
    <row r="3427" spans="1:2" x14ac:dyDescent="0.35">
      <c r="A3427" s="1">
        <v>39350</v>
      </c>
      <c r="B3427">
        <v>6.36</v>
      </c>
    </row>
    <row r="3428" spans="1:2" x14ac:dyDescent="0.35">
      <c r="A3428" s="1">
        <v>39351</v>
      </c>
      <c r="B3428">
        <v>6.423</v>
      </c>
    </row>
    <row r="3429" spans="1:2" x14ac:dyDescent="0.35">
      <c r="A3429" s="1">
        <v>39352</v>
      </c>
      <c r="B3429">
        <v>6.9189999999999996</v>
      </c>
    </row>
    <row r="3430" spans="1:2" x14ac:dyDescent="0.35">
      <c r="A3430" s="1">
        <v>39353</v>
      </c>
      <c r="B3430">
        <v>6.87</v>
      </c>
    </row>
    <row r="3431" spans="1:2" x14ac:dyDescent="0.35">
      <c r="A3431" s="1">
        <v>39356</v>
      </c>
      <c r="B3431">
        <v>7.05</v>
      </c>
    </row>
    <row r="3432" spans="1:2" x14ac:dyDescent="0.35">
      <c r="A3432" s="1">
        <v>39357</v>
      </c>
      <c r="B3432">
        <v>7.4269999999999996</v>
      </c>
    </row>
    <row r="3433" spans="1:2" x14ac:dyDescent="0.35">
      <c r="A3433" s="1">
        <v>39358</v>
      </c>
      <c r="B3433">
        <v>7.2770000000000001</v>
      </c>
    </row>
    <row r="3434" spans="1:2" x14ac:dyDescent="0.35">
      <c r="A3434" s="1">
        <v>39359</v>
      </c>
      <c r="B3434">
        <v>7.4119999999999999</v>
      </c>
    </row>
    <row r="3435" spans="1:2" x14ac:dyDescent="0.35">
      <c r="A3435" s="1">
        <v>39360</v>
      </c>
      <c r="B3435">
        <v>7.0730000000000004</v>
      </c>
    </row>
    <row r="3436" spans="1:2" x14ac:dyDescent="0.35">
      <c r="A3436" s="1">
        <v>39363</v>
      </c>
      <c r="B3436">
        <v>6.8460000000000001</v>
      </c>
    </row>
    <row r="3437" spans="1:2" x14ac:dyDescent="0.35">
      <c r="A3437" s="1">
        <v>39364</v>
      </c>
      <c r="B3437">
        <v>6.8630000000000004</v>
      </c>
    </row>
    <row r="3438" spans="1:2" x14ac:dyDescent="0.35">
      <c r="A3438" s="1">
        <v>39365</v>
      </c>
      <c r="B3438">
        <v>7.01</v>
      </c>
    </row>
    <row r="3439" spans="1:2" x14ac:dyDescent="0.35">
      <c r="A3439" s="1">
        <v>39366</v>
      </c>
      <c r="B3439">
        <v>6.8760000000000003</v>
      </c>
    </row>
    <row r="3440" spans="1:2" x14ac:dyDescent="0.35">
      <c r="A3440" s="1">
        <v>39367</v>
      </c>
      <c r="B3440">
        <v>6.9740000000000002</v>
      </c>
    </row>
    <row r="3441" spans="1:2" x14ac:dyDescent="0.35">
      <c r="A3441" s="1">
        <v>39370</v>
      </c>
      <c r="B3441">
        <v>7.4450000000000003</v>
      </c>
    </row>
    <row r="3442" spans="1:2" x14ac:dyDescent="0.35">
      <c r="A3442" s="1">
        <v>39371</v>
      </c>
      <c r="B3442">
        <v>7.367</v>
      </c>
    </row>
    <row r="3443" spans="1:2" x14ac:dyDescent="0.35">
      <c r="A3443" s="1">
        <v>39372</v>
      </c>
      <c r="B3443">
        <v>7.4580000000000002</v>
      </c>
    </row>
    <row r="3444" spans="1:2" x14ac:dyDescent="0.35">
      <c r="A3444" s="1">
        <v>39373</v>
      </c>
      <c r="B3444">
        <v>7.3739999999999997</v>
      </c>
    </row>
    <row r="3445" spans="1:2" x14ac:dyDescent="0.35">
      <c r="A3445" s="1">
        <v>39374</v>
      </c>
      <c r="B3445">
        <v>7.0410000000000004</v>
      </c>
    </row>
    <row r="3446" spans="1:2" x14ac:dyDescent="0.35">
      <c r="A3446" s="1">
        <v>39377</v>
      </c>
      <c r="B3446">
        <v>6.891</v>
      </c>
    </row>
    <row r="3447" spans="1:2" x14ac:dyDescent="0.35">
      <c r="A3447" s="1">
        <v>39378</v>
      </c>
      <c r="B3447">
        <v>6.7610000000000001</v>
      </c>
    </row>
    <row r="3448" spans="1:2" x14ac:dyDescent="0.35">
      <c r="A3448" s="1">
        <v>39379</v>
      </c>
      <c r="B3448">
        <v>6.9720000000000004</v>
      </c>
    </row>
    <row r="3449" spans="1:2" x14ac:dyDescent="0.35">
      <c r="A3449" s="1">
        <v>39380</v>
      </c>
      <c r="B3449">
        <v>7.1879999999999997</v>
      </c>
    </row>
    <row r="3450" spans="1:2" x14ac:dyDescent="0.35">
      <c r="A3450" s="1">
        <v>39381</v>
      </c>
      <c r="B3450">
        <v>7.218</v>
      </c>
    </row>
    <row r="3451" spans="1:2" x14ac:dyDescent="0.35">
      <c r="A3451" s="1">
        <v>39384</v>
      </c>
      <c r="B3451">
        <v>7.2690000000000001</v>
      </c>
    </row>
    <row r="3452" spans="1:2" x14ac:dyDescent="0.35">
      <c r="A3452" s="1">
        <v>39385</v>
      </c>
      <c r="B3452">
        <v>8.0210000000000008</v>
      </c>
    </row>
    <row r="3453" spans="1:2" x14ac:dyDescent="0.35">
      <c r="A3453" s="1">
        <v>39386</v>
      </c>
      <c r="B3453">
        <v>8.33</v>
      </c>
    </row>
    <row r="3454" spans="1:2" x14ac:dyDescent="0.35">
      <c r="A3454" s="1">
        <v>39387</v>
      </c>
      <c r="B3454">
        <v>8.6370000000000005</v>
      </c>
    </row>
    <row r="3455" spans="1:2" x14ac:dyDescent="0.35">
      <c r="A3455" s="1">
        <v>39388</v>
      </c>
      <c r="B3455">
        <v>8.4179999999999993</v>
      </c>
    </row>
    <row r="3456" spans="1:2" x14ac:dyDescent="0.35">
      <c r="A3456" s="1">
        <v>39391</v>
      </c>
      <c r="B3456">
        <v>7.9989999999999997</v>
      </c>
    </row>
    <row r="3457" spans="1:2" x14ac:dyDescent="0.35">
      <c r="A3457" s="1">
        <v>39392</v>
      </c>
      <c r="B3457">
        <v>7.8630000000000004</v>
      </c>
    </row>
    <row r="3458" spans="1:2" x14ac:dyDescent="0.35">
      <c r="A3458" s="1">
        <v>39393</v>
      </c>
      <c r="B3458">
        <v>7.6239999999999997</v>
      </c>
    </row>
    <row r="3459" spans="1:2" x14ac:dyDescent="0.35">
      <c r="A3459" s="1">
        <v>39394</v>
      </c>
      <c r="B3459">
        <v>7.7130000000000001</v>
      </c>
    </row>
    <row r="3460" spans="1:2" x14ac:dyDescent="0.35">
      <c r="A3460" s="1">
        <v>39395</v>
      </c>
      <c r="B3460">
        <v>7.8970000000000002</v>
      </c>
    </row>
    <row r="3461" spans="1:2" x14ac:dyDescent="0.35">
      <c r="A3461" s="1">
        <v>39398</v>
      </c>
      <c r="B3461">
        <v>7.9610000000000003</v>
      </c>
    </row>
    <row r="3462" spans="1:2" x14ac:dyDescent="0.35">
      <c r="A3462" s="1">
        <v>39399</v>
      </c>
      <c r="B3462">
        <v>7.9489999999999998</v>
      </c>
    </row>
    <row r="3463" spans="1:2" x14ac:dyDescent="0.35">
      <c r="A3463" s="1">
        <v>39400</v>
      </c>
      <c r="B3463">
        <v>7.835</v>
      </c>
    </row>
    <row r="3464" spans="1:2" x14ac:dyDescent="0.35">
      <c r="A3464" s="1">
        <v>39401</v>
      </c>
      <c r="B3464">
        <v>7.7</v>
      </c>
    </row>
    <row r="3465" spans="1:2" x14ac:dyDescent="0.35">
      <c r="A3465" s="1">
        <v>39402</v>
      </c>
      <c r="B3465">
        <v>8.0009999999999994</v>
      </c>
    </row>
    <row r="3466" spans="1:2" x14ac:dyDescent="0.35">
      <c r="A3466" s="1">
        <v>39405</v>
      </c>
      <c r="B3466">
        <v>7.7869999999999999</v>
      </c>
    </row>
    <row r="3467" spans="1:2" x14ac:dyDescent="0.35">
      <c r="A3467" s="1">
        <v>39406</v>
      </c>
      <c r="B3467">
        <v>7.4770000000000003</v>
      </c>
    </row>
    <row r="3468" spans="1:2" x14ac:dyDescent="0.35">
      <c r="A3468" s="1">
        <v>39407</v>
      </c>
      <c r="B3468">
        <v>7.55</v>
      </c>
    </row>
    <row r="3469" spans="1:2" x14ac:dyDescent="0.35">
      <c r="A3469" s="1">
        <v>39409</v>
      </c>
      <c r="B3469">
        <v>7.7</v>
      </c>
    </row>
    <row r="3470" spans="1:2" x14ac:dyDescent="0.35">
      <c r="A3470" s="1">
        <v>39412</v>
      </c>
      <c r="B3470">
        <v>7.7229999999999999</v>
      </c>
    </row>
    <row r="3471" spans="1:2" x14ac:dyDescent="0.35">
      <c r="A3471" s="1">
        <v>39413</v>
      </c>
      <c r="B3471">
        <v>7.5570000000000004</v>
      </c>
    </row>
    <row r="3472" spans="1:2" x14ac:dyDescent="0.35">
      <c r="A3472" s="1">
        <v>39414</v>
      </c>
      <c r="B3472">
        <v>7.2030000000000003</v>
      </c>
    </row>
    <row r="3473" spans="1:2" x14ac:dyDescent="0.35">
      <c r="A3473" s="1">
        <v>39415</v>
      </c>
      <c r="B3473">
        <v>7.452</v>
      </c>
    </row>
    <row r="3474" spans="1:2" x14ac:dyDescent="0.35">
      <c r="A3474" s="1">
        <v>39416</v>
      </c>
      <c r="B3474">
        <v>7.3019999999999996</v>
      </c>
    </row>
    <row r="3475" spans="1:2" x14ac:dyDescent="0.35">
      <c r="A3475" s="1">
        <v>39419</v>
      </c>
      <c r="B3475">
        <v>7.2140000000000004</v>
      </c>
    </row>
    <row r="3476" spans="1:2" x14ac:dyDescent="0.35">
      <c r="A3476" s="1">
        <v>39420</v>
      </c>
      <c r="B3476">
        <v>7.1550000000000002</v>
      </c>
    </row>
    <row r="3477" spans="1:2" x14ac:dyDescent="0.35">
      <c r="A3477" s="1">
        <v>39421</v>
      </c>
      <c r="B3477">
        <v>7.1849999999999996</v>
      </c>
    </row>
    <row r="3478" spans="1:2" x14ac:dyDescent="0.35">
      <c r="A3478" s="1">
        <v>39422</v>
      </c>
      <c r="B3478">
        <v>7.33</v>
      </c>
    </row>
    <row r="3479" spans="1:2" x14ac:dyDescent="0.35">
      <c r="A3479" s="1">
        <v>39423</v>
      </c>
      <c r="B3479">
        <v>7.1550000000000002</v>
      </c>
    </row>
    <row r="3480" spans="1:2" x14ac:dyDescent="0.35">
      <c r="A3480" s="1">
        <v>39426</v>
      </c>
      <c r="B3480">
        <v>7.032</v>
      </c>
    </row>
    <row r="3481" spans="1:2" x14ac:dyDescent="0.35">
      <c r="A3481" s="1">
        <v>39427</v>
      </c>
      <c r="B3481">
        <v>7.085</v>
      </c>
    </row>
    <row r="3482" spans="1:2" x14ac:dyDescent="0.35">
      <c r="A3482" s="1">
        <v>39428</v>
      </c>
      <c r="B3482">
        <v>7.4080000000000004</v>
      </c>
    </row>
    <row r="3483" spans="1:2" x14ac:dyDescent="0.35">
      <c r="A3483" s="1">
        <v>39429</v>
      </c>
      <c r="B3483">
        <v>7.1929999999999996</v>
      </c>
    </row>
    <row r="3484" spans="1:2" x14ac:dyDescent="0.35">
      <c r="A3484" s="1">
        <v>39430</v>
      </c>
      <c r="B3484">
        <v>7.0250000000000004</v>
      </c>
    </row>
    <row r="3485" spans="1:2" x14ac:dyDescent="0.35">
      <c r="A3485" s="1">
        <v>39433</v>
      </c>
      <c r="B3485">
        <v>7.0350000000000001</v>
      </c>
    </row>
    <row r="3486" spans="1:2" x14ac:dyDescent="0.35">
      <c r="A3486" s="1">
        <v>39434</v>
      </c>
      <c r="B3486">
        <v>7.141</v>
      </c>
    </row>
    <row r="3487" spans="1:2" x14ac:dyDescent="0.35">
      <c r="A3487" s="1">
        <v>39435</v>
      </c>
      <c r="B3487">
        <v>7.1790000000000003</v>
      </c>
    </row>
    <row r="3488" spans="1:2" x14ac:dyDescent="0.35">
      <c r="A3488" s="1">
        <v>39436</v>
      </c>
      <c r="B3488">
        <v>7.1369999999999996</v>
      </c>
    </row>
    <row r="3489" spans="1:2" x14ac:dyDescent="0.35">
      <c r="A3489" s="1">
        <v>39437</v>
      </c>
      <c r="B3489">
        <v>7.19</v>
      </c>
    </row>
    <row r="3490" spans="1:2" x14ac:dyDescent="0.35">
      <c r="A3490" s="1">
        <v>39440</v>
      </c>
      <c r="B3490">
        <v>7.0250000000000004</v>
      </c>
    </row>
    <row r="3491" spans="1:2" x14ac:dyDescent="0.35">
      <c r="A3491" s="1">
        <v>39442</v>
      </c>
      <c r="B3491">
        <v>7.0460000000000003</v>
      </c>
    </row>
    <row r="3492" spans="1:2" x14ac:dyDescent="0.35">
      <c r="A3492" s="1">
        <v>39443</v>
      </c>
      <c r="B3492">
        <v>7.1719999999999997</v>
      </c>
    </row>
    <row r="3493" spans="1:2" x14ac:dyDescent="0.35">
      <c r="A3493" s="1">
        <v>39444</v>
      </c>
      <c r="B3493">
        <v>7.3860000000000001</v>
      </c>
    </row>
    <row r="3494" spans="1:2" x14ac:dyDescent="0.35">
      <c r="A3494" s="1">
        <v>39447</v>
      </c>
      <c r="B3494">
        <v>7.4829999999999997</v>
      </c>
    </row>
    <row r="3495" spans="1:2" x14ac:dyDescent="0.35">
      <c r="A3495" s="1">
        <v>39449</v>
      </c>
      <c r="B3495">
        <v>7.85</v>
      </c>
    </row>
    <row r="3496" spans="1:2" x14ac:dyDescent="0.35">
      <c r="A3496" s="1">
        <v>39450</v>
      </c>
      <c r="B3496">
        <v>7.6740000000000004</v>
      </c>
    </row>
    <row r="3497" spans="1:2" x14ac:dyDescent="0.35">
      <c r="A3497" s="1">
        <v>39451</v>
      </c>
      <c r="B3497">
        <v>7.8410000000000002</v>
      </c>
    </row>
    <row r="3498" spans="1:2" x14ac:dyDescent="0.35">
      <c r="A3498" s="1">
        <v>39454</v>
      </c>
      <c r="B3498">
        <v>7.8789999999999996</v>
      </c>
    </row>
    <row r="3499" spans="1:2" x14ac:dyDescent="0.35">
      <c r="A3499" s="1">
        <v>39455</v>
      </c>
      <c r="B3499">
        <v>7.9669999999999996</v>
      </c>
    </row>
    <row r="3500" spans="1:2" x14ac:dyDescent="0.35">
      <c r="A3500" s="1">
        <v>39456</v>
      </c>
      <c r="B3500">
        <v>8.0990000000000002</v>
      </c>
    </row>
    <row r="3501" spans="1:2" x14ac:dyDescent="0.35">
      <c r="A3501" s="1">
        <v>39457</v>
      </c>
      <c r="B3501">
        <v>8.2590000000000003</v>
      </c>
    </row>
    <row r="3502" spans="1:2" x14ac:dyDescent="0.35">
      <c r="A3502" s="1">
        <v>39458</v>
      </c>
      <c r="B3502">
        <v>8.2100000000000009</v>
      </c>
    </row>
    <row r="3503" spans="1:2" x14ac:dyDescent="0.35">
      <c r="A3503" s="1">
        <v>39461</v>
      </c>
      <c r="B3503">
        <v>8.3529999999999998</v>
      </c>
    </row>
    <row r="3504" spans="1:2" x14ac:dyDescent="0.35">
      <c r="A3504" s="1">
        <v>39462</v>
      </c>
      <c r="B3504">
        <v>8.1959999999999997</v>
      </c>
    </row>
    <row r="3505" spans="1:2" x14ac:dyDescent="0.35">
      <c r="A3505" s="1">
        <v>39463</v>
      </c>
      <c r="B3505">
        <v>8.1329999999999991</v>
      </c>
    </row>
    <row r="3506" spans="1:2" x14ac:dyDescent="0.35">
      <c r="A3506" s="1">
        <v>39464</v>
      </c>
      <c r="B3506">
        <v>8.0809999999999995</v>
      </c>
    </row>
    <row r="3507" spans="1:2" x14ac:dyDescent="0.35">
      <c r="A3507" s="1">
        <v>39465</v>
      </c>
      <c r="B3507">
        <v>7.9930000000000003</v>
      </c>
    </row>
    <row r="3508" spans="1:2" x14ac:dyDescent="0.35">
      <c r="A3508" s="1">
        <v>39469</v>
      </c>
      <c r="B3508">
        <v>7.67</v>
      </c>
    </row>
    <row r="3509" spans="1:2" x14ac:dyDescent="0.35">
      <c r="A3509" s="1">
        <v>39470</v>
      </c>
      <c r="B3509">
        <v>7.6210000000000004</v>
      </c>
    </row>
    <row r="3510" spans="1:2" x14ac:dyDescent="0.35">
      <c r="A3510" s="1">
        <v>39471</v>
      </c>
      <c r="B3510">
        <v>7.8019999999999996</v>
      </c>
    </row>
    <row r="3511" spans="1:2" x14ac:dyDescent="0.35">
      <c r="A3511" s="1">
        <v>39472</v>
      </c>
      <c r="B3511">
        <v>7.9829999999999997</v>
      </c>
    </row>
    <row r="3512" spans="1:2" x14ac:dyDescent="0.35">
      <c r="A3512" s="1">
        <v>39475</v>
      </c>
      <c r="B3512">
        <v>8.0950000000000006</v>
      </c>
    </row>
    <row r="3513" spans="1:2" x14ac:dyDescent="0.35">
      <c r="A3513" s="1">
        <v>39476</v>
      </c>
      <c r="B3513">
        <v>7.9960000000000004</v>
      </c>
    </row>
    <row r="3514" spans="1:2" x14ac:dyDescent="0.35">
      <c r="A3514" s="1">
        <v>39477</v>
      </c>
      <c r="B3514">
        <v>8.0449999999999999</v>
      </c>
    </row>
    <row r="3515" spans="1:2" x14ac:dyDescent="0.35">
      <c r="A3515" s="1">
        <v>39478</v>
      </c>
      <c r="B3515">
        <v>8.0739999999999998</v>
      </c>
    </row>
    <row r="3516" spans="1:2" x14ac:dyDescent="0.35">
      <c r="A3516" s="1">
        <v>39479</v>
      </c>
      <c r="B3516">
        <v>7.74</v>
      </c>
    </row>
    <row r="3517" spans="1:2" x14ac:dyDescent="0.35">
      <c r="A3517" s="1">
        <v>39482</v>
      </c>
      <c r="B3517">
        <v>7.8689999999999998</v>
      </c>
    </row>
    <row r="3518" spans="1:2" x14ac:dyDescent="0.35">
      <c r="A3518" s="1">
        <v>39483</v>
      </c>
      <c r="B3518">
        <v>7.9420000000000002</v>
      </c>
    </row>
    <row r="3519" spans="1:2" x14ac:dyDescent="0.35">
      <c r="A3519" s="1">
        <v>39484</v>
      </c>
      <c r="B3519">
        <v>7.9939999999999998</v>
      </c>
    </row>
    <row r="3520" spans="1:2" x14ac:dyDescent="0.35">
      <c r="A3520" s="1">
        <v>39485</v>
      </c>
      <c r="B3520">
        <v>8.1020000000000003</v>
      </c>
    </row>
    <row r="3521" spans="1:2" x14ac:dyDescent="0.35">
      <c r="A3521" s="1">
        <v>39486</v>
      </c>
      <c r="B3521">
        <v>8.3010000000000002</v>
      </c>
    </row>
    <row r="3522" spans="1:2" x14ac:dyDescent="0.35">
      <c r="A3522" s="1">
        <v>39489</v>
      </c>
      <c r="B3522">
        <v>8.5310000000000006</v>
      </c>
    </row>
    <row r="3523" spans="1:2" x14ac:dyDescent="0.35">
      <c r="A3523" s="1">
        <v>39490</v>
      </c>
      <c r="B3523">
        <v>8.4359999999999999</v>
      </c>
    </row>
    <row r="3524" spans="1:2" x14ac:dyDescent="0.35">
      <c r="A3524" s="1">
        <v>39491</v>
      </c>
      <c r="B3524">
        <v>8.3879999999999999</v>
      </c>
    </row>
    <row r="3525" spans="1:2" x14ac:dyDescent="0.35">
      <c r="A3525" s="1">
        <v>39492</v>
      </c>
      <c r="B3525">
        <v>8.7720000000000002</v>
      </c>
    </row>
    <row r="3526" spans="1:2" x14ac:dyDescent="0.35">
      <c r="A3526" s="1">
        <v>39493</v>
      </c>
      <c r="B3526">
        <v>8.66</v>
      </c>
    </row>
    <row r="3527" spans="1:2" x14ac:dyDescent="0.35">
      <c r="A3527" s="1">
        <v>39497</v>
      </c>
      <c r="B3527">
        <v>8.9770000000000003</v>
      </c>
    </row>
    <row r="3528" spans="1:2" x14ac:dyDescent="0.35">
      <c r="A3528" s="1">
        <v>39498</v>
      </c>
      <c r="B3528">
        <v>8.9649999999999999</v>
      </c>
    </row>
    <row r="3529" spans="1:2" x14ac:dyDescent="0.35">
      <c r="A3529" s="1">
        <v>39499</v>
      </c>
      <c r="B3529">
        <v>8.891</v>
      </c>
    </row>
    <row r="3530" spans="1:2" x14ac:dyDescent="0.35">
      <c r="A3530" s="1">
        <v>39500</v>
      </c>
      <c r="B3530">
        <v>9.1460000000000008</v>
      </c>
    </row>
    <row r="3531" spans="1:2" x14ac:dyDescent="0.35">
      <c r="A3531" s="1">
        <v>39503</v>
      </c>
      <c r="B3531">
        <v>9.1859999999999999</v>
      </c>
    </row>
    <row r="3532" spans="1:2" x14ac:dyDescent="0.35">
      <c r="A3532" s="1">
        <v>39504</v>
      </c>
      <c r="B3532">
        <v>9.2059999999999995</v>
      </c>
    </row>
    <row r="3533" spans="1:2" x14ac:dyDescent="0.35">
      <c r="A3533" s="1">
        <v>39505</v>
      </c>
      <c r="B3533">
        <v>8.93</v>
      </c>
    </row>
    <row r="3534" spans="1:2" x14ac:dyDescent="0.35">
      <c r="A3534" s="1">
        <v>39506</v>
      </c>
      <c r="B3534">
        <v>9.4429999999999996</v>
      </c>
    </row>
    <row r="3535" spans="1:2" x14ac:dyDescent="0.35">
      <c r="A3535" s="1">
        <v>39507</v>
      </c>
      <c r="B3535">
        <v>9.3659999999999997</v>
      </c>
    </row>
    <row r="3536" spans="1:2" x14ac:dyDescent="0.35">
      <c r="A3536" s="1">
        <v>39510</v>
      </c>
      <c r="B3536">
        <v>9.3460000000000001</v>
      </c>
    </row>
    <row r="3537" spans="1:2" x14ac:dyDescent="0.35">
      <c r="A3537" s="1">
        <v>39511</v>
      </c>
      <c r="B3537">
        <v>9.3529999999999998</v>
      </c>
    </row>
    <row r="3538" spans="1:2" x14ac:dyDescent="0.35">
      <c r="A3538" s="1">
        <v>39512</v>
      </c>
      <c r="B3538">
        <v>9.7409999999999997</v>
      </c>
    </row>
    <row r="3539" spans="1:2" x14ac:dyDescent="0.35">
      <c r="A3539" s="1">
        <v>39513</v>
      </c>
      <c r="B3539">
        <v>9.7420000000000009</v>
      </c>
    </row>
    <row r="3540" spans="1:2" x14ac:dyDescent="0.35">
      <c r="A3540" s="1">
        <v>39514</v>
      </c>
      <c r="B3540">
        <v>9.7690000000000001</v>
      </c>
    </row>
    <row r="3541" spans="1:2" x14ac:dyDescent="0.35">
      <c r="A3541" s="1">
        <v>39517</v>
      </c>
      <c r="B3541">
        <v>10.023999999999999</v>
      </c>
    </row>
    <row r="3542" spans="1:2" x14ac:dyDescent="0.35">
      <c r="A3542" s="1">
        <v>39518</v>
      </c>
      <c r="B3542">
        <v>10</v>
      </c>
    </row>
    <row r="3543" spans="1:2" x14ac:dyDescent="0.35">
      <c r="A3543" s="1">
        <v>39519</v>
      </c>
      <c r="B3543">
        <v>10.010999999999999</v>
      </c>
    </row>
    <row r="3544" spans="1:2" x14ac:dyDescent="0.35">
      <c r="A3544" s="1">
        <v>39520</v>
      </c>
      <c r="B3544">
        <v>10.23</v>
      </c>
    </row>
    <row r="3545" spans="1:2" x14ac:dyDescent="0.35">
      <c r="A3545" s="1">
        <v>39521</v>
      </c>
      <c r="B3545">
        <v>9.8680000000000003</v>
      </c>
    </row>
    <row r="3546" spans="1:2" x14ac:dyDescent="0.35">
      <c r="A3546" s="1">
        <v>39524</v>
      </c>
      <c r="B3546">
        <v>9.1</v>
      </c>
    </row>
    <row r="3547" spans="1:2" x14ac:dyDescent="0.35">
      <c r="A3547" s="1">
        <v>39525</v>
      </c>
      <c r="B3547">
        <v>9.4139999999999997</v>
      </c>
    </row>
    <row r="3548" spans="1:2" x14ac:dyDescent="0.35">
      <c r="A3548" s="1">
        <v>39526</v>
      </c>
      <c r="B3548">
        <v>9.0239999999999991</v>
      </c>
    </row>
    <row r="3549" spans="1:2" x14ac:dyDescent="0.35">
      <c r="A3549" s="1">
        <v>39527</v>
      </c>
      <c r="B3549">
        <v>9.0649999999999995</v>
      </c>
    </row>
    <row r="3550" spans="1:2" x14ac:dyDescent="0.35">
      <c r="A3550" s="1">
        <v>39531</v>
      </c>
      <c r="B3550">
        <v>9.3290000000000006</v>
      </c>
    </row>
    <row r="3551" spans="1:2" x14ac:dyDescent="0.35">
      <c r="A3551" s="1">
        <v>39532</v>
      </c>
      <c r="B3551">
        <v>9.4190000000000005</v>
      </c>
    </row>
    <row r="3552" spans="1:2" x14ac:dyDescent="0.35">
      <c r="A3552" s="1">
        <v>39533</v>
      </c>
      <c r="B3552">
        <v>9.5719999999999992</v>
      </c>
    </row>
    <row r="3553" spans="1:2" x14ac:dyDescent="0.35">
      <c r="A3553" s="1">
        <v>39534</v>
      </c>
      <c r="B3553">
        <v>9.5779999999999994</v>
      </c>
    </row>
    <row r="3554" spans="1:2" x14ac:dyDescent="0.35">
      <c r="A3554" s="1">
        <v>39535</v>
      </c>
      <c r="B3554">
        <v>9.8000000000000007</v>
      </c>
    </row>
    <row r="3555" spans="1:2" x14ac:dyDescent="0.35">
      <c r="A3555" s="1">
        <v>39538</v>
      </c>
      <c r="B3555">
        <v>10.101000000000001</v>
      </c>
    </row>
    <row r="3556" spans="1:2" x14ac:dyDescent="0.35">
      <c r="A3556" s="1">
        <v>39539</v>
      </c>
      <c r="B3556">
        <v>9.7240000000000002</v>
      </c>
    </row>
    <row r="3557" spans="1:2" x14ac:dyDescent="0.35">
      <c r="A3557" s="1">
        <v>39540</v>
      </c>
      <c r="B3557">
        <v>9.8320000000000007</v>
      </c>
    </row>
    <row r="3558" spans="1:2" x14ac:dyDescent="0.35">
      <c r="A3558" s="1">
        <v>39541</v>
      </c>
      <c r="B3558">
        <v>9.4169999999999998</v>
      </c>
    </row>
    <row r="3559" spans="1:2" x14ac:dyDescent="0.35">
      <c r="A3559" s="1">
        <v>39542</v>
      </c>
      <c r="B3559">
        <v>9.3219999999999992</v>
      </c>
    </row>
    <row r="3560" spans="1:2" x14ac:dyDescent="0.35">
      <c r="A3560" s="1">
        <v>39545</v>
      </c>
      <c r="B3560">
        <v>9.7910000000000004</v>
      </c>
    </row>
    <row r="3561" spans="1:2" x14ac:dyDescent="0.35">
      <c r="A3561" s="1">
        <v>39546</v>
      </c>
      <c r="B3561">
        <v>9.6969999999999992</v>
      </c>
    </row>
    <row r="3562" spans="1:2" x14ac:dyDescent="0.35">
      <c r="A3562" s="1">
        <v>39547</v>
      </c>
      <c r="B3562">
        <v>10.055999999999999</v>
      </c>
    </row>
    <row r="3563" spans="1:2" x14ac:dyDescent="0.35">
      <c r="A3563" s="1">
        <v>39548</v>
      </c>
      <c r="B3563">
        <v>10.098000000000001</v>
      </c>
    </row>
    <row r="3564" spans="1:2" x14ac:dyDescent="0.35">
      <c r="A3564" s="1">
        <v>39549</v>
      </c>
      <c r="B3564">
        <v>9.9009999999999998</v>
      </c>
    </row>
    <row r="3565" spans="1:2" x14ac:dyDescent="0.35">
      <c r="A3565" s="1">
        <v>39552</v>
      </c>
      <c r="B3565">
        <v>10.053000000000001</v>
      </c>
    </row>
    <row r="3566" spans="1:2" x14ac:dyDescent="0.35">
      <c r="A3566" s="1">
        <v>39553</v>
      </c>
      <c r="B3566">
        <v>10.205</v>
      </c>
    </row>
    <row r="3567" spans="1:2" x14ac:dyDescent="0.35">
      <c r="A3567" s="1">
        <v>39554</v>
      </c>
      <c r="B3567">
        <v>10.433</v>
      </c>
    </row>
    <row r="3568" spans="1:2" x14ac:dyDescent="0.35">
      <c r="A3568" s="1">
        <v>39555</v>
      </c>
      <c r="B3568">
        <v>10.382999999999999</v>
      </c>
    </row>
    <row r="3569" spans="1:2" x14ac:dyDescent="0.35">
      <c r="A3569" s="1">
        <v>39556</v>
      </c>
      <c r="B3569">
        <v>10.587</v>
      </c>
    </row>
    <row r="3570" spans="1:2" x14ac:dyDescent="0.35">
      <c r="A3570" s="1">
        <v>39559</v>
      </c>
      <c r="B3570">
        <v>10.733000000000001</v>
      </c>
    </row>
    <row r="3571" spans="1:2" x14ac:dyDescent="0.35">
      <c r="A3571" s="1">
        <v>39560</v>
      </c>
      <c r="B3571">
        <v>10.606999999999999</v>
      </c>
    </row>
    <row r="3572" spans="1:2" x14ac:dyDescent="0.35">
      <c r="A3572" s="1">
        <v>39561</v>
      </c>
      <c r="B3572">
        <v>10.781000000000001</v>
      </c>
    </row>
    <row r="3573" spans="1:2" x14ac:dyDescent="0.35">
      <c r="A3573" s="1">
        <v>39562</v>
      </c>
      <c r="B3573">
        <v>10.79</v>
      </c>
    </row>
    <row r="3574" spans="1:2" x14ac:dyDescent="0.35">
      <c r="A3574" s="1">
        <v>39563</v>
      </c>
      <c r="B3574">
        <v>10.962999999999999</v>
      </c>
    </row>
    <row r="3575" spans="1:2" x14ac:dyDescent="0.35">
      <c r="A3575" s="1">
        <v>39566</v>
      </c>
      <c r="B3575">
        <v>11.28</v>
      </c>
    </row>
    <row r="3576" spans="1:2" x14ac:dyDescent="0.35">
      <c r="A3576" s="1">
        <v>39567</v>
      </c>
      <c r="B3576">
        <v>10.842000000000001</v>
      </c>
    </row>
    <row r="3577" spans="1:2" x14ac:dyDescent="0.35">
      <c r="A3577" s="1">
        <v>39568</v>
      </c>
      <c r="B3577">
        <v>10.843</v>
      </c>
    </row>
    <row r="3578" spans="1:2" x14ac:dyDescent="0.35">
      <c r="A3578" s="1">
        <v>39569</v>
      </c>
      <c r="B3578">
        <v>10.561</v>
      </c>
    </row>
    <row r="3579" spans="1:2" x14ac:dyDescent="0.35">
      <c r="A3579" s="1">
        <v>39570</v>
      </c>
      <c r="B3579">
        <v>10.776999999999999</v>
      </c>
    </row>
    <row r="3580" spans="1:2" x14ac:dyDescent="0.35">
      <c r="A3580" s="1">
        <v>39573</v>
      </c>
      <c r="B3580">
        <v>11.178000000000001</v>
      </c>
    </row>
    <row r="3581" spans="1:2" x14ac:dyDescent="0.35">
      <c r="A3581" s="1">
        <v>39574</v>
      </c>
      <c r="B3581">
        <v>11.15</v>
      </c>
    </row>
    <row r="3582" spans="1:2" x14ac:dyDescent="0.35">
      <c r="A3582" s="1">
        <v>39575</v>
      </c>
      <c r="B3582">
        <v>11.327</v>
      </c>
    </row>
    <row r="3583" spans="1:2" x14ac:dyDescent="0.35">
      <c r="A3583" s="1">
        <v>39576</v>
      </c>
      <c r="B3583">
        <v>11.263</v>
      </c>
    </row>
    <row r="3584" spans="1:2" x14ac:dyDescent="0.35">
      <c r="A3584" s="1">
        <v>39577</v>
      </c>
      <c r="B3584">
        <v>11.537000000000001</v>
      </c>
    </row>
    <row r="3585" spans="1:2" x14ac:dyDescent="0.35">
      <c r="A3585" s="1">
        <v>39580</v>
      </c>
      <c r="B3585">
        <v>11.301</v>
      </c>
    </row>
    <row r="3586" spans="1:2" x14ac:dyDescent="0.35">
      <c r="A3586" s="1">
        <v>39581</v>
      </c>
      <c r="B3586">
        <v>11.422000000000001</v>
      </c>
    </row>
    <row r="3587" spans="1:2" x14ac:dyDescent="0.35">
      <c r="A3587" s="1">
        <v>39582</v>
      </c>
      <c r="B3587">
        <v>11.598000000000001</v>
      </c>
    </row>
    <row r="3588" spans="1:2" x14ac:dyDescent="0.35">
      <c r="A3588" s="1">
        <v>39583</v>
      </c>
      <c r="B3588">
        <v>11.398999999999999</v>
      </c>
    </row>
    <row r="3589" spans="1:2" x14ac:dyDescent="0.35">
      <c r="A3589" s="1">
        <v>39584</v>
      </c>
      <c r="B3589">
        <v>11.093999999999999</v>
      </c>
    </row>
    <row r="3590" spans="1:2" x14ac:dyDescent="0.35">
      <c r="A3590" s="1">
        <v>39587</v>
      </c>
      <c r="B3590">
        <v>10.954000000000001</v>
      </c>
    </row>
    <row r="3591" spans="1:2" x14ac:dyDescent="0.35">
      <c r="A3591" s="1">
        <v>39588</v>
      </c>
      <c r="B3591">
        <v>11.365</v>
      </c>
    </row>
    <row r="3592" spans="1:2" x14ac:dyDescent="0.35">
      <c r="A3592" s="1">
        <v>39589</v>
      </c>
      <c r="B3592">
        <v>11.64</v>
      </c>
    </row>
    <row r="3593" spans="1:2" x14ac:dyDescent="0.35">
      <c r="A3593" s="1">
        <v>39590</v>
      </c>
      <c r="B3593">
        <v>11.696999999999999</v>
      </c>
    </row>
    <row r="3594" spans="1:2" x14ac:dyDescent="0.35">
      <c r="A3594" s="1">
        <v>39591</v>
      </c>
      <c r="B3594">
        <v>11.856999999999999</v>
      </c>
    </row>
    <row r="3595" spans="1:2" x14ac:dyDescent="0.35">
      <c r="A3595" s="1">
        <v>39595</v>
      </c>
      <c r="B3595">
        <v>11.801</v>
      </c>
    </row>
    <row r="3596" spans="1:2" x14ac:dyDescent="0.35">
      <c r="A3596" s="1">
        <v>39596</v>
      </c>
      <c r="B3596">
        <v>11.916</v>
      </c>
    </row>
    <row r="3597" spans="1:2" x14ac:dyDescent="0.35">
      <c r="A3597" s="1">
        <v>39597</v>
      </c>
      <c r="B3597">
        <v>11.474</v>
      </c>
    </row>
    <row r="3598" spans="1:2" x14ac:dyDescent="0.35">
      <c r="A3598" s="1">
        <v>39598</v>
      </c>
      <c r="B3598">
        <v>11.702999999999999</v>
      </c>
    </row>
    <row r="3599" spans="1:2" x14ac:dyDescent="0.35">
      <c r="A3599" s="1">
        <v>39601</v>
      </c>
      <c r="B3599">
        <v>11.968999999999999</v>
      </c>
    </row>
    <row r="3600" spans="1:2" x14ac:dyDescent="0.35">
      <c r="A3600" s="1">
        <v>39602</v>
      </c>
      <c r="B3600">
        <v>12.221</v>
      </c>
    </row>
    <row r="3601" spans="1:2" x14ac:dyDescent="0.35">
      <c r="A3601" s="1">
        <v>39603</v>
      </c>
      <c r="B3601">
        <v>12.379</v>
      </c>
    </row>
    <row r="3602" spans="1:2" x14ac:dyDescent="0.35">
      <c r="A3602" s="1">
        <v>39604</v>
      </c>
      <c r="B3602">
        <v>12.519</v>
      </c>
    </row>
    <row r="3603" spans="1:2" x14ac:dyDescent="0.35">
      <c r="A3603" s="1">
        <v>39605</v>
      </c>
      <c r="B3603">
        <v>12.693</v>
      </c>
    </row>
    <row r="3604" spans="1:2" x14ac:dyDescent="0.35">
      <c r="A3604" s="1">
        <v>39608</v>
      </c>
      <c r="B3604">
        <v>12.603999999999999</v>
      </c>
    </row>
    <row r="3605" spans="1:2" x14ac:dyDescent="0.35">
      <c r="A3605" s="1">
        <v>39609</v>
      </c>
      <c r="B3605">
        <v>12.435</v>
      </c>
    </row>
    <row r="3606" spans="1:2" x14ac:dyDescent="0.35">
      <c r="A3606" s="1">
        <v>39610</v>
      </c>
      <c r="B3606">
        <v>12.66</v>
      </c>
    </row>
    <row r="3607" spans="1:2" x14ac:dyDescent="0.35">
      <c r="A3607" s="1">
        <v>39611</v>
      </c>
      <c r="B3607">
        <v>12.798</v>
      </c>
    </row>
    <row r="3608" spans="1:2" x14ac:dyDescent="0.35">
      <c r="A3608" s="1">
        <v>39612</v>
      </c>
      <c r="B3608">
        <v>12.625</v>
      </c>
    </row>
    <row r="3609" spans="1:2" x14ac:dyDescent="0.35">
      <c r="A3609" s="1">
        <v>39615</v>
      </c>
      <c r="B3609">
        <v>12.933</v>
      </c>
    </row>
    <row r="3610" spans="1:2" x14ac:dyDescent="0.35">
      <c r="A3610" s="1">
        <v>39616</v>
      </c>
      <c r="B3610">
        <v>12.952</v>
      </c>
    </row>
    <row r="3611" spans="1:2" x14ac:dyDescent="0.35">
      <c r="A3611" s="1">
        <v>39617</v>
      </c>
      <c r="B3611">
        <v>13.21</v>
      </c>
    </row>
    <row r="3612" spans="1:2" x14ac:dyDescent="0.35">
      <c r="A3612" s="1">
        <v>39618</v>
      </c>
      <c r="B3612">
        <v>12.861000000000001</v>
      </c>
    </row>
    <row r="3613" spans="1:2" x14ac:dyDescent="0.35">
      <c r="A3613" s="1">
        <v>39619</v>
      </c>
      <c r="B3613">
        <v>12.994</v>
      </c>
    </row>
    <row r="3614" spans="1:2" x14ac:dyDescent="0.35">
      <c r="A3614" s="1">
        <v>39622</v>
      </c>
      <c r="B3614">
        <v>13.202999999999999</v>
      </c>
    </row>
    <row r="3615" spans="1:2" x14ac:dyDescent="0.35">
      <c r="A3615" s="1">
        <v>39623</v>
      </c>
      <c r="B3615">
        <v>13.010999999999999</v>
      </c>
    </row>
    <row r="3616" spans="1:2" x14ac:dyDescent="0.35">
      <c r="A3616" s="1">
        <v>39624</v>
      </c>
      <c r="B3616">
        <v>12.753</v>
      </c>
    </row>
    <row r="3617" spans="1:2" x14ac:dyDescent="0.35">
      <c r="A3617" s="1">
        <v>39625</v>
      </c>
      <c r="B3617">
        <v>13.105</v>
      </c>
    </row>
    <row r="3618" spans="1:2" x14ac:dyDescent="0.35">
      <c r="A3618" s="1">
        <v>39626</v>
      </c>
      <c r="B3618">
        <v>13.198</v>
      </c>
    </row>
    <row r="3619" spans="1:2" x14ac:dyDescent="0.35">
      <c r="A3619" s="1">
        <v>39629</v>
      </c>
      <c r="B3619">
        <v>13.353</v>
      </c>
    </row>
    <row r="3620" spans="1:2" x14ac:dyDescent="0.35">
      <c r="A3620" s="1">
        <v>39630</v>
      </c>
      <c r="B3620">
        <v>13.505000000000001</v>
      </c>
    </row>
    <row r="3621" spans="1:2" x14ac:dyDescent="0.35">
      <c r="A3621" s="1">
        <v>39631</v>
      </c>
      <c r="B3621">
        <v>13.388999999999999</v>
      </c>
    </row>
    <row r="3622" spans="1:2" x14ac:dyDescent="0.35">
      <c r="A3622" s="1">
        <v>39632</v>
      </c>
      <c r="B3622">
        <v>13.577</v>
      </c>
    </row>
    <row r="3623" spans="1:2" x14ac:dyDescent="0.35">
      <c r="A3623" s="1">
        <v>39636</v>
      </c>
      <c r="B3623">
        <v>12.977</v>
      </c>
    </row>
    <row r="3624" spans="1:2" x14ac:dyDescent="0.35">
      <c r="A3624" s="1">
        <v>39637</v>
      </c>
      <c r="B3624">
        <v>12.368</v>
      </c>
    </row>
    <row r="3625" spans="1:2" x14ac:dyDescent="0.35">
      <c r="A3625" s="1">
        <v>39638</v>
      </c>
      <c r="B3625">
        <v>12.006</v>
      </c>
    </row>
    <row r="3626" spans="1:2" x14ac:dyDescent="0.35">
      <c r="A3626" s="1">
        <v>39639</v>
      </c>
      <c r="B3626">
        <v>12.3</v>
      </c>
    </row>
    <row r="3627" spans="1:2" x14ac:dyDescent="0.35">
      <c r="A3627" s="1">
        <v>39640</v>
      </c>
      <c r="B3627">
        <v>11.904</v>
      </c>
    </row>
    <row r="3628" spans="1:2" x14ac:dyDescent="0.35">
      <c r="A3628" s="1">
        <v>39643</v>
      </c>
      <c r="B3628">
        <v>11.959</v>
      </c>
    </row>
    <row r="3629" spans="1:2" x14ac:dyDescent="0.35">
      <c r="A3629" s="1">
        <v>39644</v>
      </c>
      <c r="B3629">
        <v>11.477</v>
      </c>
    </row>
    <row r="3630" spans="1:2" x14ac:dyDescent="0.35">
      <c r="A3630" s="1">
        <v>39645</v>
      </c>
      <c r="B3630">
        <v>11.398</v>
      </c>
    </row>
    <row r="3631" spans="1:2" x14ac:dyDescent="0.35">
      <c r="A3631" s="1">
        <v>39646</v>
      </c>
      <c r="B3631">
        <v>10.537000000000001</v>
      </c>
    </row>
    <row r="3632" spans="1:2" x14ac:dyDescent="0.35">
      <c r="A3632" s="1">
        <v>39647</v>
      </c>
      <c r="B3632">
        <v>10.57</v>
      </c>
    </row>
    <row r="3633" spans="1:2" x14ac:dyDescent="0.35">
      <c r="A3633" s="1">
        <v>39650</v>
      </c>
      <c r="B3633">
        <v>10.51</v>
      </c>
    </row>
    <row r="3634" spans="1:2" x14ac:dyDescent="0.35">
      <c r="A3634" s="1">
        <v>39651</v>
      </c>
      <c r="B3634">
        <v>10.07</v>
      </c>
    </row>
    <row r="3635" spans="1:2" x14ac:dyDescent="0.35">
      <c r="A3635" s="1">
        <v>39652</v>
      </c>
      <c r="B3635">
        <v>9.7899999999999991</v>
      </c>
    </row>
    <row r="3636" spans="1:2" x14ac:dyDescent="0.35">
      <c r="A3636" s="1">
        <v>39653</v>
      </c>
      <c r="B3636">
        <v>9.32</v>
      </c>
    </row>
    <row r="3637" spans="1:2" x14ac:dyDescent="0.35">
      <c r="A3637" s="1">
        <v>39654</v>
      </c>
      <c r="B3637">
        <v>9.08</v>
      </c>
    </row>
    <row r="3638" spans="1:2" x14ac:dyDescent="0.35">
      <c r="A3638" s="1">
        <v>39657</v>
      </c>
      <c r="B3638">
        <v>9.16</v>
      </c>
    </row>
    <row r="3639" spans="1:2" x14ac:dyDescent="0.35">
      <c r="A3639" s="1">
        <v>39658</v>
      </c>
      <c r="B3639">
        <v>9.2200000000000006</v>
      </c>
    </row>
    <row r="3640" spans="1:2" x14ac:dyDescent="0.35">
      <c r="A3640" s="1">
        <v>39659</v>
      </c>
      <c r="B3640">
        <v>9.25</v>
      </c>
    </row>
    <row r="3641" spans="1:2" x14ac:dyDescent="0.35">
      <c r="A3641" s="1">
        <v>39660</v>
      </c>
      <c r="B3641">
        <v>9.1199999999999992</v>
      </c>
    </row>
    <row r="3642" spans="1:2" x14ac:dyDescent="0.35">
      <c r="A3642" s="1">
        <v>39661</v>
      </c>
      <c r="B3642">
        <v>9.39</v>
      </c>
    </row>
    <row r="3643" spans="1:2" x14ac:dyDescent="0.35">
      <c r="A3643" s="1">
        <v>39664</v>
      </c>
      <c r="B3643">
        <v>8.73</v>
      </c>
    </row>
    <row r="3644" spans="1:2" x14ac:dyDescent="0.35">
      <c r="A3644" s="1">
        <v>39665</v>
      </c>
      <c r="B3644">
        <v>8.73</v>
      </c>
    </row>
    <row r="3645" spans="1:2" x14ac:dyDescent="0.35">
      <c r="A3645" s="1">
        <v>39666</v>
      </c>
      <c r="B3645">
        <v>8.77</v>
      </c>
    </row>
    <row r="3646" spans="1:2" x14ac:dyDescent="0.35">
      <c r="A3646" s="1">
        <v>39667</v>
      </c>
      <c r="B3646">
        <v>8.57</v>
      </c>
    </row>
    <row r="3647" spans="1:2" x14ac:dyDescent="0.35">
      <c r="A3647" s="1">
        <v>39668</v>
      </c>
      <c r="B3647">
        <v>8.25</v>
      </c>
    </row>
    <row r="3648" spans="1:2" x14ac:dyDescent="0.35">
      <c r="A3648" s="1">
        <v>39671</v>
      </c>
      <c r="B3648">
        <v>8.35</v>
      </c>
    </row>
    <row r="3649" spans="1:2" x14ac:dyDescent="0.35">
      <c r="A3649" s="1">
        <v>39672</v>
      </c>
      <c r="B3649">
        <v>8.33</v>
      </c>
    </row>
    <row r="3650" spans="1:2" x14ac:dyDescent="0.35">
      <c r="A3650" s="1">
        <v>39673</v>
      </c>
      <c r="B3650">
        <v>8.4600000000000009</v>
      </c>
    </row>
    <row r="3651" spans="1:2" x14ac:dyDescent="0.35">
      <c r="A3651" s="1">
        <v>39674</v>
      </c>
      <c r="B3651">
        <v>8.14</v>
      </c>
    </row>
    <row r="3652" spans="1:2" x14ac:dyDescent="0.35">
      <c r="A3652" s="1">
        <v>39675</v>
      </c>
      <c r="B3652">
        <v>8.09</v>
      </c>
    </row>
    <row r="3653" spans="1:2" x14ac:dyDescent="0.35">
      <c r="A3653" s="1">
        <v>39678</v>
      </c>
      <c r="B3653">
        <v>7.89</v>
      </c>
    </row>
    <row r="3654" spans="1:2" x14ac:dyDescent="0.35">
      <c r="A3654" s="1">
        <v>39679</v>
      </c>
      <c r="B3654">
        <v>7.98</v>
      </c>
    </row>
    <row r="3655" spans="1:2" x14ac:dyDescent="0.35">
      <c r="A3655" s="1">
        <v>39680</v>
      </c>
      <c r="B3655">
        <v>8.08</v>
      </c>
    </row>
    <row r="3656" spans="1:2" x14ac:dyDescent="0.35">
      <c r="A3656" s="1">
        <v>39681</v>
      </c>
      <c r="B3656">
        <v>8.25</v>
      </c>
    </row>
    <row r="3657" spans="1:2" x14ac:dyDescent="0.35">
      <c r="A3657" s="1">
        <v>39682</v>
      </c>
      <c r="B3657">
        <v>7.84</v>
      </c>
    </row>
    <row r="3658" spans="1:2" x14ac:dyDescent="0.35">
      <c r="A3658" s="1">
        <v>39685</v>
      </c>
      <c r="B3658">
        <v>7.83</v>
      </c>
    </row>
    <row r="3659" spans="1:2" x14ac:dyDescent="0.35">
      <c r="A3659" s="1">
        <v>39686</v>
      </c>
      <c r="B3659">
        <v>8.2799999999999994</v>
      </c>
    </row>
    <row r="3660" spans="1:2" x14ac:dyDescent="0.35">
      <c r="A3660" s="1">
        <v>39687</v>
      </c>
      <c r="B3660">
        <v>8.39</v>
      </c>
    </row>
    <row r="3661" spans="1:2" x14ac:dyDescent="0.35">
      <c r="A3661" s="1">
        <v>39688</v>
      </c>
      <c r="B3661">
        <v>8.0500000000000007</v>
      </c>
    </row>
    <row r="3662" spans="1:2" x14ac:dyDescent="0.35">
      <c r="A3662" s="1">
        <v>39689</v>
      </c>
      <c r="B3662">
        <v>7.94</v>
      </c>
    </row>
    <row r="3663" spans="1:2" x14ac:dyDescent="0.35">
      <c r="A3663" s="1">
        <v>39693</v>
      </c>
      <c r="B3663">
        <v>7.26</v>
      </c>
    </row>
    <row r="3664" spans="1:2" x14ac:dyDescent="0.35">
      <c r="A3664" s="1">
        <v>39694</v>
      </c>
      <c r="B3664">
        <v>7.26</v>
      </c>
    </row>
    <row r="3665" spans="1:2" x14ac:dyDescent="0.35">
      <c r="A3665" s="1">
        <v>39695</v>
      </c>
      <c r="B3665">
        <v>7.32</v>
      </c>
    </row>
    <row r="3666" spans="1:2" x14ac:dyDescent="0.35">
      <c r="A3666" s="1">
        <v>39696</v>
      </c>
      <c r="B3666">
        <v>7.45</v>
      </c>
    </row>
    <row r="3667" spans="1:2" x14ac:dyDescent="0.35">
      <c r="A3667" s="1">
        <v>39699</v>
      </c>
      <c r="B3667">
        <v>7.53</v>
      </c>
    </row>
    <row r="3668" spans="1:2" x14ac:dyDescent="0.35">
      <c r="A3668" s="1">
        <v>39700</v>
      </c>
      <c r="B3668">
        <v>7.54</v>
      </c>
    </row>
    <row r="3669" spans="1:2" x14ac:dyDescent="0.35">
      <c r="A3669" s="1">
        <v>39701</v>
      </c>
      <c r="B3669">
        <v>7.39</v>
      </c>
    </row>
    <row r="3670" spans="1:2" x14ac:dyDescent="0.35">
      <c r="A3670" s="1">
        <v>39702</v>
      </c>
      <c r="B3670">
        <v>7.25</v>
      </c>
    </row>
    <row r="3671" spans="1:2" x14ac:dyDescent="0.35">
      <c r="A3671" s="1">
        <v>39703</v>
      </c>
      <c r="B3671">
        <v>7.37</v>
      </c>
    </row>
    <row r="3672" spans="1:2" x14ac:dyDescent="0.35">
      <c r="A3672" s="1">
        <v>39706</v>
      </c>
      <c r="B3672">
        <v>7.37</v>
      </c>
    </row>
    <row r="3673" spans="1:2" x14ac:dyDescent="0.35">
      <c r="A3673" s="1">
        <v>39707</v>
      </c>
      <c r="B3673">
        <v>7.28</v>
      </c>
    </row>
    <row r="3674" spans="1:2" x14ac:dyDescent="0.35">
      <c r="A3674" s="1">
        <v>39708</v>
      </c>
      <c r="B3674">
        <v>7.91</v>
      </c>
    </row>
    <row r="3675" spans="1:2" x14ac:dyDescent="0.35">
      <c r="A3675" s="1">
        <v>39709</v>
      </c>
      <c r="B3675">
        <v>7.62</v>
      </c>
    </row>
    <row r="3676" spans="1:2" x14ac:dyDescent="0.35">
      <c r="A3676" s="1">
        <v>39710</v>
      </c>
      <c r="B3676">
        <v>7.53</v>
      </c>
    </row>
    <row r="3677" spans="1:2" x14ac:dyDescent="0.35">
      <c r="A3677" s="1">
        <v>39713</v>
      </c>
      <c r="B3677">
        <v>7.66</v>
      </c>
    </row>
    <row r="3678" spans="1:2" x14ac:dyDescent="0.35">
      <c r="A3678" s="1">
        <v>39714</v>
      </c>
      <c r="B3678">
        <v>7.93</v>
      </c>
    </row>
    <row r="3679" spans="1:2" x14ac:dyDescent="0.35">
      <c r="A3679" s="1">
        <v>39715</v>
      </c>
      <c r="B3679">
        <v>7.68</v>
      </c>
    </row>
    <row r="3680" spans="1:2" x14ac:dyDescent="0.35">
      <c r="A3680" s="1">
        <v>39716</v>
      </c>
      <c r="B3680">
        <v>7.72</v>
      </c>
    </row>
    <row r="3681" spans="1:2" x14ac:dyDescent="0.35">
      <c r="A3681" s="1">
        <v>39717</v>
      </c>
      <c r="B3681">
        <v>7.47</v>
      </c>
    </row>
    <row r="3682" spans="1:2" x14ac:dyDescent="0.35">
      <c r="A3682" s="1">
        <v>39720</v>
      </c>
      <c r="B3682">
        <v>7.22</v>
      </c>
    </row>
    <row r="3683" spans="1:2" x14ac:dyDescent="0.35">
      <c r="A3683" s="1">
        <v>39721</v>
      </c>
      <c r="B3683">
        <v>7.44</v>
      </c>
    </row>
    <row r="3684" spans="1:2" x14ac:dyDescent="0.35">
      <c r="A3684" s="1">
        <v>39722</v>
      </c>
      <c r="B3684">
        <v>7.73</v>
      </c>
    </row>
    <row r="3685" spans="1:2" x14ac:dyDescent="0.35">
      <c r="A3685" s="1">
        <v>39723</v>
      </c>
      <c r="B3685">
        <v>7.48</v>
      </c>
    </row>
    <row r="3686" spans="1:2" x14ac:dyDescent="0.35">
      <c r="A3686" s="1">
        <v>39724</v>
      </c>
      <c r="B3686">
        <v>7.36</v>
      </c>
    </row>
    <row r="3687" spans="1:2" x14ac:dyDescent="0.35">
      <c r="A3687" s="1">
        <v>39727</v>
      </c>
      <c r="B3687">
        <v>6.84</v>
      </c>
    </row>
    <row r="3688" spans="1:2" x14ac:dyDescent="0.35">
      <c r="A3688" s="1">
        <v>39728</v>
      </c>
      <c r="B3688">
        <v>6.77</v>
      </c>
    </row>
    <row r="3689" spans="1:2" x14ac:dyDescent="0.35">
      <c r="A3689" s="1">
        <v>39729</v>
      </c>
      <c r="B3689">
        <v>6.74</v>
      </c>
    </row>
    <row r="3690" spans="1:2" x14ac:dyDescent="0.35">
      <c r="A3690" s="1">
        <v>39730</v>
      </c>
      <c r="B3690">
        <v>6.83</v>
      </c>
    </row>
    <row r="3691" spans="1:2" x14ac:dyDescent="0.35">
      <c r="A3691" s="1">
        <v>39731</v>
      </c>
      <c r="B3691">
        <v>6.54</v>
      </c>
    </row>
    <row r="3692" spans="1:2" x14ac:dyDescent="0.35">
      <c r="A3692" s="1">
        <v>39734</v>
      </c>
      <c r="B3692">
        <v>6.69</v>
      </c>
    </row>
    <row r="3693" spans="1:2" x14ac:dyDescent="0.35">
      <c r="A3693" s="1">
        <v>39735</v>
      </c>
      <c r="B3693">
        <v>6.73</v>
      </c>
    </row>
    <row r="3694" spans="1:2" x14ac:dyDescent="0.35">
      <c r="A3694" s="1">
        <v>39736</v>
      </c>
      <c r="B3694">
        <v>6.59</v>
      </c>
    </row>
    <row r="3695" spans="1:2" x14ac:dyDescent="0.35">
      <c r="A3695" s="1">
        <v>39737</v>
      </c>
      <c r="B3695">
        <v>6.7</v>
      </c>
    </row>
    <row r="3696" spans="1:2" x14ac:dyDescent="0.35">
      <c r="A3696" s="1">
        <v>39738</v>
      </c>
      <c r="B3696">
        <v>6.79</v>
      </c>
    </row>
    <row r="3697" spans="1:2" x14ac:dyDescent="0.35">
      <c r="A3697" s="1">
        <v>39741</v>
      </c>
      <c r="B3697">
        <v>6.74</v>
      </c>
    </row>
    <row r="3698" spans="1:2" x14ac:dyDescent="0.35">
      <c r="A3698" s="1">
        <v>39742</v>
      </c>
      <c r="B3698">
        <v>6.84</v>
      </c>
    </row>
    <row r="3699" spans="1:2" x14ac:dyDescent="0.35">
      <c r="A3699" s="1">
        <v>39743</v>
      </c>
      <c r="B3699">
        <v>6.78</v>
      </c>
    </row>
    <row r="3700" spans="1:2" x14ac:dyDescent="0.35">
      <c r="A3700" s="1">
        <v>39744</v>
      </c>
      <c r="B3700">
        <v>6.42</v>
      </c>
    </row>
    <row r="3701" spans="1:2" x14ac:dyDescent="0.35">
      <c r="A3701" s="1">
        <v>39745</v>
      </c>
      <c r="B3701">
        <v>6.24</v>
      </c>
    </row>
    <row r="3702" spans="1:2" x14ac:dyDescent="0.35">
      <c r="A3702" s="1">
        <v>39748</v>
      </c>
      <c r="B3702">
        <v>6.12</v>
      </c>
    </row>
    <row r="3703" spans="1:2" x14ac:dyDescent="0.35">
      <c r="A3703" s="1">
        <v>39749</v>
      </c>
      <c r="B3703">
        <v>6.19</v>
      </c>
    </row>
    <row r="3704" spans="1:2" x14ac:dyDescent="0.35">
      <c r="A3704" s="1">
        <v>39750</v>
      </c>
      <c r="B3704">
        <v>6.47</v>
      </c>
    </row>
    <row r="3705" spans="1:2" x14ac:dyDescent="0.35">
      <c r="A3705" s="1">
        <v>39751</v>
      </c>
      <c r="B3705">
        <v>6.43</v>
      </c>
    </row>
    <row r="3706" spans="1:2" x14ac:dyDescent="0.35">
      <c r="A3706" s="1">
        <v>39752</v>
      </c>
      <c r="B3706">
        <v>6.78</v>
      </c>
    </row>
    <row r="3707" spans="1:2" x14ac:dyDescent="0.35">
      <c r="A3707" s="1">
        <v>39755</v>
      </c>
      <c r="B3707">
        <v>6.84</v>
      </c>
    </row>
    <row r="3708" spans="1:2" x14ac:dyDescent="0.35">
      <c r="A3708" s="1">
        <v>39756</v>
      </c>
      <c r="B3708">
        <v>7.22</v>
      </c>
    </row>
    <row r="3709" spans="1:2" x14ac:dyDescent="0.35">
      <c r="A3709" s="1">
        <v>39757</v>
      </c>
      <c r="B3709">
        <v>7.25</v>
      </c>
    </row>
    <row r="3710" spans="1:2" x14ac:dyDescent="0.35">
      <c r="A3710" s="1">
        <v>39758</v>
      </c>
      <c r="B3710">
        <v>6.98</v>
      </c>
    </row>
    <row r="3711" spans="1:2" x14ac:dyDescent="0.35">
      <c r="A3711" s="1">
        <v>39759</v>
      </c>
      <c r="B3711">
        <v>6.76</v>
      </c>
    </row>
    <row r="3712" spans="1:2" x14ac:dyDescent="0.35">
      <c r="A3712" s="1">
        <v>39762</v>
      </c>
      <c r="B3712">
        <v>7.25</v>
      </c>
    </row>
    <row r="3713" spans="1:2" x14ac:dyDescent="0.35">
      <c r="A3713" s="1">
        <v>39763</v>
      </c>
      <c r="B3713">
        <v>6.71</v>
      </c>
    </row>
    <row r="3714" spans="1:2" x14ac:dyDescent="0.35">
      <c r="A3714" s="1">
        <v>39764</v>
      </c>
      <c r="B3714">
        <v>6.41</v>
      </c>
    </row>
    <row r="3715" spans="1:2" x14ac:dyDescent="0.35">
      <c r="A3715" s="1">
        <v>39765</v>
      </c>
      <c r="B3715">
        <v>6.32</v>
      </c>
    </row>
    <row r="3716" spans="1:2" x14ac:dyDescent="0.35">
      <c r="A3716" s="1">
        <v>39766</v>
      </c>
      <c r="B3716">
        <v>6.31</v>
      </c>
    </row>
    <row r="3717" spans="1:2" x14ac:dyDescent="0.35">
      <c r="A3717" s="1">
        <v>39769</v>
      </c>
      <c r="B3717">
        <v>6.53</v>
      </c>
    </row>
    <row r="3718" spans="1:2" x14ac:dyDescent="0.35">
      <c r="A3718" s="1">
        <v>39770</v>
      </c>
      <c r="B3718">
        <v>6.52</v>
      </c>
    </row>
    <row r="3719" spans="1:2" x14ac:dyDescent="0.35">
      <c r="A3719" s="1">
        <v>39771</v>
      </c>
      <c r="B3719">
        <v>6.74</v>
      </c>
    </row>
    <row r="3720" spans="1:2" x14ac:dyDescent="0.35">
      <c r="A3720" s="1">
        <v>39772</v>
      </c>
      <c r="B3720">
        <v>6.32</v>
      </c>
    </row>
    <row r="3721" spans="1:2" x14ac:dyDescent="0.35">
      <c r="A3721" s="1">
        <v>39773</v>
      </c>
      <c r="B3721">
        <v>6.48</v>
      </c>
    </row>
    <row r="3722" spans="1:2" x14ac:dyDescent="0.35">
      <c r="A3722" s="1">
        <v>39776</v>
      </c>
      <c r="B3722">
        <v>6.89</v>
      </c>
    </row>
    <row r="3723" spans="1:2" x14ac:dyDescent="0.35">
      <c r="A3723" s="1">
        <v>39777</v>
      </c>
      <c r="B3723">
        <v>6.39</v>
      </c>
    </row>
    <row r="3724" spans="1:2" x14ac:dyDescent="0.35">
      <c r="A3724" s="1">
        <v>39778</v>
      </c>
      <c r="B3724">
        <v>6.88</v>
      </c>
    </row>
    <row r="3725" spans="1:2" x14ac:dyDescent="0.35">
      <c r="A3725" s="1">
        <v>39780</v>
      </c>
      <c r="B3725">
        <v>6.51</v>
      </c>
    </row>
    <row r="3726" spans="1:2" x14ac:dyDescent="0.35">
      <c r="A3726" s="1">
        <v>39783</v>
      </c>
      <c r="B3726">
        <v>6.6</v>
      </c>
    </row>
    <row r="3727" spans="1:2" x14ac:dyDescent="0.35">
      <c r="A3727" s="1">
        <v>39784</v>
      </c>
      <c r="B3727">
        <v>6.42</v>
      </c>
    </row>
    <row r="3728" spans="1:2" x14ac:dyDescent="0.35">
      <c r="A3728" s="1">
        <v>39785</v>
      </c>
      <c r="B3728">
        <v>6.35</v>
      </c>
    </row>
    <row r="3729" spans="1:2" x14ac:dyDescent="0.35">
      <c r="A3729" s="1">
        <v>39786</v>
      </c>
      <c r="B3729">
        <v>6.02</v>
      </c>
    </row>
    <row r="3730" spans="1:2" x14ac:dyDescent="0.35">
      <c r="A3730" s="1">
        <v>39787</v>
      </c>
      <c r="B3730">
        <v>5.74</v>
      </c>
    </row>
    <row r="3731" spans="1:2" x14ac:dyDescent="0.35">
      <c r="A3731" s="1">
        <v>39790</v>
      </c>
      <c r="B3731">
        <v>5.57</v>
      </c>
    </row>
    <row r="3732" spans="1:2" x14ac:dyDescent="0.35">
      <c r="A3732" s="1">
        <v>39791</v>
      </c>
      <c r="B3732">
        <v>5.58</v>
      </c>
    </row>
    <row r="3733" spans="1:2" x14ac:dyDescent="0.35">
      <c r="A3733" s="1">
        <v>39792</v>
      </c>
      <c r="B3733">
        <v>5.69</v>
      </c>
    </row>
    <row r="3734" spans="1:2" x14ac:dyDescent="0.35">
      <c r="A3734" s="1">
        <v>39793</v>
      </c>
      <c r="B3734">
        <v>5.6</v>
      </c>
    </row>
    <row r="3735" spans="1:2" x14ac:dyDescent="0.35">
      <c r="A3735" s="1">
        <v>39794</v>
      </c>
      <c r="B3735">
        <v>5.49</v>
      </c>
    </row>
    <row r="3736" spans="1:2" x14ac:dyDescent="0.35">
      <c r="A3736" s="1">
        <v>39797</v>
      </c>
      <c r="B3736">
        <v>5.65</v>
      </c>
    </row>
    <row r="3737" spans="1:2" x14ac:dyDescent="0.35">
      <c r="A3737" s="1">
        <v>39798</v>
      </c>
      <c r="B3737">
        <v>5.75</v>
      </c>
    </row>
    <row r="3738" spans="1:2" x14ac:dyDescent="0.35">
      <c r="A3738" s="1">
        <v>39799</v>
      </c>
      <c r="B3738">
        <v>5.62</v>
      </c>
    </row>
    <row r="3739" spans="1:2" x14ac:dyDescent="0.35">
      <c r="A3739" s="1">
        <v>39800</v>
      </c>
      <c r="B3739">
        <v>5.56</v>
      </c>
    </row>
    <row r="3740" spans="1:2" x14ac:dyDescent="0.35">
      <c r="A3740" s="1">
        <v>39801</v>
      </c>
      <c r="B3740">
        <v>5.33</v>
      </c>
    </row>
    <row r="3741" spans="1:2" x14ac:dyDescent="0.35">
      <c r="A3741" s="1">
        <v>39804</v>
      </c>
      <c r="B3741">
        <v>5.29</v>
      </c>
    </row>
    <row r="3742" spans="1:2" x14ac:dyDescent="0.35">
      <c r="A3742" s="1">
        <v>39805</v>
      </c>
      <c r="B3742">
        <v>5.74</v>
      </c>
    </row>
    <row r="3743" spans="1:2" x14ac:dyDescent="0.35">
      <c r="A3743" s="1">
        <v>39806</v>
      </c>
      <c r="B3743">
        <v>5.91</v>
      </c>
    </row>
    <row r="3744" spans="1:2" x14ac:dyDescent="0.35">
      <c r="A3744" s="1">
        <v>39808</v>
      </c>
      <c r="B3744">
        <v>5.83</v>
      </c>
    </row>
    <row r="3745" spans="1:2" x14ac:dyDescent="0.35">
      <c r="A3745" s="1">
        <v>39811</v>
      </c>
      <c r="B3745">
        <v>6.08</v>
      </c>
    </row>
    <row r="3746" spans="1:2" x14ac:dyDescent="0.35">
      <c r="A3746" s="1">
        <v>39812</v>
      </c>
      <c r="B3746">
        <v>5.86</v>
      </c>
    </row>
    <row r="3747" spans="1:2" x14ac:dyDescent="0.35">
      <c r="A3747" s="1">
        <v>39813</v>
      </c>
      <c r="B3747">
        <v>5.62</v>
      </c>
    </row>
    <row r="3748" spans="1:2" x14ac:dyDescent="0.35">
      <c r="A3748" s="1">
        <v>39815</v>
      </c>
      <c r="B3748">
        <v>5.97</v>
      </c>
    </row>
    <row r="3749" spans="1:2" x14ac:dyDescent="0.35">
      <c r="A3749" s="1">
        <v>39818</v>
      </c>
      <c r="B3749">
        <v>6.07</v>
      </c>
    </row>
    <row r="3750" spans="1:2" x14ac:dyDescent="0.35">
      <c r="A3750" s="1">
        <v>39819</v>
      </c>
      <c r="B3750">
        <v>5.98</v>
      </c>
    </row>
    <row r="3751" spans="1:2" x14ac:dyDescent="0.35">
      <c r="A3751" s="1">
        <v>39820</v>
      </c>
      <c r="B3751">
        <v>5.87</v>
      </c>
    </row>
    <row r="3752" spans="1:2" x14ac:dyDescent="0.35">
      <c r="A3752" s="1">
        <v>39821</v>
      </c>
      <c r="B3752">
        <v>5.58</v>
      </c>
    </row>
    <row r="3753" spans="1:2" x14ac:dyDescent="0.35">
      <c r="A3753" s="1">
        <v>39822</v>
      </c>
      <c r="B3753">
        <v>5.52</v>
      </c>
    </row>
    <row r="3754" spans="1:2" x14ac:dyDescent="0.35">
      <c r="A3754" s="1">
        <v>39825</v>
      </c>
      <c r="B3754">
        <v>5.54</v>
      </c>
    </row>
    <row r="3755" spans="1:2" x14ac:dyDescent="0.35">
      <c r="A3755" s="1">
        <v>39826</v>
      </c>
      <c r="B3755">
        <v>5.18</v>
      </c>
    </row>
    <row r="3756" spans="1:2" x14ac:dyDescent="0.35">
      <c r="A3756" s="1">
        <v>39827</v>
      </c>
      <c r="B3756">
        <v>4.97</v>
      </c>
    </row>
    <row r="3757" spans="1:2" x14ac:dyDescent="0.35">
      <c r="A3757" s="1">
        <v>39828</v>
      </c>
      <c r="B3757">
        <v>4.84</v>
      </c>
    </row>
    <row r="3758" spans="1:2" x14ac:dyDescent="0.35">
      <c r="A3758" s="1">
        <v>39829</v>
      </c>
      <c r="B3758">
        <v>4.8</v>
      </c>
    </row>
    <row r="3759" spans="1:2" x14ac:dyDescent="0.35">
      <c r="A3759" s="1">
        <v>39833</v>
      </c>
      <c r="B3759">
        <v>4.6399999999999997</v>
      </c>
    </row>
    <row r="3760" spans="1:2" x14ac:dyDescent="0.35">
      <c r="A3760" s="1">
        <v>39834</v>
      </c>
      <c r="B3760">
        <v>4.78</v>
      </c>
    </row>
    <row r="3761" spans="1:2" x14ac:dyDescent="0.35">
      <c r="A3761" s="1">
        <v>39835</v>
      </c>
      <c r="B3761">
        <v>4.68</v>
      </c>
    </row>
    <row r="3762" spans="1:2" x14ac:dyDescent="0.35">
      <c r="A3762" s="1">
        <v>39836</v>
      </c>
      <c r="B3762">
        <v>4.5199999999999996</v>
      </c>
    </row>
    <row r="3763" spans="1:2" x14ac:dyDescent="0.35">
      <c r="A3763" s="1">
        <v>39839</v>
      </c>
      <c r="B3763">
        <v>4.49</v>
      </c>
    </row>
    <row r="3764" spans="1:2" x14ac:dyDescent="0.35">
      <c r="A3764" s="1">
        <v>39840</v>
      </c>
      <c r="B3764">
        <v>4.5</v>
      </c>
    </row>
    <row r="3765" spans="1:2" x14ac:dyDescent="0.35">
      <c r="A3765" s="1">
        <v>39841</v>
      </c>
      <c r="B3765">
        <v>4.4800000000000004</v>
      </c>
    </row>
    <row r="3766" spans="1:2" x14ac:dyDescent="0.35">
      <c r="A3766" s="1">
        <v>39842</v>
      </c>
      <c r="B3766">
        <v>4.58</v>
      </c>
    </row>
    <row r="3767" spans="1:2" x14ac:dyDescent="0.35">
      <c r="A3767" s="1">
        <v>39843</v>
      </c>
      <c r="B3767">
        <v>4.42</v>
      </c>
    </row>
    <row r="3768" spans="1:2" x14ac:dyDescent="0.35">
      <c r="A3768" s="1">
        <v>39846</v>
      </c>
      <c r="B3768">
        <v>4.5599999999999996</v>
      </c>
    </row>
    <row r="3769" spans="1:2" x14ac:dyDescent="0.35">
      <c r="A3769" s="1">
        <v>39847</v>
      </c>
      <c r="B3769">
        <v>4.51</v>
      </c>
    </row>
    <row r="3770" spans="1:2" x14ac:dyDescent="0.35">
      <c r="A3770" s="1">
        <v>39848</v>
      </c>
      <c r="B3770">
        <v>4.5999999999999996</v>
      </c>
    </row>
    <row r="3771" spans="1:2" x14ac:dyDescent="0.35">
      <c r="A3771" s="1">
        <v>39849</v>
      </c>
      <c r="B3771">
        <v>4.6399999999999997</v>
      </c>
    </row>
    <row r="3772" spans="1:2" x14ac:dyDescent="0.35">
      <c r="A3772" s="1">
        <v>39850</v>
      </c>
      <c r="B3772">
        <v>4.7699999999999996</v>
      </c>
    </row>
    <row r="3773" spans="1:2" x14ac:dyDescent="0.35">
      <c r="A3773" s="1">
        <v>39853</v>
      </c>
      <c r="B3773">
        <v>4.8099999999999996</v>
      </c>
    </row>
    <row r="3774" spans="1:2" x14ac:dyDescent="0.35">
      <c r="A3774" s="1">
        <v>39854</v>
      </c>
      <c r="B3774">
        <v>4.54</v>
      </c>
    </row>
    <row r="3775" spans="1:2" x14ac:dyDescent="0.35">
      <c r="A3775" s="1">
        <v>39855</v>
      </c>
      <c r="B3775">
        <v>4.53</v>
      </c>
    </row>
    <row r="3776" spans="1:2" x14ac:dyDescent="0.35">
      <c r="A3776" s="1">
        <v>39856</v>
      </c>
      <c r="B3776">
        <v>4.49</v>
      </c>
    </row>
    <row r="3777" spans="1:2" x14ac:dyDescent="0.35">
      <c r="A3777" s="1">
        <v>39857</v>
      </c>
      <c r="B3777">
        <v>4.45</v>
      </c>
    </row>
    <row r="3778" spans="1:2" x14ac:dyDescent="0.35">
      <c r="A3778" s="1">
        <v>39861</v>
      </c>
      <c r="B3778">
        <v>4.2</v>
      </c>
    </row>
    <row r="3779" spans="1:2" x14ac:dyDescent="0.35">
      <c r="A3779" s="1">
        <v>39862</v>
      </c>
      <c r="B3779">
        <v>4.21</v>
      </c>
    </row>
    <row r="3780" spans="1:2" x14ac:dyDescent="0.35">
      <c r="A3780" s="1">
        <v>39863</v>
      </c>
      <c r="B3780">
        <v>4.08</v>
      </c>
    </row>
    <row r="3781" spans="1:2" x14ac:dyDescent="0.35">
      <c r="A3781" s="1">
        <v>39864</v>
      </c>
      <c r="B3781">
        <v>4.01</v>
      </c>
    </row>
    <row r="3782" spans="1:2" x14ac:dyDescent="0.35">
      <c r="A3782" s="1">
        <v>39867</v>
      </c>
      <c r="B3782">
        <v>4.0999999999999996</v>
      </c>
    </row>
    <row r="3783" spans="1:2" x14ac:dyDescent="0.35">
      <c r="A3783" s="1">
        <v>39868</v>
      </c>
      <c r="B3783">
        <v>4.24</v>
      </c>
    </row>
    <row r="3784" spans="1:2" x14ac:dyDescent="0.35">
      <c r="A3784" s="1">
        <v>39869</v>
      </c>
      <c r="B3784">
        <v>4.0599999999999996</v>
      </c>
    </row>
    <row r="3785" spans="1:2" x14ac:dyDescent="0.35">
      <c r="A3785" s="1">
        <v>39870</v>
      </c>
      <c r="B3785">
        <v>4.08</v>
      </c>
    </row>
    <row r="3786" spans="1:2" x14ac:dyDescent="0.35">
      <c r="A3786" s="1">
        <v>39871</v>
      </c>
      <c r="B3786">
        <v>4.1980000000000004</v>
      </c>
    </row>
    <row r="3787" spans="1:2" x14ac:dyDescent="0.35">
      <c r="A3787" s="1">
        <v>39874</v>
      </c>
      <c r="B3787">
        <v>4.1500000000000004</v>
      </c>
    </row>
    <row r="3788" spans="1:2" x14ac:dyDescent="0.35">
      <c r="A3788" s="1">
        <v>39875</v>
      </c>
      <c r="B3788">
        <v>4.28</v>
      </c>
    </row>
    <row r="3789" spans="1:2" x14ac:dyDescent="0.35">
      <c r="A3789" s="1">
        <v>39876</v>
      </c>
      <c r="B3789">
        <v>4.34</v>
      </c>
    </row>
    <row r="3790" spans="1:2" x14ac:dyDescent="0.35">
      <c r="A3790" s="1">
        <v>39877</v>
      </c>
      <c r="B3790">
        <v>4.09</v>
      </c>
    </row>
    <row r="3791" spans="1:2" x14ac:dyDescent="0.35">
      <c r="A3791" s="1">
        <v>39878</v>
      </c>
      <c r="B3791">
        <v>3.95</v>
      </c>
    </row>
    <row r="3792" spans="1:2" x14ac:dyDescent="0.35">
      <c r="A3792" s="1">
        <v>39881</v>
      </c>
      <c r="B3792">
        <v>3.87</v>
      </c>
    </row>
    <row r="3793" spans="1:2" x14ac:dyDescent="0.35">
      <c r="A3793" s="1">
        <v>39882</v>
      </c>
      <c r="B3793">
        <v>3.84</v>
      </c>
    </row>
    <row r="3794" spans="1:2" x14ac:dyDescent="0.35">
      <c r="A3794" s="1">
        <v>39883</v>
      </c>
      <c r="B3794">
        <v>3.8</v>
      </c>
    </row>
    <row r="3795" spans="1:2" x14ac:dyDescent="0.35">
      <c r="A3795" s="1">
        <v>39884</v>
      </c>
      <c r="B3795">
        <v>4</v>
      </c>
    </row>
    <row r="3796" spans="1:2" x14ac:dyDescent="0.35">
      <c r="A3796" s="1">
        <v>39885</v>
      </c>
      <c r="B3796">
        <v>3.93</v>
      </c>
    </row>
    <row r="3797" spans="1:2" x14ac:dyDescent="0.35">
      <c r="A3797" s="1">
        <v>39888</v>
      </c>
      <c r="B3797">
        <v>3.85</v>
      </c>
    </row>
    <row r="3798" spans="1:2" x14ac:dyDescent="0.35">
      <c r="A3798" s="1">
        <v>39889</v>
      </c>
      <c r="B3798">
        <v>3.81</v>
      </c>
    </row>
    <row r="3799" spans="1:2" x14ac:dyDescent="0.35">
      <c r="A3799" s="1">
        <v>39890</v>
      </c>
      <c r="B3799">
        <v>3.68</v>
      </c>
    </row>
    <row r="3800" spans="1:2" x14ac:dyDescent="0.35">
      <c r="A3800" s="1">
        <v>39891</v>
      </c>
      <c r="B3800">
        <v>4.17</v>
      </c>
    </row>
    <row r="3801" spans="1:2" x14ac:dyDescent="0.35">
      <c r="A3801" s="1">
        <v>39892</v>
      </c>
      <c r="B3801">
        <v>4.2300000000000004</v>
      </c>
    </row>
    <row r="3802" spans="1:2" x14ac:dyDescent="0.35">
      <c r="A3802" s="1">
        <v>39895</v>
      </c>
      <c r="B3802">
        <v>4.29</v>
      </c>
    </row>
    <row r="3803" spans="1:2" x14ac:dyDescent="0.35">
      <c r="A3803" s="1">
        <v>39896</v>
      </c>
      <c r="B3803">
        <v>4.3499999999999996</v>
      </c>
    </row>
    <row r="3804" spans="1:2" x14ac:dyDescent="0.35">
      <c r="A3804" s="1">
        <v>39897</v>
      </c>
      <c r="B3804">
        <v>4.33</v>
      </c>
    </row>
    <row r="3805" spans="1:2" x14ac:dyDescent="0.35">
      <c r="A3805" s="1">
        <v>39898</v>
      </c>
      <c r="B3805">
        <v>3.95</v>
      </c>
    </row>
    <row r="3806" spans="1:2" x14ac:dyDescent="0.35">
      <c r="A3806" s="1">
        <v>39899</v>
      </c>
      <c r="B3806">
        <v>3.63</v>
      </c>
    </row>
    <row r="3807" spans="1:2" x14ac:dyDescent="0.35">
      <c r="A3807" s="1">
        <v>39902</v>
      </c>
      <c r="B3807">
        <v>3.74</v>
      </c>
    </row>
    <row r="3808" spans="1:2" x14ac:dyDescent="0.35">
      <c r="A3808" s="1">
        <v>39903</v>
      </c>
      <c r="B3808">
        <v>3.78</v>
      </c>
    </row>
    <row r="3809" spans="1:2" x14ac:dyDescent="0.35">
      <c r="A3809" s="1">
        <v>39904</v>
      </c>
      <c r="B3809">
        <v>3.7</v>
      </c>
    </row>
    <row r="3810" spans="1:2" x14ac:dyDescent="0.35">
      <c r="A3810" s="1">
        <v>39905</v>
      </c>
      <c r="B3810">
        <v>3.78</v>
      </c>
    </row>
    <row r="3811" spans="1:2" x14ac:dyDescent="0.35">
      <c r="A3811" s="1">
        <v>39906</v>
      </c>
      <c r="B3811">
        <v>3.8</v>
      </c>
    </row>
    <row r="3812" spans="1:2" x14ac:dyDescent="0.35">
      <c r="A3812" s="1">
        <v>39909</v>
      </c>
      <c r="B3812">
        <v>3.73</v>
      </c>
    </row>
    <row r="3813" spans="1:2" x14ac:dyDescent="0.35">
      <c r="A3813" s="1">
        <v>39910</v>
      </c>
      <c r="B3813">
        <v>3.56</v>
      </c>
    </row>
    <row r="3814" spans="1:2" x14ac:dyDescent="0.35">
      <c r="A3814" s="1">
        <v>39911</v>
      </c>
      <c r="B3814">
        <v>3.63</v>
      </c>
    </row>
    <row r="3815" spans="1:2" x14ac:dyDescent="0.35">
      <c r="A3815" s="1">
        <v>39912</v>
      </c>
      <c r="B3815">
        <v>3.61</v>
      </c>
    </row>
    <row r="3816" spans="1:2" x14ac:dyDescent="0.35">
      <c r="A3816" s="1">
        <v>39916</v>
      </c>
      <c r="B3816">
        <v>3.63</v>
      </c>
    </row>
    <row r="3817" spans="1:2" x14ac:dyDescent="0.35">
      <c r="A3817" s="1">
        <v>39917</v>
      </c>
      <c r="B3817">
        <v>3.69</v>
      </c>
    </row>
    <row r="3818" spans="1:2" x14ac:dyDescent="0.35">
      <c r="A3818" s="1">
        <v>39918</v>
      </c>
      <c r="B3818">
        <v>3.69</v>
      </c>
    </row>
    <row r="3819" spans="1:2" x14ac:dyDescent="0.35">
      <c r="A3819" s="1">
        <v>39919</v>
      </c>
      <c r="B3819">
        <v>3.6</v>
      </c>
    </row>
    <row r="3820" spans="1:2" x14ac:dyDescent="0.35">
      <c r="A3820" s="1">
        <v>39920</v>
      </c>
      <c r="B3820">
        <v>3.73</v>
      </c>
    </row>
    <row r="3821" spans="1:2" x14ac:dyDescent="0.35">
      <c r="A3821" s="1">
        <v>39923</v>
      </c>
      <c r="B3821">
        <v>3.54</v>
      </c>
    </row>
    <row r="3822" spans="1:2" x14ac:dyDescent="0.35">
      <c r="A3822" s="1">
        <v>39924</v>
      </c>
      <c r="B3822">
        <v>3.51</v>
      </c>
    </row>
    <row r="3823" spans="1:2" x14ac:dyDescent="0.35">
      <c r="A3823" s="1">
        <v>39925</v>
      </c>
      <c r="B3823">
        <v>3.53</v>
      </c>
    </row>
    <row r="3824" spans="1:2" x14ac:dyDescent="0.35">
      <c r="A3824" s="1">
        <v>39926</v>
      </c>
      <c r="B3824">
        <v>3.41</v>
      </c>
    </row>
    <row r="3825" spans="1:2" x14ac:dyDescent="0.35">
      <c r="A3825" s="1">
        <v>39927</v>
      </c>
      <c r="B3825">
        <v>3.3</v>
      </c>
    </row>
    <row r="3826" spans="1:2" x14ac:dyDescent="0.35">
      <c r="A3826" s="1">
        <v>39930</v>
      </c>
      <c r="B3826">
        <v>3.25</v>
      </c>
    </row>
    <row r="3827" spans="1:2" x14ac:dyDescent="0.35">
      <c r="A3827" s="1">
        <v>39931</v>
      </c>
      <c r="B3827">
        <v>3.32</v>
      </c>
    </row>
    <row r="3828" spans="1:2" x14ac:dyDescent="0.35">
      <c r="A3828" s="1">
        <v>39932</v>
      </c>
      <c r="B3828">
        <v>3.4</v>
      </c>
    </row>
    <row r="3829" spans="1:2" x14ac:dyDescent="0.35">
      <c r="A3829" s="1">
        <v>39933</v>
      </c>
      <c r="B3829">
        <v>3.37</v>
      </c>
    </row>
    <row r="3830" spans="1:2" x14ac:dyDescent="0.35">
      <c r="A3830" s="1">
        <v>39934</v>
      </c>
      <c r="B3830">
        <v>3.55</v>
      </c>
    </row>
    <row r="3831" spans="1:2" x14ac:dyDescent="0.35">
      <c r="A3831" s="1">
        <v>39937</v>
      </c>
      <c r="B3831">
        <v>3.73</v>
      </c>
    </row>
    <row r="3832" spans="1:2" x14ac:dyDescent="0.35">
      <c r="A3832" s="1">
        <v>39938</v>
      </c>
      <c r="B3832">
        <v>3.62</v>
      </c>
    </row>
    <row r="3833" spans="1:2" x14ac:dyDescent="0.35">
      <c r="A3833" s="1">
        <v>39939</v>
      </c>
      <c r="B3833">
        <v>3.89</v>
      </c>
    </row>
    <row r="3834" spans="1:2" x14ac:dyDescent="0.35">
      <c r="A3834" s="1">
        <v>39940</v>
      </c>
      <c r="B3834">
        <v>4.08</v>
      </c>
    </row>
    <row r="3835" spans="1:2" x14ac:dyDescent="0.35">
      <c r="A3835" s="1">
        <v>39941</v>
      </c>
      <c r="B3835">
        <v>4.3099999999999996</v>
      </c>
    </row>
    <row r="3836" spans="1:2" x14ac:dyDescent="0.35">
      <c r="A3836" s="1">
        <v>39944</v>
      </c>
      <c r="B3836">
        <v>4.3</v>
      </c>
    </row>
    <row r="3837" spans="1:2" x14ac:dyDescent="0.35">
      <c r="A3837" s="1">
        <v>39945</v>
      </c>
      <c r="B3837">
        <v>4.45</v>
      </c>
    </row>
    <row r="3838" spans="1:2" x14ac:dyDescent="0.35">
      <c r="A3838" s="1">
        <v>39946</v>
      </c>
      <c r="B3838">
        <v>4.33</v>
      </c>
    </row>
    <row r="3839" spans="1:2" x14ac:dyDescent="0.35">
      <c r="A3839" s="1">
        <v>39947</v>
      </c>
      <c r="B3839">
        <v>4.29</v>
      </c>
    </row>
    <row r="3840" spans="1:2" x14ac:dyDescent="0.35">
      <c r="A3840" s="1">
        <v>39948</v>
      </c>
      <c r="B3840">
        <v>4.0999999999999996</v>
      </c>
    </row>
    <row r="3841" spans="1:2" x14ac:dyDescent="0.35">
      <c r="A3841" s="1">
        <v>39951</v>
      </c>
      <c r="B3841">
        <v>4.1399999999999997</v>
      </c>
    </row>
    <row r="3842" spans="1:2" x14ac:dyDescent="0.35">
      <c r="A3842" s="1">
        <v>39952</v>
      </c>
      <c r="B3842">
        <v>3.91</v>
      </c>
    </row>
    <row r="3843" spans="1:2" x14ac:dyDescent="0.35">
      <c r="A3843" s="1">
        <v>39953</v>
      </c>
      <c r="B3843">
        <v>3.97</v>
      </c>
    </row>
    <row r="3844" spans="1:2" x14ac:dyDescent="0.35">
      <c r="A3844" s="1">
        <v>39954</v>
      </c>
      <c r="B3844">
        <v>3.6</v>
      </c>
    </row>
    <row r="3845" spans="1:2" x14ac:dyDescent="0.35">
      <c r="A3845" s="1">
        <v>39955</v>
      </c>
      <c r="B3845">
        <v>3.52</v>
      </c>
    </row>
    <row r="3846" spans="1:2" x14ac:dyDescent="0.35">
      <c r="A3846" s="1">
        <v>39959</v>
      </c>
      <c r="B3846">
        <v>3.54</v>
      </c>
    </row>
    <row r="3847" spans="1:2" x14ac:dyDescent="0.35">
      <c r="A3847" s="1">
        <v>39960</v>
      </c>
      <c r="B3847">
        <v>3.54</v>
      </c>
    </row>
    <row r="3848" spans="1:2" x14ac:dyDescent="0.35">
      <c r="A3848" s="1">
        <v>39961</v>
      </c>
      <c r="B3848">
        <v>3.96</v>
      </c>
    </row>
    <row r="3849" spans="1:2" x14ac:dyDescent="0.35">
      <c r="A3849" s="1">
        <v>39962</v>
      </c>
      <c r="B3849">
        <v>3.84</v>
      </c>
    </row>
    <row r="3850" spans="1:2" x14ac:dyDescent="0.35">
      <c r="A3850" s="1">
        <v>39965</v>
      </c>
      <c r="B3850">
        <v>4.25</v>
      </c>
    </row>
    <row r="3851" spans="1:2" x14ac:dyDescent="0.35">
      <c r="A3851" s="1">
        <v>39966</v>
      </c>
      <c r="B3851">
        <v>4.12</v>
      </c>
    </row>
    <row r="3852" spans="1:2" x14ac:dyDescent="0.35">
      <c r="A3852" s="1">
        <v>39967</v>
      </c>
      <c r="B3852">
        <v>3.77</v>
      </c>
    </row>
    <row r="3853" spans="1:2" x14ac:dyDescent="0.35">
      <c r="A3853" s="1">
        <v>39968</v>
      </c>
      <c r="B3853">
        <v>3.81</v>
      </c>
    </row>
    <row r="3854" spans="1:2" x14ac:dyDescent="0.35">
      <c r="A3854" s="1">
        <v>39969</v>
      </c>
      <c r="B3854">
        <v>3.87</v>
      </c>
    </row>
    <row r="3855" spans="1:2" x14ac:dyDescent="0.35">
      <c r="A3855" s="1">
        <v>39972</v>
      </c>
      <c r="B3855">
        <v>3.73</v>
      </c>
    </row>
    <row r="3856" spans="1:2" x14ac:dyDescent="0.35">
      <c r="A3856" s="1">
        <v>39973</v>
      </c>
      <c r="B3856">
        <v>3.73</v>
      </c>
    </row>
    <row r="3857" spans="1:2" x14ac:dyDescent="0.35">
      <c r="A3857" s="1">
        <v>39974</v>
      </c>
      <c r="B3857">
        <v>3.71</v>
      </c>
    </row>
    <row r="3858" spans="1:2" x14ac:dyDescent="0.35">
      <c r="A3858" s="1">
        <v>39975</v>
      </c>
      <c r="B3858">
        <v>3.93</v>
      </c>
    </row>
    <row r="3859" spans="1:2" x14ac:dyDescent="0.35">
      <c r="A3859" s="1">
        <v>39976</v>
      </c>
      <c r="B3859">
        <v>3.86</v>
      </c>
    </row>
    <row r="3860" spans="1:2" x14ac:dyDescent="0.35">
      <c r="A3860" s="1">
        <v>39979</v>
      </c>
      <c r="B3860">
        <v>4.18</v>
      </c>
    </row>
    <row r="3861" spans="1:2" x14ac:dyDescent="0.35">
      <c r="A3861" s="1">
        <v>39980</v>
      </c>
      <c r="B3861">
        <v>4.09</v>
      </c>
    </row>
    <row r="3862" spans="1:2" x14ac:dyDescent="0.35">
      <c r="A3862" s="1">
        <v>39981</v>
      </c>
      <c r="B3862">
        <v>4.25</v>
      </c>
    </row>
    <row r="3863" spans="1:2" x14ac:dyDescent="0.35">
      <c r="A3863" s="1">
        <v>39982</v>
      </c>
      <c r="B3863">
        <v>4.09</v>
      </c>
    </row>
    <row r="3864" spans="1:2" x14ac:dyDescent="0.35">
      <c r="A3864" s="1">
        <v>39983</v>
      </c>
      <c r="B3864">
        <v>4.03</v>
      </c>
    </row>
    <row r="3865" spans="1:2" x14ac:dyDescent="0.35">
      <c r="A3865" s="1">
        <v>39986</v>
      </c>
      <c r="B3865">
        <v>3.93</v>
      </c>
    </row>
    <row r="3866" spans="1:2" x14ac:dyDescent="0.35">
      <c r="A3866" s="1">
        <v>39987</v>
      </c>
      <c r="B3866">
        <v>3.88</v>
      </c>
    </row>
    <row r="3867" spans="1:2" x14ac:dyDescent="0.35">
      <c r="A3867" s="1">
        <v>39988</v>
      </c>
      <c r="B3867">
        <v>3.76</v>
      </c>
    </row>
    <row r="3868" spans="1:2" x14ac:dyDescent="0.35">
      <c r="A3868" s="1">
        <v>39989</v>
      </c>
      <c r="B3868">
        <v>3.84</v>
      </c>
    </row>
    <row r="3869" spans="1:2" x14ac:dyDescent="0.35">
      <c r="A3869" s="1">
        <v>39990</v>
      </c>
      <c r="B3869">
        <v>3.95</v>
      </c>
    </row>
    <row r="3870" spans="1:2" x14ac:dyDescent="0.35">
      <c r="A3870" s="1">
        <v>39993</v>
      </c>
      <c r="B3870">
        <v>3.94</v>
      </c>
    </row>
    <row r="3871" spans="1:2" x14ac:dyDescent="0.35">
      <c r="A3871" s="1">
        <v>39994</v>
      </c>
      <c r="B3871">
        <v>3.84</v>
      </c>
    </row>
    <row r="3872" spans="1:2" x14ac:dyDescent="0.35">
      <c r="A3872" s="1">
        <v>39995</v>
      </c>
      <c r="B3872">
        <v>3.8</v>
      </c>
    </row>
    <row r="3873" spans="1:2" x14ac:dyDescent="0.35">
      <c r="A3873" s="1">
        <v>39996</v>
      </c>
      <c r="B3873">
        <v>3.62</v>
      </c>
    </row>
    <row r="3874" spans="1:2" x14ac:dyDescent="0.35">
      <c r="A3874" s="1">
        <v>40000</v>
      </c>
      <c r="B3874">
        <v>3.49</v>
      </c>
    </row>
    <row r="3875" spans="1:2" x14ac:dyDescent="0.35">
      <c r="A3875" s="1">
        <v>40001</v>
      </c>
      <c r="B3875">
        <v>3.43</v>
      </c>
    </row>
    <row r="3876" spans="1:2" x14ac:dyDescent="0.35">
      <c r="A3876" s="1">
        <v>40002</v>
      </c>
      <c r="B3876">
        <v>3.35</v>
      </c>
    </row>
    <row r="3877" spans="1:2" x14ac:dyDescent="0.35">
      <c r="A3877" s="1">
        <v>40003</v>
      </c>
      <c r="B3877">
        <v>3.41</v>
      </c>
    </row>
    <row r="3878" spans="1:2" x14ac:dyDescent="0.35">
      <c r="A3878" s="1">
        <v>40004</v>
      </c>
      <c r="B3878">
        <v>3.37</v>
      </c>
    </row>
    <row r="3879" spans="1:2" x14ac:dyDescent="0.35">
      <c r="A3879" s="1">
        <v>40007</v>
      </c>
      <c r="B3879">
        <v>3.26</v>
      </c>
    </row>
    <row r="3880" spans="1:2" x14ac:dyDescent="0.35">
      <c r="A3880" s="1">
        <v>40008</v>
      </c>
      <c r="B3880">
        <v>3.43</v>
      </c>
    </row>
    <row r="3881" spans="1:2" x14ac:dyDescent="0.35">
      <c r="A3881" s="1">
        <v>40009</v>
      </c>
      <c r="B3881">
        <v>3.28</v>
      </c>
    </row>
    <row r="3882" spans="1:2" x14ac:dyDescent="0.35">
      <c r="A3882" s="1">
        <v>40010</v>
      </c>
      <c r="B3882">
        <v>3.67</v>
      </c>
    </row>
    <row r="3883" spans="1:2" x14ac:dyDescent="0.35">
      <c r="A3883" s="1">
        <v>40011</v>
      </c>
      <c r="B3883">
        <v>3.67</v>
      </c>
    </row>
    <row r="3884" spans="1:2" x14ac:dyDescent="0.35">
      <c r="A3884" s="1">
        <v>40014</v>
      </c>
      <c r="B3884">
        <v>3.69</v>
      </c>
    </row>
    <row r="3885" spans="1:2" x14ac:dyDescent="0.35">
      <c r="A3885" s="1">
        <v>40015</v>
      </c>
      <c r="B3885">
        <v>3.71</v>
      </c>
    </row>
    <row r="3886" spans="1:2" x14ac:dyDescent="0.35">
      <c r="A3886" s="1">
        <v>40016</v>
      </c>
      <c r="B3886">
        <v>3.79</v>
      </c>
    </row>
    <row r="3887" spans="1:2" x14ac:dyDescent="0.35">
      <c r="A3887" s="1">
        <v>40017</v>
      </c>
      <c r="B3887">
        <v>3.55</v>
      </c>
    </row>
    <row r="3888" spans="1:2" x14ac:dyDescent="0.35">
      <c r="A3888" s="1">
        <v>40018</v>
      </c>
      <c r="B3888">
        <v>3.7</v>
      </c>
    </row>
    <row r="3889" spans="1:2" x14ac:dyDescent="0.35">
      <c r="A3889" s="1">
        <v>40021</v>
      </c>
      <c r="B3889">
        <v>3.6</v>
      </c>
    </row>
    <row r="3890" spans="1:2" x14ac:dyDescent="0.35">
      <c r="A3890" s="1">
        <v>40022</v>
      </c>
      <c r="B3890">
        <v>3.54</v>
      </c>
    </row>
    <row r="3891" spans="1:2" x14ac:dyDescent="0.35">
      <c r="A3891" s="1">
        <v>40023</v>
      </c>
      <c r="B3891">
        <v>3.38</v>
      </c>
    </row>
    <row r="3892" spans="1:2" x14ac:dyDescent="0.35">
      <c r="A3892" s="1">
        <v>40024</v>
      </c>
      <c r="B3892">
        <v>3.74</v>
      </c>
    </row>
    <row r="3893" spans="1:2" x14ac:dyDescent="0.35">
      <c r="A3893" s="1">
        <v>40025</v>
      </c>
      <c r="B3893">
        <v>3.65</v>
      </c>
    </row>
    <row r="3894" spans="1:2" x14ac:dyDescent="0.35">
      <c r="A3894" s="1">
        <v>40028</v>
      </c>
      <c r="B3894">
        <v>4.03</v>
      </c>
    </row>
    <row r="3895" spans="1:2" x14ac:dyDescent="0.35">
      <c r="A3895" s="1">
        <v>40029</v>
      </c>
      <c r="B3895">
        <v>4</v>
      </c>
    </row>
    <row r="3896" spans="1:2" x14ac:dyDescent="0.35">
      <c r="A3896" s="1">
        <v>40030</v>
      </c>
      <c r="B3896">
        <v>4.04</v>
      </c>
    </row>
    <row r="3897" spans="1:2" x14ac:dyDescent="0.35">
      <c r="A3897" s="1">
        <v>40031</v>
      </c>
      <c r="B3897">
        <v>3.74</v>
      </c>
    </row>
    <row r="3898" spans="1:2" x14ac:dyDescent="0.35">
      <c r="A3898" s="1">
        <v>40032</v>
      </c>
      <c r="B3898">
        <v>3.67</v>
      </c>
    </row>
    <row r="3899" spans="1:2" x14ac:dyDescent="0.35">
      <c r="A3899" s="1">
        <v>40035</v>
      </c>
      <c r="B3899">
        <v>3.64</v>
      </c>
    </row>
    <row r="3900" spans="1:2" x14ac:dyDescent="0.35">
      <c r="A3900" s="1">
        <v>40036</v>
      </c>
      <c r="B3900">
        <v>3.54</v>
      </c>
    </row>
    <row r="3901" spans="1:2" x14ac:dyDescent="0.35">
      <c r="A3901" s="1">
        <v>40037</v>
      </c>
      <c r="B3901">
        <v>3.48</v>
      </c>
    </row>
    <row r="3902" spans="1:2" x14ac:dyDescent="0.35">
      <c r="A3902" s="1">
        <v>40038</v>
      </c>
      <c r="B3902">
        <v>3.34</v>
      </c>
    </row>
    <row r="3903" spans="1:2" x14ac:dyDescent="0.35">
      <c r="A3903" s="1">
        <v>40039</v>
      </c>
      <c r="B3903">
        <v>3.24</v>
      </c>
    </row>
    <row r="3904" spans="1:2" x14ac:dyDescent="0.35">
      <c r="A3904" s="1">
        <v>40042</v>
      </c>
      <c r="B3904">
        <v>3.16</v>
      </c>
    </row>
    <row r="3905" spans="1:2" x14ac:dyDescent="0.35">
      <c r="A3905" s="1">
        <v>40043</v>
      </c>
      <c r="B3905">
        <v>3.1</v>
      </c>
    </row>
    <row r="3906" spans="1:2" x14ac:dyDescent="0.35">
      <c r="A3906" s="1">
        <v>40044</v>
      </c>
      <c r="B3906">
        <v>3.12</v>
      </c>
    </row>
    <row r="3907" spans="1:2" x14ac:dyDescent="0.35">
      <c r="A3907" s="1">
        <v>40045</v>
      </c>
      <c r="B3907">
        <v>2.95</v>
      </c>
    </row>
    <row r="3908" spans="1:2" x14ac:dyDescent="0.35">
      <c r="A3908" s="1">
        <v>40046</v>
      </c>
      <c r="B3908">
        <v>2.8</v>
      </c>
    </row>
    <row r="3909" spans="1:2" x14ac:dyDescent="0.35">
      <c r="A3909" s="1">
        <v>40049</v>
      </c>
      <c r="B3909">
        <v>2.92</v>
      </c>
    </row>
    <row r="3910" spans="1:2" x14ac:dyDescent="0.35">
      <c r="A3910" s="1">
        <v>40050</v>
      </c>
      <c r="B3910">
        <v>2.88</v>
      </c>
    </row>
    <row r="3911" spans="1:2" x14ac:dyDescent="0.35">
      <c r="A3911" s="1">
        <v>40051</v>
      </c>
      <c r="B3911">
        <v>2.91</v>
      </c>
    </row>
    <row r="3912" spans="1:2" x14ac:dyDescent="0.35">
      <c r="A3912" s="1">
        <v>40052</v>
      </c>
      <c r="B3912">
        <v>2.84</v>
      </c>
    </row>
    <row r="3913" spans="1:2" x14ac:dyDescent="0.35">
      <c r="A3913" s="1">
        <v>40053</v>
      </c>
      <c r="B3913">
        <v>3.03</v>
      </c>
    </row>
    <row r="3914" spans="1:2" x14ac:dyDescent="0.35">
      <c r="A3914" s="1">
        <v>40056</v>
      </c>
      <c r="B3914">
        <v>2.98</v>
      </c>
    </row>
    <row r="3915" spans="1:2" x14ac:dyDescent="0.35">
      <c r="A3915" s="1">
        <v>40057</v>
      </c>
      <c r="B3915">
        <v>2.82</v>
      </c>
    </row>
    <row r="3916" spans="1:2" x14ac:dyDescent="0.35">
      <c r="A3916" s="1">
        <v>40058</v>
      </c>
      <c r="B3916">
        <v>2.72</v>
      </c>
    </row>
    <row r="3917" spans="1:2" x14ac:dyDescent="0.35">
      <c r="A3917" s="1">
        <v>40059</v>
      </c>
      <c r="B3917">
        <v>2.5099999999999998</v>
      </c>
    </row>
    <row r="3918" spans="1:2" x14ac:dyDescent="0.35">
      <c r="A3918" s="1">
        <v>40060</v>
      </c>
      <c r="B3918">
        <v>2.73</v>
      </c>
    </row>
    <row r="3919" spans="1:2" x14ac:dyDescent="0.35">
      <c r="A3919" s="1">
        <v>40064</v>
      </c>
      <c r="B3919">
        <v>2.81</v>
      </c>
    </row>
    <row r="3920" spans="1:2" x14ac:dyDescent="0.35">
      <c r="A3920" s="1">
        <v>40065</v>
      </c>
      <c r="B3920">
        <v>2.83</v>
      </c>
    </row>
    <row r="3921" spans="1:2" x14ac:dyDescent="0.35">
      <c r="A3921" s="1">
        <v>40066</v>
      </c>
      <c r="B3921">
        <v>3.26</v>
      </c>
    </row>
    <row r="3922" spans="1:2" x14ac:dyDescent="0.35">
      <c r="A3922" s="1">
        <v>40067</v>
      </c>
      <c r="B3922">
        <v>2.96</v>
      </c>
    </row>
    <row r="3923" spans="1:2" x14ac:dyDescent="0.35">
      <c r="A3923" s="1">
        <v>40070</v>
      </c>
      <c r="B3923">
        <v>3.3</v>
      </c>
    </row>
    <row r="3924" spans="1:2" x14ac:dyDescent="0.35">
      <c r="A3924" s="1">
        <v>40071</v>
      </c>
      <c r="B3924">
        <v>3.32</v>
      </c>
    </row>
    <row r="3925" spans="1:2" x14ac:dyDescent="0.35">
      <c r="A3925" s="1">
        <v>40072</v>
      </c>
      <c r="B3925">
        <v>3.76</v>
      </c>
    </row>
    <row r="3926" spans="1:2" x14ac:dyDescent="0.35">
      <c r="A3926" s="1">
        <v>40073</v>
      </c>
      <c r="B3926">
        <v>3.46</v>
      </c>
    </row>
    <row r="3927" spans="1:2" x14ac:dyDescent="0.35">
      <c r="A3927" s="1">
        <v>40074</v>
      </c>
      <c r="B3927">
        <v>3.78</v>
      </c>
    </row>
    <row r="3928" spans="1:2" x14ac:dyDescent="0.35">
      <c r="A3928" s="1">
        <v>40077</v>
      </c>
      <c r="B3928">
        <v>3.58</v>
      </c>
    </row>
    <row r="3929" spans="1:2" x14ac:dyDescent="0.35">
      <c r="A3929" s="1">
        <v>40078</v>
      </c>
      <c r="B3929">
        <v>3.61</v>
      </c>
    </row>
    <row r="3930" spans="1:2" x14ac:dyDescent="0.35">
      <c r="A3930" s="1">
        <v>40079</v>
      </c>
      <c r="B3930">
        <v>3.86</v>
      </c>
    </row>
    <row r="3931" spans="1:2" x14ac:dyDescent="0.35">
      <c r="A3931" s="1">
        <v>40080</v>
      </c>
      <c r="B3931">
        <v>3.96</v>
      </c>
    </row>
    <row r="3932" spans="1:2" x14ac:dyDescent="0.35">
      <c r="A3932" s="1">
        <v>40081</v>
      </c>
      <c r="B3932">
        <v>3.99</v>
      </c>
    </row>
    <row r="3933" spans="1:2" x14ac:dyDescent="0.35">
      <c r="A3933" s="1">
        <v>40084</v>
      </c>
      <c r="B3933">
        <v>3.73</v>
      </c>
    </row>
    <row r="3934" spans="1:2" x14ac:dyDescent="0.35">
      <c r="A3934" s="1">
        <v>40085</v>
      </c>
      <c r="B3934">
        <v>4.88</v>
      </c>
    </row>
    <row r="3935" spans="1:2" x14ac:dyDescent="0.35">
      <c r="A3935" s="1">
        <v>40086</v>
      </c>
      <c r="B3935">
        <v>4.84</v>
      </c>
    </row>
    <row r="3936" spans="1:2" x14ac:dyDescent="0.35">
      <c r="A3936" s="1">
        <v>40087</v>
      </c>
      <c r="B3936">
        <v>4.47</v>
      </c>
    </row>
    <row r="3937" spans="1:2" x14ac:dyDescent="0.35">
      <c r="A3937" s="1">
        <v>40088</v>
      </c>
      <c r="B3937">
        <v>4.72</v>
      </c>
    </row>
    <row r="3938" spans="1:2" x14ac:dyDescent="0.35">
      <c r="A3938" s="1">
        <v>40091</v>
      </c>
      <c r="B3938">
        <v>4.99</v>
      </c>
    </row>
    <row r="3939" spans="1:2" x14ac:dyDescent="0.35">
      <c r="A3939" s="1">
        <v>40092</v>
      </c>
      <c r="B3939">
        <v>4.88</v>
      </c>
    </row>
    <row r="3940" spans="1:2" x14ac:dyDescent="0.35">
      <c r="A3940" s="1">
        <v>40093</v>
      </c>
      <c r="B3940">
        <v>4.9000000000000004</v>
      </c>
    </row>
    <row r="3941" spans="1:2" x14ac:dyDescent="0.35">
      <c r="A3941" s="1">
        <v>40094</v>
      </c>
      <c r="B3941">
        <v>4.96</v>
      </c>
    </row>
    <row r="3942" spans="1:2" x14ac:dyDescent="0.35">
      <c r="A3942" s="1">
        <v>40095</v>
      </c>
      <c r="B3942">
        <v>4.7699999999999996</v>
      </c>
    </row>
    <row r="3943" spans="1:2" x14ac:dyDescent="0.35">
      <c r="A3943" s="1">
        <v>40098</v>
      </c>
      <c r="B3943">
        <v>4.88</v>
      </c>
    </row>
    <row r="3944" spans="1:2" x14ac:dyDescent="0.35">
      <c r="A3944" s="1">
        <v>40099</v>
      </c>
      <c r="B3944">
        <v>4.59</v>
      </c>
    </row>
    <row r="3945" spans="1:2" x14ac:dyDescent="0.35">
      <c r="A3945" s="1">
        <v>40100</v>
      </c>
      <c r="B3945">
        <v>4.4400000000000004</v>
      </c>
    </row>
    <row r="3946" spans="1:2" x14ac:dyDescent="0.35">
      <c r="A3946" s="1">
        <v>40101</v>
      </c>
      <c r="B3946">
        <v>4.4800000000000004</v>
      </c>
    </row>
    <row r="3947" spans="1:2" x14ac:dyDescent="0.35">
      <c r="A3947" s="1">
        <v>40102</v>
      </c>
      <c r="B3947">
        <v>4.78</v>
      </c>
    </row>
    <row r="3948" spans="1:2" x14ac:dyDescent="0.35">
      <c r="A3948" s="1">
        <v>40105</v>
      </c>
      <c r="B3948">
        <v>4.84</v>
      </c>
    </row>
    <row r="3949" spans="1:2" x14ac:dyDescent="0.35">
      <c r="A3949" s="1">
        <v>40106</v>
      </c>
      <c r="B3949">
        <v>5.16</v>
      </c>
    </row>
    <row r="3950" spans="1:2" x14ac:dyDescent="0.35">
      <c r="A3950" s="1">
        <v>40107</v>
      </c>
      <c r="B3950">
        <v>5.0999999999999996</v>
      </c>
    </row>
    <row r="3951" spans="1:2" x14ac:dyDescent="0.35">
      <c r="A3951" s="1">
        <v>40108</v>
      </c>
      <c r="B3951">
        <v>4.95</v>
      </c>
    </row>
    <row r="3952" spans="1:2" x14ac:dyDescent="0.35">
      <c r="A3952" s="1">
        <v>40109</v>
      </c>
      <c r="B3952">
        <v>4.79</v>
      </c>
    </row>
    <row r="3953" spans="1:2" x14ac:dyDescent="0.35">
      <c r="A3953" s="1">
        <v>40112</v>
      </c>
      <c r="B3953">
        <v>4.51</v>
      </c>
    </row>
    <row r="3954" spans="1:2" x14ac:dyDescent="0.35">
      <c r="A3954" s="1">
        <v>40113</v>
      </c>
      <c r="B3954">
        <v>4.5599999999999996</v>
      </c>
    </row>
    <row r="3955" spans="1:2" x14ac:dyDescent="0.35">
      <c r="A3955" s="1">
        <v>40114</v>
      </c>
      <c r="B3955">
        <v>4.29</v>
      </c>
    </row>
    <row r="3956" spans="1:2" x14ac:dyDescent="0.35">
      <c r="A3956" s="1">
        <v>40115</v>
      </c>
      <c r="B3956">
        <v>5.0599999999999996</v>
      </c>
    </row>
    <row r="3957" spans="1:2" x14ac:dyDescent="0.35">
      <c r="A3957" s="1">
        <v>40116</v>
      </c>
      <c r="B3957">
        <v>5.05</v>
      </c>
    </row>
    <row r="3958" spans="1:2" x14ac:dyDescent="0.35">
      <c r="A3958" s="1">
        <v>40119</v>
      </c>
      <c r="B3958">
        <v>4.82</v>
      </c>
    </row>
    <row r="3959" spans="1:2" x14ac:dyDescent="0.35">
      <c r="A3959" s="1">
        <v>40120</v>
      </c>
      <c r="B3959">
        <v>4.92</v>
      </c>
    </row>
    <row r="3960" spans="1:2" x14ac:dyDescent="0.35">
      <c r="A3960" s="1">
        <v>40121</v>
      </c>
      <c r="B3960">
        <v>4.7300000000000004</v>
      </c>
    </row>
    <row r="3961" spans="1:2" x14ac:dyDescent="0.35">
      <c r="A3961" s="1">
        <v>40122</v>
      </c>
      <c r="B3961">
        <v>4.78</v>
      </c>
    </row>
    <row r="3962" spans="1:2" x14ac:dyDescent="0.35">
      <c r="A3962" s="1">
        <v>40123</v>
      </c>
      <c r="B3962">
        <v>4.5999999999999996</v>
      </c>
    </row>
    <row r="3963" spans="1:2" x14ac:dyDescent="0.35">
      <c r="A3963" s="1">
        <v>40126</v>
      </c>
      <c r="B3963">
        <v>4.67</v>
      </c>
    </row>
    <row r="3964" spans="1:2" x14ac:dyDescent="0.35">
      <c r="A3964" s="1">
        <v>40127</v>
      </c>
      <c r="B3964">
        <v>4.47</v>
      </c>
    </row>
    <row r="3965" spans="1:2" x14ac:dyDescent="0.35">
      <c r="A3965" s="1">
        <v>40128</v>
      </c>
      <c r="B3965">
        <v>4.5</v>
      </c>
    </row>
    <row r="3966" spans="1:2" x14ac:dyDescent="0.35">
      <c r="A3966" s="1">
        <v>40129</v>
      </c>
      <c r="B3966">
        <v>4.37</v>
      </c>
    </row>
    <row r="3967" spans="1:2" x14ac:dyDescent="0.35">
      <c r="A3967" s="1">
        <v>40130</v>
      </c>
      <c r="B3967">
        <v>4.3899999999999997</v>
      </c>
    </row>
    <row r="3968" spans="1:2" x14ac:dyDescent="0.35">
      <c r="A3968" s="1">
        <v>40133</v>
      </c>
      <c r="B3968">
        <v>4.6100000000000003</v>
      </c>
    </row>
    <row r="3969" spans="1:2" x14ac:dyDescent="0.35">
      <c r="A3969" s="1">
        <v>40134</v>
      </c>
      <c r="B3969">
        <v>4.53</v>
      </c>
    </row>
    <row r="3970" spans="1:2" x14ac:dyDescent="0.35">
      <c r="A3970" s="1">
        <v>40135</v>
      </c>
      <c r="B3970">
        <v>4.25</v>
      </c>
    </row>
    <row r="3971" spans="1:2" x14ac:dyDescent="0.35">
      <c r="A3971" s="1">
        <v>40136</v>
      </c>
      <c r="B3971">
        <v>4.34</v>
      </c>
    </row>
    <row r="3972" spans="1:2" x14ac:dyDescent="0.35">
      <c r="A3972" s="1">
        <v>40137</v>
      </c>
      <c r="B3972">
        <v>4.42</v>
      </c>
    </row>
    <row r="3973" spans="1:2" x14ac:dyDescent="0.35">
      <c r="A3973" s="1">
        <v>40140</v>
      </c>
      <c r="B3973">
        <v>4.47</v>
      </c>
    </row>
    <row r="3974" spans="1:2" x14ac:dyDescent="0.35">
      <c r="A3974" s="1">
        <v>40141</v>
      </c>
      <c r="B3974">
        <v>4.49</v>
      </c>
    </row>
    <row r="3975" spans="1:2" x14ac:dyDescent="0.35">
      <c r="A3975" s="1">
        <v>40142</v>
      </c>
      <c r="B3975">
        <v>5.16</v>
      </c>
    </row>
    <row r="3976" spans="1:2" x14ac:dyDescent="0.35">
      <c r="A3976" s="1">
        <v>40144</v>
      </c>
      <c r="B3976">
        <v>5.19</v>
      </c>
    </row>
    <row r="3977" spans="1:2" x14ac:dyDescent="0.35">
      <c r="A3977" s="1">
        <v>40147</v>
      </c>
      <c r="B3977">
        <v>4.8499999999999996</v>
      </c>
    </row>
    <row r="3978" spans="1:2" x14ac:dyDescent="0.35">
      <c r="A3978" s="1">
        <v>40148</v>
      </c>
      <c r="B3978">
        <v>4.76</v>
      </c>
    </row>
    <row r="3979" spans="1:2" x14ac:dyDescent="0.35">
      <c r="A3979" s="1">
        <v>40149</v>
      </c>
      <c r="B3979">
        <v>4.53</v>
      </c>
    </row>
    <row r="3980" spans="1:2" x14ac:dyDescent="0.35">
      <c r="A3980" s="1">
        <v>40150</v>
      </c>
      <c r="B3980">
        <v>4.46</v>
      </c>
    </row>
    <row r="3981" spans="1:2" x14ac:dyDescent="0.35">
      <c r="A3981" s="1">
        <v>40151</v>
      </c>
      <c r="B3981">
        <v>4.59</v>
      </c>
    </row>
    <row r="3982" spans="1:2" x14ac:dyDescent="0.35">
      <c r="A3982" s="1">
        <v>40154</v>
      </c>
      <c r="B3982">
        <v>4.97</v>
      </c>
    </row>
    <row r="3983" spans="1:2" x14ac:dyDescent="0.35">
      <c r="A3983" s="1">
        <v>40155</v>
      </c>
      <c r="B3983">
        <v>5.1100000000000003</v>
      </c>
    </row>
    <row r="3984" spans="1:2" x14ac:dyDescent="0.35">
      <c r="A3984" s="1">
        <v>40156</v>
      </c>
      <c r="B3984">
        <v>4.9000000000000004</v>
      </c>
    </row>
    <row r="3985" spans="1:2" x14ac:dyDescent="0.35">
      <c r="A3985" s="1">
        <v>40157</v>
      </c>
      <c r="B3985">
        <v>5.3</v>
      </c>
    </row>
    <row r="3986" spans="1:2" x14ac:dyDescent="0.35">
      <c r="A3986" s="1">
        <v>40158</v>
      </c>
      <c r="B3986">
        <v>5.16</v>
      </c>
    </row>
    <row r="3987" spans="1:2" x14ac:dyDescent="0.35">
      <c r="A3987" s="1">
        <v>40161</v>
      </c>
      <c r="B3987">
        <v>5.33</v>
      </c>
    </row>
    <row r="3988" spans="1:2" x14ac:dyDescent="0.35">
      <c r="A3988" s="1">
        <v>40162</v>
      </c>
      <c r="B3988">
        <v>5.52</v>
      </c>
    </row>
    <row r="3989" spans="1:2" x14ac:dyDescent="0.35">
      <c r="A3989" s="1">
        <v>40163</v>
      </c>
      <c r="B3989">
        <v>5.46</v>
      </c>
    </row>
    <row r="3990" spans="1:2" x14ac:dyDescent="0.35">
      <c r="A3990" s="1">
        <v>40164</v>
      </c>
      <c r="B3990">
        <v>5.77</v>
      </c>
    </row>
    <row r="3991" spans="1:2" x14ac:dyDescent="0.35">
      <c r="A3991" s="1">
        <v>40165</v>
      </c>
      <c r="B3991">
        <v>5.78</v>
      </c>
    </row>
    <row r="3992" spans="1:2" x14ac:dyDescent="0.35">
      <c r="A3992" s="1">
        <v>40168</v>
      </c>
      <c r="B3992">
        <v>5.67</v>
      </c>
    </row>
    <row r="3993" spans="1:2" x14ac:dyDescent="0.35">
      <c r="A3993" s="1">
        <v>40169</v>
      </c>
      <c r="B3993">
        <v>5.72</v>
      </c>
    </row>
    <row r="3994" spans="1:2" x14ac:dyDescent="0.35">
      <c r="A3994" s="1">
        <v>40170</v>
      </c>
      <c r="B3994">
        <v>5.82</v>
      </c>
    </row>
    <row r="3995" spans="1:2" x14ac:dyDescent="0.35">
      <c r="A3995" s="1">
        <v>40171</v>
      </c>
      <c r="B3995">
        <v>5.64</v>
      </c>
    </row>
    <row r="3996" spans="1:2" x14ac:dyDescent="0.35">
      <c r="A3996" s="1">
        <v>40175</v>
      </c>
      <c r="B3996">
        <v>5.99</v>
      </c>
    </row>
    <row r="3997" spans="1:2" x14ac:dyDescent="0.35">
      <c r="A3997" s="1">
        <v>40176</v>
      </c>
      <c r="B3997">
        <v>5.81</v>
      </c>
    </row>
    <row r="3998" spans="1:2" x14ac:dyDescent="0.35">
      <c r="A3998" s="1">
        <v>40177</v>
      </c>
      <c r="B3998">
        <v>5.71</v>
      </c>
    </row>
    <row r="3999" spans="1:2" x14ac:dyDescent="0.35">
      <c r="A3999" s="1">
        <v>40178</v>
      </c>
      <c r="B3999">
        <v>5.57</v>
      </c>
    </row>
    <row r="4000" spans="1:2" x14ac:dyDescent="0.35">
      <c r="A4000" s="1">
        <v>40182</v>
      </c>
      <c r="B4000">
        <v>5.88</v>
      </c>
    </row>
    <row r="4001" spans="1:2" x14ac:dyDescent="0.35">
      <c r="A4001" s="1">
        <v>40183</v>
      </c>
      <c r="B4001">
        <v>5.64</v>
      </c>
    </row>
    <row r="4002" spans="1:2" x14ac:dyDescent="0.35">
      <c r="A4002" s="1">
        <v>40184</v>
      </c>
      <c r="B4002">
        <v>6.01</v>
      </c>
    </row>
    <row r="4003" spans="1:2" x14ac:dyDescent="0.35">
      <c r="A4003" s="1">
        <v>40185</v>
      </c>
      <c r="B4003">
        <v>5.81</v>
      </c>
    </row>
    <row r="4004" spans="1:2" x14ac:dyDescent="0.35">
      <c r="A4004" s="1">
        <v>40186</v>
      </c>
      <c r="B4004">
        <v>5.75</v>
      </c>
    </row>
    <row r="4005" spans="1:2" x14ac:dyDescent="0.35">
      <c r="A4005" s="1">
        <v>40189</v>
      </c>
      <c r="B4005">
        <v>5.45</v>
      </c>
    </row>
    <row r="4006" spans="1:2" x14ac:dyDescent="0.35">
      <c r="A4006" s="1">
        <v>40190</v>
      </c>
      <c r="B4006">
        <v>5.59</v>
      </c>
    </row>
    <row r="4007" spans="1:2" x14ac:dyDescent="0.35">
      <c r="A4007" s="1">
        <v>40191</v>
      </c>
      <c r="B4007">
        <v>5.73</v>
      </c>
    </row>
    <row r="4008" spans="1:2" x14ac:dyDescent="0.35">
      <c r="A4008" s="1">
        <v>40192</v>
      </c>
      <c r="B4008">
        <v>5.59</v>
      </c>
    </row>
    <row r="4009" spans="1:2" x14ac:dyDescent="0.35">
      <c r="A4009" s="1">
        <v>40193</v>
      </c>
      <c r="B4009">
        <v>5.69</v>
      </c>
    </row>
    <row r="4010" spans="1:2" x14ac:dyDescent="0.35">
      <c r="A4010" s="1">
        <v>40197</v>
      </c>
      <c r="B4010">
        <v>5.56</v>
      </c>
    </row>
    <row r="4011" spans="1:2" x14ac:dyDescent="0.35">
      <c r="A4011" s="1">
        <v>40198</v>
      </c>
      <c r="B4011">
        <v>5.5</v>
      </c>
    </row>
    <row r="4012" spans="1:2" x14ac:dyDescent="0.35">
      <c r="A4012" s="1">
        <v>40199</v>
      </c>
      <c r="B4012">
        <v>5.62</v>
      </c>
    </row>
    <row r="4013" spans="1:2" x14ac:dyDescent="0.35">
      <c r="A4013" s="1">
        <v>40200</v>
      </c>
      <c r="B4013">
        <v>5.82</v>
      </c>
    </row>
    <row r="4014" spans="1:2" x14ac:dyDescent="0.35">
      <c r="A4014" s="1">
        <v>40203</v>
      </c>
      <c r="B4014">
        <v>5.72</v>
      </c>
    </row>
    <row r="4015" spans="1:2" x14ac:dyDescent="0.35">
      <c r="A4015" s="1">
        <v>40204</v>
      </c>
      <c r="B4015">
        <v>5.49</v>
      </c>
    </row>
    <row r="4016" spans="1:2" x14ac:dyDescent="0.35">
      <c r="A4016" s="1">
        <v>40205</v>
      </c>
      <c r="B4016">
        <v>5.27</v>
      </c>
    </row>
    <row r="4017" spans="1:2" x14ac:dyDescent="0.35">
      <c r="A4017" s="1">
        <v>40206</v>
      </c>
      <c r="B4017">
        <v>5.14</v>
      </c>
    </row>
    <row r="4018" spans="1:2" x14ac:dyDescent="0.35">
      <c r="A4018" s="1">
        <v>40207</v>
      </c>
      <c r="B4018">
        <v>5.13</v>
      </c>
    </row>
    <row r="4019" spans="1:2" x14ac:dyDescent="0.35">
      <c r="A4019" s="1">
        <v>40210</v>
      </c>
      <c r="B4019">
        <v>5.43</v>
      </c>
    </row>
    <row r="4020" spans="1:2" x14ac:dyDescent="0.35">
      <c r="A4020" s="1">
        <v>40211</v>
      </c>
      <c r="B4020">
        <v>5.45</v>
      </c>
    </row>
    <row r="4021" spans="1:2" x14ac:dyDescent="0.35">
      <c r="A4021" s="1">
        <v>40212</v>
      </c>
      <c r="B4021">
        <v>5.42</v>
      </c>
    </row>
    <row r="4022" spans="1:2" x14ac:dyDescent="0.35">
      <c r="A4022" s="1">
        <v>40213</v>
      </c>
      <c r="B4022">
        <v>5.42</v>
      </c>
    </row>
    <row r="4023" spans="1:2" x14ac:dyDescent="0.35">
      <c r="A4023" s="1">
        <v>40214</v>
      </c>
      <c r="B4023">
        <v>5.52</v>
      </c>
    </row>
    <row r="4024" spans="1:2" x14ac:dyDescent="0.35">
      <c r="A4024" s="1">
        <v>40217</v>
      </c>
      <c r="B4024">
        <v>5.4</v>
      </c>
    </row>
    <row r="4025" spans="1:2" x14ac:dyDescent="0.35">
      <c r="A4025" s="1">
        <v>40218</v>
      </c>
      <c r="B4025">
        <v>5.29</v>
      </c>
    </row>
    <row r="4026" spans="1:2" x14ac:dyDescent="0.35">
      <c r="A4026" s="1">
        <v>40219</v>
      </c>
      <c r="B4026">
        <v>5.29</v>
      </c>
    </row>
    <row r="4027" spans="1:2" x14ac:dyDescent="0.35">
      <c r="A4027" s="1">
        <v>40220</v>
      </c>
      <c r="B4027">
        <v>5.4</v>
      </c>
    </row>
    <row r="4028" spans="1:2" x14ac:dyDescent="0.35">
      <c r="A4028" s="1">
        <v>40221</v>
      </c>
      <c r="B4028">
        <v>5.47</v>
      </c>
    </row>
    <row r="4029" spans="1:2" x14ac:dyDescent="0.35">
      <c r="A4029" s="1">
        <v>40225</v>
      </c>
      <c r="B4029">
        <v>5.31</v>
      </c>
    </row>
    <row r="4030" spans="1:2" x14ac:dyDescent="0.35">
      <c r="A4030" s="1">
        <v>40226</v>
      </c>
      <c r="B4030">
        <v>5.39</v>
      </c>
    </row>
    <row r="4031" spans="1:2" x14ac:dyDescent="0.35">
      <c r="A4031" s="1">
        <v>40227</v>
      </c>
      <c r="B4031">
        <v>5.17</v>
      </c>
    </row>
    <row r="4032" spans="1:2" x14ac:dyDescent="0.35">
      <c r="A4032" s="1">
        <v>40228</v>
      </c>
      <c r="B4032">
        <v>5.04</v>
      </c>
    </row>
    <row r="4033" spans="1:2" x14ac:dyDescent="0.35">
      <c r="A4033" s="1">
        <v>40231</v>
      </c>
      <c r="B4033">
        <v>4.9000000000000004</v>
      </c>
    </row>
    <row r="4034" spans="1:2" x14ac:dyDescent="0.35">
      <c r="A4034" s="1">
        <v>40232</v>
      </c>
      <c r="B4034">
        <v>4.78</v>
      </c>
    </row>
    <row r="4035" spans="1:2" x14ac:dyDescent="0.35">
      <c r="A4035" s="1">
        <v>40233</v>
      </c>
      <c r="B4035">
        <v>4.82</v>
      </c>
    </row>
    <row r="4036" spans="1:2" x14ac:dyDescent="0.35">
      <c r="A4036" s="1">
        <v>40234</v>
      </c>
      <c r="B4036">
        <v>4.7699999999999996</v>
      </c>
    </row>
    <row r="4037" spans="1:2" x14ac:dyDescent="0.35">
      <c r="A4037" s="1">
        <v>40235</v>
      </c>
      <c r="B4037">
        <v>4.8099999999999996</v>
      </c>
    </row>
    <row r="4038" spans="1:2" x14ac:dyDescent="0.35">
      <c r="A4038" s="1">
        <v>40238</v>
      </c>
      <c r="B4038">
        <v>4.68</v>
      </c>
    </row>
    <row r="4039" spans="1:2" x14ac:dyDescent="0.35">
      <c r="A4039" s="1">
        <v>40239</v>
      </c>
      <c r="B4039">
        <v>4.71</v>
      </c>
    </row>
    <row r="4040" spans="1:2" x14ac:dyDescent="0.35">
      <c r="A4040" s="1">
        <v>40240</v>
      </c>
      <c r="B4040">
        <v>4.76</v>
      </c>
    </row>
    <row r="4041" spans="1:2" x14ac:dyDescent="0.35">
      <c r="A4041" s="1">
        <v>40241</v>
      </c>
      <c r="B4041">
        <v>4.58</v>
      </c>
    </row>
    <row r="4042" spans="1:2" x14ac:dyDescent="0.35">
      <c r="A4042" s="1">
        <v>40242</v>
      </c>
      <c r="B4042">
        <v>4.59</v>
      </c>
    </row>
    <row r="4043" spans="1:2" x14ac:dyDescent="0.35">
      <c r="A4043" s="1">
        <v>40245</v>
      </c>
      <c r="B4043">
        <v>4.53</v>
      </c>
    </row>
    <row r="4044" spans="1:2" x14ac:dyDescent="0.35">
      <c r="A4044" s="1">
        <v>40246</v>
      </c>
      <c r="B4044">
        <v>4.5199999999999996</v>
      </c>
    </row>
    <row r="4045" spans="1:2" x14ac:dyDescent="0.35">
      <c r="A4045" s="1">
        <v>40247</v>
      </c>
      <c r="B4045">
        <v>4.5599999999999996</v>
      </c>
    </row>
    <row r="4046" spans="1:2" x14ac:dyDescent="0.35">
      <c r="A4046" s="1">
        <v>40248</v>
      </c>
      <c r="B4046">
        <v>4.4400000000000004</v>
      </c>
    </row>
    <row r="4047" spans="1:2" x14ac:dyDescent="0.35">
      <c r="A4047" s="1">
        <v>40249</v>
      </c>
      <c r="B4047">
        <v>4.4000000000000004</v>
      </c>
    </row>
    <row r="4048" spans="1:2" x14ac:dyDescent="0.35">
      <c r="A4048" s="1">
        <v>40252</v>
      </c>
      <c r="B4048">
        <v>4.3899999999999997</v>
      </c>
    </row>
    <row r="4049" spans="1:2" x14ac:dyDescent="0.35">
      <c r="A4049" s="1">
        <v>40253</v>
      </c>
      <c r="B4049">
        <v>4.3499999999999996</v>
      </c>
    </row>
    <row r="4050" spans="1:2" x14ac:dyDescent="0.35">
      <c r="A4050" s="1">
        <v>40254</v>
      </c>
      <c r="B4050">
        <v>4.3</v>
      </c>
    </row>
    <row r="4051" spans="1:2" x14ac:dyDescent="0.35">
      <c r="A4051" s="1">
        <v>40255</v>
      </c>
      <c r="B4051">
        <v>4.09</v>
      </c>
    </row>
    <row r="4052" spans="1:2" x14ac:dyDescent="0.35">
      <c r="A4052" s="1">
        <v>40256</v>
      </c>
      <c r="B4052">
        <v>4.17</v>
      </c>
    </row>
    <row r="4053" spans="1:2" x14ac:dyDescent="0.35">
      <c r="A4053" s="1">
        <v>40259</v>
      </c>
      <c r="B4053">
        <v>4.08</v>
      </c>
    </row>
    <row r="4054" spans="1:2" x14ac:dyDescent="0.35">
      <c r="A4054" s="1">
        <v>40260</v>
      </c>
      <c r="B4054">
        <v>4.13</v>
      </c>
    </row>
    <row r="4055" spans="1:2" x14ac:dyDescent="0.35">
      <c r="A4055" s="1">
        <v>40261</v>
      </c>
      <c r="B4055">
        <v>4.1100000000000003</v>
      </c>
    </row>
    <row r="4056" spans="1:2" x14ac:dyDescent="0.35">
      <c r="A4056" s="1">
        <v>40262</v>
      </c>
      <c r="B4056">
        <v>3.98</v>
      </c>
    </row>
    <row r="4057" spans="1:2" x14ac:dyDescent="0.35">
      <c r="A4057" s="1">
        <v>40263</v>
      </c>
      <c r="B4057">
        <v>3.87</v>
      </c>
    </row>
    <row r="4058" spans="1:2" x14ac:dyDescent="0.35">
      <c r="A4058" s="1">
        <v>40266</v>
      </c>
      <c r="B4058">
        <v>3.84</v>
      </c>
    </row>
    <row r="4059" spans="1:2" x14ac:dyDescent="0.35">
      <c r="A4059" s="1">
        <v>40267</v>
      </c>
      <c r="B4059">
        <v>3.97</v>
      </c>
    </row>
    <row r="4060" spans="1:2" x14ac:dyDescent="0.35">
      <c r="A4060" s="1">
        <v>40268</v>
      </c>
      <c r="B4060">
        <v>3.87</v>
      </c>
    </row>
    <row r="4061" spans="1:2" x14ac:dyDescent="0.35">
      <c r="A4061" s="1">
        <v>40269</v>
      </c>
      <c r="B4061">
        <v>4.09</v>
      </c>
    </row>
    <row r="4062" spans="1:2" x14ac:dyDescent="0.35">
      <c r="A4062" s="1">
        <v>40273</v>
      </c>
      <c r="B4062">
        <v>4.28</v>
      </c>
    </row>
    <row r="4063" spans="1:2" x14ac:dyDescent="0.35">
      <c r="A4063" s="1">
        <v>40274</v>
      </c>
      <c r="B4063">
        <v>4.1500000000000004</v>
      </c>
    </row>
    <row r="4064" spans="1:2" x14ac:dyDescent="0.35">
      <c r="A4064" s="1">
        <v>40275</v>
      </c>
      <c r="B4064">
        <v>4.0199999999999996</v>
      </c>
    </row>
    <row r="4065" spans="1:2" x14ac:dyDescent="0.35">
      <c r="A4065" s="1">
        <v>40276</v>
      </c>
      <c r="B4065">
        <v>3.91</v>
      </c>
    </row>
    <row r="4066" spans="1:2" x14ac:dyDescent="0.35">
      <c r="A4066" s="1">
        <v>40277</v>
      </c>
      <c r="B4066">
        <v>4.07</v>
      </c>
    </row>
    <row r="4067" spans="1:2" x14ac:dyDescent="0.35">
      <c r="A4067" s="1">
        <v>40280</v>
      </c>
      <c r="B4067">
        <v>4.01</v>
      </c>
    </row>
    <row r="4068" spans="1:2" x14ac:dyDescent="0.35">
      <c r="A4068" s="1">
        <v>40281</v>
      </c>
      <c r="B4068">
        <v>4.16</v>
      </c>
    </row>
    <row r="4069" spans="1:2" x14ac:dyDescent="0.35">
      <c r="A4069" s="1">
        <v>40282</v>
      </c>
      <c r="B4069">
        <v>4.2</v>
      </c>
    </row>
    <row r="4070" spans="1:2" x14ac:dyDescent="0.35">
      <c r="A4070" s="1">
        <v>40283</v>
      </c>
      <c r="B4070">
        <v>3.99</v>
      </c>
    </row>
    <row r="4071" spans="1:2" x14ac:dyDescent="0.35">
      <c r="A4071" s="1">
        <v>40284</v>
      </c>
      <c r="B4071">
        <v>4.04</v>
      </c>
    </row>
    <row r="4072" spans="1:2" x14ac:dyDescent="0.35">
      <c r="A4072" s="1">
        <v>40287</v>
      </c>
      <c r="B4072">
        <v>3.94</v>
      </c>
    </row>
    <row r="4073" spans="1:2" x14ac:dyDescent="0.35">
      <c r="A4073" s="1">
        <v>40288</v>
      </c>
      <c r="B4073">
        <v>3.98</v>
      </c>
    </row>
    <row r="4074" spans="1:2" x14ac:dyDescent="0.35">
      <c r="A4074" s="1">
        <v>40289</v>
      </c>
      <c r="B4074">
        <v>3.96</v>
      </c>
    </row>
    <row r="4075" spans="1:2" x14ac:dyDescent="0.35">
      <c r="A4075" s="1">
        <v>40290</v>
      </c>
      <c r="B4075">
        <v>4.13</v>
      </c>
    </row>
    <row r="4076" spans="1:2" x14ac:dyDescent="0.35">
      <c r="A4076" s="1">
        <v>40291</v>
      </c>
      <c r="B4076">
        <v>4.26</v>
      </c>
    </row>
    <row r="4077" spans="1:2" x14ac:dyDescent="0.35">
      <c r="A4077" s="1">
        <v>40294</v>
      </c>
      <c r="B4077">
        <v>4.26</v>
      </c>
    </row>
    <row r="4078" spans="1:2" x14ac:dyDescent="0.35">
      <c r="A4078" s="1">
        <v>40295</v>
      </c>
      <c r="B4078">
        <v>4.22</v>
      </c>
    </row>
    <row r="4079" spans="1:2" x14ac:dyDescent="0.35">
      <c r="A4079" s="1">
        <v>40296</v>
      </c>
      <c r="B4079">
        <v>4.2699999999999996</v>
      </c>
    </row>
    <row r="4080" spans="1:2" x14ac:dyDescent="0.35">
      <c r="A4080" s="1">
        <v>40297</v>
      </c>
      <c r="B4080">
        <v>3.98</v>
      </c>
    </row>
    <row r="4081" spans="1:2" x14ac:dyDescent="0.35">
      <c r="A4081" s="1">
        <v>40298</v>
      </c>
      <c r="B4081">
        <v>3.92</v>
      </c>
    </row>
    <row r="4082" spans="1:2" x14ac:dyDescent="0.35">
      <c r="A4082" s="1">
        <v>40301</v>
      </c>
      <c r="B4082">
        <v>4</v>
      </c>
    </row>
    <row r="4083" spans="1:2" x14ac:dyDescent="0.35">
      <c r="A4083" s="1">
        <v>40302</v>
      </c>
      <c r="B4083">
        <v>4.01</v>
      </c>
    </row>
    <row r="4084" spans="1:2" x14ac:dyDescent="0.35">
      <c r="A4084" s="1">
        <v>40303</v>
      </c>
      <c r="B4084">
        <v>3.99</v>
      </c>
    </row>
    <row r="4085" spans="1:2" x14ac:dyDescent="0.35">
      <c r="A4085" s="1">
        <v>40304</v>
      </c>
      <c r="B4085">
        <v>3.93</v>
      </c>
    </row>
    <row r="4086" spans="1:2" x14ac:dyDescent="0.35">
      <c r="A4086" s="1">
        <v>40305</v>
      </c>
      <c r="B4086">
        <v>4.0199999999999996</v>
      </c>
    </row>
    <row r="4087" spans="1:2" x14ac:dyDescent="0.35">
      <c r="A4087" s="1">
        <v>40308</v>
      </c>
      <c r="B4087">
        <v>4.17</v>
      </c>
    </row>
    <row r="4088" spans="1:2" x14ac:dyDescent="0.35">
      <c r="A4088" s="1">
        <v>40309</v>
      </c>
      <c r="B4088">
        <v>4.13</v>
      </c>
    </row>
    <row r="4089" spans="1:2" x14ac:dyDescent="0.35">
      <c r="A4089" s="1">
        <v>40310</v>
      </c>
      <c r="B4089">
        <v>4.28</v>
      </c>
    </row>
    <row r="4090" spans="1:2" x14ac:dyDescent="0.35">
      <c r="A4090" s="1">
        <v>40311</v>
      </c>
      <c r="B4090">
        <v>4.34</v>
      </c>
    </row>
    <row r="4091" spans="1:2" x14ac:dyDescent="0.35">
      <c r="A4091" s="1">
        <v>40312</v>
      </c>
      <c r="B4091">
        <v>4.3099999999999996</v>
      </c>
    </row>
    <row r="4092" spans="1:2" x14ac:dyDescent="0.35">
      <c r="A4092" s="1">
        <v>40315</v>
      </c>
      <c r="B4092">
        <v>4.4000000000000004</v>
      </c>
    </row>
    <row r="4093" spans="1:2" x14ac:dyDescent="0.35">
      <c r="A4093" s="1">
        <v>40316</v>
      </c>
      <c r="B4093">
        <v>4.34</v>
      </c>
    </row>
    <row r="4094" spans="1:2" x14ac:dyDescent="0.35">
      <c r="A4094" s="1">
        <v>40317</v>
      </c>
      <c r="B4094">
        <v>4.16</v>
      </c>
    </row>
    <row r="4095" spans="1:2" x14ac:dyDescent="0.35">
      <c r="A4095" s="1">
        <v>40318</v>
      </c>
      <c r="B4095">
        <v>4.1100000000000003</v>
      </c>
    </row>
    <row r="4096" spans="1:2" x14ac:dyDescent="0.35">
      <c r="A4096" s="1">
        <v>40319</v>
      </c>
      <c r="B4096">
        <v>4.04</v>
      </c>
    </row>
    <row r="4097" spans="1:2" x14ac:dyDescent="0.35">
      <c r="A4097" s="1">
        <v>40322</v>
      </c>
      <c r="B4097">
        <v>4.0199999999999996</v>
      </c>
    </row>
    <row r="4098" spans="1:2" x14ac:dyDescent="0.35">
      <c r="A4098" s="1">
        <v>40323</v>
      </c>
      <c r="B4098">
        <v>4.05</v>
      </c>
    </row>
    <row r="4099" spans="1:2" x14ac:dyDescent="0.35">
      <c r="A4099" s="1">
        <v>40324</v>
      </c>
      <c r="B4099">
        <v>4.16</v>
      </c>
    </row>
    <row r="4100" spans="1:2" x14ac:dyDescent="0.35">
      <c r="A4100" s="1">
        <v>40325</v>
      </c>
      <c r="B4100">
        <v>4.29</v>
      </c>
    </row>
    <row r="4101" spans="1:2" x14ac:dyDescent="0.35">
      <c r="A4101" s="1">
        <v>40326</v>
      </c>
      <c r="B4101">
        <v>4.34</v>
      </c>
    </row>
    <row r="4102" spans="1:2" x14ac:dyDescent="0.35">
      <c r="A4102" s="1">
        <v>40330</v>
      </c>
      <c r="B4102">
        <v>4.25</v>
      </c>
    </row>
    <row r="4103" spans="1:2" x14ac:dyDescent="0.35">
      <c r="A4103" s="1">
        <v>40331</v>
      </c>
      <c r="B4103">
        <v>4.42</v>
      </c>
    </row>
    <row r="4104" spans="1:2" x14ac:dyDescent="0.35">
      <c r="A4104" s="1">
        <v>40332</v>
      </c>
      <c r="B4104">
        <v>4.6900000000000004</v>
      </c>
    </row>
    <row r="4105" spans="1:2" x14ac:dyDescent="0.35">
      <c r="A4105" s="1">
        <v>40333</v>
      </c>
      <c r="B4105">
        <v>4.8</v>
      </c>
    </row>
    <row r="4106" spans="1:2" x14ac:dyDescent="0.35">
      <c r="A4106" s="1">
        <v>40336</v>
      </c>
      <c r="B4106">
        <v>4.92</v>
      </c>
    </row>
    <row r="4107" spans="1:2" x14ac:dyDescent="0.35">
      <c r="A4107" s="1">
        <v>40337</v>
      </c>
      <c r="B4107">
        <v>4.8099999999999996</v>
      </c>
    </row>
    <row r="4108" spans="1:2" x14ac:dyDescent="0.35">
      <c r="A4108" s="1">
        <v>40338</v>
      </c>
      <c r="B4108">
        <v>4.68</v>
      </c>
    </row>
    <row r="4109" spans="1:2" x14ac:dyDescent="0.35">
      <c r="A4109" s="1">
        <v>40339</v>
      </c>
      <c r="B4109">
        <v>4.6500000000000004</v>
      </c>
    </row>
    <row r="4110" spans="1:2" x14ac:dyDescent="0.35">
      <c r="A4110" s="1">
        <v>40340</v>
      </c>
      <c r="B4110">
        <v>4.78</v>
      </c>
    </row>
    <row r="4111" spans="1:2" x14ac:dyDescent="0.35">
      <c r="A4111" s="1">
        <v>40343</v>
      </c>
      <c r="B4111">
        <v>5.01</v>
      </c>
    </row>
    <row r="4112" spans="1:2" x14ac:dyDescent="0.35">
      <c r="A4112" s="1">
        <v>40344</v>
      </c>
      <c r="B4112">
        <v>5.19</v>
      </c>
    </row>
    <row r="4113" spans="1:2" x14ac:dyDescent="0.35">
      <c r="A4113" s="1">
        <v>40345</v>
      </c>
      <c r="B4113">
        <v>4.9800000000000004</v>
      </c>
    </row>
    <row r="4114" spans="1:2" x14ac:dyDescent="0.35">
      <c r="A4114" s="1">
        <v>40346</v>
      </c>
      <c r="B4114">
        <v>5.16</v>
      </c>
    </row>
    <row r="4115" spans="1:2" x14ac:dyDescent="0.35">
      <c r="A4115" s="1">
        <v>40347</v>
      </c>
      <c r="B4115">
        <v>5</v>
      </c>
    </row>
    <row r="4116" spans="1:2" x14ac:dyDescent="0.35">
      <c r="A4116" s="1">
        <v>40350</v>
      </c>
      <c r="B4116">
        <v>4.87</v>
      </c>
    </row>
    <row r="4117" spans="1:2" x14ac:dyDescent="0.35">
      <c r="A4117" s="1">
        <v>40351</v>
      </c>
      <c r="B4117">
        <v>4.76</v>
      </c>
    </row>
    <row r="4118" spans="1:2" x14ac:dyDescent="0.35">
      <c r="A4118" s="1">
        <v>40352</v>
      </c>
      <c r="B4118">
        <v>4.8</v>
      </c>
    </row>
    <row r="4119" spans="1:2" x14ac:dyDescent="0.35">
      <c r="A4119" s="1">
        <v>40353</v>
      </c>
      <c r="B4119">
        <v>4.75</v>
      </c>
    </row>
    <row r="4120" spans="1:2" x14ac:dyDescent="0.35">
      <c r="A4120" s="1">
        <v>40354</v>
      </c>
      <c r="B4120">
        <v>4.8600000000000003</v>
      </c>
    </row>
    <row r="4121" spans="1:2" x14ac:dyDescent="0.35">
      <c r="A4121" s="1">
        <v>40357</v>
      </c>
      <c r="B4121">
        <v>4.72</v>
      </c>
    </row>
    <row r="4122" spans="1:2" x14ac:dyDescent="0.35">
      <c r="A4122" s="1">
        <v>40358</v>
      </c>
      <c r="B4122">
        <v>4.55</v>
      </c>
    </row>
    <row r="4123" spans="1:2" x14ac:dyDescent="0.35">
      <c r="A4123" s="1">
        <v>40359</v>
      </c>
      <c r="B4123">
        <v>4.62</v>
      </c>
    </row>
    <row r="4124" spans="1:2" x14ac:dyDescent="0.35">
      <c r="A4124" s="1">
        <v>40360</v>
      </c>
      <c r="B4124">
        <v>4.8499999999999996</v>
      </c>
    </row>
    <row r="4125" spans="1:2" x14ac:dyDescent="0.35">
      <c r="A4125" s="1">
        <v>40361</v>
      </c>
      <c r="B4125">
        <v>4.6900000000000004</v>
      </c>
    </row>
    <row r="4126" spans="1:2" x14ac:dyDescent="0.35">
      <c r="A4126" s="1">
        <v>40365</v>
      </c>
      <c r="B4126">
        <v>4.68</v>
      </c>
    </row>
    <row r="4127" spans="1:2" x14ac:dyDescent="0.35">
      <c r="A4127" s="1">
        <v>40366</v>
      </c>
      <c r="B4127">
        <v>4.57</v>
      </c>
    </row>
    <row r="4128" spans="1:2" x14ac:dyDescent="0.35">
      <c r="A4128" s="1">
        <v>40367</v>
      </c>
      <c r="B4128">
        <v>4.4000000000000004</v>
      </c>
    </row>
    <row r="4129" spans="1:2" x14ac:dyDescent="0.35">
      <c r="A4129" s="1">
        <v>40368</v>
      </c>
      <c r="B4129">
        <v>4.4000000000000004</v>
      </c>
    </row>
    <row r="4130" spans="1:2" x14ac:dyDescent="0.35">
      <c r="A4130" s="1">
        <v>40371</v>
      </c>
      <c r="B4130">
        <v>4.3899999999999997</v>
      </c>
    </row>
    <row r="4131" spans="1:2" x14ac:dyDescent="0.35">
      <c r="A4131" s="1">
        <v>40372</v>
      </c>
      <c r="B4131">
        <v>4.3499999999999996</v>
      </c>
    </row>
    <row r="4132" spans="1:2" x14ac:dyDescent="0.35">
      <c r="A4132" s="1">
        <v>40373</v>
      </c>
      <c r="B4132">
        <v>4.3099999999999996</v>
      </c>
    </row>
    <row r="4133" spans="1:2" x14ac:dyDescent="0.35">
      <c r="A4133" s="1">
        <v>40374</v>
      </c>
      <c r="B4133">
        <v>4.59</v>
      </c>
    </row>
    <row r="4134" spans="1:2" x14ac:dyDescent="0.35">
      <c r="A4134" s="1">
        <v>40375</v>
      </c>
      <c r="B4134">
        <v>4.5199999999999996</v>
      </c>
    </row>
    <row r="4135" spans="1:2" x14ac:dyDescent="0.35">
      <c r="A4135" s="1">
        <v>40378</v>
      </c>
      <c r="B4135">
        <v>4.51</v>
      </c>
    </row>
    <row r="4136" spans="1:2" x14ac:dyDescent="0.35">
      <c r="A4136" s="1">
        <v>40379</v>
      </c>
      <c r="B4136">
        <v>4.59</v>
      </c>
    </row>
    <row r="4137" spans="1:2" x14ac:dyDescent="0.35">
      <c r="A4137" s="1">
        <v>40380</v>
      </c>
      <c r="B4137">
        <v>4.51</v>
      </c>
    </row>
    <row r="4138" spans="1:2" x14ac:dyDescent="0.35">
      <c r="A4138" s="1">
        <v>40381</v>
      </c>
      <c r="B4138">
        <v>4.6399999999999997</v>
      </c>
    </row>
    <row r="4139" spans="1:2" x14ac:dyDescent="0.35">
      <c r="A4139" s="1">
        <v>40382</v>
      </c>
      <c r="B4139">
        <v>4.58</v>
      </c>
    </row>
    <row r="4140" spans="1:2" x14ac:dyDescent="0.35">
      <c r="A4140" s="1">
        <v>40385</v>
      </c>
      <c r="B4140">
        <v>4.6100000000000003</v>
      </c>
    </row>
    <row r="4141" spans="1:2" x14ac:dyDescent="0.35">
      <c r="A4141" s="1">
        <v>40386</v>
      </c>
      <c r="B4141">
        <v>4.68</v>
      </c>
    </row>
    <row r="4142" spans="1:2" x14ac:dyDescent="0.35">
      <c r="A4142" s="1">
        <v>40387</v>
      </c>
      <c r="B4142">
        <v>4.7699999999999996</v>
      </c>
    </row>
    <row r="4143" spans="1:2" x14ac:dyDescent="0.35">
      <c r="A4143" s="1">
        <v>40388</v>
      </c>
      <c r="B4143">
        <v>4.83</v>
      </c>
    </row>
    <row r="4144" spans="1:2" x14ac:dyDescent="0.35">
      <c r="A4144" s="1">
        <v>40389</v>
      </c>
      <c r="B4144">
        <v>4.92</v>
      </c>
    </row>
    <row r="4145" spans="1:2" x14ac:dyDescent="0.35">
      <c r="A4145" s="1">
        <v>40392</v>
      </c>
      <c r="B4145">
        <v>4.7</v>
      </c>
    </row>
    <row r="4146" spans="1:2" x14ac:dyDescent="0.35">
      <c r="A4146" s="1">
        <v>40393</v>
      </c>
      <c r="B4146">
        <v>4.6399999999999997</v>
      </c>
    </row>
    <row r="4147" spans="1:2" x14ac:dyDescent="0.35">
      <c r="A4147" s="1">
        <v>40394</v>
      </c>
      <c r="B4147">
        <v>4.74</v>
      </c>
    </row>
    <row r="4148" spans="1:2" x14ac:dyDescent="0.35">
      <c r="A4148" s="1">
        <v>40395</v>
      </c>
      <c r="B4148">
        <v>4.5999999999999996</v>
      </c>
    </row>
    <row r="4149" spans="1:2" x14ac:dyDescent="0.35">
      <c r="A4149" s="1">
        <v>40396</v>
      </c>
      <c r="B4149">
        <v>4.47</v>
      </c>
    </row>
    <row r="4150" spans="1:2" x14ac:dyDescent="0.35">
      <c r="A4150" s="1">
        <v>40399</v>
      </c>
      <c r="B4150">
        <v>4.3099999999999996</v>
      </c>
    </row>
    <row r="4151" spans="1:2" x14ac:dyDescent="0.35">
      <c r="A4151" s="1">
        <v>40400</v>
      </c>
      <c r="B4151">
        <v>4.3</v>
      </c>
    </row>
    <row r="4152" spans="1:2" x14ac:dyDescent="0.35">
      <c r="A4152" s="1">
        <v>40401</v>
      </c>
      <c r="B4152">
        <v>4.33</v>
      </c>
    </row>
    <row r="4153" spans="1:2" x14ac:dyDescent="0.35">
      <c r="A4153" s="1">
        <v>40402</v>
      </c>
      <c r="B4153">
        <v>4.3</v>
      </c>
    </row>
    <row r="4154" spans="1:2" x14ac:dyDescent="0.35">
      <c r="A4154" s="1">
        <v>40403</v>
      </c>
      <c r="B4154">
        <v>4.33</v>
      </c>
    </row>
    <row r="4155" spans="1:2" x14ac:dyDescent="0.35">
      <c r="A4155" s="1">
        <v>40406</v>
      </c>
      <c r="B4155">
        <v>4.2300000000000004</v>
      </c>
    </row>
    <row r="4156" spans="1:2" x14ac:dyDescent="0.35">
      <c r="A4156" s="1">
        <v>40407</v>
      </c>
      <c r="B4156">
        <v>4.2699999999999996</v>
      </c>
    </row>
    <row r="4157" spans="1:2" x14ac:dyDescent="0.35">
      <c r="A4157" s="1">
        <v>40408</v>
      </c>
      <c r="B4157">
        <v>4.24</v>
      </c>
    </row>
    <row r="4158" spans="1:2" x14ac:dyDescent="0.35">
      <c r="A4158" s="1">
        <v>40409</v>
      </c>
      <c r="B4158">
        <v>4.17</v>
      </c>
    </row>
    <row r="4159" spans="1:2" x14ac:dyDescent="0.35">
      <c r="A4159" s="1">
        <v>40410</v>
      </c>
      <c r="B4159">
        <v>4.12</v>
      </c>
    </row>
    <row r="4160" spans="1:2" x14ac:dyDescent="0.35">
      <c r="A4160" s="1">
        <v>40413</v>
      </c>
      <c r="B4160">
        <v>4.07</v>
      </c>
    </row>
    <row r="4161" spans="1:2" x14ac:dyDescent="0.35">
      <c r="A4161" s="1">
        <v>40414</v>
      </c>
      <c r="B4161">
        <v>4.04</v>
      </c>
    </row>
    <row r="4162" spans="1:2" x14ac:dyDescent="0.35">
      <c r="A4162" s="1">
        <v>40415</v>
      </c>
      <c r="B4162">
        <v>3.87</v>
      </c>
    </row>
    <row r="4163" spans="1:2" x14ac:dyDescent="0.35">
      <c r="A4163" s="1">
        <v>40416</v>
      </c>
      <c r="B4163">
        <v>3.82</v>
      </c>
    </row>
    <row r="4164" spans="1:2" x14ac:dyDescent="0.35">
      <c r="A4164" s="1">
        <v>40417</v>
      </c>
      <c r="B4164">
        <v>3.65</v>
      </c>
    </row>
    <row r="4165" spans="1:2" x14ac:dyDescent="0.35">
      <c r="A4165" s="1">
        <v>40420</v>
      </c>
      <c r="B4165">
        <v>3.81</v>
      </c>
    </row>
    <row r="4166" spans="1:2" x14ac:dyDescent="0.35">
      <c r="A4166" s="1">
        <v>40421</v>
      </c>
      <c r="B4166">
        <v>3.82</v>
      </c>
    </row>
    <row r="4167" spans="1:2" x14ac:dyDescent="0.35">
      <c r="A4167" s="1">
        <v>40422</v>
      </c>
      <c r="B4167">
        <v>3.76</v>
      </c>
    </row>
    <row r="4168" spans="1:2" x14ac:dyDescent="0.35">
      <c r="A4168" s="1">
        <v>40423</v>
      </c>
      <c r="B4168">
        <v>3.75</v>
      </c>
    </row>
    <row r="4169" spans="1:2" x14ac:dyDescent="0.35">
      <c r="A4169" s="1">
        <v>40424</v>
      </c>
      <c r="B4169">
        <v>3.94</v>
      </c>
    </row>
    <row r="4170" spans="1:2" x14ac:dyDescent="0.35">
      <c r="A4170" s="1">
        <v>40428</v>
      </c>
      <c r="B4170">
        <v>3.85</v>
      </c>
    </row>
    <row r="4171" spans="1:2" x14ac:dyDescent="0.35">
      <c r="A4171" s="1">
        <v>40429</v>
      </c>
      <c r="B4171">
        <v>3.81</v>
      </c>
    </row>
    <row r="4172" spans="1:2" x14ac:dyDescent="0.35">
      <c r="A4172" s="1">
        <v>40430</v>
      </c>
      <c r="B4172">
        <v>3.77</v>
      </c>
    </row>
    <row r="4173" spans="1:2" x14ac:dyDescent="0.35">
      <c r="A4173" s="1">
        <v>40431</v>
      </c>
      <c r="B4173">
        <v>3.88</v>
      </c>
    </row>
    <row r="4174" spans="1:2" x14ac:dyDescent="0.35">
      <c r="A4174" s="1">
        <v>40434</v>
      </c>
      <c r="B4174">
        <v>3.94</v>
      </c>
    </row>
    <row r="4175" spans="1:2" x14ac:dyDescent="0.35">
      <c r="A4175" s="1">
        <v>40435</v>
      </c>
      <c r="B4175">
        <v>3.97</v>
      </c>
    </row>
    <row r="4176" spans="1:2" x14ac:dyDescent="0.35">
      <c r="A4176" s="1">
        <v>40436</v>
      </c>
      <c r="B4176">
        <v>4</v>
      </c>
    </row>
    <row r="4177" spans="1:2" x14ac:dyDescent="0.35">
      <c r="A4177" s="1">
        <v>40437</v>
      </c>
      <c r="B4177">
        <v>4.0599999999999996</v>
      </c>
    </row>
    <row r="4178" spans="1:2" x14ac:dyDescent="0.35">
      <c r="A4178" s="1">
        <v>40438</v>
      </c>
      <c r="B4178">
        <v>4.0199999999999996</v>
      </c>
    </row>
    <row r="4179" spans="1:2" x14ac:dyDescent="0.35">
      <c r="A4179" s="1">
        <v>40441</v>
      </c>
      <c r="B4179">
        <v>3.82</v>
      </c>
    </row>
    <row r="4180" spans="1:2" x14ac:dyDescent="0.35">
      <c r="A4180" s="1">
        <v>40442</v>
      </c>
      <c r="B4180">
        <v>3.92</v>
      </c>
    </row>
    <row r="4181" spans="1:2" x14ac:dyDescent="0.35">
      <c r="A4181" s="1">
        <v>40443</v>
      </c>
      <c r="B4181">
        <v>3.97</v>
      </c>
    </row>
    <row r="4182" spans="1:2" x14ac:dyDescent="0.35">
      <c r="A4182" s="1">
        <v>40444</v>
      </c>
      <c r="B4182">
        <v>4.0199999999999996</v>
      </c>
    </row>
    <row r="4183" spans="1:2" x14ac:dyDescent="0.35">
      <c r="A4183" s="1">
        <v>40445</v>
      </c>
      <c r="B4183">
        <v>3.88</v>
      </c>
    </row>
    <row r="4184" spans="1:2" x14ac:dyDescent="0.35">
      <c r="A4184" s="1">
        <v>40448</v>
      </c>
      <c r="B4184">
        <v>3.8</v>
      </c>
    </row>
    <row r="4185" spans="1:2" x14ac:dyDescent="0.35">
      <c r="A4185" s="1">
        <v>40449</v>
      </c>
      <c r="B4185">
        <v>3.84</v>
      </c>
    </row>
    <row r="4186" spans="1:2" x14ac:dyDescent="0.35">
      <c r="A4186" s="1">
        <v>40450</v>
      </c>
      <c r="B4186">
        <v>3.96</v>
      </c>
    </row>
    <row r="4187" spans="1:2" x14ac:dyDescent="0.35">
      <c r="A4187" s="1">
        <v>40451</v>
      </c>
      <c r="B4187">
        <v>3.87</v>
      </c>
    </row>
    <row r="4188" spans="1:2" x14ac:dyDescent="0.35">
      <c r="A4188" s="1">
        <v>40452</v>
      </c>
      <c r="B4188">
        <v>3.8</v>
      </c>
    </row>
    <row r="4189" spans="1:2" x14ac:dyDescent="0.35">
      <c r="A4189" s="1">
        <v>40455</v>
      </c>
      <c r="B4189">
        <v>3.73</v>
      </c>
    </row>
    <row r="4190" spans="1:2" x14ac:dyDescent="0.35">
      <c r="A4190" s="1">
        <v>40456</v>
      </c>
      <c r="B4190">
        <v>3.74</v>
      </c>
    </row>
    <row r="4191" spans="1:2" x14ac:dyDescent="0.35">
      <c r="A4191" s="1">
        <v>40457</v>
      </c>
      <c r="B4191">
        <v>3.87</v>
      </c>
    </row>
    <row r="4192" spans="1:2" x14ac:dyDescent="0.35">
      <c r="A4192" s="1">
        <v>40458</v>
      </c>
      <c r="B4192">
        <v>3.62</v>
      </c>
    </row>
    <row r="4193" spans="1:2" x14ac:dyDescent="0.35">
      <c r="A4193" s="1">
        <v>40459</v>
      </c>
      <c r="B4193">
        <v>3.65</v>
      </c>
    </row>
    <row r="4194" spans="1:2" x14ac:dyDescent="0.35">
      <c r="A4194" s="1">
        <v>40462</v>
      </c>
      <c r="B4194">
        <v>3.6</v>
      </c>
    </row>
    <row r="4195" spans="1:2" x14ac:dyDescent="0.35">
      <c r="A4195" s="1">
        <v>40463</v>
      </c>
      <c r="B4195">
        <v>3.63</v>
      </c>
    </row>
    <row r="4196" spans="1:2" x14ac:dyDescent="0.35">
      <c r="A4196" s="1">
        <v>40464</v>
      </c>
      <c r="B4196">
        <v>3.7</v>
      </c>
    </row>
    <row r="4197" spans="1:2" x14ac:dyDescent="0.35">
      <c r="A4197" s="1">
        <v>40465</v>
      </c>
      <c r="B4197">
        <v>3.66</v>
      </c>
    </row>
    <row r="4198" spans="1:2" x14ac:dyDescent="0.35">
      <c r="A4198" s="1">
        <v>40466</v>
      </c>
      <c r="B4198">
        <v>3.54</v>
      </c>
    </row>
    <row r="4199" spans="1:2" x14ac:dyDescent="0.35">
      <c r="A4199" s="1">
        <v>40469</v>
      </c>
      <c r="B4199">
        <v>3.43</v>
      </c>
    </row>
    <row r="4200" spans="1:2" x14ac:dyDescent="0.35">
      <c r="A4200" s="1">
        <v>40470</v>
      </c>
      <c r="B4200">
        <v>3.51</v>
      </c>
    </row>
    <row r="4201" spans="1:2" x14ac:dyDescent="0.35">
      <c r="A4201" s="1">
        <v>40471</v>
      </c>
      <c r="B4201">
        <v>3.54</v>
      </c>
    </row>
    <row r="4202" spans="1:2" x14ac:dyDescent="0.35">
      <c r="A4202" s="1">
        <v>40472</v>
      </c>
      <c r="B4202">
        <v>3.37</v>
      </c>
    </row>
    <row r="4203" spans="1:2" x14ac:dyDescent="0.35">
      <c r="A4203" s="1">
        <v>40473</v>
      </c>
      <c r="B4203">
        <v>3.33</v>
      </c>
    </row>
    <row r="4204" spans="1:2" x14ac:dyDescent="0.35">
      <c r="A4204" s="1">
        <v>40476</v>
      </c>
      <c r="B4204">
        <v>3.32</v>
      </c>
    </row>
    <row r="4205" spans="1:2" x14ac:dyDescent="0.35">
      <c r="A4205" s="1">
        <v>40477</v>
      </c>
      <c r="B4205">
        <v>3.35</v>
      </c>
    </row>
    <row r="4206" spans="1:2" x14ac:dyDescent="0.35">
      <c r="A4206" s="1">
        <v>40478</v>
      </c>
      <c r="B4206">
        <v>3.29</v>
      </c>
    </row>
    <row r="4207" spans="1:2" x14ac:dyDescent="0.35">
      <c r="A4207" s="1">
        <v>40479</v>
      </c>
      <c r="B4207">
        <v>3.89</v>
      </c>
    </row>
    <row r="4208" spans="1:2" x14ac:dyDescent="0.35">
      <c r="A4208" s="1">
        <v>40480</v>
      </c>
      <c r="B4208">
        <v>4.04</v>
      </c>
    </row>
    <row r="4209" spans="1:2" x14ac:dyDescent="0.35">
      <c r="A4209" s="1">
        <v>40483</v>
      </c>
      <c r="B4209">
        <v>3.83</v>
      </c>
    </row>
    <row r="4210" spans="1:2" x14ac:dyDescent="0.35">
      <c r="A4210" s="1">
        <v>40484</v>
      </c>
      <c r="B4210">
        <v>3.87</v>
      </c>
    </row>
    <row r="4211" spans="1:2" x14ac:dyDescent="0.35">
      <c r="A4211" s="1">
        <v>40485</v>
      </c>
      <c r="B4211">
        <v>3.84</v>
      </c>
    </row>
    <row r="4212" spans="1:2" x14ac:dyDescent="0.35">
      <c r="A4212" s="1">
        <v>40486</v>
      </c>
      <c r="B4212">
        <v>3.86</v>
      </c>
    </row>
    <row r="4213" spans="1:2" x14ac:dyDescent="0.35">
      <c r="A4213" s="1">
        <v>40487</v>
      </c>
      <c r="B4213">
        <v>3.94</v>
      </c>
    </row>
    <row r="4214" spans="1:2" x14ac:dyDescent="0.35">
      <c r="A4214" s="1">
        <v>40490</v>
      </c>
      <c r="B4214">
        <v>4.09</v>
      </c>
    </row>
    <row r="4215" spans="1:2" x14ac:dyDescent="0.35">
      <c r="A4215" s="1">
        <v>40491</v>
      </c>
      <c r="B4215">
        <v>4.21</v>
      </c>
    </row>
    <row r="4216" spans="1:2" x14ac:dyDescent="0.35">
      <c r="A4216" s="1">
        <v>40492</v>
      </c>
      <c r="B4216">
        <v>4.05</v>
      </c>
    </row>
    <row r="4217" spans="1:2" x14ac:dyDescent="0.35">
      <c r="A4217" s="1">
        <v>40493</v>
      </c>
      <c r="B4217">
        <v>3.93</v>
      </c>
    </row>
    <row r="4218" spans="1:2" x14ac:dyDescent="0.35">
      <c r="A4218" s="1">
        <v>40494</v>
      </c>
      <c r="B4218">
        <v>3.8</v>
      </c>
    </row>
    <row r="4219" spans="1:2" x14ac:dyDescent="0.35">
      <c r="A4219" s="1">
        <v>40497</v>
      </c>
      <c r="B4219">
        <v>3.8450000000000002</v>
      </c>
    </row>
    <row r="4220" spans="1:2" x14ac:dyDescent="0.35">
      <c r="A4220" s="1">
        <v>40498</v>
      </c>
      <c r="B4220">
        <v>3.8180000000000001</v>
      </c>
    </row>
    <row r="4221" spans="1:2" x14ac:dyDescent="0.35">
      <c r="A4221" s="1">
        <v>40499</v>
      </c>
      <c r="B4221">
        <v>4.03</v>
      </c>
    </row>
    <row r="4222" spans="1:2" x14ac:dyDescent="0.35">
      <c r="A4222" s="1">
        <v>40500</v>
      </c>
      <c r="B4222">
        <v>4.0069999999999997</v>
      </c>
    </row>
    <row r="4223" spans="1:2" x14ac:dyDescent="0.35">
      <c r="A4223" s="1">
        <v>40501</v>
      </c>
      <c r="B4223">
        <v>4.1639999999999997</v>
      </c>
    </row>
    <row r="4224" spans="1:2" x14ac:dyDescent="0.35">
      <c r="A4224" s="1">
        <v>40504</v>
      </c>
      <c r="B4224">
        <v>4.2709999999999999</v>
      </c>
    </row>
    <row r="4225" spans="1:2" x14ac:dyDescent="0.35">
      <c r="A4225" s="1">
        <v>40505</v>
      </c>
      <c r="B4225">
        <v>4.2640000000000002</v>
      </c>
    </row>
    <row r="4226" spans="1:2" x14ac:dyDescent="0.35">
      <c r="A4226" s="1">
        <v>40506</v>
      </c>
      <c r="B4226">
        <v>4.2670000000000003</v>
      </c>
    </row>
    <row r="4227" spans="1:2" x14ac:dyDescent="0.35">
      <c r="A4227" s="1">
        <v>40508</v>
      </c>
      <c r="B4227">
        <v>4.399</v>
      </c>
    </row>
    <row r="4228" spans="1:2" x14ac:dyDescent="0.35">
      <c r="A4228" s="1">
        <v>40511</v>
      </c>
      <c r="B4228">
        <v>4.21</v>
      </c>
    </row>
    <row r="4229" spans="1:2" x14ac:dyDescent="0.35">
      <c r="A4229" s="1">
        <v>40512</v>
      </c>
      <c r="B4229">
        <v>4.18</v>
      </c>
    </row>
    <row r="4230" spans="1:2" x14ac:dyDescent="0.35">
      <c r="A4230" s="1">
        <v>40513</v>
      </c>
      <c r="B4230">
        <v>4.2690000000000001</v>
      </c>
    </row>
    <row r="4231" spans="1:2" x14ac:dyDescent="0.35">
      <c r="A4231" s="1">
        <v>40514</v>
      </c>
      <c r="B4231">
        <v>4.343</v>
      </c>
    </row>
    <row r="4232" spans="1:2" x14ac:dyDescent="0.35">
      <c r="A4232" s="1">
        <v>40515</v>
      </c>
      <c r="B4232">
        <v>4.3490000000000002</v>
      </c>
    </row>
    <row r="4233" spans="1:2" x14ac:dyDescent="0.35">
      <c r="A4233" s="1">
        <v>40518</v>
      </c>
      <c r="B4233">
        <v>4.4880000000000004</v>
      </c>
    </row>
    <row r="4234" spans="1:2" x14ac:dyDescent="0.35">
      <c r="A4234" s="1">
        <v>40519</v>
      </c>
      <c r="B4234">
        <v>4.3929999999999998</v>
      </c>
    </row>
    <row r="4235" spans="1:2" x14ac:dyDescent="0.35">
      <c r="A4235" s="1">
        <v>40520</v>
      </c>
      <c r="B4235">
        <v>4.6059999999999999</v>
      </c>
    </row>
    <row r="4236" spans="1:2" x14ac:dyDescent="0.35">
      <c r="A4236" s="1">
        <v>40521</v>
      </c>
      <c r="B4236">
        <v>4.4349999999999996</v>
      </c>
    </row>
    <row r="4237" spans="1:2" x14ac:dyDescent="0.35">
      <c r="A4237" s="1">
        <v>40522</v>
      </c>
      <c r="B4237">
        <v>4.4169999999999998</v>
      </c>
    </row>
    <row r="4238" spans="1:2" x14ac:dyDescent="0.35">
      <c r="A4238" s="1">
        <v>40525</v>
      </c>
      <c r="B4238">
        <v>4.42</v>
      </c>
    </row>
    <row r="4239" spans="1:2" x14ac:dyDescent="0.35">
      <c r="A4239" s="1">
        <v>40526</v>
      </c>
      <c r="B4239">
        <v>4.2549999999999999</v>
      </c>
    </row>
    <row r="4240" spans="1:2" x14ac:dyDescent="0.35">
      <c r="A4240" s="1">
        <v>40527</v>
      </c>
      <c r="B4240">
        <v>4.2220000000000004</v>
      </c>
    </row>
    <row r="4241" spans="1:2" x14ac:dyDescent="0.35">
      <c r="A4241" s="1">
        <v>40528</v>
      </c>
      <c r="B4241">
        <v>4.048</v>
      </c>
    </row>
    <row r="4242" spans="1:2" x14ac:dyDescent="0.35">
      <c r="A4242" s="1">
        <v>40529</v>
      </c>
      <c r="B4242">
        <v>4.0659999999999998</v>
      </c>
    </row>
    <row r="4243" spans="1:2" x14ac:dyDescent="0.35">
      <c r="A4243" s="1">
        <v>40532</v>
      </c>
      <c r="B4243">
        <v>4.2370000000000001</v>
      </c>
    </row>
    <row r="4244" spans="1:2" x14ac:dyDescent="0.35">
      <c r="A4244" s="1">
        <v>40533</v>
      </c>
      <c r="B4244">
        <v>4.0590000000000002</v>
      </c>
    </row>
    <row r="4245" spans="1:2" x14ac:dyDescent="0.35">
      <c r="A4245" s="1">
        <v>40534</v>
      </c>
      <c r="B4245">
        <v>4.1520000000000001</v>
      </c>
    </row>
    <row r="4246" spans="1:2" x14ac:dyDescent="0.35">
      <c r="A4246" s="1">
        <v>40535</v>
      </c>
      <c r="B4246">
        <v>4.0830000000000002</v>
      </c>
    </row>
    <row r="4247" spans="1:2" x14ac:dyDescent="0.35">
      <c r="A4247" s="1">
        <v>40539</v>
      </c>
      <c r="B4247">
        <v>4.1120000000000001</v>
      </c>
    </row>
    <row r="4248" spans="1:2" x14ac:dyDescent="0.35">
      <c r="A4248" s="1">
        <v>40540</v>
      </c>
      <c r="B4248">
        <v>4.2160000000000002</v>
      </c>
    </row>
    <row r="4249" spans="1:2" x14ac:dyDescent="0.35">
      <c r="A4249" s="1">
        <v>40541</v>
      </c>
      <c r="B4249">
        <v>4.2869999999999999</v>
      </c>
    </row>
    <row r="4250" spans="1:2" x14ac:dyDescent="0.35">
      <c r="A4250" s="1">
        <v>40542</v>
      </c>
      <c r="B4250">
        <v>4.3380000000000001</v>
      </c>
    </row>
    <row r="4251" spans="1:2" x14ac:dyDescent="0.35">
      <c r="A4251" s="1">
        <v>40543</v>
      </c>
      <c r="B4251">
        <v>4.4050000000000002</v>
      </c>
    </row>
    <row r="4252" spans="1:2" x14ac:dyDescent="0.35">
      <c r="A4252" s="1">
        <v>40546</v>
      </c>
      <c r="B4252">
        <v>4.6500000000000004</v>
      </c>
    </row>
    <row r="4253" spans="1:2" x14ac:dyDescent="0.35">
      <c r="A4253" s="1">
        <v>40547</v>
      </c>
      <c r="B4253">
        <v>4.6689999999999996</v>
      </c>
    </row>
    <row r="4254" spans="1:2" x14ac:dyDescent="0.35">
      <c r="A4254" s="1">
        <v>40548</v>
      </c>
      <c r="B4254">
        <v>4.4729999999999999</v>
      </c>
    </row>
    <row r="4255" spans="1:2" x14ac:dyDescent="0.35">
      <c r="A4255" s="1">
        <v>40549</v>
      </c>
      <c r="B4255">
        <v>4.4340000000000002</v>
      </c>
    </row>
    <row r="4256" spans="1:2" x14ac:dyDescent="0.35">
      <c r="A4256" s="1">
        <v>40550</v>
      </c>
      <c r="B4256">
        <v>4.4219999999999997</v>
      </c>
    </row>
    <row r="4257" spans="1:2" x14ac:dyDescent="0.35">
      <c r="A4257" s="1">
        <v>40553</v>
      </c>
      <c r="B4257">
        <v>4.399</v>
      </c>
    </row>
    <row r="4258" spans="1:2" x14ac:dyDescent="0.35">
      <c r="A4258" s="1">
        <v>40554</v>
      </c>
      <c r="B4258">
        <v>4.4809999999999999</v>
      </c>
    </row>
    <row r="4259" spans="1:2" x14ac:dyDescent="0.35">
      <c r="A4259" s="1">
        <v>40555</v>
      </c>
      <c r="B4259">
        <v>4.5309999999999997</v>
      </c>
    </row>
    <row r="4260" spans="1:2" x14ac:dyDescent="0.35">
      <c r="A4260" s="1">
        <v>40556</v>
      </c>
      <c r="B4260">
        <v>4.407</v>
      </c>
    </row>
    <row r="4261" spans="1:2" x14ac:dyDescent="0.35">
      <c r="A4261" s="1">
        <v>40557</v>
      </c>
      <c r="B4261">
        <v>4.4800000000000004</v>
      </c>
    </row>
    <row r="4262" spans="1:2" x14ac:dyDescent="0.35">
      <c r="A4262" s="1">
        <v>40561</v>
      </c>
      <c r="B4262">
        <v>4.4249999999999998</v>
      </c>
    </row>
    <row r="4263" spans="1:2" x14ac:dyDescent="0.35">
      <c r="A4263" s="1">
        <v>40562</v>
      </c>
      <c r="B4263">
        <v>4.5609999999999999</v>
      </c>
    </row>
    <row r="4264" spans="1:2" x14ac:dyDescent="0.35">
      <c r="A4264" s="1">
        <v>40563</v>
      </c>
      <c r="B4264">
        <v>4.6950000000000003</v>
      </c>
    </row>
    <row r="4265" spans="1:2" x14ac:dyDescent="0.35">
      <c r="A4265" s="1">
        <v>40564</v>
      </c>
      <c r="B4265">
        <v>4.7359999999999998</v>
      </c>
    </row>
    <row r="4266" spans="1:2" x14ac:dyDescent="0.35">
      <c r="A4266" s="1">
        <v>40567</v>
      </c>
      <c r="B4266">
        <v>4.58</v>
      </c>
    </row>
    <row r="4267" spans="1:2" x14ac:dyDescent="0.35">
      <c r="A4267" s="1">
        <v>40568</v>
      </c>
      <c r="B4267">
        <v>4.4729999999999999</v>
      </c>
    </row>
    <row r="4268" spans="1:2" x14ac:dyDescent="0.35">
      <c r="A4268" s="1">
        <v>40569</v>
      </c>
      <c r="B4268">
        <v>4.4909999999999997</v>
      </c>
    </row>
    <row r="4269" spans="1:2" x14ac:dyDescent="0.35">
      <c r="A4269" s="1">
        <v>40570</v>
      </c>
      <c r="B4269">
        <v>4.3159999999999998</v>
      </c>
    </row>
    <row r="4270" spans="1:2" x14ac:dyDescent="0.35">
      <c r="A4270" s="1">
        <v>40571</v>
      </c>
      <c r="B4270">
        <v>4.3230000000000004</v>
      </c>
    </row>
    <row r="4271" spans="1:2" x14ac:dyDescent="0.35">
      <c r="A4271" s="1">
        <v>40574</v>
      </c>
      <c r="B4271">
        <v>4.42</v>
      </c>
    </row>
    <row r="4272" spans="1:2" x14ac:dyDescent="0.35">
      <c r="A4272" s="1">
        <v>40575</v>
      </c>
      <c r="B4272">
        <v>4.3470000000000004</v>
      </c>
    </row>
    <row r="4273" spans="1:2" x14ac:dyDescent="0.35">
      <c r="A4273" s="1">
        <v>40576</v>
      </c>
      <c r="B4273">
        <v>4.4290000000000003</v>
      </c>
    </row>
    <row r="4274" spans="1:2" x14ac:dyDescent="0.35">
      <c r="A4274" s="1">
        <v>40577</v>
      </c>
      <c r="B4274">
        <v>4.3369999999999997</v>
      </c>
    </row>
    <row r="4275" spans="1:2" x14ac:dyDescent="0.35">
      <c r="A4275" s="1">
        <v>40578</v>
      </c>
      <c r="B4275">
        <v>4.3099999999999996</v>
      </c>
    </row>
    <row r="4276" spans="1:2" x14ac:dyDescent="0.35">
      <c r="A4276" s="1">
        <v>40581</v>
      </c>
      <c r="B4276">
        <v>4.1040000000000001</v>
      </c>
    </row>
    <row r="4277" spans="1:2" x14ac:dyDescent="0.35">
      <c r="A4277" s="1">
        <v>40582</v>
      </c>
      <c r="B4277">
        <v>4.04</v>
      </c>
    </row>
    <row r="4278" spans="1:2" x14ac:dyDescent="0.35">
      <c r="A4278" s="1">
        <v>40583</v>
      </c>
      <c r="B4278">
        <v>4.0439999999999996</v>
      </c>
    </row>
    <row r="4279" spans="1:2" x14ac:dyDescent="0.35">
      <c r="A4279" s="1">
        <v>40584</v>
      </c>
      <c r="B4279">
        <v>3.9860000000000002</v>
      </c>
    </row>
    <row r="4280" spans="1:2" x14ac:dyDescent="0.35">
      <c r="A4280" s="1">
        <v>40585</v>
      </c>
      <c r="B4280">
        <v>3.91</v>
      </c>
    </row>
    <row r="4281" spans="1:2" x14ac:dyDescent="0.35">
      <c r="A4281" s="1">
        <v>40588</v>
      </c>
      <c r="B4281">
        <v>3.9249999999999998</v>
      </c>
    </row>
    <row r="4282" spans="1:2" x14ac:dyDescent="0.35">
      <c r="A4282" s="1">
        <v>40589</v>
      </c>
      <c r="B4282">
        <v>3.976</v>
      </c>
    </row>
    <row r="4283" spans="1:2" x14ac:dyDescent="0.35">
      <c r="A4283" s="1">
        <v>40590</v>
      </c>
      <c r="B4283">
        <v>3.9209999999999998</v>
      </c>
    </row>
    <row r="4284" spans="1:2" x14ac:dyDescent="0.35">
      <c r="A4284" s="1">
        <v>40591</v>
      </c>
      <c r="B4284">
        <v>3.8679999999999999</v>
      </c>
    </row>
    <row r="4285" spans="1:2" x14ac:dyDescent="0.35">
      <c r="A4285" s="1">
        <v>40592</v>
      </c>
      <c r="B4285">
        <v>3.8759999999999999</v>
      </c>
    </row>
    <row r="4286" spans="1:2" x14ac:dyDescent="0.35">
      <c r="A4286" s="1">
        <v>40596</v>
      </c>
      <c r="B4286">
        <v>3.867</v>
      </c>
    </row>
    <row r="4287" spans="1:2" x14ac:dyDescent="0.35">
      <c r="A4287" s="1">
        <v>40597</v>
      </c>
      <c r="B4287">
        <v>3.9</v>
      </c>
    </row>
    <row r="4288" spans="1:2" x14ac:dyDescent="0.35">
      <c r="A4288" s="1">
        <v>40598</v>
      </c>
      <c r="B4288">
        <v>3.7930000000000001</v>
      </c>
    </row>
    <row r="4289" spans="1:2" x14ac:dyDescent="0.35">
      <c r="A4289" s="1">
        <v>40599</v>
      </c>
      <c r="B4289">
        <v>4.0049999999999999</v>
      </c>
    </row>
    <row r="4290" spans="1:2" x14ac:dyDescent="0.35">
      <c r="A4290" s="1">
        <v>40602</v>
      </c>
      <c r="B4290">
        <v>4.0369999999999999</v>
      </c>
    </row>
    <row r="4291" spans="1:2" x14ac:dyDescent="0.35">
      <c r="A4291" s="1">
        <v>40603</v>
      </c>
      <c r="B4291">
        <v>3.8730000000000002</v>
      </c>
    </row>
    <row r="4292" spans="1:2" x14ac:dyDescent="0.35">
      <c r="A4292" s="1">
        <v>40604</v>
      </c>
      <c r="B4292">
        <v>3.8180000000000001</v>
      </c>
    </row>
    <row r="4293" spans="1:2" x14ac:dyDescent="0.35">
      <c r="A4293" s="1">
        <v>40605</v>
      </c>
      <c r="B4293">
        <v>3.778</v>
      </c>
    </row>
    <row r="4294" spans="1:2" x14ac:dyDescent="0.35">
      <c r="A4294" s="1">
        <v>40606</v>
      </c>
      <c r="B4294">
        <v>3.8090000000000002</v>
      </c>
    </row>
    <row r="4295" spans="1:2" x14ac:dyDescent="0.35">
      <c r="A4295" s="1">
        <v>40609</v>
      </c>
      <c r="B4295">
        <v>3.927</v>
      </c>
    </row>
    <row r="4296" spans="1:2" x14ac:dyDescent="0.35">
      <c r="A4296" s="1">
        <v>40610</v>
      </c>
      <c r="B4296">
        <v>3.8639999999999999</v>
      </c>
    </row>
    <row r="4297" spans="1:2" x14ac:dyDescent="0.35">
      <c r="A4297" s="1">
        <v>40611</v>
      </c>
      <c r="B4297">
        <v>3.93</v>
      </c>
    </row>
    <row r="4298" spans="1:2" x14ac:dyDescent="0.35">
      <c r="A4298" s="1">
        <v>40612</v>
      </c>
      <c r="B4298">
        <v>3.83</v>
      </c>
    </row>
    <row r="4299" spans="1:2" x14ac:dyDescent="0.35">
      <c r="A4299" s="1">
        <v>40613</v>
      </c>
      <c r="B4299">
        <v>3.8889999999999998</v>
      </c>
    </row>
    <row r="4300" spans="1:2" x14ac:dyDescent="0.35">
      <c r="A4300" s="1">
        <v>40616</v>
      </c>
      <c r="B4300">
        <v>3.9140000000000001</v>
      </c>
    </row>
    <row r="4301" spans="1:2" x14ac:dyDescent="0.35">
      <c r="A4301" s="1">
        <v>40617</v>
      </c>
      <c r="B4301">
        <v>3.9409999999999998</v>
      </c>
    </row>
    <row r="4302" spans="1:2" x14ac:dyDescent="0.35">
      <c r="A4302" s="1">
        <v>40618</v>
      </c>
      <c r="B4302">
        <v>3.9380000000000002</v>
      </c>
    </row>
    <row r="4303" spans="1:2" x14ac:dyDescent="0.35">
      <c r="A4303" s="1">
        <v>40619</v>
      </c>
      <c r="B4303">
        <v>4.1580000000000004</v>
      </c>
    </row>
    <row r="4304" spans="1:2" x14ac:dyDescent="0.35">
      <c r="A4304" s="1">
        <v>40620</v>
      </c>
      <c r="B4304">
        <v>4.1680000000000001</v>
      </c>
    </row>
    <row r="4305" spans="1:2" x14ac:dyDescent="0.35">
      <c r="A4305" s="1">
        <v>40623</v>
      </c>
      <c r="B4305">
        <v>4.1609999999999996</v>
      </c>
    </row>
    <row r="4306" spans="1:2" x14ac:dyDescent="0.35">
      <c r="A4306" s="1">
        <v>40624</v>
      </c>
      <c r="B4306">
        <v>4.2539999999999996</v>
      </c>
    </row>
    <row r="4307" spans="1:2" x14ac:dyDescent="0.35">
      <c r="A4307" s="1">
        <v>40625</v>
      </c>
      <c r="B4307">
        <v>4.335</v>
      </c>
    </row>
    <row r="4308" spans="1:2" x14ac:dyDescent="0.35">
      <c r="A4308" s="1">
        <v>40626</v>
      </c>
      <c r="B4308">
        <v>4.2439999999999998</v>
      </c>
    </row>
    <row r="4309" spans="1:2" x14ac:dyDescent="0.35">
      <c r="A4309" s="1">
        <v>40627</v>
      </c>
      <c r="B4309">
        <v>4.4029999999999996</v>
      </c>
    </row>
    <row r="4310" spans="1:2" x14ac:dyDescent="0.35">
      <c r="A4310" s="1">
        <v>40630</v>
      </c>
      <c r="B4310">
        <v>4.3739999999999997</v>
      </c>
    </row>
    <row r="4311" spans="1:2" x14ac:dyDescent="0.35">
      <c r="A4311" s="1">
        <v>40631</v>
      </c>
      <c r="B4311">
        <v>4.24</v>
      </c>
    </row>
    <row r="4312" spans="1:2" x14ac:dyDescent="0.35">
      <c r="A4312" s="1">
        <v>40632</v>
      </c>
      <c r="B4312">
        <v>4.3550000000000004</v>
      </c>
    </row>
    <row r="4313" spans="1:2" x14ac:dyDescent="0.35">
      <c r="A4313" s="1">
        <v>40633</v>
      </c>
      <c r="B4313">
        <v>4.3890000000000002</v>
      </c>
    </row>
    <row r="4314" spans="1:2" x14ac:dyDescent="0.35">
      <c r="A4314" s="1">
        <v>40634</v>
      </c>
      <c r="B4314">
        <v>4.3620000000000001</v>
      </c>
    </row>
    <row r="4315" spans="1:2" x14ac:dyDescent="0.35">
      <c r="A4315" s="1">
        <v>40637</v>
      </c>
      <c r="B4315">
        <v>4.2889999999999997</v>
      </c>
    </row>
    <row r="4316" spans="1:2" x14ac:dyDescent="0.35">
      <c r="A4316" s="1">
        <v>40638</v>
      </c>
      <c r="B4316">
        <v>4.2309999999999999</v>
      </c>
    </row>
    <row r="4317" spans="1:2" x14ac:dyDescent="0.35">
      <c r="A4317" s="1">
        <v>40639</v>
      </c>
      <c r="B4317">
        <v>4.1459999999999999</v>
      </c>
    </row>
    <row r="4318" spans="1:2" x14ac:dyDescent="0.35">
      <c r="A4318" s="1">
        <v>40640</v>
      </c>
      <c r="B4318">
        <v>4.0570000000000004</v>
      </c>
    </row>
    <row r="4319" spans="1:2" x14ac:dyDescent="0.35">
      <c r="A4319" s="1">
        <v>40641</v>
      </c>
      <c r="B4319">
        <v>4.0410000000000004</v>
      </c>
    </row>
    <row r="4320" spans="1:2" x14ac:dyDescent="0.35">
      <c r="A4320" s="1">
        <v>40644</v>
      </c>
      <c r="B4320">
        <v>4.1079999999999997</v>
      </c>
    </row>
    <row r="4321" spans="1:2" x14ac:dyDescent="0.35">
      <c r="A4321" s="1">
        <v>40645</v>
      </c>
      <c r="B4321">
        <v>4.0979999999999999</v>
      </c>
    </row>
    <row r="4322" spans="1:2" x14ac:dyDescent="0.35">
      <c r="A4322" s="1">
        <v>40646</v>
      </c>
      <c r="B4322">
        <v>4.141</v>
      </c>
    </row>
    <row r="4323" spans="1:2" x14ac:dyDescent="0.35">
      <c r="A4323" s="1">
        <v>40647</v>
      </c>
      <c r="B4323">
        <v>4.2119999999999997</v>
      </c>
    </row>
    <row r="4324" spans="1:2" x14ac:dyDescent="0.35">
      <c r="A4324" s="1">
        <v>40648</v>
      </c>
      <c r="B4324">
        <v>4.2039999999999997</v>
      </c>
    </row>
    <row r="4325" spans="1:2" x14ac:dyDescent="0.35">
      <c r="A4325" s="1">
        <v>40651</v>
      </c>
      <c r="B4325">
        <v>4.1379999999999999</v>
      </c>
    </row>
    <row r="4326" spans="1:2" x14ac:dyDescent="0.35">
      <c r="A4326" s="1">
        <v>40652</v>
      </c>
      <c r="B4326">
        <v>4.2619999999999996</v>
      </c>
    </row>
    <row r="4327" spans="1:2" x14ac:dyDescent="0.35">
      <c r="A4327" s="1">
        <v>40653</v>
      </c>
      <c r="B4327">
        <v>4.3099999999999996</v>
      </c>
    </row>
    <row r="4328" spans="1:2" x14ac:dyDescent="0.35">
      <c r="A4328" s="1">
        <v>40654</v>
      </c>
      <c r="B4328">
        <v>4.4119999999999999</v>
      </c>
    </row>
    <row r="4329" spans="1:2" x14ac:dyDescent="0.35">
      <c r="A4329" s="1">
        <v>40658</v>
      </c>
      <c r="B4329">
        <v>4.3890000000000002</v>
      </c>
    </row>
    <row r="4330" spans="1:2" x14ac:dyDescent="0.35">
      <c r="A4330" s="1">
        <v>40659</v>
      </c>
      <c r="B4330">
        <v>4.3869999999999996</v>
      </c>
    </row>
    <row r="4331" spans="1:2" x14ac:dyDescent="0.35">
      <c r="A4331" s="1">
        <v>40660</v>
      </c>
      <c r="B4331">
        <v>4.3769999999999998</v>
      </c>
    </row>
    <row r="4332" spans="1:2" x14ac:dyDescent="0.35">
      <c r="A4332" s="1">
        <v>40661</v>
      </c>
      <c r="B4332">
        <v>4.5709999999999997</v>
      </c>
    </row>
    <row r="4333" spans="1:2" x14ac:dyDescent="0.35">
      <c r="A4333" s="1">
        <v>40662</v>
      </c>
      <c r="B4333">
        <v>4.6980000000000004</v>
      </c>
    </row>
    <row r="4334" spans="1:2" x14ac:dyDescent="0.35">
      <c r="A4334" s="1">
        <v>40665</v>
      </c>
      <c r="B4334">
        <v>4.6929999999999996</v>
      </c>
    </row>
    <row r="4335" spans="1:2" x14ac:dyDescent="0.35">
      <c r="A4335" s="1">
        <v>40666</v>
      </c>
      <c r="B4335">
        <v>4.67</v>
      </c>
    </row>
    <row r="4336" spans="1:2" x14ac:dyDescent="0.35">
      <c r="A4336" s="1">
        <v>40667</v>
      </c>
      <c r="B4336">
        <v>4.577</v>
      </c>
    </row>
    <row r="4337" spans="1:2" x14ac:dyDescent="0.35">
      <c r="A4337" s="1">
        <v>40668</v>
      </c>
      <c r="B4337">
        <v>4.2610000000000001</v>
      </c>
    </row>
    <row r="4338" spans="1:2" x14ac:dyDescent="0.35">
      <c r="A4338" s="1">
        <v>40669</v>
      </c>
      <c r="B4338">
        <v>4.2350000000000003</v>
      </c>
    </row>
    <row r="4339" spans="1:2" x14ac:dyDescent="0.35">
      <c r="A4339" s="1">
        <v>40672</v>
      </c>
      <c r="B4339">
        <v>4.1539999999999999</v>
      </c>
    </row>
    <row r="4340" spans="1:2" x14ac:dyDescent="0.35">
      <c r="A4340" s="1">
        <v>40673</v>
      </c>
      <c r="B4340">
        <v>4.2460000000000004</v>
      </c>
    </row>
    <row r="4341" spans="1:2" x14ac:dyDescent="0.35">
      <c r="A4341" s="1">
        <v>40674</v>
      </c>
      <c r="B4341">
        <v>4.181</v>
      </c>
    </row>
    <row r="4342" spans="1:2" x14ac:dyDescent="0.35">
      <c r="A4342" s="1">
        <v>40675</v>
      </c>
      <c r="B4342">
        <v>4.194</v>
      </c>
    </row>
    <row r="4343" spans="1:2" x14ac:dyDescent="0.35">
      <c r="A4343" s="1">
        <v>40676</v>
      </c>
      <c r="B4343">
        <v>4.2460000000000004</v>
      </c>
    </row>
    <row r="4344" spans="1:2" x14ac:dyDescent="0.35">
      <c r="A4344" s="1">
        <v>40679</v>
      </c>
      <c r="B4344">
        <v>4.3179999999999996</v>
      </c>
    </row>
    <row r="4345" spans="1:2" x14ac:dyDescent="0.35">
      <c r="A4345" s="1">
        <v>40680</v>
      </c>
      <c r="B4345">
        <v>4.1820000000000004</v>
      </c>
    </row>
    <row r="4346" spans="1:2" x14ac:dyDescent="0.35">
      <c r="A4346" s="1">
        <v>40681</v>
      </c>
      <c r="B4346">
        <v>4.1980000000000004</v>
      </c>
    </row>
    <row r="4347" spans="1:2" x14ac:dyDescent="0.35">
      <c r="A4347" s="1">
        <v>40682</v>
      </c>
      <c r="B4347">
        <v>4.0940000000000003</v>
      </c>
    </row>
    <row r="4348" spans="1:2" x14ac:dyDescent="0.35">
      <c r="A4348" s="1">
        <v>40683</v>
      </c>
      <c r="B4348">
        <v>4.2300000000000004</v>
      </c>
    </row>
    <row r="4349" spans="1:2" x14ac:dyDescent="0.35">
      <c r="A4349" s="1">
        <v>40686</v>
      </c>
      <c r="B4349">
        <v>4.3460000000000001</v>
      </c>
    </row>
    <row r="4350" spans="1:2" x14ac:dyDescent="0.35">
      <c r="A4350" s="1">
        <v>40687</v>
      </c>
      <c r="B4350">
        <v>4.3449999999999998</v>
      </c>
    </row>
    <row r="4351" spans="1:2" x14ac:dyDescent="0.35">
      <c r="A4351" s="1">
        <v>40688</v>
      </c>
      <c r="B4351">
        <v>4.3789999999999996</v>
      </c>
    </row>
    <row r="4352" spans="1:2" x14ac:dyDescent="0.35">
      <c r="A4352" s="1">
        <v>40689</v>
      </c>
      <c r="B4352">
        <v>4.3259999999999996</v>
      </c>
    </row>
    <row r="4353" spans="1:2" x14ac:dyDescent="0.35">
      <c r="A4353" s="1">
        <v>40690</v>
      </c>
      <c r="B4353">
        <v>4.5179999999999998</v>
      </c>
    </row>
    <row r="4354" spans="1:2" x14ac:dyDescent="0.35">
      <c r="A4354" s="1">
        <v>40694</v>
      </c>
      <c r="B4354">
        <v>4.6660000000000004</v>
      </c>
    </row>
    <row r="4355" spans="1:2" x14ac:dyDescent="0.35">
      <c r="A4355" s="1">
        <v>40695</v>
      </c>
      <c r="B4355">
        <v>4.6289999999999996</v>
      </c>
    </row>
    <row r="4356" spans="1:2" x14ac:dyDescent="0.35">
      <c r="A4356" s="1">
        <v>40696</v>
      </c>
      <c r="B4356">
        <v>4.7939999999999996</v>
      </c>
    </row>
    <row r="4357" spans="1:2" x14ac:dyDescent="0.35">
      <c r="A4357" s="1">
        <v>40697</v>
      </c>
      <c r="B4357">
        <v>4.7069999999999999</v>
      </c>
    </row>
    <row r="4358" spans="1:2" x14ac:dyDescent="0.35">
      <c r="A4358" s="1">
        <v>40700</v>
      </c>
      <c r="B4358">
        <v>4.827</v>
      </c>
    </row>
    <row r="4359" spans="1:2" x14ac:dyDescent="0.35">
      <c r="A4359" s="1">
        <v>40701</v>
      </c>
      <c r="B4359">
        <v>4.8310000000000004</v>
      </c>
    </row>
    <row r="4360" spans="1:2" x14ac:dyDescent="0.35">
      <c r="A4360" s="1">
        <v>40702</v>
      </c>
      <c r="B4360">
        <v>4.8470000000000004</v>
      </c>
    </row>
    <row r="4361" spans="1:2" x14ac:dyDescent="0.35">
      <c r="A4361" s="1">
        <v>40703</v>
      </c>
      <c r="B4361">
        <v>4.6740000000000004</v>
      </c>
    </row>
    <row r="4362" spans="1:2" x14ac:dyDescent="0.35">
      <c r="A4362" s="1">
        <v>40704</v>
      </c>
      <c r="B4362">
        <v>4.7569999999999997</v>
      </c>
    </row>
    <row r="4363" spans="1:2" x14ac:dyDescent="0.35">
      <c r="A4363" s="1">
        <v>40707</v>
      </c>
      <c r="B4363">
        <v>4.6459999999999999</v>
      </c>
    </row>
    <row r="4364" spans="1:2" x14ac:dyDescent="0.35">
      <c r="A4364" s="1">
        <v>40708</v>
      </c>
      <c r="B4364">
        <v>4.5810000000000004</v>
      </c>
    </row>
    <row r="4365" spans="1:2" x14ac:dyDescent="0.35">
      <c r="A4365" s="1">
        <v>40709</v>
      </c>
      <c r="B4365">
        <v>4.577</v>
      </c>
    </row>
    <row r="4366" spans="1:2" x14ac:dyDescent="0.35">
      <c r="A4366" s="1">
        <v>40710</v>
      </c>
      <c r="B4366">
        <v>4.4119999999999999</v>
      </c>
    </row>
    <row r="4367" spans="1:2" x14ac:dyDescent="0.35">
      <c r="A4367" s="1">
        <v>40711</v>
      </c>
      <c r="B4367">
        <v>4.3250000000000002</v>
      </c>
    </row>
    <row r="4368" spans="1:2" x14ac:dyDescent="0.35">
      <c r="A4368" s="1">
        <v>40714</v>
      </c>
      <c r="B4368">
        <v>4.3170000000000002</v>
      </c>
    </row>
    <row r="4369" spans="1:2" x14ac:dyDescent="0.35">
      <c r="A4369" s="1">
        <v>40715</v>
      </c>
      <c r="B4369">
        <v>4.3879999999999999</v>
      </c>
    </row>
    <row r="4370" spans="1:2" x14ac:dyDescent="0.35">
      <c r="A4370" s="1">
        <v>40716</v>
      </c>
      <c r="B4370">
        <v>4.3170000000000002</v>
      </c>
    </row>
    <row r="4371" spans="1:2" x14ac:dyDescent="0.35">
      <c r="A4371" s="1">
        <v>40717</v>
      </c>
      <c r="B4371">
        <v>4.1929999999999996</v>
      </c>
    </row>
    <row r="4372" spans="1:2" x14ac:dyDescent="0.35">
      <c r="A4372" s="1">
        <v>40718</v>
      </c>
      <c r="B4372">
        <v>4.2290000000000001</v>
      </c>
    </row>
    <row r="4373" spans="1:2" x14ac:dyDescent="0.35">
      <c r="A4373" s="1">
        <v>40721</v>
      </c>
      <c r="B4373">
        <v>4.2560000000000002</v>
      </c>
    </row>
    <row r="4374" spans="1:2" x14ac:dyDescent="0.35">
      <c r="A4374" s="1">
        <v>40722</v>
      </c>
      <c r="B4374">
        <v>4.3570000000000002</v>
      </c>
    </row>
    <row r="4375" spans="1:2" x14ac:dyDescent="0.35">
      <c r="A4375" s="1">
        <v>40723</v>
      </c>
      <c r="B4375">
        <v>4.3150000000000004</v>
      </c>
    </row>
    <row r="4376" spans="1:2" x14ac:dyDescent="0.35">
      <c r="A4376" s="1">
        <v>40724</v>
      </c>
      <c r="B4376">
        <v>4.3739999999999997</v>
      </c>
    </row>
    <row r="4377" spans="1:2" x14ac:dyDescent="0.35">
      <c r="A4377" s="1">
        <v>40725</v>
      </c>
      <c r="B4377">
        <v>4.3109999999999999</v>
      </c>
    </row>
    <row r="4378" spans="1:2" x14ac:dyDescent="0.35">
      <c r="A4378" s="1">
        <v>40729</v>
      </c>
      <c r="B4378">
        <v>4.3630000000000004</v>
      </c>
    </row>
    <row r="4379" spans="1:2" x14ac:dyDescent="0.35">
      <c r="A4379" s="1">
        <v>40730</v>
      </c>
      <c r="B4379">
        <v>4.2169999999999996</v>
      </c>
    </row>
    <row r="4380" spans="1:2" x14ac:dyDescent="0.35">
      <c r="A4380" s="1">
        <v>40731</v>
      </c>
      <c r="B4380">
        <v>4.133</v>
      </c>
    </row>
    <row r="4381" spans="1:2" x14ac:dyDescent="0.35">
      <c r="A4381" s="1">
        <v>40732</v>
      </c>
      <c r="B4381">
        <v>4.2050000000000001</v>
      </c>
    </row>
    <row r="4382" spans="1:2" x14ac:dyDescent="0.35">
      <c r="A4382" s="1">
        <v>40735</v>
      </c>
      <c r="B4382">
        <v>4.2880000000000003</v>
      </c>
    </row>
    <row r="4383" spans="1:2" x14ac:dyDescent="0.35">
      <c r="A4383" s="1">
        <v>40736</v>
      </c>
      <c r="B4383">
        <v>4.3330000000000002</v>
      </c>
    </row>
    <row r="4384" spans="1:2" x14ac:dyDescent="0.35">
      <c r="A4384" s="1">
        <v>40737</v>
      </c>
      <c r="B4384">
        <v>4.4029999999999996</v>
      </c>
    </row>
    <row r="4385" spans="1:2" x14ac:dyDescent="0.35">
      <c r="A4385" s="1">
        <v>40738</v>
      </c>
      <c r="B4385">
        <v>4.3780000000000001</v>
      </c>
    </row>
    <row r="4386" spans="1:2" x14ac:dyDescent="0.35">
      <c r="A4386" s="1">
        <v>40739</v>
      </c>
      <c r="B4386">
        <v>4.5460000000000003</v>
      </c>
    </row>
    <row r="4387" spans="1:2" x14ac:dyDescent="0.35">
      <c r="A4387" s="1">
        <v>40742</v>
      </c>
      <c r="B4387">
        <v>4.5460000000000003</v>
      </c>
    </row>
    <row r="4388" spans="1:2" x14ac:dyDescent="0.35">
      <c r="A4388" s="1">
        <v>40743</v>
      </c>
      <c r="B4388">
        <v>4.5330000000000004</v>
      </c>
    </row>
    <row r="4389" spans="1:2" x14ac:dyDescent="0.35">
      <c r="A4389" s="1">
        <v>40744</v>
      </c>
      <c r="B4389">
        <v>4.5</v>
      </c>
    </row>
    <row r="4390" spans="1:2" x14ac:dyDescent="0.35">
      <c r="A4390" s="1">
        <v>40745</v>
      </c>
      <c r="B4390">
        <v>4.3949999999999996</v>
      </c>
    </row>
    <row r="4391" spans="1:2" x14ac:dyDescent="0.35">
      <c r="A4391" s="1">
        <v>40746</v>
      </c>
      <c r="B4391">
        <v>4.399</v>
      </c>
    </row>
    <row r="4392" spans="1:2" x14ac:dyDescent="0.35">
      <c r="A4392" s="1">
        <v>40749</v>
      </c>
      <c r="B4392">
        <v>4.3860000000000001</v>
      </c>
    </row>
    <row r="4393" spans="1:2" x14ac:dyDescent="0.35">
      <c r="A4393" s="1">
        <v>40750</v>
      </c>
      <c r="B4393">
        <v>4.37</v>
      </c>
    </row>
    <row r="4394" spans="1:2" x14ac:dyDescent="0.35">
      <c r="A4394" s="1">
        <v>40751</v>
      </c>
      <c r="B4394">
        <v>4.37</v>
      </c>
    </row>
    <row r="4395" spans="1:2" x14ac:dyDescent="0.35">
      <c r="A4395" s="1">
        <v>40752</v>
      </c>
      <c r="B4395">
        <v>4.2439999999999998</v>
      </c>
    </row>
    <row r="4396" spans="1:2" x14ac:dyDescent="0.35">
      <c r="A4396" s="1">
        <v>40753</v>
      </c>
      <c r="B4396">
        <v>4.1449999999999996</v>
      </c>
    </row>
    <row r="4397" spans="1:2" x14ac:dyDescent="0.35">
      <c r="A4397" s="1">
        <v>40756</v>
      </c>
      <c r="B4397">
        <v>4.1879999999999997</v>
      </c>
    </row>
    <row r="4398" spans="1:2" x14ac:dyDescent="0.35">
      <c r="A4398" s="1">
        <v>40757</v>
      </c>
      <c r="B4398">
        <v>4.1550000000000002</v>
      </c>
    </row>
    <row r="4399" spans="1:2" x14ac:dyDescent="0.35">
      <c r="A4399" s="1">
        <v>40758</v>
      </c>
      <c r="B4399">
        <v>4.09</v>
      </c>
    </row>
    <row r="4400" spans="1:2" x14ac:dyDescent="0.35">
      <c r="A4400" s="1">
        <v>40759</v>
      </c>
      <c r="B4400">
        <v>3.9409999999999998</v>
      </c>
    </row>
    <row r="4401" spans="1:2" x14ac:dyDescent="0.35">
      <c r="A4401" s="1">
        <v>40760</v>
      </c>
      <c r="B4401">
        <v>3.9409999999999998</v>
      </c>
    </row>
    <row r="4402" spans="1:2" x14ac:dyDescent="0.35">
      <c r="A4402" s="1">
        <v>40763</v>
      </c>
      <c r="B4402">
        <v>3.9350000000000001</v>
      </c>
    </row>
    <row r="4403" spans="1:2" x14ac:dyDescent="0.35">
      <c r="A4403" s="1">
        <v>40764</v>
      </c>
      <c r="B4403">
        <v>3.9940000000000002</v>
      </c>
    </row>
    <row r="4404" spans="1:2" x14ac:dyDescent="0.35">
      <c r="A4404" s="1">
        <v>40765</v>
      </c>
      <c r="B4404">
        <v>4.0030000000000001</v>
      </c>
    </row>
    <row r="4405" spans="1:2" x14ac:dyDescent="0.35">
      <c r="A4405" s="1">
        <v>40766</v>
      </c>
      <c r="B4405">
        <v>4.1079999999999997</v>
      </c>
    </row>
    <row r="4406" spans="1:2" x14ac:dyDescent="0.35">
      <c r="A4406" s="1">
        <v>40767</v>
      </c>
      <c r="B4406">
        <v>4.0599999999999996</v>
      </c>
    </row>
    <row r="4407" spans="1:2" x14ac:dyDescent="0.35">
      <c r="A4407" s="1">
        <v>40770</v>
      </c>
      <c r="B4407">
        <v>4.024</v>
      </c>
    </row>
    <row r="4408" spans="1:2" x14ac:dyDescent="0.35">
      <c r="A4408" s="1">
        <v>40771</v>
      </c>
      <c r="B4408">
        <v>3.9319999999999999</v>
      </c>
    </row>
    <row r="4409" spans="1:2" x14ac:dyDescent="0.35">
      <c r="A4409" s="1">
        <v>40772</v>
      </c>
      <c r="B4409">
        <v>3.9329999999999998</v>
      </c>
    </row>
    <row r="4410" spans="1:2" x14ac:dyDescent="0.35">
      <c r="A4410" s="1">
        <v>40773</v>
      </c>
      <c r="B4410">
        <v>3.8919999999999999</v>
      </c>
    </row>
    <row r="4411" spans="1:2" x14ac:dyDescent="0.35">
      <c r="A4411" s="1">
        <v>40774</v>
      </c>
      <c r="B4411">
        <v>3.94</v>
      </c>
    </row>
    <row r="4412" spans="1:2" x14ac:dyDescent="0.35">
      <c r="A4412" s="1">
        <v>40777</v>
      </c>
      <c r="B4412">
        <v>3.8889999999999998</v>
      </c>
    </row>
    <row r="4413" spans="1:2" x14ac:dyDescent="0.35">
      <c r="A4413" s="1">
        <v>40778</v>
      </c>
      <c r="B4413">
        <v>3.9929999999999999</v>
      </c>
    </row>
    <row r="4414" spans="1:2" x14ac:dyDescent="0.35">
      <c r="A4414" s="1">
        <v>40779</v>
      </c>
      <c r="B4414">
        <v>3.9220000000000002</v>
      </c>
    </row>
    <row r="4415" spans="1:2" x14ac:dyDescent="0.35">
      <c r="A4415" s="1">
        <v>40780</v>
      </c>
      <c r="B4415">
        <v>3.931</v>
      </c>
    </row>
    <row r="4416" spans="1:2" x14ac:dyDescent="0.35">
      <c r="A4416" s="1">
        <v>40781</v>
      </c>
      <c r="B4416">
        <v>3.931</v>
      </c>
    </row>
    <row r="4417" spans="1:2" x14ac:dyDescent="0.35">
      <c r="A4417" s="1">
        <v>40784</v>
      </c>
      <c r="B4417">
        <v>3.8570000000000002</v>
      </c>
    </row>
    <row r="4418" spans="1:2" x14ac:dyDescent="0.35">
      <c r="A4418" s="1">
        <v>40785</v>
      </c>
      <c r="B4418">
        <v>3.9089999999999998</v>
      </c>
    </row>
    <row r="4419" spans="1:2" x14ac:dyDescent="0.35">
      <c r="A4419" s="1">
        <v>40786</v>
      </c>
      <c r="B4419">
        <v>4.0540000000000003</v>
      </c>
    </row>
    <row r="4420" spans="1:2" x14ac:dyDescent="0.35">
      <c r="A4420" s="1">
        <v>40787</v>
      </c>
      <c r="B4420">
        <v>4.05</v>
      </c>
    </row>
    <row r="4421" spans="1:2" x14ac:dyDescent="0.35">
      <c r="A4421" s="1">
        <v>40788</v>
      </c>
      <c r="B4421">
        <v>3.8719999999999999</v>
      </c>
    </row>
    <row r="4422" spans="1:2" x14ac:dyDescent="0.35">
      <c r="A4422" s="1">
        <v>40792</v>
      </c>
      <c r="B4422">
        <v>3.9380000000000002</v>
      </c>
    </row>
    <row r="4423" spans="1:2" x14ac:dyDescent="0.35">
      <c r="A4423" s="1">
        <v>40793</v>
      </c>
      <c r="B4423">
        <v>3.94</v>
      </c>
    </row>
    <row r="4424" spans="1:2" x14ac:dyDescent="0.35">
      <c r="A4424" s="1">
        <v>40794</v>
      </c>
      <c r="B4424">
        <v>3.98</v>
      </c>
    </row>
    <row r="4425" spans="1:2" x14ac:dyDescent="0.35">
      <c r="A4425" s="1">
        <v>40795</v>
      </c>
      <c r="B4425">
        <v>3.915</v>
      </c>
    </row>
    <row r="4426" spans="1:2" x14ac:dyDescent="0.35">
      <c r="A4426" s="1">
        <v>40798</v>
      </c>
      <c r="B4426">
        <v>3.8849999999999998</v>
      </c>
    </row>
    <row r="4427" spans="1:2" x14ac:dyDescent="0.35">
      <c r="A4427" s="1">
        <v>40799</v>
      </c>
      <c r="B4427">
        <v>3.98</v>
      </c>
    </row>
    <row r="4428" spans="1:2" x14ac:dyDescent="0.35">
      <c r="A4428" s="1">
        <v>40800</v>
      </c>
      <c r="B4428">
        <v>4.0389999999999997</v>
      </c>
    </row>
    <row r="4429" spans="1:2" x14ac:dyDescent="0.35">
      <c r="A4429" s="1">
        <v>40801</v>
      </c>
      <c r="B4429">
        <v>3.8780000000000001</v>
      </c>
    </row>
    <row r="4430" spans="1:2" x14ac:dyDescent="0.35">
      <c r="A4430" s="1">
        <v>40802</v>
      </c>
      <c r="B4430">
        <v>3.8090000000000002</v>
      </c>
    </row>
    <row r="4431" spans="1:2" x14ac:dyDescent="0.35">
      <c r="A4431" s="1">
        <v>40805</v>
      </c>
      <c r="B4431">
        <v>3.8290000000000002</v>
      </c>
    </row>
    <row r="4432" spans="1:2" x14ac:dyDescent="0.35">
      <c r="A4432" s="1">
        <v>40806</v>
      </c>
      <c r="B4432">
        <v>3.798</v>
      </c>
    </row>
    <row r="4433" spans="1:2" x14ac:dyDescent="0.35">
      <c r="A4433" s="1">
        <v>40807</v>
      </c>
      <c r="B4433">
        <v>3.73</v>
      </c>
    </row>
    <row r="4434" spans="1:2" x14ac:dyDescent="0.35">
      <c r="A4434" s="1">
        <v>40808</v>
      </c>
      <c r="B4434">
        <v>3.7050000000000001</v>
      </c>
    </row>
    <row r="4435" spans="1:2" x14ac:dyDescent="0.35">
      <c r="A4435" s="1">
        <v>40809</v>
      </c>
      <c r="B4435">
        <v>3.7010000000000001</v>
      </c>
    </row>
    <row r="4436" spans="1:2" x14ac:dyDescent="0.35">
      <c r="A4436" s="1">
        <v>40812</v>
      </c>
      <c r="B4436">
        <v>3.782</v>
      </c>
    </row>
    <row r="4437" spans="1:2" x14ac:dyDescent="0.35">
      <c r="A4437" s="1">
        <v>40813</v>
      </c>
      <c r="B4437">
        <v>3.827</v>
      </c>
    </row>
    <row r="4438" spans="1:2" x14ac:dyDescent="0.35">
      <c r="A4438" s="1">
        <v>40814</v>
      </c>
      <c r="B4438">
        <v>3.7589999999999999</v>
      </c>
    </row>
    <row r="4439" spans="1:2" x14ac:dyDescent="0.35">
      <c r="A4439" s="1">
        <v>40815</v>
      </c>
      <c r="B4439">
        <v>3.7469999999999999</v>
      </c>
    </row>
    <row r="4440" spans="1:2" x14ac:dyDescent="0.35">
      <c r="A4440" s="1">
        <v>40816</v>
      </c>
      <c r="B4440">
        <v>3.6659999999999999</v>
      </c>
    </row>
    <row r="4441" spans="1:2" x14ac:dyDescent="0.35">
      <c r="A4441" s="1">
        <v>40819</v>
      </c>
      <c r="B4441">
        <v>3.617</v>
      </c>
    </row>
    <row r="4442" spans="1:2" x14ac:dyDescent="0.35">
      <c r="A4442" s="1">
        <v>40820</v>
      </c>
      <c r="B4442">
        <v>3.6379999999999999</v>
      </c>
    </row>
    <row r="4443" spans="1:2" x14ac:dyDescent="0.35">
      <c r="A4443" s="1">
        <v>40821</v>
      </c>
      <c r="B4443">
        <v>3.57</v>
      </c>
    </row>
    <row r="4444" spans="1:2" x14ac:dyDescent="0.35">
      <c r="A4444" s="1">
        <v>40822</v>
      </c>
      <c r="B4444">
        <v>3.5979999999999999</v>
      </c>
    </row>
    <row r="4445" spans="1:2" x14ac:dyDescent="0.35">
      <c r="A4445" s="1">
        <v>40823</v>
      </c>
      <c r="B4445">
        <v>3.4809999999999999</v>
      </c>
    </row>
    <row r="4446" spans="1:2" x14ac:dyDescent="0.35">
      <c r="A4446" s="1">
        <v>40826</v>
      </c>
      <c r="B4446">
        <v>3.5409999999999999</v>
      </c>
    </row>
    <row r="4447" spans="1:2" x14ac:dyDescent="0.35">
      <c r="A4447" s="1">
        <v>40827</v>
      </c>
      <c r="B4447">
        <v>3.6160000000000001</v>
      </c>
    </row>
    <row r="4448" spans="1:2" x14ac:dyDescent="0.35">
      <c r="A4448" s="1">
        <v>40828</v>
      </c>
      <c r="B4448">
        <v>3.4889999999999999</v>
      </c>
    </row>
    <row r="4449" spans="1:2" x14ac:dyDescent="0.35">
      <c r="A4449" s="1">
        <v>40829</v>
      </c>
      <c r="B4449">
        <v>3.5310000000000001</v>
      </c>
    </row>
    <row r="4450" spans="1:2" x14ac:dyDescent="0.35">
      <c r="A4450" s="1">
        <v>40830</v>
      </c>
      <c r="B4450">
        <v>3.7029999999999998</v>
      </c>
    </row>
    <row r="4451" spans="1:2" x14ac:dyDescent="0.35">
      <c r="A4451" s="1">
        <v>40833</v>
      </c>
      <c r="B4451">
        <v>3.6880000000000002</v>
      </c>
    </row>
    <row r="4452" spans="1:2" x14ac:dyDescent="0.35">
      <c r="A4452" s="1">
        <v>40834</v>
      </c>
      <c r="B4452">
        <v>3.5529999999999999</v>
      </c>
    </row>
    <row r="4453" spans="1:2" x14ac:dyDescent="0.35">
      <c r="A4453" s="1">
        <v>40835</v>
      </c>
      <c r="B4453">
        <v>3.5859999999999999</v>
      </c>
    </row>
    <row r="4454" spans="1:2" x14ac:dyDescent="0.35">
      <c r="A4454" s="1">
        <v>40836</v>
      </c>
      <c r="B4454">
        <v>3.63</v>
      </c>
    </row>
    <row r="4455" spans="1:2" x14ac:dyDescent="0.35">
      <c r="A4455" s="1">
        <v>40837</v>
      </c>
      <c r="B4455">
        <v>3.629</v>
      </c>
    </row>
    <row r="4456" spans="1:2" x14ac:dyDescent="0.35">
      <c r="A4456" s="1">
        <v>40840</v>
      </c>
      <c r="B4456">
        <v>3.6040000000000001</v>
      </c>
    </row>
    <row r="4457" spans="1:2" x14ac:dyDescent="0.35">
      <c r="A4457" s="1">
        <v>40841</v>
      </c>
      <c r="B4457">
        <v>3.6579999999999999</v>
      </c>
    </row>
    <row r="4458" spans="1:2" x14ac:dyDescent="0.35">
      <c r="A4458" s="1">
        <v>40842</v>
      </c>
      <c r="B4458">
        <v>3.59</v>
      </c>
    </row>
    <row r="4459" spans="1:2" x14ac:dyDescent="0.35">
      <c r="A4459" s="1">
        <v>40843</v>
      </c>
      <c r="B4459">
        <v>3.524</v>
      </c>
    </row>
    <row r="4460" spans="1:2" x14ac:dyDescent="0.35">
      <c r="A4460" s="1">
        <v>40844</v>
      </c>
      <c r="B4460">
        <v>3.923</v>
      </c>
    </row>
    <row r="4461" spans="1:2" x14ac:dyDescent="0.35">
      <c r="A4461" s="1">
        <v>40847</v>
      </c>
      <c r="B4461">
        <v>3.9340000000000002</v>
      </c>
    </row>
    <row r="4462" spans="1:2" x14ac:dyDescent="0.35">
      <c r="A4462" s="1">
        <v>40848</v>
      </c>
      <c r="B4462">
        <v>3.7810000000000001</v>
      </c>
    </row>
    <row r="4463" spans="1:2" x14ac:dyDescent="0.35">
      <c r="A4463" s="1">
        <v>40849</v>
      </c>
      <c r="B4463">
        <v>3.7490000000000001</v>
      </c>
    </row>
    <row r="4464" spans="1:2" x14ac:dyDescent="0.35">
      <c r="A4464" s="1">
        <v>40850</v>
      </c>
      <c r="B4464">
        <v>3.778</v>
      </c>
    </row>
    <row r="4465" spans="1:2" x14ac:dyDescent="0.35">
      <c r="A4465" s="1">
        <v>40851</v>
      </c>
      <c r="B4465">
        <v>3.7829999999999999</v>
      </c>
    </row>
    <row r="4466" spans="1:2" x14ac:dyDescent="0.35">
      <c r="A4466" s="1">
        <v>40854</v>
      </c>
      <c r="B4466">
        <v>3.6960000000000002</v>
      </c>
    </row>
    <row r="4467" spans="1:2" x14ac:dyDescent="0.35">
      <c r="A4467" s="1">
        <v>40855</v>
      </c>
      <c r="B4467">
        <v>3.7450000000000001</v>
      </c>
    </row>
    <row r="4468" spans="1:2" x14ac:dyDescent="0.35">
      <c r="A4468" s="1">
        <v>40856</v>
      </c>
      <c r="B4468">
        <v>3.6520000000000001</v>
      </c>
    </row>
    <row r="4469" spans="1:2" x14ac:dyDescent="0.35">
      <c r="A4469" s="1">
        <v>40857</v>
      </c>
      <c r="B4469">
        <v>3.649</v>
      </c>
    </row>
    <row r="4470" spans="1:2" x14ac:dyDescent="0.35">
      <c r="A4470" s="1">
        <v>40858</v>
      </c>
      <c r="B4470">
        <v>3.5840000000000001</v>
      </c>
    </row>
    <row r="4471" spans="1:2" x14ac:dyDescent="0.35">
      <c r="A4471" s="1">
        <v>40861</v>
      </c>
      <c r="B4471">
        <v>3.4580000000000002</v>
      </c>
    </row>
    <row r="4472" spans="1:2" x14ac:dyDescent="0.35">
      <c r="A4472" s="1">
        <v>40862</v>
      </c>
      <c r="B4472">
        <v>3.4039999999999999</v>
      </c>
    </row>
    <row r="4473" spans="1:2" x14ac:dyDescent="0.35">
      <c r="A4473" s="1">
        <v>40863</v>
      </c>
      <c r="B4473">
        <v>3.3439999999999999</v>
      </c>
    </row>
    <row r="4474" spans="1:2" x14ac:dyDescent="0.35">
      <c r="A4474" s="1">
        <v>40864</v>
      </c>
      <c r="B4474">
        <v>3.41</v>
      </c>
    </row>
    <row r="4475" spans="1:2" x14ac:dyDescent="0.35">
      <c r="A4475" s="1">
        <v>40865</v>
      </c>
      <c r="B4475">
        <v>3.3159999999999998</v>
      </c>
    </row>
    <row r="4476" spans="1:2" x14ac:dyDescent="0.35">
      <c r="A4476" s="1">
        <v>40868</v>
      </c>
      <c r="B4476">
        <v>3.399</v>
      </c>
    </row>
    <row r="4477" spans="1:2" x14ac:dyDescent="0.35">
      <c r="A4477" s="1">
        <v>40869</v>
      </c>
      <c r="B4477">
        <v>3.415</v>
      </c>
    </row>
    <row r="4478" spans="1:2" x14ac:dyDescent="0.35">
      <c r="A4478" s="1">
        <v>40870</v>
      </c>
      <c r="B4478">
        <v>3.46</v>
      </c>
    </row>
    <row r="4479" spans="1:2" x14ac:dyDescent="0.35">
      <c r="A4479" s="1">
        <v>40872</v>
      </c>
      <c r="B4479">
        <v>3.5419999999999998</v>
      </c>
    </row>
    <row r="4480" spans="1:2" x14ac:dyDescent="0.35">
      <c r="A4480" s="1">
        <v>40875</v>
      </c>
      <c r="B4480">
        <v>3.3639999999999999</v>
      </c>
    </row>
    <row r="4481" spans="1:2" x14ac:dyDescent="0.35">
      <c r="A4481" s="1">
        <v>40876</v>
      </c>
      <c r="B4481">
        <v>3.633</v>
      </c>
    </row>
    <row r="4482" spans="1:2" x14ac:dyDescent="0.35">
      <c r="A4482" s="1">
        <v>40877</v>
      </c>
      <c r="B4482">
        <v>3.55</v>
      </c>
    </row>
    <row r="4483" spans="1:2" x14ac:dyDescent="0.35">
      <c r="A4483" s="1">
        <v>40878</v>
      </c>
      <c r="B4483">
        <v>3.6480000000000001</v>
      </c>
    </row>
    <row r="4484" spans="1:2" x14ac:dyDescent="0.35">
      <c r="A4484" s="1">
        <v>40879</v>
      </c>
      <c r="B4484">
        <v>3.5840000000000001</v>
      </c>
    </row>
    <row r="4485" spans="1:2" x14ac:dyDescent="0.35">
      <c r="A4485" s="1">
        <v>40882</v>
      </c>
      <c r="B4485">
        <v>3.4609999999999999</v>
      </c>
    </row>
    <row r="4486" spans="1:2" x14ac:dyDescent="0.35">
      <c r="A4486" s="1">
        <v>40883</v>
      </c>
      <c r="B4486">
        <v>3.4870000000000001</v>
      </c>
    </row>
    <row r="4487" spans="1:2" x14ac:dyDescent="0.35">
      <c r="A4487" s="1">
        <v>40884</v>
      </c>
      <c r="B4487">
        <v>3.4209999999999998</v>
      </c>
    </row>
    <row r="4488" spans="1:2" x14ac:dyDescent="0.35">
      <c r="A4488" s="1">
        <v>40885</v>
      </c>
      <c r="B4488">
        <v>3.4569999999999999</v>
      </c>
    </row>
    <row r="4489" spans="1:2" x14ac:dyDescent="0.35">
      <c r="A4489" s="1">
        <v>40886</v>
      </c>
      <c r="B4489">
        <v>3.3170000000000002</v>
      </c>
    </row>
    <row r="4490" spans="1:2" x14ac:dyDescent="0.35">
      <c r="A4490" s="1">
        <v>40889</v>
      </c>
      <c r="B4490">
        <v>3.254</v>
      </c>
    </row>
    <row r="4491" spans="1:2" x14ac:dyDescent="0.35">
      <c r="A4491" s="1">
        <v>40890</v>
      </c>
      <c r="B4491">
        <v>3.2789999999999999</v>
      </c>
    </row>
    <row r="4492" spans="1:2" x14ac:dyDescent="0.35">
      <c r="A4492" s="1">
        <v>40891</v>
      </c>
      <c r="B4492">
        <v>3.1360000000000001</v>
      </c>
    </row>
    <row r="4493" spans="1:2" x14ac:dyDescent="0.35">
      <c r="A4493" s="1">
        <v>40892</v>
      </c>
      <c r="B4493">
        <v>3.1269999999999998</v>
      </c>
    </row>
    <row r="4494" spans="1:2" x14ac:dyDescent="0.35">
      <c r="A4494" s="1">
        <v>40893</v>
      </c>
      <c r="B4494">
        <v>3.1269999999999998</v>
      </c>
    </row>
    <row r="4495" spans="1:2" x14ac:dyDescent="0.35">
      <c r="A4495" s="1">
        <v>40896</v>
      </c>
      <c r="B4495">
        <v>3.0960000000000001</v>
      </c>
    </row>
    <row r="4496" spans="1:2" x14ac:dyDescent="0.35">
      <c r="A4496" s="1">
        <v>40897</v>
      </c>
      <c r="B4496">
        <v>3.1280000000000001</v>
      </c>
    </row>
    <row r="4497" spans="1:2" x14ac:dyDescent="0.35">
      <c r="A4497" s="1">
        <v>40898</v>
      </c>
      <c r="B4497">
        <v>3.1549999999999998</v>
      </c>
    </row>
    <row r="4498" spans="1:2" x14ac:dyDescent="0.35">
      <c r="A4498" s="1">
        <v>40899</v>
      </c>
      <c r="B4498">
        <v>3.169</v>
      </c>
    </row>
    <row r="4499" spans="1:2" x14ac:dyDescent="0.35">
      <c r="A4499" s="1">
        <v>40900</v>
      </c>
      <c r="B4499">
        <v>3.1139999999999999</v>
      </c>
    </row>
    <row r="4500" spans="1:2" x14ac:dyDescent="0.35">
      <c r="A4500" s="1">
        <v>40904</v>
      </c>
      <c r="B4500">
        <v>3.1120000000000001</v>
      </c>
    </row>
    <row r="4501" spans="1:2" x14ac:dyDescent="0.35">
      <c r="A4501" s="1">
        <v>40905</v>
      </c>
      <c r="B4501">
        <v>3.0840000000000001</v>
      </c>
    </row>
    <row r="4502" spans="1:2" x14ac:dyDescent="0.35">
      <c r="A4502" s="1">
        <v>40906</v>
      </c>
      <c r="B4502">
        <v>3.0270000000000001</v>
      </c>
    </row>
    <row r="4503" spans="1:2" x14ac:dyDescent="0.35">
      <c r="A4503" s="1">
        <v>40907</v>
      </c>
      <c r="B4503">
        <v>2.9889999999999999</v>
      </c>
    </row>
    <row r="4504" spans="1:2" x14ac:dyDescent="0.35">
      <c r="A4504" s="1">
        <v>40911</v>
      </c>
      <c r="B4504">
        <v>2.9929999999999999</v>
      </c>
    </row>
    <row r="4505" spans="1:2" x14ac:dyDescent="0.35">
      <c r="A4505" s="1">
        <v>40912</v>
      </c>
      <c r="B4505">
        <v>3.0960000000000001</v>
      </c>
    </row>
    <row r="4506" spans="1:2" x14ac:dyDescent="0.35">
      <c r="A4506" s="1">
        <v>40913</v>
      </c>
      <c r="B4506">
        <v>2.98</v>
      </c>
    </row>
    <row r="4507" spans="1:2" x14ac:dyDescent="0.35">
      <c r="A4507" s="1">
        <v>40914</v>
      </c>
      <c r="B4507">
        <v>3.0619999999999998</v>
      </c>
    </row>
    <row r="4508" spans="1:2" x14ac:dyDescent="0.35">
      <c r="A4508" s="1">
        <v>40917</v>
      </c>
      <c r="B4508">
        <v>3.0110000000000001</v>
      </c>
    </row>
    <row r="4509" spans="1:2" x14ac:dyDescent="0.35">
      <c r="A4509" s="1">
        <v>40918</v>
      </c>
      <c r="B4509">
        <v>2.9409999999999998</v>
      </c>
    </row>
    <row r="4510" spans="1:2" x14ac:dyDescent="0.35">
      <c r="A4510" s="1">
        <v>40919</v>
      </c>
      <c r="B4510">
        <v>2.774</v>
      </c>
    </row>
    <row r="4511" spans="1:2" x14ac:dyDescent="0.35">
      <c r="A4511" s="1">
        <v>40920</v>
      </c>
      <c r="B4511">
        <v>2.6970000000000001</v>
      </c>
    </row>
    <row r="4512" spans="1:2" x14ac:dyDescent="0.35">
      <c r="A4512" s="1">
        <v>40921</v>
      </c>
      <c r="B4512">
        <v>2.67</v>
      </c>
    </row>
    <row r="4513" spans="1:2" x14ac:dyDescent="0.35">
      <c r="A4513" s="1">
        <v>40925</v>
      </c>
      <c r="B4513">
        <v>2.488</v>
      </c>
    </row>
    <row r="4514" spans="1:2" x14ac:dyDescent="0.35">
      <c r="A4514" s="1">
        <v>40926</v>
      </c>
      <c r="B4514">
        <v>2.472</v>
      </c>
    </row>
    <row r="4515" spans="1:2" x14ac:dyDescent="0.35">
      <c r="A4515" s="1">
        <v>40927</v>
      </c>
      <c r="B4515">
        <v>2.3220000000000001</v>
      </c>
    </row>
    <row r="4516" spans="1:2" x14ac:dyDescent="0.35">
      <c r="A4516" s="1">
        <v>40928</v>
      </c>
      <c r="B4516">
        <v>2.343</v>
      </c>
    </row>
    <row r="4517" spans="1:2" x14ac:dyDescent="0.35">
      <c r="A4517" s="1">
        <v>40931</v>
      </c>
      <c r="B4517">
        <v>2.5249999999999999</v>
      </c>
    </row>
    <row r="4518" spans="1:2" x14ac:dyDescent="0.35">
      <c r="A4518" s="1">
        <v>40932</v>
      </c>
      <c r="B4518">
        <v>2.5539999999999998</v>
      </c>
    </row>
    <row r="4519" spans="1:2" x14ac:dyDescent="0.35">
      <c r="A4519" s="1">
        <v>40933</v>
      </c>
      <c r="B4519">
        <v>2.7290000000000001</v>
      </c>
    </row>
    <row r="4520" spans="1:2" x14ac:dyDescent="0.35">
      <c r="A4520" s="1">
        <v>40934</v>
      </c>
      <c r="B4520">
        <v>2.605</v>
      </c>
    </row>
    <row r="4521" spans="1:2" x14ac:dyDescent="0.35">
      <c r="A4521" s="1">
        <v>40935</v>
      </c>
      <c r="B4521">
        <v>2.6779999999999999</v>
      </c>
    </row>
    <row r="4522" spans="1:2" x14ac:dyDescent="0.35">
      <c r="A4522" s="1">
        <v>40938</v>
      </c>
      <c r="B4522">
        <v>2.7130000000000001</v>
      </c>
    </row>
    <row r="4523" spans="1:2" x14ac:dyDescent="0.35">
      <c r="A4523" s="1">
        <v>40939</v>
      </c>
      <c r="B4523">
        <v>2.5030000000000001</v>
      </c>
    </row>
    <row r="4524" spans="1:2" x14ac:dyDescent="0.35">
      <c r="A4524" s="1">
        <v>40940</v>
      </c>
      <c r="B4524">
        <v>2.3820000000000001</v>
      </c>
    </row>
    <row r="4525" spans="1:2" x14ac:dyDescent="0.35">
      <c r="A4525" s="1">
        <v>40941</v>
      </c>
      <c r="B4525">
        <v>2.5539999999999998</v>
      </c>
    </row>
    <row r="4526" spans="1:2" x14ac:dyDescent="0.35">
      <c r="A4526" s="1">
        <v>40942</v>
      </c>
      <c r="B4526">
        <v>2.4990000000000001</v>
      </c>
    </row>
    <row r="4527" spans="1:2" x14ac:dyDescent="0.35">
      <c r="A4527" s="1">
        <v>40945</v>
      </c>
      <c r="B4527">
        <v>2.5499999999999998</v>
      </c>
    </row>
    <row r="4528" spans="1:2" x14ac:dyDescent="0.35">
      <c r="A4528" s="1">
        <v>40946</v>
      </c>
      <c r="B4528">
        <v>2.472</v>
      </c>
    </row>
    <row r="4529" spans="1:2" x14ac:dyDescent="0.35">
      <c r="A4529" s="1">
        <v>40947</v>
      </c>
      <c r="B4529">
        <v>2.448</v>
      </c>
    </row>
    <row r="4530" spans="1:2" x14ac:dyDescent="0.35">
      <c r="A4530" s="1">
        <v>40948</v>
      </c>
      <c r="B4530">
        <v>2.4769999999999999</v>
      </c>
    </row>
    <row r="4531" spans="1:2" x14ac:dyDescent="0.35">
      <c r="A4531" s="1">
        <v>40949</v>
      </c>
      <c r="B4531">
        <v>2.4769999999999999</v>
      </c>
    </row>
    <row r="4532" spans="1:2" x14ac:dyDescent="0.35">
      <c r="A4532" s="1">
        <v>40952</v>
      </c>
      <c r="B4532">
        <v>2.431</v>
      </c>
    </row>
    <row r="4533" spans="1:2" x14ac:dyDescent="0.35">
      <c r="A4533" s="1">
        <v>40953</v>
      </c>
      <c r="B4533">
        <v>2.532</v>
      </c>
    </row>
    <row r="4534" spans="1:2" x14ac:dyDescent="0.35">
      <c r="A4534" s="1">
        <v>40954</v>
      </c>
      <c r="B4534">
        <v>2.4249999999999998</v>
      </c>
    </row>
    <row r="4535" spans="1:2" x14ac:dyDescent="0.35">
      <c r="A4535" s="1">
        <v>40955</v>
      </c>
      <c r="B4535">
        <v>2.5670000000000002</v>
      </c>
    </row>
    <row r="4536" spans="1:2" x14ac:dyDescent="0.35">
      <c r="A4536" s="1">
        <v>40956</v>
      </c>
      <c r="B4536">
        <v>2.6840000000000002</v>
      </c>
    </row>
    <row r="4537" spans="1:2" x14ac:dyDescent="0.35">
      <c r="A4537" s="1">
        <v>40960</v>
      </c>
      <c r="B4537">
        <v>2.6259999999999999</v>
      </c>
    </row>
    <row r="4538" spans="1:2" x14ac:dyDescent="0.35">
      <c r="A4538" s="1">
        <v>40961</v>
      </c>
      <c r="B4538">
        <v>2.6429999999999998</v>
      </c>
    </row>
    <row r="4539" spans="1:2" x14ac:dyDescent="0.35">
      <c r="A4539" s="1">
        <v>40962</v>
      </c>
      <c r="B4539">
        <v>2.621</v>
      </c>
    </row>
    <row r="4540" spans="1:2" x14ac:dyDescent="0.35">
      <c r="A4540" s="1">
        <v>40963</v>
      </c>
      <c r="B4540">
        <v>2.5499999999999998</v>
      </c>
    </row>
    <row r="4541" spans="1:2" x14ac:dyDescent="0.35">
      <c r="A4541" s="1">
        <v>40966</v>
      </c>
      <c r="B4541">
        <v>2.4460000000000002</v>
      </c>
    </row>
    <row r="4542" spans="1:2" x14ac:dyDescent="0.35">
      <c r="A4542" s="1">
        <v>40967</v>
      </c>
      <c r="B4542">
        <v>2.5190000000000001</v>
      </c>
    </row>
    <row r="4543" spans="1:2" x14ac:dyDescent="0.35">
      <c r="A4543" s="1">
        <v>40968</v>
      </c>
      <c r="B4543">
        <v>2.6160000000000001</v>
      </c>
    </row>
    <row r="4544" spans="1:2" x14ac:dyDescent="0.35">
      <c r="A4544" s="1">
        <v>40969</v>
      </c>
      <c r="B4544">
        <v>2.4630000000000001</v>
      </c>
    </row>
    <row r="4545" spans="1:2" x14ac:dyDescent="0.35">
      <c r="A4545" s="1">
        <v>40970</v>
      </c>
      <c r="B4545">
        <v>2.484</v>
      </c>
    </row>
    <row r="4546" spans="1:2" x14ac:dyDescent="0.35">
      <c r="A4546" s="1">
        <v>40973</v>
      </c>
      <c r="B4546">
        <v>2.355</v>
      </c>
    </row>
    <row r="4547" spans="1:2" x14ac:dyDescent="0.35">
      <c r="A4547" s="1">
        <v>40974</v>
      </c>
      <c r="B4547">
        <v>2.3559999999999999</v>
      </c>
    </row>
    <row r="4548" spans="1:2" x14ac:dyDescent="0.35">
      <c r="A4548" s="1">
        <v>40975</v>
      </c>
      <c r="B4548">
        <v>2.302</v>
      </c>
    </row>
    <row r="4549" spans="1:2" x14ac:dyDescent="0.35">
      <c r="A4549" s="1">
        <v>40976</v>
      </c>
      <c r="B4549">
        <v>2.2719999999999998</v>
      </c>
    </row>
    <row r="4550" spans="1:2" x14ac:dyDescent="0.35">
      <c r="A4550" s="1">
        <v>40977</v>
      </c>
      <c r="B4550">
        <v>2.3239999999999998</v>
      </c>
    </row>
    <row r="4551" spans="1:2" x14ac:dyDescent="0.35">
      <c r="A4551" s="1">
        <v>40980</v>
      </c>
      <c r="B4551">
        <v>2.2690000000000001</v>
      </c>
    </row>
    <row r="4552" spans="1:2" x14ac:dyDescent="0.35">
      <c r="A4552" s="1">
        <v>40981</v>
      </c>
      <c r="B4552">
        <v>2.2989999999999999</v>
      </c>
    </row>
    <row r="4553" spans="1:2" x14ac:dyDescent="0.35">
      <c r="A4553" s="1">
        <v>40982</v>
      </c>
      <c r="B4553">
        <v>2.2839999999999998</v>
      </c>
    </row>
    <row r="4554" spans="1:2" x14ac:dyDescent="0.35">
      <c r="A4554" s="1">
        <v>40983</v>
      </c>
      <c r="B4554">
        <v>2.2789999999999999</v>
      </c>
    </row>
    <row r="4555" spans="1:2" x14ac:dyDescent="0.35">
      <c r="A4555" s="1">
        <v>40984</v>
      </c>
      <c r="B4555">
        <v>2.3260000000000001</v>
      </c>
    </row>
    <row r="4556" spans="1:2" x14ac:dyDescent="0.35">
      <c r="A4556" s="1">
        <v>40987</v>
      </c>
      <c r="B4556">
        <v>2.351</v>
      </c>
    </row>
    <row r="4557" spans="1:2" x14ac:dyDescent="0.35">
      <c r="A4557" s="1">
        <v>40988</v>
      </c>
      <c r="B4557">
        <v>2.335</v>
      </c>
    </row>
    <row r="4558" spans="1:2" x14ac:dyDescent="0.35">
      <c r="A4558" s="1">
        <v>40989</v>
      </c>
      <c r="B4558">
        <v>2.36</v>
      </c>
    </row>
    <row r="4559" spans="1:2" x14ac:dyDescent="0.35">
      <c r="A4559" s="1">
        <v>40990</v>
      </c>
      <c r="B4559">
        <v>2.2690000000000001</v>
      </c>
    </row>
    <row r="4560" spans="1:2" x14ac:dyDescent="0.35">
      <c r="A4560" s="1">
        <v>40991</v>
      </c>
      <c r="B4560">
        <v>2.2749999999999999</v>
      </c>
    </row>
    <row r="4561" spans="1:2" x14ac:dyDescent="0.35">
      <c r="A4561" s="1">
        <v>40994</v>
      </c>
      <c r="B4561">
        <v>2.226</v>
      </c>
    </row>
    <row r="4562" spans="1:2" x14ac:dyDescent="0.35">
      <c r="A4562" s="1">
        <v>40995</v>
      </c>
      <c r="B4562">
        <v>2.2080000000000002</v>
      </c>
    </row>
    <row r="4563" spans="1:2" x14ac:dyDescent="0.35">
      <c r="A4563" s="1">
        <v>40996</v>
      </c>
      <c r="B4563">
        <v>2.1909999999999998</v>
      </c>
    </row>
    <row r="4564" spans="1:2" x14ac:dyDescent="0.35">
      <c r="A4564" s="1">
        <v>40997</v>
      </c>
      <c r="B4564">
        <v>2.149</v>
      </c>
    </row>
    <row r="4565" spans="1:2" x14ac:dyDescent="0.35">
      <c r="A4565" s="1">
        <v>40998</v>
      </c>
      <c r="B4565">
        <v>2.1259999999999999</v>
      </c>
    </row>
    <row r="4566" spans="1:2" x14ac:dyDescent="0.35">
      <c r="A4566" s="1">
        <v>41001</v>
      </c>
      <c r="B4566">
        <v>2.1520000000000001</v>
      </c>
    </row>
    <row r="4567" spans="1:2" x14ac:dyDescent="0.35">
      <c r="A4567" s="1">
        <v>41002</v>
      </c>
      <c r="B4567">
        <v>2.1869999999999998</v>
      </c>
    </row>
    <row r="4568" spans="1:2" x14ac:dyDescent="0.35">
      <c r="A4568" s="1">
        <v>41003</v>
      </c>
      <c r="B4568">
        <v>2.141</v>
      </c>
    </row>
    <row r="4569" spans="1:2" x14ac:dyDescent="0.35">
      <c r="A4569" s="1">
        <v>41004</v>
      </c>
      <c r="B4569">
        <v>2.089</v>
      </c>
    </row>
    <row r="4570" spans="1:2" x14ac:dyDescent="0.35">
      <c r="A4570" s="1">
        <v>41008</v>
      </c>
      <c r="B4570">
        <v>2.1070000000000002</v>
      </c>
    </row>
    <row r="4571" spans="1:2" x14ac:dyDescent="0.35">
      <c r="A4571" s="1">
        <v>41009</v>
      </c>
      <c r="B4571">
        <v>2.0310000000000001</v>
      </c>
    </row>
    <row r="4572" spans="1:2" x14ac:dyDescent="0.35">
      <c r="A4572" s="1">
        <v>41010</v>
      </c>
      <c r="B4572">
        <v>1.984</v>
      </c>
    </row>
    <row r="4573" spans="1:2" x14ac:dyDescent="0.35">
      <c r="A4573" s="1">
        <v>41011</v>
      </c>
      <c r="B4573">
        <v>1.9830000000000001</v>
      </c>
    </row>
    <row r="4574" spans="1:2" x14ac:dyDescent="0.35">
      <c r="A4574" s="1">
        <v>41012</v>
      </c>
      <c r="B4574">
        <v>1.9810000000000001</v>
      </c>
    </row>
    <row r="4575" spans="1:2" x14ac:dyDescent="0.35">
      <c r="A4575" s="1">
        <v>41015</v>
      </c>
      <c r="B4575">
        <v>2.016</v>
      </c>
    </row>
    <row r="4576" spans="1:2" x14ac:dyDescent="0.35">
      <c r="A4576" s="1">
        <v>41016</v>
      </c>
      <c r="B4576">
        <v>1.9510000000000001</v>
      </c>
    </row>
    <row r="4577" spans="1:2" x14ac:dyDescent="0.35">
      <c r="A4577" s="1">
        <v>41017</v>
      </c>
      <c r="B4577">
        <v>1.9510000000000001</v>
      </c>
    </row>
    <row r="4578" spans="1:2" x14ac:dyDescent="0.35">
      <c r="A4578" s="1">
        <v>41018</v>
      </c>
      <c r="B4578">
        <v>1.907</v>
      </c>
    </row>
    <row r="4579" spans="1:2" x14ac:dyDescent="0.35">
      <c r="A4579" s="1">
        <v>41019</v>
      </c>
      <c r="B4579">
        <v>1.927</v>
      </c>
    </row>
    <row r="4580" spans="1:2" x14ac:dyDescent="0.35">
      <c r="A4580" s="1">
        <v>41022</v>
      </c>
      <c r="B4580">
        <v>2.0070000000000001</v>
      </c>
    </row>
    <row r="4581" spans="1:2" x14ac:dyDescent="0.35">
      <c r="A4581" s="1">
        <v>41023</v>
      </c>
      <c r="B4581">
        <v>1.9750000000000001</v>
      </c>
    </row>
    <row r="4582" spans="1:2" x14ac:dyDescent="0.35">
      <c r="A4582" s="1">
        <v>41024</v>
      </c>
      <c r="B4582">
        <v>2.0680000000000001</v>
      </c>
    </row>
    <row r="4583" spans="1:2" x14ac:dyDescent="0.35">
      <c r="A4583" s="1">
        <v>41025</v>
      </c>
      <c r="B4583">
        <v>2.036</v>
      </c>
    </row>
    <row r="4584" spans="1:2" x14ac:dyDescent="0.35">
      <c r="A4584" s="1">
        <v>41026</v>
      </c>
      <c r="B4584">
        <v>2.1859999999999999</v>
      </c>
    </row>
    <row r="4585" spans="1:2" x14ac:dyDescent="0.35">
      <c r="A4585" s="1">
        <v>41029</v>
      </c>
      <c r="B4585">
        <v>2.2850000000000001</v>
      </c>
    </row>
    <row r="4586" spans="1:2" x14ac:dyDescent="0.35">
      <c r="A4586" s="1">
        <v>41030</v>
      </c>
      <c r="B4586">
        <v>2.371</v>
      </c>
    </row>
    <row r="4587" spans="1:2" x14ac:dyDescent="0.35">
      <c r="A4587" s="1">
        <v>41031</v>
      </c>
      <c r="B4587">
        <v>2.2530000000000001</v>
      </c>
    </row>
    <row r="4588" spans="1:2" x14ac:dyDescent="0.35">
      <c r="A4588" s="1">
        <v>41032</v>
      </c>
      <c r="B4588">
        <v>2.34</v>
      </c>
    </row>
    <row r="4589" spans="1:2" x14ac:dyDescent="0.35">
      <c r="A4589" s="1">
        <v>41033</v>
      </c>
      <c r="B4589">
        <v>2.2789999999999999</v>
      </c>
    </row>
    <row r="4590" spans="1:2" x14ac:dyDescent="0.35">
      <c r="A4590" s="1">
        <v>41036</v>
      </c>
      <c r="B4590">
        <v>2.3359999999999999</v>
      </c>
    </row>
    <row r="4591" spans="1:2" x14ac:dyDescent="0.35">
      <c r="A4591" s="1">
        <v>41037</v>
      </c>
      <c r="B4591">
        <v>2.3929999999999998</v>
      </c>
    </row>
    <row r="4592" spans="1:2" x14ac:dyDescent="0.35">
      <c r="A4592" s="1">
        <v>41038</v>
      </c>
      <c r="B4592">
        <v>2.4649999999999999</v>
      </c>
    </row>
    <row r="4593" spans="1:2" x14ac:dyDescent="0.35">
      <c r="A4593" s="1">
        <v>41039</v>
      </c>
      <c r="B4593">
        <v>2.4870000000000001</v>
      </c>
    </row>
    <row r="4594" spans="1:2" x14ac:dyDescent="0.35">
      <c r="A4594" s="1">
        <v>41040</v>
      </c>
      <c r="B4594">
        <v>2.5089999999999999</v>
      </c>
    </row>
    <row r="4595" spans="1:2" x14ac:dyDescent="0.35">
      <c r="A4595" s="1">
        <v>41043</v>
      </c>
      <c r="B4595">
        <v>2.431</v>
      </c>
    </row>
    <row r="4596" spans="1:2" x14ac:dyDescent="0.35">
      <c r="A4596" s="1">
        <v>41044</v>
      </c>
      <c r="B4596">
        <v>2.5</v>
      </c>
    </row>
    <row r="4597" spans="1:2" x14ac:dyDescent="0.35">
      <c r="A4597" s="1">
        <v>41045</v>
      </c>
      <c r="B4597">
        <v>2.6179999999999999</v>
      </c>
    </row>
    <row r="4598" spans="1:2" x14ac:dyDescent="0.35">
      <c r="A4598" s="1">
        <v>41046</v>
      </c>
      <c r="B4598">
        <v>2.5939999999999999</v>
      </c>
    </row>
    <row r="4599" spans="1:2" x14ac:dyDescent="0.35">
      <c r="A4599" s="1">
        <v>41047</v>
      </c>
      <c r="B4599">
        <v>2.742</v>
      </c>
    </row>
    <row r="4600" spans="1:2" x14ac:dyDescent="0.35">
      <c r="A4600" s="1">
        <v>41050</v>
      </c>
      <c r="B4600">
        <v>2.609</v>
      </c>
    </row>
    <row r="4601" spans="1:2" x14ac:dyDescent="0.35">
      <c r="A4601" s="1">
        <v>41051</v>
      </c>
      <c r="B4601">
        <v>2.7069999999999999</v>
      </c>
    </row>
    <row r="4602" spans="1:2" x14ac:dyDescent="0.35">
      <c r="A4602" s="1">
        <v>41052</v>
      </c>
      <c r="B4602">
        <v>2.7370000000000001</v>
      </c>
    </row>
    <row r="4603" spans="1:2" x14ac:dyDescent="0.35">
      <c r="A4603" s="1">
        <v>41053</v>
      </c>
      <c r="B4603">
        <v>2.6469999999999998</v>
      </c>
    </row>
    <row r="4604" spans="1:2" x14ac:dyDescent="0.35">
      <c r="A4604" s="1">
        <v>41054</v>
      </c>
      <c r="B4604">
        <v>2.5680000000000001</v>
      </c>
    </row>
    <row r="4605" spans="1:2" x14ac:dyDescent="0.35">
      <c r="A4605" s="1">
        <v>41058</v>
      </c>
      <c r="B4605">
        <v>2.4289999999999998</v>
      </c>
    </row>
    <row r="4606" spans="1:2" x14ac:dyDescent="0.35">
      <c r="A4606" s="1">
        <v>41059</v>
      </c>
      <c r="B4606">
        <v>2.4180000000000001</v>
      </c>
    </row>
    <row r="4607" spans="1:2" x14ac:dyDescent="0.35">
      <c r="A4607" s="1">
        <v>41060</v>
      </c>
      <c r="B4607">
        <v>2.4220000000000002</v>
      </c>
    </row>
    <row r="4608" spans="1:2" x14ac:dyDescent="0.35">
      <c r="A4608" s="1">
        <v>41061</v>
      </c>
      <c r="B4608">
        <v>2.3260000000000001</v>
      </c>
    </row>
    <row r="4609" spans="1:2" x14ac:dyDescent="0.35">
      <c r="A4609" s="1">
        <v>41064</v>
      </c>
      <c r="B4609">
        <v>2.415</v>
      </c>
    </row>
    <row r="4610" spans="1:2" x14ac:dyDescent="0.35">
      <c r="A4610" s="1">
        <v>41065</v>
      </c>
      <c r="B4610">
        <v>2.4460000000000002</v>
      </c>
    </row>
    <row r="4611" spans="1:2" x14ac:dyDescent="0.35">
      <c r="A4611" s="1">
        <v>41066</v>
      </c>
      <c r="B4611">
        <v>2.4209999999999998</v>
      </c>
    </row>
    <row r="4612" spans="1:2" x14ac:dyDescent="0.35">
      <c r="A4612" s="1">
        <v>41067</v>
      </c>
      <c r="B4612">
        <v>2.274</v>
      </c>
    </row>
    <row r="4613" spans="1:2" x14ac:dyDescent="0.35">
      <c r="A4613" s="1">
        <v>41068</v>
      </c>
      <c r="B4613">
        <v>2.2989999999999999</v>
      </c>
    </row>
    <row r="4614" spans="1:2" x14ac:dyDescent="0.35">
      <c r="A4614" s="1">
        <v>41071</v>
      </c>
      <c r="B4614">
        <v>2.218</v>
      </c>
    </row>
    <row r="4615" spans="1:2" x14ac:dyDescent="0.35">
      <c r="A4615" s="1">
        <v>41072</v>
      </c>
      <c r="B4615">
        <v>2.2320000000000002</v>
      </c>
    </row>
    <row r="4616" spans="1:2" x14ac:dyDescent="0.35">
      <c r="A4616" s="1">
        <v>41073</v>
      </c>
      <c r="B4616">
        <v>2.1850000000000001</v>
      </c>
    </row>
    <row r="4617" spans="1:2" x14ac:dyDescent="0.35">
      <c r="A4617" s="1">
        <v>41074</v>
      </c>
      <c r="B4617">
        <v>2.4950000000000001</v>
      </c>
    </row>
    <row r="4618" spans="1:2" x14ac:dyDescent="0.35">
      <c r="A4618" s="1">
        <v>41075</v>
      </c>
      <c r="B4618">
        <v>2.4670000000000001</v>
      </c>
    </row>
    <row r="4619" spans="1:2" x14ac:dyDescent="0.35">
      <c r="A4619" s="1">
        <v>41078</v>
      </c>
      <c r="B4619">
        <v>2.6349999999999998</v>
      </c>
    </row>
    <row r="4620" spans="1:2" x14ac:dyDescent="0.35">
      <c r="A4620" s="1">
        <v>41079</v>
      </c>
      <c r="B4620">
        <v>2.5449999999999999</v>
      </c>
    </row>
    <row r="4621" spans="1:2" x14ac:dyDescent="0.35">
      <c r="A4621" s="1">
        <v>41080</v>
      </c>
      <c r="B4621">
        <v>2.5169999999999999</v>
      </c>
    </row>
    <row r="4622" spans="1:2" x14ac:dyDescent="0.35">
      <c r="A4622" s="1">
        <v>41081</v>
      </c>
      <c r="B4622">
        <v>2.5819999999999999</v>
      </c>
    </row>
    <row r="4623" spans="1:2" x14ac:dyDescent="0.35">
      <c r="A4623" s="1">
        <v>41082</v>
      </c>
      <c r="B4623">
        <v>2.625</v>
      </c>
    </row>
    <row r="4624" spans="1:2" x14ac:dyDescent="0.35">
      <c r="A4624" s="1">
        <v>41085</v>
      </c>
      <c r="B4624">
        <v>2.694</v>
      </c>
    </row>
    <row r="4625" spans="1:2" x14ac:dyDescent="0.35">
      <c r="A4625" s="1">
        <v>41086</v>
      </c>
      <c r="B4625">
        <v>2.7669999999999999</v>
      </c>
    </row>
    <row r="4626" spans="1:2" x14ac:dyDescent="0.35">
      <c r="A4626" s="1">
        <v>41087</v>
      </c>
      <c r="B4626">
        <v>2.774</v>
      </c>
    </row>
    <row r="4627" spans="1:2" x14ac:dyDescent="0.35">
      <c r="A4627" s="1">
        <v>41088</v>
      </c>
      <c r="B4627">
        <v>2.722</v>
      </c>
    </row>
    <row r="4628" spans="1:2" x14ac:dyDescent="0.35">
      <c r="A4628" s="1">
        <v>41089</v>
      </c>
      <c r="B4628">
        <v>2.8239999999999998</v>
      </c>
    </row>
    <row r="4629" spans="1:2" x14ac:dyDescent="0.35">
      <c r="A4629" s="1">
        <v>41092</v>
      </c>
      <c r="B4629">
        <v>2.8239999999999998</v>
      </c>
    </row>
    <row r="4630" spans="1:2" x14ac:dyDescent="0.35">
      <c r="A4630" s="1">
        <v>41093</v>
      </c>
      <c r="B4630">
        <v>2.899</v>
      </c>
    </row>
    <row r="4631" spans="1:2" x14ac:dyDescent="0.35">
      <c r="A4631" s="1">
        <v>41095</v>
      </c>
      <c r="B4631">
        <v>2.9449999999999998</v>
      </c>
    </row>
    <row r="4632" spans="1:2" x14ac:dyDescent="0.35">
      <c r="A4632" s="1">
        <v>41096</v>
      </c>
      <c r="B4632">
        <v>2.7759999999999998</v>
      </c>
    </row>
    <row r="4633" spans="1:2" x14ac:dyDescent="0.35">
      <c r="A4633" s="1">
        <v>41099</v>
      </c>
      <c r="B4633">
        <v>2.883</v>
      </c>
    </row>
    <row r="4634" spans="1:2" x14ac:dyDescent="0.35">
      <c r="A4634" s="1">
        <v>41100</v>
      </c>
      <c r="B4634">
        <v>2.7370000000000001</v>
      </c>
    </row>
    <row r="4635" spans="1:2" x14ac:dyDescent="0.35">
      <c r="A4635" s="1">
        <v>41101</v>
      </c>
      <c r="B4635">
        <v>2.8530000000000002</v>
      </c>
    </row>
    <row r="4636" spans="1:2" x14ac:dyDescent="0.35">
      <c r="A4636" s="1">
        <v>41102</v>
      </c>
      <c r="B4636">
        <v>2.8740000000000001</v>
      </c>
    </row>
    <row r="4637" spans="1:2" x14ac:dyDescent="0.35">
      <c r="A4637" s="1">
        <v>41103</v>
      </c>
      <c r="B4637">
        <v>2.8740000000000001</v>
      </c>
    </row>
    <row r="4638" spans="1:2" x14ac:dyDescent="0.35">
      <c r="A4638" s="1">
        <v>41106</v>
      </c>
      <c r="B4638">
        <v>2.8010000000000002</v>
      </c>
    </row>
    <row r="4639" spans="1:2" x14ac:dyDescent="0.35">
      <c r="A4639" s="1">
        <v>41107</v>
      </c>
      <c r="B4639">
        <v>2.7959999999999998</v>
      </c>
    </row>
    <row r="4640" spans="1:2" x14ac:dyDescent="0.35">
      <c r="A4640" s="1">
        <v>41108</v>
      </c>
      <c r="B4640">
        <v>2.9729999999999999</v>
      </c>
    </row>
    <row r="4641" spans="1:2" x14ac:dyDescent="0.35">
      <c r="A4641" s="1">
        <v>41109</v>
      </c>
      <c r="B4641">
        <v>2.9990000000000001</v>
      </c>
    </row>
    <row r="4642" spans="1:2" x14ac:dyDescent="0.35">
      <c r="A4642" s="1">
        <v>41110</v>
      </c>
      <c r="B4642">
        <v>3.081</v>
      </c>
    </row>
    <row r="4643" spans="1:2" x14ac:dyDescent="0.35">
      <c r="A4643" s="1">
        <v>41113</v>
      </c>
      <c r="B4643">
        <v>3.117</v>
      </c>
    </row>
    <row r="4644" spans="1:2" x14ac:dyDescent="0.35">
      <c r="A4644" s="1">
        <v>41114</v>
      </c>
      <c r="B4644">
        <v>3.1869999999999998</v>
      </c>
    </row>
    <row r="4645" spans="1:2" x14ac:dyDescent="0.35">
      <c r="A4645" s="1">
        <v>41115</v>
      </c>
      <c r="B4645">
        <v>3.07</v>
      </c>
    </row>
    <row r="4646" spans="1:2" x14ac:dyDescent="0.35">
      <c r="A4646" s="1">
        <v>41116</v>
      </c>
      <c r="B4646">
        <v>3.105</v>
      </c>
    </row>
    <row r="4647" spans="1:2" x14ac:dyDescent="0.35">
      <c r="A4647" s="1">
        <v>41117</v>
      </c>
      <c r="B4647">
        <v>3.01</v>
      </c>
    </row>
    <row r="4648" spans="1:2" x14ac:dyDescent="0.35">
      <c r="A4648" s="1">
        <v>41120</v>
      </c>
      <c r="B4648">
        <v>3.214</v>
      </c>
    </row>
    <row r="4649" spans="1:2" x14ac:dyDescent="0.35">
      <c r="A4649" s="1">
        <v>41121</v>
      </c>
      <c r="B4649">
        <v>3.2090000000000001</v>
      </c>
    </row>
    <row r="4650" spans="1:2" x14ac:dyDescent="0.35">
      <c r="A4650" s="1">
        <v>41122</v>
      </c>
      <c r="B4650">
        <v>3.1709999999999998</v>
      </c>
    </row>
    <row r="4651" spans="1:2" x14ac:dyDescent="0.35">
      <c r="A4651" s="1">
        <v>41123</v>
      </c>
      <c r="B4651">
        <v>2.92</v>
      </c>
    </row>
    <row r="4652" spans="1:2" x14ac:dyDescent="0.35">
      <c r="A4652" s="1">
        <v>41124</v>
      </c>
      <c r="B4652">
        <v>2.8769999999999998</v>
      </c>
    </row>
    <row r="4653" spans="1:2" x14ac:dyDescent="0.35">
      <c r="A4653" s="1">
        <v>41127</v>
      </c>
      <c r="B4653">
        <v>2.9079999999999999</v>
      </c>
    </row>
    <row r="4654" spans="1:2" x14ac:dyDescent="0.35">
      <c r="A4654" s="1">
        <v>41128</v>
      </c>
      <c r="B4654">
        <v>2.964</v>
      </c>
    </row>
    <row r="4655" spans="1:2" x14ac:dyDescent="0.35">
      <c r="A4655" s="1">
        <v>41129</v>
      </c>
      <c r="B4655">
        <v>2.9329999999999998</v>
      </c>
    </row>
    <row r="4656" spans="1:2" x14ac:dyDescent="0.35">
      <c r="A4656" s="1">
        <v>41130</v>
      </c>
      <c r="B4656">
        <v>2.9449999999999998</v>
      </c>
    </row>
    <row r="4657" spans="1:2" x14ac:dyDescent="0.35">
      <c r="A4657" s="1">
        <v>41131</v>
      </c>
      <c r="B4657">
        <v>2.77</v>
      </c>
    </row>
    <row r="4658" spans="1:2" x14ac:dyDescent="0.35">
      <c r="A4658" s="1">
        <v>41134</v>
      </c>
      <c r="B4658">
        <v>2.7290000000000001</v>
      </c>
    </row>
    <row r="4659" spans="1:2" x14ac:dyDescent="0.35">
      <c r="A4659" s="1">
        <v>41135</v>
      </c>
      <c r="B4659">
        <v>2.8340000000000001</v>
      </c>
    </row>
    <row r="4660" spans="1:2" x14ac:dyDescent="0.35">
      <c r="A4660" s="1">
        <v>41136</v>
      </c>
      <c r="B4660">
        <v>2.7480000000000002</v>
      </c>
    </row>
    <row r="4661" spans="1:2" x14ac:dyDescent="0.35">
      <c r="A4661" s="1">
        <v>41137</v>
      </c>
      <c r="B4661">
        <v>2.7240000000000002</v>
      </c>
    </row>
    <row r="4662" spans="1:2" x14ac:dyDescent="0.35">
      <c r="A4662" s="1">
        <v>41138</v>
      </c>
      <c r="B4662">
        <v>2.7189999999999999</v>
      </c>
    </row>
    <row r="4663" spans="1:2" x14ac:dyDescent="0.35">
      <c r="A4663" s="1">
        <v>41141</v>
      </c>
      <c r="B4663">
        <v>2.7759999999999998</v>
      </c>
    </row>
    <row r="4664" spans="1:2" x14ac:dyDescent="0.35">
      <c r="A4664" s="1">
        <v>41142</v>
      </c>
      <c r="B4664">
        <v>2.7749999999999999</v>
      </c>
    </row>
    <row r="4665" spans="1:2" x14ac:dyDescent="0.35">
      <c r="A4665" s="1">
        <v>41143</v>
      </c>
      <c r="B4665">
        <v>2.8260000000000001</v>
      </c>
    </row>
    <row r="4666" spans="1:2" x14ac:dyDescent="0.35">
      <c r="A4666" s="1">
        <v>41144</v>
      </c>
      <c r="B4666">
        <v>2.802</v>
      </c>
    </row>
    <row r="4667" spans="1:2" x14ac:dyDescent="0.35">
      <c r="A4667" s="1">
        <v>41145</v>
      </c>
      <c r="B4667">
        <v>2.702</v>
      </c>
    </row>
    <row r="4668" spans="1:2" x14ac:dyDescent="0.35">
      <c r="A4668" s="1">
        <v>41148</v>
      </c>
      <c r="B4668">
        <v>2.653</v>
      </c>
    </row>
    <row r="4669" spans="1:2" x14ac:dyDescent="0.35">
      <c r="A4669" s="1">
        <v>41149</v>
      </c>
      <c r="B4669">
        <v>2.6139999999999999</v>
      </c>
    </row>
    <row r="4670" spans="1:2" x14ac:dyDescent="0.35">
      <c r="A4670" s="1">
        <v>41150</v>
      </c>
      <c r="B4670">
        <v>2.6339999999999999</v>
      </c>
    </row>
    <row r="4671" spans="1:2" x14ac:dyDescent="0.35">
      <c r="A4671" s="1">
        <v>41151</v>
      </c>
      <c r="B4671">
        <v>2.7480000000000002</v>
      </c>
    </row>
    <row r="4672" spans="1:2" x14ac:dyDescent="0.35">
      <c r="A4672" s="1">
        <v>41152</v>
      </c>
      <c r="B4672">
        <v>2.7989999999999999</v>
      </c>
    </row>
    <row r="4673" spans="1:2" x14ac:dyDescent="0.35">
      <c r="A4673" s="1">
        <v>41156</v>
      </c>
      <c r="B4673">
        <v>2.8540000000000001</v>
      </c>
    </row>
    <row r="4674" spans="1:2" x14ac:dyDescent="0.35">
      <c r="A4674" s="1">
        <v>41157</v>
      </c>
      <c r="B4674">
        <v>2.7949999999999999</v>
      </c>
    </row>
    <row r="4675" spans="1:2" x14ac:dyDescent="0.35">
      <c r="A4675" s="1">
        <v>41158</v>
      </c>
      <c r="B4675">
        <v>2.7759999999999998</v>
      </c>
    </row>
    <row r="4676" spans="1:2" x14ac:dyDescent="0.35">
      <c r="A4676" s="1">
        <v>41159</v>
      </c>
      <c r="B4676">
        <v>2.6819999999999999</v>
      </c>
    </row>
    <row r="4677" spans="1:2" x14ac:dyDescent="0.35">
      <c r="A4677" s="1">
        <v>41162</v>
      </c>
      <c r="B4677">
        <v>2.8119999999999998</v>
      </c>
    </row>
    <row r="4678" spans="1:2" x14ac:dyDescent="0.35">
      <c r="A4678" s="1">
        <v>41163</v>
      </c>
      <c r="B4678">
        <v>2.992</v>
      </c>
    </row>
    <row r="4679" spans="1:2" x14ac:dyDescent="0.35">
      <c r="A4679" s="1">
        <v>41164</v>
      </c>
      <c r="B4679">
        <v>3.0630000000000002</v>
      </c>
    </row>
    <row r="4680" spans="1:2" x14ac:dyDescent="0.35">
      <c r="A4680" s="1">
        <v>41165</v>
      </c>
      <c r="B4680">
        <v>3.0369999999999999</v>
      </c>
    </row>
    <row r="4681" spans="1:2" x14ac:dyDescent="0.35">
      <c r="A4681" s="1">
        <v>41166</v>
      </c>
      <c r="B4681">
        <v>2.9430000000000001</v>
      </c>
    </row>
    <row r="4682" spans="1:2" x14ac:dyDescent="0.35">
      <c r="A4682" s="1">
        <v>41169</v>
      </c>
      <c r="B4682">
        <v>2.8650000000000002</v>
      </c>
    </row>
    <row r="4683" spans="1:2" x14ac:dyDescent="0.35">
      <c r="A4683" s="1">
        <v>41170</v>
      </c>
      <c r="B4683">
        <v>2.7730000000000001</v>
      </c>
    </row>
    <row r="4684" spans="1:2" x14ac:dyDescent="0.35">
      <c r="A4684" s="1">
        <v>41171</v>
      </c>
      <c r="B4684">
        <v>2.762</v>
      </c>
    </row>
    <row r="4685" spans="1:2" x14ac:dyDescent="0.35">
      <c r="A4685" s="1">
        <v>41172</v>
      </c>
      <c r="B4685">
        <v>2.7970000000000002</v>
      </c>
    </row>
    <row r="4686" spans="1:2" x14ac:dyDescent="0.35">
      <c r="A4686" s="1">
        <v>41173</v>
      </c>
      <c r="B4686">
        <v>2.8849999999999998</v>
      </c>
    </row>
    <row r="4687" spans="1:2" x14ac:dyDescent="0.35">
      <c r="A4687" s="1">
        <v>41176</v>
      </c>
      <c r="B4687">
        <v>2.8370000000000002</v>
      </c>
    </row>
    <row r="4688" spans="1:2" x14ac:dyDescent="0.35">
      <c r="A4688" s="1">
        <v>41177</v>
      </c>
      <c r="B4688">
        <v>2.9239999999999999</v>
      </c>
    </row>
    <row r="4689" spans="1:2" x14ac:dyDescent="0.35">
      <c r="A4689" s="1">
        <v>41178</v>
      </c>
      <c r="B4689">
        <v>3.0230000000000001</v>
      </c>
    </row>
    <row r="4690" spans="1:2" x14ac:dyDescent="0.35">
      <c r="A4690" s="1">
        <v>41179</v>
      </c>
      <c r="B4690">
        <v>3.2970000000000002</v>
      </c>
    </row>
    <row r="4691" spans="1:2" x14ac:dyDescent="0.35">
      <c r="A4691" s="1">
        <v>41180</v>
      </c>
      <c r="B4691">
        <v>3.32</v>
      </c>
    </row>
    <row r="4692" spans="1:2" x14ac:dyDescent="0.35">
      <c r="A4692" s="1">
        <v>41183</v>
      </c>
      <c r="B4692">
        <v>3.48</v>
      </c>
    </row>
    <row r="4693" spans="1:2" x14ac:dyDescent="0.35">
      <c r="A4693" s="1">
        <v>41184</v>
      </c>
      <c r="B4693">
        <v>3.5310000000000001</v>
      </c>
    </row>
    <row r="4694" spans="1:2" x14ac:dyDescent="0.35">
      <c r="A4694" s="1">
        <v>41185</v>
      </c>
      <c r="B4694">
        <v>3.395</v>
      </c>
    </row>
    <row r="4695" spans="1:2" x14ac:dyDescent="0.35">
      <c r="A4695" s="1">
        <v>41186</v>
      </c>
      <c r="B4695">
        <v>3.4060000000000001</v>
      </c>
    </row>
    <row r="4696" spans="1:2" x14ac:dyDescent="0.35">
      <c r="A4696" s="1">
        <v>41187</v>
      </c>
      <c r="B4696">
        <v>3.3959999999999999</v>
      </c>
    </row>
    <row r="4697" spans="1:2" x14ac:dyDescent="0.35">
      <c r="A4697" s="1">
        <v>41190</v>
      </c>
      <c r="B4697">
        <v>3.403</v>
      </c>
    </row>
    <row r="4698" spans="1:2" x14ac:dyDescent="0.35">
      <c r="A4698" s="1">
        <v>41191</v>
      </c>
      <c r="B4698">
        <v>3.4670000000000001</v>
      </c>
    </row>
    <row r="4699" spans="1:2" x14ac:dyDescent="0.35">
      <c r="A4699" s="1">
        <v>41192</v>
      </c>
      <c r="B4699">
        <v>3.4750000000000001</v>
      </c>
    </row>
    <row r="4700" spans="1:2" x14ac:dyDescent="0.35">
      <c r="A4700" s="1">
        <v>41193</v>
      </c>
      <c r="B4700">
        <v>3.6040000000000001</v>
      </c>
    </row>
    <row r="4701" spans="1:2" x14ac:dyDescent="0.35">
      <c r="A4701" s="1">
        <v>41194</v>
      </c>
      <c r="B4701">
        <v>3.6110000000000002</v>
      </c>
    </row>
    <row r="4702" spans="1:2" x14ac:dyDescent="0.35">
      <c r="A4702" s="1">
        <v>41197</v>
      </c>
      <c r="B4702">
        <v>3.4860000000000002</v>
      </c>
    </row>
    <row r="4703" spans="1:2" x14ac:dyDescent="0.35">
      <c r="A4703" s="1">
        <v>41198</v>
      </c>
      <c r="B4703">
        <v>3.4369999999999998</v>
      </c>
    </row>
    <row r="4704" spans="1:2" x14ac:dyDescent="0.35">
      <c r="A4704" s="1">
        <v>41199</v>
      </c>
      <c r="B4704">
        <v>3.47</v>
      </c>
    </row>
    <row r="4705" spans="1:2" x14ac:dyDescent="0.35">
      <c r="A4705" s="1">
        <v>41200</v>
      </c>
      <c r="B4705">
        <v>3.5870000000000002</v>
      </c>
    </row>
    <row r="4706" spans="1:2" x14ac:dyDescent="0.35">
      <c r="A4706" s="1">
        <v>41201</v>
      </c>
      <c r="B4706">
        <v>3.617</v>
      </c>
    </row>
    <row r="4707" spans="1:2" x14ac:dyDescent="0.35">
      <c r="A4707" s="1">
        <v>41204</v>
      </c>
      <c r="B4707">
        <v>3.452</v>
      </c>
    </row>
    <row r="4708" spans="1:2" x14ac:dyDescent="0.35">
      <c r="A4708" s="1">
        <v>41205</v>
      </c>
      <c r="B4708">
        <v>3.5350000000000001</v>
      </c>
    </row>
    <row r="4709" spans="1:2" x14ac:dyDescent="0.35">
      <c r="A4709" s="1">
        <v>41206</v>
      </c>
      <c r="B4709">
        <v>3.45</v>
      </c>
    </row>
    <row r="4710" spans="1:2" x14ac:dyDescent="0.35">
      <c r="A4710" s="1">
        <v>41207</v>
      </c>
      <c r="B4710">
        <v>3.4340000000000002</v>
      </c>
    </row>
    <row r="4711" spans="1:2" x14ac:dyDescent="0.35">
      <c r="A4711" s="1">
        <v>41208</v>
      </c>
      <c r="B4711">
        <v>3.4</v>
      </c>
    </row>
    <row r="4712" spans="1:2" x14ac:dyDescent="0.35">
      <c r="A4712" s="1">
        <v>41211</v>
      </c>
      <c r="B4712">
        <v>3.4710000000000001</v>
      </c>
    </row>
    <row r="4713" spans="1:2" x14ac:dyDescent="0.35">
      <c r="A4713" s="1">
        <v>41212</v>
      </c>
      <c r="B4713">
        <v>3.6909999999999998</v>
      </c>
    </row>
    <row r="4714" spans="1:2" x14ac:dyDescent="0.35">
      <c r="A4714" s="1">
        <v>41213</v>
      </c>
      <c r="B4714">
        <v>3.6920000000000002</v>
      </c>
    </row>
    <row r="4715" spans="1:2" x14ac:dyDescent="0.35">
      <c r="A4715" s="1">
        <v>41214</v>
      </c>
      <c r="B4715">
        <v>3.6989999999999998</v>
      </c>
    </row>
    <row r="4716" spans="1:2" x14ac:dyDescent="0.35">
      <c r="A4716" s="1">
        <v>41215</v>
      </c>
      <c r="B4716">
        <v>3.5539999999999998</v>
      </c>
    </row>
    <row r="4717" spans="1:2" x14ac:dyDescent="0.35">
      <c r="A4717" s="1">
        <v>41218</v>
      </c>
      <c r="B4717">
        <v>3.5539999999999998</v>
      </c>
    </row>
    <row r="4718" spans="1:2" x14ac:dyDescent="0.35">
      <c r="A4718" s="1">
        <v>41219</v>
      </c>
      <c r="B4718">
        <v>3.617</v>
      </c>
    </row>
    <row r="4719" spans="1:2" x14ac:dyDescent="0.35">
      <c r="A4719" s="1">
        <v>41220</v>
      </c>
      <c r="B4719">
        <v>3.5779999999999998</v>
      </c>
    </row>
    <row r="4720" spans="1:2" x14ac:dyDescent="0.35">
      <c r="A4720" s="1">
        <v>41221</v>
      </c>
      <c r="B4720">
        <v>3.6080000000000001</v>
      </c>
    </row>
    <row r="4721" spans="1:2" x14ac:dyDescent="0.35">
      <c r="A4721" s="1">
        <v>41222</v>
      </c>
      <c r="B4721">
        <v>3.5030000000000001</v>
      </c>
    </row>
    <row r="4722" spans="1:2" x14ac:dyDescent="0.35">
      <c r="A4722" s="1">
        <v>41225</v>
      </c>
      <c r="B4722">
        <v>3.57</v>
      </c>
    </row>
    <row r="4723" spans="1:2" x14ac:dyDescent="0.35">
      <c r="A4723" s="1">
        <v>41226</v>
      </c>
      <c r="B4723">
        <v>3.7389999999999999</v>
      </c>
    </row>
    <row r="4724" spans="1:2" x14ac:dyDescent="0.35">
      <c r="A4724" s="1">
        <v>41227</v>
      </c>
      <c r="B4724">
        <v>3.76</v>
      </c>
    </row>
    <row r="4725" spans="1:2" x14ac:dyDescent="0.35">
      <c r="A4725" s="1">
        <v>41228</v>
      </c>
      <c r="B4725">
        <v>3.7029999999999998</v>
      </c>
    </row>
    <row r="4726" spans="1:2" x14ac:dyDescent="0.35">
      <c r="A4726" s="1">
        <v>41229</v>
      </c>
      <c r="B4726">
        <v>3.79</v>
      </c>
    </row>
    <row r="4727" spans="1:2" x14ac:dyDescent="0.35">
      <c r="A4727" s="1">
        <v>41232</v>
      </c>
      <c r="B4727">
        <v>3.7189999999999999</v>
      </c>
    </row>
    <row r="4728" spans="1:2" x14ac:dyDescent="0.35">
      <c r="A4728" s="1">
        <v>41233</v>
      </c>
      <c r="B4728">
        <v>3.8319999999999999</v>
      </c>
    </row>
    <row r="4729" spans="1:2" x14ac:dyDescent="0.35">
      <c r="A4729" s="1">
        <v>41234</v>
      </c>
      <c r="B4729">
        <v>3.903</v>
      </c>
    </row>
    <row r="4730" spans="1:2" x14ac:dyDescent="0.35">
      <c r="A4730" s="1">
        <v>41236</v>
      </c>
      <c r="B4730">
        <v>3.9009999999999998</v>
      </c>
    </row>
    <row r="4731" spans="1:2" x14ac:dyDescent="0.35">
      <c r="A4731" s="1">
        <v>41239</v>
      </c>
      <c r="B4731">
        <v>3.73</v>
      </c>
    </row>
    <row r="4732" spans="1:2" x14ac:dyDescent="0.35">
      <c r="A4732" s="1">
        <v>41240</v>
      </c>
      <c r="B4732">
        <v>3.7690000000000001</v>
      </c>
    </row>
    <row r="4733" spans="1:2" x14ac:dyDescent="0.35">
      <c r="A4733" s="1">
        <v>41241</v>
      </c>
      <c r="B4733">
        <v>3.6960000000000002</v>
      </c>
    </row>
    <row r="4734" spans="1:2" x14ac:dyDescent="0.35">
      <c r="A4734" s="1">
        <v>41242</v>
      </c>
      <c r="B4734">
        <v>3.6480000000000001</v>
      </c>
    </row>
    <row r="4735" spans="1:2" x14ac:dyDescent="0.35">
      <c r="A4735" s="1">
        <v>41243</v>
      </c>
      <c r="B4735">
        <v>3.5609999999999999</v>
      </c>
    </row>
    <row r="4736" spans="1:2" x14ac:dyDescent="0.35">
      <c r="A4736" s="1">
        <v>41246</v>
      </c>
      <c r="B4736">
        <v>3.5910000000000002</v>
      </c>
    </row>
    <row r="4737" spans="1:2" x14ac:dyDescent="0.35">
      <c r="A4737" s="1">
        <v>41247</v>
      </c>
      <c r="B4737">
        <v>3.5390000000000001</v>
      </c>
    </row>
    <row r="4738" spans="1:2" x14ac:dyDescent="0.35">
      <c r="A4738" s="1">
        <v>41248</v>
      </c>
      <c r="B4738">
        <v>3.7</v>
      </c>
    </row>
    <row r="4739" spans="1:2" x14ac:dyDescent="0.35">
      <c r="A4739" s="1">
        <v>41249</v>
      </c>
      <c r="B4739">
        <v>3.6659999999999999</v>
      </c>
    </row>
    <row r="4740" spans="1:2" x14ac:dyDescent="0.35">
      <c r="A4740" s="1">
        <v>41250</v>
      </c>
      <c r="B4740">
        <v>3.5510000000000002</v>
      </c>
    </row>
    <row r="4741" spans="1:2" x14ac:dyDescent="0.35">
      <c r="A4741" s="1">
        <v>41253</v>
      </c>
      <c r="B4741">
        <v>3.46</v>
      </c>
    </row>
    <row r="4742" spans="1:2" x14ac:dyDescent="0.35">
      <c r="A4742" s="1">
        <v>41254</v>
      </c>
      <c r="B4742">
        <v>3.4119999999999999</v>
      </c>
    </row>
    <row r="4743" spans="1:2" x14ac:dyDescent="0.35">
      <c r="A4743" s="1">
        <v>41255</v>
      </c>
      <c r="B4743">
        <v>3.3820000000000001</v>
      </c>
    </row>
    <row r="4744" spans="1:2" x14ac:dyDescent="0.35">
      <c r="A4744" s="1">
        <v>41256</v>
      </c>
      <c r="B4744">
        <v>3.347</v>
      </c>
    </row>
    <row r="4745" spans="1:2" x14ac:dyDescent="0.35">
      <c r="A4745" s="1">
        <v>41257</v>
      </c>
      <c r="B4745">
        <v>3.3140000000000001</v>
      </c>
    </row>
    <row r="4746" spans="1:2" x14ac:dyDescent="0.35">
      <c r="A4746" s="1">
        <v>41260</v>
      </c>
      <c r="B4746">
        <v>3.3580000000000001</v>
      </c>
    </row>
    <row r="4747" spans="1:2" x14ac:dyDescent="0.35">
      <c r="A4747" s="1">
        <v>41261</v>
      </c>
      <c r="B4747">
        <v>3.4180000000000001</v>
      </c>
    </row>
    <row r="4748" spans="1:2" x14ac:dyDescent="0.35">
      <c r="A4748" s="1">
        <v>41262</v>
      </c>
      <c r="B4748">
        <v>3.32</v>
      </c>
    </row>
    <row r="4749" spans="1:2" x14ac:dyDescent="0.35">
      <c r="A4749" s="1">
        <v>41263</v>
      </c>
      <c r="B4749">
        <v>3.4620000000000002</v>
      </c>
    </row>
    <row r="4750" spans="1:2" x14ac:dyDescent="0.35">
      <c r="A4750" s="1">
        <v>41264</v>
      </c>
      <c r="B4750">
        <v>3.4510000000000001</v>
      </c>
    </row>
    <row r="4751" spans="1:2" x14ac:dyDescent="0.35">
      <c r="A4751" s="1">
        <v>41267</v>
      </c>
      <c r="B4751">
        <v>3.3460000000000001</v>
      </c>
    </row>
    <row r="4752" spans="1:2" x14ac:dyDescent="0.35">
      <c r="A4752" s="1">
        <v>41269</v>
      </c>
      <c r="B4752">
        <v>3.3919999999999999</v>
      </c>
    </row>
    <row r="4753" spans="1:2" x14ac:dyDescent="0.35">
      <c r="A4753" s="1">
        <v>41270</v>
      </c>
      <c r="B4753">
        <v>3.3540000000000001</v>
      </c>
    </row>
    <row r="4754" spans="1:2" x14ac:dyDescent="0.35">
      <c r="A4754" s="1">
        <v>41271</v>
      </c>
      <c r="B4754">
        <v>3.4689999999999999</v>
      </c>
    </row>
    <row r="4755" spans="1:2" x14ac:dyDescent="0.35">
      <c r="A4755" s="1">
        <v>41274</v>
      </c>
      <c r="B4755">
        <v>3.351</v>
      </c>
    </row>
    <row r="4756" spans="1:2" x14ac:dyDescent="0.35">
      <c r="A4756" s="1">
        <v>41276</v>
      </c>
      <c r="B4756">
        <v>3.2330000000000001</v>
      </c>
    </row>
    <row r="4757" spans="1:2" x14ac:dyDescent="0.35">
      <c r="A4757" s="1">
        <v>41277</v>
      </c>
      <c r="B4757">
        <v>3.198</v>
      </c>
    </row>
    <row r="4758" spans="1:2" x14ac:dyDescent="0.35">
      <c r="A4758" s="1">
        <v>41278</v>
      </c>
      <c r="B4758">
        <v>3.2869999999999999</v>
      </c>
    </row>
    <row r="4759" spans="1:2" x14ac:dyDescent="0.35">
      <c r="A4759" s="1">
        <v>41281</v>
      </c>
      <c r="B4759">
        <v>3.266</v>
      </c>
    </row>
    <row r="4760" spans="1:2" x14ac:dyDescent="0.35">
      <c r="A4760" s="1">
        <v>41282</v>
      </c>
      <c r="B4760">
        <v>3.218</v>
      </c>
    </row>
    <row r="4761" spans="1:2" x14ac:dyDescent="0.35">
      <c r="A4761" s="1">
        <v>41283</v>
      </c>
      <c r="B4761">
        <v>3.113</v>
      </c>
    </row>
    <row r="4762" spans="1:2" x14ac:dyDescent="0.35">
      <c r="A4762" s="1">
        <v>41284</v>
      </c>
      <c r="B4762">
        <v>3.1930000000000001</v>
      </c>
    </row>
    <row r="4763" spans="1:2" x14ac:dyDescent="0.35">
      <c r="A4763" s="1">
        <v>41285</v>
      </c>
      <c r="B4763">
        <v>3.327</v>
      </c>
    </row>
    <row r="4764" spans="1:2" x14ac:dyDescent="0.35">
      <c r="A4764" s="1">
        <v>41288</v>
      </c>
      <c r="B4764">
        <v>3.3730000000000002</v>
      </c>
    </row>
    <row r="4765" spans="1:2" x14ac:dyDescent="0.35">
      <c r="A4765" s="1">
        <v>41289</v>
      </c>
      <c r="B4765">
        <v>3.4550000000000001</v>
      </c>
    </row>
    <row r="4766" spans="1:2" x14ac:dyDescent="0.35">
      <c r="A4766" s="1">
        <v>41290</v>
      </c>
      <c r="B4766">
        <v>3.4350000000000001</v>
      </c>
    </row>
    <row r="4767" spans="1:2" x14ac:dyDescent="0.35">
      <c r="A4767" s="1">
        <v>41291</v>
      </c>
      <c r="B4767">
        <v>3.4940000000000002</v>
      </c>
    </row>
    <row r="4768" spans="1:2" x14ac:dyDescent="0.35">
      <c r="A4768" s="1">
        <v>41292</v>
      </c>
      <c r="B4768">
        <v>3.5659999999999998</v>
      </c>
    </row>
    <row r="4769" spans="1:2" x14ac:dyDescent="0.35">
      <c r="A4769" s="1">
        <v>41296</v>
      </c>
      <c r="B4769">
        <v>3.5579999999999998</v>
      </c>
    </row>
    <row r="4770" spans="1:2" x14ac:dyDescent="0.35">
      <c r="A4770" s="1">
        <v>41297</v>
      </c>
      <c r="B4770">
        <v>3.5539999999999998</v>
      </c>
    </row>
    <row r="4771" spans="1:2" x14ac:dyDescent="0.35">
      <c r="A4771" s="1">
        <v>41298</v>
      </c>
      <c r="B4771">
        <v>3.4460000000000002</v>
      </c>
    </row>
    <row r="4772" spans="1:2" x14ac:dyDescent="0.35">
      <c r="A4772" s="1">
        <v>41299</v>
      </c>
      <c r="B4772">
        <v>3.444</v>
      </c>
    </row>
    <row r="4773" spans="1:2" x14ac:dyDescent="0.35">
      <c r="A4773" s="1">
        <v>41302</v>
      </c>
      <c r="B4773">
        <v>3.2890000000000001</v>
      </c>
    </row>
    <row r="4774" spans="1:2" x14ac:dyDescent="0.35">
      <c r="A4774" s="1">
        <v>41303</v>
      </c>
      <c r="B4774">
        <v>3.226</v>
      </c>
    </row>
    <row r="4775" spans="1:2" x14ac:dyDescent="0.35">
      <c r="A4775" s="1">
        <v>41304</v>
      </c>
      <c r="B4775">
        <v>3.335</v>
      </c>
    </row>
    <row r="4776" spans="1:2" x14ac:dyDescent="0.35">
      <c r="A4776" s="1">
        <v>41305</v>
      </c>
      <c r="B4776">
        <v>3.339</v>
      </c>
    </row>
    <row r="4777" spans="1:2" x14ac:dyDescent="0.35">
      <c r="A4777" s="1">
        <v>41306</v>
      </c>
      <c r="B4777">
        <v>3.3010000000000002</v>
      </c>
    </row>
    <row r="4778" spans="1:2" x14ac:dyDescent="0.35">
      <c r="A4778" s="1">
        <v>41309</v>
      </c>
      <c r="B4778">
        <v>3.3149999999999999</v>
      </c>
    </row>
    <row r="4779" spans="1:2" x14ac:dyDescent="0.35">
      <c r="A4779" s="1">
        <v>41310</v>
      </c>
      <c r="B4779">
        <v>3.399</v>
      </c>
    </row>
    <row r="4780" spans="1:2" x14ac:dyDescent="0.35">
      <c r="A4780" s="1">
        <v>41311</v>
      </c>
      <c r="B4780">
        <v>3.4180000000000001</v>
      </c>
    </row>
    <row r="4781" spans="1:2" x14ac:dyDescent="0.35">
      <c r="A4781" s="1">
        <v>41312</v>
      </c>
      <c r="B4781">
        <v>3.2850000000000001</v>
      </c>
    </row>
    <row r="4782" spans="1:2" x14ac:dyDescent="0.35">
      <c r="A4782" s="1">
        <v>41313</v>
      </c>
      <c r="B4782">
        <v>3.2719999999999998</v>
      </c>
    </row>
    <row r="4783" spans="1:2" x14ac:dyDescent="0.35">
      <c r="A4783" s="1">
        <v>41316</v>
      </c>
      <c r="B4783">
        <v>3.2789999999999999</v>
      </c>
    </row>
    <row r="4784" spans="1:2" x14ac:dyDescent="0.35">
      <c r="A4784" s="1">
        <v>41317</v>
      </c>
      <c r="B4784">
        <v>3.23</v>
      </c>
    </row>
    <row r="4785" spans="1:2" x14ac:dyDescent="0.35">
      <c r="A4785" s="1">
        <v>41318</v>
      </c>
      <c r="B4785">
        <v>3.306</v>
      </c>
    </row>
    <row r="4786" spans="1:2" x14ac:dyDescent="0.35">
      <c r="A4786" s="1">
        <v>41319</v>
      </c>
      <c r="B4786">
        <v>3.1629999999999998</v>
      </c>
    </row>
    <row r="4787" spans="1:2" x14ac:dyDescent="0.35">
      <c r="A4787" s="1">
        <v>41320</v>
      </c>
      <c r="B4787">
        <v>3.153</v>
      </c>
    </row>
    <row r="4788" spans="1:2" x14ac:dyDescent="0.35">
      <c r="A4788" s="1">
        <v>41324</v>
      </c>
      <c r="B4788">
        <v>3.2719999999999998</v>
      </c>
    </row>
    <row r="4789" spans="1:2" x14ac:dyDescent="0.35">
      <c r="A4789" s="1">
        <v>41325</v>
      </c>
      <c r="B4789">
        <v>3.2789999999999999</v>
      </c>
    </row>
    <row r="4790" spans="1:2" x14ac:dyDescent="0.35">
      <c r="A4790" s="1">
        <v>41326</v>
      </c>
      <c r="B4790">
        <v>3.246</v>
      </c>
    </row>
    <row r="4791" spans="1:2" x14ac:dyDescent="0.35">
      <c r="A4791" s="1">
        <v>41327</v>
      </c>
      <c r="B4791">
        <v>3.2909999999999999</v>
      </c>
    </row>
    <row r="4792" spans="1:2" x14ac:dyDescent="0.35">
      <c r="A4792" s="1">
        <v>41330</v>
      </c>
      <c r="B4792">
        <v>3.4140000000000001</v>
      </c>
    </row>
    <row r="4793" spans="1:2" x14ac:dyDescent="0.35">
      <c r="A4793" s="1">
        <v>41331</v>
      </c>
      <c r="B4793">
        <v>3.427</v>
      </c>
    </row>
    <row r="4794" spans="1:2" x14ac:dyDescent="0.35">
      <c r="A4794" s="1">
        <v>41332</v>
      </c>
      <c r="B4794">
        <v>3.4340000000000002</v>
      </c>
    </row>
    <row r="4795" spans="1:2" x14ac:dyDescent="0.35">
      <c r="A4795" s="1">
        <v>41333</v>
      </c>
      <c r="B4795">
        <v>3.4860000000000002</v>
      </c>
    </row>
    <row r="4796" spans="1:2" x14ac:dyDescent="0.35">
      <c r="A4796" s="1">
        <v>41334</v>
      </c>
      <c r="B4796">
        <v>3.456</v>
      </c>
    </row>
    <row r="4797" spans="1:2" x14ac:dyDescent="0.35">
      <c r="A4797" s="1">
        <v>41337</v>
      </c>
      <c r="B4797">
        <v>3.5289999999999999</v>
      </c>
    </row>
    <row r="4798" spans="1:2" x14ac:dyDescent="0.35">
      <c r="A4798" s="1">
        <v>41338</v>
      </c>
      <c r="B4798">
        <v>3.5289999999999999</v>
      </c>
    </row>
    <row r="4799" spans="1:2" x14ac:dyDescent="0.35">
      <c r="A4799" s="1">
        <v>41339</v>
      </c>
      <c r="B4799">
        <v>3.47</v>
      </c>
    </row>
    <row r="4800" spans="1:2" x14ac:dyDescent="0.35">
      <c r="A4800" s="1">
        <v>41340</v>
      </c>
      <c r="B4800">
        <v>3.5819999999999999</v>
      </c>
    </row>
    <row r="4801" spans="1:2" x14ac:dyDescent="0.35">
      <c r="A4801" s="1">
        <v>41341</v>
      </c>
      <c r="B4801">
        <v>3.629</v>
      </c>
    </row>
    <row r="4802" spans="1:2" x14ac:dyDescent="0.35">
      <c r="A4802" s="1">
        <v>41344</v>
      </c>
      <c r="B4802">
        <v>3.649</v>
      </c>
    </row>
    <row r="4803" spans="1:2" x14ac:dyDescent="0.35">
      <c r="A4803" s="1">
        <v>41345</v>
      </c>
      <c r="B4803">
        <v>3.645</v>
      </c>
    </row>
    <row r="4804" spans="1:2" x14ac:dyDescent="0.35">
      <c r="A4804" s="1">
        <v>41346</v>
      </c>
      <c r="B4804">
        <v>3.68</v>
      </c>
    </row>
    <row r="4805" spans="1:2" x14ac:dyDescent="0.35">
      <c r="A4805" s="1">
        <v>41347</v>
      </c>
      <c r="B4805">
        <v>3.8119999999999998</v>
      </c>
    </row>
    <row r="4806" spans="1:2" x14ac:dyDescent="0.35">
      <c r="A4806" s="1">
        <v>41348</v>
      </c>
      <c r="B4806">
        <v>3.8719999999999999</v>
      </c>
    </row>
    <row r="4807" spans="1:2" x14ac:dyDescent="0.35">
      <c r="A4807" s="1">
        <v>41351</v>
      </c>
      <c r="B4807">
        <v>3.8820000000000001</v>
      </c>
    </row>
    <row r="4808" spans="1:2" x14ac:dyDescent="0.35">
      <c r="A4808" s="1">
        <v>41352</v>
      </c>
      <c r="B4808">
        <v>3.9689999999999999</v>
      </c>
    </row>
    <row r="4809" spans="1:2" x14ac:dyDescent="0.35">
      <c r="A4809" s="1">
        <v>41353</v>
      </c>
      <c r="B4809">
        <v>3.96</v>
      </c>
    </row>
    <row r="4810" spans="1:2" x14ac:dyDescent="0.35">
      <c r="A4810" s="1">
        <v>41354</v>
      </c>
      <c r="B4810">
        <v>3.9350000000000001</v>
      </c>
    </row>
    <row r="4811" spans="1:2" x14ac:dyDescent="0.35">
      <c r="A4811" s="1">
        <v>41355</v>
      </c>
      <c r="B4811">
        <v>3.927</v>
      </c>
    </row>
    <row r="4812" spans="1:2" x14ac:dyDescent="0.35">
      <c r="A4812" s="1">
        <v>41358</v>
      </c>
      <c r="B4812">
        <v>3.8650000000000002</v>
      </c>
    </row>
    <row r="4813" spans="1:2" x14ac:dyDescent="0.35">
      <c r="A4813" s="1">
        <v>41359</v>
      </c>
      <c r="B4813">
        <v>3.976</v>
      </c>
    </row>
    <row r="4814" spans="1:2" x14ac:dyDescent="0.35">
      <c r="A4814" s="1">
        <v>41360</v>
      </c>
      <c r="B4814">
        <v>4.0679999999999996</v>
      </c>
    </row>
    <row r="4815" spans="1:2" x14ac:dyDescent="0.35">
      <c r="A4815" s="1">
        <v>41361</v>
      </c>
      <c r="B4815">
        <v>4.024</v>
      </c>
    </row>
    <row r="4816" spans="1:2" x14ac:dyDescent="0.35">
      <c r="A4816" s="1">
        <v>41365</v>
      </c>
      <c r="B4816">
        <v>4.0149999999999997</v>
      </c>
    </row>
    <row r="4817" spans="1:2" x14ac:dyDescent="0.35">
      <c r="A4817" s="1">
        <v>41366</v>
      </c>
      <c r="B4817">
        <v>3.9689999999999999</v>
      </c>
    </row>
    <row r="4818" spans="1:2" x14ac:dyDescent="0.35">
      <c r="A4818" s="1">
        <v>41367</v>
      </c>
      <c r="B4818">
        <v>3.9</v>
      </c>
    </row>
    <row r="4819" spans="1:2" x14ac:dyDescent="0.35">
      <c r="A4819" s="1">
        <v>41368</v>
      </c>
      <c r="B4819">
        <v>3.9470000000000001</v>
      </c>
    </row>
    <row r="4820" spans="1:2" x14ac:dyDescent="0.35">
      <c r="A4820" s="1">
        <v>41369</v>
      </c>
      <c r="B4820">
        <v>4.125</v>
      </c>
    </row>
    <row r="4821" spans="1:2" x14ac:dyDescent="0.35">
      <c r="A4821" s="1">
        <v>41372</v>
      </c>
      <c r="B4821">
        <v>4.0819999999999999</v>
      </c>
    </row>
    <row r="4822" spans="1:2" x14ac:dyDescent="0.35">
      <c r="A4822" s="1">
        <v>41373</v>
      </c>
      <c r="B4822">
        <v>4.0170000000000003</v>
      </c>
    </row>
    <row r="4823" spans="1:2" x14ac:dyDescent="0.35">
      <c r="A4823" s="1">
        <v>41374</v>
      </c>
      <c r="B4823">
        <v>4.085</v>
      </c>
    </row>
    <row r="4824" spans="1:2" x14ac:dyDescent="0.35">
      <c r="A4824" s="1">
        <v>41375</v>
      </c>
      <c r="B4824">
        <v>4.1390000000000002</v>
      </c>
    </row>
    <row r="4825" spans="1:2" x14ac:dyDescent="0.35">
      <c r="A4825" s="1">
        <v>41376</v>
      </c>
      <c r="B4825">
        <v>4.2220000000000004</v>
      </c>
    </row>
    <row r="4826" spans="1:2" x14ac:dyDescent="0.35">
      <c r="A4826" s="1">
        <v>41379</v>
      </c>
      <c r="B4826">
        <v>4.1369999999999996</v>
      </c>
    </row>
    <row r="4827" spans="1:2" x14ac:dyDescent="0.35">
      <c r="A4827" s="1">
        <v>41380</v>
      </c>
      <c r="B4827">
        <v>4.16</v>
      </c>
    </row>
    <row r="4828" spans="1:2" x14ac:dyDescent="0.35">
      <c r="A4828" s="1">
        <v>41381</v>
      </c>
      <c r="B4828">
        <v>4.2140000000000004</v>
      </c>
    </row>
    <row r="4829" spans="1:2" x14ac:dyDescent="0.35">
      <c r="A4829" s="1">
        <v>41382</v>
      </c>
      <c r="B4829">
        <v>4.4009999999999998</v>
      </c>
    </row>
    <row r="4830" spans="1:2" x14ac:dyDescent="0.35">
      <c r="A4830" s="1">
        <v>41383</v>
      </c>
      <c r="B4830">
        <v>4.4080000000000004</v>
      </c>
    </row>
    <row r="4831" spans="1:2" x14ac:dyDescent="0.35">
      <c r="A4831" s="1">
        <v>41386</v>
      </c>
      <c r="B4831">
        <v>4.2670000000000003</v>
      </c>
    </row>
    <row r="4832" spans="1:2" x14ac:dyDescent="0.35">
      <c r="A4832" s="1">
        <v>41387</v>
      </c>
      <c r="B4832">
        <v>4.2380000000000004</v>
      </c>
    </row>
    <row r="4833" spans="1:2" x14ac:dyDescent="0.35">
      <c r="A4833" s="1">
        <v>41388</v>
      </c>
      <c r="B4833">
        <v>4.1660000000000004</v>
      </c>
    </row>
    <row r="4834" spans="1:2" x14ac:dyDescent="0.35">
      <c r="A4834" s="1">
        <v>41389</v>
      </c>
      <c r="B4834">
        <v>4.1669999999999998</v>
      </c>
    </row>
    <row r="4835" spans="1:2" x14ac:dyDescent="0.35">
      <c r="A4835" s="1">
        <v>41390</v>
      </c>
      <c r="B4835">
        <v>4.1520000000000001</v>
      </c>
    </row>
    <row r="4836" spans="1:2" x14ac:dyDescent="0.35">
      <c r="A4836" s="1">
        <v>41393</v>
      </c>
      <c r="B4836">
        <v>4.3920000000000003</v>
      </c>
    </row>
    <row r="4837" spans="1:2" x14ac:dyDescent="0.35">
      <c r="A4837" s="1">
        <v>41394</v>
      </c>
      <c r="B4837">
        <v>4.343</v>
      </c>
    </row>
    <row r="4838" spans="1:2" x14ac:dyDescent="0.35">
      <c r="A4838" s="1">
        <v>41395</v>
      </c>
      <c r="B4838">
        <v>4.3259999999999996</v>
      </c>
    </row>
    <row r="4839" spans="1:2" x14ac:dyDescent="0.35">
      <c r="A4839" s="1">
        <v>41396</v>
      </c>
      <c r="B4839">
        <v>4.0250000000000004</v>
      </c>
    </row>
    <row r="4840" spans="1:2" x14ac:dyDescent="0.35">
      <c r="A4840" s="1">
        <v>41397</v>
      </c>
      <c r="B4840">
        <v>4.0410000000000004</v>
      </c>
    </row>
    <row r="4841" spans="1:2" x14ac:dyDescent="0.35">
      <c r="A4841" s="1">
        <v>41400</v>
      </c>
      <c r="B4841">
        <v>4.0110000000000001</v>
      </c>
    </row>
    <row r="4842" spans="1:2" x14ac:dyDescent="0.35">
      <c r="A4842" s="1">
        <v>41401</v>
      </c>
      <c r="B4842">
        <v>3.92</v>
      </c>
    </row>
    <row r="4843" spans="1:2" x14ac:dyDescent="0.35">
      <c r="A4843" s="1">
        <v>41402</v>
      </c>
      <c r="B4843">
        <v>3.9780000000000002</v>
      </c>
    </row>
    <row r="4844" spans="1:2" x14ac:dyDescent="0.35">
      <c r="A4844" s="1">
        <v>41403</v>
      </c>
      <c r="B4844">
        <v>3.9830000000000001</v>
      </c>
    </row>
    <row r="4845" spans="1:2" x14ac:dyDescent="0.35">
      <c r="A4845" s="1">
        <v>41404</v>
      </c>
      <c r="B4845">
        <v>3.91</v>
      </c>
    </row>
    <row r="4846" spans="1:2" x14ac:dyDescent="0.35">
      <c r="A4846" s="1">
        <v>41407</v>
      </c>
      <c r="B4846">
        <v>3.9249999999999998</v>
      </c>
    </row>
    <row r="4847" spans="1:2" x14ac:dyDescent="0.35">
      <c r="A4847" s="1">
        <v>41408</v>
      </c>
      <c r="B4847">
        <v>4.024</v>
      </c>
    </row>
    <row r="4848" spans="1:2" x14ac:dyDescent="0.35">
      <c r="A4848" s="1">
        <v>41409</v>
      </c>
      <c r="B4848">
        <v>4.07</v>
      </c>
    </row>
    <row r="4849" spans="1:2" x14ac:dyDescent="0.35">
      <c r="A4849" s="1">
        <v>41410</v>
      </c>
      <c r="B4849">
        <v>3.9319999999999999</v>
      </c>
    </row>
    <row r="4850" spans="1:2" x14ac:dyDescent="0.35">
      <c r="A4850" s="1">
        <v>41411</v>
      </c>
      <c r="B4850">
        <v>4.0549999999999997</v>
      </c>
    </row>
    <row r="4851" spans="1:2" x14ac:dyDescent="0.35">
      <c r="A4851" s="1">
        <v>41414</v>
      </c>
      <c r="B4851">
        <v>4.09</v>
      </c>
    </row>
    <row r="4852" spans="1:2" x14ac:dyDescent="0.35">
      <c r="A4852" s="1">
        <v>41415</v>
      </c>
      <c r="B4852">
        <v>4.1920000000000002</v>
      </c>
    </row>
    <row r="4853" spans="1:2" x14ac:dyDescent="0.35">
      <c r="A4853" s="1">
        <v>41416</v>
      </c>
      <c r="B4853">
        <v>4.1859999999999999</v>
      </c>
    </row>
    <row r="4854" spans="1:2" x14ac:dyDescent="0.35">
      <c r="A4854" s="1">
        <v>41417</v>
      </c>
      <c r="B4854">
        <v>4.2610000000000001</v>
      </c>
    </row>
    <row r="4855" spans="1:2" x14ac:dyDescent="0.35">
      <c r="A4855" s="1">
        <v>41418</v>
      </c>
      <c r="B4855">
        <v>4.2370000000000001</v>
      </c>
    </row>
    <row r="4856" spans="1:2" x14ac:dyDescent="0.35">
      <c r="A4856" s="1">
        <v>41422</v>
      </c>
      <c r="B4856">
        <v>4.1740000000000004</v>
      </c>
    </row>
    <row r="4857" spans="1:2" x14ac:dyDescent="0.35">
      <c r="A4857" s="1">
        <v>41423</v>
      </c>
      <c r="B4857">
        <v>4.1479999999999997</v>
      </c>
    </row>
    <row r="4858" spans="1:2" x14ac:dyDescent="0.35">
      <c r="A4858" s="1">
        <v>41424</v>
      </c>
      <c r="B4858">
        <v>4.0229999999999997</v>
      </c>
    </row>
    <row r="4859" spans="1:2" x14ac:dyDescent="0.35">
      <c r="A4859" s="1">
        <v>41425</v>
      </c>
      <c r="B4859">
        <v>3.984</v>
      </c>
    </row>
    <row r="4860" spans="1:2" x14ac:dyDescent="0.35">
      <c r="A4860" s="1">
        <v>41428</v>
      </c>
      <c r="B4860">
        <v>3.9910000000000001</v>
      </c>
    </row>
    <row r="4861" spans="1:2" x14ac:dyDescent="0.35">
      <c r="A4861" s="1">
        <v>41429</v>
      </c>
      <c r="B4861">
        <v>3.9980000000000002</v>
      </c>
    </row>
    <row r="4862" spans="1:2" x14ac:dyDescent="0.35">
      <c r="A4862" s="1">
        <v>41430</v>
      </c>
      <c r="B4862">
        <v>4.0010000000000003</v>
      </c>
    </row>
    <row r="4863" spans="1:2" x14ac:dyDescent="0.35">
      <c r="A4863" s="1">
        <v>41431</v>
      </c>
      <c r="B4863">
        <v>3.827</v>
      </c>
    </row>
    <row r="4864" spans="1:2" x14ac:dyDescent="0.35">
      <c r="A4864" s="1">
        <v>41432</v>
      </c>
      <c r="B4864">
        <v>3.8279999999999998</v>
      </c>
    </row>
    <row r="4865" spans="1:2" x14ac:dyDescent="0.35">
      <c r="A4865" s="1">
        <v>41435</v>
      </c>
      <c r="B4865">
        <v>3.8</v>
      </c>
    </row>
    <row r="4866" spans="1:2" x14ac:dyDescent="0.35">
      <c r="A4866" s="1">
        <v>41436</v>
      </c>
      <c r="B4866">
        <v>3.7240000000000002</v>
      </c>
    </row>
    <row r="4867" spans="1:2" x14ac:dyDescent="0.35">
      <c r="A4867" s="1">
        <v>41437</v>
      </c>
      <c r="B4867">
        <v>3.7770000000000001</v>
      </c>
    </row>
    <row r="4868" spans="1:2" x14ac:dyDescent="0.35">
      <c r="A4868" s="1">
        <v>41438</v>
      </c>
      <c r="B4868">
        <v>3.8140000000000001</v>
      </c>
    </row>
    <row r="4869" spans="1:2" x14ac:dyDescent="0.35">
      <c r="A4869" s="1">
        <v>41439</v>
      </c>
      <c r="B4869">
        <v>3.7330000000000001</v>
      </c>
    </row>
    <row r="4870" spans="1:2" x14ac:dyDescent="0.35">
      <c r="A4870" s="1">
        <v>41442</v>
      </c>
      <c r="B4870">
        <v>3.875</v>
      </c>
    </row>
    <row r="4871" spans="1:2" x14ac:dyDescent="0.35">
      <c r="A4871" s="1">
        <v>41443</v>
      </c>
      <c r="B4871">
        <v>3.9049999999999998</v>
      </c>
    </row>
    <row r="4872" spans="1:2" x14ac:dyDescent="0.35">
      <c r="A4872" s="1">
        <v>41444</v>
      </c>
      <c r="B4872">
        <v>3.9630000000000001</v>
      </c>
    </row>
    <row r="4873" spans="1:2" x14ac:dyDescent="0.35">
      <c r="A4873" s="1">
        <v>41445</v>
      </c>
      <c r="B4873">
        <v>3.8769999999999998</v>
      </c>
    </row>
    <row r="4874" spans="1:2" x14ac:dyDescent="0.35">
      <c r="A4874" s="1">
        <v>41446</v>
      </c>
      <c r="B4874">
        <v>3.7709999999999999</v>
      </c>
    </row>
    <row r="4875" spans="1:2" x14ac:dyDescent="0.35">
      <c r="A4875" s="1">
        <v>41449</v>
      </c>
      <c r="B4875">
        <v>3.7389999999999999</v>
      </c>
    </row>
    <row r="4876" spans="1:2" x14ac:dyDescent="0.35">
      <c r="A4876" s="1">
        <v>41450</v>
      </c>
      <c r="B4876">
        <v>3.6469999999999998</v>
      </c>
    </row>
    <row r="4877" spans="1:2" x14ac:dyDescent="0.35">
      <c r="A4877" s="1">
        <v>41451</v>
      </c>
      <c r="B4877">
        <v>3.7069999999999999</v>
      </c>
    </row>
    <row r="4878" spans="1:2" x14ac:dyDescent="0.35">
      <c r="A4878" s="1">
        <v>41452</v>
      </c>
      <c r="B4878">
        <v>3.5819999999999999</v>
      </c>
    </row>
    <row r="4879" spans="1:2" x14ac:dyDescent="0.35">
      <c r="A4879" s="1">
        <v>41453</v>
      </c>
      <c r="B4879">
        <v>3.5649999999999999</v>
      </c>
    </row>
    <row r="4880" spans="1:2" x14ac:dyDescent="0.35">
      <c r="A4880" s="1">
        <v>41456</v>
      </c>
      <c r="B4880">
        <v>3.577</v>
      </c>
    </row>
    <row r="4881" spans="1:2" x14ac:dyDescent="0.35">
      <c r="A4881" s="1">
        <v>41457</v>
      </c>
      <c r="B4881">
        <v>3.6539999999999999</v>
      </c>
    </row>
    <row r="4882" spans="1:2" x14ac:dyDescent="0.35">
      <c r="A4882" s="1">
        <v>41458</v>
      </c>
      <c r="B4882">
        <v>3.69</v>
      </c>
    </row>
    <row r="4883" spans="1:2" x14ac:dyDescent="0.35">
      <c r="A4883" s="1">
        <v>41460</v>
      </c>
      <c r="B4883">
        <v>3.617</v>
      </c>
    </row>
    <row r="4884" spans="1:2" x14ac:dyDescent="0.35">
      <c r="A4884" s="1">
        <v>41463</v>
      </c>
      <c r="B4884">
        <v>3.7410000000000001</v>
      </c>
    </row>
    <row r="4885" spans="1:2" x14ac:dyDescent="0.35">
      <c r="A4885" s="1">
        <v>41464</v>
      </c>
      <c r="B4885">
        <v>3.657</v>
      </c>
    </row>
    <row r="4886" spans="1:2" x14ac:dyDescent="0.35">
      <c r="A4886" s="1">
        <v>41465</v>
      </c>
      <c r="B4886">
        <v>3.68</v>
      </c>
    </row>
    <row r="4887" spans="1:2" x14ac:dyDescent="0.35">
      <c r="A4887" s="1">
        <v>41466</v>
      </c>
      <c r="B4887">
        <v>3.613</v>
      </c>
    </row>
    <row r="4888" spans="1:2" x14ac:dyDescent="0.35">
      <c r="A4888" s="1">
        <v>41467</v>
      </c>
      <c r="B4888">
        <v>3.6440000000000001</v>
      </c>
    </row>
    <row r="4889" spans="1:2" x14ac:dyDescent="0.35">
      <c r="A4889" s="1">
        <v>41470</v>
      </c>
      <c r="B4889">
        <v>3.6739999999999999</v>
      </c>
    </row>
    <row r="4890" spans="1:2" x14ac:dyDescent="0.35">
      <c r="A4890" s="1">
        <v>41471</v>
      </c>
      <c r="B4890">
        <v>3.677</v>
      </c>
    </row>
    <row r="4891" spans="1:2" x14ac:dyDescent="0.35">
      <c r="A4891" s="1">
        <v>41472</v>
      </c>
      <c r="B4891">
        <v>3.629</v>
      </c>
    </row>
    <row r="4892" spans="1:2" x14ac:dyDescent="0.35">
      <c r="A4892" s="1">
        <v>41473</v>
      </c>
      <c r="B4892">
        <v>3.8119999999999998</v>
      </c>
    </row>
    <row r="4893" spans="1:2" x14ac:dyDescent="0.35">
      <c r="A4893" s="1">
        <v>41474</v>
      </c>
      <c r="B4893">
        <v>3.7890000000000001</v>
      </c>
    </row>
    <row r="4894" spans="1:2" x14ac:dyDescent="0.35">
      <c r="A4894" s="1">
        <v>41477</v>
      </c>
      <c r="B4894">
        <v>3.677</v>
      </c>
    </row>
    <row r="4895" spans="1:2" x14ac:dyDescent="0.35">
      <c r="A4895" s="1">
        <v>41478</v>
      </c>
      <c r="B4895">
        <v>3.7429999999999999</v>
      </c>
    </row>
    <row r="4896" spans="1:2" x14ac:dyDescent="0.35">
      <c r="A4896" s="1">
        <v>41479</v>
      </c>
      <c r="B4896">
        <v>3.698</v>
      </c>
    </row>
    <row r="4897" spans="1:2" x14ac:dyDescent="0.35">
      <c r="A4897" s="1">
        <v>41480</v>
      </c>
      <c r="B4897">
        <v>3.6440000000000001</v>
      </c>
    </row>
    <row r="4898" spans="1:2" x14ac:dyDescent="0.35">
      <c r="A4898" s="1">
        <v>41481</v>
      </c>
      <c r="B4898">
        <v>3.5550000000000002</v>
      </c>
    </row>
    <row r="4899" spans="1:2" x14ac:dyDescent="0.35">
      <c r="A4899" s="1">
        <v>41484</v>
      </c>
      <c r="B4899">
        <v>3.4590000000000001</v>
      </c>
    </row>
    <row r="4900" spans="1:2" x14ac:dyDescent="0.35">
      <c r="A4900" s="1">
        <v>41485</v>
      </c>
      <c r="B4900">
        <v>3.4319999999999999</v>
      </c>
    </row>
    <row r="4901" spans="1:2" x14ac:dyDescent="0.35">
      <c r="A4901" s="1">
        <v>41486</v>
      </c>
      <c r="B4901">
        <v>3.4460000000000002</v>
      </c>
    </row>
    <row r="4902" spans="1:2" x14ac:dyDescent="0.35">
      <c r="A4902" s="1">
        <v>41487</v>
      </c>
      <c r="B4902">
        <v>3.387</v>
      </c>
    </row>
    <row r="4903" spans="1:2" x14ac:dyDescent="0.35">
      <c r="A4903" s="1">
        <v>41488</v>
      </c>
      <c r="B4903">
        <v>3.347</v>
      </c>
    </row>
    <row r="4904" spans="1:2" x14ac:dyDescent="0.35">
      <c r="A4904" s="1">
        <v>41491</v>
      </c>
      <c r="B4904">
        <v>3.319</v>
      </c>
    </row>
    <row r="4905" spans="1:2" x14ac:dyDescent="0.35">
      <c r="A4905" s="1">
        <v>41492</v>
      </c>
      <c r="B4905">
        <v>3.3180000000000001</v>
      </c>
    </row>
    <row r="4906" spans="1:2" x14ac:dyDescent="0.35">
      <c r="A4906" s="1">
        <v>41493</v>
      </c>
      <c r="B4906">
        <v>3.2469999999999999</v>
      </c>
    </row>
    <row r="4907" spans="1:2" x14ac:dyDescent="0.35">
      <c r="A4907" s="1">
        <v>41494</v>
      </c>
      <c r="B4907">
        <v>3.2970000000000002</v>
      </c>
    </row>
    <row r="4908" spans="1:2" x14ac:dyDescent="0.35">
      <c r="A4908" s="1">
        <v>41495</v>
      </c>
      <c r="B4908">
        <v>3.23</v>
      </c>
    </row>
    <row r="4909" spans="1:2" x14ac:dyDescent="0.35">
      <c r="A4909" s="1">
        <v>41498</v>
      </c>
      <c r="B4909">
        <v>3.31</v>
      </c>
    </row>
    <row r="4910" spans="1:2" x14ac:dyDescent="0.35">
      <c r="A4910" s="1">
        <v>41499</v>
      </c>
      <c r="B4910">
        <v>3.2850000000000001</v>
      </c>
    </row>
    <row r="4911" spans="1:2" x14ac:dyDescent="0.35">
      <c r="A4911" s="1">
        <v>41500</v>
      </c>
      <c r="B4911">
        <v>3.3420000000000001</v>
      </c>
    </row>
    <row r="4912" spans="1:2" x14ac:dyDescent="0.35">
      <c r="A4912" s="1">
        <v>41501</v>
      </c>
      <c r="B4912">
        <v>3.419</v>
      </c>
    </row>
    <row r="4913" spans="1:2" x14ac:dyDescent="0.35">
      <c r="A4913" s="1">
        <v>41502</v>
      </c>
      <c r="B4913">
        <v>3.3679999999999999</v>
      </c>
    </row>
    <row r="4914" spans="1:2" x14ac:dyDescent="0.35">
      <c r="A4914" s="1">
        <v>41505</v>
      </c>
      <c r="B4914">
        <v>3.4630000000000001</v>
      </c>
    </row>
    <row r="4915" spans="1:2" x14ac:dyDescent="0.35">
      <c r="A4915" s="1">
        <v>41506</v>
      </c>
      <c r="B4915">
        <v>3.444</v>
      </c>
    </row>
    <row r="4916" spans="1:2" x14ac:dyDescent="0.35">
      <c r="A4916" s="1">
        <v>41507</v>
      </c>
      <c r="B4916">
        <v>3.46</v>
      </c>
    </row>
    <row r="4917" spans="1:2" x14ac:dyDescent="0.35">
      <c r="A4917" s="1">
        <v>41508</v>
      </c>
      <c r="B4917">
        <v>3.5449999999999999</v>
      </c>
    </row>
    <row r="4918" spans="1:2" x14ac:dyDescent="0.35">
      <c r="A4918" s="1">
        <v>41509</v>
      </c>
      <c r="B4918">
        <v>3.4849999999999999</v>
      </c>
    </row>
    <row r="4919" spans="1:2" x14ac:dyDescent="0.35">
      <c r="A4919" s="1">
        <v>41512</v>
      </c>
      <c r="B4919">
        <v>3.5129999999999999</v>
      </c>
    </row>
    <row r="4920" spans="1:2" x14ac:dyDescent="0.35">
      <c r="A4920" s="1">
        <v>41513</v>
      </c>
      <c r="B4920">
        <v>3.5339999999999998</v>
      </c>
    </row>
    <row r="4921" spans="1:2" x14ac:dyDescent="0.35">
      <c r="A4921" s="1">
        <v>41514</v>
      </c>
      <c r="B4921">
        <v>3.5670000000000002</v>
      </c>
    </row>
    <row r="4922" spans="1:2" x14ac:dyDescent="0.35">
      <c r="A4922" s="1">
        <v>41515</v>
      </c>
      <c r="B4922">
        <v>3.6179999999999999</v>
      </c>
    </row>
    <row r="4923" spans="1:2" x14ac:dyDescent="0.35">
      <c r="A4923" s="1">
        <v>41516</v>
      </c>
      <c r="B4923">
        <v>3.581</v>
      </c>
    </row>
    <row r="4924" spans="1:2" x14ac:dyDescent="0.35">
      <c r="A4924" s="1">
        <v>41520</v>
      </c>
      <c r="B4924">
        <v>3.6659999999999999</v>
      </c>
    </row>
    <row r="4925" spans="1:2" x14ac:dyDescent="0.35">
      <c r="A4925" s="1">
        <v>41521</v>
      </c>
      <c r="B4925">
        <v>3.6829999999999998</v>
      </c>
    </row>
    <row r="4926" spans="1:2" x14ac:dyDescent="0.35">
      <c r="A4926" s="1">
        <v>41522</v>
      </c>
      <c r="B4926">
        <v>3.5750000000000002</v>
      </c>
    </row>
    <row r="4927" spans="1:2" x14ac:dyDescent="0.35">
      <c r="A4927" s="1">
        <v>41523</v>
      </c>
      <c r="B4927">
        <v>3.53</v>
      </c>
    </row>
    <row r="4928" spans="1:2" x14ac:dyDescent="0.35">
      <c r="A4928" s="1">
        <v>41526</v>
      </c>
      <c r="B4928">
        <v>3.605</v>
      </c>
    </row>
    <row r="4929" spans="1:2" x14ac:dyDescent="0.35">
      <c r="A4929" s="1">
        <v>41527</v>
      </c>
      <c r="B4929">
        <v>3.5840000000000001</v>
      </c>
    </row>
    <row r="4930" spans="1:2" x14ac:dyDescent="0.35">
      <c r="A4930" s="1">
        <v>41528</v>
      </c>
      <c r="B4930">
        <v>3.5670000000000002</v>
      </c>
    </row>
    <row r="4931" spans="1:2" x14ac:dyDescent="0.35">
      <c r="A4931" s="1">
        <v>41529</v>
      </c>
      <c r="B4931">
        <v>3.6379999999999999</v>
      </c>
    </row>
    <row r="4932" spans="1:2" x14ac:dyDescent="0.35">
      <c r="A4932" s="1">
        <v>41530</v>
      </c>
      <c r="B4932">
        <v>3.677</v>
      </c>
    </row>
    <row r="4933" spans="1:2" x14ac:dyDescent="0.35">
      <c r="A4933" s="1">
        <v>41533</v>
      </c>
      <c r="B4933">
        <v>3.738</v>
      </c>
    </row>
    <row r="4934" spans="1:2" x14ac:dyDescent="0.35">
      <c r="A4934" s="1">
        <v>41534</v>
      </c>
      <c r="B4934">
        <v>3.7450000000000001</v>
      </c>
    </row>
    <row r="4935" spans="1:2" x14ac:dyDescent="0.35">
      <c r="A4935" s="1">
        <v>41535</v>
      </c>
      <c r="B4935">
        <v>3.7130000000000001</v>
      </c>
    </row>
    <row r="4936" spans="1:2" x14ac:dyDescent="0.35">
      <c r="A4936" s="1">
        <v>41536</v>
      </c>
      <c r="B4936">
        <v>3.72</v>
      </c>
    </row>
    <row r="4937" spans="1:2" x14ac:dyDescent="0.35">
      <c r="A4937" s="1">
        <v>41537</v>
      </c>
      <c r="B4937">
        <v>3.6869999999999998</v>
      </c>
    </row>
    <row r="4938" spans="1:2" x14ac:dyDescent="0.35">
      <c r="A4938" s="1">
        <v>41540</v>
      </c>
      <c r="B4938">
        <v>3.6019999999999999</v>
      </c>
    </row>
    <row r="4939" spans="1:2" x14ac:dyDescent="0.35">
      <c r="A4939" s="1">
        <v>41541</v>
      </c>
      <c r="B4939">
        <v>3.492</v>
      </c>
    </row>
    <row r="4940" spans="1:2" x14ac:dyDescent="0.35">
      <c r="A4940" s="1">
        <v>41542</v>
      </c>
      <c r="B4940">
        <v>3.4929999999999999</v>
      </c>
    </row>
    <row r="4941" spans="1:2" x14ac:dyDescent="0.35">
      <c r="A4941" s="1">
        <v>41543</v>
      </c>
      <c r="B4941">
        <v>3.4980000000000002</v>
      </c>
    </row>
    <row r="4942" spans="1:2" x14ac:dyDescent="0.35">
      <c r="A4942" s="1">
        <v>41544</v>
      </c>
      <c r="B4942">
        <v>3.589</v>
      </c>
    </row>
    <row r="4943" spans="1:2" x14ac:dyDescent="0.35">
      <c r="A4943" s="1">
        <v>41547</v>
      </c>
      <c r="B4943">
        <v>3.56</v>
      </c>
    </row>
    <row r="4944" spans="1:2" x14ac:dyDescent="0.35">
      <c r="A4944" s="1">
        <v>41548</v>
      </c>
      <c r="B4944">
        <v>3.609</v>
      </c>
    </row>
    <row r="4945" spans="1:2" x14ac:dyDescent="0.35">
      <c r="A4945" s="1">
        <v>41549</v>
      </c>
      <c r="B4945">
        <v>3.5419999999999998</v>
      </c>
    </row>
    <row r="4946" spans="1:2" x14ac:dyDescent="0.35">
      <c r="A4946" s="1">
        <v>41550</v>
      </c>
      <c r="B4946">
        <v>3.4990000000000001</v>
      </c>
    </row>
    <row r="4947" spans="1:2" x14ac:dyDescent="0.35">
      <c r="A4947" s="1">
        <v>41551</v>
      </c>
      <c r="B4947">
        <v>3.5059999999999998</v>
      </c>
    </row>
    <row r="4948" spans="1:2" x14ac:dyDescent="0.35">
      <c r="A4948" s="1">
        <v>41554</v>
      </c>
      <c r="B4948">
        <v>3.629</v>
      </c>
    </row>
    <row r="4949" spans="1:2" x14ac:dyDescent="0.35">
      <c r="A4949" s="1">
        <v>41555</v>
      </c>
      <c r="B4949">
        <v>3.7160000000000002</v>
      </c>
    </row>
    <row r="4950" spans="1:2" x14ac:dyDescent="0.35">
      <c r="A4950" s="1">
        <v>41556</v>
      </c>
      <c r="B4950">
        <v>3.6789999999999998</v>
      </c>
    </row>
    <row r="4951" spans="1:2" x14ac:dyDescent="0.35">
      <c r="A4951" s="1">
        <v>41557</v>
      </c>
      <c r="B4951">
        <v>3.7229999999999999</v>
      </c>
    </row>
    <row r="4952" spans="1:2" x14ac:dyDescent="0.35">
      <c r="A4952" s="1">
        <v>41558</v>
      </c>
      <c r="B4952">
        <v>3.7759999999999998</v>
      </c>
    </row>
    <row r="4953" spans="1:2" x14ac:dyDescent="0.35">
      <c r="A4953" s="1">
        <v>41561</v>
      </c>
      <c r="B4953">
        <v>3.82</v>
      </c>
    </row>
    <row r="4954" spans="1:2" x14ac:dyDescent="0.35">
      <c r="A4954" s="1">
        <v>41562</v>
      </c>
      <c r="B4954">
        <v>3.79</v>
      </c>
    </row>
    <row r="4955" spans="1:2" x14ac:dyDescent="0.35">
      <c r="A4955" s="1">
        <v>41563</v>
      </c>
      <c r="B4955">
        <v>3.7690000000000001</v>
      </c>
    </row>
    <row r="4956" spans="1:2" x14ac:dyDescent="0.35">
      <c r="A4956" s="1">
        <v>41564</v>
      </c>
      <c r="B4956">
        <v>3.7570000000000001</v>
      </c>
    </row>
    <row r="4957" spans="1:2" x14ac:dyDescent="0.35">
      <c r="A4957" s="1">
        <v>41565</v>
      </c>
      <c r="B4957">
        <v>3.7639999999999998</v>
      </c>
    </row>
    <row r="4958" spans="1:2" x14ac:dyDescent="0.35">
      <c r="A4958" s="1">
        <v>41568</v>
      </c>
      <c r="B4958">
        <v>3.6680000000000001</v>
      </c>
    </row>
    <row r="4959" spans="1:2" x14ac:dyDescent="0.35">
      <c r="A4959" s="1">
        <v>41569</v>
      </c>
      <c r="B4959">
        <v>3.581</v>
      </c>
    </row>
    <row r="4960" spans="1:2" x14ac:dyDescent="0.35">
      <c r="A4960" s="1">
        <v>41570</v>
      </c>
      <c r="B4960">
        <v>3.6190000000000002</v>
      </c>
    </row>
    <row r="4961" spans="1:2" x14ac:dyDescent="0.35">
      <c r="A4961" s="1">
        <v>41571</v>
      </c>
      <c r="B4961">
        <v>3.629</v>
      </c>
    </row>
    <row r="4962" spans="1:2" x14ac:dyDescent="0.35">
      <c r="A4962" s="1">
        <v>41572</v>
      </c>
      <c r="B4962">
        <v>3.7069999999999999</v>
      </c>
    </row>
    <row r="4963" spans="1:2" x14ac:dyDescent="0.35">
      <c r="A4963" s="1">
        <v>41575</v>
      </c>
      <c r="B4963">
        <v>3.569</v>
      </c>
    </row>
    <row r="4964" spans="1:2" x14ac:dyDescent="0.35">
      <c r="A4964" s="1">
        <v>41576</v>
      </c>
      <c r="B4964">
        <v>3.496</v>
      </c>
    </row>
    <row r="4965" spans="1:2" x14ac:dyDescent="0.35">
      <c r="A4965" s="1">
        <v>41577</v>
      </c>
      <c r="B4965">
        <v>3.62</v>
      </c>
    </row>
    <row r="4966" spans="1:2" x14ac:dyDescent="0.35">
      <c r="A4966" s="1">
        <v>41578</v>
      </c>
      <c r="B4966">
        <v>3.581</v>
      </c>
    </row>
    <row r="4967" spans="1:2" x14ac:dyDescent="0.35">
      <c r="A4967" s="1">
        <v>41579</v>
      </c>
      <c r="B4967">
        <v>3.5129999999999999</v>
      </c>
    </row>
    <row r="4968" spans="1:2" x14ac:dyDescent="0.35">
      <c r="A4968" s="1">
        <v>41582</v>
      </c>
      <c r="B4968">
        <v>3.4449999999999998</v>
      </c>
    </row>
    <row r="4969" spans="1:2" x14ac:dyDescent="0.35">
      <c r="A4969" s="1">
        <v>41583</v>
      </c>
      <c r="B4969">
        <v>3.4660000000000002</v>
      </c>
    </row>
    <row r="4970" spans="1:2" x14ac:dyDescent="0.35">
      <c r="A4970" s="1">
        <v>41584</v>
      </c>
      <c r="B4970">
        <v>3.4980000000000002</v>
      </c>
    </row>
    <row r="4971" spans="1:2" x14ac:dyDescent="0.35">
      <c r="A4971" s="1">
        <v>41585</v>
      </c>
      <c r="B4971">
        <v>3.5190000000000001</v>
      </c>
    </row>
    <row r="4972" spans="1:2" x14ac:dyDescent="0.35">
      <c r="A4972" s="1">
        <v>41586</v>
      </c>
      <c r="B4972">
        <v>3.5590000000000002</v>
      </c>
    </row>
    <row r="4973" spans="1:2" x14ac:dyDescent="0.35">
      <c r="A4973" s="1">
        <v>41589</v>
      </c>
      <c r="B4973">
        <v>3.5739999999999998</v>
      </c>
    </row>
    <row r="4974" spans="1:2" x14ac:dyDescent="0.35">
      <c r="A4974" s="1">
        <v>41590</v>
      </c>
      <c r="B4974">
        <v>3.617</v>
      </c>
    </row>
    <row r="4975" spans="1:2" x14ac:dyDescent="0.35">
      <c r="A4975" s="1">
        <v>41591</v>
      </c>
      <c r="B4975">
        <v>3.5659999999999998</v>
      </c>
    </row>
    <row r="4976" spans="1:2" x14ac:dyDescent="0.35">
      <c r="A4976" s="1">
        <v>41592</v>
      </c>
      <c r="B4976">
        <v>3.605</v>
      </c>
    </row>
    <row r="4977" spans="1:2" x14ac:dyDescent="0.35">
      <c r="A4977" s="1">
        <v>41593</v>
      </c>
      <c r="B4977">
        <v>3.66</v>
      </c>
    </row>
    <row r="4978" spans="1:2" x14ac:dyDescent="0.35">
      <c r="A4978" s="1">
        <v>41596</v>
      </c>
      <c r="B4978">
        <v>3.617</v>
      </c>
    </row>
    <row r="4979" spans="1:2" x14ac:dyDescent="0.35">
      <c r="A4979" s="1">
        <v>41597</v>
      </c>
      <c r="B4979">
        <v>3.556</v>
      </c>
    </row>
    <row r="4980" spans="1:2" x14ac:dyDescent="0.35">
      <c r="A4980" s="1">
        <v>41598</v>
      </c>
      <c r="B4980">
        <v>3.6739999999999999</v>
      </c>
    </row>
    <row r="4981" spans="1:2" x14ac:dyDescent="0.35">
      <c r="A4981" s="1">
        <v>41599</v>
      </c>
      <c r="B4981">
        <v>3.702</v>
      </c>
    </row>
    <row r="4982" spans="1:2" x14ac:dyDescent="0.35">
      <c r="A4982" s="1">
        <v>41600</v>
      </c>
      <c r="B4982">
        <v>3.7679999999999998</v>
      </c>
    </row>
    <row r="4983" spans="1:2" x14ac:dyDescent="0.35">
      <c r="A4983" s="1">
        <v>41603</v>
      </c>
      <c r="B4983">
        <v>3.7890000000000001</v>
      </c>
    </row>
    <row r="4984" spans="1:2" x14ac:dyDescent="0.35">
      <c r="A4984" s="1">
        <v>41604</v>
      </c>
      <c r="B4984">
        <v>3.8180000000000001</v>
      </c>
    </row>
    <row r="4985" spans="1:2" x14ac:dyDescent="0.35">
      <c r="A4985" s="1">
        <v>41605</v>
      </c>
      <c r="B4985">
        <v>3.895</v>
      </c>
    </row>
    <row r="4986" spans="1:2" x14ac:dyDescent="0.35">
      <c r="A4986" s="1">
        <v>41607</v>
      </c>
      <c r="B4986">
        <v>3.9540000000000002</v>
      </c>
    </row>
    <row r="4987" spans="1:2" x14ac:dyDescent="0.35">
      <c r="A4987" s="1">
        <v>41610</v>
      </c>
      <c r="B4987">
        <v>3.988</v>
      </c>
    </row>
    <row r="4988" spans="1:2" x14ac:dyDescent="0.35">
      <c r="A4988" s="1">
        <v>41611</v>
      </c>
      <c r="B4988">
        <v>3.976</v>
      </c>
    </row>
    <row r="4989" spans="1:2" x14ac:dyDescent="0.35">
      <c r="A4989" s="1">
        <v>41612</v>
      </c>
      <c r="B4989">
        <v>3.96</v>
      </c>
    </row>
    <row r="4990" spans="1:2" x14ac:dyDescent="0.35">
      <c r="A4990" s="1">
        <v>41613</v>
      </c>
      <c r="B4990">
        <v>4.1319999999999997</v>
      </c>
    </row>
    <row r="4991" spans="1:2" x14ac:dyDescent="0.35">
      <c r="A4991" s="1">
        <v>41614</v>
      </c>
      <c r="B4991">
        <v>4.1139999999999999</v>
      </c>
    </row>
    <row r="4992" spans="1:2" x14ac:dyDescent="0.35">
      <c r="A4992" s="1">
        <v>41617</v>
      </c>
      <c r="B4992">
        <v>4.2320000000000002</v>
      </c>
    </row>
    <row r="4993" spans="1:2" x14ac:dyDescent="0.35">
      <c r="A4993" s="1">
        <v>41618</v>
      </c>
      <c r="B4993">
        <v>4.2370000000000001</v>
      </c>
    </row>
    <row r="4994" spans="1:2" x14ac:dyDescent="0.35">
      <c r="A4994" s="1">
        <v>41619</v>
      </c>
      <c r="B4994">
        <v>4.3369999999999997</v>
      </c>
    </row>
    <row r="4995" spans="1:2" x14ac:dyDescent="0.35">
      <c r="A4995" s="1">
        <v>41620</v>
      </c>
      <c r="B4995">
        <v>4.4089999999999998</v>
      </c>
    </row>
    <row r="4996" spans="1:2" x14ac:dyDescent="0.35">
      <c r="A4996" s="1">
        <v>41621</v>
      </c>
      <c r="B4996">
        <v>4.351</v>
      </c>
    </row>
    <row r="4997" spans="1:2" x14ac:dyDescent="0.35">
      <c r="A4997" s="1">
        <v>41624</v>
      </c>
      <c r="B4997">
        <v>4.2789999999999999</v>
      </c>
    </row>
    <row r="4998" spans="1:2" x14ac:dyDescent="0.35">
      <c r="A4998" s="1">
        <v>41625</v>
      </c>
      <c r="B4998">
        <v>4.2869999999999999</v>
      </c>
    </row>
    <row r="4999" spans="1:2" x14ac:dyDescent="0.35">
      <c r="A4999" s="1">
        <v>41626</v>
      </c>
      <c r="B4999">
        <v>4.2510000000000003</v>
      </c>
    </row>
    <row r="5000" spans="1:2" x14ac:dyDescent="0.35">
      <c r="A5000" s="1">
        <v>41627</v>
      </c>
      <c r="B5000">
        <v>4.46</v>
      </c>
    </row>
    <row r="5001" spans="1:2" x14ac:dyDescent="0.35">
      <c r="A5001" s="1">
        <v>41628</v>
      </c>
      <c r="B5001">
        <v>4.4180000000000001</v>
      </c>
    </row>
    <row r="5002" spans="1:2" x14ac:dyDescent="0.35">
      <c r="A5002" s="1">
        <v>41631</v>
      </c>
      <c r="B5002">
        <v>4.4630000000000001</v>
      </c>
    </row>
    <row r="5003" spans="1:2" x14ac:dyDescent="0.35">
      <c r="A5003" s="1">
        <v>41632</v>
      </c>
      <c r="B5003">
        <v>4.4160000000000004</v>
      </c>
    </row>
    <row r="5004" spans="1:2" x14ac:dyDescent="0.35">
      <c r="A5004" s="1">
        <v>41634</v>
      </c>
      <c r="B5004">
        <v>4.4329999999999998</v>
      </c>
    </row>
    <row r="5005" spans="1:2" x14ac:dyDescent="0.35">
      <c r="A5005" s="1">
        <v>41635</v>
      </c>
      <c r="B5005">
        <v>4.407</v>
      </c>
    </row>
    <row r="5006" spans="1:2" x14ac:dyDescent="0.35">
      <c r="A5006" s="1">
        <v>41638</v>
      </c>
      <c r="B5006">
        <v>4.4269999999999996</v>
      </c>
    </row>
    <row r="5007" spans="1:2" x14ac:dyDescent="0.35">
      <c r="A5007" s="1">
        <v>41639</v>
      </c>
      <c r="B5007">
        <v>4.2300000000000004</v>
      </c>
    </row>
    <row r="5008" spans="1:2" x14ac:dyDescent="0.35">
      <c r="A5008" s="1">
        <v>41641</v>
      </c>
      <c r="B5008">
        <v>4.3209999999999997</v>
      </c>
    </row>
    <row r="5009" spans="1:2" x14ac:dyDescent="0.35">
      <c r="A5009" s="1">
        <v>41642</v>
      </c>
      <c r="B5009">
        <v>4.3040000000000003</v>
      </c>
    </row>
    <row r="5010" spans="1:2" x14ac:dyDescent="0.35">
      <c r="A5010" s="1">
        <v>41645</v>
      </c>
      <c r="B5010">
        <v>4.306</v>
      </c>
    </row>
    <row r="5011" spans="1:2" x14ac:dyDescent="0.35">
      <c r="A5011" s="1">
        <v>41646</v>
      </c>
      <c r="B5011">
        <v>4.2990000000000004</v>
      </c>
    </row>
    <row r="5012" spans="1:2" x14ac:dyDescent="0.35">
      <c r="A5012" s="1">
        <v>41647</v>
      </c>
      <c r="B5012">
        <v>4.2160000000000002</v>
      </c>
    </row>
    <row r="5013" spans="1:2" x14ac:dyDescent="0.35">
      <c r="A5013" s="1">
        <v>41648</v>
      </c>
      <c r="B5013">
        <v>4.0049999999999999</v>
      </c>
    </row>
    <row r="5014" spans="1:2" x14ac:dyDescent="0.35">
      <c r="A5014" s="1">
        <v>41649</v>
      </c>
      <c r="B5014">
        <v>4.0529999999999999</v>
      </c>
    </row>
    <row r="5015" spans="1:2" x14ac:dyDescent="0.35">
      <c r="A5015" s="1">
        <v>41652</v>
      </c>
      <c r="B5015">
        <v>4.274</v>
      </c>
    </row>
    <row r="5016" spans="1:2" x14ac:dyDescent="0.35">
      <c r="A5016" s="1">
        <v>41653</v>
      </c>
      <c r="B5016">
        <v>4.3689999999999998</v>
      </c>
    </row>
    <row r="5017" spans="1:2" x14ac:dyDescent="0.35">
      <c r="A5017" s="1">
        <v>41654</v>
      </c>
      <c r="B5017">
        <v>4.3250000000000002</v>
      </c>
    </row>
    <row r="5018" spans="1:2" x14ac:dyDescent="0.35">
      <c r="A5018" s="1">
        <v>41655</v>
      </c>
      <c r="B5018">
        <v>4.3819999999999997</v>
      </c>
    </row>
    <row r="5019" spans="1:2" x14ac:dyDescent="0.35">
      <c r="A5019" s="1">
        <v>41656</v>
      </c>
      <c r="B5019">
        <v>4.3259999999999996</v>
      </c>
    </row>
    <row r="5020" spans="1:2" x14ac:dyDescent="0.35">
      <c r="A5020" s="1">
        <v>41659</v>
      </c>
      <c r="B5020">
        <v>4.3259999999999996</v>
      </c>
    </row>
    <row r="5021" spans="1:2" x14ac:dyDescent="0.35">
      <c r="A5021" s="1">
        <v>41660</v>
      </c>
      <c r="B5021">
        <v>4.431</v>
      </c>
    </row>
    <row r="5022" spans="1:2" x14ac:dyDescent="0.35">
      <c r="A5022" s="1">
        <v>41661</v>
      </c>
      <c r="B5022">
        <v>4.6890000000000001</v>
      </c>
    </row>
    <row r="5023" spans="1:2" x14ac:dyDescent="0.35">
      <c r="A5023" s="1">
        <v>41662</v>
      </c>
      <c r="B5023">
        <v>4.7300000000000004</v>
      </c>
    </row>
    <row r="5024" spans="1:2" x14ac:dyDescent="0.35">
      <c r="A5024" s="1">
        <v>41663</v>
      </c>
      <c r="B5024">
        <v>5.1820000000000004</v>
      </c>
    </row>
    <row r="5025" spans="1:2" x14ac:dyDescent="0.35">
      <c r="A5025" s="1">
        <v>41666</v>
      </c>
      <c r="B5025">
        <v>4.8470000000000004</v>
      </c>
    </row>
    <row r="5026" spans="1:2" x14ac:dyDescent="0.35">
      <c r="A5026" s="1">
        <v>41667</v>
      </c>
      <c r="B5026">
        <v>5.0330000000000004</v>
      </c>
    </row>
    <row r="5027" spans="1:2" x14ac:dyDescent="0.35">
      <c r="A5027" s="1">
        <v>41668</v>
      </c>
      <c r="B5027">
        <v>5.5570000000000004</v>
      </c>
    </row>
    <row r="5028" spans="1:2" x14ac:dyDescent="0.35">
      <c r="A5028" s="1">
        <v>41669</v>
      </c>
      <c r="B5028">
        <v>5.0110000000000001</v>
      </c>
    </row>
    <row r="5029" spans="1:2" x14ac:dyDescent="0.35">
      <c r="A5029" s="1">
        <v>41670</v>
      </c>
      <c r="B5029">
        <v>4.9429999999999996</v>
      </c>
    </row>
    <row r="5030" spans="1:2" x14ac:dyDescent="0.35">
      <c r="A5030" s="1">
        <v>41673</v>
      </c>
      <c r="B5030">
        <v>4.9050000000000002</v>
      </c>
    </row>
    <row r="5031" spans="1:2" x14ac:dyDescent="0.35">
      <c r="A5031" s="1">
        <v>41674</v>
      </c>
      <c r="B5031">
        <v>5.375</v>
      </c>
    </row>
    <row r="5032" spans="1:2" x14ac:dyDescent="0.35">
      <c r="A5032" s="1">
        <v>41675</v>
      </c>
      <c r="B5032">
        <v>5.03</v>
      </c>
    </row>
    <row r="5033" spans="1:2" x14ac:dyDescent="0.35">
      <c r="A5033" s="1">
        <v>41676</v>
      </c>
      <c r="B5033">
        <v>4.931</v>
      </c>
    </row>
    <row r="5034" spans="1:2" x14ac:dyDescent="0.35">
      <c r="A5034" s="1">
        <v>41677</v>
      </c>
      <c r="B5034">
        <v>4.7750000000000004</v>
      </c>
    </row>
    <row r="5035" spans="1:2" x14ac:dyDescent="0.35">
      <c r="A5035" s="1">
        <v>41680</v>
      </c>
      <c r="B5035">
        <v>4.5789999999999997</v>
      </c>
    </row>
    <row r="5036" spans="1:2" x14ac:dyDescent="0.35">
      <c r="A5036" s="1">
        <v>41681</v>
      </c>
      <c r="B5036">
        <v>4.8239999999999998</v>
      </c>
    </row>
    <row r="5037" spans="1:2" x14ac:dyDescent="0.35">
      <c r="A5037" s="1">
        <v>41682</v>
      </c>
      <c r="B5037">
        <v>4.8220000000000001</v>
      </c>
    </row>
    <row r="5038" spans="1:2" x14ac:dyDescent="0.35">
      <c r="A5038" s="1">
        <v>41683</v>
      </c>
      <c r="B5038">
        <v>5.2229999999999999</v>
      </c>
    </row>
    <row r="5039" spans="1:2" x14ac:dyDescent="0.35">
      <c r="A5039" s="1">
        <v>41684</v>
      </c>
      <c r="B5039">
        <v>5.2140000000000004</v>
      </c>
    </row>
    <row r="5040" spans="1:2" x14ac:dyDescent="0.35">
      <c r="A5040" s="1">
        <v>41688</v>
      </c>
      <c r="B5040">
        <v>5.5510000000000002</v>
      </c>
    </row>
    <row r="5041" spans="1:2" x14ac:dyDescent="0.35">
      <c r="A5041" s="1">
        <v>41689</v>
      </c>
      <c r="B5041">
        <v>6.149</v>
      </c>
    </row>
    <row r="5042" spans="1:2" x14ac:dyDescent="0.35">
      <c r="A5042" s="1">
        <v>41690</v>
      </c>
      <c r="B5042">
        <v>6.0640000000000001</v>
      </c>
    </row>
    <row r="5043" spans="1:2" x14ac:dyDescent="0.35">
      <c r="A5043" s="1">
        <v>41691</v>
      </c>
      <c r="B5043">
        <v>6.1349999999999998</v>
      </c>
    </row>
    <row r="5044" spans="1:2" x14ac:dyDescent="0.35">
      <c r="A5044" s="1">
        <v>41694</v>
      </c>
      <c r="B5044">
        <v>5.4450000000000003</v>
      </c>
    </row>
    <row r="5045" spans="1:2" x14ac:dyDescent="0.35">
      <c r="A5045" s="1">
        <v>41695</v>
      </c>
      <c r="B5045">
        <v>5.0960000000000001</v>
      </c>
    </row>
    <row r="5046" spans="1:2" x14ac:dyDescent="0.35">
      <c r="A5046" s="1">
        <v>41696</v>
      </c>
      <c r="B5046">
        <v>4.8550000000000004</v>
      </c>
    </row>
    <row r="5047" spans="1:2" x14ac:dyDescent="0.35">
      <c r="A5047" s="1">
        <v>41697</v>
      </c>
      <c r="B5047">
        <v>4.5110000000000001</v>
      </c>
    </row>
    <row r="5048" spans="1:2" x14ac:dyDescent="0.35">
      <c r="A5048" s="1">
        <v>41698</v>
      </c>
      <c r="B5048">
        <v>4.609</v>
      </c>
    </row>
    <row r="5049" spans="1:2" x14ac:dyDescent="0.35">
      <c r="A5049" s="1">
        <v>41701</v>
      </c>
      <c r="B5049">
        <v>4.492</v>
      </c>
    </row>
    <row r="5050" spans="1:2" x14ac:dyDescent="0.35">
      <c r="A5050" s="1">
        <v>41702</v>
      </c>
      <c r="B5050">
        <v>4.6669999999999998</v>
      </c>
    </row>
    <row r="5051" spans="1:2" x14ac:dyDescent="0.35">
      <c r="A5051" s="1">
        <v>41703</v>
      </c>
      <c r="B5051">
        <v>4.5229999999999997</v>
      </c>
    </row>
    <row r="5052" spans="1:2" x14ac:dyDescent="0.35">
      <c r="A5052" s="1">
        <v>41704</v>
      </c>
      <c r="B5052">
        <v>4.6619999999999999</v>
      </c>
    </row>
    <row r="5053" spans="1:2" x14ac:dyDescent="0.35">
      <c r="A5053" s="1">
        <v>41705</v>
      </c>
      <c r="B5053">
        <v>4.6180000000000003</v>
      </c>
    </row>
    <row r="5054" spans="1:2" x14ac:dyDescent="0.35">
      <c r="A5054" s="1">
        <v>41708</v>
      </c>
      <c r="B5054">
        <v>4.6509999999999998</v>
      </c>
    </row>
    <row r="5055" spans="1:2" x14ac:dyDescent="0.35">
      <c r="A5055" s="1">
        <v>41709</v>
      </c>
      <c r="B5055">
        <v>4.6050000000000004</v>
      </c>
    </row>
    <row r="5056" spans="1:2" x14ac:dyDescent="0.35">
      <c r="A5056" s="1">
        <v>41710</v>
      </c>
      <c r="B5056">
        <v>4.49</v>
      </c>
    </row>
    <row r="5057" spans="1:2" x14ac:dyDescent="0.35">
      <c r="A5057" s="1">
        <v>41711</v>
      </c>
      <c r="B5057">
        <v>4.383</v>
      </c>
    </row>
    <row r="5058" spans="1:2" x14ac:dyDescent="0.35">
      <c r="A5058" s="1">
        <v>41712</v>
      </c>
      <c r="B5058">
        <v>4.4249999999999998</v>
      </c>
    </row>
    <row r="5059" spans="1:2" x14ac:dyDescent="0.35">
      <c r="A5059" s="1">
        <v>41715</v>
      </c>
      <c r="B5059">
        <v>4.5359999999999996</v>
      </c>
    </row>
    <row r="5060" spans="1:2" x14ac:dyDescent="0.35">
      <c r="A5060" s="1">
        <v>41716</v>
      </c>
      <c r="B5060">
        <v>4.4560000000000004</v>
      </c>
    </row>
    <row r="5061" spans="1:2" x14ac:dyDescent="0.35">
      <c r="A5061" s="1">
        <v>41717</v>
      </c>
      <c r="B5061">
        <v>4.484</v>
      </c>
    </row>
    <row r="5062" spans="1:2" x14ac:dyDescent="0.35">
      <c r="A5062" s="1">
        <v>41718</v>
      </c>
      <c r="B5062">
        <v>4.3689999999999998</v>
      </c>
    </row>
    <row r="5063" spans="1:2" x14ac:dyDescent="0.35">
      <c r="A5063" s="1">
        <v>41719</v>
      </c>
      <c r="B5063">
        <v>4.3129999999999997</v>
      </c>
    </row>
    <row r="5064" spans="1:2" x14ac:dyDescent="0.35">
      <c r="A5064" s="1">
        <v>41722</v>
      </c>
      <c r="B5064">
        <v>4.2759999999999998</v>
      </c>
    </row>
    <row r="5065" spans="1:2" x14ac:dyDescent="0.35">
      <c r="A5065" s="1">
        <v>41723</v>
      </c>
      <c r="B5065">
        <v>4.4109999999999996</v>
      </c>
    </row>
    <row r="5066" spans="1:2" x14ac:dyDescent="0.35">
      <c r="A5066" s="1">
        <v>41724</v>
      </c>
      <c r="B5066">
        <v>4.4020000000000001</v>
      </c>
    </row>
    <row r="5067" spans="1:2" x14ac:dyDescent="0.35">
      <c r="A5067" s="1">
        <v>41725</v>
      </c>
      <c r="B5067">
        <v>4.5839999999999996</v>
      </c>
    </row>
    <row r="5068" spans="1:2" x14ac:dyDescent="0.35">
      <c r="A5068" s="1">
        <v>41726</v>
      </c>
      <c r="B5068">
        <v>4.4850000000000003</v>
      </c>
    </row>
    <row r="5069" spans="1:2" x14ac:dyDescent="0.35">
      <c r="A5069" s="1">
        <v>41729</v>
      </c>
      <c r="B5069">
        <v>4.3710000000000004</v>
      </c>
    </row>
    <row r="5070" spans="1:2" x14ac:dyDescent="0.35">
      <c r="A5070" s="1">
        <v>41730</v>
      </c>
      <c r="B5070">
        <v>4.2759999999999998</v>
      </c>
    </row>
    <row r="5071" spans="1:2" x14ac:dyDescent="0.35">
      <c r="A5071" s="1">
        <v>41731</v>
      </c>
      <c r="B5071">
        <v>4.3639999999999999</v>
      </c>
    </row>
    <row r="5072" spans="1:2" x14ac:dyDescent="0.35">
      <c r="A5072" s="1">
        <v>41732</v>
      </c>
      <c r="B5072">
        <v>4.47</v>
      </c>
    </row>
    <row r="5073" spans="1:2" x14ac:dyDescent="0.35">
      <c r="A5073" s="1">
        <v>41733</v>
      </c>
      <c r="B5073">
        <v>4.4390000000000001</v>
      </c>
    </row>
    <row r="5074" spans="1:2" x14ac:dyDescent="0.35">
      <c r="A5074" s="1">
        <v>41736</v>
      </c>
      <c r="B5074">
        <v>4.476</v>
      </c>
    </row>
    <row r="5075" spans="1:2" x14ac:dyDescent="0.35">
      <c r="A5075" s="1">
        <v>41737</v>
      </c>
      <c r="B5075">
        <v>4.5339999999999998</v>
      </c>
    </row>
    <row r="5076" spans="1:2" x14ac:dyDescent="0.35">
      <c r="A5076" s="1">
        <v>41738</v>
      </c>
      <c r="B5076">
        <v>4.5860000000000003</v>
      </c>
    </row>
    <row r="5077" spans="1:2" x14ac:dyDescent="0.35">
      <c r="A5077" s="1">
        <v>41739</v>
      </c>
      <c r="B5077">
        <v>4.6550000000000002</v>
      </c>
    </row>
    <row r="5078" spans="1:2" x14ac:dyDescent="0.35">
      <c r="A5078" s="1">
        <v>41740</v>
      </c>
      <c r="B5078">
        <v>4.62</v>
      </c>
    </row>
    <row r="5079" spans="1:2" x14ac:dyDescent="0.35">
      <c r="A5079" s="1">
        <v>41743</v>
      </c>
      <c r="B5079">
        <v>4.5599999999999996</v>
      </c>
    </row>
    <row r="5080" spans="1:2" x14ac:dyDescent="0.35">
      <c r="A5080" s="1">
        <v>41744</v>
      </c>
      <c r="B5080">
        <v>4.5670000000000002</v>
      </c>
    </row>
    <row r="5081" spans="1:2" x14ac:dyDescent="0.35">
      <c r="A5081" s="1">
        <v>41745</v>
      </c>
      <c r="B5081">
        <v>4.53</v>
      </c>
    </row>
    <row r="5082" spans="1:2" x14ac:dyDescent="0.35">
      <c r="A5082" s="1">
        <v>41746</v>
      </c>
      <c r="B5082">
        <v>4.7409999999999997</v>
      </c>
    </row>
    <row r="5083" spans="1:2" x14ac:dyDescent="0.35">
      <c r="A5083" s="1">
        <v>41750</v>
      </c>
      <c r="B5083">
        <v>4.6970000000000001</v>
      </c>
    </row>
    <row r="5084" spans="1:2" x14ac:dyDescent="0.35">
      <c r="A5084" s="1">
        <v>41751</v>
      </c>
      <c r="B5084">
        <v>4.7389999999999999</v>
      </c>
    </row>
    <row r="5085" spans="1:2" x14ac:dyDescent="0.35">
      <c r="A5085" s="1">
        <v>41752</v>
      </c>
      <c r="B5085">
        <v>4.7300000000000004</v>
      </c>
    </row>
    <row r="5086" spans="1:2" x14ac:dyDescent="0.35">
      <c r="A5086" s="1">
        <v>41753</v>
      </c>
      <c r="B5086">
        <v>4.7050000000000001</v>
      </c>
    </row>
    <row r="5087" spans="1:2" x14ac:dyDescent="0.35">
      <c r="A5087" s="1">
        <v>41754</v>
      </c>
      <c r="B5087">
        <v>4.6470000000000002</v>
      </c>
    </row>
    <row r="5088" spans="1:2" x14ac:dyDescent="0.35">
      <c r="A5088" s="1">
        <v>41757</v>
      </c>
      <c r="B5088">
        <v>4.7949999999999999</v>
      </c>
    </row>
    <row r="5089" spans="1:2" x14ac:dyDescent="0.35">
      <c r="A5089" s="1">
        <v>41758</v>
      </c>
      <c r="B5089">
        <v>4.8310000000000004</v>
      </c>
    </row>
    <row r="5090" spans="1:2" x14ac:dyDescent="0.35">
      <c r="A5090" s="1">
        <v>41759</v>
      </c>
      <c r="B5090">
        <v>4.8150000000000004</v>
      </c>
    </row>
    <row r="5091" spans="1:2" x14ac:dyDescent="0.35">
      <c r="A5091" s="1">
        <v>41760</v>
      </c>
      <c r="B5091">
        <v>4.7190000000000003</v>
      </c>
    </row>
    <row r="5092" spans="1:2" x14ac:dyDescent="0.35">
      <c r="A5092" s="1">
        <v>41761</v>
      </c>
      <c r="B5092">
        <v>4.6740000000000004</v>
      </c>
    </row>
    <row r="5093" spans="1:2" x14ac:dyDescent="0.35">
      <c r="A5093" s="1">
        <v>41764</v>
      </c>
      <c r="B5093">
        <v>4.6879999999999997</v>
      </c>
    </row>
    <row r="5094" spans="1:2" x14ac:dyDescent="0.35">
      <c r="A5094" s="1">
        <v>41765</v>
      </c>
      <c r="B5094">
        <v>4.7990000000000004</v>
      </c>
    </row>
    <row r="5095" spans="1:2" x14ac:dyDescent="0.35">
      <c r="A5095" s="1">
        <v>41766</v>
      </c>
      <c r="B5095">
        <v>4.74</v>
      </c>
    </row>
    <row r="5096" spans="1:2" x14ac:dyDescent="0.35">
      <c r="A5096" s="1">
        <v>41767</v>
      </c>
      <c r="B5096">
        <v>4.5720000000000001</v>
      </c>
    </row>
    <row r="5097" spans="1:2" x14ac:dyDescent="0.35">
      <c r="A5097" s="1">
        <v>41768</v>
      </c>
      <c r="B5097">
        <v>4.5309999999999997</v>
      </c>
    </row>
    <row r="5098" spans="1:2" x14ac:dyDescent="0.35">
      <c r="A5098" s="1">
        <v>41771</v>
      </c>
      <c r="B5098">
        <v>4.4340000000000002</v>
      </c>
    </row>
    <row r="5099" spans="1:2" x14ac:dyDescent="0.35">
      <c r="A5099" s="1">
        <v>41772</v>
      </c>
      <c r="B5099">
        <v>4.3579999999999997</v>
      </c>
    </row>
    <row r="5100" spans="1:2" x14ac:dyDescent="0.35">
      <c r="A5100" s="1">
        <v>41773</v>
      </c>
      <c r="B5100">
        <v>4.367</v>
      </c>
    </row>
    <row r="5101" spans="1:2" x14ac:dyDescent="0.35">
      <c r="A5101" s="1">
        <v>41774</v>
      </c>
      <c r="B5101">
        <v>4.4690000000000003</v>
      </c>
    </row>
    <row r="5102" spans="1:2" x14ac:dyDescent="0.35">
      <c r="A5102" s="1">
        <v>41775</v>
      </c>
      <c r="B5102">
        <v>4.4130000000000003</v>
      </c>
    </row>
    <row r="5103" spans="1:2" x14ac:dyDescent="0.35">
      <c r="A5103" s="1">
        <v>41778</v>
      </c>
      <c r="B5103">
        <v>4.47</v>
      </c>
    </row>
    <row r="5104" spans="1:2" x14ac:dyDescent="0.35">
      <c r="A5104" s="1">
        <v>41779</v>
      </c>
      <c r="B5104">
        <v>4.5519999999999996</v>
      </c>
    </row>
    <row r="5105" spans="1:2" x14ac:dyDescent="0.35">
      <c r="A5105" s="1">
        <v>41780</v>
      </c>
      <c r="B5105">
        <v>4.4729999999999999</v>
      </c>
    </row>
    <row r="5106" spans="1:2" x14ac:dyDescent="0.35">
      <c r="A5106" s="1">
        <v>41781</v>
      </c>
      <c r="B5106">
        <v>4.359</v>
      </c>
    </row>
    <row r="5107" spans="1:2" x14ac:dyDescent="0.35">
      <c r="A5107" s="1">
        <v>41782</v>
      </c>
      <c r="B5107">
        <v>4.4050000000000002</v>
      </c>
    </row>
    <row r="5108" spans="1:2" x14ac:dyDescent="0.35">
      <c r="A5108" s="1">
        <v>41786</v>
      </c>
      <c r="B5108">
        <v>4.5049999999999999</v>
      </c>
    </row>
    <row r="5109" spans="1:2" x14ac:dyDescent="0.35">
      <c r="A5109" s="1">
        <v>41787</v>
      </c>
      <c r="B5109">
        <v>4.6189999999999998</v>
      </c>
    </row>
    <row r="5110" spans="1:2" x14ac:dyDescent="0.35">
      <c r="A5110" s="1">
        <v>41788</v>
      </c>
      <c r="B5110">
        <v>4.5590000000000002</v>
      </c>
    </row>
    <row r="5111" spans="1:2" x14ac:dyDescent="0.35">
      <c r="A5111" s="1">
        <v>41789</v>
      </c>
      <c r="B5111">
        <v>4.5419999999999998</v>
      </c>
    </row>
    <row r="5112" spans="1:2" x14ac:dyDescent="0.35">
      <c r="A5112" s="1">
        <v>41792</v>
      </c>
      <c r="B5112">
        <v>4.6120000000000001</v>
      </c>
    </row>
    <row r="5113" spans="1:2" x14ac:dyDescent="0.35">
      <c r="A5113" s="1">
        <v>41793</v>
      </c>
      <c r="B5113">
        <v>4.6289999999999996</v>
      </c>
    </row>
    <row r="5114" spans="1:2" x14ac:dyDescent="0.35">
      <c r="A5114" s="1">
        <v>41794</v>
      </c>
      <c r="B5114">
        <v>4.6399999999999997</v>
      </c>
    </row>
    <row r="5115" spans="1:2" x14ac:dyDescent="0.35">
      <c r="A5115" s="1">
        <v>41795</v>
      </c>
      <c r="B5115">
        <v>4.7009999999999996</v>
      </c>
    </row>
    <row r="5116" spans="1:2" x14ac:dyDescent="0.35">
      <c r="A5116" s="1">
        <v>41796</v>
      </c>
      <c r="B5116">
        <v>4.71</v>
      </c>
    </row>
    <row r="5117" spans="1:2" x14ac:dyDescent="0.35">
      <c r="A5117" s="1">
        <v>41799</v>
      </c>
      <c r="B5117">
        <v>4.6449999999999996</v>
      </c>
    </row>
    <row r="5118" spans="1:2" x14ac:dyDescent="0.35">
      <c r="A5118" s="1">
        <v>41800</v>
      </c>
      <c r="B5118">
        <v>4.53</v>
      </c>
    </row>
    <row r="5119" spans="1:2" x14ac:dyDescent="0.35">
      <c r="A5119" s="1">
        <v>41801</v>
      </c>
      <c r="B5119">
        <v>4.508</v>
      </c>
    </row>
    <row r="5120" spans="1:2" x14ac:dyDescent="0.35">
      <c r="A5120" s="1">
        <v>41802</v>
      </c>
      <c r="B5120">
        <v>4.7619999999999996</v>
      </c>
    </row>
    <row r="5121" spans="1:2" x14ac:dyDescent="0.35">
      <c r="A5121" s="1">
        <v>41803</v>
      </c>
      <c r="B5121">
        <v>4.7389999999999999</v>
      </c>
    </row>
    <row r="5122" spans="1:2" x14ac:dyDescent="0.35">
      <c r="A5122" s="1">
        <v>41806</v>
      </c>
      <c r="B5122">
        <v>4.7069999999999999</v>
      </c>
    </row>
    <row r="5123" spans="1:2" x14ac:dyDescent="0.35">
      <c r="A5123" s="1">
        <v>41807</v>
      </c>
      <c r="B5123">
        <v>4.7089999999999996</v>
      </c>
    </row>
    <row r="5124" spans="1:2" x14ac:dyDescent="0.35">
      <c r="A5124" s="1">
        <v>41808</v>
      </c>
      <c r="B5124">
        <v>4.6589999999999998</v>
      </c>
    </row>
    <row r="5125" spans="1:2" x14ac:dyDescent="0.35">
      <c r="A5125" s="1">
        <v>41810</v>
      </c>
      <c r="B5125">
        <v>4.5309999999999997</v>
      </c>
    </row>
    <row r="5126" spans="1:2" x14ac:dyDescent="0.35">
      <c r="A5126" s="1">
        <v>41813</v>
      </c>
      <c r="B5126">
        <v>4.4459999999999997</v>
      </c>
    </row>
    <row r="5127" spans="1:2" x14ac:dyDescent="0.35">
      <c r="A5127" s="1">
        <v>41814</v>
      </c>
      <c r="B5127">
        <v>4.5350000000000001</v>
      </c>
    </row>
    <row r="5128" spans="1:2" x14ac:dyDescent="0.35">
      <c r="A5128" s="1">
        <v>41815</v>
      </c>
      <c r="B5128">
        <v>4.5529999999999999</v>
      </c>
    </row>
    <row r="5129" spans="1:2" x14ac:dyDescent="0.35">
      <c r="A5129" s="1">
        <v>41816</v>
      </c>
      <c r="B5129">
        <v>4.4000000000000004</v>
      </c>
    </row>
    <row r="5130" spans="1:2" x14ac:dyDescent="0.35">
      <c r="A5130" s="1">
        <v>41817</v>
      </c>
      <c r="B5130">
        <v>4.4089999999999998</v>
      </c>
    </row>
    <row r="5131" spans="1:2" x14ac:dyDescent="0.35">
      <c r="A5131" s="1">
        <v>41820</v>
      </c>
      <c r="B5131">
        <v>4.4610000000000003</v>
      </c>
    </row>
    <row r="5132" spans="1:2" x14ac:dyDescent="0.35">
      <c r="A5132" s="1">
        <v>41821</v>
      </c>
      <c r="B5132">
        <v>4.4550000000000001</v>
      </c>
    </row>
    <row r="5133" spans="1:2" x14ac:dyDescent="0.35">
      <c r="A5133" s="1">
        <v>41822</v>
      </c>
      <c r="B5133">
        <v>4.3570000000000002</v>
      </c>
    </row>
    <row r="5134" spans="1:2" x14ac:dyDescent="0.35">
      <c r="A5134" s="1">
        <v>41823</v>
      </c>
      <c r="B5134">
        <v>4.4059999999999997</v>
      </c>
    </row>
    <row r="5135" spans="1:2" x14ac:dyDescent="0.35">
      <c r="A5135" s="1">
        <v>41827</v>
      </c>
      <c r="B5135">
        <v>4.2249999999999996</v>
      </c>
    </row>
    <row r="5136" spans="1:2" x14ac:dyDescent="0.35">
      <c r="A5136" s="1">
        <v>41828</v>
      </c>
      <c r="B5136">
        <v>4.2039999999999997</v>
      </c>
    </row>
    <row r="5137" spans="1:2" x14ac:dyDescent="0.35">
      <c r="A5137" s="1">
        <v>41829</v>
      </c>
      <c r="B5137">
        <v>4.17</v>
      </c>
    </row>
    <row r="5138" spans="1:2" x14ac:dyDescent="0.35">
      <c r="A5138" s="1">
        <v>41830</v>
      </c>
      <c r="B5138">
        <v>4.12</v>
      </c>
    </row>
    <row r="5139" spans="1:2" x14ac:dyDescent="0.35">
      <c r="A5139" s="1">
        <v>41831</v>
      </c>
      <c r="B5139">
        <v>4.1459999999999999</v>
      </c>
    </row>
    <row r="5140" spans="1:2" x14ac:dyDescent="0.35">
      <c r="A5140" s="1">
        <v>41834</v>
      </c>
      <c r="B5140">
        <v>4.1470000000000002</v>
      </c>
    </row>
    <row r="5141" spans="1:2" x14ac:dyDescent="0.35">
      <c r="A5141" s="1">
        <v>41835</v>
      </c>
      <c r="B5141">
        <v>4.0970000000000004</v>
      </c>
    </row>
    <row r="5142" spans="1:2" x14ac:dyDescent="0.35">
      <c r="A5142" s="1">
        <v>41836</v>
      </c>
      <c r="B5142">
        <v>4.1189999999999998</v>
      </c>
    </row>
    <row r="5143" spans="1:2" x14ac:dyDescent="0.35">
      <c r="A5143" s="1">
        <v>41837</v>
      </c>
      <c r="B5143">
        <v>3.9540000000000002</v>
      </c>
    </row>
    <row r="5144" spans="1:2" x14ac:dyDescent="0.35">
      <c r="A5144" s="1">
        <v>41838</v>
      </c>
      <c r="B5144">
        <v>3.9510000000000001</v>
      </c>
    </row>
    <row r="5145" spans="1:2" x14ac:dyDescent="0.35">
      <c r="A5145" s="1">
        <v>41841</v>
      </c>
      <c r="B5145">
        <v>3.8490000000000002</v>
      </c>
    </row>
    <row r="5146" spans="1:2" x14ac:dyDescent="0.35">
      <c r="A5146" s="1">
        <v>41842</v>
      </c>
      <c r="B5146">
        <v>3.7719999999999998</v>
      </c>
    </row>
    <row r="5147" spans="1:2" x14ac:dyDescent="0.35">
      <c r="A5147" s="1">
        <v>41843</v>
      </c>
      <c r="B5147">
        <v>3.762</v>
      </c>
    </row>
    <row r="5148" spans="1:2" x14ac:dyDescent="0.35">
      <c r="A5148" s="1">
        <v>41844</v>
      </c>
      <c r="B5148">
        <v>3.847</v>
      </c>
    </row>
    <row r="5149" spans="1:2" x14ac:dyDescent="0.35">
      <c r="A5149" s="1">
        <v>41845</v>
      </c>
      <c r="B5149">
        <v>3.7810000000000001</v>
      </c>
    </row>
    <row r="5150" spans="1:2" x14ac:dyDescent="0.35">
      <c r="A5150" s="1">
        <v>41848</v>
      </c>
      <c r="B5150">
        <v>3.7469999999999999</v>
      </c>
    </row>
    <row r="5151" spans="1:2" x14ac:dyDescent="0.35">
      <c r="A5151" s="1">
        <v>41849</v>
      </c>
      <c r="B5151">
        <v>3.8079999999999998</v>
      </c>
    </row>
    <row r="5152" spans="1:2" x14ac:dyDescent="0.35">
      <c r="A5152" s="1">
        <v>41850</v>
      </c>
      <c r="B5152">
        <v>3.786</v>
      </c>
    </row>
    <row r="5153" spans="1:2" x14ac:dyDescent="0.35">
      <c r="A5153" s="1">
        <v>41851</v>
      </c>
      <c r="B5153">
        <v>3.8410000000000002</v>
      </c>
    </row>
    <row r="5154" spans="1:2" x14ac:dyDescent="0.35">
      <c r="A5154" s="1">
        <v>41852</v>
      </c>
      <c r="B5154">
        <v>3.798</v>
      </c>
    </row>
    <row r="5155" spans="1:2" x14ac:dyDescent="0.35">
      <c r="A5155" s="1">
        <v>41855</v>
      </c>
      <c r="B5155">
        <v>3.8340000000000001</v>
      </c>
    </row>
    <row r="5156" spans="1:2" x14ac:dyDescent="0.35">
      <c r="A5156" s="1">
        <v>41856</v>
      </c>
      <c r="B5156">
        <v>3.8969999999999998</v>
      </c>
    </row>
    <row r="5157" spans="1:2" x14ac:dyDescent="0.35">
      <c r="A5157" s="1">
        <v>41857</v>
      </c>
      <c r="B5157">
        <v>3.9329999999999998</v>
      </c>
    </row>
    <row r="5158" spans="1:2" x14ac:dyDescent="0.35">
      <c r="A5158" s="1">
        <v>41858</v>
      </c>
      <c r="B5158">
        <v>3.8759999999999999</v>
      </c>
    </row>
    <row r="5159" spans="1:2" x14ac:dyDescent="0.35">
      <c r="A5159" s="1">
        <v>41859</v>
      </c>
      <c r="B5159">
        <v>3.9620000000000002</v>
      </c>
    </row>
    <row r="5160" spans="1:2" x14ac:dyDescent="0.35">
      <c r="A5160" s="1">
        <v>41862</v>
      </c>
      <c r="B5160">
        <v>3.9649999999999999</v>
      </c>
    </row>
    <row r="5161" spans="1:2" x14ac:dyDescent="0.35">
      <c r="A5161" s="1">
        <v>41863</v>
      </c>
      <c r="B5161">
        <v>3.9740000000000002</v>
      </c>
    </row>
    <row r="5162" spans="1:2" x14ac:dyDescent="0.35">
      <c r="A5162" s="1">
        <v>41864</v>
      </c>
      <c r="B5162">
        <v>3.831</v>
      </c>
    </row>
    <row r="5163" spans="1:2" x14ac:dyDescent="0.35">
      <c r="A5163" s="1">
        <v>41865</v>
      </c>
      <c r="B5163">
        <v>3.9060000000000001</v>
      </c>
    </row>
    <row r="5164" spans="1:2" x14ac:dyDescent="0.35">
      <c r="A5164" s="1">
        <v>41866</v>
      </c>
      <c r="B5164">
        <v>3.7759999999999998</v>
      </c>
    </row>
    <row r="5165" spans="1:2" x14ac:dyDescent="0.35">
      <c r="A5165" s="1">
        <v>41869</v>
      </c>
      <c r="B5165">
        <v>3.7919999999999998</v>
      </c>
    </row>
    <row r="5166" spans="1:2" x14ac:dyDescent="0.35">
      <c r="A5166" s="1">
        <v>41870</v>
      </c>
      <c r="B5166">
        <v>3.8769999999999998</v>
      </c>
    </row>
    <row r="5167" spans="1:2" x14ac:dyDescent="0.35">
      <c r="A5167" s="1">
        <v>41871</v>
      </c>
      <c r="B5167">
        <v>3.823</v>
      </c>
    </row>
    <row r="5168" spans="1:2" x14ac:dyDescent="0.35">
      <c r="A5168" s="1">
        <v>41872</v>
      </c>
      <c r="B5168">
        <v>3.8889999999999998</v>
      </c>
    </row>
    <row r="5169" spans="1:2" x14ac:dyDescent="0.35">
      <c r="A5169" s="1">
        <v>41873</v>
      </c>
      <c r="B5169">
        <v>3.84</v>
      </c>
    </row>
    <row r="5170" spans="1:2" x14ac:dyDescent="0.35">
      <c r="A5170" s="1">
        <v>41876</v>
      </c>
      <c r="B5170">
        <v>3.9369999999999998</v>
      </c>
    </row>
    <row r="5171" spans="1:2" x14ac:dyDescent="0.35">
      <c r="A5171" s="1">
        <v>41877</v>
      </c>
      <c r="B5171">
        <v>3.911</v>
      </c>
    </row>
    <row r="5172" spans="1:2" x14ac:dyDescent="0.35">
      <c r="A5172" s="1">
        <v>41878</v>
      </c>
      <c r="B5172">
        <v>3.9569999999999999</v>
      </c>
    </row>
    <row r="5173" spans="1:2" x14ac:dyDescent="0.35">
      <c r="A5173" s="1">
        <v>41879</v>
      </c>
      <c r="B5173">
        <v>4.0439999999999996</v>
      </c>
    </row>
    <row r="5174" spans="1:2" x14ac:dyDescent="0.35">
      <c r="A5174" s="1">
        <v>41880</v>
      </c>
      <c r="B5174">
        <v>4.0650000000000004</v>
      </c>
    </row>
    <row r="5175" spans="1:2" x14ac:dyDescent="0.35">
      <c r="A5175" s="1">
        <v>41884</v>
      </c>
      <c r="B5175">
        <v>3.89</v>
      </c>
    </row>
    <row r="5176" spans="1:2" x14ac:dyDescent="0.35">
      <c r="A5176" s="1">
        <v>41885</v>
      </c>
      <c r="B5176">
        <v>3.847</v>
      </c>
    </row>
    <row r="5177" spans="1:2" x14ac:dyDescent="0.35">
      <c r="A5177" s="1">
        <v>41886</v>
      </c>
      <c r="B5177">
        <v>3.819</v>
      </c>
    </row>
    <row r="5178" spans="1:2" x14ac:dyDescent="0.35">
      <c r="A5178" s="1">
        <v>41887</v>
      </c>
      <c r="B5178">
        <v>3.7930000000000001</v>
      </c>
    </row>
    <row r="5179" spans="1:2" x14ac:dyDescent="0.35">
      <c r="A5179" s="1">
        <v>41890</v>
      </c>
      <c r="B5179">
        <v>3.8759999999999999</v>
      </c>
    </row>
    <row r="5180" spans="1:2" x14ac:dyDescent="0.35">
      <c r="A5180" s="1">
        <v>41891</v>
      </c>
      <c r="B5180">
        <v>3.984</v>
      </c>
    </row>
    <row r="5181" spans="1:2" x14ac:dyDescent="0.35">
      <c r="A5181" s="1">
        <v>41892</v>
      </c>
      <c r="B5181">
        <v>3.9540000000000002</v>
      </c>
    </row>
    <row r="5182" spans="1:2" x14ac:dyDescent="0.35">
      <c r="A5182" s="1">
        <v>41893</v>
      </c>
      <c r="B5182">
        <v>3.823</v>
      </c>
    </row>
    <row r="5183" spans="1:2" x14ac:dyDescent="0.35">
      <c r="A5183" s="1">
        <v>41894</v>
      </c>
      <c r="B5183">
        <v>3.8570000000000002</v>
      </c>
    </row>
    <row r="5184" spans="1:2" x14ac:dyDescent="0.35">
      <c r="A5184" s="1">
        <v>41897</v>
      </c>
      <c r="B5184">
        <v>3.931</v>
      </c>
    </row>
    <row r="5185" spans="1:2" x14ac:dyDescent="0.35">
      <c r="A5185" s="1">
        <v>41898</v>
      </c>
      <c r="B5185">
        <v>3.9950000000000001</v>
      </c>
    </row>
    <row r="5186" spans="1:2" x14ac:dyDescent="0.35">
      <c r="A5186" s="1">
        <v>41899</v>
      </c>
      <c r="B5186">
        <v>4.0129999999999999</v>
      </c>
    </row>
    <row r="5187" spans="1:2" x14ac:dyDescent="0.35">
      <c r="A5187" s="1">
        <v>41900</v>
      </c>
      <c r="B5187">
        <v>3.91</v>
      </c>
    </row>
    <row r="5188" spans="1:2" x14ac:dyDescent="0.35">
      <c r="A5188" s="1">
        <v>41901</v>
      </c>
      <c r="B5188">
        <v>3.8370000000000002</v>
      </c>
    </row>
    <row r="5189" spans="1:2" x14ac:dyDescent="0.35">
      <c r="A5189" s="1">
        <v>41904</v>
      </c>
      <c r="B5189">
        <v>3.85</v>
      </c>
    </row>
    <row r="5190" spans="1:2" x14ac:dyDescent="0.35">
      <c r="A5190" s="1">
        <v>41905</v>
      </c>
      <c r="B5190">
        <v>3.8159999999999998</v>
      </c>
    </row>
    <row r="5191" spans="1:2" x14ac:dyDescent="0.35">
      <c r="A5191" s="1">
        <v>41906</v>
      </c>
      <c r="B5191">
        <v>3.911</v>
      </c>
    </row>
    <row r="5192" spans="1:2" x14ac:dyDescent="0.35">
      <c r="A5192" s="1">
        <v>41907</v>
      </c>
      <c r="B5192">
        <v>3.9710000000000001</v>
      </c>
    </row>
    <row r="5193" spans="1:2" x14ac:dyDescent="0.35">
      <c r="A5193" s="1">
        <v>41908</v>
      </c>
      <c r="B5193">
        <v>3.984</v>
      </c>
    </row>
    <row r="5194" spans="1:2" x14ac:dyDescent="0.35">
      <c r="A5194" s="1">
        <v>41911</v>
      </c>
      <c r="B5194">
        <v>4.1539999999999999</v>
      </c>
    </row>
    <row r="5195" spans="1:2" x14ac:dyDescent="0.35">
      <c r="A5195" s="1">
        <v>41912</v>
      </c>
      <c r="B5195">
        <v>4.1210000000000004</v>
      </c>
    </row>
    <row r="5196" spans="1:2" x14ac:dyDescent="0.35">
      <c r="A5196" s="1">
        <v>41913</v>
      </c>
      <c r="B5196">
        <v>4.0229999999999997</v>
      </c>
    </row>
    <row r="5197" spans="1:2" x14ac:dyDescent="0.35">
      <c r="A5197" s="1">
        <v>41914</v>
      </c>
      <c r="B5197">
        <v>3.9319999999999999</v>
      </c>
    </row>
    <row r="5198" spans="1:2" x14ac:dyDescent="0.35">
      <c r="A5198" s="1">
        <v>41915</v>
      </c>
      <c r="B5198">
        <v>4.0389999999999997</v>
      </c>
    </row>
    <row r="5199" spans="1:2" x14ac:dyDescent="0.35">
      <c r="A5199" s="1">
        <v>41918</v>
      </c>
      <c r="B5199">
        <v>3.8980000000000001</v>
      </c>
    </row>
    <row r="5200" spans="1:2" x14ac:dyDescent="0.35">
      <c r="A5200" s="1">
        <v>41919</v>
      </c>
      <c r="B5200">
        <v>3.9569999999999999</v>
      </c>
    </row>
    <row r="5201" spans="1:2" x14ac:dyDescent="0.35">
      <c r="A5201" s="1">
        <v>41920</v>
      </c>
      <c r="B5201">
        <v>3.855</v>
      </c>
    </row>
    <row r="5202" spans="1:2" x14ac:dyDescent="0.35">
      <c r="A5202" s="1">
        <v>41921</v>
      </c>
      <c r="B5202">
        <v>3.8450000000000002</v>
      </c>
    </row>
    <row r="5203" spans="1:2" x14ac:dyDescent="0.35">
      <c r="A5203" s="1">
        <v>41922</v>
      </c>
      <c r="B5203">
        <v>3.859</v>
      </c>
    </row>
    <row r="5204" spans="1:2" x14ac:dyDescent="0.35">
      <c r="A5204" s="1">
        <v>41925</v>
      </c>
      <c r="B5204">
        <v>3.9159999999999999</v>
      </c>
    </row>
    <row r="5205" spans="1:2" x14ac:dyDescent="0.35">
      <c r="A5205" s="1">
        <v>41926</v>
      </c>
      <c r="B5205">
        <v>3.8159999999999998</v>
      </c>
    </row>
    <row r="5206" spans="1:2" x14ac:dyDescent="0.35">
      <c r="A5206" s="1">
        <v>41927</v>
      </c>
      <c r="B5206">
        <v>3.8</v>
      </c>
    </row>
    <row r="5207" spans="1:2" x14ac:dyDescent="0.35">
      <c r="A5207" s="1">
        <v>41928</v>
      </c>
      <c r="B5207">
        <v>3.7959999999999998</v>
      </c>
    </row>
    <row r="5208" spans="1:2" x14ac:dyDescent="0.35">
      <c r="A5208" s="1">
        <v>41929</v>
      </c>
      <c r="B5208">
        <v>3.766</v>
      </c>
    </row>
    <row r="5209" spans="1:2" x14ac:dyDescent="0.35">
      <c r="A5209" s="1">
        <v>41932</v>
      </c>
      <c r="B5209">
        <v>3.67</v>
      </c>
    </row>
    <row r="5210" spans="1:2" x14ac:dyDescent="0.35">
      <c r="A5210" s="1">
        <v>41933</v>
      </c>
      <c r="B5210">
        <v>3.7109999999999999</v>
      </c>
    </row>
    <row r="5211" spans="1:2" x14ac:dyDescent="0.35">
      <c r="A5211" s="1">
        <v>41934</v>
      </c>
      <c r="B5211">
        <v>3.6589999999999998</v>
      </c>
    </row>
    <row r="5212" spans="1:2" x14ac:dyDescent="0.35">
      <c r="A5212" s="1">
        <v>41935</v>
      </c>
      <c r="B5212">
        <v>3.6219999999999999</v>
      </c>
    </row>
    <row r="5213" spans="1:2" x14ac:dyDescent="0.35">
      <c r="A5213" s="1">
        <v>41936</v>
      </c>
      <c r="B5213">
        <v>3.6230000000000002</v>
      </c>
    </row>
    <row r="5214" spans="1:2" x14ac:dyDescent="0.35">
      <c r="A5214" s="1">
        <v>41939</v>
      </c>
      <c r="B5214">
        <v>3.5609999999999999</v>
      </c>
    </row>
    <row r="5215" spans="1:2" x14ac:dyDescent="0.35">
      <c r="A5215" s="1">
        <v>41940</v>
      </c>
      <c r="B5215">
        <v>3.649</v>
      </c>
    </row>
    <row r="5216" spans="1:2" x14ac:dyDescent="0.35">
      <c r="A5216" s="1">
        <v>41941</v>
      </c>
      <c r="B5216">
        <v>3.7280000000000002</v>
      </c>
    </row>
    <row r="5217" spans="1:2" x14ac:dyDescent="0.35">
      <c r="A5217" s="1">
        <v>41942</v>
      </c>
      <c r="B5217">
        <v>3.827</v>
      </c>
    </row>
    <row r="5218" spans="1:2" x14ac:dyDescent="0.35">
      <c r="A5218" s="1">
        <v>41943</v>
      </c>
      <c r="B5218">
        <v>3.8730000000000002</v>
      </c>
    </row>
    <row r="5219" spans="1:2" x14ac:dyDescent="0.35">
      <c r="A5219" s="1">
        <v>41946</v>
      </c>
      <c r="B5219">
        <v>4.0460000000000003</v>
      </c>
    </row>
    <row r="5220" spans="1:2" x14ac:dyDescent="0.35">
      <c r="A5220" s="1">
        <v>41947</v>
      </c>
      <c r="B5220">
        <v>4.1289999999999996</v>
      </c>
    </row>
    <row r="5221" spans="1:2" x14ac:dyDescent="0.35">
      <c r="A5221" s="1">
        <v>41948</v>
      </c>
      <c r="B5221">
        <v>4.194</v>
      </c>
    </row>
    <row r="5222" spans="1:2" x14ac:dyDescent="0.35">
      <c r="A5222" s="1">
        <v>41949</v>
      </c>
      <c r="B5222">
        <v>4.4039999999999999</v>
      </c>
    </row>
    <row r="5223" spans="1:2" x14ac:dyDescent="0.35">
      <c r="A5223" s="1">
        <v>41950</v>
      </c>
      <c r="B5223">
        <v>4.4119999999999999</v>
      </c>
    </row>
    <row r="5224" spans="1:2" x14ac:dyDescent="0.35">
      <c r="A5224" s="1">
        <v>41953</v>
      </c>
      <c r="B5224">
        <v>4.2549999999999999</v>
      </c>
    </row>
    <row r="5225" spans="1:2" x14ac:dyDescent="0.35">
      <c r="A5225" s="1">
        <v>41954</v>
      </c>
      <c r="B5225">
        <v>4.2469999999999999</v>
      </c>
    </row>
    <row r="5226" spans="1:2" x14ac:dyDescent="0.35">
      <c r="A5226" s="1">
        <v>41955</v>
      </c>
      <c r="B5226">
        <v>4.1849999999999996</v>
      </c>
    </row>
    <row r="5227" spans="1:2" x14ac:dyDescent="0.35">
      <c r="A5227" s="1">
        <v>41956</v>
      </c>
      <c r="B5227">
        <v>3.9769999999999999</v>
      </c>
    </row>
    <row r="5228" spans="1:2" x14ac:dyDescent="0.35">
      <c r="A5228" s="1">
        <v>41957</v>
      </c>
      <c r="B5228">
        <v>4.0199999999999996</v>
      </c>
    </row>
    <row r="5229" spans="1:2" x14ac:dyDescent="0.35">
      <c r="A5229" s="1">
        <v>41960</v>
      </c>
      <c r="B5229">
        <v>4.3410000000000002</v>
      </c>
    </row>
    <row r="5230" spans="1:2" x14ac:dyDescent="0.35">
      <c r="A5230" s="1">
        <v>41961</v>
      </c>
      <c r="B5230">
        <v>4.2439999999999998</v>
      </c>
    </row>
    <row r="5231" spans="1:2" x14ac:dyDescent="0.35">
      <c r="A5231" s="1">
        <v>41962</v>
      </c>
      <c r="B5231">
        <v>4.3710000000000004</v>
      </c>
    </row>
    <row r="5232" spans="1:2" x14ac:dyDescent="0.35">
      <c r="A5232" s="1">
        <v>41963</v>
      </c>
      <c r="B5232">
        <v>4.4889999999999999</v>
      </c>
    </row>
    <row r="5233" spans="1:2" x14ac:dyDescent="0.35">
      <c r="A5233" s="1">
        <v>41964</v>
      </c>
      <c r="B5233">
        <v>4.266</v>
      </c>
    </row>
    <row r="5234" spans="1:2" x14ac:dyDescent="0.35">
      <c r="A5234" s="1">
        <v>41967</v>
      </c>
      <c r="B5234">
        <v>4.1509999999999998</v>
      </c>
    </row>
    <row r="5235" spans="1:2" x14ac:dyDescent="0.35">
      <c r="A5235" s="1">
        <v>41968</v>
      </c>
      <c r="B5235">
        <v>4.282</v>
      </c>
    </row>
    <row r="5236" spans="1:2" x14ac:dyDescent="0.35">
      <c r="A5236" s="1">
        <v>41969</v>
      </c>
      <c r="B5236">
        <v>4.3550000000000004</v>
      </c>
    </row>
    <row r="5237" spans="1:2" x14ac:dyDescent="0.35">
      <c r="A5237" s="1">
        <v>41971</v>
      </c>
      <c r="B5237">
        <v>4.0880000000000001</v>
      </c>
    </row>
    <row r="5238" spans="1:2" x14ac:dyDescent="0.35">
      <c r="A5238" s="1">
        <v>41974</v>
      </c>
      <c r="B5238">
        <v>4.0069999999999997</v>
      </c>
    </row>
    <row r="5239" spans="1:2" x14ac:dyDescent="0.35">
      <c r="A5239" s="1">
        <v>41975</v>
      </c>
      <c r="B5239">
        <v>3.8740000000000001</v>
      </c>
    </row>
    <row r="5240" spans="1:2" x14ac:dyDescent="0.35">
      <c r="A5240" s="1">
        <v>41976</v>
      </c>
      <c r="B5240">
        <v>3.8050000000000002</v>
      </c>
    </row>
    <row r="5241" spans="1:2" x14ac:dyDescent="0.35">
      <c r="A5241" s="1">
        <v>41977</v>
      </c>
      <c r="B5241">
        <v>3.649</v>
      </c>
    </row>
    <row r="5242" spans="1:2" x14ac:dyDescent="0.35">
      <c r="A5242" s="1">
        <v>41978</v>
      </c>
      <c r="B5242">
        <v>3.802</v>
      </c>
    </row>
    <row r="5243" spans="1:2" x14ac:dyDescent="0.35">
      <c r="A5243" s="1">
        <v>41981</v>
      </c>
      <c r="B5243">
        <v>3.5950000000000002</v>
      </c>
    </row>
    <row r="5244" spans="1:2" x14ac:dyDescent="0.35">
      <c r="A5244" s="1">
        <v>41982</v>
      </c>
      <c r="B5244">
        <v>3.6520000000000001</v>
      </c>
    </row>
    <row r="5245" spans="1:2" x14ac:dyDescent="0.35">
      <c r="A5245" s="1">
        <v>41983</v>
      </c>
      <c r="B5245">
        <v>3.706</v>
      </c>
    </row>
    <row r="5246" spans="1:2" x14ac:dyDescent="0.35">
      <c r="A5246" s="1">
        <v>41984</v>
      </c>
      <c r="B5246">
        <v>3.6339999999999999</v>
      </c>
    </row>
    <row r="5247" spans="1:2" x14ac:dyDescent="0.35">
      <c r="A5247" s="1">
        <v>41985</v>
      </c>
      <c r="B5247">
        <v>3.7949999999999999</v>
      </c>
    </row>
    <row r="5248" spans="1:2" x14ac:dyDescent="0.35">
      <c r="A5248" s="1">
        <v>41988</v>
      </c>
      <c r="B5248">
        <v>3.7189999999999999</v>
      </c>
    </row>
    <row r="5249" spans="1:2" x14ac:dyDescent="0.35">
      <c r="A5249" s="1">
        <v>41989</v>
      </c>
      <c r="B5249">
        <v>3.6190000000000002</v>
      </c>
    </row>
    <row r="5250" spans="1:2" x14ac:dyDescent="0.35">
      <c r="A5250" s="1">
        <v>41990</v>
      </c>
      <c r="B5250">
        <v>3.702</v>
      </c>
    </row>
    <row r="5251" spans="1:2" x14ac:dyDescent="0.35">
      <c r="A5251" s="1">
        <v>41991</v>
      </c>
      <c r="B5251">
        <v>3.6419999999999999</v>
      </c>
    </row>
    <row r="5252" spans="1:2" x14ac:dyDescent="0.35">
      <c r="A5252" s="1">
        <v>41992</v>
      </c>
      <c r="B5252">
        <v>3.464</v>
      </c>
    </row>
    <row r="5253" spans="1:2" x14ac:dyDescent="0.35">
      <c r="A5253" s="1">
        <v>41995</v>
      </c>
      <c r="B5253">
        <v>3.1440000000000001</v>
      </c>
    </row>
    <row r="5254" spans="1:2" x14ac:dyDescent="0.35">
      <c r="A5254" s="1">
        <v>41996</v>
      </c>
      <c r="B5254">
        <v>3.1709999999999998</v>
      </c>
    </row>
    <row r="5255" spans="1:2" x14ac:dyDescent="0.35">
      <c r="A5255" s="1">
        <v>41997</v>
      </c>
      <c r="B5255">
        <v>3.03</v>
      </c>
    </row>
    <row r="5256" spans="1:2" x14ac:dyDescent="0.35">
      <c r="A5256" s="1">
        <v>41999</v>
      </c>
      <c r="B5256">
        <v>3.0070000000000001</v>
      </c>
    </row>
    <row r="5257" spans="1:2" x14ac:dyDescent="0.35">
      <c r="A5257" s="1">
        <v>42002</v>
      </c>
      <c r="B5257">
        <v>3.1890000000000001</v>
      </c>
    </row>
    <row r="5258" spans="1:2" x14ac:dyDescent="0.35">
      <c r="A5258" s="1">
        <v>42003</v>
      </c>
      <c r="B5258">
        <v>3.0939999999999999</v>
      </c>
    </row>
    <row r="5259" spans="1:2" x14ac:dyDescent="0.35">
      <c r="A5259" s="1">
        <v>42004</v>
      </c>
      <c r="B5259">
        <v>2.8889999999999998</v>
      </c>
    </row>
    <row r="5260" spans="1:2" x14ac:dyDescent="0.35">
      <c r="A5260" s="1">
        <v>42006</v>
      </c>
      <c r="B5260">
        <v>3.0030000000000001</v>
      </c>
    </row>
    <row r="5261" spans="1:2" x14ac:dyDescent="0.35">
      <c r="A5261" s="1">
        <v>42009</v>
      </c>
      <c r="B5261">
        <v>2.8820000000000001</v>
      </c>
    </row>
    <row r="5262" spans="1:2" x14ac:dyDescent="0.35">
      <c r="A5262" s="1">
        <v>42010</v>
      </c>
      <c r="B5262">
        <v>2.9380000000000002</v>
      </c>
    </row>
    <row r="5263" spans="1:2" x14ac:dyDescent="0.35">
      <c r="A5263" s="1">
        <v>42011</v>
      </c>
      <c r="B5263">
        <v>2.871</v>
      </c>
    </row>
    <row r="5264" spans="1:2" x14ac:dyDescent="0.35">
      <c r="A5264" s="1">
        <v>42012</v>
      </c>
      <c r="B5264">
        <v>2.927</v>
      </c>
    </row>
    <row r="5265" spans="1:2" x14ac:dyDescent="0.35">
      <c r="A5265" s="1">
        <v>42013</v>
      </c>
      <c r="B5265">
        <v>2.9460000000000002</v>
      </c>
    </row>
    <row r="5266" spans="1:2" x14ac:dyDescent="0.35">
      <c r="A5266" s="1">
        <v>42016</v>
      </c>
      <c r="B5266">
        <v>2.7949999999999999</v>
      </c>
    </row>
    <row r="5267" spans="1:2" x14ac:dyDescent="0.35">
      <c r="A5267" s="1">
        <v>42017</v>
      </c>
      <c r="B5267">
        <v>2.9430000000000001</v>
      </c>
    </row>
    <row r="5268" spans="1:2" x14ac:dyDescent="0.35">
      <c r="A5268" s="1">
        <v>42018</v>
      </c>
      <c r="B5268">
        <v>3.2330000000000001</v>
      </c>
    </row>
    <row r="5269" spans="1:2" x14ac:dyDescent="0.35">
      <c r="A5269" s="1">
        <v>42019</v>
      </c>
      <c r="B5269">
        <v>3.1579999999999999</v>
      </c>
    </row>
    <row r="5270" spans="1:2" x14ac:dyDescent="0.35">
      <c r="A5270" s="1">
        <v>42020</v>
      </c>
      <c r="B5270">
        <v>3.1269999999999998</v>
      </c>
    </row>
    <row r="5271" spans="1:2" x14ac:dyDescent="0.35">
      <c r="A5271" s="1">
        <v>42024</v>
      </c>
      <c r="B5271">
        <v>2.831</v>
      </c>
    </row>
    <row r="5272" spans="1:2" x14ac:dyDescent="0.35">
      <c r="A5272" s="1">
        <v>42025</v>
      </c>
      <c r="B5272">
        <v>2.9740000000000002</v>
      </c>
    </row>
    <row r="5273" spans="1:2" x14ac:dyDescent="0.35">
      <c r="A5273" s="1">
        <v>42026</v>
      </c>
      <c r="B5273">
        <v>2.835</v>
      </c>
    </row>
    <row r="5274" spans="1:2" x14ac:dyDescent="0.35">
      <c r="A5274" s="1">
        <v>42027</v>
      </c>
      <c r="B5274">
        <v>2.9860000000000002</v>
      </c>
    </row>
    <row r="5275" spans="1:2" x14ac:dyDescent="0.35">
      <c r="A5275" s="1">
        <v>42030</v>
      </c>
      <c r="B5275">
        <v>2.8809999999999998</v>
      </c>
    </row>
    <row r="5276" spans="1:2" x14ac:dyDescent="0.35">
      <c r="A5276" s="1">
        <v>42031</v>
      </c>
      <c r="B5276">
        <v>2.9809999999999999</v>
      </c>
    </row>
    <row r="5277" spans="1:2" x14ac:dyDescent="0.35">
      <c r="A5277" s="1">
        <v>42032</v>
      </c>
      <c r="B5277">
        <v>2.8660000000000001</v>
      </c>
    </row>
    <row r="5278" spans="1:2" x14ac:dyDescent="0.35">
      <c r="A5278" s="1">
        <v>42033</v>
      </c>
      <c r="B5278">
        <v>2.7189999999999999</v>
      </c>
    </row>
    <row r="5279" spans="1:2" x14ac:dyDescent="0.35">
      <c r="A5279" s="1">
        <v>42034</v>
      </c>
      <c r="B5279">
        <v>2.6909999999999998</v>
      </c>
    </row>
    <row r="5280" spans="1:2" x14ac:dyDescent="0.35">
      <c r="A5280" s="1">
        <v>42037</v>
      </c>
      <c r="B5280">
        <v>2.68</v>
      </c>
    </row>
    <row r="5281" spans="1:2" x14ac:dyDescent="0.35">
      <c r="A5281" s="1">
        <v>42038</v>
      </c>
      <c r="B5281">
        <v>2.754</v>
      </c>
    </row>
    <row r="5282" spans="1:2" x14ac:dyDescent="0.35">
      <c r="A5282" s="1">
        <v>42039</v>
      </c>
      <c r="B5282">
        <v>2.6619999999999999</v>
      </c>
    </row>
    <row r="5283" spans="1:2" x14ac:dyDescent="0.35">
      <c r="A5283" s="1">
        <v>42040</v>
      </c>
      <c r="B5283">
        <v>2.6</v>
      </c>
    </row>
    <row r="5284" spans="1:2" x14ac:dyDescent="0.35">
      <c r="A5284" s="1">
        <v>42041</v>
      </c>
      <c r="B5284">
        <v>2.5790000000000002</v>
      </c>
    </row>
    <row r="5285" spans="1:2" x14ac:dyDescent="0.35">
      <c r="A5285" s="1">
        <v>42044</v>
      </c>
      <c r="B5285">
        <v>2.597</v>
      </c>
    </row>
    <row r="5286" spans="1:2" x14ac:dyDescent="0.35">
      <c r="A5286" s="1">
        <v>42045</v>
      </c>
      <c r="B5286">
        <v>2.677</v>
      </c>
    </row>
    <row r="5287" spans="1:2" x14ac:dyDescent="0.35">
      <c r="A5287" s="1">
        <v>42046</v>
      </c>
      <c r="B5287">
        <v>2.7970000000000002</v>
      </c>
    </row>
    <row r="5288" spans="1:2" x14ac:dyDescent="0.35">
      <c r="A5288" s="1">
        <v>42047</v>
      </c>
      <c r="B5288">
        <v>2.7130000000000001</v>
      </c>
    </row>
    <row r="5289" spans="1:2" x14ac:dyDescent="0.35">
      <c r="A5289" s="1">
        <v>42048</v>
      </c>
      <c r="B5289">
        <v>2.8039999999999998</v>
      </c>
    </row>
    <row r="5290" spans="1:2" x14ac:dyDescent="0.35">
      <c r="A5290" s="1">
        <v>42052</v>
      </c>
      <c r="B5290">
        <v>2.7589999999999999</v>
      </c>
    </row>
    <row r="5291" spans="1:2" x14ac:dyDescent="0.35">
      <c r="A5291" s="1">
        <v>42053</v>
      </c>
      <c r="B5291">
        <v>2.831</v>
      </c>
    </row>
    <row r="5292" spans="1:2" x14ac:dyDescent="0.35">
      <c r="A5292" s="1">
        <v>42054</v>
      </c>
      <c r="B5292">
        <v>2.8340000000000001</v>
      </c>
    </row>
    <row r="5293" spans="1:2" x14ac:dyDescent="0.35">
      <c r="A5293" s="1">
        <v>42055</v>
      </c>
      <c r="B5293">
        <v>2.9510000000000001</v>
      </c>
    </row>
    <row r="5294" spans="1:2" x14ac:dyDescent="0.35">
      <c r="A5294" s="1">
        <v>42058</v>
      </c>
      <c r="B5294">
        <v>2.879</v>
      </c>
    </row>
    <row r="5295" spans="1:2" x14ac:dyDescent="0.35">
      <c r="A5295" s="1">
        <v>42059</v>
      </c>
      <c r="B5295">
        <v>2.9020000000000001</v>
      </c>
    </row>
    <row r="5296" spans="1:2" x14ac:dyDescent="0.35">
      <c r="A5296" s="1">
        <v>42060</v>
      </c>
      <c r="B5296">
        <v>2.8940000000000001</v>
      </c>
    </row>
    <row r="5297" spans="1:2" x14ac:dyDescent="0.35">
      <c r="A5297" s="1">
        <v>42061</v>
      </c>
      <c r="B5297">
        <v>2.6970000000000001</v>
      </c>
    </row>
    <row r="5298" spans="1:2" x14ac:dyDescent="0.35">
      <c r="A5298" s="1">
        <v>42062</v>
      </c>
      <c r="B5298">
        <v>2.734</v>
      </c>
    </row>
    <row r="5299" spans="1:2" x14ac:dyDescent="0.35">
      <c r="A5299" s="1">
        <v>42065</v>
      </c>
      <c r="B5299">
        <v>2.698</v>
      </c>
    </row>
    <row r="5300" spans="1:2" x14ac:dyDescent="0.35">
      <c r="A5300" s="1">
        <v>42066</v>
      </c>
      <c r="B5300">
        <v>2.7120000000000002</v>
      </c>
    </row>
    <row r="5301" spans="1:2" x14ac:dyDescent="0.35">
      <c r="A5301" s="1">
        <v>42067</v>
      </c>
      <c r="B5301">
        <v>2.7690000000000001</v>
      </c>
    </row>
    <row r="5302" spans="1:2" x14ac:dyDescent="0.35">
      <c r="A5302" s="1">
        <v>42068</v>
      </c>
      <c r="B5302">
        <v>2.8410000000000002</v>
      </c>
    </row>
    <row r="5303" spans="1:2" x14ac:dyDescent="0.35">
      <c r="A5303" s="1">
        <v>42069</v>
      </c>
      <c r="B5303">
        <v>2.839</v>
      </c>
    </row>
    <row r="5304" spans="1:2" x14ac:dyDescent="0.35">
      <c r="A5304" s="1">
        <v>42072</v>
      </c>
      <c r="B5304">
        <v>2.6779999999999999</v>
      </c>
    </row>
    <row r="5305" spans="1:2" x14ac:dyDescent="0.35">
      <c r="A5305" s="1">
        <v>42073</v>
      </c>
      <c r="B5305">
        <v>2.7320000000000002</v>
      </c>
    </row>
    <row r="5306" spans="1:2" x14ac:dyDescent="0.35">
      <c r="A5306" s="1">
        <v>42074</v>
      </c>
      <c r="B5306">
        <v>2.8239999999999998</v>
      </c>
    </row>
    <row r="5307" spans="1:2" x14ac:dyDescent="0.35">
      <c r="A5307" s="1">
        <v>42075</v>
      </c>
      <c r="B5307">
        <v>2.734</v>
      </c>
    </row>
    <row r="5308" spans="1:2" x14ac:dyDescent="0.35">
      <c r="A5308" s="1">
        <v>42076</v>
      </c>
      <c r="B5308">
        <v>2.7269999999999999</v>
      </c>
    </row>
    <row r="5309" spans="1:2" x14ac:dyDescent="0.35">
      <c r="A5309" s="1">
        <v>42079</v>
      </c>
      <c r="B5309">
        <v>2.7160000000000002</v>
      </c>
    </row>
    <row r="5310" spans="1:2" x14ac:dyDescent="0.35">
      <c r="A5310" s="1">
        <v>42080</v>
      </c>
      <c r="B5310">
        <v>2.855</v>
      </c>
    </row>
    <row r="5311" spans="1:2" x14ac:dyDescent="0.35">
      <c r="A5311" s="1">
        <v>42081</v>
      </c>
      <c r="B5311">
        <v>2.92</v>
      </c>
    </row>
    <row r="5312" spans="1:2" x14ac:dyDescent="0.35">
      <c r="A5312" s="1">
        <v>42082</v>
      </c>
      <c r="B5312">
        <v>2.8130000000000002</v>
      </c>
    </row>
    <row r="5313" spans="1:2" x14ac:dyDescent="0.35">
      <c r="A5313" s="1">
        <v>42083</v>
      </c>
      <c r="B5313">
        <v>2.786</v>
      </c>
    </row>
    <row r="5314" spans="1:2" x14ac:dyDescent="0.35">
      <c r="A5314" s="1">
        <v>42086</v>
      </c>
      <c r="B5314">
        <v>2.7330000000000001</v>
      </c>
    </row>
    <row r="5315" spans="1:2" x14ac:dyDescent="0.35">
      <c r="A5315" s="1">
        <v>42087</v>
      </c>
      <c r="B5315">
        <v>2.786</v>
      </c>
    </row>
    <row r="5316" spans="1:2" x14ac:dyDescent="0.35">
      <c r="A5316" s="1">
        <v>42088</v>
      </c>
      <c r="B5316">
        <v>2.7229999999999999</v>
      </c>
    </row>
    <row r="5317" spans="1:2" x14ac:dyDescent="0.35">
      <c r="A5317" s="1">
        <v>42089</v>
      </c>
      <c r="B5317">
        <v>2.6720000000000002</v>
      </c>
    </row>
    <row r="5318" spans="1:2" x14ac:dyDescent="0.35">
      <c r="A5318" s="1">
        <v>42090</v>
      </c>
      <c r="B5318">
        <v>2.59</v>
      </c>
    </row>
    <row r="5319" spans="1:2" x14ac:dyDescent="0.35">
      <c r="A5319" s="1">
        <v>42093</v>
      </c>
      <c r="B5319">
        <v>2.6440000000000001</v>
      </c>
    </row>
    <row r="5320" spans="1:2" x14ac:dyDescent="0.35">
      <c r="A5320" s="1">
        <v>42094</v>
      </c>
      <c r="B5320">
        <v>2.64</v>
      </c>
    </row>
    <row r="5321" spans="1:2" x14ac:dyDescent="0.35">
      <c r="A5321" s="1">
        <v>42095</v>
      </c>
      <c r="B5321">
        <v>2.605</v>
      </c>
    </row>
    <row r="5322" spans="1:2" x14ac:dyDescent="0.35">
      <c r="A5322" s="1">
        <v>42096</v>
      </c>
      <c r="B5322">
        <v>2.7130000000000001</v>
      </c>
    </row>
    <row r="5323" spans="1:2" x14ac:dyDescent="0.35">
      <c r="A5323" s="1">
        <v>42100</v>
      </c>
      <c r="B5323">
        <v>2.65</v>
      </c>
    </row>
    <row r="5324" spans="1:2" x14ac:dyDescent="0.35">
      <c r="A5324" s="1">
        <v>42101</v>
      </c>
      <c r="B5324">
        <v>2.68</v>
      </c>
    </row>
    <row r="5325" spans="1:2" x14ac:dyDescent="0.35">
      <c r="A5325" s="1">
        <v>42102</v>
      </c>
      <c r="B5325">
        <v>2.6190000000000002</v>
      </c>
    </row>
    <row r="5326" spans="1:2" x14ac:dyDescent="0.35">
      <c r="A5326" s="1">
        <v>42103</v>
      </c>
      <c r="B5326">
        <v>2.528</v>
      </c>
    </row>
    <row r="5327" spans="1:2" x14ac:dyDescent="0.35">
      <c r="A5327" s="1">
        <v>42104</v>
      </c>
      <c r="B5327">
        <v>2.5110000000000001</v>
      </c>
    </row>
    <row r="5328" spans="1:2" x14ac:dyDescent="0.35">
      <c r="A5328" s="1">
        <v>42107</v>
      </c>
      <c r="B5328">
        <v>2.5110000000000001</v>
      </c>
    </row>
    <row r="5329" spans="1:2" x14ac:dyDescent="0.35">
      <c r="A5329" s="1">
        <v>42108</v>
      </c>
      <c r="B5329">
        <v>2.5299999999999998</v>
      </c>
    </row>
    <row r="5330" spans="1:2" x14ac:dyDescent="0.35">
      <c r="A5330" s="1">
        <v>42109</v>
      </c>
      <c r="B5330">
        <v>2.61</v>
      </c>
    </row>
    <row r="5331" spans="1:2" x14ac:dyDescent="0.35">
      <c r="A5331" s="1">
        <v>42110</v>
      </c>
      <c r="B5331">
        <v>2.6840000000000002</v>
      </c>
    </row>
    <row r="5332" spans="1:2" x14ac:dyDescent="0.35">
      <c r="A5332" s="1">
        <v>42111</v>
      </c>
      <c r="B5332">
        <v>2.6339999999999999</v>
      </c>
    </row>
    <row r="5333" spans="1:2" x14ac:dyDescent="0.35">
      <c r="A5333" s="1">
        <v>42114</v>
      </c>
      <c r="B5333">
        <v>2.536</v>
      </c>
    </row>
    <row r="5334" spans="1:2" x14ac:dyDescent="0.35">
      <c r="A5334" s="1">
        <v>42115</v>
      </c>
      <c r="B5334">
        <v>2.5750000000000002</v>
      </c>
    </row>
    <row r="5335" spans="1:2" x14ac:dyDescent="0.35">
      <c r="A5335" s="1">
        <v>42116</v>
      </c>
      <c r="B5335">
        <v>2.6059999999999999</v>
      </c>
    </row>
    <row r="5336" spans="1:2" x14ac:dyDescent="0.35">
      <c r="A5336" s="1">
        <v>42117</v>
      </c>
      <c r="B5336">
        <v>2.5310000000000001</v>
      </c>
    </row>
    <row r="5337" spans="1:2" x14ac:dyDescent="0.35">
      <c r="A5337" s="1">
        <v>42118</v>
      </c>
      <c r="B5337">
        <v>2.5310000000000001</v>
      </c>
    </row>
    <row r="5338" spans="1:2" x14ac:dyDescent="0.35">
      <c r="A5338" s="1">
        <v>42121</v>
      </c>
      <c r="B5338">
        <v>2.4900000000000002</v>
      </c>
    </row>
    <row r="5339" spans="1:2" x14ac:dyDescent="0.35">
      <c r="A5339" s="1">
        <v>42122</v>
      </c>
      <c r="B5339">
        <v>2.5169999999999999</v>
      </c>
    </row>
    <row r="5340" spans="1:2" x14ac:dyDescent="0.35">
      <c r="A5340" s="1">
        <v>42123</v>
      </c>
      <c r="B5340">
        <v>2.6059999999999999</v>
      </c>
    </row>
    <row r="5341" spans="1:2" x14ac:dyDescent="0.35">
      <c r="A5341" s="1">
        <v>42124</v>
      </c>
      <c r="B5341">
        <v>2.7509999999999999</v>
      </c>
    </row>
    <row r="5342" spans="1:2" x14ac:dyDescent="0.35">
      <c r="A5342" s="1">
        <v>42125</v>
      </c>
      <c r="B5342">
        <v>2.7759999999999998</v>
      </c>
    </row>
    <row r="5343" spans="1:2" x14ac:dyDescent="0.35">
      <c r="A5343" s="1">
        <v>42128</v>
      </c>
      <c r="B5343">
        <v>2.8210000000000002</v>
      </c>
    </row>
    <row r="5344" spans="1:2" x14ac:dyDescent="0.35">
      <c r="A5344" s="1">
        <v>42129</v>
      </c>
      <c r="B5344">
        <v>2.78</v>
      </c>
    </row>
    <row r="5345" spans="1:2" x14ac:dyDescent="0.35">
      <c r="A5345" s="1">
        <v>42130</v>
      </c>
      <c r="B5345">
        <v>2.7759999999999998</v>
      </c>
    </row>
    <row r="5346" spans="1:2" x14ac:dyDescent="0.35">
      <c r="A5346" s="1">
        <v>42131</v>
      </c>
      <c r="B5346">
        <v>2.734</v>
      </c>
    </row>
    <row r="5347" spans="1:2" x14ac:dyDescent="0.35">
      <c r="A5347" s="1">
        <v>42132</v>
      </c>
      <c r="B5347">
        <v>2.88</v>
      </c>
    </row>
    <row r="5348" spans="1:2" x14ac:dyDescent="0.35">
      <c r="A5348" s="1">
        <v>42135</v>
      </c>
      <c r="B5348">
        <v>2.802</v>
      </c>
    </row>
    <row r="5349" spans="1:2" x14ac:dyDescent="0.35">
      <c r="A5349" s="1">
        <v>42136</v>
      </c>
      <c r="B5349">
        <v>2.8969999999999998</v>
      </c>
    </row>
    <row r="5350" spans="1:2" x14ac:dyDescent="0.35">
      <c r="A5350" s="1">
        <v>42137</v>
      </c>
      <c r="B5350">
        <v>2.9350000000000001</v>
      </c>
    </row>
    <row r="5351" spans="1:2" x14ac:dyDescent="0.35">
      <c r="A5351" s="1">
        <v>42138</v>
      </c>
      <c r="B5351">
        <v>3.008</v>
      </c>
    </row>
    <row r="5352" spans="1:2" x14ac:dyDescent="0.35">
      <c r="A5352" s="1">
        <v>42139</v>
      </c>
      <c r="B5352">
        <v>3.016</v>
      </c>
    </row>
    <row r="5353" spans="1:2" x14ac:dyDescent="0.35">
      <c r="A5353" s="1">
        <v>42142</v>
      </c>
      <c r="B5353">
        <v>3.01</v>
      </c>
    </row>
    <row r="5354" spans="1:2" x14ac:dyDescent="0.35">
      <c r="A5354" s="1">
        <v>42143</v>
      </c>
      <c r="B5354">
        <v>2.948</v>
      </c>
    </row>
    <row r="5355" spans="1:2" x14ac:dyDescent="0.35">
      <c r="A5355" s="1">
        <v>42144</v>
      </c>
      <c r="B5355">
        <v>2.915</v>
      </c>
    </row>
    <row r="5356" spans="1:2" x14ac:dyDescent="0.35">
      <c r="A5356" s="1">
        <v>42145</v>
      </c>
      <c r="B5356">
        <v>2.9489999999999998</v>
      </c>
    </row>
    <row r="5357" spans="1:2" x14ac:dyDescent="0.35">
      <c r="A5357" s="1">
        <v>42146</v>
      </c>
      <c r="B5357">
        <v>2.887</v>
      </c>
    </row>
    <row r="5358" spans="1:2" x14ac:dyDescent="0.35">
      <c r="A5358" s="1">
        <v>42150</v>
      </c>
      <c r="B5358">
        <v>2.8220000000000001</v>
      </c>
    </row>
    <row r="5359" spans="1:2" x14ac:dyDescent="0.35">
      <c r="A5359" s="1">
        <v>42151</v>
      </c>
      <c r="B5359">
        <v>2.8149999999999999</v>
      </c>
    </row>
    <row r="5360" spans="1:2" x14ac:dyDescent="0.35">
      <c r="A5360" s="1">
        <v>42152</v>
      </c>
      <c r="B5360">
        <v>2.706</v>
      </c>
    </row>
    <row r="5361" spans="1:2" x14ac:dyDescent="0.35">
      <c r="A5361" s="1">
        <v>42153</v>
      </c>
      <c r="B5361">
        <v>2.6419999999999999</v>
      </c>
    </row>
    <row r="5362" spans="1:2" x14ac:dyDescent="0.35">
      <c r="A5362" s="1">
        <v>42156</v>
      </c>
      <c r="B5362">
        <v>2.649</v>
      </c>
    </row>
    <row r="5363" spans="1:2" x14ac:dyDescent="0.35">
      <c r="A5363" s="1">
        <v>42157</v>
      </c>
      <c r="B5363">
        <v>2.698</v>
      </c>
    </row>
    <row r="5364" spans="1:2" x14ac:dyDescent="0.35">
      <c r="A5364" s="1">
        <v>42158</v>
      </c>
      <c r="B5364">
        <v>2.6339999999999999</v>
      </c>
    </row>
    <row r="5365" spans="1:2" x14ac:dyDescent="0.35">
      <c r="A5365" s="1">
        <v>42159</v>
      </c>
      <c r="B5365">
        <v>2.6259999999999999</v>
      </c>
    </row>
    <row r="5366" spans="1:2" x14ac:dyDescent="0.35">
      <c r="A5366" s="1">
        <v>42160</v>
      </c>
      <c r="B5366">
        <v>2.59</v>
      </c>
    </row>
    <row r="5367" spans="1:2" x14ac:dyDescent="0.35">
      <c r="A5367" s="1">
        <v>42163</v>
      </c>
      <c r="B5367">
        <v>2.7050000000000001</v>
      </c>
    </row>
    <row r="5368" spans="1:2" x14ac:dyDescent="0.35">
      <c r="A5368" s="1">
        <v>42164</v>
      </c>
      <c r="B5368">
        <v>2.8460000000000001</v>
      </c>
    </row>
    <row r="5369" spans="1:2" x14ac:dyDescent="0.35">
      <c r="A5369" s="1">
        <v>42165</v>
      </c>
      <c r="B5369">
        <v>2.891</v>
      </c>
    </row>
    <row r="5370" spans="1:2" x14ac:dyDescent="0.35">
      <c r="A5370" s="1">
        <v>42166</v>
      </c>
      <c r="B5370">
        <v>2.8250000000000002</v>
      </c>
    </row>
    <row r="5371" spans="1:2" x14ac:dyDescent="0.35">
      <c r="A5371" s="1">
        <v>42167</v>
      </c>
      <c r="B5371">
        <v>2.75</v>
      </c>
    </row>
    <row r="5372" spans="1:2" x14ac:dyDescent="0.35">
      <c r="A5372" s="1">
        <v>42170</v>
      </c>
      <c r="B5372">
        <v>2.8889999999999998</v>
      </c>
    </row>
    <row r="5373" spans="1:2" x14ac:dyDescent="0.35">
      <c r="A5373" s="1">
        <v>42171</v>
      </c>
      <c r="B5373">
        <v>2.8940000000000001</v>
      </c>
    </row>
    <row r="5374" spans="1:2" x14ac:dyDescent="0.35">
      <c r="A5374" s="1">
        <v>42172</v>
      </c>
      <c r="B5374">
        <v>2.855</v>
      </c>
    </row>
    <row r="5375" spans="1:2" x14ac:dyDescent="0.35">
      <c r="A5375" s="1">
        <v>42173</v>
      </c>
      <c r="B5375">
        <v>2.7770000000000001</v>
      </c>
    </row>
    <row r="5376" spans="1:2" x14ac:dyDescent="0.35">
      <c r="A5376" s="1">
        <v>42174</v>
      </c>
      <c r="B5376">
        <v>2.8159999999999998</v>
      </c>
    </row>
    <row r="5377" spans="1:2" x14ac:dyDescent="0.35">
      <c r="A5377" s="1">
        <v>42177</v>
      </c>
      <c r="B5377">
        <v>2.7330000000000001</v>
      </c>
    </row>
    <row r="5378" spans="1:2" x14ac:dyDescent="0.35">
      <c r="A5378" s="1">
        <v>42178</v>
      </c>
      <c r="B5378">
        <v>2.726</v>
      </c>
    </row>
    <row r="5379" spans="1:2" x14ac:dyDescent="0.35">
      <c r="A5379" s="1">
        <v>42179</v>
      </c>
      <c r="B5379">
        <v>2.7589999999999999</v>
      </c>
    </row>
    <row r="5380" spans="1:2" x14ac:dyDescent="0.35">
      <c r="A5380" s="1">
        <v>42180</v>
      </c>
      <c r="B5380">
        <v>2.85</v>
      </c>
    </row>
    <row r="5381" spans="1:2" x14ac:dyDescent="0.35">
      <c r="A5381" s="1">
        <v>42181</v>
      </c>
      <c r="B5381">
        <v>2.7730000000000001</v>
      </c>
    </row>
    <row r="5382" spans="1:2" x14ac:dyDescent="0.35">
      <c r="A5382" s="1">
        <v>42184</v>
      </c>
      <c r="B5382">
        <v>2.8050000000000002</v>
      </c>
    </row>
    <row r="5383" spans="1:2" x14ac:dyDescent="0.35">
      <c r="A5383" s="1">
        <v>42185</v>
      </c>
      <c r="B5383">
        <v>2.8319999999999999</v>
      </c>
    </row>
    <row r="5384" spans="1:2" x14ac:dyDescent="0.35">
      <c r="A5384" s="1">
        <v>42186</v>
      </c>
      <c r="B5384">
        <v>2.7829999999999999</v>
      </c>
    </row>
    <row r="5385" spans="1:2" x14ac:dyDescent="0.35">
      <c r="A5385" s="1">
        <v>42187</v>
      </c>
      <c r="B5385">
        <v>2.8220000000000001</v>
      </c>
    </row>
    <row r="5386" spans="1:2" x14ac:dyDescent="0.35">
      <c r="A5386" s="1">
        <v>42191</v>
      </c>
      <c r="B5386">
        <v>2.7559999999999998</v>
      </c>
    </row>
    <row r="5387" spans="1:2" x14ac:dyDescent="0.35">
      <c r="A5387" s="1">
        <v>42192</v>
      </c>
      <c r="B5387">
        <v>2.7160000000000002</v>
      </c>
    </row>
    <row r="5388" spans="1:2" x14ac:dyDescent="0.35">
      <c r="A5388" s="1">
        <v>42193</v>
      </c>
      <c r="B5388">
        <v>2.6850000000000001</v>
      </c>
    </row>
    <row r="5389" spans="1:2" x14ac:dyDescent="0.35">
      <c r="A5389" s="1">
        <v>42194</v>
      </c>
      <c r="B5389">
        <v>2.726</v>
      </c>
    </row>
    <row r="5390" spans="1:2" x14ac:dyDescent="0.35">
      <c r="A5390" s="1">
        <v>42195</v>
      </c>
      <c r="B5390">
        <v>2.77</v>
      </c>
    </row>
    <row r="5391" spans="1:2" x14ac:dyDescent="0.35">
      <c r="A5391" s="1">
        <v>42199</v>
      </c>
      <c r="B5391">
        <v>2.84</v>
      </c>
    </row>
    <row r="5392" spans="1:2" x14ac:dyDescent="0.35">
      <c r="A5392" s="1">
        <v>42200</v>
      </c>
      <c r="B5392">
        <v>2.9180000000000001</v>
      </c>
    </row>
    <row r="5393" spans="1:2" x14ac:dyDescent="0.35">
      <c r="A5393" s="1">
        <v>42201</v>
      </c>
      <c r="B5393">
        <v>2.8540000000000001</v>
      </c>
    </row>
    <row r="5394" spans="1:2" x14ac:dyDescent="0.35">
      <c r="A5394" s="1">
        <v>42202</v>
      </c>
      <c r="B5394">
        <v>2.87</v>
      </c>
    </row>
    <row r="5395" spans="1:2" x14ac:dyDescent="0.35">
      <c r="A5395" s="1">
        <v>42205</v>
      </c>
      <c r="B5395">
        <v>2.823</v>
      </c>
    </row>
    <row r="5396" spans="1:2" x14ac:dyDescent="0.35">
      <c r="A5396" s="1">
        <v>42206</v>
      </c>
      <c r="B5396">
        <v>2.8820000000000001</v>
      </c>
    </row>
    <row r="5397" spans="1:2" x14ac:dyDescent="0.35">
      <c r="A5397" s="1">
        <v>42207</v>
      </c>
      <c r="B5397">
        <v>2.8969999999999998</v>
      </c>
    </row>
    <row r="5398" spans="1:2" x14ac:dyDescent="0.35">
      <c r="A5398" s="1">
        <v>42208</v>
      </c>
      <c r="B5398">
        <v>2.8159999999999998</v>
      </c>
    </row>
    <row r="5399" spans="1:2" x14ac:dyDescent="0.35">
      <c r="A5399" s="1">
        <v>42209</v>
      </c>
      <c r="B5399">
        <v>2.7759999999999998</v>
      </c>
    </row>
    <row r="5400" spans="1:2" x14ac:dyDescent="0.35">
      <c r="A5400" s="1">
        <v>42212</v>
      </c>
      <c r="B5400">
        <v>2.7890000000000001</v>
      </c>
    </row>
    <row r="5401" spans="1:2" x14ac:dyDescent="0.35">
      <c r="A5401" s="1">
        <v>42213</v>
      </c>
      <c r="B5401">
        <v>2.8210000000000002</v>
      </c>
    </row>
    <row r="5402" spans="1:2" x14ac:dyDescent="0.35">
      <c r="A5402" s="1">
        <v>42214</v>
      </c>
      <c r="B5402">
        <v>2.8860000000000001</v>
      </c>
    </row>
    <row r="5403" spans="1:2" x14ac:dyDescent="0.35">
      <c r="A5403" s="1">
        <v>42215</v>
      </c>
      <c r="B5403">
        <v>2.7679999999999998</v>
      </c>
    </row>
    <row r="5404" spans="1:2" x14ac:dyDescent="0.35">
      <c r="A5404" s="1">
        <v>42216</v>
      </c>
      <c r="B5404">
        <v>2.7160000000000002</v>
      </c>
    </row>
    <row r="5405" spans="1:2" x14ac:dyDescent="0.35">
      <c r="A5405" s="1">
        <v>42219</v>
      </c>
      <c r="B5405">
        <v>2.7480000000000002</v>
      </c>
    </row>
    <row r="5406" spans="1:2" x14ac:dyDescent="0.35">
      <c r="A5406" s="1">
        <v>42220</v>
      </c>
      <c r="B5406">
        <v>2.8119999999999998</v>
      </c>
    </row>
    <row r="5407" spans="1:2" x14ac:dyDescent="0.35">
      <c r="A5407" s="1">
        <v>42221</v>
      </c>
      <c r="B5407">
        <v>2.798</v>
      </c>
    </row>
    <row r="5408" spans="1:2" x14ac:dyDescent="0.35">
      <c r="A5408" s="1">
        <v>42222</v>
      </c>
      <c r="B5408">
        <v>2.8130000000000002</v>
      </c>
    </row>
    <row r="5409" spans="1:2" x14ac:dyDescent="0.35">
      <c r="A5409" s="1">
        <v>42223</v>
      </c>
      <c r="B5409">
        <v>2.798</v>
      </c>
    </row>
    <row r="5410" spans="1:2" x14ac:dyDescent="0.35">
      <c r="A5410" s="1">
        <v>42226</v>
      </c>
      <c r="B5410">
        <v>2.8420000000000001</v>
      </c>
    </row>
    <row r="5411" spans="1:2" x14ac:dyDescent="0.35">
      <c r="A5411" s="1">
        <v>42227</v>
      </c>
      <c r="B5411">
        <v>2.8439999999999999</v>
      </c>
    </row>
    <row r="5412" spans="1:2" x14ac:dyDescent="0.35">
      <c r="A5412" s="1">
        <v>42228</v>
      </c>
      <c r="B5412">
        <v>2.931</v>
      </c>
    </row>
    <row r="5413" spans="1:2" x14ac:dyDescent="0.35">
      <c r="A5413" s="1">
        <v>42229</v>
      </c>
      <c r="B5413">
        <v>2.7869999999999999</v>
      </c>
    </row>
    <row r="5414" spans="1:2" x14ac:dyDescent="0.35">
      <c r="A5414" s="1">
        <v>42230</v>
      </c>
      <c r="B5414">
        <v>2.8010000000000002</v>
      </c>
    </row>
    <row r="5415" spans="1:2" x14ac:dyDescent="0.35">
      <c r="A5415" s="1">
        <v>42233</v>
      </c>
      <c r="B5415">
        <v>2.7280000000000002</v>
      </c>
    </row>
    <row r="5416" spans="1:2" x14ac:dyDescent="0.35">
      <c r="A5416" s="1">
        <v>42234</v>
      </c>
      <c r="B5416">
        <v>2.7040000000000002</v>
      </c>
    </row>
    <row r="5417" spans="1:2" x14ac:dyDescent="0.35">
      <c r="A5417" s="1">
        <v>42235</v>
      </c>
      <c r="B5417">
        <v>2.7160000000000002</v>
      </c>
    </row>
    <row r="5418" spans="1:2" x14ac:dyDescent="0.35">
      <c r="A5418" s="1">
        <v>42236</v>
      </c>
      <c r="B5418">
        <v>2.7549999999999999</v>
      </c>
    </row>
    <row r="5419" spans="1:2" x14ac:dyDescent="0.35">
      <c r="A5419" s="1">
        <v>42237</v>
      </c>
      <c r="B5419">
        <v>2.6760000000000002</v>
      </c>
    </row>
    <row r="5420" spans="1:2" x14ac:dyDescent="0.35">
      <c r="A5420" s="1">
        <v>42240</v>
      </c>
      <c r="B5420">
        <v>2.65</v>
      </c>
    </row>
    <row r="5421" spans="1:2" x14ac:dyDescent="0.35">
      <c r="A5421" s="1">
        <v>42241</v>
      </c>
      <c r="B5421">
        <v>2.6850000000000001</v>
      </c>
    </row>
    <row r="5422" spans="1:2" x14ac:dyDescent="0.35">
      <c r="A5422" s="1">
        <v>42242</v>
      </c>
      <c r="B5422">
        <v>2.6930000000000001</v>
      </c>
    </row>
    <row r="5423" spans="1:2" x14ac:dyDescent="0.35">
      <c r="A5423" s="1">
        <v>42243</v>
      </c>
      <c r="B5423">
        <v>2.6379999999999999</v>
      </c>
    </row>
    <row r="5424" spans="1:2" x14ac:dyDescent="0.35">
      <c r="A5424" s="1">
        <v>42244</v>
      </c>
      <c r="B5424">
        <v>2.7149999999999999</v>
      </c>
    </row>
    <row r="5425" spans="1:2" x14ac:dyDescent="0.35">
      <c r="A5425" s="1">
        <v>42247</v>
      </c>
      <c r="B5425">
        <v>2.6890000000000001</v>
      </c>
    </row>
    <row r="5426" spans="1:2" x14ac:dyDescent="0.35">
      <c r="A5426" s="1">
        <v>42248</v>
      </c>
      <c r="B5426">
        <v>2.702</v>
      </c>
    </row>
    <row r="5427" spans="1:2" x14ac:dyDescent="0.35">
      <c r="A5427" s="1">
        <v>42249</v>
      </c>
      <c r="B5427">
        <v>2.6480000000000001</v>
      </c>
    </row>
    <row r="5428" spans="1:2" x14ac:dyDescent="0.35">
      <c r="A5428" s="1">
        <v>42250</v>
      </c>
      <c r="B5428">
        <v>2.7250000000000001</v>
      </c>
    </row>
    <row r="5429" spans="1:2" x14ac:dyDescent="0.35">
      <c r="A5429" s="1">
        <v>42251</v>
      </c>
      <c r="B5429">
        <v>2.6549999999999998</v>
      </c>
    </row>
    <row r="5430" spans="1:2" x14ac:dyDescent="0.35">
      <c r="A5430" s="1">
        <v>42255</v>
      </c>
      <c r="B5430">
        <v>2.71</v>
      </c>
    </row>
    <row r="5431" spans="1:2" x14ac:dyDescent="0.35">
      <c r="A5431" s="1">
        <v>42256</v>
      </c>
      <c r="B5431">
        <v>2.6509999999999998</v>
      </c>
    </row>
    <row r="5432" spans="1:2" x14ac:dyDescent="0.35">
      <c r="A5432" s="1">
        <v>42257</v>
      </c>
      <c r="B5432">
        <v>2.6829999999999998</v>
      </c>
    </row>
    <row r="5433" spans="1:2" x14ac:dyDescent="0.35">
      <c r="A5433" s="1">
        <v>42258</v>
      </c>
      <c r="B5433">
        <v>2.6930000000000001</v>
      </c>
    </row>
    <row r="5434" spans="1:2" x14ac:dyDescent="0.35">
      <c r="A5434" s="1">
        <v>42261</v>
      </c>
      <c r="B5434">
        <v>2.758</v>
      </c>
    </row>
    <row r="5435" spans="1:2" x14ac:dyDescent="0.35">
      <c r="A5435" s="1">
        <v>42262</v>
      </c>
      <c r="B5435">
        <v>2.7280000000000002</v>
      </c>
    </row>
    <row r="5436" spans="1:2" x14ac:dyDescent="0.35">
      <c r="A5436" s="1">
        <v>42263</v>
      </c>
      <c r="B5436">
        <v>2.66</v>
      </c>
    </row>
    <row r="5437" spans="1:2" x14ac:dyDescent="0.35">
      <c r="A5437" s="1">
        <v>42264</v>
      </c>
      <c r="B5437">
        <v>2.6520000000000001</v>
      </c>
    </row>
    <row r="5438" spans="1:2" x14ac:dyDescent="0.35">
      <c r="A5438" s="1">
        <v>42265</v>
      </c>
      <c r="B5438">
        <v>2.605</v>
      </c>
    </row>
    <row r="5439" spans="1:2" x14ac:dyDescent="0.35">
      <c r="A5439" s="1">
        <v>42268</v>
      </c>
      <c r="B5439">
        <v>2.573</v>
      </c>
    </row>
    <row r="5440" spans="1:2" x14ac:dyDescent="0.35">
      <c r="A5440" s="1">
        <v>42269</v>
      </c>
      <c r="B5440">
        <v>2.577</v>
      </c>
    </row>
    <row r="5441" spans="1:2" x14ac:dyDescent="0.35">
      <c r="A5441" s="1">
        <v>42270</v>
      </c>
      <c r="B5441">
        <v>2.569</v>
      </c>
    </row>
    <row r="5442" spans="1:2" x14ac:dyDescent="0.35">
      <c r="A5442" s="1">
        <v>42271</v>
      </c>
      <c r="B5442">
        <v>2.5910000000000002</v>
      </c>
    </row>
    <row r="5443" spans="1:2" x14ac:dyDescent="0.35">
      <c r="A5443" s="1">
        <v>42272</v>
      </c>
      <c r="B5443">
        <v>2.5640000000000001</v>
      </c>
    </row>
    <row r="5444" spans="1:2" x14ac:dyDescent="0.35">
      <c r="A5444" s="1">
        <v>42275</v>
      </c>
      <c r="B5444">
        <v>2.5630000000000002</v>
      </c>
    </row>
    <row r="5445" spans="1:2" x14ac:dyDescent="0.35">
      <c r="A5445" s="1">
        <v>42276</v>
      </c>
      <c r="B5445">
        <v>2.5859999999999999</v>
      </c>
    </row>
    <row r="5446" spans="1:2" x14ac:dyDescent="0.35">
      <c r="A5446" s="1">
        <v>42277</v>
      </c>
      <c r="B5446">
        <v>2.524</v>
      </c>
    </row>
    <row r="5447" spans="1:2" x14ac:dyDescent="0.35">
      <c r="A5447" s="1">
        <v>42278</v>
      </c>
      <c r="B5447">
        <v>2.4329999999999998</v>
      </c>
    </row>
    <row r="5448" spans="1:2" x14ac:dyDescent="0.35">
      <c r="A5448" s="1">
        <v>42279</v>
      </c>
      <c r="B5448">
        <v>2.4510000000000001</v>
      </c>
    </row>
    <row r="5449" spans="1:2" x14ac:dyDescent="0.35">
      <c r="A5449" s="1">
        <v>42282</v>
      </c>
      <c r="B5449">
        <v>2.4500000000000002</v>
      </c>
    </row>
    <row r="5450" spans="1:2" x14ac:dyDescent="0.35">
      <c r="A5450" s="1">
        <v>42283</v>
      </c>
      <c r="B5450">
        <v>2.4700000000000002</v>
      </c>
    </row>
    <row r="5451" spans="1:2" x14ac:dyDescent="0.35">
      <c r="A5451" s="1">
        <v>42284</v>
      </c>
      <c r="B5451">
        <v>2.4740000000000002</v>
      </c>
    </row>
    <row r="5452" spans="1:2" x14ac:dyDescent="0.35">
      <c r="A5452" s="1">
        <v>42285</v>
      </c>
      <c r="B5452">
        <v>2.4980000000000002</v>
      </c>
    </row>
    <row r="5453" spans="1:2" x14ac:dyDescent="0.35">
      <c r="A5453" s="1">
        <v>42286</v>
      </c>
      <c r="B5453">
        <v>2.5019999999999998</v>
      </c>
    </row>
    <row r="5454" spans="1:2" x14ac:dyDescent="0.35">
      <c r="A5454" s="1">
        <v>42290</v>
      </c>
      <c r="B5454">
        <v>2.4980000000000002</v>
      </c>
    </row>
    <row r="5455" spans="1:2" x14ac:dyDescent="0.35">
      <c r="A5455" s="1">
        <v>42291</v>
      </c>
      <c r="B5455">
        <v>2.5179999999999998</v>
      </c>
    </row>
    <row r="5456" spans="1:2" x14ac:dyDescent="0.35">
      <c r="A5456" s="1">
        <v>42292</v>
      </c>
      <c r="B5456">
        <v>2.4529999999999998</v>
      </c>
    </row>
    <row r="5457" spans="1:2" x14ac:dyDescent="0.35">
      <c r="A5457" s="1">
        <v>42293</v>
      </c>
      <c r="B5457">
        <v>2.4300000000000002</v>
      </c>
    </row>
    <row r="5458" spans="1:2" x14ac:dyDescent="0.35">
      <c r="A5458" s="1">
        <v>42296</v>
      </c>
      <c r="B5458">
        <v>2.4420000000000002</v>
      </c>
    </row>
    <row r="5459" spans="1:2" x14ac:dyDescent="0.35">
      <c r="A5459" s="1">
        <v>42297</v>
      </c>
      <c r="B5459">
        <v>2.476</v>
      </c>
    </row>
    <row r="5460" spans="1:2" x14ac:dyDescent="0.35">
      <c r="A5460" s="1">
        <v>42298</v>
      </c>
      <c r="B5460">
        <v>2.4039999999999999</v>
      </c>
    </row>
    <row r="5461" spans="1:2" x14ac:dyDescent="0.35">
      <c r="A5461" s="1">
        <v>42299</v>
      </c>
      <c r="B5461">
        <v>2.3860000000000001</v>
      </c>
    </row>
    <row r="5462" spans="1:2" x14ac:dyDescent="0.35">
      <c r="A5462" s="1">
        <v>42300</v>
      </c>
      <c r="B5462">
        <v>2.286</v>
      </c>
    </row>
    <row r="5463" spans="1:2" x14ac:dyDescent="0.35">
      <c r="A5463" s="1">
        <v>42303</v>
      </c>
      <c r="B5463">
        <v>2.0619999999999998</v>
      </c>
    </row>
    <row r="5464" spans="1:2" x14ac:dyDescent="0.35">
      <c r="A5464" s="1">
        <v>42304</v>
      </c>
      <c r="B5464">
        <v>2.0920000000000001</v>
      </c>
    </row>
    <row r="5465" spans="1:2" x14ac:dyDescent="0.35">
      <c r="A5465" s="1">
        <v>42305</v>
      </c>
      <c r="B5465">
        <v>2.0329999999999999</v>
      </c>
    </row>
    <row r="5466" spans="1:2" x14ac:dyDescent="0.35">
      <c r="A5466" s="1">
        <v>42306</v>
      </c>
      <c r="B5466">
        <v>2.2570000000000001</v>
      </c>
    </row>
    <row r="5467" spans="1:2" x14ac:dyDescent="0.35">
      <c r="A5467" s="1">
        <v>42307</v>
      </c>
      <c r="B5467">
        <v>2.3210000000000002</v>
      </c>
    </row>
    <row r="5468" spans="1:2" x14ac:dyDescent="0.35">
      <c r="A5468" s="1">
        <v>42310</v>
      </c>
      <c r="B5468">
        <v>2.2559999999999998</v>
      </c>
    </row>
    <row r="5469" spans="1:2" x14ac:dyDescent="0.35">
      <c r="A5469" s="1">
        <v>42311</v>
      </c>
      <c r="B5469">
        <v>2.2530000000000001</v>
      </c>
    </row>
    <row r="5470" spans="1:2" x14ac:dyDescent="0.35">
      <c r="A5470" s="1">
        <v>42312</v>
      </c>
      <c r="B5470">
        <v>2.262</v>
      </c>
    </row>
    <row r="5471" spans="1:2" x14ac:dyDescent="0.35">
      <c r="A5471" s="1">
        <v>42313</v>
      </c>
      <c r="B5471">
        <v>2.3639999999999999</v>
      </c>
    </row>
    <row r="5472" spans="1:2" x14ac:dyDescent="0.35">
      <c r="A5472" s="1">
        <v>42314</v>
      </c>
      <c r="B5472">
        <v>2.371</v>
      </c>
    </row>
    <row r="5473" spans="1:2" x14ac:dyDescent="0.35">
      <c r="A5473" s="1">
        <v>42317</v>
      </c>
      <c r="B5473">
        <v>2.2999999999999998</v>
      </c>
    </row>
    <row r="5474" spans="1:2" x14ac:dyDescent="0.35">
      <c r="A5474" s="1">
        <v>42318</v>
      </c>
      <c r="B5474">
        <v>2.3199999999999998</v>
      </c>
    </row>
    <row r="5475" spans="1:2" x14ac:dyDescent="0.35">
      <c r="A5475" s="1">
        <v>42320</v>
      </c>
      <c r="B5475">
        <v>2.2599999999999998</v>
      </c>
    </row>
    <row r="5476" spans="1:2" x14ac:dyDescent="0.35">
      <c r="A5476" s="1">
        <v>42321</v>
      </c>
      <c r="B5476">
        <v>2.3610000000000002</v>
      </c>
    </row>
    <row r="5477" spans="1:2" x14ac:dyDescent="0.35">
      <c r="A5477" s="1">
        <v>42324</v>
      </c>
      <c r="B5477">
        <v>2.3849999999999998</v>
      </c>
    </row>
    <row r="5478" spans="1:2" x14ac:dyDescent="0.35">
      <c r="A5478" s="1">
        <v>42325</v>
      </c>
      <c r="B5478">
        <v>2.371</v>
      </c>
    </row>
    <row r="5479" spans="1:2" x14ac:dyDescent="0.35">
      <c r="A5479" s="1">
        <v>42326</v>
      </c>
      <c r="B5479">
        <v>2.347</v>
      </c>
    </row>
    <row r="5480" spans="1:2" x14ac:dyDescent="0.35">
      <c r="A5480" s="1">
        <v>42327</v>
      </c>
      <c r="B5480">
        <v>2.2759999999999998</v>
      </c>
    </row>
    <row r="5481" spans="1:2" x14ac:dyDescent="0.35">
      <c r="A5481" s="1">
        <v>42328</v>
      </c>
      <c r="B5481">
        <v>2.145</v>
      </c>
    </row>
    <row r="5482" spans="1:2" x14ac:dyDescent="0.35">
      <c r="A5482" s="1">
        <v>42331</v>
      </c>
      <c r="B5482">
        <v>2.21</v>
      </c>
    </row>
    <row r="5483" spans="1:2" x14ac:dyDescent="0.35">
      <c r="A5483" s="1">
        <v>42332</v>
      </c>
      <c r="B5483">
        <v>2.2000000000000002</v>
      </c>
    </row>
    <row r="5484" spans="1:2" x14ac:dyDescent="0.35">
      <c r="A5484" s="1">
        <v>42333</v>
      </c>
      <c r="B5484">
        <v>2.206</v>
      </c>
    </row>
    <row r="5485" spans="1:2" x14ac:dyDescent="0.35">
      <c r="A5485" s="1">
        <v>42335</v>
      </c>
      <c r="B5485">
        <v>2.2120000000000002</v>
      </c>
    </row>
    <row r="5486" spans="1:2" x14ac:dyDescent="0.35">
      <c r="A5486" s="1">
        <v>42338</v>
      </c>
      <c r="B5486">
        <v>2.2349999999999999</v>
      </c>
    </row>
    <row r="5487" spans="1:2" x14ac:dyDescent="0.35">
      <c r="A5487" s="1">
        <v>42339</v>
      </c>
      <c r="B5487">
        <v>2.2309999999999999</v>
      </c>
    </row>
    <row r="5488" spans="1:2" x14ac:dyDescent="0.35">
      <c r="A5488" s="1">
        <v>42340</v>
      </c>
      <c r="B5488">
        <v>2.165</v>
      </c>
    </row>
    <row r="5489" spans="1:2" x14ac:dyDescent="0.35">
      <c r="A5489" s="1">
        <v>42341</v>
      </c>
      <c r="B5489">
        <v>2.181</v>
      </c>
    </row>
    <row r="5490" spans="1:2" x14ac:dyDescent="0.35">
      <c r="A5490" s="1">
        <v>42342</v>
      </c>
      <c r="B5490">
        <v>2.1859999999999999</v>
      </c>
    </row>
    <row r="5491" spans="1:2" x14ac:dyDescent="0.35">
      <c r="A5491" s="1">
        <v>42345</v>
      </c>
      <c r="B5491">
        <v>2.0670000000000002</v>
      </c>
    </row>
    <row r="5492" spans="1:2" x14ac:dyDescent="0.35">
      <c r="A5492" s="1">
        <v>42346</v>
      </c>
      <c r="B5492">
        <v>2.0699999999999998</v>
      </c>
    </row>
    <row r="5493" spans="1:2" x14ac:dyDescent="0.35">
      <c r="A5493" s="1">
        <v>42347</v>
      </c>
      <c r="B5493">
        <v>2.0619999999999998</v>
      </c>
    </row>
    <row r="5494" spans="1:2" x14ac:dyDescent="0.35">
      <c r="A5494" s="1">
        <v>42348</v>
      </c>
      <c r="B5494">
        <v>2.0150000000000001</v>
      </c>
    </row>
    <row r="5495" spans="1:2" x14ac:dyDescent="0.35">
      <c r="A5495" s="1">
        <v>42349</v>
      </c>
      <c r="B5495">
        <v>1.99</v>
      </c>
    </row>
    <row r="5496" spans="1:2" x14ac:dyDescent="0.35">
      <c r="A5496" s="1">
        <v>42352</v>
      </c>
      <c r="B5496">
        <v>1.8939999999999999</v>
      </c>
    </row>
    <row r="5497" spans="1:2" x14ac:dyDescent="0.35">
      <c r="A5497" s="1">
        <v>42353</v>
      </c>
      <c r="B5497">
        <v>1.8220000000000001</v>
      </c>
    </row>
    <row r="5498" spans="1:2" x14ac:dyDescent="0.35">
      <c r="A5498" s="1">
        <v>42354</v>
      </c>
      <c r="B5498">
        <v>1.79</v>
      </c>
    </row>
    <row r="5499" spans="1:2" x14ac:dyDescent="0.35">
      <c r="A5499" s="1">
        <v>42355</v>
      </c>
      <c r="B5499">
        <v>1.7549999999999999</v>
      </c>
    </row>
    <row r="5500" spans="1:2" x14ac:dyDescent="0.35">
      <c r="A5500" s="1">
        <v>42356</v>
      </c>
      <c r="B5500">
        <v>1.7669999999999999</v>
      </c>
    </row>
    <row r="5501" spans="1:2" x14ac:dyDescent="0.35">
      <c r="A5501" s="1">
        <v>42359</v>
      </c>
      <c r="B5501">
        <v>1.911</v>
      </c>
    </row>
    <row r="5502" spans="1:2" x14ac:dyDescent="0.35">
      <c r="A5502" s="1">
        <v>42360</v>
      </c>
      <c r="B5502">
        <v>1.8879999999999999</v>
      </c>
    </row>
    <row r="5503" spans="1:2" x14ac:dyDescent="0.35">
      <c r="A5503" s="1">
        <v>42361</v>
      </c>
      <c r="B5503">
        <v>1.9830000000000001</v>
      </c>
    </row>
    <row r="5504" spans="1:2" x14ac:dyDescent="0.35">
      <c r="A5504" s="1">
        <v>42362</v>
      </c>
      <c r="B5504">
        <v>2.0289999999999999</v>
      </c>
    </row>
    <row r="5505" spans="1:2" x14ac:dyDescent="0.35">
      <c r="A5505" s="1">
        <v>42366</v>
      </c>
      <c r="B5505">
        <v>2.2280000000000002</v>
      </c>
    </row>
    <row r="5506" spans="1:2" x14ac:dyDescent="0.35">
      <c r="A5506" s="1">
        <v>42367</v>
      </c>
      <c r="B5506">
        <v>2.3719999999999999</v>
      </c>
    </row>
    <row r="5507" spans="1:2" x14ac:dyDescent="0.35">
      <c r="A5507" s="1">
        <v>42368</v>
      </c>
      <c r="B5507">
        <v>2.214</v>
      </c>
    </row>
    <row r="5508" spans="1:2" x14ac:dyDescent="0.35">
      <c r="A5508" s="1">
        <v>42369</v>
      </c>
      <c r="B5508">
        <v>2.3370000000000002</v>
      </c>
    </row>
    <row r="5509" spans="1:2" x14ac:dyDescent="0.35">
      <c r="A5509" s="1">
        <v>42373</v>
      </c>
      <c r="B5509">
        <v>2.3340000000000001</v>
      </c>
    </row>
    <row r="5510" spans="1:2" x14ac:dyDescent="0.35">
      <c r="A5510" s="1">
        <v>42374</v>
      </c>
      <c r="B5510">
        <v>2.3250000000000002</v>
      </c>
    </row>
    <row r="5511" spans="1:2" x14ac:dyDescent="0.35">
      <c r="A5511" s="1">
        <v>42375</v>
      </c>
      <c r="B5511">
        <v>2.2669999999999999</v>
      </c>
    </row>
    <row r="5512" spans="1:2" x14ac:dyDescent="0.35">
      <c r="A5512" s="1">
        <v>42376</v>
      </c>
      <c r="B5512">
        <v>2.3820000000000001</v>
      </c>
    </row>
    <row r="5513" spans="1:2" x14ac:dyDescent="0.35">
      <c r="A5513" s="1">
        <v>42377</v>
      </c>
      <c r="B5513">
        <v>2.472</v>
      </c>
    </row>
    <row r="5514" spans="1:2" x14ac:dyDescent="0.35">
      <c r="A5514" s="1">
        <v>42380</v>
      </c>
      <c r="B5514">
        <v>2.3959999999999999</v>
      </c>
    </row>
    <row r="5515" spans="1:2" x14ac:dyDescent="0.35">
      <c r="A5515" s="1">
        <v>42381</v>
      </c>
      <c r="B5515">
        <v>2.2570000000000001</v>
      </c>
    </row>
    <row r="5516" spans="1:2" x14ac:dyDescent="0.35">
      <c r="A5516" s="1">
        <v>42382</v>
      </c>
      <c r="B5516">
        <v>2.2690000000000001</v>
      </c>
    </row>
    <row r="5517" spans="1:2" x14ac:dyDescent="0.35">
      <c r="A5517" s="1">
        <v>42383</v>
      </c>
      <c r="B5517">
        <v>2.1389999999999998</v>
      </c>
    </row>
    <row r="5518" spans="1:2" x14ac:dyDescent="0.35">
      <c r="A5518" s="1">
        <v>42384</v>
      </c>
      <c r="B5518">
        <v>2.1</v>
      </c>
    </row>
    <row r="5519" spans="1:2" x14ac:dyDescent="0.35">
      <c r="A5519" s="1">
        <v>42388</v>
      </c>
      <c r="B5519">
        <v>2.0910000000000002</v>
      </c>
    </row>
    <row r="5520" spans="1:2" x14ac:dyDescent="0.35">
      <c r="A5520" s="1">
        <v>42389</v>
      </c>
      <c r="B5520">
        <v>2.1179999999999999</v>
      </c>
    </row>
    <row r="5521" spans="1:2" x14ac:dyDescent="0.35">
      <c r="A5521" s="1">
        <v>42390</v>
      </c>
      <c r="B5521">
        <v>2.1379999999999999</v>
      </c>
    </row>
    <row r="5522" spans="1:2" x14ac:dyDescent="0.35">
      <c r="A5522" s="1">
        <v>42391</v>
      </c>
      <c r="B5522">
        <v>2.1389999999999998</v>
      </c>
    </row>
    <row r="5523" spans="1:2" x14ac:dyDescent="0.35">
      <c r="A5523" s="1">
        <v>42394</v>
      </c>
      <c r="B5523">
        <v>2.1579999999999999</v>
      </c>
    </row>
    <row r="5524" spans="1:2" x14ac:dyDescent="0.35">
      <c r="A5524" s="1">
        <v>42395</v>
      </c>
      <c r="B5524">
        <v>2.1800000000000002</v>
      </c>
    </row>
    <row r="5525" spans="1:2" x14ac:dyDescent="0.35">
      <c r="A5525" s="1">
        <v>42396</v>
      </c>
      <c r="B5525">
        <v>2.1890000000000001</v>
      </c>
    </row>
    <row r="5526" spans="1:2" x14ac:dyDescent="0.35">
      <c r="A5526" s="1">
        <v>42397</v>
      </c>
      <c r="B5526">
        <v>2.1819999999999999</v>
      </c>
    </row>
    <row r="5527" spans="1:2" x14ac:dyDescent="0.35">
      <c r="A5527" s="1">
        <v>42398</v>
      </c>
      <c r="B5527">
        <v>2.298</v>
      </c>
    </row>
    <row r="5528" spans="1:2" x14ac:dyDescent="0.35">
      <c r="A5528" s="1">
        <v>42401</v>
      </c>
      <c r="B5528">
        <v>2.1520000000000001</v>
      </c>
    </row>
    <row r="5529" spans="1:2" x14ac:dyDescent="0.35">
      <c r="A5529" s="1">
        <v>42402</v>
      </c>
      <c r="B5529">
        <v>2.0249999999999999</v>
      </c>
    </row>
    <row r="5530" spans="1:2" x14ac:dyDescent="0.35">
      <c r="A5530" s="1">
        <v>42403</v>
      </c>
      <c r="B5530">
        <v>2.0379999999999998</v>
      </c>
    </row>
    <row r="5531" spans="1:2" x14ac:dyDescent="0.35">
      <c r="A5531" s="1">
        <v>42404</v>
      </c>
      <c r="B5531">
        <v>1.972</v>
      </c>
    </row>
    <row r="5532" spans="1:2" x14ac:dyDescent="0.35">
      <c r="A5532" s="1">
        <v>42405</v>
      </c>
      <c r="B5532">
        <v>2.0630000000000002</v>
      </c>
    </row>
    <row r="5533" spans="1:2" x14ac:dyDescent="0.35">
      <c r="A5533" s="1">
        <v>42408</v>
      </c>
      <c r="B5533">
        <v>2.14</v>
      </c>
    </row>
    <row r="5534" spans="1:2" x14ac:dyDescent="0.35">
      <c r="A5534" s="1">
        <v>42409</v>
      </c>
      <c r="B5534">
        <v>2.0979999999999999</v>
      </c>
    </row>
    <row r="5535" spans="1:2" x14ac:dyDescent="0.35">
      <c r="A5535" s="1">
        <v>42410</v>
      </c>
      <c r="B5535">
        <v>2.0459999999999998</v>
      </c>
    </row>
    <row r="5536" spans="1:2" x14ac:dyDescent="0.35">
      <c r="A5536" s="1">
        <v>42411</v>
      </c>
      <c r="B5536">
        <v>1.994</v>
      </c>
    </row>
    <row r="5537" spans="1:2" x14ac:dyDescent="0.35">
      <c r="A5537" s="1">
        <v>42412</v>
      </c>
      <c r="B5537">
        <v>1.966</v>
      </c>
    </row>
    <row r="5538" spans="1:2" x14ac:dyDescent="0.35">
      <c r="A5538" s="1">
        <v>42416</v>
      </c>
      <c r="B5538">
        <v>1.903</v>
      </c>
    </row>
    <row r="5539" spans="1:2" x14ac:dyDescent="0.35">
      <c r="A5539" s="1">
        <v>42417</v>
      </c>
      <c r="B5539">
        <v>1.9419999999999999</v>
      </c>
    </row>
    <row r="5540" spans="1:2" x14ac:dyDescent="0.35">
      <c r="A5540" s="1">
        <v>42418</v>
      </c>
      <c r="B5540">
        <v>1.8520000000000001</v>
      </c>
    </row>
    <row r="5541" spans="1:2" x14ac:dyDescent="0.35">
      <c r="A5541" s="1">
        <v>42419</v>
      </c>
      <c r="B5541">
        <v>1.804</v>
      </c>
    </row>
    <row r="5542" spans="1:2" x14ac:dyDescent="0.35">
      <c r="A5542" s="1">
        <v>42422</v>
      </c>
      <c r="B5542">
        <v>1.821</v>
      </c>
    </row>
    <row r="5543" spans="1:2" x14ac:dyDescent="0.35">
      <c r="A5543" s="1">
        <v>42423</v>
      </c>
      <c r="B5543">
        <v>1.782</v>
      </c>
    </row>
    <row r="5544" spans="1:2" x14ac:dyDescent="0.35">
      <c r="A5544" s="1">
        <v>42424</v>
      </c>
      <c r="B5544">
        <v>1.778</v>
      </c>
    </row>
    <row r="5545" spans="1:2" x14ac:dyDescent="0.35">
      <c r="A5545" s="1">
        <v>42425</v>
      </c>
      <c r="B5545">
        <v>1.7110000000000001</v>
      </c>
    </row>
    <row r="5546" spans="1:2" x14ac:dyDescent="0.35">
      <c r="A5546" s="1">
        <v>42426</v>
      </c>
      <c r="B5546">
        <v>1.7909999999999999</v>
      </c>
    </row>
    <row r="5547" spans="1:2" x14ac:dyDescent="0.35">
      <c r="A5547" s="1">
        <v>42429</v>
      </c>
      <c r="B5547">
        <v>1.7110000000000001</v>
      </c>
    </row>
    <row r="5548" spans="1:2" x14ac:dyDescent="0.35">
      <c r="A5548" s="1">
        <v>42430</v>
      </c>
      <c r="B5548">
        <v>1.742</v>
      </c>
    </row>
    <row r="5549" spans="1:2" x14ac:dyDescent="0.35">
      <c r="A5549" s="1">
        <v>42431</v>
      </c>
      <c r="B5549">
        <v>1.6779999999999999</v>
      </c>
    </row>
    <row r="5550" spans="1:2" x14ac:dyDescent="0.35">
      <c r="A5550" s="1">
        <v>42432</v>
      </c>
      <c r="B5550">
        <v>1.639</v>
      </c>
    </row>
    <row r="5551" spans="1:2" x14ac:dyDescent="0.35">
      <c r="A5551" s="1">
        <v>42433</v>
      </c>
      <c r="B5551">
        <v>1.6659999999999999</v>
      </c>
    </row>
    <row r="5552" spans="1:2" x14ac:dyDescent="0.35">
      <c r="A5552" s="1">
        <v>42436</v>
      </c>
      <c r="B5552">
        <v>1.69</v>
      </c>
    </row>
    <row r="5553" spans="1:2" x14ac:dyDescent="0.35">
      <c r="A5553" s="1">
        <v>42437</v>
      </c>
      <c r="B5553">
        <v>1.712</v>
      </c>
    </row>
    <row r="5554" spans="1:2" x14ac:dyDescent="0.35">
      <c r="A5554" s="1">
        <v>42438</v>
      </c>
      <c r="B5554">
        <v>1.752</v>
      </c>
    </row>
    <row r="5555" spans="1:2" x14ac:dyDescent="0.35">
      <c r="A5555" s="1">
        <v>42439</v>
      </c>
      <c r="B5555">
        <v>1.788</v>
      </c>
    </row>
    <row r="5556" spans="1:2" x14ac:dyDescent="0.35">
      <c r="A5556" s="1">
        <v>42440</v>
      </c>
      <c r="B5556">
        <v>1.8220000000000001</v>
      </c>
    </row>
    <row r="5557" spans="1:2" x14ac:dyDescent="0.35">
      <c r="A5557" s="1">
        <v>42443</v>
      </c>
      <c r="B5557">
        <v>1.819</v>
      </c>
    </row>
    <row r="5558" spans="1:2" x14ac:dyDescent="0.35">
      <c r="A5558" s="1">
        <v>42444</v>
      </c>
      <c r="B5558">
        <v>1.851</v>
      </c>
    </row>
    <row r="5559" spans="1:2" x14ac:dyDescent="0.35">
      <c r="A5559" s="1">
        <v>42445</v>
      </c>
      <c r="B5559">
        <v>1.8680000000000001</v>
      </c>
    </row>
    <row r="5560" spans="1:2" x14ac:dyDescent="0.35">
      <c r="A5560" s="1">
        <v>42446</v>
      </c>
      <c r="B5560">
        <v>1.9359999999999999</v>
      </c>
    </row>
    <row r="5561" spans="1:2" x14ac:dyDescent="0.35">
      <c r="A5561" s="1">
        <v>42447</v>
      </c>
      <c r="B5561">
        <v>1.907</v>
      </c>
    </row>
    <row r="5562" spans="1:2" x14ac:dyDescent="0.35">
      <c r="A5562" s="1">
        <v>42450</v>
      </c>
      <c r="B5562">
        <v>1.8280000000000001</v>
      </c>
    </row>
    <row r="5563" spans="1:2" x14ac:dyDescent="0.35">
      <c r="A5563" s="1">
        <v>42451</v>
      </c>
      <c r="B5563">
        <v>1.863</v>
      </c>
    </row>
    <row r="5564" spans="1:2" x14ac:dyDescent="0.35">
      <c r="A5564" s="1">
        <v>42452</v>
      </c>
      <c r="B5564">
        <v>1.794</v>
      </c>
    </row>
    <row r="5565" spans="1:2" x14ac:dyDescent="0.35">
      <c r="A5565" s="1">
        <v>42453</v>
      </c>
      <c r="B5565">
        <v>1.806</v>
      </c>
    </row>
    <row r="5566" spans="1:2" x14ac:dyDescent="0.35">
      <c r="A5566" s="1">
        <v>42457</v>
      </c>
      <c r="B5566">
        <v>1.8480000000000001</v>
      </c>
    </row>
    <row r="5567" spans="1:2" x14ac:dyDescent="0.35">
      <c r="A5567" s="1">
        <v>42458</v>
      </c>
      <c r="B5567">
        <v>1.903</v>
      </c>
    </row>
    <row r="5568" spans="1:2" x14ac:dyDescent="0.35">
      <c r="A5568" s="1">
        <v>42459</v>
      </c>
      <c r="B5568">
        <v>1.996</v>
      </c>
    </row>
    <row r="5569" spans="1:2" x14ac:dyDescent="0.35">
      <c r="A5569" s="1">
        <v>42460</v>
      </c>
      <c r="B5569">
        <v>1.9590000000000001</v>
      </c>
    </row>
    <row r="5570" spans="1:2" x14ac:dyDescent="0.35">
      <c r="A5570" s="1">
        <v>42461</v>
      </c>
      <c r="B5570">
        <v>1.956</v>
      </c>
    </row>
    <row r="5571" spans="1:2" x14ac:dyDescent="0.35">
      <c r="A5571" s="1">
        <v>42464</v>
      </c>
      <c r="B5571">
        <v>1.998</v>
      </c>
    </row>
    <row r="5572" spans="1:2" x14ac:dyDescent="0.35">
      <c r="A5572" s="1">
        <v>42465</v>
      </c>
      <c r="B5572">
        <v>1.954</v>
      </c>
    </row>
    <row r="5573" spans="1:2" x14ac:dyDescent="0.35">
      <c r="A5573" s="1">
        <v>42466</v>
      </c>
      <c r="B5573">
        <v>1.911</v>
      </c>
    </row>
    <row r="5574" spans="1:2" x14ac:dyDescent="0.35">
      <c r="A5574" s="1">
        <v>42467</v>
      </c>
      <c r="B5574">
        <v>2.0179999999999998</v>
      </c>
    </row>
    <row r="5575" spans="1:2" x14ac:dyDescent="0.35">
      <c r="A5575" s="1">
        <v>42468</v>
      </c>
      <c r="B5575">
        <v>1.99</v>
      </c>
    </row>
    <row r="5576" spans="1:2" x14ac:dyDescent="0.35">
      <c r="A5576" s="1">
        <v>42471</v>
      </c>
      <c r="B5576">
        <v>1.9119999999999999</v>
      </c>
    </row>
    <row r="5577" spans="1:2" x14ac:dyDescent="0.35">
      <c r="A5577" s="1">
        <v>42472</v>
      </c>
      <c r="B5577">
        <v>2.004</v>
      </c>
    </row>
    <row r="5578" spans="1:2" x14ac:dyDescent="0.35">
      <c r="A5578" s="1">
        <v>42473</v>
      </c>
      <c r="B5578">
        <v>2.036</v>
      </c>
    </row>
    <row r="5579" spans="1:2" x14ac:dyDescent="0.35">
      <c r="A5579" s="1">
        <v>42474</v>
      </c>
      <c r="B5579">
        <v>1.97</v>
      </c>
    </row>
    <row r="5580" spans="1:2" x14ac:dyDescent="0.35">
      <c r="A5580" s="1">
        <v>42475</v>
      </c>
      <c r="B5580">
        <v>1.9019999999999999</v>
      </c>
    </row>
    <row r="5581" spans="1:2" x14ac:dyDescent="0.35">
      <c r="A5581" s="1">
        <v>42478</v>
      </c>
      <c r="B5581">
        <v>1.94</v>
      </c>
    </row>
    <row r="5582" spans="1:2" x14ac:dyDescent="0.35">
      <c r="A5582" s="1">
        <v>42479</v>
      </c>
      <c r="B5582">
        <v>2.0880000000000001</v>
      </c>
    </row>
    <row r="5583" spans="1:2" x14ac:dyDescent="0.35">
      <c r="A5583" s="1">
        <v>42480</v>
      </c>
      <c r="B5583">
        <v>2.069</v>
      </c>
    </row>
    <row r="5584" spans="1:2" x14ac:dyDescent="0.35">
      <c r="A5584" s="1">
        <v>42481</v>
      </c>
      <c r="B5584">
        <v>2.0680000000000001</v>
      </c>
    </row>
    <row r="5585" spans="1:2" x14ac:dyDescent="0.35">
      <c r="A5585" s="1">
        <v>42482</v>
      </c>
      <c r="B5585">
        <v>2.14</v>
      </c>
    </row>
    <row r="5586" spans="1:2" x14ac:dyDescent="0.35">
      <c r="A5586" s="1">
        <v>42485</v>
      </c>
      <c r="B5586">
        <v>2.0630000000000002</v>
      </c>
    </row>
    <row r="5587" spans="1:2" x14ac:dyDescent="0.35">
      <c r="A5587" s="1">
        <v>42486</v>
      </c>
      <c r="B5587">
        <v>2.032</v>
      </c>
    </row>
    <row r="5588" spans="1:2" x14ac:dyDescent="0.35">
      <c r="A5588" s="1">
        <v>42487</v>
      </c>
      <c r="B5588">
        <v>1.9950000000000001</v>
      </c>
    </row>
    <row r="5589" spans="1:2" x14ac:dyDescent="0.35">
      <c r="A5589" s="1">
        <v>42488</v>
      </c>
      <c r="B5589">
        <v>2.0779999999999998</v>
      </c>
    </row>
    <row r="5590" spans="1:2" x14ac:dyDescent="0.35">
      <c r="A5590" s="1">
        <v>42489</v>
      </c>
      <c r="B5590">
        <v>2.1779999999999999</v>
      </c>
    </row>
    <row r="5591" spans="1:2" x14ac:dyDescent="0.35">
      <c r="A5591" s="1">
        <v>42492</v>
      </c>
      <c r="B5591">
        <v>2.0419999999999998</v>
      </c>
    </row>
    <row r="5592" spans="1:2" x14ac:dyDescent="0.35">
      <c r="A5592" s="1">
        <v>42493</v>
      </c>
      <c r="B5592">
        <v>2.0859999999999999</v>
      </c>
    </row>
    <row r="5593" spans="1:2" x14ac:dyDescent="0.35">
      <c r="A5593" s="1">
        <v>42494</v>
      </c>
      <c r="B5593">
        <v>2.141</v>
      </c>
    </row>
    <row r="5594" spans="1:2" x14ac:dyDescent="0.35">
      <c r="A5594" s="1">
        <v>42495</v>
      </c>
      <c r="B5594">
        <v>2.0760000000000001</v>
      </c>
    </row>
    <row r="5595" spans="1:2" x14ac:dyDescent="0.35">
      <c r="A5595" s="1">
        <v>42496</v>
      </c>
      <c r="B5595">
        <v>2.101</v>
      </c>
    </row>
    <row r="5596" spans="1:2" x14ac:dyDescent="0.35">
      <c r="A5596" s="1">
        <v>42499</v>
      </c>
      <c r="B5596">
        <v>2.0979999999999999</v>
      </c>
    </row>
    <row r="5597" spans="1:2" x14ac:dyDescent="0.35">
      <c r="A5597" s="1">
        <v>42500</v>
      </c>
      <c r="B5597">
        <v>2.1579999999999999</v>
      </c>
    </row>
    <row r="5598" spans="1:2" x14ac:dyDescent="0.35">
      <c r="A5598" s="1">
        <v>42501</v>
      </c>
      <c r="B5598">
        <v>2.173</v>
      </c>
    </row>
    <row r="5599" spans="1:2" x14ac:dyDescent="0.35">
      <c r="A5599" s="1">
        <v>42502</v>
      </c>
      <c r="B5599">
        <v>2.1549999999999998</v>
      </c>
    </row>
    <row r="5600" spans="1:2" x14ac:dyDescent="0.35">
      <c r="A5600" s="1">
        <v>42503</v>
      </c>
      <c r="B5600">
        <v>2.0960000000000001</v>
      </c>
    </row>
    <row r="5601" spans="1:2" x14ac:dyDescent="0.35">
      <c r="A5601" s="1">
        <v>42506</v>
      </c>
      <c r="B5601">
        <v>2.0289999999999999</v>
      </c>
    </row>
    <row r="5602" spans="1:2" x14ac:dyDescent="0.35">
      <c r="A5602" s="1">
        <v>42507</v>
      </c>
      <c r="B5602">
        <v>2.048</v>
      </c>
    </row>
    <row r="5603" spans="1:2" x14ac:dyDescent="0.35">
      <c r="A5603" s="1">
        <v>42508</v>
      </c>
      <c r="B5603">
        <v>2.0009999999999999</v>
      </c>
    </row>
    <row r="5604" spans="1:2" x14ac:dyDescent="0.35">
      <c r="A5604" s="1">
        <v>42509</v>
      </c>
      <c r="B5604">
        <v>2.0390000000000001</v>
      </c>
    </row>
    <row r="5605" spans="1:2" x14ac:dyDescent="0.35">
      <c r="A5605" s="1">
        <v>42510</v>
      </c>
      <c r="B5605">
        <v>2.0619999999999998</v>
      </c>
    </row>
    <row r="5606" spans="1:2" x14ac:dyDescent="0.35">
      <c r="A5606" s="1">
        <v>42513</v>
      </c>
      <c r="B5606">
        <v>2.0550000000000002</v>
      </c>
    </row>
    <row r="5607" spans="1:2" x14ac:dyDescent="0.35">
      <c r="A5607" s="1">
        <v>42514</v>
      </c>
      <c r="B5607">
        <v>1.98</v>
      </c>
    </row>
    <row r="5608" spans="1:2" x14ac:dyDescent="0.35">
      <c r="A5608" s="1">
        <v>42515</v>
      </c>
      <c r="B5608">
        <v>1.992</v>
      </c>
    </row>
    <row r="5609" spans="1:2" x14ac:dyDescent="0.35">
      <c r="A5609" s="1">
        <v>42516</v>
      </c>
      <c r="B5609">
        <v>1.9630000000000001</v>
      </c>
    </row>
    <row r="5610" spans="1:2" x14ac:dyDescent="0.35">
      <c r="A5610" s="1">
        <v>42517</v>
      </c>
      <c r="B5610">
        <v>2.169</v>
      </c>
    </row>
    <row r="5611" spans="1:2" x14ac:dyDescent="0.35">
      <c r="A5611" s="1">
        <v>42521</v>
      </c>
      <c r="B5611">
        <v>2.2879999999999998</v>
      </c>
    </row>
    <row r="5612" spans="1:2" x14ac:dyDescent="0.35">
      <c r="A5612" s="1">
        <v>42522</v>
      </c>
      <c r="B5612">
        <v>2.3809999999999998</v>
      </c>
    </row>
    <row r="5613" spans="1:2" x14ac:dyDescent="0.35">
      <c r="A5613" s="1">
        <v>42524</v>
      </c>
      <c r="B5613">
        <v>2.3980000000000001</v>
      </c>
    </row>
    <row r="5614" spans="1:2" x14ac:dyDescent="0.35">
      <c r="A5614" s="1">
        <v>42527</v>
      </c>
      <c r="B5614">
        <v>2.4660000000000002</v>
      </c>
    </row>
    <row r="5615" spans="1:2" x14ac:dyDescent="0.35">
      <c r="A5615" s="1">
        <v>42528</v>
      </c>
      <c r="B5615">
        <v>2.4740000000000002</v>
      </c>
    </row>
    <row r="5616" spans="1:2" x14ac:dyDescent="0.35">
      <c r="A5616" s="1">
        <v>42529</v>
      </c>
      <c r="B5616">
        <v>2.468</v>
      </c>
    </row>
    <row r="5617" spans="1:2" x14ac:dyDescent="0.35">
      <c r="A5617" s="1">
        <v>42530</v>
      </c>
      <c r="B5617">
        <v>2.617</v>
      </c>
    </row>
    <row r="5618" spans="1:2" x14ac:dyDescent="0.35">
      <c r="A5618" s="1">
        <v>42531</v>
      </c>
      <c r="B5618">
        <v>2.556</v>
      </c>
    </row>
    <row r="5619" spans="1:2" x14ac:dyDescent="0.35">
      <c r="A5619" s="1">
        <v>42534</v>
      </c>
      <c r="B5619">
        <v>2.585</v>
      </c>
    </row>
    <row r="5620" spans="1:2" x14ac:dyDescent="0.35">
      <c r="A5620" s="1">
        <v>42535</v>
      </c>
      <c r="B5620">
        <v>2.6040000000000001</v>
      </c>
    </row>
    <row r="5621" spans="1:2" x14ac:dyDescent="0.35">
      <c r="A5621" s="1">
        <v>42536</v>
      </c>
      <c r="B5621">
        <v>2.5950000000000002</v>
      </c>
    </row>
    <row r="5622" spans="1:2" x14ac:dyDescent="0.35">
      <c r="A5622" s="1">
        <v>42537</v>
      </c>
      <c r="B5622">
        <v>2.58</v>
      </c>
    </row>
    <row r="5623" spans="1:2" x14ac:dyDescent="0.35">
      <c r="A5623" s="1">
        <v>42538</v>
      </c>
      <c r="B5623">
        <v>2.6230000000000002</v>
      </c>
    </row>
    <row r="5624" spans="1:2" x14ac:dyDescent="0.35">
      <c r="A5624" s="1">
        <v>42541</v>
      </c>
      <c r="B5624">
        <v>2.7469999999999999</v>
      </c>
    </row>
    <row r="5625" spans="1:2" x14ac:dyDescent="0.35">
      <c r="A5625" s="1">
        <v>42542</v>
      </c>
      <c r="B5625">
        <v>2.7679999999999998</v>
      </c>
    </row>
    <row r="5626" spans="1:2" x14ac:dyDescent="0.35">
      <c r="A5626" s="1">
        <v>42543</v>
      </c>
      <c r="B5626">
        <v>2.677</v>
      </c>
    </row>
    <row r="5627" spans="1:2" x14ac:dyDescent="0.35">
      <c r="A5627" s="1">
        <v>42544</v>
      </c>
      <c r="B5627">
        <v>2.698</v>
      </c>
    </row>
    <row r="5628" spans="1:2" x14ac:dyDescent="0.35">
      <c r="A5628" s="1">
        <v>42545</v>
      </c>
      <c r="B5628">
        <v>2.6619999999999999</v>
      </c>
    </row>
    <row r="5629" spans="1:2" x14ac:dyDescent="0.35">
      <c r="A5629" s="1">
        <v>42548</v>
      </c>
      <c r="B5629">
        <v>2.7160000000000002</v>
      </c>
    </row>
    <row r="5630" spans="1:2" x14ac:dyDescent="0.35">
      <c r="A5630" s="1">
        <v>42549</v>
      </c>
      <c r="B5630">
        <v>2.9169999999999998</v>
      </c>
    </row>
    <row r="5631" spans="1:2" x14ac:dyDescent="0.35">
      <c r="A5631" s="1">
        <v>42550</v>
      </c>
      <c r="B5631">
        <v>2.863</v>
      </c>
    </row>
    <row r="5632" spans="1:2" x14ac:dyDescent="0.35">
      <c r="A5632" s="1">
        <v>42551</v>
      </c>
      <c r="B5632">
        <v>2.9239999999999999</v>
      </c>
    </row>
    <row r="5633" spans="1:2" x14ac:dyDescent="0.35">
      <c r="A5633" s="1">
        <v>42552</v>
      </c>
      <c r="B5633">
        <v>2.9870000000000001</v>
      </c>
    </row>
    <row r="5634" spans="1:2" x14ac:dyDescent="0.35">
      <c r="A5634" s="1">
        <v>42556</v>
      </c>
      <c r="B5634">
        <v>2.7639999999999998</v>
      </c>
    </row>
    <row r="5635" spans="1:2" x14ac:dyDescent="0.35">
      <c r="A5635" s="1">
        <v>42557</v>
      </c>
      <c r="B5635">
        <v>2.786</v>
      </c>
    </row>
    <row r="5636" spans="1:2" x14ac:dyDescent="0.35">
      <c r="A5636" s="1">
        <v>42558</v>
      </c>
      <c r="B5636">
        <v>2.7770000000000001</v>
      </c>
    </row>
    <row r="5637" spans="1:2" x14ac:dyDescent="0.35">
      <c r="A5637" s="1">
        <v>42559</v>
      </c>
      <c r="B5637">
        <v>2.8010000000000002</v>
      </c>
    </row>
    <row r="5638" spans="1:2" x14ac:dyDescent="0.35">
      <c r="A5638" s="1">
        <v>42562</v>
      </c>
      <c r="B5638">
        <v>2.702</v>
      </c>
    </row>
    <row r="5639" spans="1:2" x14ac:dyDescent="0.35">
      <c r="A5639" s="1">
        <v>42563</v>
      </c>
      <c r="B5639">
        <v>2.734</v>
      </c>
    </row>
    <row r="5640" spans="1:2" x14ac:dyDescent="0.35">
      <c r="A5640" s="1">
        <v>42564</v>
      </c>
      <c r="B5640">
        <v>2.7370000000000001</v>
      </c>
    </row>
    <row r="5641" spans="1:2" x14ac:dyDescent="0.35">
      <c r="A5641" s="1">
        <v>42565</v>
      </c>
      <c r="B5641">
        <v>2.7269999999999999</v>
      </c>
    </row>
    <row r="5642" spans="1:2" x14ac:dyDescent="0.35">
      <c r="A5642" s="1">
        <v>42566</v>
      </c>
      <c r="B5642">
        <v>2.7559999999999998</v>
      </c>
    </row>
    <row r="5643" spans="1:2" x14ac:dyDescent="0.35">
      <c r="A5643" s="1">
        <v>42569</v>
      </c>
      <c r="B5643">
        <v>2.722</v>
      </c>
    </row>
    <row r="5644" spans="1:2" x14ac:dyDescent="0.35">
      <c r="A5644" s="1">
        <v>42570</v>
      </c>
      <c r="B5644">
        <v>2.7280000000000002</v>
      </c>
    </row>
    <row r="5645" spans="1:2" x14ac:dyDescent="0.35">
      <c r="A5645" s="1">
        <v>42571</v>
      </c>
      <c r="B5645">
        <v>2.6579999999999999</v>
      </c>
    </row>
    <row r="5646" spans="1:2" x14ac:dyDescent="0.35">
      <c r="A5646" s="1">
        <v>42572</v>
      </c>
      <c r="B5646">
        <v>2.6920000000000002</v>
      </c>
    </row>
    <row r="5647" spans="1:2" x14ac:dyDescent="0.35">
      <c r="A5647" s="1">
        <v>42573</v>
      </c>
      <c r="B5647">
        <v>2.7770000000000001</v>
      </c>
    </row>
    <row r="5648" spans="1:2" x14ac:dyDescent="0.35">
      <c r="A5648" s="1">
        <v>42576</v>
      </c>
      <c r="B5648">
        <v>2.7469999999999999</v>
      </c>
    </row>
    <row r="5649" spans="1:2" x14ac:dyDescent="0.35">
      <c r="A5649" s="1">
        <v>42577</v>
      </c>
      <c r="B5649">
        <v>2.7120000000000002</v>
      </c>
    </row>
    <row r="5650" spans="1:2" x14ac:dyDescent="0.35">
      <c r="A5650" s="1">
        <v>42578</v>
      </c>
      <c r="B5650">
        <v>2.6720000000000002</v>
      </c>
    </row>
    <row r="5651" spans="1:2" x14ac:dyDescent="0.35">
      <c r="A5651" s="1">
        <v>42579</v>
      </c>
      <c r="B5651">
        <v>2.8730000000000002</v>
      </c>
    </row>
    <row r="5652" spans="1:2" x14ac:dyDescent="0.35">
      <c r="A5652" s="1">
        <v>42580</v>
      </c>
      <c r="B5652">
        <v>2.8759999999999999</v>
      </c>
    </row>
    <row r="5653" spans="1:2" x14ac:dyDescent="0.35">
      <c r="A5653" s="1">
        <v>42583</v>
      </c>
      <c r="B5653">
        <v>2.7709999999999999</v>
      </c>
    </row>
    <row r="5654" spans="1:2" x14ac:dyDescent="0.35">
      <c r="A5654" s="1">
        <v>42584</v>
      </c>
      <c r="B5654">
        <v>2.7330000000000001</v>
      </c>
    </row>
    <row r="5655" spans="1:2" x14ac:dyDescent="0.35">
      <c r="A5655" s="1">
        <v>42585</v>
      </c>
      <c r="B5655">
        <v>2.839</v>
      </c>
    </row>
    <row r="5656" spans="1:2" x14ac:dyDescent="0.35">
      <c r="A5656" s="1">
        <v>42586</v>
      </c>
      <c r="B5656">
        <v>2.8340000000000001</v>
      </c>
    </row>
    <row r="5657" spans="1:2" x14ac:dyDescent="0.35">
      <c r="A5657" s="1">
        <v>42587</v>
      </c>
      <c r="B5657">
        <v>2.7719999999999998</v>
      </c>
    </row>
    <row r="5658" spans="1:2" x14ac:dyDescent="0.35">
      <c r="A5658" s="1">
        <v>42590</v>
      </c>
      <c r="B5658">
        <v>2.7480000000000002</v>
      </c>
    </row>
    <row r="5659" spans="1:2" x14ac:dyDescent="0.35">
      <c r="A5659" s="1">
        <v>42591</v>
      </c>
      <c r="B5659">
        <v>2.6150000000000002</v>
      </c>
    </row>
    <row r="5660" spans="1:2" x14ac:dyDescent="0.35">
      <c r="A5660" s="1">
        <v>42592</v>
      </c>
      <c r="B5660">
        <v>2.5609999999999999</v>
      </c>
    </row>
    <row r="5661" spans="1:2" x14ac:dyDescent="0.35">
      <c r="A5661" s="1">
        <v>42593</v>
      </c>
      <c r="B5661">
        <v>2.5510000000000002</v>
      </c>
    </row>
    <row r="5662" spans="1:2" x14ac:dyDescent="0.35">
      <c r="A5662" s="1">
        <v>42594</v>
      </c>
      <c r="B5662">
        <v>2.5859999999999999</v>
      </c>
    </row>
    <row r="5663" spans="1:2" x14ac:dyDescent="0.35">
      <c r="A5663" s="1">
        <v>42597</v>
      </c>
      <c r="B5663">
        <v>2.59</v>
      </c>
    </row>
    <row r="5664" spans="1:2" x14ac:dyDescent="0.35">
      <c r="A5664" s="1">
        <v>42598</v>
      </c>
      <c r="B5664">
        <v>2.617</v>
      </c>
    </row>
    <row r="5665" spans="1:2" x14ac:dyDescent="0.35">
      <c r="A5665" s="1">
        <v>42599</v>
      </c>
      <c r="B5665">
        <v>2.6190000000000002</v>
      </c>
    </row>
    <row r="5666" spans="1:2" x14ac:dyDescent="0.35">
      <c r="A5666" s="1">
        <v>42600</v>
      </c>
      <c r="B5666">
        <v>2.6739999999999999</v>
      </c>
    </row>
    <row r="5667" spans="1:2" x14ac:dyDescent="0.35">
      <c r="A5667" s="1">
        <v>42601</v>
      </c>
      <c r="B5667">
        <v>2.5840000000000001</v>
      </c>
    </row>
    <row r="5668" spans="1:2" x14ac:dyDescent="0.35">
      <c r="A5668" s="1">
        <v>42604</v>
      </c>
      <c r="B5668">
        <v>2.6789999999999998</v>
      </c>
    </row>
    <row r="5669" spans="1:2" x14ac:dyDescent="0.35">
      <c r="A5669" s="1">
        <v>42605</v>
      </c>
      <c r="B5669">
        <v>2.7610000000000001</v>
      </c>
    </row>
    <row r="5670" spans="1:2" x14ac:dyDescent="0.35">
      <c r="A5670" s="1">
        <v>42606</v>
      </c>
      <c r="B5670">
        <v>2.7959999999999998</v>
      </c>
    </row>
    <row r="5671" spans="1:2" x14ac:dyDescent="0.35">
      <c r="A5671" s="1">
        <v>42607</v>
      </c>
      <c r="B5671">
        <v>2.8460000000000001</v>
      </c>
    </row>
    <row r="5672" spans="1:2" x14ac:dyDescent="0.35">
      <c r="A5672" s="1">
        <v>42608</v>
      </c>
      <c r="B5672">
        <v>2.871</v>
      </c>
    </row>
    <row r="5673" spans="1:2" x14ac:dyDescent="0.35">
      <c r="A5673" s="1">
        <v>42611</v>
      </c>
      <c r="B5673">
        <v>2.8530000000000002</v>
      </c>
    </row>
    <row r="5674" spans="1:2" x14ac:dyDescent="0.35">
      <c r="A5674" s="1">
        <v>42612</v>
      </c>
      <c r="B5674">
        <v>2.827</v>
      </c>
    </row>
    <row r="5675" spans="1:2" x14ac:dyDescent="0.35">
      <c r="A5675" s="1">
        <v>42613</v>
      </c>
      <c r="B5675">
        <v>2.887</v>
      </c>
    </row>
    <row r="5676" spans="1:2" x14ac:dyDescent="0.35">
      <c r="A5676" s="1">
        <v>42614</v>
      </c>
      <c r="B5676">
        <v>2.7919999999999998</v>
      </c>
    </row>
    <row r="5677" spans="1:2" x14ac:dyDescent="0.35">
      <c r="A5677" s="1">
        <v>42615</v>
      </c>
      <c r="B5677">
        <v>2.7919999999999998</v>
      </c>
    </row>
    <row r="5678" spans="1:2" x14ac:dyDescent="0.35">
      <c r="A5678" s="1">
        <v>42619</v>
      </c>
      <c r="B5678">
        <v>2.7170000000000001</v>
      </c>
    </row>
    <row r="5679" spans="1:2" x14ac:dyDescent="0.35">
      <c r="A5679" s="1">
        <v>42620</v>
      </c>
      <c r="B5679">
        <v>2.6760000000000002</v>
      </c>
    </row>
    <row r="5680" spans="1:2" x14ac:dyDescent="0.35">
      <c r="A5680" s="1">
        <v>42621</v>
      </c>
      <c r="B5680">
        <v>2.806</v>
      </c>
    </row>
    <row r="5681" spans="1:2" x14ac:dyDescent="0.35">
      <c r="A5681" s="1">
        <v>42622</v>
      </c>
      <c r="B5681">
        <v>2.7970000000000002</v>
      </c>
    </row>
    <row r="5682" spans="1:2" x14ac:dyDescent="0.35">
      <c r="A5682" s="1">
        <v>42625</v>
      </c>
      <c r="B5682">
        <v>2.915</v>
      </c>
    </row>
    <row r="5683" spans="1:2" x14ac:dyDescent="0.35">
      <c r="A5683" s="1">
        <v>42626</v>
      </c>
      <c r="B5683">
        <v>2.9089999999999998</v>
      </c>
    </row>
    <row r="5684" spans="1:2" x14ac:dyDescent="0.35">
      <c r="A5684" s="1">
        <v>42627</v>
      </c>
      <c r="B5684">
        <v>2.8889999999999998</v>
      </c>
    </row>
    <row r="5685" spans="1:2" x14ac:dyDescent="0.35">
      <c r="A5685" s="1">
        <v>42628</v>
      </c>
      <c r="B5685">
        <v>2.927</v>
      </c>
    </row>
    <row r="5686" spans="1:2" x14ac:dyDescent="0.35">
      <c r="A5686" s="1">
        <v>42629</v>
      </c>
      <c r="B5686">
        <v>2.948</v>
      </c>
    </row>
    <row r="5687" spans="1:2" x14ac:dyDescent="0.35">
      <c r="A5687" s="1">
        <v>42632</v>
      </c>
      <c r="B5687">
        <v>2.9340000000000002</v>
      </c>
    </row>
    <row r="5688" spans="1:2" x14ac:dyDescent="0.35">
      <c r="A5688" s="1">
        <v>42633</v>
      </c>
      <c r="B5688">
        <v>3.0470000000000002</v>
      </c>
    </row>
    <row r="5689" spans="1:2" x14ac:dyDescent="0.35">
      <c r="A5689" s="1">
        <v>42634</v>
      </c>
      <c r="B5689">
        <v>3.0569999999999999</v>
      </c>
    </row>
    <row r="5690" spans="1:2" x14ac:dyDescent="0.35">
      <c r="A5690" s="1">
        <v>42635</v>
      </c>
      <c r="B5690">
        <v>2.99</v>
      </c>
    </row>
    <row r="5691" spans="1:2" x14ac:dyDescent="0.35">
      <c r="A5691" s="1">
        <v>42636</v>
      </c>
      <c r="B5691">
        <v>2.9550000000000001</v>
      </c>
    </row>
    <row r="5692" spans="1:2" x14ac:dyDescent="0.35">
      <c r="A5692" s="1">
        <v>42639</v>
      </c>
      <c r="B5692">
        <v>2.9969999999999999</v>
      </c>
    </row>
    <row r="5693" spans="1:2" x14ac:dyDescent="0.35">
      <c r="A5693" s="1">
        <v>42640</v>
      </c>
      <c r="B5693">
        <v>2.996</v>
      </c>
    </row>
    <row r="5694" spans="1:2" x14ac:dyDescent="0.35">
      <c r="A5694" s="1">
        <v>42641</v>
      </c>
      <c r="B5694">
        <v>2.952</v>
      </c>
    </row>
    <row r="5695" spans="1:2" x14ac:dyDescent="0.35">
      <c r="A5695" s="1">
        <v>42642</v>
      </c>
      <c r="B5695">
        <v>2.9590000000000001</v>
      </c>
    </row>
    <row r="5696" spans="1:2" x14ac:dyDescent="0.35">
      <c r="A5696" s="1">
        <v>42643</v>
      </c>
      <c r="B5696">
        <v>2.9060000000000001</v>
      </c>
    </row>
    <row r="5697" spans="1:2" x14ac:dyDescent="0.35">
      <c r="A5697" s="1">
        <v>42646</v>
      </c>
      <c r="B5697">
        <v>2.923</v>
      </c>
    </row>
    <row r="5698" spans="1:2" x14ac:dyDescent="0.35">
      <c r="A5698" s="1">
        <v>42647</v>
      </c>
      <c r="B5698">
        <v>2.964</v>
      </c>
    </row>
    <row r="5699" spans="1:2" x14ac:dyDescent="0.35">
      <c r="A5699" s="1">
        <v>42648</v>
      </c>
      <c r="B5699">
        <v>3.0409999999999999</v>
      </c>
    </row>
    <row r="5700" spans="1:2" x14ac:dyDescent="0.35">
      <c r="A5700" s="1">
        <v>42649</v>
      </c>
      <c r="B5700">
        <v>3.0489999999999999</v>
      </c>
    </row>
    <row r="5701" spans="1:2" x14ac:dyDescent="0.35">
      <c r="A5701" s="1">
        <v>42650</v>
      </c>
      <c r="B5701">
        <v>3.1930000000000001</v>
      </c>
    </row>
    <row r="5702" spans="1:2" x14ac:dyDescent="0.35">
      <c r="A5702" s="1">
        <v>42654</v>
      </c>
      <c r="B5702">
        <v>3.2370000000000001</v>
      </c>
    </row>
    <row r="5703" spans="1:2" x14ac:dyDescent="0.35">
      <c r="A5703" s="1">
        <v>42655</v>
      </c>
      <c r="B5703">
        <v>3.21</v>
      </c>
    </row>
    <row r="5704" spans="1:2" x14ac:dyDescent="0.35">
      <c r="A5704" s="1">
        <v>42656</v>
      </c>
      <c r="B5704">
        <v>3.3410000000000002</v>
      </c>
    </row>
    <row r="5705" spans="1:2" x14ac:dyDescent="0.35">
      <c r="A5705" s="1">
        <v>42657</v>
      </c>
      <c r="B5705">
        <v>3.2850000000000001</v>
      </c>
    </row>
    <row r="5706" spans="1:2" x14ac:dyDescent="0.35">
      <c r="A5706" s="1">
        <v>42660</v>
      </c>
      <c r="B5706">
        <v>3.2440000000000002</v>
      </c>
    </row>
    <row r="5707" spans="1:2" x14ac:dyDescent="0.35">
      <c r="A5707" s="1">
        <v>42661</v>
      </c>
      <c r="B5707">
        <v>3.2629999999999999</v>
      </c>
    </row>
    <row r="5708" spans="1:2" x14ac:dyDescent="0.35">
      <c r="A5708" s="1">
        <v>42662</v>
      </c>
      <c r="B5708">
        <v>3.17</v>
      </c>
    </row>
    <row r="5709" spans="1:2" x14ac:dyDescent="0.35">
      <c r="A5709" s="1">
        <v>42663</v>
      </c>
      <c r="B5709">
        <v>3.141</v>
      </c>
    </row>
    <row r="5710" spans="1:2" x14ac:dyDescent="0.35">
      <c r="A5710" s="1">
        <v>42664</v>
      </c>
      <c r="B5710">
        <v>2.9929999999999999</v>
      </c>
    </row>
    <row r="5711" spans="1:2" x14ac:dyDescent="0.35">
      <c r="A5711" s="1">
        <v>42667</v>
      </c>
      <c r="B5711">
        <v>2.831</v>
      </c>
    </row>
    <row r="5712" spans="1:2" x14ac:dyDescent="0.35">
      <c r="A5712" s="1">
        <v>42668</v>
      </c>
      <c r="B5712">
        <v>2.774</v>
      </c>
    </row>
    <row r="5713" spans="1:2" x14ac:dyDescent="0.35">
      <c r="A5713" s="1">
        <v>42669</v>
      </c>
      <c r="B5713">
        <v>2.7309999999999999</v>
      </c>
    </row>
    <row r="5714" spans="1:2" x14ac:dyDescent="0.35">
      <c r="A5714" s="1">
        <v>42670</v>
      </c>
      <c r="B5714">
        <v>2.7639999999999998</v>
      </c>
    </row>
    <row r="5715" spans="1:2" x14ac:dyDescent="0.35">
      <c r="A5715" s="1">
        <v>42671</v>
      </c>
      <c r="B5715">
        <v>3.105</v>
      </c>
    </row>
    <row r="5716" spans="1:2" x14ac:dyDescent="0.35">
      <c r="A5716" s="1">
        <v>42674</v>
      </c>
      <c r="B5716">
        <v>3.0259999999999998</v>
      </c>
    </row>
    <row r="5717" spans="1:2" x14ac:dyDescent="0.35">
      <c r="A5717" s="1">
        <v>42675</v>
      </c>
      <c r="B5717">
        <v>2.9020000000000001</v>
      </c>
    </row>
    <row r="5718" spans="1:2" x14ac:dyDescent="0.35">
      <c r="A5718" s="1">
        <v>42676</v>
      </c>
      <c r="B5718">
        <v>2.7919999999999998</v>
      </c>
    </row>
    <row r="5719" spans="1:2" x14ac:dyDescent="0.35">
      <c r="A5719" s="1">
        <v>42677</v>
      </c>
      <c r="B5719">
        <v>2.7690000000000001</v>
      </c>
    </row>
    <row r="5720" spans="1:2" x14ac:dyDescent="0.35">
      <c r="A5720" s="1">
        <v>42678</v>
      </c>
      <c r="B5720">
        <v>2.7669999999999999</v>
      </c>
    </row>
    <row r="5721" spans="1:2" x14ac:dyDescent="0.35">
      <c r="A5721" s="1">
        <v>42681</v>
      </c>
      <c r="B5721">
        <v>2.8159999999999998</v>
      </c>
    </row>
    <row r="5722" spans="1:2" x14ac:dyDescent="0.35">
      <c r="A5722" s="1">
        <v>42682</v>
      </c>
      <c r="B5722">
        <v>2.633</v>
      </c>
    </row>
    <row r="5723" spans="1:2" x14ac:dyDescent="0.35">
      <c r="A5723" s="1">
        <v>42683</v>
      </c>
      <c r="B5723">
        <v>2.69</v>
      </c>
    </row>
    <row r="5724" spans="1:2" x14ac:dyDescent="0.35">
      <c r="A5724" s="1">
        <v>42684</v>
      </c>
      <c r="B5724">
        <v>2.6320000000000001</v>
      </c>
    </row>
    <row r="5725" spans="1:2" x14ac:dyDescent="0.35">
      <c r="A5725" s="1">
        <v>42688</v>
      </c>
      <c r="B5725">
        <v>2.7490000000000001</v>
      </c>
    </row>
    <row r="5726" spans="1:2" x14ac:dyDescent="0.35">
      <c r="A5726" s="1">
        <v>42689</v>
      </c>
      <c r="B5726">
        <v>2.7090000000000001</v>
      </c>
    </row>
    <row r="5727" spans="1:2" x14ac:dyDescent="0.35">
      <c r="A5727" s="1">
        <v>42690</v>
      </c>
      <c r="B5727">
        <v>2.7639999999999998</v>
      </c>
    </row>
    <row r="5728" spans="1:2" x14ac:dyDescent="0.35">
      <c r="A5728" s="1">
        <v>42691</v>
      </c>
      <c r="B5728">
        <v>2.7029999999999998</v>
      </c>
    </row>
    <row r="5729" spans="1:2" x14ac:dyDescent="0.35">
      <c r="A5729" s="1">
        <v>42692</v>
      </c>
      <c r="B5729">
        <v>2.843</v>
      </c>
    </row>
    <row r="5730" spans="1:2" x14ac:dyDescent="0.35">
      <c r="A5730" s="1">
        <v>42695</v>
      </c>
      <c r="B5730">
        <v>2.95</v>
      </c>
    </row>
    <row r="5731" spans="1:2" x14ac:dyDescent="0.35">
      <c r="A5731" s="1">
        <v>42696</v>
      </c>
      <c r="B5731">
        <v>2.9820000000000002</v>
      </c>
    </row>
    <row r="5732" spans="1:2" x14ac:dyDescent="0.35">
      <c r="A5732" s="1">
        <v>42697</v>
      </c>
      <c r="B5732">
        <v>3.0259999999999998</v>
      </c>
    </row>
    <row r="5733" spans="1:2" x14ac:dyDescent="0.35">
      <c r="A5733" s="1">
        <v>42702</v>
      </c>
      <c r="B5733">
        <v>3.2320000000000002</v>
      </c>
    </row>
    <row r="5734" spans="1:2" x14ac:dyDescent="0.35">
      <c r="A5734" s="1">
        <v>42703</v>
      </c>
      <c r="B5734">
        <v>3.3149999999999999</v>
      </c>
    </row>
    <row r="5735" spans="1:2" x14ac:dyDescent="0.35">
      <c r="A5735" s="1">
        <v>42704</v>
      </c>
      <c r="B5735">
        <v>3.3519999999999999</v>
      </c>
    </row>
    <row r="5736" spans="1:2" x14ac:dyDescent="0.35">
      <c r="A5736" s="1">
        <v>42705</v>
      </c>
      <c r="B5736">
        <v>3.5049999999999999</v>
      </c>
    </row>
    <row r="5737" spans="1:2" x14ac:dyDescent="0.35">
      <c r="A5737" s="1">
        <v>42706</v>
      </c>
      <c r="B5737">
        <v>3.4359999999999999</v>
      </c>
    </row>
    <row r="5738" spans="1:2" x14ac:dyDescent="0.35">
      <c r="A5738" s="1">
        <v>42709</v>
      </c>
      <c r="B5738">
        <v>3.6539999999999999</v>
      </c>
    </row>
    <row r="5739" spans="1:2" x14ac:dyDescent="0.35">
      <c r="A5739" s="1">
        <v>42710</v>
      </c>
      <c r="B5739">
        <v>3.6349999999999998</v>
      </c>
    </row>
    <row r="5740" spans="1:2" x14ac:dyDescent="0.35">
      <c r="A5740" s="1">
        <v>42711</v>
      </c>
      <c r="B5740">
        <v>3.6030000000000002</v>
      </c>
    </row>
    <row r="5741" spans="1:2" x14ac:dyDescent="0.35">
      <c r="A5741" s="1">
        <v>42712</v>
      </c>
      <c r="B5741">
        <v>3.6949999999999998</v>
      </c>
    </row>
    <row r="5742" spans="1:2" x14ac:dyDescent="0.35">
      <c r="A5742" s="1">
        <v>42713</v>
      </c>
      <c r="B5742">
        <v>3.746</v>
      </c>
    </row>
    <row r="5743" spans="1:2" x14ac:dyDescent="0.35">
      <c r="A5743" s="1">
        <v>42716</v>
      </c>
      <c r="B5743">
        <v>3.5070000000000001</v>
      </c>
    </row>
    <row r="5744" spans="1:2" x14ac:dyDescent="0.35">
      <c r="A5744" s="1">
        <v>42717</v>
      </c>
      <c r="B5744">
        <v>3.4740000000000002</v>
      </c>
    </row>
    <row r="5745" spans="1:2" x14ac:dyDescent="0.35">
      <c r="A5745" s="1">
        <v>42718</v>
      </c>
      <c r="B5745">
        <v>3.54</v>
      </c>
    </row>
    <row r="5746" spans="1:2" x14ac:dyDescent="0.35">
      <c r="A5746" s="1">
        <v>42720</v>
      </c>
      <c r="B5746">
        <v>3.415</v>
      </c>
    </row>
    <row r="5747" spans="1:2" x14ac:dyDescent="0.35">
      <c r="A5747" s="1">
        <v>42723</v>
      </c>
      <c r="B5747">
        <v>3.3919999999999999</v>
      </c>
    </row>
    <row r="5748" spans="1:2" x14ac:dyDescent="0.35">
      <c r="A5748" s="1">
        <v>42724</v>
      </c>
      <c r="B5748">
        <v>3.2629999999999999</v>
      </c>
    </row>
    <row r="5749" spans="1:2" x14ac:dyDescent="0.35">
      <c r="A5749" s="1">
        <v>42725</v>
      </c>
      <c r="B5749">
        <v>3.5419999999999998</v>
      </c>
    </row>
    <row r="5750" spans="1:2" x14ac:dyDescent="0.35">
      <c r="A5750" s="1">
        <v>42726</v>
      </c>
      <c r="B5750">
        <v>3.5379999999999998</v>
      </c>
    </row>
    <row r="5751" spans="1:2" x14ac:dyDescent="0.35">
      <c r="A5751" s="1">
        <v>42727</v>
      </c>
      <c r="B5751">
        <v>3.6619999999999999</v>
      </c>
    </row>
    <row r="5752" spans="1:2" x14ac:dyDescent="0.35">
      <c r="A5752" s="1">
        <v>42731</v>
      </c>
      <c r="B5752">
        <v>3.7610000000000001</v>
      </c>
    </row>
    <row r="5753" spans="1:2" x14ac:dyDescent="0.35">
      <c r="A5753" s="1">
        <v>42732</v>
      </c>
      <c r="B5753">
        <v>3.93</v>
      </c>
    </row>
    <row r="5754" spans="1:2" x14ac:dyDescent="0.35">
      <c r="A5754" s="1">
        <v>42733</v>
      </c>
      <c r="B5754">
        <v>3.802</v>
      </c>
    </row>
    <row r="5755" spans="1:2" x14ac:dyDescent="0.35">
      <c r="A5755" s="1">
        <v>42734</v>
      </c>
      <c r="B5755">
        <v>3.7240000000000002</v>
      </c>
    </row>
    <row r="5756" spans="1:2" x14ac:dyDescent="0.35">
      <c r="A5756" s="1">
        <v>42738</v>
      </c>
      <c r="B5756">
        <v>3.327</v>
      </c>
    </row>
    <row r="5757" spans="1:2" x14ac:dyDescent="0.35">
      <c r="A5757" s="1">
        <v>42739</v>
      </c>
      <c r="B5757">
        <v>3.2669999999999999</v>
      </c>
    </row>
    <row r="5758" spans="1:2" x14ac:dyDescent="0.35">
      <c r="A5758" s="1">
        <v>42740</v>
      </c>
      <c r="B5758">
        <v>3.2730000000000001</v>
      </c>
    </row>
    <row r="5759" spans="1:2" x14ac:dyDescent="0.35">
      <c r="A5759" s="1">
        <v>42741</v>
      </c>
      <c r="B5759">
        <v>3.2850000000000001</v>
      </c>
    </row>
    <row r="5760" spans="1:2" x14ac:dyDescent="0.35">
      <c r="A5760" s="1">
        <v>42744</v>
      </c>
      <c r="B5760">
        <v>3.1030000000000002</v>
      </c>
    </row>
    <row r="5761" spans="1:2" x14ac:dyDescent="0.35">
      <c r="A5761" s="1">
        <v>42745</v>
      </c>
      <c r="B5761">
        <v>3.278</v>
      </c>
    </row>
    <row r="5762" spans="1:2" x14ac:dyDescent="0.35">
      <c r="A5762" s="1">
        <v>42746</v>
      </c>
      <c r="B5762">
        <v>3.2240000000000002</v>
      </c>
    </row>
    <row r="5763" spans="1:2" x14ac:dyDescent="0.35">
      <c r="A5763" s="1">
        <v>42747</v>
      </c>
      <c r="B5763">
        <v>3.3860000000000001</v>
      </c>
    </row>
    <row r="5764" spans="1:2" x14ac:dyDescent="0.35">
      <c r="A5764" s="1">
        <v>42748</v>
      </c>
      <c r="B5764">
        <v>3.419</v>
      </c>
    </row>
    <row r="5765" spans="1:2" x14ac:dyDescent="0.35">
      <c r="A5765" s="1">
        <v>42752</v>
      </c>
      <c r="B5765">
        <v>3.4119999999999999</v>
      </c>
    </row>
    <row r="5766" spans="1:2" x14ac:dyDescent="0.35">
      <c r="A5766" s="1">
        <v>42753</v>
      </c>
      <c r="B5766">
        <v>3.302</v>
      </c>
    </row>
    <row r="5767" spans="1:2" x14ac:dyDescent="0.35">
      <c r="A5767" s="1">
        <v>42754</v>
      </c>
      <c r="B5767">
        <v>3.3679999999999999</v>
      </c>
    </row>
    <row r="5768" spans="1:2" x14ac:dyDescent="0.35">
      <c r="A5768" s="1">
        <v>42755</v>
      </c>
      <c r="B5768">
        <v>3.2040000000000002</v>
      </c>
    </row>
    <row r="5769" spans="1:2" x14ac:dyDescent="0.35">
      <c r="A5769" s="1">
        <v>42758</v>
      </c>
      <c r="B5769">
        <v>3.2429999999999999</v>
      </c>
    </row>
    <row r="5770" spans="1:2" x14ac:dyDescent="0.35">
      <c r="A5770" s="1">
        <v>42759</v>
      </c>
      <c r="B5770">
        <v>3.2789999999999999</v>
      </c>
    </row>
    <row r="5771" spans="1:2" x14ac:dyDescent="0.35">
      <c r="A5771" s="1">
        <v>42760</v>
      </c>
      <c r="B5771">
        <v>3.3319999999999999</v>
      </c>
    </row>
    <row r="5772" spans="1:2" x14ac:dyDescent="0.35">
      <c r="A5772" s="1">
        <v>42761</v>
      </c>
      <c r="B5772">
        <v>3.3820000000000001</v>
      </c>
    </row>
    <row r="5773" spans="1:2" x14ac:dyDescent="0.35">
      <c r="A5773" s="1">
        <v>42762</v>
      </c>
      <c r="B5773">
        <v>3.391</v>
      </c>
    </row>
    <row r="5774" spans="1:2" x14ac:dyDescent="0.35">
      <c r="A5774" s="1">
        <v>42765</v>
      </c>
      <c r="B5774">
        <v>3.2320000000000002</v>
      </c>
    </row>
    <row r="5775" spans="1:2" x14ac:dyDescent="0.35">
      <c r="A5775" s="1">
        <v>42766</v>
      </c>
      <c r="B5775">
        <v>3.117</v>
      </c>
    </row>
    <row r="5776" spans="1:2" x14ac:dyDescent="0.35">
      <c r="A5776" s="1">
        <v>42767</v>
      </c>
      <c r="B5776">
        <v>3.1680000000000001</v>
      </c>
    </row>
    <row r="5777" spans="1:2" x14ac:dyDescent="0.35">
      <c r="A5777" s="1">
        <v>42768</v>
      </c>
      <c r="B5777">
        <v>3.1869999999999998</v>
      </c>
    </row>
    <row r="5778" spans="1:2" x14ac:dyDescent="0.35">
      <c r="A5778" s="1">
        <v>42769</v>
      </c>
      <c r="B5778">
        <v>3.0630000000000002</v>
      </c>
    </row>
    <row r="5779" spans="1:2" x14ac:dyDescent="0.35">
      <c r="A5779" s="1">
        <v>42772</v>
      </c>
      <c r="B5779">
        <v>3.05</v>
      </c>
    </row>
    <row r="5780" spans="1:2" x14ac:dyDescent="0.35">
      <c r="A5780" s="1">
        <v>42773</v>
      </c>
      <c r="B5780">
        <v>3.13</v>
      </c>
    </row>
    <row r="5781" spans="1:2" x14ac:dyDescent="0.35">
      <c r="A5781" s="1">
        <v>42774</v>
      </c>
      <c r="B5781">
        <v>3.1259999999999999</v>
      </c>
    </row>
    <row r="5782" spans="1:2" x14ac:dyDescent="0.35">
      <c r="A5782" s="1">
        <v>42775</v>
      </c>
      <c r="B5782">
        <v>3.141</v>
      </c>
    </row>
    <row r="5783" spans="1:2" x14ac:dyDescent="0.35">
      <c r="A5783" s="1">
        <v>42776</v>
      </c>
      <c r="B5783">
        <v>3.0339999999999998</v>
      </c>
    </row>
    <row r="5784" spans="1:2" x14ac:dyDescent="0.35">
      <c r="A5784" s="1">
        <v>42779</v>
      </c>
      <c r="B5784">
        <v>2.944</v>
      </c>
    </row>
    <row r="5785" spans="1:2" x14ac:dyDescent="0.35">
      <c r="A5785" s="1">
        <v>42780</v>
      </c>
      <c r="B5785">
        <v>2.9049999999999998</v>
      </c>
    </row>
    <row r="5786" spans="1:2" x14ac:dyDescent="0.35">
      <c r="A5786" s="1">
        <v>42781</v>
      </c>
      <c r="B5786">
        <v>2.9249999999999998</v>
      </c>
    </row>
    <row r="5787" spans="1:2" x14ac:dyDescent="0.35">
      <c r="A5787" s="1">
        <v>42782</v>
      </c>
      <c r="B5787">
        <v>2.8540000000000001</v>
      </c>
    </row>
    <row r="5788" spans="1:2" x14ac:dyDescent="0.35">
      <c r="A5788" s="1">
        <v>42783</v>
      </c>
      <c r="B5788">
        <v>2.8340000000000001</v>
      </c>
    </row>
    <row r="5789" spans="1:2" x14ac:dyDescent="0.35">
      <c r="A5789" s="1">
        <v>42787</v>
      </c>
      <c r="B5789">
        <v>2.5640000000000001</v>
      </c>
    </row>
    <row r="5790" spans="1:2" x14ac:dyDescent="0.35">
      <c r="A5790" s="1">
        <v>42788</v>
      </c>
      <c r="B5790">
        <v>2.5920000000000001</v>
      </c>
    </row>
    <row r="5791" spans="1:2" x14ac:dyDescent="0.35">
      <c r="A5791" s="1">
        <v>42789</v>
      </c>
      <c r="B5791">
        <v>2.617</v>
      </c>
    </row>
    <row r="5792" spans="1:2" x14ac:dyDescent="0.35">
      <c r="A5792" s="1">
        <v>42790</v>
      </c>
      <c r="B5792">
        <v>2.6269999999999998</v>
      </c>
    </row>
    <row r="5793" spans="1:2" x14ac:dyDescent="0.35">
      <c r="A5793" s="1">
        <v>42793</v>
      </c>
      <c r="B5793">
        <v>2.6930000000000001</v>
      </c>
    </row>
    <row r="5794" spans="1:2" x14ac:dyDescent="0.35">
      <c r="A5794" s="1">
        <v>42794</v>
      </c>
      <c r="B5794">
        <v>2.774</v>
      </c>
    </row>
    <row r="5795" spans="1:2" x14ac:dyDescent="0.35">
      <c r="A5795" s="1">
        <v>42795</v>
      </c>
      <c r="B5795">
        <v>2.7989999999999999</v>
      </c>
    </row>
    <row r="5796" spans="1:2" x14ac:dyDescent="0.35">
      <c r="A5796" s="1">
        <v>42796</v>
      </c>
      <c r="B5796">
        <v>2.8039999999999998</v>
      </c>
    </row>
    <row r="5797" spans="1:2" x14ac:dyDescent="0.35">
      <c r="A5797" s="1">
        <v>42797</v>
      </c>
      <c r="B5797">
        <v>2.827</v>
      </c>
    </row>
    <row r="5798" spans="1:2" x14ac:dyDescent="0.35">
      <c r="A5798" s="1">
        <v>42800</v>
      </c>
      <c r="B5798">
        <v>2.9009999999999998</v>
      </c>
    </row>
    <row r="5799" spans="1:2" x14ac:dyDescent="0.35">
      <c r="A5799" s="1">
        <v>42801</v>
      </c>
      <c r="B5799">
        <v>2.8239999999999998</v>
      </c>
    </row>
    <row r="5800" spans="1:2" x14ac:dyDescent="0.35">
      <c r="A5800" s="1">
        <v>42802</v>
      </c>
      <c r="B5800">
        <v>2.9009999999999998</v>
      </c>
    </row>
    <row r="5801" spans="1:2" x14ac:dyDescent="0.35">
      <c r="A5801" s="1">
        <v>42803</v>
      </c>
      <c r="B5801">
        <v>2.9740000000000002</v>
      </c>
    </row>
    <row r="5802" spans="1:2" x14ac:dyDescent="0.35">
      <c r="A5802" s="1">
        <v>42804</v>
      </c>
      <c r="B5802">
        <v>3.008</v>
      </c>
    </row>
    <row r="5803" spans="1:2" x14ac:dyDescent="0.35">
      <c r="A5803" s="1">
        <v>42807</v>
      </c>
      <c r="B5803">
        <v>3.0430000000000001</v>
      </c>
    </row>
    <row r="5804" spans="1:2" x14ac:dyDescent="0.35">
      <c r="A5804" s="1">
        <v>42808</v>
      </c>
      <c r="B5804">
        <v>2.9380000000000002</v>
      </c>
    </row>
    <row r="5805" spans="1:2" x14ac:dyDescent="0.35">
      <c r="A5805" s="1">
        <v>42809</v>
      </c>
      <c r="B5805">
        <v>2.9809999999999999</v>
      </c>
    </row>
    <row r="5806" spans="1:2" x14ac:dyDescent="0.35">
      <c r="A5806" s="1">
        <v>42810</v>
      </c>
      <c r="B5806">
        <v>2.9020000000000001</v>
      </c>
    </row>
    <row r="5807" spans="1:2" x14ac:dyDescent="0.35">
      <c r="A5807" s="1">
        <v>42811</v>
      </c>
      <c r="B5807">
        <v>2.948</v>
      </c>
    </row>
    <row r="5808" spans="1:2" x14ac:dyDescent="0.35">
      <c r="A5808" s="1">
        <v>42814</v>
      </c>
      <c r="B5808">
        <v>3.0409999999999999</v>
      </c>
    </row>
    <row r="5809" spans="1:2" x14ac:dyDescent="0.35">
      <c r="A5809" s="1">
        <v>42815</v>
      </c>
      <c r="B5809">
        <v>3.093</v>
      </c>
    </row>
    <row r="5810" spans="1:2" x14ac:dyDescent="0.35">
      <c r="A5810" s="1">
        <v>42816</v>
      </c>
      <c r="B5810">
        <v>3.0110000000000001</v>
      </c>
    </row>
    <row r="5811" spans="1:2" x14ac:dyDescent="0.35">
      <c r="A5811" s="1">
        <v>42817</v>
      </c>
      <c r="B5811">
        <v>3.0510000000000002</v>
      </c>
    </row>
    <row r="5812" spans="1:2" x14ac:dyDescent="0.35">
      <c r="A5812" s="1">
        <v>42818</v>
      </c>
      <c r="B5812">
        <v>3.0760000000000001</v>
      </c>
    </row>
    <row r="5813" spans="1:2" x14ac:dyDescent="0.35">
      <c r="A5813" s="1">
        <v>42821</v>
      </c>
      <c r="B5813">
        <v>3.052</v>
      </c>
    </row>
    <row r="5814" spans="1:2" x14ac:dyDescent="0.35">
      <c r="A5814" s="1">
        <v>42822</v>
      </c>
      <c r="B5814">
        <v>3.0960000000000001</v>
      </c>
    </row>
    <row r="5815" spans="1:2" x14ac:dyDescent="0.35">
      <c r="A5815" s="1">
        <v>42823</v>
      </c>
      <c r="B5815">
        <v>3.1749999999999998</v>
      </c>
    </row>
    <row r="5816" spans="1:2" x14ac:dyDescent="0.35">
      <c r="A5816" s="1">
        <v>42824</v>
      </c>
      <c r="B5816">
        <v>3.1909999999999998</v>
      </c>
    </row>
    <row r="5817" spans="1:2" x14ac:dyDescent="0.35">
      <c r="A5817" s="1">
        <v>42825</v>
      </c>
      <c r="B5817">
        <v>3.19</v>
      </c>
    </row>
    <row r="5818" spans="1:2" x14ac:dyDescent="0.35">
      <c r="A5818" s="1">
        <v>42828</v>
      </c>
      <c r="B5818">
        <v>3.1280000000000001</v>
      </c>
    </row>
    <row r="5819" spans="1:2" x14ac:dyDescent="0.35">
      <c r="A5819" s="1">
        <v>42829</v>
      </c>
      <c r="B5819">
        <v>3.2930000000000001</v>
      </c>
    </row>
    <row r="5820" spans="1:2" x14ac:dyDescent="0.35">
      <c r="A5820" s="1">
        <v>42830</v>
      </c>
      <c r="B5820">
        <v>3.266</v>
      </c>
    </row>
    <row r="5821" spans="1:2" x14ac:dyDescent="0.35">
      <c r="A5821" s="1">
        <v>42831</v>
      </c>
      <c r="B5821">
        <v>3.331</v>
      </c>
    </row>
    <row r="5822" spans="1:2" x14ac:dyDescent="0.35">
      <c r="A5822" s="1">
        <v>42832</v>
      </c>
      <c r="B5822">
        <v>3.2610000000000001</v>
      </c>
    </row>
    <row r="5823" spans="1:2" x14ac:dyDescent="0.35">
      <c r="A5823" s="1">
        <v>42835</v>
      </c>
      <c r="B5823">
        <v>3.238</v>
      </c>
    </row>
    <row r="5824" spans="1:2" x14ac:dyDescent="0.35">
      <c r="A5824" s="1">
        <v>42836</v>
      </c>
      <c r="B5824">
        <v>3.15</v>
      </c>
    </row>
    <row r="5825" spans="1:2" x14ac:dyDescent="0.35">
      <c r="A5825" s="1">
        <v>42837</v>
      </c>
      <c r="B5825">
        <v>3.1869999999999998</v>
      </c>
    </row>
    <row r="5826" spans="1:2" x14ac:dyDescent="0.35">
      <c r="A5826" s="1">
        <v>42838</v>
      </c>
      <c r="B5826">
        <v>3.2269999999999999</v>
      </c>
    </row>
    <row r="5827" spans="1:2" x14ac:dyDescent="0.35">
      <c r="A5827" s="1">
        <v>42842</v>
      </c>
      <c r="B5827">
        <v>3.1629999999999998</v>
      </c>
    </row>
    <row r="5828" spans="1:2" x14ac:dyDescent="0.35">
      <c r="A5828" s="1">
        <v>42843</v>
      </c>
      <c r="B5828">
        <v>3.145</v>
      </c>
    </row>
    <row r="5829" spans="1:2" x14ac:dyDescent="0.35">
      <c r="A5829" s="1">
        <v>42844</v>
      </c>
      <c r="B5829">
        <v>3.1850000000000001</v>
      </c>
    </row>
    <row r="5830" spans="1:2" x14ac:dyDescent="0.35">
      <c r="A5830" s="1">
        <v>42845</v>
      </c>
      <c r="B5830">
        <v>3.1589999999999998</v>
      </c>
    </row>
    <row r="5831" spans="1:2" x14ac:dyDescent="0.35">
      <c r="A5831" s="1">
        <v>42846</v>
      </c>
      <c r="B5831">
        <v>3.101</v>
      </c>
    </row>
    <row r="5832" spans="1:2" x14ac:dyDescent="0.35">
      <c r="A5832" s="1">
        <v>42849</v>
      </c>
      <c r="B5832">
        <v>3.0659999999999998</v>
      </c>
    </row>
    <row r="5833" spans="1:2" x14ac:dyDescent="0.35">
      <c r="A5833" s="1">
        <v>42850</v>
      </c>
      <c r="B5833">
        <v>3.0430000000000001</v>
      </c>
    </row>
    <row r="5834" spans="1:2" x14ac:dyDescent="0.35">
      <c r="A5834" s="1">
        <v>42851</v>
      </c>
      <c r="B5834">
        <v>3.1419999999999999</v>
      </c>
    </row>
    <row r="5835" spans="1:2" x14ac:dyDescent="0.35">
      <c r="A5835" s="1">
        <v>42852</v>
      </c>
      <c r="B5835">
        <v>3.2389999999999999</v>
      </c>
    </row>
    <row r="5836" spans="1:2" x14ac:dyDescent="0.35">
      <c r="A5836" s="1">
        <v>42853</v>
      </c>
      <c r="B5836">
        <v>3.2759999999999998</v>
      </c>
    </row>
    <row r="5837" spans="1:2" x14ac:dyDescent="0.35">
      <c r="A5837" s="1">
        <v>42856</v>
      </c>
      <c r="B5837">
        <v>3.2149999999999999</v>
      </c>
    </row>
    <row r="5838" spans="1:2" x14ac:dyDescent="0.35">
      <c r="A5838" s="1">
        <v>42857</v>
      </c>
      <c r="B5838">
        <v>3.1949999999999998</v>
      </c>
    </row>
    <row r="5839" spans="1:2" x14ac:dyDescent="0.35">
      <c r="A5839" s="1">
        <v>42858</v>
      </c>
      <c r="B5839">
        <v>3.2280000000000002</v>
      </c>
    </row>
    <row r="5840" spans="1:2" x14ac:dyDescent="0.35">
      <c r="A5840" s="1">
        <v>42859</v>
      </c>
      <c r="B5840">
        <v>3.1859999999999999</v>
      </c>
    </row>
    <row r="5841" spans="1:2" x14ac:dyDescent="0.35">
      <c r="A5841" s="1">
        <v>42860</v>
      </c>
      <c r="B5841">
        <v>3.266</v>
      </c>
    </row>
    <row r="5842" spans="1:2" x14ac:dyDescent="0.35">
      <c r="A5842" s="1">
        <v>42863</v>
      </c>
      <c r="B5842">
        <v>3.1720000000000002</v>
      </c>
    </row>
    <row r="5843" spans="1:2" x14ac:dyDescent="0.35">
      <c r="A5843" s="1">
        <v>42864</v>
      </c>
      <c r="B5843">
        <v>3.2269999999999999</v>
      </c>
    </row>
    <row r="5844" spans="1:2" x14ac:dyDescent="0.35">
      <c r="A5844" s="1">
        <v>42865</v>
      </c>
      <c r="B5844">
        <v>3.2919999999999998</v>
      </c>
    </row>
    <row r="5845" spans="1:2" x14ac:dyDescent="0.35">
      <c r="A5845" s="1">
        <v>42866</v>
      </c>
      <c r="B5845">
        <v>3.3759999999999999</v>
      </c>
    </row>
    <row r="5846" spans="1:2" x14ac:dyDescent="0.35">
      <c r="A5846" s="1">
        <v>42867</v>
      </c>
      <c r="B5846">
        <v>3.4239999999999999</v>
      </c>
    </row>
    <row r="5847" spans="1:2" x14ac:dyDescent="0.35">
      <c r="A5847" s="1">
        <v>42870</v>
      </c>
      <c r="B5847">
        <v>3.3490000000000002</v>
      </c>
    </row>
    <row r="5848" spans="1:2" x14ac:dyDescent="0.35">
      <c r="A5848" s="1">
        <v>42871</v>
      </c>
      <c r="B5848">
        <v>3.23</v>
      </c>
    </row>
    <row r="5849" spans="1:2" x14ac:dyDescent="0.35">
      <c r="A5849" s="1">
        <v>42872</v>
      </c>
      <c r="B5849">
        <v>3.1920000000000002</v>
      </c>
    </row>
    <row r="5850" spans="1:2" x14ac:dyDescent="0.35">
      <c r="A5850" s="1">
        <v>42873</v>
      </c>
      <c r="B5850">
        <v>3.1819999999999999</v>
      </c>
    </row>
    <row r="5851" spans="1:2" x14ac:dyDescent="0.35">
      <c r="A5851" s="1">
        <v>42874</v>
      </c>
      <c r="B5851">
        <v>3.2559999999999998</v>
      </c>
    </row>
    <row r="5852" spans="1:2" x14ac:dyDescent="0.35">
      <c r="A5852" s="1">
        <v>42877</v>
      </c>
      <c r="B5852">
        <v>3.33</v>
      </c>
    </row>
    <row r="5853" spans="1:2" x14ac:dyDescent="0.35">
      <c r="A5853" s="1">
        <v>42878</v>
      </c>
      <c r="B5853">
        <v>3.2189999999999999</v>
      </c>
    </row>
    <row r="5854" spans="1:2" x14ac:dyDescent="0.35">
      <c r="A5854" s="1">
        <v>42879</v>
      </c>
      <c r="B5854">
        <v>3.2090000000000001</v>
      </c>
    </row>
    <row r="5855" spans="1:2" x14ac:dyDescent="0.35">
      <c r="A5855" s="1">
        <v>42880</v>
      </c>
      <c r="B5855">
        <v>3.1840000000000002</v>
      </c>
    </row>
    <row r="5856" spans="1:2" x14ac:dyDescent="0.35">
      <c r="A5856" s="1">
        <v>42881</v>
      </c>
      <c r="B5856">
        <v>3.2360000000000002</v>
      </c>
    </row>
    <row r="5857" spans="1:2" x14ac:dyDescent="0.35">
      <c r="A5857" s="1">
        <v>42885</v>
      </c>
      <c r="B5857">
        <v>3.145</v>
      </c>
    </row>
    <row r="5858" spans="1:2" x14ac:dyDescent="0.35">
      <c r="A5858" s="1">
        <v>42886</v>
      </c>
      <c r="B5858">
        <v>3.0710000000000002</v>
      </c>
    </row>
    <row r="5859" spans="1:2" x14ac:dyDescent="0.35">
      <c r="A5859" s="1">
        <v>42887</v>
      </c>
      <c r="B5859">
        <v>3.008</v>
      </c>
    </row>
    <row r="5860" spans="1:2" x14ac:dyDescent="0.35">
      <c r="A5860" s="1">
        <v>42888</v>
      </c>
      <c r="B5860">
        <v>2.9990000000000001</v>
      </c>
    </row>
    <row r="5861" spans="1:2" x14ac:dyDescent="0.35">
      <c r="A5861" s="1">
        <v>42891</v>
      </c>
      <c r="B5861">
        <v>2.9820000000000002</v>
      </c>
    </row>
    <row r="5862" spans="1:2" x14ac:dyDescent="0.35">
      <c r="A5862" s="1">
        <v>42892</v>
      </c>
      <c r="B5862">
        <v>3.0419999999999998</v>
      </c>
    </row>
    <row r="5863" spans="1:2" x14ac:dyDescent="0.35">
      <c r="A5863" s="1">
        <v>42893</v>
      </c>
      <c r="B5863">
        <v>3.02</v>
      </c>
    </row>
    <row r="5864" spans="1:2" x14ac:dyDescent="0.35">
      <c r="A5864" s="1">
        <v>42894</v>
      </c>
      <c r="B5864">
        <v>3.028</v>
      </c>
    </row>
    <row r="5865" spans="1:2" x14ac:dyDescent="0.35">
      <c r="A5865" s="1">
        <v>42895</v>
      </c>
      <c r="B5865">
        <v>3.0390000000000001</v>
      </c>
    </row>
    <row r="5866" spans="1:2" x14ac:dyDescent="0.35">
      <c r="A5866" s="1">
        <v>42898</v>
      </c>
      <c r="B5866">
        <v>3.024</v>
      </c>
    </row>
    <row r="5867" spans="1:2" x14ac:dyDescent="0.35">
      <c r="A5867" s="1">
        <v>42899</v>
      </c>
      <c r="B5867">
        <v>2.9660000000000002</v>
      </c>
    </row>
    <row r="5868" spans="1:2" x14ac:dyDescent="0.35">
      <c r="A5868" s="1">
        <v>42900</v>
      </c>
      <c r="B5868">
        <v>2.9329999999999998</v>
      </c>
    </row>
    <row r="5869" spans="1:2" x14ac:dyDescent="0.35">
      <c r="A5869" s="1">
        <v>42901</v>
      </c>
      <c r="B5869">
        <v>3.056</v>
      </c>
    </row>
    <row r="5870" spans="1:2" x14ac:dyDescent="0.35">
      <c r="A5870" s="1">
        <v>42902</v>
      </c>
      <c r="B5870">
        <v>3.0369999999999999</v>
      </c>
    </row>
    <row r="5871" spans="1:2" x14ac:dyDescent="0.35">
      <c r="A5871" s="1">
        <v>42905</v>
      </c>
      <c r="B5871">
        <v>2.8940000000000001</v>
      </c>
    </row>
    <row r="5872" spans="1:2" x14ac:dyDescent="0.35">
      <c r="A5872" s="1">
        <v>42906</v>
      </c>
      <c r="B5872">
        <v>2.907</v>
      </c>
    </row>
    <row r="5873" spans="1:2" x14ac:dyDescent="0.35">
      <c r="A5873" s="1">
        <v>42907</v>
      </c>
      <c r="B5873">
        <v>2.8929999999999998</v>
      </c>
    </row>
    <row r="5874" spans="1:2" x14ac:dyDescent="0.35">
      <c r="A5874" s="1">
        <v>42908</v>
      </c>
      <c r="B5874">
        <v>2.8940000000000001</v>
      </c>
    </row>
    <row r="5875" spans="1:2" x14ac:dyDescent="0.35">
      <c r="A5875" s="1">
        <v>42909</v>
      </c>
      <c r="B5875">
        <v>2.9289999999999998</v>
      </c>
    </row>
    <row r="5876" spans="1:2" x14ac:dyDescent="0.35">
      <c r="A5876" s="1">
        <v>42912</v>
      </c>
      <c r="B5876">
        <v>3.0270000000000001</v>
      </c>
    </row>
    <row r="5877" spans="1:2" x14ac:dyDescent="0.35">
      <c r="A5877" s="1">
        <v>42913</v>
      </c>
      <c r="B5877">
        <v>3.0369999999999999</v>
      </c>
    </row>
    <row r="5878" spans="1:2" x14ac:dyDescent="0.35">
      <c r="A5878" s="1">
        <v>42914</v>
      </c>
      <c r="B5878">
        <v>3.0670000000000002</v>
      </c>
    </row>
    <row r="5879" spans="1:2" x14ac:dyDescent="0.35">
      <c r="A5879" s="1">
        <v>42915</v>
      </c>
      <c r="B5879">
        <v>3.0419999999999998</v>
      </c>
    </row>
    <row r="5880" spans="1:2" x14ac:dyDescent="0.35">
      <c r="A5880" s="1">
        <v>42916</v>
      </c>
      <c r="B5880">
        <v>3.0350000000000001</v>
      </c>
    </row>
    <row r="5881" spans="1:2" x14ac:dyDescent="0.35">
      <c r="A5881" s="1">
        <v>42919</v>
      </c>
      <c r="B5881">
        <v>2.9510000000000001</v>
      </c>
    </row>
    <row r="5882" spans="1:2" x14ac:dyDescent="0.35">
      <c r="A5882" s="1">
        <v>42921</v>
      </c>
      <c r="B5882">
        <v>2.84</v>
      </c>
    </row>
    <row r="5883" spans="1:2" x14ac:dyDescent="0.35">
      <c r="A5883" s="1">
        <v>42922</v>
      </c>
      <c r="B5883">
        <v>2.8879999999999999</v>
      </c>
    </row>
    <row r="5884" spans="1:2" x14ac:dyDescent="0.35">
      <c r="A5884" s="1">
        <v>42923</v>
      </c>
      <c r="B5884">
        <v>2.8639999999999999</v>
      </c>
    </row>
    <row r="5885" spans="1:2" x14ac:dyDescent="0.35">
      <c r="A5885" s="1">
        <v>42926</v>
      </c>
      <c r="B5885">
        <v>2.9289999999999998</v>
      </c>
    </row>
    <row r="5886" spans="1:2" x14ac:dyDescent="0.35">
      <c r="A5886" s="1">
        <v>42927</v>
      </c>
      <c r="B5886">
        <v>3.0470000000000002</v>
      </c>
    </row>
    <row r="5887" spans="1:2" x14ac:dyDescent="0.35">
      <c r="A5887" s="1">
        <v>42928</v>
      </c>
      <c r="B5887">
        <v>2.9849999999999999</v>
      </c>
    </row>
    <row r="5888" spans="1:2" x14ac:dyDescent="0.35">
      <c r="A5888" s="1">
        <v>42929</v>
      </c>
      <c r="B5888">
        <v>2.9609999999999999</v>
      </c>
    </row>
    <row r="5889" spans="1:2" x14ac:dyDescent="0.35">
      <c r="A5889" s="1">
        <v>42930</v>
      </c>
      <c r="B5889">
        <v>2.98</v>
      </c>
    </row>
    <row r="5890" spans="1:2" x14ac:dyDescent="0.35">
      <c r="A5890" s="1">
        <v>42933</v>
      </c>
      <c r="B5890">
        <v>3.02</v>
      </c>
    </row>
    <row r="5891" spans="1:2" x14ac:dyDescent="0.35">
      <c r="A5891" s="1">
        <v>42934</v>
      </c>
      <c r="B5891">
        <v>3.0880000000000001</v>
      </c>
    </row>
    <row r="5892" spans="1:2" x14ac:dyDescent="0.35">
      <c r="A5892" s="1">
        <v>42935</v>
      </c>
      <c r="B5892">
        <v>3.0659999999999998</v>
      </c>
    </row>
    <row r="5893" spans="1:2" x14ac:dyDescent="0.35">
      <c r="A5893" s="1">
        <v>42936</v>
      </c>
      <c r="B5893">
        <v>3.0430000000000001</v>
      </c>
    </row>
    <row r="5894" spans="1:2" x14ac:dyDescent="0.35">
      <c r="A5894" s="1">
        <v>42937</v>
      </c>
      <c r="B5894">
        <v>2.97</v>
      </c>
    </row>
    <row r="5895" spans="1:2" x14ac:dyDescent="0.35">
      <c r="A5895" s="1">
        <v>42940</v>
      </c>
      <c r="B5895">
        <v>2.899</v>
      </c>
    </row>
    <row r="5896" spans="1:2" x14ac:dyDescent="0.35">
      <c r="A5896" s="1">
        <v>42941</v>
      </c>
      <c r="B5896">
        <v>2.944</v>
      </c>
    </row>
    <row r="5897" spans="1:2" x14ac:dyDescent="0.35">
      <c r="A5897" s="1">
        <v>42942</v>
      </c>
      <c r="B5897">
        <v>2.9239999999999999</v>
      </c>
    </row>
    <row r="5898" spans="1:2" x14ac:dyDescent="0.35">
      <c r="A5898" s="1">
        <v>42943</v>
      </c>
      <c r="B5898">
        <v>2.9689999999999999</v>
      </c>
    </row>
    <row r="5899" spans="1:2" x14ac:dyDescent="0.35">
      <c r="A5899" s="1">
        <v>42944</v>
      </c>
      <c r="B5899">
        <v>2.9409999999999998</v>
      </c>
    </row>
    <row r="5900" spans="1:2" x14ac:dyDescent="0.35">
      <c r="A5900" s="1">
        <v>42947</v>
      </c>
      <c r="B5900">
        <v>2.794</v>
      </c>
    </row>
    <row r="5901" spans="1:2" x14ac:dyDescent="0.35">
      <c r="A5901" s="1">
        <v>42948</v>
      </c>
      <c r="B5901">
        <v>2.819</v>
      </c>
    </row>
    <row r="5902" spans="1:2" x14ac:dyDescent="0.35">
      <c r="A5902" s="1">
        <v>42949</v>
      </c>
      <c r="B5902">
        <v>2.8109999999999999</v>
      </c>
    </row>
    <row r="5903" spans="1:2" x14ac:dyDescent="0.35">
      <c r="A5903" s="1">
        <v>42950</v>
      </c>
      <c r="B5903">
        <v>2.8</v>
      </c>
    </row>
    <row r="5904" spans="1:2" x14ac:dyDescent="0.35">
      <c r="A5904" s="1">
        <v>42951</v>
      </c>
      <c r="B5904">
        <v>2.774</v>
      </c>
    </row>
    <row r="5905" spans="1:2" x14ac:dyDescent="0.35">
      <c r="A5905" s="1">
        <v>42954</v>
      </c>
      <c r="B5905">
        <v>2.8010000000000002</v>
      </c>
    </row>
    <row r="5906" spans="1:2" x14ac:dyDescent="0.35">
      <c r="A5906" s="1">
        <v>42955</v>
      </c>
      <c r="B5906">
        <v>2.8220000000000001</v>
      </c>
    </row>
    <row r="5907" spans="1:2" x14ac:dyDescent="0.35">
      <c r="A5907" s="1">
        <v>42956</v>
      </c>
      <c r="B5907">
        <v>2.883</v>
      </c>
    </row>
    <row r="5908" spans="1:2" x14ac:dyDescent="0.35">
      <c r="A5908" s="1">
        <v>42957</v>
      </c>
      <c r="B5908">
        <v>2.9849999999999999</v>
      </c>
    </row>
    <row r="5909" spans="1:2" x14ac:dyDescent="0.35">
      <c r="A5909" s="1">
        <v>42958</v>
      </c>
      <c r="B5909">
        <v>2.9830000000000001</v>
      </c>
    </row>
    <row r="5910" spans="1:2" x14ac:dyDescent="0.35">
      <c r="A5910" s="1">
        <v>42961</v>
      </c>
      <c r="B5910">
        <v>2.9590000000000001</v>
      </c>
    </row>
    <row r="5911" spans="1:2" x14ac:dyDescent="0.35">
      <c r="A5911" s="1">
        <v>42962</v>
      </c>
      <c r="B5911">
        <v>2.9350000000000001</v>
      </c>
    </row>
    <row r="5912" spans="1:2" x14ac:dyDescent="0.35">
      <c r="A5912" s="1">
        <v>42963</v>
      </c>
      <c r="B5912">
        <v>2.89</v>
      </c>
    </row>
    <row r="5913" spans="1:2" x14ac:dyDescent="0.35">
      <c r="A5913" s="1">
        <v>42964</v>
      </c>
      <c r="B5913">
        <v>2.9289999999999998</v>
      </c>
    </row>
    <row r="5914" spans="1:2" x14ac:dyDescent="0.35">
      <c r="A5914" s="1">
        <v>42965</v>
      </c>
      <c r="B5914">
        <v>2.8929999999999998</v>
      </c>
    </row>
    <row r="5915" spans="1:2" x14ac:dyDescent="0.35">
      <c r="A5915" s="1">
        <v>42968</v>
      </c>
      <c r="B5915">
        <v>2.9620000000000002</v>
      </c>
    </row>
    <row r="5916" spans="1:2" x14ac:dyDescent="0.35">
      <c r="A5916" s="1">
        <v>42969</v>
      </c>
      <c r="B5916">
        <v>2.9390000000000001</v>
      </c>
    </row>
    <row r="5917" spans="1:2" x14ac:dyDescent="0.35">
      <c r="A5917" s="1">
        <v>42970</v>
      </c>
      <c r="B5917">
        <v>2.9279999999999999</v>
      </c>
    </row>
    <row r="5918" spans="1:2" x14ac:dyDescent="0.35">
      <c r="A5918" s="1">
        <v>42971</v>
      </c>
      <c r="B5918">
        <v>2.9489999999999998</v>
      </c>
    </row>
    <row r="5919" spans="1:2" x14ac:dyDescent="0.35">
      <c r="A5919" s="1">
        <v>42972</v>
      </c>
      <c r="B5919">
        <v>2.8919999999999999</v>
      </c>
    </row>
    <row r="5920" spans="1:2" x14ac:dyDescent="0.35">
      <c r="A5920" s="1">
        <v>42975</v>
      </c>
      <c r="B5920">
        <v>2.9249999999999998</v>
      </c>
    </row>
    <row r="5921" spans="1:2" x14ac:dyDescent="0.35">
      <c r="A5921" s="1">
        <v>42976</v>
      </c>
      <c r="B5921">
        <v>2.9609999999999999</v>
      </c>
    </row>
    <row r="5922" spans="1:2" x14ac:dyDescent="0.35">
      <c r="A5922" s="1">
        <v>42977</v>
      </c>
      <c r="B5922">
        <v>2.9390000000000001</v>
      </c>
    </row>
    <row r="5923" spans="1:2" x14ac:dyDescent="0.35">
      <c r="A5923" s="1">
        <v>42978</v>
      </c>
      <c r="B5923">
        <v>3.04</v>
      </c>
    </row>
    <row r="5924" spans="1:2" x14ac:dyDescent="0.35">
      <c r="A5924" s="1">
        <v>42979</v>
      </c>
      <c r="B5924">
        <v>3.07</v>
      </c>
    </row>
    <row r="5925" spans="1:2" x14ac:dyDescent="0.35">
      <c r="A5925" s="1">
        <v>42983</v>
      </c>
      <c r="B5925">
        <v>2.972</v>
      </c>
    </row>
    <row r="5926" spans="1:2" x14ac:dyDescent="0.35">
      <c r="A5926" s="1">
        <v>42984</v>
      </c>
      <c r="B5926">
        <v>3</v>
      </c>
    </row>
    <row r="5927" spans="1:2" x14ac:dyDescent="0.35">
      <c r="A5927" s="1">
        <v>42985</v>
      </c>
      <c r="B5927">
        <v>2.9809999999999999</v>
      </c>
    </row>
    <row r="5928" spans="1:2" x14ac:dyDescent="0.35">
      <c r="A5928" s="1">
        <v>42986</v>
      </c>
      <c r="B5928">
        <v>2.89</v>
      </c>
    </row>
    <row r="5929" spans="1:2" x14ac:dyDescent="0.35">
      <c r="A5929" s="1">
        <v>42989</v>
      </c>
      <c r="B5929">
        <v>2.95</v>
      </c>
    </row>
    <row r="5930" spans="1:2" x14ac:dyDescent="0.35">
      <c r="A5930" s="1">
        <v>42990</v>
      </c>
      <c r="B5930">
        <v>3.0009999999999999</v>
      </c>
    </row>
    <row r="5931" spans="1:2" x14ac:dyDescent="0.35">
      <c r="A5931" s="1">
        <v>42991</v>
      </c>
      <c r="B5931">
        <v>3.0579999999999998</v>
      </c>
    </row>
    <row r="5932" spans="1:2" x14ac:dyDescent="0.35">
      <c r="A5932" s="1">
        <v>42992</v>
      </c>
      <c r="B5932">
        <v>3.07</v>
      </c>
    </row>
    <row r="5933" spans="1:2" x14ac:dyDescent="0.35">
      <c r="A5933" s="1">
        <v>42993</v>
      </c>
      <c r="B5933">
        <v>3.024</v>
      </c>
    </row>
    <row r="5934" spans="1:2" x14ac:dyDescent="0.35">
      <c r="A5934" s="1">
        <v>42996</v>
      </c>
      <c r="B5934">
        <v>3.1459999999999999</v>
      </c>
    </row>
    <row r="5935" spans="1:2" x14ac:dyDescent="0.35">
      <c r="A5935" s="1">
        <v>42997</v>
      </c>
      <c r="B5935">
        <v>3.1219999999999999</v>
      </c>
    </row>
    <row r="5936" spans="1:2" x14ac:dyDescent="0.35">
      <c r="A5936" s="1">
        <v>42998</v>
      </c>
      <c r="B5936">
        <v>3.0939999999999999</v>
      </c>
    </row>
    <row r="5937" spans="1:2" x14ac:dyDescent="0.35">
      <c r="A5937" s="1">
        <v>42999</v>
      </c>
      <c r="B5937">
        <v>2.9460000000000002</v>
      </c>
    </row>
    <row r="5938" spans="1:2" x14ac:dyDescent="0.35">
      <c r="A5938" s="1">
        <v>43000</v>
      </c>
      <c r="B5938">
        <v>2.9590000000000001</v>
      </c>
    </row>
    <row r="5939" spans="1:2" x14ac:dyDescent="0.35">
      <c r="A5939" s="1">
        <v>43003</v>
      </c>
      <c r="B5939">
        <v>2.919</v>
      </c>
    </row>
    <row r="5940" spans="1:2" x14ac:dyDescent="0.35">
      <c r="A5940" s="1">
        <v>43004</v>
      </c>
      <c r="B5940">
        <v>2.9180000000000001</v>
      </c>
    </row>
    <row r="5941" spans="1:2" x14ac:dyDescent="0.35">
      <c r="A5941" s="1">
        <v>43005</v>
      </c>
      <c r="B5941">
        <v>2.9740000000000002</v>
      </c>
    </row>
    <row r="5942" spans="1:2" x14ac:dyDescent="0.35">
      <c r="A5942" s="1">
        <v>43006</v>
      </c>
      <c r="B5942">
        <v>3.0169999999999999</v>
      </c>
    </row>
    <row r="5943" spans="1:2" x14ac:dyDescent="0.35">
      <c r="A5943" s="1">
        <v>43007</v>
      </c>
      <c r="B5943">
        <v>3.0070000000000001</v>
      </c>
    </row>
    <row r="5944" spans="1:2" x14ac:dyDescent="0.35">
      <c r="A5944" s="1">
        <v>43010</v>
      </c>
      <c r="B5944">
        <v>2.9159999999999999</v>
      </c>
    </row>
    <row r="5945" spans="1:2" x14ac:dyDescent="0.35">
      <c r="A5945" s="1">
        <v>43011</v>
      </c>
      <c r="B5945">
        <v>2.895</v>
      </c>
    </row>
    <row r="5946" spans="1:2" x14ac:dyDescent="0.35">
      <c r="A5946" s="1">
        <v>43012</v>
      </c>
      <c r="B5946">
        <v>2.94</v>
      </c>
    </row>
    <row r="5947" spans="1:2" x14ac:dyDescent="0.35">
      <c r="A5947" s="1">
        <v>43013</v>
      </c>
      <c r="B5947">
        <v>2.923</v>
      </c>
    </row>
    <row r="5948" spans="1:2" x14ac:dyDescent="0.35">
      <c r="A5948" s="1">
        <v>43014</v>
      </c>
      <c r="B5948">
        <v>2.863</v>
      </c>
    </row>
    <row r="5949" spans="1:2" x14ac:dyDescent="0.35">
      <c r="A5949" s="1">
        <v>43018</v>
      </c>
      <c r="B5949">
        <v>2.891</v>
      </c>
    </row>
    <row r="5950" spans="1:2" x14ac:dyDescent="0.35">
      <c r="A5950" s="1">
        <v>43019</v>
      </c>
      <c r="B5950">
        <v>2.8889999999999998</v>
      </c>
    </row>
    <row r="5951" spans="1:2" x14ac:dyDescent="0.35">
      <c r="A5951" s="1">
        <v>43020</v>
      </c>
      <c r="B5951">
        <v>2.9889999999999999</v>
      </c>
    </row>
    <row r="5952" spans="1:2" x14ac:dyDescent="0.35">
      <c r="A5952" s="1">
        <v>43021</v>
      </c>
      <c r="B5952">
        <v>3</v>
      </c>
    </row>
    <row r="5953" spans="1:2" x14ac:dyDescent="0.35">
      <c r="A5953" s="1">
        <v>43024</v>
      </c>
      <c r="B5953">
        <v>2.9460000000000002</v>
      </c>
    </row>
    <row r="5954" spans="1:2" x14ac:dyDescent="0.35">
      <c r="A5954" s="1">
        <v>43025</v>
      </c>
      <c r="B5954">
        <v>2.9620000000000002</v>
      </c>
    </row>
    <row r="5955" spans="1:2" x14ac:dyDescent="0.35">
      <c r="A5955" s="1">
        <v>43026</v>
      </c>
      <c r="B5955">
        <v>2.8540000000000001</v>
      </c>
    </row>
    <row r="5956" spans="1:2" x14ac:dyDescent="0.35">
      <c r="A5956" s="1">
        <v>43027</v>
      </c>
      <c r="B5956">
        <v>2.8730000000000002</v>
      </c>
    </row>
    <row r="5957" spans="1:2" x14ac:dyDescent="0.35">
      <c r="A5957" s="1">
        <v>43028</v>
      </c>
      <c r="B5957">
        <v>2.915</v>
      </c>
    </row>
    <row r="5958" spans="1:2" x14ac:dyDescent="0.35">
      <c r="A5958" s="1">
        <v>43031</v>
      </c>
      <c r="B5958">
        <v>2.9910000000000001</v>
      </c>
    </row>
    <row r="5959" spans="1:2" x14ac:dyDescent="0.35">
      <c r="A5959" s="1">
        <v>43032</v>
      </c>
      <c r="B5959">
        <v>2.9740000000000002</v>
      </c>
    </row>
    <row r="5960" spans="1:2" x14ac:dyDescent="0.35">
      <c r="A5960" s="1">
        <v>43033</v>
      </c>
      <c r="B5960">
        <v>2.919</v>
      </c>
    </row>
    <row r="5961" spans="1:2" x14ac:dyDescent="0.35">
      <c r="A5961" s="1">
        <v>43034</v>
      </c>
      <c r="B5961">
        <v>2.89</v>
      </c>
    </row>
    <row r="5962" spans="1:2" x14ac:dyDescent="0.35">
      <c r="A5962" s="1">
        <v>43035</v>
      </c>
      <c r="B5962">
        <v>2.7519999999999998</v>
      </c>
    </row>
    <row r="5963" spans="1:2" x14ac:dyDescent="0.35">
      <c r="A5963" s="1">
        <v>43038</v>
      </c>
      <c r="B5963">
        <v>2.9660000000000002</v>
      </c>
    </row>
    <row r="5964" spans="1:2" x14ac:dyDescent="0.35">
      <c r="A5964" s="1">
        <v>43039</v>
      </c>
      <c r="B5964">
        <v>2.8959999999999999</v>
      </c>
    </row>
    <row r="5965" spans="1:2" x14ac:dyDescent="0.35">
      <c r="A5965" s="1">
        <v>43040</v>
      </c>
      <c r="B5965">
        <v>2.8929999999999998</v>
      </c>
    </row>
    <row r="5966" spans="1:2" x14ac:dyDescent="0.35">
      <c r="A5966" s="1">
        <v>43041</v>
      </c>
      <c r="B5966">
        <v>2.9350000000000001</v>
      </c>
    </row>
    <row r="5967" spans="1:2" x14ac:dyDescent="0.35">
      <c r="A5967" s="1">
        <v>43042</v>
      </c>
      <c r="B5967">
        <v>2.984</v>
      </c>
    </row>
    <row r="5968" spans="1:2" x14ac:dyDescent="0.35">
      <c r="A5968" s="1">
        <v>43045</v>
      </c>
      <c r="B5968">
        <v>3.1339999999999999</v>
      </c>
    </row>
    <row r="5969" spans="1:2" x14ac:dyDescent="0.35">
      <c r="A5969" s="1">
        <v>43046</v>
      </c>
      <c r="B5969">
        <v>3.1520000000000001</v>
      </c>
    </row>
    <row r="5970" spans="1:2" x14ac:dyDescent="0.35">
      <c r="A5970" s="1">
        <v>43047</v>
      </c>
      <c r="B5970">
        <v>3.1749999999999998</v>
      </c>
    </row>
    <row r="5971" spans="1:2" x14ac:dyDescent="0.35">
      <c r="A5971" s="1">
        <v>43048</v>
      </c>
      <c r="B5971">
        <v>3.2</v>
      </c>
    </row>
    <row r="5972" spans="1:2" x14ac:dyDescent="0.35">
      <c r="A5972" s="1">
        <v>43052</v>
      </c>
      <c r="B5972">
        <v>3.1669999999999998</v>
      </c>
    </row>
    <row r="5973" spans="1:2" x14ac:dyDescent="0.35">
      <c r="A5973" s="1">
        <v>43053</v>
      </c>
      <c r="B5973">
        <v>3.1019999999999999</v>
      </c>
    </row>
    <row r="5974" spans="1:2" x14ac:dyDescent="0.35">
      <c r="A5974" s="1">
        <v>43054</v>
      </c>
      <c r="B5974">
        <v>3.08</v>
      </c>
    </row>
    <row r="5975" spans="1:2" x14ac:dyDescent="0.35">
      <c r="A5975" s="1">
        <v>43055</v>
      </c>
      <c r="B5975">
        <v>3.0529999999999999</v>
      </c>
    </row>
    <row r="5976" spans="1:2" x14ac:dyDescent="0.35">
      <c r="A5976" s="1">
        <v>43056</v>
      </c>
      <c r="B5976">
        <v>3.097</v>
      </c>
    </row>
    <row r="5977" spans="1:2" x14ac:dyDescent="0.35">
      <c r="A5977" s="1">
        <v>43059</v>
      </c>
      <c r="B5977">
        <v>3.0470000000000002</v>
      </c>
    </row>
    <row r="5978" spans="1:2" x14ac:dyDescent="0.35">
      <c r="A5978" s="1">
        <v>43060</v>
      </c>
      <c r="B5978">
        <v>3.0169999999999999</v>
      </c>
    </row>
    <row r="5979" spans="1:2" x14ac:dyDescent="0.35">
      <c r="A5979" s="1">
        <v>43061</v>
      </c>
      <c r="B5979">
        <v>2.968</v>
      </c>
    </row>
    <row r="5980" spans="1:2" x14ac:dyDescent="0.35">
      <c r="A5980" s="1">
        <v>43066</v>
      </c>
      <c r="B5980">
        <v>2.9279999999999999</v>
      </c>
    </row>
    <row r="5981" spans="1:2" x14ac:dyDescent="0.35">
      <c r="A5981" s="1">
        <v>43067</v>
      </c>
      <c r="B5981">
        <v>3.0739999999999998</v>
      </c>
    </row>
    <row r="5982" spans="1:2" x14ac:dyDescent="0.35">
      <c r="A5982" s="1">
        <v>43068</v>
      </c>
      <c r="B5982">
        <v>3.1789999999999998</v>
      </c>
    </row>
    <row r="5983" spans="1:2" x14ac:dyDescent="0.35">
      <c r="A5983" s="1">
        <v>43069</v>
      </c>
      <c r="B5983">
        <v>3.0249999999999999</v>
      </c>
    </row>
    <row r="5984" spans="1:2" x14ac:dyDescent="0.35">
      <c r="A5984" s="1">
        <v>43070</v>
      </c>
      <c r="B5984">
        <v>3.0609999999999999</v>
      </c>
    </row>
    <row r="5985" spans="1:2" x14ac:dyDescent="0.35">
      <c r="A5985" s="1">
        <v>43073</v>
      </c>
      <c r="B5985">
        <v>2.9849999999999999</v>
      </c>
    </row>
    <row r="5986" spans="1:2" x14ac:dyDescent="0.35">
      <c r="A5986" s="1">
        <v>43074</v>
      </c>
      <c r="B5986">
        <v>2.9140000000000001</v>
      </c>
    </row>
    <row r="5987" spans="1:2" x14ac:dyDescent="0.35">
      <c r="A5987" s="1">
        <v>43075</v>
      </c>
      <c r="B5987">
        <v>2.9220000000000002</v>
      </c>
    </row>
    <row r="5988" spans="1:2" x14ac:dyDescent="0.35">
      <c r="A5988" s="1">
        <v>43076</v>
      </c>
      <c r="B5988">
        <v>2.7629999999999999</v>
      </c>
    </row>
    <row r="5989" spans="1:2" x14ac:dyDescent="0.35">
      <c r="A5989" s="1">
        <v>43077</v>
      </c>
      <c r="B5989">
        <v>2.7719999999999998</v>
      </c>
    </row>
    <row r="5990" spans="1:2" x14ac:dyDescent="0.35">
      <c r="A5990" s="1">
        <v>43080</v>
      </c>
      <c r="B5990">
        <v>2.8279999999999998</v>
      </c>
    </row>
    <row r="5991" spans="1:2" x14ac:dyDescent="0.35">
      <c r="A5991" s="1">
        <v>43081</v>
      </c>
      <c r="B5991">
        <v>2.6779999999999999</v>
      </c>
    </row>
    <row r="5992" spans="1:2" x14ac:dyDescent="0.35">
      <c r="A5992" s="1">
        <v>43082</v>
      </c>
      <c r="B5992">
        <v>2.7149999999999999</v>
      </c>
    </row>
    <row r="5993" spans="1:2" x14ac:dyDescent="0.35">
      <c r="A5993" s="1">
        <v>43083</v>
      </c>
      <c r="B5993">
        <v>2.6840000000000002</v>
      </c>
    </row>
    <row r="5994" spans="1:2" x14ac:dyDescent="0.35">
      <c r="A5994" s="1">
        <v>43084</v>
      </c>
      <c r="B5994">
        <v>2.6120000000000001</v>
      </c>
    </row>
    <row r="5995" spans="1:2" x14ac:dyDescent="0.35">
      <c r="A5995" s="1">
        <v>43087</v>
      </c>
      <c r="B5995">
        <v>2.7450000000000001</v>
      </c>
    </row>
    <row r="5996" spans="1:2" x14ac:dyDescent="0.35">
      <c r="A5996" s="1">
        <v>43088</v>
      </c>
      <c r="B5996">
        <v>2.6920000000000002</v>
      </c>
    </row>
    <row r="5997" spans="1:2" x14ac:dyDescent="0.35">
      <c r="A5997" s="1">
        <v>43089</v>
      </c>
      <c r="B5997">
        <v>2.637</v>
      </c>
    </row>
    <row r="5998" spans="1:2" x14ac:dyDescent="0.35">
      <c r="A5998" s="1">
        <v>43090</v>
      </c>
      <c r="B5998">
        <v>2.5979999999999999</v>
      </c>
    </row>
    <row r="5999" spans="1:2" x14ac:dyDescent="0.35">
      <c r="A5999" s="1">
        <v>43091</v>
      </c>
      <c r="B5999">
        <v>2.6669999999999998</v>
      </c>
    </row>
    <row r="6000" spans="1:2" x14ac:dyDescent="0.35">
      <c r="A6000" s="1">
        <v>43095</v>
      </c>
      <c r="B6000">
        <v>2.6429999999999998</v>
      </c>
    </row>
    <row r="6001" spans="1:2" x14ac:dyDescent="0.35">
      <c r="A6001" s="1">
        <v>43096</v>
      </c>
      <c r="B6001">
        <v>2.738</v>
      </c>
    </row>
    <row r="6002" spans="1:2" x14ac:dyDescent="0.35">
      <c r="A6002" s="1">
        <v>43097</v>
      </c>
      <c r="B6002">
        <v>2.9140000000000001</v>
      </c>
    </row>
    <row r="6003" spans="1:2" x14ac:dyDescent="0.35">
      <c r="A6003" s="1">
        <v>43098</v>
      </c>
      <c r="B6003">
        <v>2.9529999999999998</v>
      </c>
    </row>
    <row r="6004" spans="1:2" x14ac:dyDescent="0.35">
      <c r="A6004" s="1">
        <v>43101</v>
      </c>
      <c r="B6004">
        <v>2.9529999999999998</v>
      </c>
    </row>
    <row r="6005" spans="1:2" x14ac:dyDescent="0.35">
      <c r="A6005" s="1">
        <v>43102</v>
      </c>
      <c r="B6005">
        <v>3.056</v>
      </c>
    </row>
    <row r="6006" spans="1:2" x14ac:dyDescent="0.35">
      <c r="A6006" s="1">
        <v>43103</v>
      </c>
      <c r="B6006">
        <v>3.008</v>
      </c>
    </row>
    <row r="6007" spans="1:2" x14ac:dyDescent="0.35">
      <c r="A6007" s="1">
        <v>43104</v>
      </c>
      <c r="B6007">
        <v>2.88</v>
      </c>
    </row>
    <row r="6008" spans="1:2" x14ac:dyDescent="0.35">
      <c r="A6008" s="1">
        <v>43105</v>
      </c>
      <c r="B6008">
        <v>2.7949999999999999</v>
      </c>
    </row>
    <row r="6009" spans="1:2" x14ac:dyDescent="0.35">
      <c r="A6009" s="1">
        <v>43108</v>
      </c>
      <c r="B6009">
        <v>2.835</v>
      </c>
    </row>
    <row r="6010" spans="1:2" x14ac:dyDescent="0.35">
      <c r="A6010" s="1">
        <v>43109</v>
      </c>
      <c r="B6010">
        <v>2.923</v>
      </c>
    </row>
    <row r="6011" spans="1:2" x14ac:dyDescent="0.35">
      <c r="A6011" s="1">
        <v>43110</v>
      </c>
      <c r="B6011">
        <v>2.9060000000000001</v>
      </c>
    </row>
    <row r="6012" spans="1:2" x14ac:dyDescent="0.35">
      <c r="A6012" s="1">
        <v>43111</v>
      </c>
      <c r="B6012">
        <v>3.0840000000000001</v>
      </c>
    </row>
    <row r="6013" spans="1:2" x14ac:dyDescent="0.35">
      <c r="A6013" s="1">
        <v>43112</v>
      </c>
      <c r="B6013">
        <v>3.2</v>
      </c>
    </row>
    <row r="6014" spans="1:2" x14ac:dyDescent="0.35">
      <c r="A6014" s="1">
        <v>43115</v>
      </c>
      <c r="B6014">
        <v>3.2</v>
      </c>
    </row>
    <row r="6015" spans="1:2" x14ac:dyDescent="0.35">
      <c r="A6015" s="1">
        <v>43116</v>
      </c>
      <c r="B6015">
        <v>3.129</v>
      </c>
    </row>
    <row r="6016" spans="1:2" x14ac:dyDescent="0.35">
      <c r="A6016" s="1">
        <v>43117</v>
      </c>
      <c r="B6016">
        <v>3.2320000000000002</v>
      </c>
    </row>
    <row r="6017" spans="1:2" x14ac:dyDescent="0.35">
      <c r="A6017" s="1">
        <v>43118</v>
      </c>
      <c r="B6017">
        <v>3.1890000000000001</v>
      </c>
    </row>
    <row r="6018" spans="1:2" x14ac:dyDescent="0.35">
      <c r="A6018" s="1">
        <v>43119</v>
      </c>
      <c r="B6018">
        <v>3.1850000000000001</v>
      </c>
    </row>
    <row r="6019" spans="1:2" x14ac:dyDescent="0.35">
      <c r="A6019" s="1">
        <v>43122</v>
      </c>
      <c r="B6019">
        <v>3.2240000000000002</v>
      </c>
    </row>
    <row r="6020" spans="1:2" x14ac:dyDescent="0.35">
      <c r="A6020" s="1">
        <v>43123</v>
      </c>
      <c r="B6020">
        <v>3.444</v>
      </c>
    </row>
    <row r="6021" spans="1:2" x14ac:dyDescent="0.35">
      <c r="A6021" s="1">
        <v>43124</v>
      </c>
      <c r="B6021">
        <v>3.5089999999999999</v>
      </c>
    </row>
    <row r="6022" spans="1:2" x14ac:dyDescent="0.35">
      <c r="A6022" s="1">
        <v>43125</v>
      </c>
      <c r="B6022">
        <v>3.4470000000000001</v>
      </c>
    </row>
    <row r="6023" spans="1:2" x14ac:dyDescent="0.35">
      <c r="A6023" s="1">
        <v>43126</v>
      </c>
      <c r="B6023">
        <v>3.5049999999999999</v>
      </c>
    </row>
    <row r="6024" spans="1:2" x14ac:dyDescent="0.35">
      <c r="A6024" s="1">
        <v>43129</v>
      </c>
      <c r="B6024">
        <v>3.6309999999999998</v>
      </c>
    </row>
    <row r="6025" spans="1:2" x14ac:dyDescent="0.35">
      <c r="A6025" s="1">
        <v>43130</v>
      </c>
      <c r="B6025">
        <v>3.1949999999999998</v>
      </c>
    </row>
    <row r="6026" spans="1:2" x14ac:dyDescent="0.35">
      <c r="A6026" s="1">
        <v>43131</v>
      </c>
      <c r="B6026">
        <v>2.9950000000000001</v>
      </c>
    </row>
    <row r="6027" spans="1:2" x14ac:dyDescent="0.35">
      <c r="A6027" s="1">
        <v>43132</v>
      </c>
      <c r="B6027">
        <v>2.8559999999999999</v>
      </c>
    </row>
    <row r="6028" spans="1:2" x14ac:dyDescent="0.35">
      <c r="A6028" s="1">
        <v>43133</v>
      </c>
      <c r="B6028">
        <v>2.8460000000000001</v>
      </c>
    </row>
    <row r="6029" spans="1:2" x14ac:dyDescent="0.35">
      <c r="A6029" s="1">
        <v>43136</v>
      </c>
      <c r="B6029">
        <v>2.7469999999999999</v>
      </c>
    </row>
    <row r="6030" spans="1:2" x14ac:dyDescent="0.35">
      <c r="A6030" s="1">
        <v>43137</v>
      </c>
      <c r="B6030">
        <v>2.7589999999999999</v>
      </c>
    </row>
    <row r="6031" spans="1:2" x14ac:dyDescent="0.35">
      <c r="A6031" s="1">
        <v>43138</v>
      </c>
      <c r="B6031">
        <v>2.702</v>
      </c>
    </row>
    <row r="6032" spans="1:2" x14ac:dyDescent="0.35">
      <c r="A6032" s="1">
        <v>43139</v>
      </c>
      <c r="B6032">
        <v>2.6970000000000001</v>
      </c>
    </row>
    <row r="6033" spans="1:2" x14ac:dyDescent="0.35">
      <c r="A6033" s="1">
        <v>43140</v>
      </c>
      <c r="B6033">
        <v>2.5840000000000001</v>
      </c>
    </row>
    <row r="6034" spans="1:2" x14ac:dyDescent="0.35">
      <c r="A6034" s="1">
        <v>43143</v>
      </c>
      <c r="B6034">
        <v>2.552</v>
      </c>
    </row>
    <row r="6035" spans="1:2" x14ac:dyDescent="0.35">
      <c r="A6035" s="1">
        <v>43144</v>
      </c>
      <c r="B6035">
        <v>2.5939999999999999</v>
      </c>
    </row>
    <row r="6036" spans="1:2" x14ac:dyDescent="0.35">
      <c r="A6036" s="1">
        <v>43145</v>
      </c>
      <c r="B6036">
        <v>2.5870000000000002</v>
      </c>
    </row>
    <row r="6037" spans="1:2" x14ac:dyDescent="0.35">
      <c r="A6037" s="1">
        <v>43146</v>
      </c>
      <c r="B6037">
        <v>2.58</v>
      </c>
    </row>
    <row r="6038" spans="1:2" x14ac:dyDescent="0.35">
      <c r="A6038" s="1">
        <v>43147</v>
      </c>
      <c r="B6038">
        <v>2.5579999999999998</v>
      </c>
    </row>
    <row r="6039" spans="1:2" x14ac:dyDescent="0.35">
      <c r="A6039" s="1">
        <v>43150</v>
      </c>
      <c r="B6039">
        <v>2.5579999999999998</v>
      </c>
    </row>
    <row r="6040" spans="1:2" x14ac:dyDescent="0.35">
      <c r="A6040" s="1">
        <v>43151</v>
      </c>
      <c r="B6040">
        <v>2.6160000000000001</v>
      </c>
    </row>
    <row r="6041" spans="1:2" x14ac:dyDescent="0.35">
      <c r="A6041" s="1">
        <v>43152</v>
      </c>
      <c r="B6041">
        <v>2.6589999999999998</v>
      </c>
    </row>
    <row r="6042" spans="1:2" x14ac:dyDescent="0.35">
      <c r="A6042" s="1">
        <v>43153</v>
      </c>
      <c r="B6042">
        <v>2.6339999999999999</v>
      </c>
    </row>
    <row r="6043" spans="1:2" x14ac:dyDescent="0.35">
      <c r="A6043" s="1">
        <v>43154</v>
      </c>
      <c r="B6043">
        <v>2.625</v>
      </c>
    </row>
    <row r="6044" spans="1:2" x14ac:dyDescent="0.35">
      <c r="A6044" s="1">
        <v>43157</v>
      </c>
      <c r="B6044">
        <v>2.6389999999999998</v>
      </c>
    </row>
    <row r="6045" spans="1:2" x14ac:dyDescent="0.35">
      <c r="A6045" s="1">
        <v>43158</v>
      </c>
      <c r="B6045">
        <v>2.6829999999999998</v>
      </c>
    </row>
    <row r="6046" spans="1:2" x14ac:dyDescent="0.35">
      <c r="A6046" s="1">
        <v>43159</v>
      </c>
      <c r="B6046">
        <v>2.6669999999999998</v>
      </c>
    </row>
    <row r="6047" spans="1:2" x14ac:dyDescent="0.35">
      <c r="A6047" s="1">
        <v>43160</v>
      </c>
      <c r="B6047">
        <v>2.698</v>
      </c>
    </row>
    <row r="6048" spans="1:2" x14ac:dyDescent="0.35">
      <c r="A6048" s="1">
        <v>43161</v>
      </c>
      <c r="B6048">
        <v>2.6949999999999998</v>
      </c>
    </row>
    <row r="6049" spans="1:2" x14ac:dyDescent="0.35">
      <c r="A6049" s="1">
        <v>43164</v>
      </c>
      <c r="B6049">
        <v>2.7040000000000002</v>
      </c>
    </row>
    <row r="6050" spans="1:2" x14ac:dyDescent="0.35">
      <c r="A6050" s="1">
        <v>43165</v>
      </c>
      <c r="B6050">
        <v>2.7490000000000001</v>
      </c>
    </row>
    <row r="6051" spans="1:2" x14ac:dyDescent="0.35">
      <c r="A6051" s="1">
        <v>43166</v>
      </c>
      <c r="B6051">
        <v>2.7770000000000001</v>
      </c>
    </row>
    <row r="6052" spans="1:2" x14ac:dyDescent="0.35">
      <c r="A6052" s="1">
        <v>43167</v>
      </c>
      <c r="B6052">
        <v>2.7559999999999998</v>
      </c>
    </row>
    <row r="6053" spans="1:2" x14ac:dyDescent="0.35">
      <c r="A6053" s="1">
        <v>43168</v>
      </c>
      <c r="B6053">
        <v>2.7320000000000002</v>
      </c>
    </row>
    <row r="6054" spans="1:2" x14ac:dyDescent="0.35">
      <c r="A6054" s="1">
        <v>43171</v>
      </c>
      <c r="B6054">
        <v>2.778</v>
      </c>
    </row>
    <row r="6055" spans="1:2" x14ac:dyDescent="0.35">
      <c r="A6055" s="1">
        <v>43172</v>
      </c>
      <c r="B6055">
        <v>2.786</v>
      </c>
    </row>
    <row r="6056" spans="1:2" x14ac:dyDescent="0.35">
      <c r="A6056" s="1">
        <v>43173</v>
      </c>
      <c r="B6056">
        <v>2.7309999999999999</v>
      </c>
    </row>
    <row r="6057" spans="1:2" x14ac:dyDescent="0.35">
      <c r="A6057" s="1">
        <v>43174</v>
      </c>
      <c r="B6057">
        <v>2.681</v>
      </c>
    </row>
    <row r="6058" spans="1:2" x14ac:dyDescent="0.35">
      <c r="A6058" s="1">
        <v>43175</v>
      </c>
      <c r="B6058">
        <v>2.6880000000000002</v>
      </c>
    </row>
    <row r="6059" spans="1:2" x14ac:dyDescent="0.35">
      <c r="A6059" s="1">
        <v>43178</v>
      </c>
      <c r="B6059">
        <v>2.6509999999999998</v>
      </c>
    </row>
    <row r="6060" spans="1:2" x14ac:dyDescent="0.35">
      <c r="A6060" s="1">
        <v>43179</v>
      </c>
      <c r="B6060">
        <v>2.6749999999999998</v>
      </c>
    </row>
    <row r="6061" spans="1:2" x14ac:dyDescent="0.35">
      <c r="A6061" s="1">
        <v>43180</v>
      </c>
      <c r="B6061">
        <v>2.6379999999999999</v>
      </c>
    </row>
    <row r="6062" spans="1:2" x14ac:dyDescent="0.35">
      <c r="A6062" s="1">
        <v>43181</v>
      </c>
      <c r="B6062">
        <v>2.617</v>
      </c>
    </row>
    <row r="6063" spans="1:2" x14ac:dyDescent="0.35">
      <c r="A6063" s="1">
        <v>43182</v>
      </c>
      <c r="B6063">
        <v>2.5910000000000002</v>
      </c>
    </row>
    <row r="6064" spans="1:2" x14ac:dyDescent="0.35">
      <c r="A6064" s="1">
        <v>43185</v>
      </c>
      <c r="B6064">
        <v>2.6179999999999999</v>
      </c>
    </row>
    <row r="6065" spans="1:2" x14ac:dyDescent="0.35">
      <c r="A6065" s="1">
        <v>43186</v>
      </c>
      <c r="B6065">
        <v>2.6909999999999998</v>
      </c>
    </row>
    <row r="6066" spans="1:2" x14ac:dyDescent="0.35">
      <c r="A6066" s="1">
        <v>43187</v>
      </c>
      <c r="B6066">
        <v>2.698</v>
      </c>
    </row>
    <row r="6067" spans="1:2" x14ac:dyDescent="0.35">
      <c r="A6067" s="1">
        <v>43188</v>
      </c>
      <c r="B6067">
        <v>2.7330000000000001</v>
      </c>
    </row>
    <row r="6068" spans="1:2" x14ac:dyDescent="0.35">
      <c r="A6068" s="1">
        <v>43189</v>
      </c>
      <c r="B6068">
        <v>2.7330000000000001</v>
      </c>
    </row>
    <row r="6069" spans="1:2" x14ac:dyDescent="0.35">
      <c r="A6069" s="1">
        <v>43192</v>
      </c>
      <c r="B6069">
        <v>2.6829999999999998</v>
      </c>
    </row>
    <row r="6070" spans="1:2" x14ac:dyDescent="0.35">
      <c r="A6070" s="1">
        <v>43193</v>
      </c>
      <c r="B6070">
        <v>2.6970000000000001</v>
      </c>
    </row>
    <row r="6071" spans="1:2" x14ac:dyDescent="0.35">
      <c r="A6071" s="1">
        <v>43194</v>
      </c>
      <c r="B6071">
        <v>2.718</v>
      </c>
    </row>
    <row r="6072" spans="1:2" x14ac:dyDescent="0.35">
      <c r="A6072" s="1">
        <v>43195</v>
      </c>
      <c r="B6072">
        <v>2.6749999999999998</v>
      </c>
    </row>
    <row r="6073" spans="1:2" x14ac:dyDescent="0.35">
      <c r="A6073" s="1">
        <v>43196</v>
      </c>
      <c r="B6073">
        <v>2.7010000000000001</v>
      </c>
    </row>
    <row r="6074" spans="1:2" x14ac:dyDescent="0.35">
      <c r="A6074" s="1">
        <v>43199</v>
      </c>
      <c r="B6074">
        <v>2.6930000000000001</v>
      </c>
    </row>
    <row r="6075" spans="1:2" x14ac:dyDescent="0.35">
      <c r="A6075" s="1">
        <v>43200</v>
      </c>
      <c r="B6075">
        <v>2.6560000000000001</v>
      </c>
    </row>
    <row r="6076" spans="1:2" x14ac:dyDescent="0.35">
      <c r="A6076" s="1">
        <v>43201</v>
      </c>
      <c r="B6076">
        <v>2.6749999999999998</v>
      </c>
    </row>
    <row r="6077" spans="1:2" x14ac:dyDescent="0.35">
      <c r="A6077" s="1">
        <v>43202</v>
      </c>
      <c r="B6077">
        <v>2.6859999999999999</v>
      </c>
    </row>
    <row r="6078" spans="1:2" x14ac:dyDescent="0.35">
      <c r="A6078" s="1">
        <v>43203</v>
      </c>
      <c r="B6078">
        <v>2.7349999999999999</v>
      </c>
    </row>
    <row r="6079" spans="1:2" x14ac:dyDescent="0.35">
      <c r="A6079" s="1">
        <v>43206</v>
      </c>
      <c r="B6079">
        <v>2.7519999999999998</v>
      </c>
    </row>
    <row r="6080" spans="1:2" x14ac:dyDescent="0.35">
      <c r="A6080" s="1">
        <v>43207</v>
      </c>
      <c r="B6080">
        <v>2.738</v>
      </c>
    </row>
    <row r="6081" spans="1:2" x14ac:dyDescent="0.35">
      <c r="A6081" s="1">
        <v>43208</v>
      </c>
      <c r="B6081">
        <v>2.7389999999999999</v>
      </c>
    </row>
    <row r="6082" spans="1:2" x14ac:dyDescent="0.35">
      <c r="A6082" s="1">
        <v>43209</v>
      </c>
      <c r="B6082">
        <v>2.66</v>
      </c>
    </row>
    <row r="6083" spans="1:2" x14ac:dyDescent="0.35">
      <c r="A6083" s="1">
        <v>43210</v>
      </c>
      <c r="B6083">
        <v>2.7389999999999999</v>
      </c>
    </row>
    <row r="6084" spans="1:2" x14ac:dyDescent="0.35">
      <c r="A6084" s="1">
        <v>43213</v>
      </c>
      <c r="B6084">
        <v>2.74</v>
      </c>
    </row>
    <row r="6085" spans="1:2" x14ac:dyDescent="0.35">
      <c r="A6085" s="1">
        <v>43214</v>
      </c>
      <c r="B6085">
        <v>2.7810000000000001</v>
      </c>
    </row>
    <row r="6086" spans="1:2" x14ac:dyDescent="0.35">
      <c r="A6086" s="1">
        <v>43215</v>
      </c>
      <c r="B6086">
        <v>2.786</v>
      </c>
    </row>
    <row r="6087" spans="1:2" x14ac:dyDescent="0.35">
      <c r="A6087" s="1">
        <v>43216</v>
      </c>
      <c r="B6087">
        <v>2.8210000000000002</v>
      </c>
    </row>
    <row r="6088" spans="1:2" x14ac:dyDescent="0.35">
      <c r="A6088" s="1">
        <v>43217</v>
      </c>
      <c r="B6088">
        <v>2.7709999999999999</v>
      </c>
    </row>
    <row r="6089" spans="1:2" x14ac:dyDescent="0.35">
      <c r="A6089" s="1">
        <v>43220</v>
      </c>
      <c r="B6089">
        <v>2.7629999999999999</v>
      </c>
    </row>
    <row r="6090" spans="1:2" x14ac:dyDescent="0.35">
      <c r="A6090" s="1">
        <v>43221</v>
      </c>
      <c r="B6090">
        <v>2.802</v>
      </c>
    </row>
    <row r="6091" spans="1:2" x14ac:dyDescent="0.35">
      <c r="A6091" s="1">
        <v>43222</v>
      </c>
      <c r="B6091">
        <v>2.754</v>
      </c>
    </row>
    <row r="6092" spans="1:2" x14ac:dyDescent="0.35">
      <c r="A6092" s="1">
        <v>43223</v>
      </c>
      <c r="B6092">
        <v>2.726</v>
      </c>
    </row>
    <row r="6093" spans="1:2" x14ac:dyDescent="0.35">
      <c r="A6093" s="1">
        <v>43224</v>
      </c>
      <c r="B6093">
        <v>2.7109999999999999</v>
      </c>
    </row>
    <row r="6094" spans="1:2" x14ac:dyDescent="0.35">
      <c r="A6094" s="1">
        <v>43227</v>
      </c>
      <c r="B6094">
        <v>2.7410000000000001</v>
      </c>
    </row>
    <row r="6095" spans="1:2" x14ac:dyDescent="0.35">
      <c r="A6095" s="1">
        <v>43228</v>
      </c>
      <c r="B6095">
        <v>2.7320000000000002</v>
      </c>
    </row>
    <row r="6096" spans="1:2" x14ac:dyDescent="0.35">
      <c r="A6096" s="1">
        <v>43229</v>
      </c>
      <c r="B6096">
        <v>2.7370000000000001</v>
      </c>
    </row>
    <row r="6097" spans="1:2" x14ac:dyDescent="0.35">
      <c r="A6097" s="1">
        <v>43230</v>
      </c>
      <c r="B6097">
        <v>2.8140000000000001</v>
      </c>
    </row>
    <row r="6098" spans="1:2" x14ac:dyDescent="0.35">
      <c r="A6098" s="1">
        <v>43231</v>
      </c>
      <c r="B6098">
        <v>2.806</v>
      </c>
    </row>
    <row r="6099" spans="1:2" x14ac:dyDescent="0.35">
      <c r="A6099" s="1">
        <v>43234</v>
      </c>
      <c r="B6099">
        <v>2.8420000000000001</v>
      </c>
    </row>
    <row r="6100" spans="1:2" x14ac:dyDescent="0.35">
      <c r="A6100" s="1">
        <v>43235</v>
      </c>
      <c r="B6100">
        <v>2.8359999999999999</v>
      </c>
    </row>
    <row r="6101" spans="1:2" x14ac:dyDescent="0.35">
      <c r="A6101" s="1">
        <v>43236</v>
      </c>
      <c r="B6101">
        <v>2.8149999999999999</v>
      </c>
    </row>
    <row r="6102" spans="1:2" x14ac:dyDescent="0.35">
      <c r="A6102" s="1">
        <v>43237</v>
      </c>
      <c r="B6102">
        <v>2.859</v>
      </c>
    </row>
    <row r="6103" spans="1:2" x14ac:dyDescent="0.35">
      <c r="A6103" s="1">
        <v>43238</v>
      </c>
      <c r="B6103">
        <v>2.847</v>
      </c>
    </row>
    <row r="6104" spans="1:2" x14ac:dyDescent="0.35">
      <c r="A6104" s="1">
        <v>43241</v>
      </c>
      <c r="B6104">
        <v>2.81</v>
      </c>
    </row>
    <row r="6105" spans="1:2" x14ac:dyDescent="0.35">
      <c r="A6105" s="1">
        <v>43242</v>
      </c>
      <c r="B6105">
        <v>2.9079999999999999</v>
      </c>
    </row>
    <row r="6106" spans="1:2" x14ac:dyDescent="0.35">
      <c r="A6106" s="1">
        <v>43243</v>
      </c>
      <c r="B6106">
        <v>2.9140000000000001</v>
      </c>
    </row>
    <row r="6107" spans="1:2" x14ac:dyDescent="0.35">
      <c r="A6107" s="1">
        <v>43244</v>
      </c>
      <c r="B6107">
        <v>2.94</v>
      </c>
    </row>
    <row r="6108" spans="1:2" x14ac:dyDescent="0.35">
      <c r="A6108" s="1">
        <v>43245</v>
      </c>
      <c r="B6108">
        <v>2.9390000000000001</v>
      </c>
    </row>
    <row r="6109" spans="1:2" x14ac:dyDescent="0.35">
      <c r="A6109" s="1">
        <v>43248</v>
      </c>
      <c r="B6109">
        <v>2.9390000000000001</v>
      </c>
    </row>
    <row r="6110" spans="1:2" x14ac:dyDescent="0.35">
      <c r="A6110" s="1">
        <v>43249</v>
      </c>
      <c r="B6110">
        <v>2.875</v>
      </c>
    </row>
    <row r="6111" spans="1:2" x14ac:dyDescent="0.35">
      <c r="A6111" s="1">
        <v>43250</v>
      </c>
      <c r="B6111">
        <v>2.8849999999999998</v>
      </c>
    </row>
    <row r="6112" spans="1:2" x14ac:dyDescent="0.35">
      <c r="A6112" s="1">
        <v>43251</v>
      </c>
      <c r="B6112">
        <v>2.952</v>
      </c>
    </row>
    <row r="6113" spans="1:2" x14ac:dyDescent="0.35">
      <c r="A6113" s="1">
        <v>43252</v>
      </c>
      <c r="B6113">
        <v>2.9620000000000002</v>
      </c>
    </row>
    <row r="6114" spans="1:2" x14ac:dyDescent="0.35">
      <c r="A6114" s="1">
        <v>43255</v>
      </c>
      <c r="B6114">
        <v>2.93</v>
      </c>
    </row>
    <row r="6115" spans="1:2" x14ac:dyDescent="0.35">
      <c r="A6115" s="1">
        <v>43256</v>
      </c>
      <c r="B6115">
        <v>2.89</v>
      </c>
    </row>
    <row r="6116" spans="1:2" x14ac:dyDescent="0.35">
      <c r="A6116" s="1">
        <v>43257</v>
      </c>
      <c r="B6116">
        <v>2.8959999999999999</v>
      </c>
    </row>
    <row r="6117" spans="1:2" x14ac:dyDescent="0.35">
      <c r="A6117" s="1">
        <v>43258</v>
      </c>
      <c r="B6117">
        <v>2.93</v>
      </c>
    </row>
    <row r="6118" spans="1:2" x14ac:dyDescent="0.35">
      <c r="A6118" s="1">
        <v>43259</v>
      </c>
      <c r="B6118">
        <v>2.89</v>
      </c>
    </row>
    <row r="6119" spans="1:2" x14ac:dyDescent="0.35">
      <c r="A6119" s="1">
        <v>43262</v>
      </c>
      <c r="B6119">
        <v>2.9489999999999998</v>
      </c>
    </row>
    <row r="6120" spans="1:2" x14ac:dyDescent="0.35">
      <c r="A6120" s="1">
        <v>43263</v>
      </c>
      <c r="B6120">
        <v>2.9390000000000001</v>
      </c>
    </row>
    <row r="6121" spans="1:2" x14ac:dyDescent="0.35">
      <c r="A6121" s="1">
        <v>43264</v>
      </c>
      <c r="B6121">
        <v>2.9630000000000001</v>
      </c>
    </row>
    <row r="6122" spans="1:2" x14ac:dyDescent="0.35">
      <c r="A6122" s="1">
        <v>43265</v>
      </c>
      <c r="B6122">
        <v>2.9649999999999999</v>
      </c>
    </row>
    <row r="6123" spans="1:2" x14ac:dyDescent="0.35">
      <c r="A6123" s="1">
        <v>43266</v>
      </c>
      <c r="B6123">
        <v>3.0219999999999998</v>
      </c>
    </row>
    <row r="6124" spans="1:2" x14ac:dyDescent="0.35">
      <c r="A6124" s="1">
        <v>43269</v>
      </c>
      <c r="B6124">
        <v>2.9510000000000001</v>
      </c>
    </row>
    <row r="6125" spans="1:2" x14ac:dyDescent="0.35">
      <c r="A6125" s="1">
        <v>43270</v>
      </c>
      <c r="B6125">
        <v>2.9</v>
      </c>
    </row>
    <row r="6126" spans="1:2" x14ac:dyDescent="0.35">
      <c r="A6126" s="1">
        <v>43271</v>
      </c>
      <c r="B6126">
        <v>2.964</v>
      </c>
    </row>
    <row r="6127" spans="1:2" x14ac:dyDescent="0.35">
      <c r="A6127" s="1">
        <v>43272</v>
      </c>
      <c r="B6127">
        <v>2.9750000000000001</v>
      </c>
    </row>
    <row r="6128" spans="1:2" x14ac:dyDescent="0.35">
      <c r="A6128" s="1">
        <v>43273</v>
      </c>
      <c r="B6128">
        <v>2.9449999999999998</v>
      </c>
    </row>
    <row r="6129" spans="1:2" x14ac:dyDescent="0.35">
      <c r="A6129" s="1">
        <v>43276</v>
      </c>
      <c r="B6129">
        <v>2.923</v>
      </c>
    </row>
    <row r="6130" spans="1:2" x14ac:dyDescent="0.35">
      <c r="A6130" s="1">
        <v>43277</v>
      </c>
      <c r="B6130">
        <v>2.9390000000000001</v>
      </c>
    </row>
    <row r="6131" spans="1:2" x14ac:dyDescent="0.35">
      <c r="A6131" s="1">
        <v>43278</v>
      </c>
      <c r="B6131">
        <v>2.996</v>
      </c>
    </row>
    <row r="6132" spans="1:2" x14ac:dyDescent="0.35">
      <c r="A6132" s="1">
        <v>43279</v>
      </c>
      <c r="B6132">
        <v>2.94</v>
      </c>
    </row>
    <row r="6133" spans="1:2" x14ac:dyDescent="0.35">
      <c r="A6133" s="1">
        <v>43280</v>
      </c>
      <c r="B6133">
        <v>2.9239999999999999</v>
      </c>
    </row>
    <row r="6134" spans="1:2" x14ac:dyDescent="0.35">
      <c r="A6134" s="1">
        <v>43283</v>
      </c>
      <c r="B6134">
        <v>2.8620000000000001</v>
      </c>
    </row>
    <row r="6135" spans="1:2" x14ac:dyDescent="0.35">
      <c r="A6135" s="1">
        <v>43284</v>
      </c>
      <c r="B6135">
        <v>2.87</v>
      </c>
    </row>
    <row r="6136" spans="1:2" x14ac:dyDescent="0.35">
      <c r="A6136" s="1">
        <v>43285</v>
      </c>
      <c r="B6136">
        <v>2.87</v>
      </c>
    </row>
    <row r="6137" spans="1:2" x14ac:dyDescent="0.35">
      <c r="A6137" s="1">
        <v>43286</v>
      </c>
      <c r="B6137">
        <v>2.8370000000000002</v>
      </c>
    </row>
    <row r="6138" spans="1:2" x14ac:dyDescent="0.35">
      <c r="A6138" s="1">
        <v>43287</v>
      </c>
      <c r="B6138">
        <v>2.8580000000000001</v>
      </c>
    </row>
    <row r="6139" spans="1:2" x14ac:dyDescent="0.35">
      <c r="A6139" s="1">
        <v>43290</v>
      </c>
      <c r="B6139">
        <v>2.8279999999999998</v>
      </c>
    </row>
    <row r="6140" spans="1:2" x14ac:dyDescent="0.35">
      <c r="A6140" s="1">
        <v>43291</v>
      </c>
      <c r="B6140">
        <v>2.7879999999999998</v>
      </c>
    </row>
    <row r="6141" spans="1:2" x14ac:dyDescent="0.35">
      <c r="A6141" s="1">
        <v>43292</v>
      </c>
      <c r="B6141">
        <v>2.8290000000000002</v>
      </c>
    </row>
    <row r="6142" spans="1:2" x14ac:dyDescent="0.35">
      <c r="A6142" s="1">
        <v>43293</v>
      </c>
      <c r="B6142">
        <v>2.7970000000000002</v>
      </c>
    </row>
    <row r="6143" spans="1:2" x14ac:dyDescent="0.35">
      <c r="A6143" s="1">
        <v>43294</v>
      </c>
      <c r="B6143">
        <v>2.7519999999999998</v>
      </c>
    </row>
    <row r="6144" spans="1:2" x14ac:dyDescent="0.35">
      <c r="A6144" s="1">
        <v>43297</v>
      </c>
      <c r="B6144">
        <v>2.7589999999999999</v>
      </c>
    </row>
    <row r="6145" spans="1:2" x14ac:dyDescent="0.35">
      <c r="A6145" s="1">
        <v>43298</v>
      </c>
      <c r="B6145">
        <v>2.74</v>
      </c>
    </row>
    <row r="6146" spans="1:2" x14ac:dyDescent="0.35">
      <c r="A6146" s="1">
        <v>43299</v>
      </c>
      <c r="B6146">
        <v>2.7210000000000001</v>
      </c>
    </row>
    <row r="6147" spans="1:2" x14ac:dyDescent="0.35">
      <c r="A6147" s="1">
        <v>43300</v>
      </c>
      <c r="B6147">
        <v>2.7690000000000001</v>
      </c>
    </row>
    <row r="6148" spans="1:2" x14ac:dyDescent="0.35">
      <c r="A6148" s="1">
        <v>43301</v>
      </c>
      <c r="B6148">
        <v>2.7570000000000001</v>
      </c>
    </row>
    <row r="6149" spans="1:2" x14ac:dyDescent="0.35">
      <c r="A6149" s="1">
        <v>43304</v>
      </c>
      <c r="B6149">
        <v>2.7210000000000001</v>
      </c>
    </row>
    <row r="6150" spans="1:2" x14ac:dyDescent="0.35">
      <c r="A6150" s="1">
        <v>43305</v>
      </c>
      <c r="B6150">
        <v>2.7320000000000002</v>
      </c>
    </row>
    <row r="6151" spans="1:2" x14ac:dyDescent="0.35">
      <c r="A6151" s="1">
        <v>43306</v>
      </c>
      <c r="B6151">
        <v>2.7749999999999999</v>
      </c>
    </row>
    <row r="6152" spans="1:2" x14ac:dyDescent="0.35">
      <c r="A6152" s="1">
        <v>43307</v>
      </c>
      <c r="B6152">
        <v>2.78</v>
      </c>
    </row>
    <row r="6153" spans="1:2" x14ac:dyDescent="0.35">
      <c r="A6153" s="1">
        <v>43308</v>
      </c>
      <c r="B6153">
        <v>2.8220000000000001</v>
      </c>
    </row>
    <row r="6154" spans="1:2" x14ac:dyDescent="0.35">
      <c r="A6154" s="1">
        <v>43311</v>
      </c>
      <c r="B6154">
        <v>2.7970000000000002</v>
      </c>
    </row>
    <row r="6155" spans="1:2" x14ac:dyDescent="0.35">
      <c r="A6155" s="1">
        <v>43312</v>
      </c>
      <c r="B6155">
        <v>2.782</v>
      </c>
    </row>
    <row r="6156" spans="1:2" x14ac:dyDescent="0.35">
      <c r="A6156" s="1">
        <v>43313</v>
      </c>
      <c r="B6156">
        <v>2.758</v>
      </c>
    </row>
    <row r="6157" spans="1:2" x14ac:dyDescent="0.35">
      <c r="A6157" s="1">
        <v>43314</v>
      </c>
      <c r="B6157">
        <v>2.8159999999999998</v>
      </c>
    </row>
    <row r="6158" spans="1:2" x14ac:dyDescent="0.35">
      <c r="A6158" s="1">
        <v>43315</v>
      </c>
      <c r="B6158">
        <v>2.8530000000000002</v>
      </c>
    </row>
    <row r="6159" spans="1:2" x14ac:dyDescent="0.35">
      <c r="A6159" s="1">
        <v>43318</v>
      </c>
      <c r="B6159">
        <v>2.86</v>
      </c>
    </row>
    <row r="6160" spans="1:2" x14ac:dyDescent="0.35">
      <c r="A6160" s="1">
        <v>43319</v>
      </c>
      <c r="B6160">
        <v>2.8969999999999998</v>
      </c>
    </row>
    <row r="6161" spans="1:2" x14ac:dyDescent="0.35">
      <c r="A6161" s="1">
        <v>43320</v>
      </c>
      <c r="B6161">
        <v>2.9489999999999998</v>
      </c>
    </row>
    <row r="6162" spans="1:2" x14ac:dyDescent="0.35">
      <c r="A6162" s="1">
        <v>43321</v>
      </c>
      <c r="B6162">
        <v>2.9550000000000001</v>
      </c>
    </row>
    <row r="6163" spans="1:2" x14ac:dyDescent="0.35">
      <c r="A6163" s="1">
        <v>43322</v>
      </c>
      <c r="B6163">
        <v>2.944</v>
      </c>
    </row>
    <row r="6164" spans="1:2" x14ac:dyDescent="0.35">
      <c r="A6164" s="1">
        <v>43325</v>
      </c>
      <c r="B6164">
        <v>2.93</v>
      </c>
    </row>
    <row r="6165" spans="1:2" x14ac:dyDescent="0.35">
      <c r="A6165" s="1">
        <v>43326</v>
      </c>
      <c r="B6165">
        <v>2.9590000000000001</v>
      </c>
    </row>
    <row r="6166" spans="1:2" x14ac:dyDescent="0.35">
      <c r="A6166" s="1">
        <v>43327</v>
      </c>
      <c r="B6166">
        <v>2.94</v>
      </c>
    </row>
    <row r="6167" spans="1:2" x14ac:dyDescent="0.35">
      <c r="A6167" s="1">
        <v>43328</v>
      </c>
      <c r="B6167">
        <v>2.9079999999999999</v>
      </c>
    </row>
    <row r="6168" spans="1:2" x14ac:dyDescent="0.35">
      <c r="A6168" s="1">
        <v>43329</v>
      </c>
      <c r="B6168">
        <v>2.9460000000000002</v>
      </c>
    </row>
    <row r="6169" spans="1:2" x14ac:dyDescent="0.35">
      <c r="A6169" s="1">
        <v>43332</v>
      </c>
      <c r="B6169">
        <v>2.9409999999999998</v>
      </c>
    </row>
    <row r="6170" spans="1:2" x14ac:dyDescent="0.35">
      <c r="A6170" s="1">
        <v>43333</v>
      </c>
      <c r="B6170">
        <v>2.98</v>
      </c>
    </row>
    <row r="6171" spans="1:2" x14ac:dyDescent="0.35">
      <c r="A6171" s="1">
        <v>43334</v>
      </c>
      <c r="B6171">
        <v>2.956</v>
      </c>
    </row>
    <row r="6172" spans="1:2" x14ac:dyDescent="0.35">
      <c r="A6172" s="1">
        <v>43335</v>
      </c>
      <c r="B6172">
        <v>2.964</v>
      </c>
    </row>
    <row r="6173" spans="1:2" x14ac:dyDescent="0.35">
      <c r="A6173" s="1">
        <v>43336</v>
      </c>
      <c r="B6173">
        <v>2.9169999999999998</v>
      </c>
    </row>
    <row r="6174" spans="1:2" x14ac:dyDescent="0.35">
      <c r="A6174" s="1">
        <v>43339</v>
      </c>
      <c r="B6174">
        <v>2.8759999999999999</v>
      </c>
    </row>
    <row r="6175" spans="1:2" x14ac:dyDescent="0.35">
      <c r="A6175" s="1">
        <v>43340</v>
      </c>
      <c r="B6175">
        <v>2.8519999999999999</v>
      </c>
    </row>
    <row r="6176" spans="1:2" x14ac:dyDescent="0.35">
      <c r="A6176" s="1">
        <v>43341</v>
      </c>
      <c r="B6176">
        <v>2.895</v>
      </c>
    </row>
    <row r="6177" spans="1:2" x14ac:dyDescent="0.35">
      <c r="A6177" s="1">
        <v>43342</v>
      </c>
      <c r="B6177">
        <v>2.8740000000000001</v>
      </c>
    </row>
    <row r="6178" spans="1:2" x14ac:dyDescent="0.35">
      <c r="A6178" s="1">
        <v>43343</v>
      </c>
      <c r="B6178">
        <v>2.9159999999999999</v>
      </c>
    </row>
    <row r="6179" spans="1:2" x14ac:dyDescent="0.35">
      <c r="A6179" s="1">
        <v>43346</v>
      </c>
      <c r="B6179">
        <v>2.9159999999999999</v>
      </c>
    </row>
    <row r="6180" spans="1:2" x14ac:dyDescent="0.35">
      <c r="A6180" s="1">
        <v>43347</v>
      </c>
      <c r="B6180">
        <v>2.823</v>
      </c>
    </row>
    <row r="6181" spans="1:2" x14ac:dyDescent="0.35">
      <c r="A6181" s="1">
        <v>43348</v>
      </c>
      <c r="B6181">
        <v>2.7949999999999999</v>
      </c>
    </row>
    <row r="6182" spans="1:2" x14ac:dyDescent="0.35">
      <c r="A6182" s="1">
        <v>43349</v>
      </c>
      <c r="B6182">
        <v>2.7719999999999998</v>
      </c>
    </row>
    <row r="6183" spans="1:2" x14ac:dyDescent="0.35">
      <c r="A6183" s="1">
        <v>43350</v>
      </c>
      <c r="B6183">
        <v>2.7759999999999998</v>
      </c>
    </row>
    <row r="6184" spans="1:2" x14ac:dyDescent="0.35">
      <c r="A6184" s="1">
        <v>43353</v>
      </c>
      <c r="B6184">
        <v>2.8039999999999998</v>
      </c>
    </row>
    <row r="6185" spans="1:2" x14ac:dyDescent="0.35">
      <c r="A6185" s="1">
        <v>43354</v>
      </c>
      <c r="B6185">
        <v>2.8279999999999998</v>
      </c>
    </row>
    <row r="6186" spans="1:2" x14ac:dyDescent="0.35">
      <c r="A6186" s="1">
        <v>43355</v>
      </c>
      <c r="B6186">
        <v>2.8290000000000002</v>
      </c>
    </row>
    <row r="6187" spans="1:2" x14ac:dyDescent="0.35">
      <c r="A6187" s="1">
        <v>43356</v>
      </c>
      <c r="B6187">
        <v>2.8170000000000002</v>
      </c>
    </row>
    <row r="6188" spans="1:2" x14ac:dyDescent="0.35">
      <c r="A6188" s="1">
        <v>43357</v>
      </c>
      <c r="B6188">
        <v>2.7669999999999999</v>
      </c>
    </row>
    <row r="6189" spans="1:2" x14ac:dyDescent="0.35">
      <c r="A6189" s="1">
        <v>43360</v>
      </c>
      <c r="B6189">
        <v>2.8140000000000001</v>
      </c>
    </row>
    <row r="6190" spans="1:2" x14ac:dyDescent="0.35">
      <c r="A6190" s="1">
        <v>43361</v>
      </c>
      <c r="B6190">
        <v>2.9329999999999998</v>
      </c>
    </row>
    <row r="6191" spans="1:2" x14ac:dyDescent="0.35">
      <c r="A6191" s="1">
        <v>43362</v>
      </c>
      <c r="B6191">
        <v>2.9079999999999999</v>
      </c>
    </row>
    <row r="6192" spans="1:2" x14ac:dyDescent="0.35">
      <c r="A6192" s="1">
        <v>43363</v>
      </c>
      <c r="B6192">
        <v>2.976</v>
      </c>
    </row>
    <row r="6193" spans="1:2" x14ac:dyDescent="0.35">
      <c r="A6193" s="1">
        <v>43364</v>
      </c>
      <c r="B6193">
        <v>2.9769999999999999</v>
      </c>
    </row>
    <row r="6194" spans="1:2" x14ac:dyDescent="0.35">
      <c r="A6194" s="1">
        <v>43367</v>
      </c>
      <c r="B6194">
        <v>3.0379999999999998</v>
      </c>
    </row>
    <row r="6195" spans="1:2" x14ac:dyDescent="0.35">
      <c r="A6195" s="1">
        <v>43368</v>
      </c>
      <c r="B6195">
        <v>3.0819999999999999</v>
      </c>
    </row>
    <row r="6196" spans="1:2" x14ac:dyDescent="0.35">
      <c r="A6196" s="1">
        <v>43369</v>
      </c>
      <c r="B6196">
        <v>3.0209999999999999</v>
      </c>
    </row>
    <row r="6197" spans="1:2" x14ac:dyDescent="0.35">
      <c r="A6197" s="1">
        <v>43370</v>
      </c>
      <c r="B6197">
        <v>3.056</v>
      </c>
    </row>
    <row r="6198" spans="1:2" x14ac:dyDescent="0.35">
      <c r="A6198" s="1">
        <v>43371</v>
      </c>
      <c r="B6198">
        <v>3.008</v>
      </c>
    </row>
    <row r="6199" spans="1:2" x14ac:dyDescent="0.35">
      <c r="A6199" s="1">
        <v>43374</v>
      </c>
      <c r="B6199">
        <v>3.0939999999999999</v>
      </c>
    </row>
    <row r="6200" spans="1:2" x14ac:dyDescent="0.35">
      <c r="A6200" s="1">
        <v>43375</v>
      </c>
      <c r="B6200">
        <v>3.1659999999999999</v>
      </c>
    </row>
    <row r="6201" spans="1:2" x14ac:dyDescent="0.35">
      <c r="A6201" s="1">
        <v>43376</v>
      </c>
      <c r="B6201">
        <v>3.23</v>
      </c>
    </row>
    <row r="6202" spans="1:2" x14ac:dyDescent="0.35">
      <c r="A6202" s="1">
        <v>43377</v>
      </c>
      <c r="B6202">
        <v>3.165</v>
      </c>
    </row>
    <row r="6203" spans="1:2" x14ac:dyDescent="0.35">
      <c r="A6203" s="1">
        <v>43378</v>
      </c>
      <c r="B6203">
        <v>3.1429999999999998</v>
      </c>
    </row>
    <row r="6204" spans="1:2" x14ac:dyDescent="0.35">
      <c r="A6204" s="1">
        <v>43381</v>
      </c>
      <c r="B6204">
        <v>3.2669999999999999</v>
      </c>
    </row>
    <row r="6205" spans="1:2" x14ac:dyDescent="0.35">
      <c r="A6205" s="1">
        <v>43382</v>
      </c>
      <c r="B6205">
        <v>3.266</v>
      </c>
    </row>
    <row r="6206" spans="1:2" x14ac:dyDescent="0.35">
      <c r="A6206" s="1">
        <v>43383</v>
      </c>
      <c r="B6206">
        <v>3.2839999999999998</v>
      </c>
    </row>
    <row r="6207" spans="1:2" x14ac:dyDescent="0.35">
      <c r="A6207" s="1">
        <v>43384</v>
      </c>
      <c r="B6207">
        <v>3.222</v>
      </c>
    </row>
    <row r="6208" spans="1:2" x14ac:dyDescent="0.35">
      <c r="A6208" s="1">
        <v>43385</v>
      </c>
      <c r="B6208">
        <v>3.161</v>
      </c>
    </row>
    <row r="6209" spans="1:2" x14ac:dyDescent="0.35">
      <c r="A6209" s="1">
        <v>43388</v>
      </c>
      <c r="B6209">
        <v>3.242</v>
      </c>
    </row>
    <row r="6210" spans="1:2" x14ac:dyDescent="0.35">
      <c r="A6210" s="1">
        <v>43389</v>
      </c>
      <c r="B6210">
        <v>3.2389999999999999</v>
      </c>
    </row>
    <row r="6211" spans="1:2" x14ac:dyDescent="0.35">
      <c r="A6211" s="1">
        <v>43390</v>
      </c>
      <c r="B6211">
        <v>3.32</v>
      </c>
    </row>
    <row r="6212" spans="1:2" x14ac:dyDescent="0.35">
      <c r="A6212" s="1">
        <v>43391</v>
      </c>
      <c r="B6212">
        <v>3.198</v>
      </c>
    </row>
    <row r="6213" spans="1:2" x14ac:dyDescent="0.35">
      <c r="A6213" s="1">
        <v>43392</v>
      </c>
      <c r="B6213">
        <v>3.25</v>
      </c>
    </row>
    <row r="6214" spans="1:2" x14ac:dyDescent="0.35">
      <c r="A6214" s="1">
        <v>43395</v>
      </c>
      <c r="B6214">
        <v>3.1379999999999999</v>
      </c>
    </row>
    <row r="6215" spans="1:2" x14ac:dyDescent="0.35">
      <c r="A6215" s="1">
        <v>43396</v>
      </c>
      <c r="B6215">
        <v>3.2120000000000002</v>
      </c>
    </row>
    <row r="6216" spans="1:2" x14ac:dyDescent="0.35">
      <c r="A6216" s="1">
        <v>43397</v>
      </c>
      <c r="B6216">
        <v>3.1659999999999999</v>
      </c>
    </row>
    <row r="6217" spans="1:2" x14ac:dyDescent="0.35">
      <c r="A6217" s="1">
        <v>43398</v>
      </c>
      <c r="B6217">
        <v>3.202</v>
      </c>
    </row>
    <row r="6218" spans="1:2" x14ac:dyDescent="0.35">
      <c r="A6218" s="1">
        <v>43399</v>
      </c>
      <c r="B6218">
        <v>3.1850000000000001</v>
      </c>
    </row>
    <row r="6219" spans="1:2" x14ac:dyDescent="0.35">
      <c r="A6219" s="1">
        <v>43402</v>
      </c>
      <c r="B6219">
        <v>3.1850000000000001</v>
      </c>
    </row>
    <row r="6220" spans="1:2" x14ac:dyDescent="0.35">
      <c r="A6220" s="1">
        <v>43403</v>
      </c>
      <c r="B6220">
        <v>3.1869999999999998</v>
      </c>
    </row>
    <row r="6221" spans="1:2" x14ac:dyDescent="0.35">
      <c r="A6221" s="1">
        <v>43404</v>
      </c>
      <c r="B6221">
        <v>3.2610000000000001</v>
      </c>
    </row>
    <row r="6222" spans="1:2" x14ac:dyDescent="0.35">
      <c r="A6222" s="1">
        <v>43405</v>
      </c>
      <c r="B6222">
        <v>3.2370000000000001</v>
      </c>
    </row>
    <row r="6223" spans="1:2" x14ac:dyDescent="0.35">
      <c r="A6223" s="1">
        <v>43406</v>
      </c>
      <c r="B6223">
        <v>3.2839999999999998</v>
      </c>
    </row>
    <row r="6224" spans="1:2" x14ac:dyDescent="0.35">
      <c r="A6224" s="1">
        <v>43409</v>
      </c>
      <c r="B6224">
        <v>3.5670000000000002</v>
      </c>
    </row>
    <row r="6225" spans="1:2" x14ac:dyDescent="0.35">
      <c r="A6225" s="1">
        <v>43410</v>
      </c>
      <c r="B6225">
        <v>3.5550000000000002</v>
      </c>
    </row>
    <row r="6226" spans="1:2" x14ac:dyDescent="0.35">
      <c r="A6226" s="1">
        <v>43411</v>
      </c>
      <c r="B6226">
        <v>3.5550000000000002</v>
      </c>
    </row>
    <row r="6227" spans="1:2" x14ac:dyDescent="0.35">
      <c r="A6227" s="1">
        <v>43412</v>
      </c>
      <c r="B6227">
        <v>3.5430000000000001</v>
      </c>
    </row>
    <row r="6228" spans="1:2" x14ac:dyDescent="0.35">
      <c r="A6228" s="1">
        <v>43413</v>
      </c>
      <c r="B6228">
        <v>3.7189999999999999</v>
      </c>
    </row>
    <row r="6229" spans="1:2" x14ac:dyDescent="0.35">
      <c r="A6229" s="1">
        <v>43416</v>
      </c>
      <c r="B6229">
        <v>3.7879999999999998</v>
      </c>
    </row>
    <row r="6230" spans="1:2" x14ac:dyDescent="0.35">
      <c r="A6230" s="1">
        <v>43417</v>
      </c>
      <c r="B6230">
        <v>4.101</v>
      </c>
    </row>
    <row r="6231" spans="1:2" x14ac:dyDescent="0.35">
      <c r="A6231" s="1">
        <v>43418</v>
      </c>
      <c r="B6231">
        <v>4.8369999999999997</v>
      </c>
    </row>
    <row r="6232" spans="1:2" x14ac:dyDescent="0.35">
      <c r="A6232" s="1">
        <v>43419</v>
      </c>
      <c r="B6232">
        <v>4.0380000000000003</v>
      </c>
    </row>
    <row r="6233" spans="1:2" x14ac:dyDescent="0.35">
      <c r="A6233" s="1">
        <v>43420</v>
      </c>
      <c r="B6233">
        <v>4.2720000000000002</v>
      </c>
    </row>
    <row r="6234" spans="1:2" x14ac:dyDescent="0.35">
      <c r="A6234" s="1">
        <v>43423</v>
      </c>
      <c r="B6234">
        <v>4.7</v>
      </c>
    </row>
    <row r="6235" spans="1:2" x14ac:dyDescent="0.35">
      <c r="A6235" s="1">
        <v>43424</v>
      </c>
      <c r="B6235">
        <v>4.5229999999999997</v>
      </c>
    </row>
    <row r="6236" spans="1:2" x14ac:dyDescent="0.35">
      <c r="A6236" s="1">
        <v>43425</v>
      </c>
      <c r="B6236">
        <v>4.4509999999999996</v>
      </c>
    </row>
    <row r="6237" spans="1:2" x14ac:dyDescent="0.35">
      <c r="A6237" s="1">
        <v>43426</v>
      </c>
      <c r="B6237">
        <v>4.4509999999999996</v>
      </c>
    </row>
    <row r="6238" spans="1:2" x14ac:dyDescent="0.35">
      <c r="A6238" s="1">
        <v>43427</v>
      </c>
      <c r="B6238">
        <v>4.3079999999999998</v>
      </c>
    </row>
    <row r="6239" spans="1:2" x14ac:dyDescent="0.35">
      <c r="A6239" s="1">
        <v>43430</v>
      </c>
      <c r="B6239">
        <v>4.2480000000000002</v>
      </c>
    </row>
    <row r="6240" spans="1:2" x14ac:dyDescent="0.35">
      <c r="A6240" s="1">
        <v>43431</v>
      </c>
      <c r="B6240">
        <v>4.2619999999999996</v>
      </c>
    </row>
    <row r="6241" spans="1:2" x14ac:dyDescent="0.35">
      <c r="A6241" s="1">
        <v>43432</v>
      </c>
      <c r="B6241">
        <v>4.7149999999999999</v>
      </c>
    </row>
    <row r="6242" spans="1:2" x14ac:dyDescent="0.35">
      <c r="A6242" s="1">
        <v>43433</v>
      </c>
      <c r="B6242">
        <v>4.6459999999999999</v>
      </c>
    </row>
    <row r="6243" spans="1:2" x14ac:dyDescent="0.35">
      <c r="A6243" s="1">
        <v>43434</v>
      </c>
      <c r="B6243">
        <v>4.6120000000000001</v>
      </c>
    </row>
    <row r="6244" spans="1:2" x14ac:dyDescent="0.35">
      <c r="A6244" s="1">
        <v>43437</v>
      </c>
      <c r="B6244">
        <v>4.3390000000000004</v>
      </c>
    </row>
    <row r="6245" spans="1:2" x14ac:dyDescent="0.35">
      <c r="A6245" s="1">
        <v>43438</v>
      </c>
      <c r="B6245">
        <v>4.4569999999999999</v>
      </c>
    </row>
    <row r="6246" spans="1:2" x14ac:dyDescent="0.35">
      <c r="A6246" s="1">
        <v>43439</v>
      </c>
      <c r="B6246">
        <v>4.4690000000000003</v>
      </c>
    </row>
    <row r="6247" spans="1:2" x14ac:dyDescent="0.35">
      <c r="A6247" s="1">
        <v>43440</v>
      </c>
      <c r="B6247">
        <v>4.327</v>
      </c>
    </row>
    <row r="6248" spans="1:2" x14ac:dyDescent="0.35">
      <c r="A6248" s="1">
        <v>43441</v>
      </c>
      <c r="B6248">
        <v>4.4880000000000004</v>
      </c>
    </row>
    <row r="6249" spans="1:2" x14ac:dyDescent="0.35">
      <c r="A6249" s="1">
        <v>43444</v>
      </c>
      <c r="B6249">
        <v>4.5449999999999999</v>
      </c>
    </row>
    <row r="6250" spans="1:2" x14ac:dyDescent="0.35">
      <c r="A6250" s="1">
        <v>43445</v>
      </c>
      <c r="B6250">
        <v>4.407</v>
      </c>
    </row>
    <row r="6251" spans="1:2" x14ac:dyDescent="0.35">
      <c r="A6251" s="1">
        <v>43446</v>
      </c>
      <c r="B6251">
        <v>4.1360000000000001</v>
      </c>
    </row>
    <row r="6252" spans="1:2" x14ac:dyDescent="0.35">
      <c r="A6252" s="1">
        <v>43447</v>
      </c>
      <c r="B6252">
        <v>4.1239999999999997</v>
      </c>
    </row>
    <row r="6253" spans="1:2" x14ac:dyDescent="0.35">
      <c r="A6253" s="1">
        <v>43448</v>
      </c>
      <c r="B6253">
        <v>3.827</v>
      </c>
    </row>
    <row r="6254" spans="1:2" x14ac:dyDescent="0.35">
      <c r="A6254" s="1">
        <v>43451</v>
      </c>
      <c r="B6254">
        <v>3.528</v>
      </c>
    </row>
    <row r="6255" spans="1:2" x14ac:dyDescent="0.35">
      <c r="A6255" s="1">
        <v>43452</v>
      </c>
      <c r="B6255">
        <v>3.8380000000000001</v>
      </c>
    </row>
    <row r="6256" spans="1:2" x14ac:dyDescent="0.35">
      <c r="A6256" s="1">
        <v>43453</v>
      </c>
      <c r="B6256">
        <v>3.726</v>
      </c>
    </row>
    <row r="6257" spans="1:2" x14ac:dyDescent="0.35">
      <c r="A6257" s="1">
        <v>43454</v>
      </c>
      <c r="B6257">
        <v>3.5830000000000002</v>
      </c>
    </row>
    <row r="6258" spans="1:2" x14ac:dyDescent="0.35">
      <c r="A6258" s="1">
        <v>43455</v>
      </c>
      <c r="B6258">
        <v>3.8159999999999998</v>
      </c>
    </row>
    <row r="6259" spans="1:2" x14ac:dyDescent="0.35">
      <c r="A6259" s="1">
        <v>43458</v>
      </c>
      <c r="B6259">
        <v>3.4670000000000001</v>
      </c>
    </row>
    <row r="6260" spans="1:2" x14ac:dyDescent="0.35">
      <c r="A6260" s="1">
        <v>43459</v>
      </c>
      <c r="B6260">
        <v>3.4670000000000001</v>
      </c>
    </row>
    <row r="6261" spans="1:2" x14ac:dyDescent="0.35">
      <c r="A6261" s="1">
        <v>43460</v>
      </c>
      <c r="B6261">
        <v>3.5430000000000001</v>
      </c>
    </row>
    <row r="6262" spans="1:2" x14ac:dyDescent="0.35">
      <c r="A6262" s="1">
        <v>43461</v>
      </c>
      <c r="B6262">
        <v>3.6419999999999999</v>
      </c>
    </row>
    <row r="6263" spans="1:2" x14ac:dyDescent="0.35">
      <c r="A6263" s="1">
        <v>43462</v>
      </c>
      <c r="B6263">
        <v>3.3029999999999999</v>
      </c>
    </row>
    <row r="6264" spans="1:2" x14ac:dyDescent="0.35">
      <c r="A6264" s="1">
        <v>43465</v>
      </c>
      <c r="B6264">
        <v>2.94</v>
      </c>
    </row>
    <row r="6265" spans="1:2" x14ac:dyDescent="0.35">
      <c r="A6265" s="1">
        <v>43466</v>
      </c>
      <c r="B6265">
        <v>2.94</v>
      </c>
    </row>
    <row r="6266" spans="1:2" x14ac:dyDescent="0.35">
      <c r="A6266" s="1">
        <v>43467</v>
      </c>
      <c r="B6266">
        <v>2.9580000000000002</v>
      </c>
    </row>
    <row r="6267" spans="1:2" x14ac:dyDescent="0.35">
      <c r="A6267" s="1">
        <v>43468</v>
      </c>
      <c r="B6267">
        <v>2.9449999999999998</v>
      </c>
    </row>
    <row r="6268" spans="1:2" x14ac:dyDescent="0.35">
      <c r="A6268" s="1">
        <v>43469</v>
      </c>
      <c r="B6268">
        <v>3.044</v>
      </c>
    </row>
    <row r="6269" spans="1:2" x14ac:dyDescent="0.35">
      <c r="A6269" s="1">
        <v>43472</v>
      </c>
      <c r="B6269">
        <v>2.944</v>
      </c>
    </row>
    <row r="6270" spans="1:2" x14ac:dyDescent="0.35">
      <c r="A6270" s="1">
        <v>43473</v>
      </c>
      <c r="B6270">
        <v>2.9670000000000001</v>
      </c>
    </row>
    <row r="6271" spans="1:2" x14ac:dyDescent="0.35">
      <c r="A6271" s="1">
        <v>43474</v>
      </c>
      <c r="B6271">
        <v>2.984</v>
      </c>
    </row>
    <row r="6272" spans="1:2" x14ac:dyDescent="0.35">
      <c r="A6272" s="1">
        <v>43475</v>
      </c>
      <c r="B6272">
        <v>2.9689999999999999</v>
      </c>
    </row>
    <row r="6273" spans="1:2" x14ac:dyDescent="0.35">
      <c r="A6273" s="1">
        <v>43476</v>
      </c>
      <c r="B6273">
        <v>3.0990000000000002</v>
      </c>
    </row>
    <row r="6274" spans="1:2" x14ac:dyDescent="0.35">
      <c r="A6274" s="1">
        <v>43479</v>
      </c>
      <c r="B6274">
        <v>3.5910000000000002</v>
      </c>
    </row>
    <row r="6275" spans="1:2" x14ac:dyDescent="0.35">
      <c r="A6275" s="1">
        <v>43480</v>
      </c>
      <c r="B6275">
        <v>3.5009999999999999</v>
      </c>
    </row>
    <row r="6276" spans="1:2" x14ac:dyDescent="0.35">
      <c r="A6276" s="1">
        <v>43481</v>
      </c>
      <c r="B6276">
        <v>3.3839999999999999</v>
      </c>
    </row>
    <row r="6277" spans="1:2" x14ac:dyDescent="0.35">
      <c r="A6277" s="1">
        <v>43482</v>
      </c>
      <c r="B6277">
        <v>3.4129999999999998</v>
      </c>
    </row>
    <row r="6278" spans="1:2" x14ac:dyDescent="0.35">
      <c r="A6278" s="1">
        <v>43483</v>
      </c>
      <c r="B6278">
        <v>3.4820000000000002</v>
      </c>
    </row>
    <row r="6279" spans="1:2" x14ac:dyDescent="0.35">
      <c r="A6279" s="1">
        <v>43486</v>
      </c>
      <c r="B6279">
        <v>3.4820000000000002</v>
      </c>
    </row>
    <row r="6280" spans="1:2" x14ac:dyDescent="0.35">
      <c r="A6280" s="1">
        <v>43487</v>
      </c>
      <c r="B6280">
        <v>3.04</v>
      </c>
    </row>
    <row r="6281" spans="1:2" x14ac:dyDescent="0.35">
      <c r="A6281" s="1">
        <v>43488</v>
      </c>
      <c r="B6281">
        <v>2.98</v>
      </c>
    </row>
    <row r="6282" spans="1:2" x14ac:dyDescent="0.35">
      <c r="A6282" s="1">
        <v>43489</v>
      </c>
      <c r="B6282">
        <v>3.0990000000000002</v>
      </c>
    </row>
    <row r="6283" spans="1:2" x14ac:dyDescent="0.35">
      <c r="A6283" s="1">
        <v>43490</v>
      </c>
      <c r="B6283">
        <v>3.1779999999999999</v>
      </c>
    </row>
    <row r="6284" spans="1:2" x14ac:dyDescent="0.35">
      <c r="A6284" s="1">
        <v>43493</v>
      </c>
      <c r="B6284">
        <v>2.911</v>
      </c>
    </row>
    <row r="6285" spans="1:2" x14ac:dyDescent="0.35">
      <c r="A6285" s="1">
        <v>43494</v>
      </c>
      <c r="B6285">
        <v>2.95</v>
      </c>
    </row>
    <row r="6286" spans="1:2" x14ac:dyDescent="0.35">
      <c r="A6286" s="1">
        <v>43495</v>
      </c>
      <c r="B6286">
        <v>2.8540000000000001</v>
      </c>
    </row>
    <row r="6287" spans="1:2" x14ac:dyDescent="0.35">
      <c r="A6287" s="1">
        <v>43496</v>
      </c>
      <c r="B6287">
        <v>2.8140000000000001</v>
      </c>
    </row>
    <row r="6288" spans="1:2" x14ac:dyDescent="0.35">
      <c r="A6288" s="1">
        <v>43497</v>
      </c>
      <c r="B6288">
        <v>2.734</v>
      </c>
    </row>
    <row r="6289" spans="1:2" x14ac:dyDescent="0.35">
      <c r="A6289" s="1">
        <v>43500</v>
      </c>
      <c r="B6289">
        <v>2.66</v>
      </c>
    </row>
    <row r="6290" spans="1:2" x14ac:dyDescent="0.35">
      <c r="A6290" s="1">
        <v>43501</v>
      </c>
      <c r="B6290">
        <v>2.6619999999999999</v>
      </c>
    </row>
    <row r="6291" spans="1:2" x14ac:dyDescent="0.35">
      <c r="A6291" s="1">
        <v>43502</v>
      </c>
      <c r="B6291">
        <v>2.6619999999999999</v>
      </c>
    </row>
    <row r="6292" spans="1:2" x14ac:dyDescent="0.35">
      <c r="A6292" s="1">
        <v>43503</v>
      </c>
      <c r="B6292">
        <v>2.5510000000000002</v>
      </c>
    </row>
    <row r="6293" spans="1:2" x14ac:dyDescent="0.35">
      <c r="A6293" s="1">
        <v>43504</v>
      </c>
      <c r="B6293">
        <v>2.5830000000000002</v>
      </c>
    </row>
    <row r="6294" spans="1:2" x14ac:dyDescent="0.35">
      <c r="A6294" s="1">
        <v>43507</v>
      </c>
      <c r="B6294">
        <v>2.6419999999999999</v>
      </c>
    </row>
    <row r="6295" spans="1:2" x14ac:dyDescent="0.35">
      <c r="A6295" s="1">
        <v>43508</v>
      </c>
      <c r="B6295">
        <v>2.6880000000000002</v>
      </c>
    </row>
    <row r="6296" spans="1:2" x14ac:dyDescent="0.35">
      <c r="A6296" s="1">
        <v>43509</v>
      </c>
      <c r="B6296">
        <v>2.5750000000000002</v>
      </c>
    </row>
    <row r="6297" spans="1:2" x14ac:dyDescent="0.35">
      <c r="A6297" s="1">
        <v>43510</v>
      </c>
      <c r="B6297">
        <v>2.573</v>
      </c>
    </row>
    <row r="6298" spans="1:2" x14ac:dyDescent="0.35">
      <c r="A6298" s="1">
        <v>43511</v>
      </c>
      <c r="B6298">
        <v>2.625</v>
      </c>
    </row>
    <row r="6299" spans="1:2" x14ac:dyDescent="0.35">
      <c r="A6299" s="1">
        <v>43514</v>
      </c>
      <c r="B6299">
        <v>2.625</v>
      </c>
    </row>
    <row r="6300" spans="1:2" x14ac:dyDescent="0.35">
      <c r="A6300" s="1">
        <v>43515</v>
      </c>
      <c r="B6300">
        <v>2.6619999999999999</v>
      </c>
    </row>
    <row r="6301" spans="1:2" x14ac:dyDescent="0.35">
      <c r="A6301" s="1">
        <v>43516</v>
      </c>
      <c r="B6301">
        <v>2.6360000000000001</v>
      </c>
    </row>
    <row r="6302" spans="1:2" x14ac:dyDescent="0.35">
      <c r="A6302" s="1">
        <v>43517</v>
      </c>
      <c r="B6302">
        <v>2.6970000000000001</v>
      </c>
    </row>
    <row r="6303" spans="1:2" x14ac:dyDescent="0.35">
      <c r="A6303" s="1">
        <v>43518</v>
      </c>
      <c r="B6303">
        <v>2.7170000000000001</v>
      </c>
    </row>
    <row r="6304" spans="1:2" x14ac:dyDescent="0.35">
      <c r="A6304" s="1">
        <v>43521</v>
      </c>
      <c r="B6304">
        <v>2.8359999999999999</v>
      </c>
    </row>
    <row r="6305" spans="1:2" x14ac:dyDescent="0.35">
      <c r="A6305" s="1">
        <v>43522</v>
      </c>
      <c r="B6305">
        <v>2.855</v>
      </c>
    </row>
    <row r="6306" spans="1:2" x14ac:dyDescent="0.35">
      <c r="A6306" s="1">
        <v>43523</v>
      </c>
      <c r="B6306">
        <v>2.7989999999999999</v>
      </c>
    </row>
    <row r="6307" spans="1:2" x14ac:dyDescent="0.35">
      <c r="A6307" s="1">
        <v>43524</v>
      </c>
      <c r="B6307">
        <v>2.8119999999999998</v>
      </c>
    </row>
    <row r="6308" spans="1:2" x14ac:dyDescent="0.35">
      <c r="A6308" s="1">
        <v>43525</v>
      </c>
      <c r="B6308">
        <v>2.859</v>
      </c>
    </row>
    <row r="6309" spans="1:2" x14ac:dyDescent="0.35">
      <c r="A6309" s="1">
        <v>43528</v>
      </c>
      <c r="B6309">
        <v>2.8570000000000002</v>
      </c>
    </row>
    <row r="6310" spans="1:2" x14ac:dyDescent="0.35">
      <c r="A6310" s="1">
        <v>43529</v>
      </c>
      <c r="B6310">
        <v>2.8839999999999999</v>
      </c>
    </row>
    <row r="6311" spans="1:2" x14ac:dyDescent="0.35">
      <c r="A6311" s="1">
        <v>43530</v>
      </c>
      <c r="B6311">
        <v>2.8410000000000002</v>
      </c>
    </row>
    <row r="6312" spans="1:2" x14ac:dyDescent="0.35">
      <c r="A6312" s="1">
        <v>43531</v>
      </c>
      <c r="B6312">
        <v>2.8660000000000001</v>
      </c>
    </row>
    <row r="6313" spans="1:2" x14ac:dyDescent="0.35">
      <c r="A6313" s="1">
        <v>43532</v>
      </c>
      <c r="B6313">
        <v>2.8650000000000002</v>
      </c>
    </row>
    <row r="6314" spans="1:2" x14ac:dyDescent="0.35">
      <c r="A6314" s="1">
        <v>43535</v>
      </c>
      <c r="B6314">
        <v>2.7719999999999998</v>
      </c>
    </row>
    <row r="6315" spans="1:2" x14ac:dyDescent="0.35">
      <c r="A6315" s="1">
        <v>43536</v>
      </c>
      <c r="B6315">
        <v>2.7839999999999998</v>
      </c>
    </row>
    <row r="6316" spans="1:2" x14ac:dyDescent="0.35">
      <c r="A6316" s="1">
        <v>43537</v>
      </c>
      <c r="B6316">
        <v>2.82</v>
      </c>
    </row>
    <row r="6317" spans="1:2" x14ac:dyDescent="0.35">
      <c r="A6317" s="1">
        <v>43538</v>
      </c>
      <c r="B6317">
        <v>2.855</v>
      </c>
    </row>
    <row r="6318" spans="1:2" x14ac:dyDescent="0.35">
      <c r="A6318" s="1">
        <v>43539</v>
      </c>
      <c r="B6318">
        <v>2.7949999999999999</v>
      </c>
    </row>
    <row r="6319" spans="1:2" x14ac:dyDescent="0.35">
      <c r="A6319" s="1">
        <v>43542</v>
      </c>
      <c r="B6319">
        <v>2.85</v>
      </c>
    </row>
    <row r="6320" spans="1:2" x14ac:dyDescent="0.35">
      <c r="A6320" s="1">
        <v>43543</v>
      </c>
      <c r="B6320">
        <v>2.8740000000000001</v>
      </c>
    </row>
    <row r="6321" spans="1:2" x14ac:dyDescent="0.35">
      <c r="A6321" s="1">
        <v>43544</v>
      </c>
      <c r="B6321">
        <v>2.82</v>
      </c>
    </row>
    <row r="6322" spans="1:2" x14ac:dyDescent="0.35">
      <c r="A6322" s="1">
        <v>43545</v>
      </c>
      <c r="B6322">
        <v>2.8210000000000002</v>
      </c>
    </row>
    <row r="6323" spans="1:2" x14ac:dyDescent="0.35">
      <c r="A6323" s="1">
        <v>43546</v>
      </c>
      <c r="B6323">
        <v>2.7530000000000001</v>
      </c>
    </row>
    <row r="6324" spans="1:2" x14ac:dyDescent="0.35">
      <c r="A6324" s="1">
        <v>43549</v>
      </c>
      <c r="B6324">
        <v>2.7549999999999999</v>
      </c>
    </row>
    <row r="6325" spans="1:2" x14ac:dyDescent="0.35">
      <c r="A6325" s="1">
        <v>43550</v>
      </c>
      <c r="B6325">
        <v>2.74</v>
      </c>
    </row>
    <row r="6326" spans="1:2" x14ac:dyDescent="0.35">
      <c r="A6326" s="1">
        <v>43551</v>
      </c>
      <c r="B6326">
        <v>2.7130000000000001</v>
      </c>
    </row>
    <row r="6327" spans="1:2" x14ac:dyDescent="0.35">
      <c r="A6327" s="1">
        <v>43552</v>
      </c>
      <c r="B6327">
        <v>2.7120000000000002</v>
      </c>
    </row>
    <row r="6328" spans="1:2" x14ac:dyDescent="0.35">
      <c r="A6328" s="1">
        <v>43553</v>
      </c>
      <c r="B6328">
        <v>2.6619999999999999</v>
      </c>
    </row>
    <row r="6329" spans="1:2" x14ac:dyDescent="0.35">
      <c r="A6329" s="1">
        <v>43556</v>
      </c>
      <c r="B6329">
        <v>2.7080000000000002</v>
      </c>
    </row>
    <row r="6330" spans="1:2" x14ac:dyDescent="0.35">
      <c r="A6330" s="1">
        <v>43557</v>
      </c>
      <c r="B6330">
        <v>2.6840000000000002</v>
      </c>
    </row>
    <row r="6331" spans="1:2" x14ac:dyDescent="0.35">
      <c r="A6331" s="1">
        <v>43558</v>
      </c>
      <c r="B6331">
        <v>2.677</v>
      </c>
    </row>
    <row r="6332" spans="1:2" x14ac:dyDescent="0.35">
      <c r="A6332" s="1">
        <v>43559</v>
      </c>
      <c r="B6332">
        <v>2.6429999999999998</v>
      </c>
    </row>
    <row r="6333" spans="1:2" x14ac:dyDescent="0.35">
      <c r="A6333" s="1">
        <v>43560</v>
      </c>
      <c r="B6333">
        <v>2.6640000000000001</v>
      </c>
    </row>
    <row r="6334" spans="1:2" x14ac:dyDescent="0.35">
      <c r="A6334" s="1">
        <v>43563</v>
      </c>
      <c r="B6334">
        <v>2.7080000000000002</v>
      </c>
    </row>
    <row r="6335" spans="1:2" x14ac:dyDescent="0.35">
      <c r="A6335" s="1">
        <v>43564</v>
      </c>
      <c r="B6335">
        <v>2.6989999999999998</v>
      </c>
    </row>
    <row r="6336" spans="1:2" x14ac:dyDescent="0.35">
      <c r="A6336" s="1">
        <v>43565</v>
      </c>
      <c r="B6336">
        <v>2.7</v>
      </c>
    </row>
    <row r="6337" spans="1:2" x14ac:dyDescent="0.35">
      <c r="A6337" s="1">
        <v>43566</v>
      </c>
      <c r="B6337">
        <v>2.6640000000000001</v>
      </c>
    </row>
    <row r="6338" spans="1:2" x14ac:dyDescent="0.35">
      <c r="A6338" s="1">
        <v>43567</v>
      </c>
      <c r="B6338">
        <v>2.66</v>
      </c>
    </row>
    <row r="6339" spans="1:2" x14ac:dyDescent="0.35">
      <c r="A6339" s="1">
        <v>43570</v>
      </c>
      <c r="B6339">
        <v>2.59</v>
      </c>
    </row>
    <row r="6340" spans="1:2" x14ac:dyDescent="0.35">
      <c r="A6340" s="1">
        <v>43571</v>
      </c>
      <c r="B6340">
        <v>2.5720000000000001</v>
      </c>
    </row>
    <row r="6341" spans="1:2" x14ac:dyDescent="0.35">
      <c r="A6341" s="1">
        <v>43572</v>
      </c>
      <c r="B6341">
        <v>2.5169999999999999</v>
      </c>
    </row>
    <row r="6342" spans="1:2" x14ac:dyDescent="0.35">
      <c r="A6342" s="1">
        <v>43573</v>
      </c>
      <c r="B6342">
        <v>2.4900000000000002</v>
      </c>
    </row>
    <row r="6343" spans="1:2" x14ac:dyDescent="0.35">
      <c r="A6343" s="1">
        <v>43574</v>
      </c>
      <c r="B6343">
        <v>2.4900000000000002</v>
      </c>
    </row>
    <row r="6344" spans="1:2" x14ac:dyDescent="0.35">
      <c r="A6344" s="1">
        <v>43577</v>
      </c>
      <c r="B6344">
        <v>2.524</v>
      </c>
    </row>
    <row r="6345" spans="1:2" x14ac:dyDescent="0.35">
      <c r="A6345" s="1">
        <v>43578</v>
      </c>
      <c r="B6345">
        <v>2.4550000000000001</v>
      </c>
    </row>
    <row r="6346" spans="1:2" x14ac:dyDescent="0.35">
      <c r="A6346" s="1">
        <v>43579</v>
      </c>
      <c r="B6346">
        <v>2.4620000000000002</v>
      </c>
    </row>
    <row r="6347" spans="1:2" x14ac:dyDescent="0.35">
      <c r="A6347" s="1">
        <v>43580</v>
      </c>
      <c r="B6347">
        <v>2.5139999999999998</v>
      </c>
    </row>
    <row r="6348" spans="1:2" x14ac:dyDescent="0.35">
      <c r="A6348" s="1">
        <v>43581</v>
      </c>
      <c r="B6348">
        <v>2.5659999999999998</v>
      </c>
    </row>
    <row r="6349" spans="1:2" x14ac:dyDescent="0.35">
      <c r="A6349" s="1">
        <v>43584</v>
      </c>
      <c r="B6349">
        <v>2.593</v>
      </c>
    </row>
    <row r="6350" spans="1:2" x14ac:dyDescent="0.35">
      <c r="A6350" s="1">
        <v>43585</v>
      </c>
      <c r="B6350">
        <v>2.5750000000000002</v>
      </c>
    </row>
    <row r="6351" spans="1:2" x14ac:dyDescent="0.35">
      <c r="A6351" s="1">
        <v>43586</v>
      </c>
      <c r="B6351">
        <v>2.62</v>
      </c>
    </row>
    <row r="6352" spans="1:2" x14ac:dyDescent="0.35">
      <c r="A6352" s="1">
        <v>43587</v>
      </c>
      <c r="B6352">
        <v>2.589</v>
      </c>
    </row>
    <row r="6353" spans="1:2" x14ac:dyDescent="0.35">
      <c r="A6353" s="1">
        <v>43588</v>
      </c>
      <c r="B6353">
        <v>2.5670000000000002</v>
      </c>
    </row>
    <row r="6354" spans="1:2" x14ac:dyDescent="0.35">
      <c r="A6354" s="1">
        <v>43591</v>
      </c>
      <c r="B6354">
        <v>2.524</v>
      </c>
    </row>
    <row r="6355" spans="1:2" x14ac:dyDescent="0.35">
      <c r="A6355" s="1">
        <v>43592</v>
      </c>
      <c r="B6355">
        <v>2.5369999999999999</v>
      </c>
    </row>
    <row r="6356" spans="1:2" x14ac:dyDescent="0.35">
      <c r="A6356" s="1">
        <v>43593</v>
      </c>
      <c r="B6356">
        <v>2.61</v>
      </c>
    </row>
    <row r="6357" spans="1:2" x14ac:dyDescent="0.35">
      <c r="A6357" s="1">
        <v>43594</v>
      </c>
      <c r="B6357">
        <v>2.5950000000000002</v>
      </c>
    </row>
    <row r="6358" spans="1:2" x14ac:dyDescent="0.35">
      <c r="A6358" s="1">
        <v>43595</v>
      </c>
      <c r="B6358">
        <v>2.6190000000000002</v>
      </c>
    </row>
    <row r="6359" spans="1:2" x14ac:dyDescent="0.35">
      <c r="A6359" s="1">
        <v>43598</v>
      </c>
      <c r="B6359">
        <v>2.621</v>
      </c>
    </row>
    <row r="6360" spans="1:2" x14ac:dyDescent="0.35">
      <c r="A6360" s="1">
        <v>43599</v>
      </c>
      <c r="B6360">
        <v>2.6589999999999998</v>
      </c>
    </row>
    <row r="6361" spans="1:2" x14ac:dyDescent="0.35">
      <c r="A6361" s="1">
        <v>43600</v>
      </c>
      <c r="B6361">
        <v>2.601</v>
      </c>
    </row>
    <row r="6362" spans="1:2" x14ac:dyDescent="0.35">
      <c r="A6362" s="1">
        <v>43601</v>
      </c>
      <c r="B6362">
        <v>2.6389999999999998</v>
      </c>
    </row>
    <row r="6363" spans="1:2" x14ac:dyDescent="0.35">
      <c r="A6363" s="1">
        <v>43602</v>
      </c>
      <c r="B6363">
        <v>2.6309999999999998</v>
      </c>
    </row>
    <row r="6364" spans="1:2" x14ac:dyDescent="0.35">
      <c r="A6364" s="1">
        <v>43605</v>
      </c>
      <c r="B6364">
        <v>2.673</v>
      </c>
    </row>
    <row r="6365" spans="1:2" x14ac:dyDescent="0.35">
      <c r="A6365" s="1">
        <v>43606</v>
      </c>
      <c r="B6365">
        <v>2.613</v>
      </c>
    </row>
    <row r="6366" spans="1:2" x14ac:dyDescent="0.35">
      <c r="A6366" s="1">
        <v>43607</v>
      </c>
      <c r="B6366">
        <v>2.5430000000000001</v>
      </c>
    </row>
    <row r="6367" spans="1:2" x14ac:dyDescent="0.35">
      <c r="A6367" s="1">
        <v>43608</v>
      </c>
      <c r="B6367">
        <v>2.5779999999999998</v>
      </c>
    </row>
    <row r="6368" spans="1:2" x14ac:dyDescent="0.35">
      <c r="A6368" s="1">
        <v>43609</v>
      </c>
      <c r="B6368">
        <v>2.5979999999999999</v>
      </c>
    </row>
    <row r="6369" spans="1:2" x14ac:dyDescent="0.35">
      <c r="A6369" s="1">
        <v>43612</v>
      </c>
      <c r="B6369">
        <v>2.5979999999999999</v>
      </c>
    </row>
    <row r="6370" spans="1:2" x14ac:dyDescent="0.35">
      <c r="A6370" s="1">
        <v>43613</v>
      </c>
      <c r="B6370">
        <v>2.5819999999999999</v>
      </c>
    </row>
    <row r="6371" spans="1:2" x14ac:dyDescent="0.35">
      <c r="A6371" s="1">
        <v>43614</v>
      </c>
      <c r="B6371">
        <v>2.633</v>
      </c>
    </row>
    <row r="6372" spans="1:2" x14ac:dyDescent="0.35">
      <c r="A6372" s="1">
        <v>43615</v>
      </c>
      <c r="B6372">
        <v>2.5470000000000002</v>
      </c>
    </row>
    <row r="6373" spans="1:2" x14ac:dyDescent="0.35">
      <c r="A6373" s="1">
        <v>43616</v>
      </c>
      <c r="B6373">
        <v>2.4540000000000002</v>
      </c>
    </row>
    <row r="6374" spans="1:2" x14ac:dyDescent="0.35">
      <c r="A6374" s="1">
        <v>43619</v>
      </c>
      <c r="B6374">
        <v>2.403</v>
      </c>
    </row>
    <row r="6375" spans="1:2" x14ac:dyDescent="0.35">
      <c r="A6375" s="1">
        <v>43620</v>
      </c>
      <c r="B6375">
        <v>2.4159999999999999</v>
      </c>
    </row>
    <row r="6376" spans="1:2" x14ac:dyDescent="0.35">
      <c r="A6376" s="1">
        <v>43621</v>
      </c>
      <c r="B6376">
        <v>2.3780000000000001</v>
      </c>
    </row>
    <row r="6377" spans="1:2" x14ac:dyDescent="0.35">
      <c r="A6377" s="1">
        <v>43622</v>
      </c>
      <c r="B6377">
        <v>2.3239999999999998</v>
      </c>
    </row>
    <row r="6378" spans="1:2" x14ac:dyDescent="0.35">
      <c r="A6378" s="1">
        <v>43623</v>
      </c>
      <c r="B6378">
        <v>2.3370000000000002</v>
      </c>
    </row>
    <row r="6379" spans="1:2" x14ac:dyDescent="0.35">
      <c r="A6379" s="1">
        <v>43626</v>
      </c>
      <c r="B6379">
        <v>2.3570000000000002</v>
      </c>
    </row>
    <row r="6380" spans="1:2" x14ac:dyDescent="0.35">
      <c r="A6380" s="1">
        <v>43627</v>
      </c>
      <c r="B6380">
        <v>2.399</v>
      </c>
    </row>
    <row r="6381" spans="1:2" x14ac:dyDescent="0.35">
      <c r="A6381" s="1">
        <v>43628</v>
      </c>
      <c r="B6381">
        <v>2.3860000000000001</v>
      </c>
    </row>
    <row r="6382" spans="1:2" x14ac:dyDescent="0.35">
      <c r="A6382" s="1">
        <v>43629</v>
      </c>
      <c r="B6382">
        <v>2.3250000000000002</v>
      </c>
    </row>
    <row r="6383" spans="1:2" x14ac:dyDescent="0.35">
      <c r="A6383" s="1">
        <v>43630</v>
      </c>
      <c r="B6383">
        <v>2.387</v>
      </c>
    </row>
    <row r="6384" spans="1:2" x14ac:dyDescent="0.35">
      <c r="A6384" s="1">
        <v>43633</v>
      </c>
      <c r="B6384">
        <v>2.3860000000000001</v>
      </c>
    </row>
    <row r="6385" spans="1:2" x14ac:dyDescent="0.35">
      <c r="A6385" s="1">
        <v>43634</v>
      </c>
      <c r="B6385">
        <v>2.3279999999999998</v>
      </c>
    </row>
    <row r="6386" spans="1:2" x14ac:dyDescent="0.35">
      <c r="A6386" s="1">
        <v>43635</v>
      </c>
      <c r="B6386">
        <v>2.2759999999999998</v>
      </c>
    </row>
    <row r="6387" spans="1:2" x14ac:dyDescent="0.35">
      <c r="A6387" s="1">
        <v>43636</v>
      </c>
      <c r="B6387">
        <v>2.1850000000000001</v>
      </c>
    </row>
    <row r="6388" spans="1:2" x14ac:dyDescent="0.35">
      <c r="A6388" s="1">
        <v>43637</v>
      </c>
      <c r="B6388">
        <v>2.1859999999999999</v>
      </c>
    </row>
    <row r="6389" spans="1:2" x14ac:dyDescent="0.35">
      <c r="A6389" s="1">
        <v>43640</v>
      </c>
      <c r="B6389">
        <v>2.3029999999999999</v>
      </c>
    </row>
    <row r="6390" spans="1:2" x14ac:dyDescent="0.35">
      <c r="A6390" s="1">
        <v>43641</v>
      </c>
      <c r="B6390">
        <v>2.3079999999999998</v>
      </c>
    </row>
    <row r="6391" spans="1:2" x14ac:dyDescent="0.35">
      <c r="A6391" s="1">
        <v>43642</v>
      </c>
      <c r="B6391">
        <v>2.2909999999999999</v>
      </c>
    </row>
    <row r="6392" spans="1:2" x14ac:dyDescent="0.35">
      <c r="A6392" s="1">
        <v>43643</v>
      </c>
      <c r="B6392">
        <v>2.3239999999999998</v>
      </c>
    </row>
    <row r="6393" spans="1:2" x14ac:dyDescent="0.35">
      <c r="A6393" s="1">
        <v>43644</v>
      </c>
      <c r="B6393">
        <v>2.3079999999999998</v>
      </c>
    </row>
    <row r="6394" spans="1:2" x14ac:dyDescent="0.35">
      <c r="A6394" s="1">
        <v>43647</v>
      </c>
      <c r="B6394">
        <v>2.2669999999999999</v>
      </c>
    </row>
    <row r="6395" spans="1:2" x14ac:dyDescent="0.35">
      <c r="A6395" s="1">
        <v>43648</v>
      </c>
      <c r="B6395">
        <v>2.2400000000000002</v>
      </c>
    </row>
    <row r="6396" spans="1:2" x14ac:dyDescent="0.35">
      <c r="A6396" s="1">
        <v>43649</v>
      </c>
      <c r="B6396">
        <v>2.29</v>
      </c>
    </row>
    <row r="6397" spans="1:2" x14ac:dyDescent="0.35">
      <c r="A6397" s="1">
        <v>43650</v>
      </c>
      <c r="B6397">
        <v>2.29</v>
      </c>
    </row>
    <row r="6398" spans="1:2" x14ac:dyDescent="0.35">
      <c r="A6398" s="1">
        <v>43651</v>
      </c>
      <c r="B6398">
        <v>2.4180000000000001</v>
      </c>
    </row>
    <row r="6399" spans="1:2" x14ac:dyDescent="0.35">
      <c r="A6399" s="1">
        <v>43654</v>
      </c>
      <c r="B6399">
        <v>2.403</v>
      </c>
    </row>
    <row r="6400" spans="1:2" x14ac:dyDescent="0.35">
      <c r="A6400" s="1">
        <v>43655</v>
      </c>
      <c r="B6400">
        <v>2.4249999999999998</v>
      </c>
    </row>
    <row r="6401" spans="1:2" x14ac:dyDescent="0.35">
      <c r="A6401" s="1">
        <v>43656</v>
      </c>
      <c r="B6401">
        <v>2.444</v>
      </c>
    </row>
    <row r="6402" spans="1:2" x14ac:dyDescent="0.35">
      <c r="A6402" s="1">
        <v>43657</v>
      </c>
      <c r="B6402">
        <v>2.4159999999999999</v>
      </c>
    </row>
    <row r="6403" spans="1:2" x14ac:dyDescent="0.35">
      <c r="A6403" s="1">
        <v>43658</v>
      </c>
      <c r="B6403">
        <v>2.4529999999999998</v>
      </c>
    </row>
    <row r="6404" spans="1:2" x14ac:dyDescent="0.35">
      <c r="A6404" s="1">
        <v>43661</v>
      </c>
      <c r="B6404">
        <v>2.4079999999999999</v>
      </c>
    </row>
    <row r="6405" spans="1:2" x14ac:dyDescent="0.35">
      <c r="A6405" s="1">
        <v>43662</v>
      </c>
      <c r="B6405">
        <v>2.306</v>
      </c>
    </row>
    <row r="6406" spans="1:2" x14ac:dyDescent="0.35">
      <c r="A6406" s="1">
        <v>43663</v>
      </c>
      <c r="B6406">
        <v>2.3039999999999998</v>
      </c>
    </row>
    <row r="6407" spans="1:2" x14ac:dyDescent="0.35">
      <c r="A6407" s="1">
        <v>43664</v>
      </c>
      <c r="B6407">
        <v>2.2869999999999999</v>
      </c>
    </row>
    <row r="6408" spans="1:2" x14ac:dyDescent="0.35">
      <c r="A6408" s="1">
        <v>43665</v>
      </c>
      <c r="B6408">
        <v>2.2509999999999999</v>
      </c>
    </row>
    <row r="6409" spans="1:2" x14ac:dyDescent="0.35">
      <c r="A6409" s="1">
        <v>43668</v>
      </c>
      <c r="B6409">
        <v>2.3119999999999998</v>
      </c>
    </row>
    <row r="6410" spans="1:2" x14ac:dyDescent="0.35">
      <c r="A6410" s="1">
        <v>43669</v>
      </c>
      <c r="B6410">
        <v>2.2999999999999998</v>
      </c>
    </row>
    <row r="6411" spans="1:2" x14ac:dyDescent="0.35">
      <c r="A6411" s="1">
        <v>43670</v>
      </c>
      <c r="B6411">
        <v>2.2200000000000002</v>
      </c>
    </row>
    <row r="6412" spans="1:2" x14ac:dyDescent="0.35">
      <c r="A6412" s="1">
        <v>43671</v>
      </c>
      <c r="B6412">
        <v>2.2440000000000002</v>
      </c>
    </row>
    <row r="6413" spans="1:2" x14ac:dyDescent="0.35">
      <c r="A6413" s="1">
        <v>43672</v>
      </c>
      <c r="B6413">
        <v>2.169</v>
      </c>
    </row>
    <row r="6414" spans="1:2" x14ac:dyDescent="0.35">
      <c r="A6414" s="1">
        <v>43675</v>
      </c>
      <c r="B6414">
        <v>2.141</v>
      </c>
    </row>
    <row r="6415" spans="1:2" x14ac:dyDescent="0.35">
      <c r="A6415" s="1">
        <v>43676</v>
      </c>
      <c r="B6415">
        <v>2.137</v>
      </c>
    </row>
    <row r="6416" spans="1:2" x14ac:dyDescent="0.35">
      <c r="A6416" s="1">
        <v>43677</v>
      </c>
      <c r="B6416">
        <v>2.2330000000000001</v>
      </c>
    </row>
    <row r="6417" spans="1:2" x14ac:dyDescent="0.35">
      <c r="A6417" s="1">
        <v>43678</v>
      </c>
      <c r="B6417">
        <v>2.202</v>
      </c>
    </row>
    <row r="6418" spans="1:2" x14ac:dyDescent="0.35">
      <c r="A6418" s="1">
        <v>43679</v>
      </c>
      <c r="B6418">
        <v>2.121</v>
      </c>
    </row>
    <row r="6419" spans="1:2" x14ac:dyDescent="0.35">
      <c r="A6419" s="1">
        <v>43682</v>
      </c>
      <c r="B6419">
        <v>2.0699999999999998</v>
      </c>
    </row>
    <row r="6420" spans="1:2" x14ac:dyDescent="0.35">
      <c r="A6420" s="1">
        <v>43683</v>
      </c>
      <c r="B6420">
        <v>2.1110000000000002</v>
      </c>
    </row>
    <row r="6421" spans="1:2" x14ac:dyDescent="0.35">
      <c r="A6421" s="1">
        <v>43684</v>
      </c>
      <c r="B6421">
        <v>2.0830000000000002</v>
      </c>
    </row>
    <row r="6422" spans="1:2" x14ac:dyDescent="0.35">
      <c r="A6422" s="1">
        <v>43685</v>
      </c>
      <c r="B6422">
        <v>2.1280000000000001</v>
      </c>
    </row>
    <row r="6423" spans="1:2" x14ac:dyDescent="0.35">
      <c r="A6423" s="1">
        <v>43686</v>
      </c>
      <c r="B6423">
        <v>2.1190000000000002</v>
      </c>
    </row>
    <row r="6424" spans="1:2" x14ac:dyDescent="0.35">
      <c r="A6424" s="1">
        <v>43689</v>
      </c>
      <c r="B6424">
        <v>2.105</v>
      </c>
    </row>
    <row r="6425" spans="1:2" x14ac:dyDescent="0.35">
      <c r="A6425" s="1">
        <v>43690</v>
      </c>
      <c r="B6425">
        <v>2.1469999999999998</v>
      </c>
    </row>
    <row r="6426" spans="1:2" x14ac:dyDescent="0.35">
      <c r="A6426" s="1">
        <v>43691</v>
      </c>
      <c r="B6426">
        <v>2.1429999999999998</v>
      </c>
    </row>
    <row r="6427" spans="1:2" x14ac:dyDescent="0.35">
      <c r="A6427" s="1">
        <v>43692</v>
      </c>
      <c r="B6427">
        <v>2.2320000000000002</v>
      </c>
    </row>
    <row r="6428" spans="1:2" x14ac:dyDescent="0.35">
      <c r="A6428" s="1">
        <v>43693</v>
      </c>
      <c r="B6428">
        <v>2.2000000000000002</v>
      </c>
    </row>
    <row r="6429" spans="1:2" x14ac:dyDescent="0.35">
      <c r="A6429" s="1">
        <v>43696</v>
      </c>
      <c r="B6429">
        <v>2.21</v>
      </c>
    </row>
    <row r="6430" spans="1:2" x14ac:dyDescent="0.35">
      <c r="A6430" s="1">
        <v>43697</v>
      </c>
      <c r="B6430">
        <v>2.218</v>
      </c>
    </row>
    <row r="6431" spans="1:2" x14ac:dyDescent="0.35">
      <c r="A6431" s="1">
        <v>43698</v>
      </c>
      <c r="B6431">
        <v>2.17</v>
      </c>
    </row>
    <row r="6432" spans="1:2" x14ac:dyDescent="0.35">
      <c r="A6432" s="1">
        <v>43699</v>
      </c>
      <c r="B6432">
        <v>2.1589999999999998</v>
      </c>
    </row>
    <row r="6433" spans="1:2" x14ac:dyDescent="0.35">
      <c r="A6433" s="1">
        <v>43700</v>
      </c>
      <c r="B6433">
        <v>2.1520000000000001</v>
      </c>
    </row>
    <row r="6434" spans="1:2" x14ac:dyDescent="0.35">
      <c r="A6434" s="1">
        <v>43703</v>
      </c>
      <c r="B6434">
        <v>2.23</v>
      </c>
    </row>
    <row r="6435" spans="1:2" x14ac:dyDescent="0.35">
      <c r="A6435" s="1">
        <v>43704</v>
      </c>
      <c r="B6435">
        <v>2.202</v>
      </c>
    </row>
    <row r="6436" spans="1:2" x14ac:dyDescent="0.35">
      <c r="A6436" s="1">
        <v>43705</v>
      </c>
      <c r="B6436">
        <v>2.2509999999999999</v>
      </c>
    </row>
    <row r="6437" spans="1:2" x14ac:dyDescent="0.35">
      <c r="A6437" s="1">
        <v>43706</v>
      </c>
      <c r="B6437">
        <v>2.2959999999999998</v>
      </c>
    </row>
    <row r="6438" spans="1:2" x14ac:dyDescent="0.35">
      <c r="A6438" s="1">
        <v>43707</v>
      </c>
      <c r="B6438">
        <v>2.2850000000000001</v>
      </c>
    </row>
    <row r="6439" spans="1:2" x14ac:dyDescent="0.35">
      <c r="A6439" s="1">
        <v>43710</v>
      </c>
      <c r="B6439">
        <v>2.2850000000000001</v>
      </c>
    </row>
    <row r="6440" spans="1:2" x14ac:dyDescent="0.35">
      <c r="A6440" s="1">
        <v>43711</v>
      </c>
      <c r="B6440">
        <v>2.3580000000000001</v>
      </c>
    </row>
    <row r="6441" spans="1:2" x14ac:dyDescent="0.35">
      <c r="A6441" s="1">
        <v>43712</v>
      </c>
      <c r="B6441">
        <v>2.4449999999999998</v>
      </c>
    </row>
    <row r="6442" spans="1:2" x14ac:dyDescent="0.35">
      <c r="A6442" s="1">
        <v>43713</v>
      </c>
      <c r="B6442">
        <v>2.4350000000000001</v>
      </c>
    </row>
    <row r="6443" spans="1:2" x14ac:dyDescent="0.35">
      <c r="A6443" s="1">
        <v>43714</v>
      </c>
      <c r="B6443">
        <v>2.496</v>
      </c>
    </row>
    <row r="6444" spans="1:2" x14ac:dyDescent="0.35">
      <c r="A6444" s="1">
        <v>43717</v>
      </c>
      <c r="B6444">
        <v>2.585</v>
      </c>
    </row>
    <row r="6445" spans="1:2" x14ac:dyDescent="0.35">
      <c r="A6445" s="1">
        <v>43718</v>
      </c>
      <c r="B6445">
        <v>2.58</v>
      </c>
    </row>
    <row r="6446" spans="1:2" x14ac:dyDescent="0.35">
      <c r="A6446" s="1">
        <v>43719</v>
      </c>
      <c r="B6446">
        <v>2.552</v>
      </c>
    </row>
    <row r="6447" spans="1:2" x14ac:dyDescent="0.35">
      <c r="A6447" s="1">
        <v>43720</v>
      </c>
      <c r="B6447">
        <v>2.5739999999999998</v>
      </c>
    </row>
    <row r="6448" spans="1:2" x14ac:dyDescent="0.35">
      <c r="A6448" s="1">
        <v>43721</v>
      </c>
      <c r="B6448">
        <v>2.6139999999999999</v>
      </c>
    </row>
    <row r="6449" spans="1:2" x14ac:dyDescent="0.35">
      <c r="A6449" s="1">
        <v>43724</v>
      </c>
      <c r="B6449">
        <v>2.681</v>
      </c>
    </row>
    <row r="6450" spans="1:2" x14ac:dyDescent="0.35">
      <c r="A6450" s="1">
        <v>43725</v>
      </c>
      <c r="B6450">
        <v>2.6680000000000001</v>
      </c>
    </row>
    <row r="6451" spans="1:2" x14ac:dyDescent="0.35">
      <c r="A6451" s="1">
        <v>43726</v>
      </c>
      <c r="B6451">
        <v>2.637</v>
      </c>
    </row>
    <row r="6452" spans="1:2" x14ac:dyDescent="0.35">
      <c r="A6452" s="1">
        <v>43727</v>
      </c>
      <c r="B6452">
        <v>2.5379999999999998</v>
      </c>
    </row>
    <row r="6453" spans="1:2" x14ac:dyDescent="0.35">
      <c r="A6453" s="1">
        <v>43728</v>
      </c>
      <c r="B6453">
        <v>2.5339999999999998</v>
      </c>
    </row>
    <row r="6454" spans="1:2" x14ac:dyDescent="0.35">
      <c r="A6454" s="1">
        <v>43731</v>
      </c>
      <c r="B6454">
        <v>2.5270000000000001</v>
      </c>
    </row>
    <row r="6455" spans="1:2" x14ac:dyDescent="0.35">
      <c r="A6455" s="1">
        <v>43732</v>
      </c>
      <c r="B6455">
        <v>2.5030000000000001</v>
      </c>
    </row>
    <row r="6456" spans="1:2" x14ac:dyDescent="0.35">
      <c r="A6456" s="1">
        <v>43733</v>
      </c>
      <c r="B6456">
        <v>2.5019999999999998</v>
      </c>
    </row>
    <row r="6457" spans="1:2" x14ac:dyDescent="0.35">
      <c r="A6457" s="1">
        <v>43734</v>
      </c>
      <c r="B6457">
        <v>2.4279999999999999</v>
      </c>
    </row>
    <row r="6458" spans="1:2" x14ac:dyDescent="0.35">
      <c r="A6458" s="1">
        <v>43735</v>
      </c>
      <c r="B6458">
        <v>2.4039999999999999</v>
      </c>
    </row>
    <row r="6459" spans="1:2" x14ac:dyDescent="0.35">
      <c r="A6459" s="1">
        <v>43738</v>
      </c>
      <c r="B6459">
        <v>2.33</v>
      </c>
    </row>
    <row r="6460" spans="1:2" x14ac:dyDescent="0.35">
      <c r="A6460" s="1">
        <v>43739</v>
      </c>
      <c r="B6460">
        <v>2.2829999999999999</v>
      </c>
    </row>
    <row r="6461" spans="1:2" x14ac:dyDescent="0.35">
      <c r="A6461" s="1">
        <v>43740</v>
      </c>
      <c r="B6461">
        <v>2.2469999999999999</v>
      </c>
    </row>
    <row r="6462" spans="1:2" x14ac:dyDescent="0.35">
      <c r="A6462" s="1">
        <v>43741</v>
      </c>
      <c r="B6462">
        <v>2.3290000000000002</v>
      </c>
    </row>
    <row r="6463" spans="1:2" x14ac:dyDescent="0.35">
      <c r="A6463" s="1">
        <v>43742</v>
      </c>
      <c r="B6463">
        <v>2.3519999999999999</v>
      </c>
    </row>
    <row r="6464" spans="1:2" x14ac:dyDescent="0.35">
      <c r="A6464" s="1">
        <v>43745</v>
      </c>
      <c r="B6464">
        <v>2.3029999999999999</v>
      </c>
    </row>
    <row r="6465" spans="1:2" x14ac:dyDescent="0.35">
      <c r="A6465" s="1">
        <v>43746</v>
      </c>
      <c r="B6465">
        <v>2.2879999999999998</v>
      </c>
    </row>
    <row r="6466" spans="1:2" x14ac:dyDescent="0.35">
      <c r="A6466" s="1">
        <v>43747</v>
      </c>
      <c r="B6466">
        <v>2.234</v>
      </c>
    </row>
    <row r="6467" spans="1:2" x14ac:dyDescent="0.35">
      <c r="A6467" s="1">
        <v>43748</v>
      </c>
      <c r="B6467">
        <v>2.218</v>
      </c>
    </row>
    <row r="6468" spans="1:2" x14ac:dyDescent="0.35">
      <c r="A6468" s="1">
        <v>43749</v>
      </c>
      <c r="B6468">
        <v>2.214</v>
      </c>
    </row>
    <row r="6469" spans="1:2" x14ac:dyDescent="0.35">
      <c r="A6469" s="1">
        <v>43752</v>
      </c>
      <c r="B6469">
        <v>2.2799999999999998</v>
      </c>
    </row>
    <row r="6470" spans="1:2" x14ac:dyDescent="0.35">
      <c r="A6470" s="1">
        <v>43753</v>
      </c>
      <c r="B6470">
        <v>2.339</v>
      </c>
    </row>
    <row r="6471" spans="1:2" x14ac:dyDescent="0.35">
      <c r="A6471" s="1">
        <v>43754</v>
      </c>
      <c r="B6471">
        <v>2.3029999999999999</v>
      </c>
    </row>
    <row r="6472" spans="1:2" x14ac:dyDescent="0.35">
      <c r="A6472" s="1">
        <v>43755</v>
      </c>
      <c r="B6472">
        <v>2.3180000000000001</v>
      </c>
    </row>
    <row r="6473" spans="1:2" x14ac:dyDescent="0.35">
      <c r="A6473" s="1">
        <v>43756</v>
      </c>
      <c r="B6473">
        <v>2.3199999999999998</v>
      </c>
    </row>
    <row r="6474" spans="1:2" x14ac:dyDescent="0.35">
      <c r="A6474" s="1">
        <v>43759</v>
      </c>
      <c r="B6474">
        <v>2.238</v>
      </c>
    </row>
    <row r="6475" spans="1:2" x14ac:dyDescent="0.35">
      <c r="A6475" s="1">
        <v>43760</v>
      </c>
      <c r="B6475">
        <v>2.2719999999999998</v>
      </c>
    </row>
    <row r="6476" spans="1:2" x14ac:dyDescent="0.35">
      <c r="A6476" s="1">
        <v>43761</v>
      </c>
      <c r="B6476">
        <v>2.282</v>
      </c>
    </row>
    <row r="6477" spans="1:2" x14ac:dyDescent="0.35">
      <c r="A6477" s="1">
        <v>43762</v>
      </c>
      <c r="B6477">
        <v>2.3159999999999998</v>
      </c>
    </row>
    <row r="6478" spans="1:2" x14ac:dyDescent="0.35">
      <c r="A6478" s="1">
        <v>43763</v>
      </c>
      <c r="B6478">
        <v>2.2999999999999998</v>
      </c>
    </row>
    <row r="6479" spans="1:2" x14ac:dyDescent="0.35">
      <c r="A6479" s="1">
        <v>43766</v>
      </c>
      <c r="B6479">
        <v>2.4460000000000002</v>
      </c>
    </row>
    <row r="6480" spans="1:2" x14ac:dyDescent="0.35">
      <c r="A6480" s="1">
        <v>43767</v>
      </c>
      <c r="B6480">
        <v>2.597</v>
      </c>
    </row>
    <row r="6481" spans="1:2" x14ac:dyDescent="0.35">
      <c r="A6481" s="1">
        <v>43768</v>
      </c>
      <c r="B6481">
        <v>2.6909999999999998</v>
      </c>
    </row>
    <row r="6482" spans="1:2" x14ac:dyDescent="0.35">
      <c r="A6482" s="1">
        <v>43769</v>
      </c>
      <c r="B6482">
        <v>2.633</v>
      </c>
    </row>
    <row r="6483" spans="1:2" x14ac:dyDescent="0.35">
      <c r="A6483" s="1">
        <v>43770</v>
      </c>
      <c r="B6483">
        <v>2.714</v>
      </c>
    </row>
    <row r="6484" spans="1:2" x14ac:dyDescent="0.35">
      <c r="A6484" s="1">
        <v>43773</v>
      </c>
      <c r="B6484">
        <v>2.8210000000000002</v>
      </c>
    </row>
    <row r="6485" spans="1:2" x14ac:dyDescent="0.35">
      <c r="A6485" s="1">
        <v>43774</v>
      </c>
      <c r="B6485">
        <v>2.8620000000000001</v>
      </c>
    </row>
    <row r="6486" spans="1:2" x14ac:dyDescent="0.35">
      <c r="A6486" s="1">
        <v>43775</v>
      </c>
      <c r="B6486">
        <v>2.8279999999999998</v>
      </c>
    </row>
    <row r="6487" spans="1:2" x14ac:dyDescent="0.35">
      <c r="A6487" s="1">
        <v>43776</v>
      </c>
      <c r="B6487">
        <v>2.7719999999999998</v>
      </c>
    </row>
    <row r="6488" spans="1:2" x14ac:dyDescent="0.35">
      <c r="A6488" s="1">
        <v>43777</v>
      </c>
      <c r="B6488">
        <v>2.7890000000000001</v>
      </c>
    </row>
    <row r="6489" spans="1:2" x14ac:dyDescent="0.35">
      <c r="A6489" s="1">
        <v>43780</v>
      </c>
      <c r="B6489">
        <v>2.637</v>
      </c>
    </row>
    <row r="6490" spans="1:2" x14ac:dyDescent="0.35">
      <c r="A6490" s="1">
        <v>43781</v>
      </c>
      <c r="B6490">
        <v>2.621</v>
      </c>
    </row>
    <row r="6491" spans="1:2" x14ac:dyDescent="0.35">
      <c r="A6491" s="1">
        <v>43782</v>
      </c>
      <c r="B6491">
        <v>2.6</v>
      </c>
    </row>
    <row r="6492" spans="1:2" x14ac:dyDescent="0.35">
      <c r="A6492" s="1">
        <v>43783</v>
      </c>
      <c r="B6492">
        <v>2.6469999999999998</v>
      </c>
    </row>
    <row r="6493" spans="1:2" x14ac:dyDescent="0.35">
      <c r="A6493" s="1">
        <v>43784</v>
      </c>
      <c r="B6493">
        <v>2.6880000000000002</v>
      </c>
    </row>
    <row r="6494" spans="1:2" x14ac:dyDescent="0.35">
      <c r="A6494" s="1">
        <v>43787</v>
      </c>
      <c r="B6494">
        <v>2.5659999999999998</v>
      </c>
    </row>
    <row r="6495" spans="1:2" x14ac:dyDescent="0.35">
      <c r="A6495" s="1">
        <v>43788</v>
      </c>
      <c r="B6495">
        <v>2.5099999999999998</v>
      </c>
    </row>
    <row r="6496" spans="1:2" x14ac:dyDescent="0.35">
      <c r="A6496" s="1">
        <v>43789</v>
      </c>
      <c r="B6496">
        <v>2.5590000000000002</v>
      </c>
    </row>
    <row r="6497" spans="1:2" x14ac:dyDescent="0.35">
      <c r="A6497" s="1">
        <v>43790</v>
      </c>
      <c r="B6497">
        <v>2.5670000000000002</v>
      </c>
    </row>
    <row r="6498" spans="1:2" x14ac:dyDescent="0.35">
      <c r="A6498" s="1">
        <v>43791</v>
      </c>
      <c r="B6498">
        <v>2.665</v>
      </c>
    </row>
    <row r="6499" spans="1:2" x14ac:dyDescent="0.35">
      <c r="A6499" s="1">
        <v>43794</v>
      </c>
      <c r="B6499">
        <v>2.5310000000000001</v>
      </c>
    </row>
    <row r="6500" spans="1:2" x14ac:dyDescent="0.35">
      <c r="A6500" s="1">
        <v>43795</v>
      </c>
      <c r="B6500">
        <v>2.4700000000000002</v>
      </c>
    </row>
    <row r="6501" spans="1:2" x14ac:dyDescent="0.35">
      <c r="A6501" s="1">
        <v>43796</v>
      </c>
      <c r="B6501">
        <v>2.5009999999999999</v>
      </c>
    </row>
    <row r="6502" spans="1:2" x14ac:dyDescent="0.35">
      <c r="A6502" s="1">
        <v>43797</v>
      </c>
      <c r="B6502">
        <v>2.5009999999999999</v>
      </c>
    </row>
    <row r="6503" spans="1:2" x14ac:dyDescent="0.35">
      <c r="A6503" s="1">
        <v>43798</v>
      </c>
      <c r="B6503">
        <v>2.2810000000000001</v>
      </c>
    </row>
    <row r="6504" spans="1:2" x14ac:dyDescent="0.35">
      <c r="A6504" s="1">
        <v>43801</v>
      </c>
      <c r="B6504">
        <v>2.3290000000000002</v>
      </c>
    </row>
    <row r="6505" spans="1:2" x14ac:dyDescent="0.35">
      <c r="A6505" s="1">
        <v>43802</v>
      </c>
      <c r="B6505">
        <v>2.4409999999999998</v>
      </c>
    </row>
    <row r="6506" spans="1:2" x14ac:dyDescent="0.35">
      <c r="A6506" s="1">
        <v>43803</v>
      </c>
      <c r="B6506">
        <v>2.399</v>
      </c>
    </row>
    <row r="6507" spans="1:2" x14ac:dyDescent="0.35">
      <c r="A6507" s="1">
        <v>43804</v>
      </c>
      <c r="B6507">
        <v>2.427</v>
      </c>
    </row>
    <row r="6508" spans="1:2" x14ac:dyDescent="0.35">
      <c r="A6508" s="1">
        <v>43805</v>
      </c>
      <c r="B6508">
        <v>2.3340000000000001</v>
      </c>
    </row>
    <row r="6509" spans="1:2" x14ac:dyDescent="0.35">
      <c r="A6509" s="1">
        <v>43808</v>
      </c>
      <c r="B6509">
        <v>2.2320000000000002</v>
      </c>
    </row>
    <row r="6510" spans="1:2" x14ac:dyDescent="0.35">
      <c r="A6510" s="1">
        <v>43809</v>
      </c>
      <c r="B6510">
        <v>2.2639999999999998</v>
      </c>
    </row>
    <row r="6511" spans="1:2" x14ac:dyDescent="0.35">
      <c r="A6511" s="1">
        <v>43810</v>
      </c>
      <c r="B6511">
        <v>2.2429999999999999</v>
      </c>
    </row>
    <row r="6512" spans="1:2" x14ac:dyDescent="0.35">
      <c r="A6512" s="1">
        <v>43811</v>
      </c>
      <c r="B6512">
        <v>2.3279999999999998</v>
      </c>
    </row>
    <row r="6513" spans="1:2" x14ac:dyDescent="0.35">
      <c r="A6513" s="1">
        <v>43812</v>
      </c>
      <c r="B6513">
        <v>2.2959999999999998</v>
      </c>
    </row>
    <row r="6514" spans="1:2" x14ac:dyDescent="0.35">
      <c r="A6514" s="1">
        <v>43815</v>
      </c>
      <c r="B6514">
        <v>2.3410000000000002</v>
      </c>
    </row>
    <row r="6515" spans="1:2" x14ac:dyDescent="0.35">
      <c r="A6515" s="1">
        <v>43816</v>
      </c>
      <c r="B6515">
        <v>2.319</v>
      </c>
    </row>
    <row r="6516" spans="1:2" x14ac:dyDescent="0.35">
      <c r="A6516" s="1">
        <v>43817</v>
      </c>
      <c r="B6516">
        <v>2.286</v>
      </c>
    </row>
    <row r="6517" spans="1:2" x14ac:dyDescent="0.35">
      <c r="A6517" s="1">
        <v>43818</v>
      </c>
      <c r="B6517">
        <v>2.2730000000000001</v>
      </c>
    </row>
    <row r="6518" spans="1:2" x14ac:dyDescent="0.35">
      <c r="A6518" s="1">
        <v>43819</v>
      </c>
      <c r="B6518">
        <v>2.3279999999999998</v>
      </c>
    </row>
    <row r="6519" spans="1:2" x14ac:dyDescent="0.35">
      <c r="A6519" s="1">
        <v>43822</v>
      </c>
      <c r="B6519">
        <v>2.214</v>
      </c>
    </row>
    <row r="6520" spans="1:2" x14ac:dyDescent="0.35">
      <c r="A6520" s="1">
        <v>43823</v>
      </c>
      <c r="B6520">
        <v>2.1720000000000002</v>
      </c>
    </row>
    <row r="6521" spans="1:2" x14ac:dyDescent="0.35">
      <c r="A6521" s="1">
        <v>43825</v>
      </c>
      <c r="B6521">
        <v>2.294</v>
      </c>
    </row>
    <row r="6522" spans="1:2" x14ac:dyDescent="0.35">
      <c r="A6522" s="1">
        <v>43826</v>
      </c>
      <c r="B6522">
        <v>2.1579999999999999</v>
      </c>
    </row>
    <row r="6523" spans="1:2" x14ac:dyDescent="0.35">
      <c r="A6523" s="1">
        <v>43829</v>
      </c>
      <c r="B6523">
        <v>2.1859999999999999</v>
      </c>
    </row>
    <row r="6524" spans="1:2" x14ac:dyDescent="0.35">
      <c r="A6524" s="1">
        <v>43830</v>
      </c>
      <c r="B6524">
        <v>2.1890000000000001</v>
      </c>
    </row>
    <row r="6525" spans="1:2" x14ac:dyDescent="0.35">
      <c r="A6525" s="1">
        <v>43832</v>
      </c>
      <c r="B6525">
        <v>2.1219999999999999</v>
      </c>
    </row>
    <row r="6526" spans="1:2" x14ac:dyDescent="0.35">
      <c r="A6526" s="1">
        <v>43833</v>
      </c>
      <c r="B6526">
        <v>2.13</v>
      </c>
    </row>
    <row r="6527" spans="1:2" x14ac:dyDescent="0.35">
      <c r="A6527" s="1">
        <v>43836</v>
      </c>
      <c r="B6527">
        <v>2.1349999999999998</v>
      </c>
    </row>
    <row r="6528" spans="1:2" x14ac:dyDescent="0.35">
      <c r="A6528" s="1">
        <v>43837</v>
      </c>
      <c r="B6528">
        <v>2.1619999999999999</v>
      </c>
    </row>
    <row r="6529" spans="1:2" x14ac:dyDescent="0.35">
      <c r="A6529" s="1">
        <v>43838</v>
      </c>
      <c r="B6529">
        <v>2.141</v>
      </c>
    </row>
    <row r="6530" spans="1:2" x14ac:dyDescent="0.35">
      <c r="A6530" s="1">
        <v>43839</v>
      </c>
      <c r="B6530">
        <v>2.1659999999999999</v>
      </c>
    </row>
    <row r="6531" spans="1:2" x14ac:dyDescent="0.35">
      <c r="A6531" s="1">
        <v>43840</v>
      </c>
      <c r="B6531">
        <v>2.202</v>
      </c>
    </row>
    <row r="6532" spans="1:2" x14ac:dyDescent="0.35">
      <c r="A6532" s="1">
        <v>43843</v>
      </c>
      <c r="B6532">
        <v>2.1819999999999999</v>
      </c>
    </row>
    <row r="6533" spans="1:2" x14ac:dyDescent="0.35">
      <c r="A6533" s="1">
        <v>43844</v>
      </c>
      <c r="B6533">
        <v>2.1869999999999998</v>
      </c>
    </row>
    <row r="6534" spans="1:2" x14ac:dyDescent="0.35">
      <c r="A6534" s="1">
        <v>43845</v>
      </c>
      <c r="B6534">
        <v>2.12</v>
      </c>
    </row>
    <row r="6535" spans="1:2" x14ac:dyDescent="0.35">
      <c r="A6535" s="1">
        <v>43846</v>
      </c>
      <c r="B6535">
        <v>2.077</v>
      </c>
    </row>
    <row r="6536" spans="1:2" x14ac:dyDescent="0.35">
      <c r="A6536" s="1">
        <v>43847</v>
      </c>
      <c r="B6536">
        <v>2.0030000000000001</v>
      </c>
    </row>
    <row r="6537" spans="1:2" x14ac:dyDescent="0.35">
      <c r="A6537" s="1">
        <v>43851</v>
      </c>
      <c r="B6537">
        <v>1.895</v>
      </c>
    </row>
    <row r="6538" spans="1:2" x14ac:dyDescent="0.35">
      <c r="A6538" s="1">
        <v>43852</v>
      </c>
      <c r="B6538">
        <v>1.905</v>
      </c>
    </row>
    <row r="6539" spans="1:2" x14ac:dyDescent="0.35">
      <c r="A6539" s="1">
        <v>43853</v>
      </c>
      <c r="B6539">
        <v>1.9259999999999999</v>
      </c>
    </row>
    <row r="6540" spans="1:2" x14ac:dyDescent="0.35">
      <c r="A6540" s="1">
        <v>43854</v>
      </c>
      <c r="B6540">
        <v>1.893</v>
      </c>
    </row>
    <row r="6541" spans="1:2" x14ac:dyDescent="0.35">
      <c r="A6541" s="1">
        <v>43857</v>
      </c>
      <c r="B6541">
        <v>1.9019999999999999</v>
      </c>
    </row>
    <row r="6542" spans="1:2" x14ac:dyDescent="0.35">
      <c r="A6542" s="1">
        <v>43858</v>
      </c>
      <c r="B6542">
        <v>1.9339999999999999</v>
      </c>
    </row>
    <row r="6543" spans="1:2" x14ac:dyDescent="0.35">
      <c r="A6543" s="1">
        <v>43859</v>
      </c>
      <c r="B6543">
        <v>1.877</v>
      </c>
    </row>
    <row r="6544" spans="1:2" x14ac:dyDescent="0.35">
      <c r="A6544" s="1">
        <v>43860</v>
      </c>
      <c r="B6544">
        <v>1.829</v>
      </c>
    </row>
    <row r="6545" spans="1:2" x14ac:dyDescent="0.35">
      <c r="A6545" s="1">
        <v>43861</v>
      </c>
      <c r="B6545">
        <v>1.841</v>
      </c>
    </row>
    <row r="6546" spans="1:2" x14ac:dyDescent="0.35">
      <c r="A6546" s="1">
        <v>43864</v>
      </c>
      <c r="B6546">
        <v>1.819</v>
      </c>
    </row>
    <row r="6547" spans="1:2" x14ac:dyDescent="0.35">
      <c r="A6547" s="1">
        <v>43865</v>
      </c>
      <c r="B6547">
        <v>1.8720000000000001</v>
      </c>
    </row>
    <row r="6548" spans="1:2" x14ac:dyDescent="0.35">
      <c r="A6548" s="1">
        <v>43866</v>
      </c>
      <c r="B6548">
        <v>1.861</v>
      </c>
    </row>
    <row r="6549" spans="1:2" x14ac:dyDescent="0.35">
      <c r="A6549" s="1">
        <v>43867</v>
      </c>
      <c r="B6549">
        <v>1.8620000000000001</v>
      </c>
    </row>
    <row r="6550" spans="1:2" x14ac:dyDescent="0.35">
      <c r="A6550" s="1">
        <v>43868</v>
      </c>
      <c r="B6550">
        <v>1.8580000000000001</v>
      </c>
    </row>
    <row r="6551" spans="1:2" x14ac:dyDescent="0.35">
      <c r="A6551" s="1">
        <v>43871</v>
      </c>
      <c r="B6551">
        <v>1.766</v>
      </c>
    </row>
    <row r="6552" spans="1:2" x14ac:dyDescent="0.35">
      <c r="A6552" s="1">
        <v>43872</v>
      </c>
      <c r="B6552">
        <v>1.788</v>
      </c>
    </row>
    <row r="6553" spans="1:2" x14ac:dyDescent="0.35">
      <c r="A6553" s="1">
        <v>43873</v>
      </c>
      <c r="B6553">
        <v>1.8440000000000001</v>
      </c>
    </row>
    <row r="6554" spans="1:2" x14ac:dyDescent="0.35">
      <c r="A6554" s="1">
        <v>43874</v>
      </c>
      <c r="B6554">
        <v>1.8260000000000001</v>
      </c>
    </row>
    <row r="6555" spans="1:2" x14ac:dyDescent="0.35">
      <c r="A6555" s="1">
        <v>43875</v>
      </c>
      <c r="B6555">
        <v>1.837</v>
      </c>
    </row>
    <row r="6556" spans="1:2" x14ac:dyDescent="0.35">
      <c r="A6556" s="1">
        <v>43879</v>
      </c>
      <c r="B6556">
        <v>1.9810000000000001</v>
      </c>
    </row>
    <row r="6557" spans="1:2" x14ac:dyDescent="0.35">
      <c r="A6557" s="1">
        <v>43880</v>
      </c>
      <c r="B6557">
        <v>1.9550000000000001</v>
      </c>
    </row>
    <row r="6558" spans="1:2" x14ac:dyDescent="0.35">
      <c r="A6558" s="1">
        <v>43881</v>
      </c>
      <c r="B6558">
        <v>1.92</v>
      </c>
    </row>
    <row r="6559" spans="1:2" x14ac:dyDescent="0.35">
      <c r="A6559" s="1">
        <v>43882</v>
      </c>
      <c r="B6559">
        <v>1.905</v>
      </c>
    </row>
    <row r="6560" spans="1:2" x14ac:dyDescent="0.35">
      <c r="A6560" s="1">
        <v>43885</v>
      </c>
      <c r="B6560">
        <v>1.827</v>
      </c>
    </row>
    <row r="6561" spans="1:2" x14ac:dyDescent="0.35">
      <c r="A6561" s="1">
        <v>43886</v>
      </c>
      <c r="B6561">
        <v>1.847</v>
      </c>
    </row>
    <row r="6562" spans="1:2" x14ac:dyDescent="0.35">
      <c r="A6562" s="1">
        <v>43887</v>
      </c>
      <c r="B6562">
        <v>1.821</v>
      </c>
    </row>
    <row r="6563" spans="1:2" x14ac:dyDescent="0.35">
      <c r="A6563" s="1">
        <v>43888</v>
      </c>
      <c r="B6563">
        <v>1.752</v>
      </c>
    </row>
    <row r="6564" spans="1:2" x14ac:dyDescent="0.35">
      <c r="A6564" s="1">
        <v>43889</v>
      </c>
      <c r="B6564">
        <v>1.6839999999999999</v>
      </c>
    </row>
    <row r="6565" spans="1:2" x14ac:dyDescent="0.35">
      <c r="A6565" s="1">
        <v>43892</v>
      </c>
      <c r="B6565">
        <v>1.756</v>
      </c>
    </row>
    <row r="6566" spans="1:2" x14ac:dyDescent="0.35">
      <c r="A6566" s="1">
        <v>43893</v>
      </c>
      <c r="B6566">
        <v>1.8</v>
      </c>
    </row>
    <row r="6567" spans="1:2" x14ac:dyDescent="0.35">
      <c r="A6567" s="1">
        <v>43894</v>
      </c>
      <c r="B6567">
        <v>1.827</v>
      </c>
    </row>
    <row r="6568" spans="1:2" x14ac:dyDescent="0.35">
      <c r="A6568" s="1">
        <v>43895</v>
      </c>
      <c r="B6568">
        <v>1.772</v>
      </c>
    </row>
    <row r="6569" spans="1:2" x14ac:dyDescent="0.35">
      <c r="A6569" s="1">
        <v>43896</v>
      </c>
      <c r="B6569">
        <v>1.708</v>
      </c>
    </row>
    <row r="6570" spans="1:2" x14ac:dyDescent="0.35">
      <c r="A6570" s="1">
        <v>43899</v>
      </c>
      <c r="B6570">
        <v>1.778</v>
      </c>
    </row>
    <row r="6571" spans="1:2" x14ac:dyDescent="0.35">
      <c r="A6571" s="1">
        <v>43900</v>
      </c>
      <c r="B6571">
        <v>1.9359999999999999</v>
      </c>
    </row>
    <row r="6572" spans="1:2" x14ac:dyDescent="0.35">
      <c r="A6572" s="1">
        <v>43901</v>
      </c>
      <c r="B6572">
        <v>1.8779999999999999</v>
      </c>
    </row>
    <row r="6573" spans="1:2" x14ac:dyDescent="0.35">
      <c r="A6573" s="1">
        <v>43902</v>
      </c>
      <c r="B6573">
        <v>1.841</v>
      </c>
    </row>
    <row r="6574" spans="1:2" x14ac:dyDescent="0.35">
      <c r="A6574" s="1">
        <v>43903</v>
      </c>
      <c r="B6574">
        <v>1.869</v>
      </c>
    </row>
    <row r="6575" spans="1:2" x14ac:dyDescent="0.35">
      <c r="A6575" s="1">
        <v>43906</v>
      </c>
      <c r="B6575">
        <v>1.8149999999999999</v>
      </c>
    </row>
    <row r="6576" spans="1:2" x14ac:dyDescent="0.35">
      <c r="A6576" s="1">
        <v>43907</v>
      </c>
      <c r="B6576">
        <v>1.7290000000000001</v>
      </c>
    </row>
    <row r="6577" spans="1:2" x14ac:dyDescent="0.35">
      <c r="A6577" s="1">
        <v>43908</v>
      </c>
      <c r="B6577">
        <v>1.6040000000000001</v>
      </c>
    </row>
    <row r="6578" spans="1:2" x14ac:dyDescent="0.35">
      <c r="A6578" s="1">
        <v>43909</v>
      </c>
      <c r="B6578">
        <v>1.6539999999999999</v>
      </c>
    </row>
    <row r="6579" spans="1:2" x14ac:dyDescent="0.35">
      <c r="A6579" s="1">
        <v>43910</v>
      </c>
      <c r="B6579">
        <v>1.6040000000000001</v>
      </c>
    </row>
    <row r="6580" spans="1:2" x14ac:dyDescent="0.35">
      <c r="A6580" s="1">
        <v>43913</v>
      </c>
      <c r="B6580">
        <v>1.6020000000000001</v>
      </c>
    </row>
    <row r="6581" spans="1:2" x14ac:dyDescent="0.35">
      <c r="A6581" s="1">
        <v>43914</v>
      </c>
      <c r="B6581">
        <v>1.653</v>
      </c>
    </row>
    <row r="6582" spans="1:2" x14ac:dyDescent="0.35">
      <c r="A6582" s="1">
        <v>43915</v>
      </c>
      <c r="B6582">
        <v>1.659</v>
      </c>
    </row>
    <row r="6583" spans="1:2" x14ac:dyDescent="0.35">
      <c r="A6583" s="1">
        <v>43916</v>
      </c>
      <c r="B6583">
        <v>1.637</v>
      </c>
    </row>
    <row r="6584" spans="1:2" x14ac:dyDescent="0.35">
      <c r="A6584" s="1">
        <v>43917</v>
      </c>
      <c r="B6584">
        <v>1.6339999999999999</v>
      </c>
    </row>
    <row r="6585" spans="1:2" x14ac:dyDescent="0.35">
      <c r="A6585" s="1">
        <v>43920</v>
      </c>
      <c r="B6585">
        <v>1.69</v>
      </c>
    </row>
    <row r="6586" spans="1:2" x14ac:dyDescent="0.35">
      <c r="A6586" s="1">
        <v>43921</v>
      </c>
      <c r="B6586">
        <v>1.64</v>
      </c>
    </row>
    <row r="6587" spans="1:2" x14ac:dyDescent="0.35">
      <c r="A6587" s="1">
        <v>43922</v>
      </c>
      <c r="B6587">
        <v>1.587</v>
      </c>
    </row>
    <row r="6588" spans="1:2" x14ac:dyDescent="0.35">
      <c r="A6588" s="1">
        <v>43923</v>
      </c>
      <c r="B6588">
        <v>1.552</v>
      </c>
    </row>
    <row r="6589" spans="1:2" x14ac:dyDescent="0.35">
      <c r="A6589" s="1">
        <v>43924</v>
      </c>
      <c r="B6589">
        <v>1.621</v>
      </c>
    </row>
    <row r="6590" spans="1:2" x14ac:dyDescent="0.35">
      <c r="A6590" s="1">
        <v>43927</v>
      </c>
      <c r="B6590">
        <v>1.7310000000000001</v>
      </c>
    </row>
    <row r="6591" spans="1:2" x14ac:dyDescent="0.35">
      <c r="A6591" s="1">
        <v>43928</v>
      </c>
      <c r="B6591">
        <v>1.8520000000000001</v>
      </c>
    </row>
    <row r="6592" spans="1:2" x14ac:dyDescent="0.35">
      <c r="A6592" s="1">
        <v>43929</v>
      </c>
      <c r="B6592">
        <v>1.7829999999999999</v>
      </c>
    </row>
    <row r="6593" spans="1:2" x14ac:dyDescent="0.35">
      <c r="A6593" s="1">
        <v>43930</v>
      </c>
      <c r="B6593">
        <v>1.7330000000000001</v>
      </c>
    </row>
    <row r="6594" spans="1:2" x14ac:dyDescent="0.35">
      <c r="A6594" s="1">
        <v>43934</v>
      </c>
      <c r="B6594">
        <v>1.724</v>
      </c>
    </row>
    <row r="6595" spans="1:2" x14ac:dyDescent="0.35">
      <c r="A6595" s="1">
        <v>43935</v>
      </c>
      <c r="B6595">
        <v>1.65</v>
      </c>
    </row>
    <row r="6596" spans="1:2" x14ac:dyDescent="0.35">
      <c r="A6596" s="1">
        <v>43936</v>
      </c>
      <c r="B6596">
        <v>1.5980000000000001</v>
      </c>
    </row>
    <row r="6597" spans="1:2" x14ac:dyDescent="0.35">
      <c r="A6597" s="1">
        <v>43937</v>
      </c>
      <c r="B6597">
        <v>1.6859999999999999</v>
      </c>
    </row>
    <row r="6598" spans="1:2" x14ac:dyDescent="0.35">
      <c r="A6598" s="1">
        <v>43938</v>
      </c>
      <c r="B6598">
        <v>1.7529999999999999</v>
      </c>
    </row>
    <row r="6599" spans="1:2" x14ac:dyDescent="0.35">
      <c r="A6599" s="1">
        <v>43941</v>
      </c>
      <c r="B6599">
        <v>1.9239999999999999</v>
      </c>
    </row>
    <row r="6600" spans="1:2" x14ac:dyDescent="0.35">
      <c r="A6600" s="1">
        <v>43942</v>
      </c>
      <c r="B6600">
        <v>1.821</v>
      </c>
    </row>
    <row r="6601" spans="1:2" x14ac:dyDescent="0.35">
      <c r="A6601" s="1">
        <v>43943</v>
      </c>
      <c r="B6601">
        <v>1.9390000000000001</v>
      </c>
    </row>
    <row r="6602" spans="1:2" x14ac:dyDescent="0.35">
      <c r="A6602" s="1">
        <v>43944</v>
      </c>
      <c r="B6602">
        <v>1.8149999999999999</v>
      </c>
    </row>
    <row r="6603" spans="1:2" x14ac:dyDescent="0.35">
      <c r="A6603" s="1">
        <v>43945</v>
      </c>
      <c r="B6603">
        <v>1.746</v>
      </c>
    </row>
    <row r="6604" spans="1:2" x14ac:dyDescent="0.35">
      <c r="A6604" s="1">
        <v>43948</v>
      </c>
      <c r="B6604">
        <v>1.819</v>
      </c>
    </row>
    <row r="6605" spans="1:2" x14ac:dyDescent="0.35">
      <c r="A6605" s="1">
        <v>43949</v>
      </c>
      <c r="B6605">
        <v>1.794</v>
      </c>
    </row>
    <row r="6606" spans="1:2" x14ac:dyDescent="0.35">
      <c r="A6606" s="1">
        <v>43950</v>
      </c>
      <c r="B6606">
        <v>1.869</v>
      </c>
    </row>
    <row r="6607" spans="1:2" x14ac:dyDescent="0.35">
      <c r="A6607" s="1">
        <v>43951</v>
      </c>
      <c r="B6607">
        <v>1.9490000000000001</v>
      </c>
    </row>
    <row r="6608" spans="1:2" x14ac:dyDescent="0.35">
      <c r="A6608" s="1">
        <v>43952</v>
      </c>
      <c r="B6608">
        <v>1.89</v>
      </c>
    </row>
    <row r="6609" spans="1:2" x14ac:dyDescent="0.35">
      <c r="A6609" s="1">
        <v>43955</v>
      </c>
      <c r="B6609">
        <v>1.9930000000000001</v>
      </c>
    </row>
    <row r="6610" spans="1:2" x14ac:dyDescent="0.35">
      <c r="A6610" s="1">
        <v>43956</v>
      </c>
      <c r="B6610">
        <v>2.1339999999999999</v>
      </c>
    </row>
    <row r="6611" spans="1:2" x14ac:dyDescent="0.35">
      <c r="A6611" s="1">
        <v>43957</v>
      </c>
      <c r="B6611">
        <v>1.944</v>
      </c>
    </row>
    <row r="6612" spans="1:2" x14ac:dyDescent="0.35">
      <c r="A6612" s="1">
        <v>43958</v>
      </c>
      <c r="B6612">
        <v>1.8939999999999999</v>
      </c>
    </row>
    <row r="6613" spans="1:2" x14ac:dyDescent="0.35">
      <c r="A6613" s="1">
        <v>43959</v>
      </c>
      <c r="B6613">
        <v>1.823</v>
      </c>
    </row>
    <row r="6614" spans="1:2" x14ac:dyDescent="0.35">
      <c r="A6614" s="1">
        <v>43962</v>
      </c>
      <c r="B6614">
        <v>1.8260000000000001</v>
      </c>
    </row>
    <row r="6615" spans="1:2" x14ac:dyDescent="0.35">
      <c r="A6615" s="1">
        <v>43963</v>
      </c>
      <c r="B6615">
        <v>1.72</v>
      </c>
    </row>
    <row r="6616" spans="1:2" x14ac:dyDescent="0.35">
      <c r="A6616" s="1">
        <v>43964</v>
      </c>
      <c r="B6616">
        <v>1.6160000000000001</v>
      </c>
    </row>
    <row r="6617" spans="1:2" x14ac:dyDescent="0.35">
      <c r="A6617" s="1">
        <v>43965</v>
      </c>
      <c r="B6617">
        <v>1.681</v>
      </c>
    </row>
    <row r="6618" spans="1:2" x14ac:dyDescent="0.35">
      <c r="A6618" s="1">
        <v>43966</v>
      </c>
      <c r="B6618">
        <v>1.6459999999999999</v>
      </c>
    </row>
    <row r="6619" spans="1:2" x14ac:dyDescent="0.35">
      <c r="A6619" s="1">
        <v>43969</v>
      </c>
      <c r="B6619">
        <v>1.7829999999999999</v>
      </c>
    </row>
    <row r="6620" spans="1:2" x14ac:dyDescent="0.35">
      <c r="A6620" s="1">
        <v>43970</v>
      </c>
      <c r="B6620">
        <v>1.83</v>
      </c>
    </row>
    <row r="6621" spans="1:2" x14ac:dyDescent="0.35">
      <c r="A6621" s="1">
        <v>43971</v>
      </c>
      <c r="B6621">
        <v>1.7709999999999999</v>
      </c>
    </row>
    <row r="6622" spans="1:2" x14ac:dyDescent="0.35">
      <c r="A6622" s="1">
        <v>43972</v>
      </c>
      <c r="B6622">
        <v>1.71</v>
      </c>
    </row>
    <row r="6623" spans="1:2" x14ac:dyDescent="0.35">
      <c r="A6623" s="1">
        <v>43973</v>
      </c>
      <c r="B6623">
        <v>1.7310000000000001</v>
      </c>
    </row>
    <row r="6624" spans="1:2" x14ac:dyDescent="0.35">
      <c r="A6624" s="1">
        <v>43977</v>
      </c>
      <c r="B6624">
        <v>1.7929999999999999</v>
      </c>
    </row>
    <row r="6625" spans="1:2" x14ac:dyDescent="0.35">
      <c r="A6625" s="1">
        <v>43978</v>
      </c>
      <c r="B6625">
        <v>1.722</v>
      </c>
    </row>
    <row r="6626" spans="1:2" x14ac:dyDescent="0.35">
      <c r="A6626" s="1">
        <v>43979</v>
      </c>
      <c r="B6626">
        <v>1.827</v>
      </c>
    </row>
    <row r="6627" spans="1:2" x14ac:dyDescent="0.35">
      <c r="A6627" s="1">
        <v>43980</v>
      </c>
      <c r="B6627">
        <v>1.849</v>
      </c>
    </row>
    <row r="6628" spans="1:2" x14ac:dyDescent="0.35">
      <c r="A6628" s="1">
        <v>43983</v>
      </c>
      <c r="B6628">
        <v>1.774</v>
      </c>
    </row>
    <row r="6629" spans="1:2" x14ac:dyDescent="0.35">
      <c r="A6629" s="1">
        <v>43984</v>
      </c>
      <c r="B6629">
        <v>1.7769999999999999</v>
      </c>
    </row>
    <row r="6630" spans="1:2" x14ac:dyDescent="0.35">
      <c r="A6630" s="1">
        <v>43985</v>
      </c>
      <c r="B6630">
        <v>1.821</v>
      </c>
    </row>
    <row r="6631" spans="1:2" x14ac:dyDescent="0.35">
      <c r="A6631" s="1">
        <v>43986</v>
      </c>
      <c r="B6631">
        <v>1.8220000000000001</v>
      </c>
    </row>
    <row r="6632" spans="1:2" x14ac:dyDescent="0.35">
      <c r="A6632" s="1">
        <v>43987</v>
      </c>
      <c r="B6632">
        <v>1.782</v>
      </c>
    </row>
    <row r="6633" spans="1:2" x14ac:dyDescent="0.35">
      <c r="A6633" s="1">
        <v>43990</v>
      </c>
      <c r="B6633">
        <v>1.7889999999999999</v>
      </c>
    </row>
    <row r="6634" spans="1:2" x14ac:dyDescent="0.35">
      <c r="A6634" s="1">
        <v>43991</v>
      </c>
      <c r="B6634">
        <v>1.7669999999999999</v>
      </c>
    </row>
    <row r="6635" spans="1:2" x14ac:dyDescent="0.35">
      <c r="A6635" s="1">
        <v>43992</v>
      </c>
      <c r="B6635">
        <v>1.78</v>
      </c>
    </row>
    <row r="6636" spans="1:2" x14ac:dyDescent="0.35">
      <c r="A6636" s="1">
        <v>43993</v>
      </c>
      <c r="B6636">
        <v>1.8129999999999999</v>
      </c>
    </row>
    <row r="6637" spans="1:2" x14ac:dyDescent="0.35">
      <c r="A6637" s="1">
        <v>43994</v>
      </c>
      <c r="B6637">
        <v>1.7310000000000001</v>
      </c>
    </row>
    <row r="6638" spans="1:2" x14ac:dyDescent="0.35">
      <c r="A6638" s="1">
        <v>43997</v>
      </c>
      <c r="B6638">
        <v>1.669</v>
      </c>
    </row>
    <row r="6639" spans="1:2" x14ac:dyDescent="0.35">
      <c r="A6639" s="1">
        <v>43998</v>
      </c>
      <c r="B6639">
        <v>1.6140000000000001</v>
      </c>
    </row>
    <row r="6640" spans="1:2" x14ac:dyDescent="0.35">
      <c r="A6640" s="1">
        <v>43999</v>
      </c>
      <c r="B6640">
        <v>1.6379999999999999</v>
      </c>
    </row>
    <row r="6641" spans="1:2" x14ac:dyDescent="0.35">
      <c r="A6641" s="1">
        <v>44000</v>
      </c>
      <c r="B6641">
        <v>1.6379999999999999</v>
      </c>
    </row>
    <row r="6642" spans="1:2" x14ac:dyDescent="0.35">
      <c r="A6642" s="1">
        <v>44001</v>
      </c>
      <c r="B6642">
        <v>1.669</v>
      </c>
    </row>
    <row r="6643" spans="1:2" x14ac:dyDescent="0.35">
      <c r="A6643" s="1">
        <v>44004</v>
      </c>
      <c r="B6643">
        <v>1.6639999999999999</v>
      </c>
    </row>
    <row r="6644" spans="1:2" x14ac:dyDescent="0.35">
      <c r="A6644" s="1">
        <v>44005</v>
      </c>
      <c r="B6644">
        <v>1.637</v>
      </c>
    </row>
    <row r="6645" spans="1:2" x14ac:dyDescent="0.35">
      <c r="A6645" s="1">
        <v>44006</v>
      </c>
      <c r="B6645">
        <v>1.597</v>
      </c>
    </row>
    <row r="6646" spans="1:2" x14ac:dyDescent="0.35">
      <c r="A6646" s="1">
        <v>44007</v>
      </c>
      <c r="B6646">
        <v>1.482</v>
      </c>
    </row>
    <row r="6647" spans="1:2" x14ac:dyDescent="0.35">
      <c r="A6647" s="1">
        <v>44008</v>
      </c>
      <c r="B6647">
        <v>1.4950000000000001</v>
      </c>
    </row>
    <row r="6648" spans="1:2" x14ac:dyDescent="0.35">
      <c r="A6648" s="1">
        <v>44011</v>
      </c>
      <c r="B6648">
        <v>1.7090000000000001</v>
      </c>
    </row>
    <row r="6649" spans="1:2" x14ac:dyDescent="0.35">
      <c r="A6649" s="1">
        <v>44012</v>
      </c>
      <c r="B6649">
        <v>1.7509999999999999</v>
      </c>
    </row>
    <row r="6650" spans="1:2" x14ac:dyDescent="0.35">
      <c r="A6650" s="1">
        <v>44013</v>
      </c>
      <c r="B6650">
        <v>1.671</v>
      </c>
    </row>
    <row r="6651" spans="1:2" x14ac:dyDescent="0.35">
      <c r="A6651" s="1">
        <v>44014</v>
      </c>
      <c r="B6651">
        <v>1.734</v>
      </c>
    </row>
    <row r="6652" spans="1:2" x14ac:dyDescent="0.35">
      <c r="A6652" s="1">
        <v>44018</v>
      </c>
      <c r="B6652">
        <v>1.83</v>
      </c>
    </row>
    <row r="6653" spans="1:2" x14ac:dyDescent="0.35">
      <c r="A6653" s="1">
        <v>44019</v>
      </c>
      <c r="B6653">
        <v>1.8759999999999999</v>
      </c>
    </row>
    <row r="6654" spans="1:2" x14ac:dyDescent="0.35">
      <c r="A6654" s="1">
        <v>44020</v>
      </c>
      <c r="B6654">
        <v>1.8240000000000001</v>
      </c>
    </row>
    <row r="6655" spans="1:2" x14ac:dyDescent="0.35">
      <c r="A6655" s="1">
        <v>44021</v>
      </c>
      <c r="B6655">
        <v>1.7789999999999999</v>
      </c>
    </row>
    <row r="6656" spans="1:2" x14ac:dyDescent="0.35">
      <c r="A6656" s="1">
        <v>44022</v>
      </c>
      <c r="B6656">
        <v>1.8049999999999999</v>
      </c>
    </row>
    <row r="6657" spans="1:2" x14ac:dyDescent="0.35">
      <c r="A6657" s="1">
        <v>44025</v>
      </c>
      <c r="B6657">
        <v>1.7390000000000001</v>
      </c>
    </row>
    <row r="6658" spans="1:2" x14ac:dyDescent="0.35">
      <c r="A6658" s="1">
        <v>44026</v>
      </c>
      <c r="B6658">
        <v>1.746</v>
      </c>
    </row>
    <row r="6659" spans="1:2" x14ac:dyDescent="0.35">
      <c r="A6659" s="1">
        <v>44027</v>
      </c>
      <c r="B6659">
        <v>1.778</v>
      </c>
    </row>
    <row r="6660" spans="1:2" x14ac:dyDescent="0.35">
      <c r="A6660" s="1">
        <v>44028</v>
      </c>
      <c r="B6660">
        <v>1.7230000000000001</v>
      </c>
    </row>
    <row r="6661" spans="1:2" x14ac:dyDescent="0.35">
      <c r="A6661" s="1">
        <v>44029</v>
      </c>
      <c r="B6661">
        <v>1.718</v>
      </c>
    </row>
    <row r="6662" spans="1:2" x14ac:dyDescent="0.35">
      <c r="A6662" s="1">
        <v>44032</v>
      </c>
      <c r="B6662">
        <v>1.641</v>
      </c>
    </row>
    <row r="6663" spans="1:2" x14ac:dyDescent="0.35">
      <c r="A6663" s="1">
        <v>44033</v>
      </c>
      <c r="B6663">
        <v>1.675</v>
      </c>
    </row>
    <row r="6664" spans="1:2" x14ac:dyDescent="0.35">
      <c r="A6664" s="1">
        <v>44034</v>
      </c>
      <c r="B6664">
        <v>1.681</v>
      </c>
    </row>
    <row r="6665" spans="1:2" x14ac:dyDescent="0.35">
      <c r="A6665" s="1">
        <v>44035</v>
      </c>
      <c r="B6665">
        <v>1.7849999999999999</v>
      </c>
    </row>
    <row r="6666" spans="1:2" x14ac:dyDescent="0.35">
      <c r="A6666" s="1">
        <v>44036</v>
      </c>
      <c r="B6666">
        <v>1.8080000000000001</v>
      </c>
    </row>
    <row r="6667" spans="1:2" x14ac:dyDescent="0.35">
      <c r="A6667" s="1">
        <v>44039</v>
      </c>
      <c r="B6667">
        <v>1.734</v>
      </c>
    </row>
    <row r="6668" spans="1:2" x14ac:dyDescent="0.35">
      <c r="A6668" s="1">
        <v>44040</v>
      </c>
      <c r="B6668">
        <v>1.8</v>
      </c>
    </row>
    <row r="6669" spans="1:2" x14ac:dyDescent="0.35">
      <c r="A6669" s="1">
        <v>44041</v>
      </c>
      <c r="B6669">
        <v>1.8540000000000001</v>
      </c>
    </row>
    <row r="6670" spans="1:2" x14ac:dyDescent="0.35">
      <c r="A6670" s="1">
        <v>44042</v>
      </c>
      <c r="B6670">
        <v>1.829</v>
      </c>
    </row>
    <row r="6671" spans="1:2" x14ac:dyDescent="0.35">
      <c r="A6671" s="1">
        <v>44043</v>
      </c>
      <c r="B6671">
        <v>1.7989999999999999</v>
      </c>
    </row>
    <row r="6672" spans="1:2" x14ac:dyDescent="0.35">
      <c r="A6672" s="1">
        <v>44046</v>
      </c>
      <c r="B6672">
        <v>2.101</v>
      </c>
    </row>
    <row r="6673" spans="1:2" x14ac:dyDescent="0.35">
      <c r="A6673" s="1">
        <v>44047</v>
      </c>
      <c r="B6673">
        <v>2.1930000000000001</v>
      </c>
    </row>
    <row r="6674" spans="1:2" x14ac:dyDescent="0.35">
      <c r="A6674" s="1">
        <v>44048</v>
      </c>
      <c r="B6674">
        <v>2.1909999999999998</v>
      </c>
    </row>
    <row r="6675" spans="1:2" x14ac:dyDescent="0.35">
      <c r="A6675" s="1">
        <v>44049</v>
      </c>
      <c r="B6675">
        <v>2.165</v>
      </c>
    </row>
    <row r="6676" spans="1:2" x14ac:dyDescent="0.35">
      <c r="A6676" s="1">
        <v>44050</v>
      </c>
      <c r="B6676">
        <v>2.238</v>
      </c>
    </row>
    <row r="6677" spans="1:2" x14ac:dyDescent="0.35">
      <c r="A6677" s="1">
        <v>44053</v>
      </c>
      <c r="B6677">
        <v>2.153</v>
      </c>
    </row>
    <row r="6678" spans="1:2" x14ac:dyDescent="0.35">
      <c r="A6678" s="1">
        <v>44054</v>
      </c>
      <c r="B6678">
        <v>2.1709999999999998</v>
      </c>
    </row>
    <row r="6679" spans="1:2" x14ac:dyDescent="0.35">
      <c r="A6679" s="1">
        <v>44055</v>
      </c>
      <c r="B6679">
        <v>2.1520000000000001</v>
      </c>
    </row>
    <row r="6680" spans="1:2" x14ac:dyDescent="0.35">
      <c r="A6680" s="1">
        <v>44056</v>
      </c>
      <c r="B6680">
        <v>2.1819999999999999</v>
      </c>
    </row>
    <row r="6681" spans="1:2" x14ac:dyDescent="0.35">
      <c r="A6681" s="1">
        <v>44057</v>
      </c>
      <c r="B6681">
        <v>2.3559999999999999</v>
      </c>
    </row>
    <row r="6682" spans="1:2" x14ac:dyDescent="0.35">
      <c r="A6682" s="1">
        <v>44060</v>
      </c>
      <c r="B6682">
        <v>2.339</v>
      </c>
    </row>
    <row r="6683" spans="1:2" x14ac:dyDescent="0.35">
      <c r="A6683" s="1">
        <v>44061</v>
      </c>
      <c r="B6683">
        <v>2.4169999999999998</v>
      </c>
    </row>
    <row r="6684" spans="1:2" x14ac:dyDescent="0.35">
      <c r="A6684" s="1">
        <v>44062</v>
      </c>
      <c r="B6684">
        <v>2.4260000000000002</v>
      </c>
    </row>
    <row r="6685" spans="1:2" x14ac:dyDescent="0.35">
      <c r="A6685" s="1">
        <v>44063</v>
      </c>
      <c r="B6685">
        <v>2.3519999999999999</v>
      </c>
    </row>
    <row r="6686" spans="1:2" x14ac:dyDescent="0.35">
      <c r="A6686" s="1">
        <v>44064</v>
      </c>
      <c r="B6686">
        <v>2.448</v>
      </c>
    </row>
    <row r="6687" spans="1:2" x14ac:dyDescent="0.35">
      <c r="A6687" s="1">
        <v>44067</v>
      </c>
      <c r="B6687">
        <v>2.5129999999999999</v>
      </c>
    </row>
    <row r="6688" spans="1:2" x14ac:dyDescent="0.35">
      <c r="A6688" s="1">
        <v>44068</v>
      </c>
      <c r="B6688">
        <v>2.4889999999999999</v>
      </c>
    </row>
    <row r="6689" spans="1:2" x14ac:dyDescent="0.35">
      <c r="A6689" s="1">
        <v>44069</v>
      </c>
      <c r="B6689">
        <v>2.4609999999999999</v>
      </c>
    </row>
    <row r="6690" spans="1:2" x14ac:dyDescent="0.35">
      <c r="A6690" s="1">
        <v>44070</v>
      </c>
      <c r="B6690">
        <v>2.5790000000000002</v>
      </c>
    </row>
    <row r="6691" spans="1:2" x14ac:dyDescent="0.35">
      <c r="A6691" s="1">
        <v>44071</v>
      </c>
      <c r="B6691">
        <v>2.657</v>
      </c>
    </row>
    <row r="6692" spans="1:2" x14ac:dyDescent="0.35">
      <c r="A6692" s="1">
        <v>44074</v>
      </c>
      <c r="B6692">
        <v>2.63</v>
      </c>
    </row>
    <row r="6693" spans="1:2" x14ac:dyDescent="0.35">
      <c r="A6693" s="1">
        <v>44075</v>
      </c>
      <c r="B6693">
        <v>2.5270000000000001</v>
      </c>
    </row>
    <row r="6694" spans="1:2" x14ac:dyDescent="0.35">
      <c r="A6694" s="1">
        <v>44076</v>
      </c>
      <c r="B6694">
        <v>2.4860000000000002</v>
      </c>
    </row>
    <row r="6695" spans="1:2" x14ac:dyDescent="0.35">
      <c r="A6695" s="1">
        <v>44077</v>
      </c>
      <c r="B6695">
        <v>2.4870000000000001</v>
      </c>
    </row>
    <row r="6696" spans="1:2" x14ac:dyDescent="0.35">
      <c r="A6696" s="1">
        <v>44078</v>
      </c>
      <c r="B6696">
        <v>2.5880000000000001</v>
      </c>
    </row>
    <row r="6697" spans="1:2" x14ac:dyDescent="0.35">
      <c r="A6697" s="1">
        <v>44082</v>
      </c>
      <c r="B6697">
        <v>2.4</v>
      </c>
    </row>
    <row r="6698" spans="1:2" x14ac:dyDescent="0.35">
      <c r="A6698" s="1">
        <v>44083</v>
      </c>
      <c r="B6698">
        <v>2.4060000000000001</v>
      </c>
    </row>
    <row r="6699" spans="1:2" x14ac:dyDescent="0.35">
      <c r="A6699" s="1">
        <v>44084</v>
      </c>
      <c r="B6699">
        <v>2.323</v>
      </c>
    </row>
    <row r="6700" spans="1:2" x14ac:dyDescent="0.35">
      <c r="A6700" s="1">
        <v>44085</v>
      </c>
      <c r="B6700">
        <v>2.2690000000000001</v>
      </c>
    </row>
    <row r="6701" spans="1:2" x14ac:dyDescent="0.35">
      <c r="A6701" s="1">
        <v>44088</v>
      </c>
      <c r="B6701">
        <v>2.31</v>
      </c>
    </row>
    <row r="6702" spans="1:2" x14ac:dyDescent="0.35">
      <c r="A6702" s="1">
        <v>44089</v>
      </c>
      <c r="B6702">
        <v>2.3620000000000001</v>
      </c>
    </row>
    <row r="6703" spans="1:2" x14ac:dyDescent="0.35">
      <c r="A6703" s="1">
        <v>44090</v>
      </c>
      <c r="B6703">
        <v>2.2669999999999999</v>
      </c>
    </row>
    <row r="6704" spans="1:2" x14ac:dyDescent="0.35">
      <c r="A6704" s="1">
        <v>44091</v>
      </c>
      <c r="B6704">
        <v>2.0419999999999998</v>
      </c>
    </row>
    <row r="6705" spans="1:2" x14ac:dyDescent="0.35">
      <c r="A6705" s="1">
        <v>44092</v>
      </c>
      <c r="B6705">
        <v>2.048</v>
      </c>
    </row>
    <row r="6706" spans="1:2" x14ac:dyDescent="0.35">
      <c r="A6706" s="1">
        <v>44095</v>
      </c>
      <c r="B6706">
        <v>1.835</v>
      </c>
    </row>
    <row r="6707" spans="1:2" x14ac:dyDescent="0.35">
      <c r="A6707" s="1">
        <v>44096</v>
      </c>
      <c r="B6707">
        <v>1.8340000000000001</v>
      </c>
    </row>
    <row r="6708" spans="1:2" x14ac:dyDescent="0.35">
      <c r="A6708" s="1">
        <v>44097</v>
      </c>
      <c r="B6708">
        <v>2.125</v>
      </c>
    </row>
    <row r="6709" spans="1:2" x14ac:dyDescent="0.35">
      <c r="A6709" s="1">
        <v>44098</v>
      </c>
      <c r="B6709">
        <v>2.2480000000000002</v>
      </c>
    </row>
    <row r="6710" spans="1:2" x14ac:dyDescent="0.35">
      <c r="A6710" s="1">
        <v>44099</v>
      </c>
      <c r="B6710">
        <v>2.1389999999999998</v>
      </c>
    </row>
    <row r="6711" spans="1:2" x14ac:dyDescent="0.35">
      <c r="A6711" s="1">
        <v>44102</v>
      </c>
      <c r="B6711">
        <v>2.101</v>
      </c>
    </row>
    <row r="6712" spans="1:2" x14ac:dyDescent="0.35">
      <c r="A6712" s="1">
        <v>44103</v>
      </c>
      <c r="B6712">
        <v>2.5609999999999999</v>
      </c>
    </row>
    <row r="6713" spans="1:2" x14ac:dyDescent="0.35">
      <c r="A6713" s="1">
        <v>44104</v>
      </c>
      <c r="B6713">
        <v>2.5270000000000001</v>
      </c>
    </row>
    <row r="6714" spans="1:2" x14ac:dyDescent="0.35">
      <c r="A6714" s="1">
        <v>44105</v>
      </c>
      <c r="B6714">
        <v>2.5270000000000001</v>
      </c>
    </row>
    <row r="6715" spans="1:2" x14ac:dyDescent="0.35">
      <c r="A6715" s="1">
        <v>44106</v>
      </c>
      <c r="B6715">
        <v>2.4380000000000002</v>
      </c>
    </row>
    <row r="6716" spans="1:2" x14ac:dyDescent="0.35">
      <c r="A6716" s="1">
        <v>44109</v>
      </c>
      <c r="B6716">
        <v>2.6150000000000002</v>
      </c>
    </row>
    <row r="6717" spans="1:2" x14ac:dyDescent="0.35">
      <c r="A6717" s="1">
        <v>44110</v>
      </c>
      <c r="B6717">
        <v>2.52</v>
      </c>
    </row>
    <row r="6718" spans="1:2" x14ac:dyDescent="0.35">
      <c r="A6718" s="1">
        <v>44111</v>
      </c>
      <c r="B6718">
        <v>2.6059999999999999</v>
      </c>
    </row>
    <row r="6719" spans="1:2" x14ac:dyDescent="0.35">
      <c r="A6719" s="1">
        <v>44112</v>
      </c>
      <c r="B6719">
        <v>2.6269999999999998</v>
      </c>
    </row>
    <row r="6720" spans="1:2" x14ac:dyDescent="0.35">
      <c r="A6720" s="1">
        <v>44113</v>
      </c>
      <c r="B6720">
        <v>2.7410000000000001</v>
      </c>
    </row>
    <row r="6721" spans="1:2" x14ac:dyDescent="0.35">
      <c r="A6721" s="1">
        <v>44116</v>
      </c>
      <c r="B6721">
        <v>2.8809999999999998</v>
      </c>
    </row>
    <row r="6722" spans="1:2" x14ac:dyDescent="0.35">
      <c r="A6722" s="1">
        <v>44117</v>
      </c>
      <c r="B6722">
        <v>2.855</v>
      </c>
    </row>
    <row r="6723" spans="1:2" x14ac:dyDescent="0.35">
      <c r="A6723" s="1">
        <v>44118</v>
      </c>
      <c r="B6723">
        <v>2.6360000000000001</v>
      </c>
    </row>
    <row r="6724" spans="1:2" x14ac:dyDescent="0.35">
      <c r="A6724" s="1">
        <v>44119</v>
      </c>
      <c r="B6724">
        <v>2.7749999999999999</v>
      </c>
    </row>
    <row r="6725" spans="1:2" x14ac:dyDescent="0.35">
      <c r="A6725" s="1">
        <v>44120</v>
      </c>
      <c r="B6725">
        <v>2.7730000000000001</v>
      </c>
    </row>
    <row r="6726" spans="1:2" x14ac:dyDescent="0.35">
      <c r="A6726" s="1">
        <v>44123</v>
      </c>
      <c r="B6726">
        <v>2.7949999999999999</v>
      </c>
    </row>
    <row r="6727" spans="1:2" x14ac:dyDescent="0.35">
      <c r="A6727" s="1">
        <v>44124</v>
      </c>
      <c r="B6727">
        <v>2.9129999999999998</v>
      </c>
    </row>
    <row r="6728" spans="1:2" x14ac:dyDescent="0.35">
      <c r="A6728" s="1">
        <v>44125</v>
      </c>
      <c r="B6728">
        <v>3.0230000000000001</v>
      </c>
    </row>
    <row r="6729" spans="1:2" x14ac:dyDescent="0.35">
      <c r="A6729" s="1">
        <v>44126</v>
      </c>
      <c r="B6729">
        <v>3.0070000000000001</v>
      </c>
    </row>
    <row r="6730" spans="1:2" x14ac:dyDescent="0.35">
      <c r="A6730" s="1">
        <v>44127</v>
      </c>
      <c r="B6730">
        <v>2.9710000000000001</v>
      </c>
    </row>
    <row r="6731" spans="1:2" x14ac:dyDescent="0.35">
      <c r="A6731" s="1">
        <v>44130</v>
      </c>
      <c r="B6731">
        <v>3.024</v>
      </c>
    </row>
    <row r="6732" spans="1:2" x14ac:dyDescent="0.35">
      <c r="A6732" s="1">
        <v>44131</v>
      </c>
      <c r="B6732">
        <v>3.0190000000000001</v>
      </c>
    </row>
    <row r="6733" spans="1:2" x14ac:dyDescent="0.35">
      <c r="A6733" s="1">
        <v>44132</v>
      </c>
      <c r="B6733">
        <v>2.996</v>
      </c>
    </row>
    <row r="6734" spans="1:2" x14ac:dyDescent="0.35">
      <c r="A6734" s="1">
        <v>44133</v>
      </c>
      <c r="B6734">
        <v>3.3010000000000002</v>
      </c>
    </row>
    <row r="6735" spans="1:2" x14ac:dyDescent="0.35">
      <c r="A6735" s="1">
        <v>44134</v>
      </c>
      <c r="B6735">
        <v>3.3540000000000001</v>
      </c>
    </row>
    <row r="6736" spans="1:2" x14ac:dyDescent="0.35">
      <c r="A6736" s="1">
        <v>44137</v>
      </c>
      <c r="B6736">
        <v>3.2440000000000002</v>
      </c>
    </row>
    <row r="6737" spans="1:2" x14ac:dyDescent="0.35">
      <c r="A6737" s="1">
        <v>44138</v>
      </c>
      <c r="B6737">
        <v>3.0590000000000002</v>
      </c>
    </row>
    <row r="6738" spans="1:2" x14ac:dyDescent="0.35">
      <c r="A6738" s="1">
        <v>44139</v>
      </c>
      <c r="B6738">
        <v>3.0459999999999998</v>
      </c>
    </row>
    <row r="6739" spans="1:2" x14ac:dyDescent="0.35">
      <c r="A6739" s="1">
        <v>44140</v>
      </c>
      <c r="B6739">
        <v>2.9420000000000002</v>
      </c>
    </row>
    <row r="6740" spans="1:2" x14ac:dyDescent="0.35">
      <c r="A6740" s="1">
        <v>44141</v>
      </c>
      <c r="B6740">
        <v>2.8879999999999999</v>
      </c>
    </row>
    <row r="6741" spans="1:2" x14ac:dyDescent="0.35">
      <c r="A6741" s="1">
        <v>44144</v>
      </c>
      <c r="B6741">
        <v>2.859</v>
      </c>
    </row>
    <row r="6742" spans="1:2" x14ac:dyDescent="0.35">
      <c r="A6742" s="1">
        <v>44145</v>
      </c>
      <c r="B6742">
        <v>2.9489999999999998</v>
      </c>
    </row>
    <row r="6743" spans="1:2" x14ac:dyDescent="0.35">
      <c r="A6743" s="1">
        <v>44146</v>
      </c>
      <c r="B6743">
        <v>3.0310000000000001</v>
      </c>
    </row>
    <row r="6744" spans="1:2" x14ac:dyDescent="0.35">
      <c r="A6744" s="1">
        <v>44147</v>
      </c>
      <c r="B6744">
        <v>2.976</v>
      </c>
    </row>
    <row r="6745" spans="1:2" x14ac:dyDescent="0.35">
      <c r="A6745" s="1">
        <v>44148</v>
      </c>
      <c r="B6745">
        <v>2.9950000000000001</v>
      </c>
    </row>
    <row r="6746" spans="1:2" x14ac:dyDescent="0.35">
      <c r="A6746" s="1">
        <v>44151</v>
      </c>
      <c r="B6746">
        <v>2.6970000000000001</v>
      </c>
    </row>
    <row r="6747" spans="1:2" x14ac:dyDescent="0.35">
      <c r="A6747" s="1">
        <v>44152</v>
      </c>
      <c r="B6747">
        <v>2.6920000000000002</v>
      </c>
    </row>
    <row r="6748" spans="1:2" x14ac:dyDescent="0.35">
      <c r="A6748" s="1">
        <v>44153</v>
      </c>
      <c r="B6748">
        <v>2.7120000000000002</v>
      </c>
    </row>
    <row r="6749" spans="1:2" x14ac:dyDescent="0.35">
      <c r="A6749" s="1">
        <v>44154</v>
      </c>
      <c r="B6749">
        <v>2.5920000000000001</v>
      </c>
    </row>
    <row r="6750" spans="1:2" x14ac:dyDescent="0.35">
      <c r="A6750" s="1">
        <v>44155</v>
      </c>
      <c r="B6750">
        <v>2.65</v>
      </c>
    </row>
    <row r="6751" spans="1:2" x14ac:dyDescent="0.35">
      <c r="A6751" s="1">
        <v>44158</v>
      </c>
      <c r="B6751">
        <v>2.7109999999999999</v>
      </c>
    </row>
    <row r="6752" spans="1:2" x14ac:dyDescent="0.35">
      <c r="A6752" s="1">
        <v>44159</v>
      </c>
      <c r="B6752">
        <v>2.7749999999999999</v>
      </c>
    </row>
    <row r="6753" spans="1:2" x14ac:dyDescent="0.35">
      <c r="A6753" s="1">
        <v>44160</v>
      </c>
      <c r="B6753">
        <v>2.8959999999999999</v>
      </c>
    </row>
    <row r="6754" spans="1:2" x14ac:dyDescent="0.35">
      <c r="A6754" s="1">
        <v>44165</v>
      </c>
      <c r="B6754">
        <v>2.8820000000000001</v>
      </c>
    </row>
    <row r="6755" spans="1:2" x14ac:dyDescent="0.35">
      <c r="A6755" s="1">
        <v>44166</v>
      </c>
      <c r="B6755">
        <v>2.88</v>
      </c>
    </row>
    <row r="6756" spans="1:2" x14ac:dyDescent="0.35">
      <c r="A6756" s="1">
        <v>44167</v>
      </c>
      <c r="B6756">
        <v>2.78</v>
      </c>
    </row>
    <row r="6757" spans="1:2" x14ac:dyDescent="0.35">
      <c r="A6757" s="1">
        <v>44168</v>
      </c>
      <c r="B6757">
        <v>2.5070000000000001</v>
      </c>
    </row>
    <row r="6758" spans="1:2" x14ac:dyDescent="0.35">
      <c r="A6758" s="1">
        <v>44169</v>
      </c>
      <c r="B6758">
        <v>2.5750000000000002</v>
      </c>
    </row>
    <row r="6759" spans="1:2" x14ac:dyDescent="0.35">
      <c r="A6759" s="1">
        <v>44172</v>
      </c>
      <c r="B6759">
        <v>2.4060000000000001</v>
      </c>
    </row>
    <row r="6760" spans="1:2" x14ac:dyDescent="0.35">
      <c r="A6760" s="1">
        <v>44173</v>
      </c>
      <c r="B6760">
        <v>2.399</v>
      </c>
    </row>
    <row r="6761" spans="1:2" x14ac:dyDescent="0.35">
      <c r="A6761" s="1">
        <v>44174</v>
      </c>
      <c r="B6761">
        <v>2.4420000000000002</v>
      </c>
    </row>
    <row r="6762" spans="1:2" x14ac:dyDescent="0.35">
      <c r="A6762" s="1">
        <v>44175</v>
      </c>
      <c r="B6762">
        <v>2.5529999999999999</v>
      </c>
    </row>
    <row r="6763" spans="1:2" x14ac:dyDescent="0.35">
      <c r="A6763" s="1">
        <v>44176</v>
      </c>
      <c r="B6763">
        <v>2.5910000000000002</v>
      </c>
    </row>
    <row r="6764" spans="1:2" x14ac:dyDescent="0.35">
      <c r="A6764" s="1">
        <v>44179</v>
      </c>
      <c r="B6764">
        <v>2.6819999999999999</v>
      </c>
    </row>
    <row r="6765" spans="1:2" x14ac:dyDescent="0.35">
      <c r="A6765" s="1">
        <v>44180</v>
      </c>
      <c r="B6765">
        <v>2.6819999999999999</v>
      </c>
    </row>
    <row r="6766" spans="1:2" x14ac:dyDescent="0.35">
      <c r="A6766" s="1">
        <v>44181</v>
      </c>
      <c r="B6766">
        <v>2.677</v>
      </c>
    </row>
    <row r="6767" spans="1:2" x14ac:dyDescent="0.35">
      <c r="A6767" s="1">
        <v>44182</v>
      </c>
      <c r="B6767">
        <v>2.6360000000000001</v>
      </c>
    </row>
    <row r="6768" spans="1:2" x14ac:dyDescent="0.35">
      <c r="A6768" s="1">
        <v>44183</v>
      </c>
      <c r="B6768">
        <v>2.7</v>
      </c>
    </row>
    <row r="6769" spans="1:2" x14ac:dyDescent="0.35">
      <c r="A6769" s="1">
        <v>44186</v>
      </c>
      <c r="B6769">
        <v>2.7050000000000001</v>
      </c>
    </row>
    <row r="6770" spans="1:2" x14ac:dyDescent="0.35">
      <c r="A6770" s="1">
        <v>44187</v>
      </c>
      <c r="B6770">
        <v>2.78</v>
      </c>
    </row>
    <row r="6771" spans="1:2" x14ac:dyDescent="0.35">
      <c r="A6771" s="1">
        <v>44188</v>
      </c>
      <c r="B6771">
        <v>2.6080000000000001</v>
      </c>
    </row>
    <row r="6772" spans="1:2" x14ac:dyDescent="0.35">
      <c r="A6772" s="1">
        <v>44189</v>
      </c>
      <c r="B6772">
        <v>2.5179999999999998</v>
      </c>
    </row>
    <row r="6773" spans="1:2" x14ac:dyDescent="0.35">
      <c r="A6773" s="1">
        <v>44193</v>
      </c>
      <c r="B6773">
        <v>2.3050000000000002</v>
      </c>
    </row>
    <row r="6774" spans="1:2" x14ac:dyDescent="0.35">
      <c r="A6774" s="1">
        <v>44194</v>
      </c>
      <c r="B6774">
        <v>2.4670000000000001</v>
      </c>
    </row>
    <row r="6775" spans="1:2" x14ac:dyDescent="0.35">
      <c r="A6775" s="1">
        <v>44195</v>
      </c>
      <c r="B6775">
        <v>2.4220000000000002</v>
      </c>
    </row>
    <row r="6776" spans="1:2" x14ac:dyDescent="0.35">
      <c r="A6776" s="1">
        <v>44196</v>
      </c>
      <c r="B6776">
        <v>2.5390000000000001</v>
      </c>
    </row>
    <row r="6777" spans="1:2" x14ac:dyDescent="0.35">
      <c r="A6777" s="1">
        <v>44200</v>
      </c>
      <c r="B6777">
        <v>2.581</v>
      </c>
    </row>
    <row r="6778" spans="1:2" x14ac:dyDescent="0.35">
      <c r="A6778" s="1">
        <v>44201</v>
      </c>
      <c r="B6778">
        <v>2.702</v>
      </c>
    </row>
    <row r="6779" spans="1:2" x14ac:dyDescent="0.35">
      <c r="A6779" s="1">
        <v>44202</v>
      </c>
      <c r="B6779">
        <v>2.7160000000000002</v>
      </c>
    </row>
    <row r="6780" spans="1:2" x14ac:dyDescent="0.35">
      <c r="A6780" s="1">
        <v>44203</v>
      </c>
      <c r="B6780">
        <v>2.7290000000000001</v>
      </c>
    </row>
    <row r="6781" spans="1:2" x14ac:dyDescent="0.35">
      <c r="A6781" s="1">
        <v>44204</v>
      </c>
      <c r="B6781">
        <v>2.7</v>
      </c>
    </row>
    <row r="6782" spans="1:2" x14ac:dyDescent="0.35">
      <c r="A6782" s="1">
        <v>44207</v>
      </c>
      <c r="B6782">
        <v>2.7469999999999999</v>
      </c>
    </row>
    <row r="6783" spans="1:2" x14ac:dyDescent="0.35">
      <c r="A6783" s="1">
        <v>44208</v>
      </c>
      <c r="B6783">
        <v>2.7530000000000001</v>
      </c>
    </row>
    <row r="6784" spans="1:2" x14ac:dyDescent="0.35">
      <c r="A6784" s="1">
        <v>44209</v>
      </c>
      <c r="B6784">
        <v>2.7269999999999999</v>
      </c>
    </row>
    <row r="6785" spans="1:2" x14ac:dyDescent="0.35">
      <c r="A6785" s="1">
        <v>44210</v>
      </c>
      <c r="B6785">
        <v>2.6659999999999999</v>
      </c>
    </row>
    <row r="6786" spans="1:2" x14ac:dyDescent="0.35">
      <c r="A6786" s="1">
        <v>44211</v>
      </c>
      <c r="B6786">
        <v>2.7370000000000001</v>
      </c>
    </row>
    <row r="6787" spans="1:2" x14ac:dyDescent="0.35">
      <c r="A6787" s="1">
        <v>44215</v>
      </c>
      <c r="B6787">
        <v>2.5459999999999998</v>
      </c>
    </row>
    <row r="6788" spans="1:2" x14ac:dyDescent="0.35">
      <c r="A6788" s="1">
        <v>44216</v>
      </c>
      <c r="B6788">
        <v>2.5390000000000001</v>
      </c>
    </row>
    <row r="6789" spans="1:2" x14ac:dyDescent="0.35">
      <c r="A6789" s="1">
        <v>44217</v>
      </c>
      <c r="B6789">
        <v>2.4910000000000001</v>
      </c>
    </row>
    <row r="6790" spans="1:2" x14ac:dyDescent="0.35">
      <c r="A6790" s="1">
        <v>44218</v>
      </c>
      <c r="B6790">
        <v>2.4460000000000002</v>
      </c>
    </row>
    <row r="6791" spans="1:2" x14ac:dyDescent="0.35">
      <c r="A6791" s="1">
        <v>44221</v>
      </c>
      <c r="B6791">
        <v>2.6019999999999999</v>
      </c>
    </row>
    <row r="6792" spans="1:2" x14ac:dyDescent="0.35">
      <c r="A6792" s="1">
        <v>44222</v>
      </c>
      <c r="B6792">
        <v>2.6560000000000001</v>
      </c>
    </row>
    <row r="6793" spans="1:2" x14ac:dyDescent="0.35">
      <c r="A6793" s="1">
        <v>44223</v>
      </c>
      <c r="B6793">
        <v>2.76</v>
      </c>
    </row>
    <row r="6794" spans="1:2" x14ac:dyDescent="0.35">
      <c r="A6794" s="1">
        <v>44224</v>
      </c>
      <c r="B6794">
        <v>2.6640000000000001</v>
      </c>
    </row>
    <row r="6795" spans="1:2" x14ac:dyDescent="0.35">
      <c r="A6795" s="1">
        <v>44225</v>
      </c>
      <c r="B6795">
        <v>2.5640000000000001</v>
      </c>
    </row>
    <row r="6796" spans="1:2" x14ac:dyDescent="0.35">
      <c r="A6796" s="1">
        <v>44228</v>
      </c>
      <c r="B6796">
        <v>2.85</v>
      </c>
    </row>
    <row r="6797" spans="1:2" x14ac:dyDescent="0.35">
      <c r="A6797" s="1">
        <v>44229</v>
      </c>
      <c r="B6797">
        <v>2.8450000000000002</v>
      </c>
    </row>
    <row r="6798" spans="1:2" x14ac:dyDescent="0.35">
      <c r="A6798" s="1">
        <v>44230</v>
      </c>
      <c r="B6798">
        <v>2.7890000000000001</v>
      </c>
    </row>
    <row r="6799" spans="1:2" x14ac:dyDescent="0.35">
      <c r="A6799" s="1">
        <v>44231</v>
      </c>
      <c r="B6799">
        <v>2.9350000000000001</v>
      </c>
    </row>
    <row r="6800" spans="1:2" x14ac:dyDescent="0.35">
      <c r="A6800" s="1">
        <v>44232</v>
      </c>
      <c r="B6800">
        <v>2.863</v>
      </c>
    </row>
    <row r="6801" spans="1:2" x14ac:dyDescent="0.35">
      <c r="A6801" s="1">
        <v>44235</v>
      </c>
      <c r="B6801">
        <v>2.8820000000000001</v>
      </c>
    </row>
    <row r="6802" spans="1:2" x14ac:dyDescent="0.35">
      <c r="A6802" s="1">
        <v>44236</v>
      </c>
      <c r="B6802">
        <v>2.835</v>
      </c>
    </row>
    <row r="6803" spans="1:2" x14ac:dyDescent="0.35">
      <c r="A6803" s="1">
        <v>44237</v>
      </c>
      <c r="B6803">
        <v>2.911</v>
      </c>
    </row>
    <row r="6804" spans="1:2" x14ac:dyDescent="0.35">
      <c r="A6804" s="1">
        <v>44238</v>
      </c>
      <c r="B6804">
        <v>2.8679999999999999</v>
      </c>
    </row>
    <row r="6805" spans="1:2" x14ac:dyDescent="0.35">
      <c r="A6805" s="1">
        <v>44239</v>
      </c>
      <c r="B6805">
        <v>2.9119999999999999</v>
      </c>
    </row>
    <row r="6806" spans="1:2" x14ac:dyDescent="0.35">
      <c r="A6806" s="1">
        <v>44243</v>
      </c>
      <c r="B6806">
        <v>3.129</v>
      </c>
    </row>
    <row r="6807" spans="1:2" x14ac:dyDescent="0.35">
      <c r="A6807" s="1">
        <v>44244</v>
      </c>
      <c r="B6807">
        <v>3.2189999999999999</v>
      </c>
    </row>
    <row r="6808" spans="1:2" x14ac:dyDescent="0.35">
      <c r="A6808" s="1">
        <v>44245</v>
      </c>
      <c r="B6808">
        <v>3.0819999999999999</v>
      </c>
    </row>
    <row r="6809" spans="1:2" x14ac:dyDescent="0.35">
      <c r="A6809" s="1">
        <v>44246</v>
      </c>
      <c r="B6809">
        <v>3.069</v>
      </c>
    </row>
    <row r="6810" spans="1:2" x14ac:dyDescent="0.35">
      <c r="A6810" s="1">
        <v>44249</v>
      </c>
      <c r="B6810">
        <v>2.9529999999999998</v>
      </c>
    </row>
    <row r="6811" spans="1:2" x14ac:dyDescent="0.35">
      <c r="A6811" s="1">
        <v>44250</v>
      </c>
      <c r="B6811">
        <v>2.879</v>
      </c>
    </row>
    <row r="6812" spans="1:2" x14ac:dyDescent="0.35">
      <c r="A6812" s="1">
        <v>44251</v>
      </c>
      <c r="B6812">
        <v>2.8540000000000001</v>
      </c>
    </row>
    <row r="6813" spans="1:2" x14ac:dyDescent="0.35">
      <c r="A6813" s="1">
        <v>44252</v>
      </c>
      <c r="B6813">
        <v>2.7770000000000001</v>
      </c>
    </row>
    <row r="6814" spans="1:2" x14ac:dyDescent="0.35">
      <c r="A6814" s="1">
        <v>44253</v>
      </c>
      <c r="B6814">
        <v>2.7709999999999999</v>
      </c>
    </row>
    <row r="6815" spans="1:2" x14ac:dyDescent="0.35">
      <c r="A6815" s="1">
        <v>44256</v>
      </c>
      <c r="B6815">
        <v>2.7770000000000001</v>
      </c>
    </row>
    <row r="6816" spans="1:2" x14ac:dyDescent="0.35">
      <c r="A6816" s="1">
        <v>44257</v>
      </c>
      <c r="B6816">
        <v>2.839</v>
      </c>
    </row>
    <row r="6817" spans="1:2" x14ac:dyDescent="0.35">
      <c r="A6817" s="1">
        <v>44258</v>
      </c>
      <c r="B6817">
        <v>2.8159999999999998</v>
      </c>
    </row>
    <row r="6818" spans="1:2" x14ac:dyDescent="0.35">
      <c r="A6818" s="1">
        <v>44259</v>
      </c>
      <c r="B6818">
        <v>2.746</v>
      </c>
    </row>
    <row r="6819" spans="1:2" x14ac:dyDescent="0.35">
      <c r="A6819" s="1">
        <v>44260</v>
      </c>
      <c r="B6819">
        <v>2.7010000000000001</v>
      </c>
    </row>
    <row r="6820" spans="1:2" x14ac:dyDescent="0.35">
      <c r="A6820" s="1">
        <v>44263</v>
      </c>
      <c r="B6820">
        <v>2.6640000000000001</v>
      </c>
    </row>
    <row r="6821" spans="1:2" x14ac:dyDescent="0.35">
      <c r="A6821" s="1">
        <v>44264</v>
      </c>
      <c r="B6821">
        <v>2.6619999999999999</v>
      </c>
    </row>
    <row r="6822" spans="1:2" x14ac:dyDescent="0.35">
      <c r="A6822" s="1">
        <v>44265</v>
      </c>
      <c r="B6822">
        <v>2.6920000000000002</v>
      </c>
    </row>
    <row r="6823" spans="1:2" x14ac:dyDescent="0.35">
      <c r="A6823" s="1">
        <v>44266</v>
      </c>
      <c r="B6823">
        <v>2.6680000000000001</v>
      </c>
    </row>
    <row r="6824" spans="1:2" x14ac:dyDescent="0.35">
      <c r="A6824" s="1">
        <v>44267</v>
      </c>
      <c r="B6824">
        <v>2.6</v>
      </c>
    </row>
    <row r="6825" spans="1:2" x14ac:dyDescent="0.35">
      <c r="A6825" s="1">
        <v>44270</v>
      </c>
      <c r="B6825">
        <v>2.484</v>
      </c>
    </row>
    <row r="6826" spans="1:2" x14ac:dyDescent="0.35">
      <c r="A6826" s="1">
        <v>44271</v>
      </c>
      <c r="B6826">
        <v>2.5619999999999998</v>
      </c>
    </row>
    <row r="6827" spans="1:2" x14ac:dyDescent="0.35">
      <c r="A6827" s="1">
        <v>44272</v>
      </c>
      <c r="B6827">
        <v>2.528</v>
      </c>
    </row>
    <row r="6828" spans="1:2" x14ac:dyDescent="0.35">
      <c r="A6828" s="1">
        <v>44273</v>
      </c>
      <c r="B6828">
        <v>2.4809999999999999</v>
      </c>
    </row>
    <row r="6829" spans="1:2" x14ac:dyDescent="0.35">
      <c r="A6829" s="1">
        <v>44274</v>
      </c>
      <c r="B6829">
        <v>2.5350000000000001</v>
      </c>
    </row>
    <row r="6830" spans="1:2" x14ac:dyDescent="0.35">
      <c r="A6830" s="1">
        <v>44277</v>
      </c>
      <c r="B6830">
        <v>2.5819999999999999</v>
      </c>
    </row>
    <row r="6831" spans="1:2" x14ac:dyDescent="0.35">
      <c r="A6831" s="1">
        <v>44278</v>
      </c>
      <c r="B6831">
        <v>2.508</v>
      </c>
    </row>
    <row r="6832" spans="1:2" x14ac:dyDescent="0.35">
      <c r="A6832" s="1">
        <v>44279</v>
      </c>
      <c r="B6832">
        <v>2.5179999999999998</v>
      </c>
    </row>
    <row r="6833" spans="1:2" x14ac:dyDescent="0.35">
      <c r="A6833" s="1">
        <v>44280</v>
      </c>
      <c r="B6833">
        <v>2.57</v>
      </c>
    </row>
    <row r="6834" spans="1:2" x14ac:dyDescent="0.35">
      <c r="A6834" s="1">
        <v>44281</v>
      </c>
      <c r="B6834">
        <v>2.5569999999999999</v>
      </c>
    </row>
    <row r="6835" spans="1:2" x14ac:dyDescent="0.35">
      <c r="A6835" s="1">
        <v>44284</v>
      </c>
      <c r="B6835">
        <v>2.5859999999999999</v>
      </c>
    </row>
    <row r="6836" spans="1:2" x14ac:dyDescent="0.35">
      <c r="A6836" s="1">
        <v>44285</v>
      </c>
      <c r="B6836">
        <v>2.6230000000000002</v>
      </c>
    </row>
    <row r="6837" spans="1:2" x14ac:dyDescent="0.35">
      <c r="A6837" s="1">
        <v>44286</v>
      </c>
      <c r="B6837">
        <v>2.6080000000000001</v>
      </c>
    </row>
    <row r="6838" spans="1:2" x14ac:dyDescent="0.35">
      <c r="A6838" s="1">
        <v>44287</v>
      </c>
      <c r="B6838">
        <v>2.6389999999999998</v>
      </c>
    </row>
    <row r="6839" spans="1:2" x14ac:dyDescent="0.35">
      <c r="A6839" s="1">
        <v>44291</v>
      </c>
      <c r="B6839">
        <v>2.5110000000000001</v>
      </c>
    </row>
    <row r="6840" spans="1:2" x14ac:dyDescent="0.35">
      <c r="A6840" s="1">
        <v>44292</v>
      </c>
      <c r="B6840">
        <v>2.456</v>
      </c>
    </row>
    <row r="6841" spans="1:2" x14ac:dyDescent="0.35">
      <c r="A6841" s="1">
        <v>44293</v>
      </c>
      <c r="B6841">
        <v>2.52</v>
      </c>
    </row>
    <row r="6842" spans="1:2" x14ac:dyDescent="0.35">
      <c r="A6842" s="1">
        <v>44294</v>
      </c>
      <c r="B6842">
        <v>2.5219999999999998</v>
      </c>
    </row>
    <row r="6843" spans="1:2" x14ac:dyDescent="0.35">
      <c r="A6843" s="1">
        <v>44295</v>
      </c>
      <c r="B6843">
        <v>2.5259999999999998</v>
      </c>
    </row>
    <row r="6844" spans="1:2" x14ac:dyDescent="0.35">
      <c r="A6844" s="1">
        <v>44298</v>
      </c>
      <c r="B6844">
        <v>2.5609999999999999</v>
      </c>
    </row>
    <row r="6845" spans="1:2" x14ac:dyDescent="0.35">
      <c r="A6845" s="1">
        <v>44299</v>
      </c>
      <c r="B6845">
        <v>2.6190000000000002</v>
      </c>
    </row>
    <row r="6846" spans="1:2" x14ac:dyDescent="0.35">
      <c r="A6846" s="1">
        <v>44300</v>
      </c>
      <c r="B6846">
        <v>2.6179999999999999</v>
      </c>
    </row>
    <row r="6847" spans="1:2" x14ac:dyDescent="0.35">
      <c r="A6847" s="1">
        <v>44301</v>
      </c>
      <c r="B6847">
        <v>2.6579999999999999</v>
      </c>
    </row>
    <row r="6848" spans="1:2" x14ac:dyDescent="0.35">
      <c r="A6848" s="1">
        <v>44302</v>
      </c>
      <c r="B6848">
        <v>2.68</v>
      </c>
    </row>
    <row r="6849" spans="1:2" x14ac:dyDescent="0.35">
      <c r="A6849" s="1">
        <v>44305</v>
      </c>
      <c r="B6849">
        <v>2.7490000000000001</v>
      </c>
    </row>
    <row r="6850" spans="1:2" x14ac:dyDescent="0.35">
      <c r="A6850" s="1">
        <v>44306</v>
      </c>
      <c r="B6850">
        <v>2.7269999999999999</v>
      </c>
    </row>
    <row r="6851" spans="1:2" x14ac:dyDescent="0.35">
      <c r="A6851" s="1">
        <v>44307</v>
      </c>
      <c r="B6851">
        <v>2.6920000000000002</v>
      </c>
    </row>
    <row r="6852" spans="1:2" x14ac:dyDescent="0.35">
      <c r="A6852" s="1">
        <v>44308</v>
      </c>
      <c r="B6852">
        <v>2.7490000000000001</v>
      </c>
    </row>
    <row r="6853" spans="1:2" x14ac:dyDescent="0.35">
      <c r="A6853" s="1">
        <v>44309</v>
      </c>
      <c r="B6853">
        <v>2.73</v>
      </c>
    </row>
    <row r="6854" spans="1:2" x14ac:dyDescent="0.35">
      <c r="A6854" s="1">
        <v>44312</v>
      </c>
      <c r="B6854">
        <v>2.79</v>
      </c>
    </row>
    <row r="6855" spans="1:2" x14ac:dyDescent="0.35">
      <c r="A6855" s="1">
        <v>44313</v>
      </c>
      <c r="B6855">
        <v>2.8730000000000002</v>
      </c>
    </row>
    <row r="6856" spans="1:2" x14ac:dyDescent="0.35">
      <c r="A6856" s="1">
        <v>44314</v>
      </c>
      <c r="B6856">
        <v>2.9249999999999998</v>
      </c>
    </row>
    <row r="6857" spans="1:2" x14ac:dyDescent="0.35">
      <c r="A6857" s="1">
        <v>44315</v>
      </c>
      <c r="B6857">
        <v>2.911</v>
      </c>
    </row>
    <row r="6858" spans="1:2" x14ac:dyDescent="0.35">
      <c r="A6858" s="1">
        <v>44316</v>
      </c>
      <c r="B6858">
        <v>2.931</v>
      </c>
    </row>
    <row r="6859" spans="1:2" x14ac:dyDescent="0.35">
      <c r="A6859" s="1">
        <v>44319</v>
      </c>
      <c r="B6859">
        <v>2.9660000000000002</v>
      </c>
    </row>
    <row r="6860" spans="1:2" x14ac:dyDescent="0.35">
      <c r="A6860" s="1">
        <v>44320</v>
      </c>
      <c r="B6860">
        <v>2.9670000000000001</v>
      </c>
    </row>
    <row r="6861" spans="1:2" x14ac:dyDescent="0.35">
      <c r="A6861" s="1">
        <v>44321</v>
      </c>
      <c r="B6861">
        <v>2.9380000000000002</v>
      </c>
    </row>
    <row r="6862" spans="1:2" x14ac:dyDescent="0.35">
      <c r="A6862" s="1">
        <v>44322</v>
      </c>
      <c r="B6862">
        <v>2.9279999999999999</v>
      </c>
    </row>
    <row r="6863" spans="1:2" x14ac:dyDescent="0.35">
      <c r="A6863" s="1">
        <v>44323</v>
      </c>
      <c r="B6863">
        <v>2.9580000000000002</v>
      </c>
    </row>
    <row r="6864" spans="1:2" x14ac:dyDescent="0.35">
      <c r="A6864" s="1">
        <v>44326</v>
      </c>
      <c r="B6864">
        <v>2.9319999999999999</v>
      </c>
    </row>
    <row r="6865" spans="1:2" x14ac:dyDescent="0.35">
      <c r="A6865" s="1">
        <v>44327</v>
      </c>
      <c r="B6865">
        <v>2.9550000000000001</v>
      </c>
    </row>
    <row r="6866" spans="1:2" x14ac:dyDescent="0.35">
      <c r="A6866" s="1">
        <v>44328</v>
      </c>
      <c r="B6866">
        <v>2.9689999999999999</v>
      </c>
    </row>
    <row r="6867" spans="1:2" x14ac:dyDescent="0.35">
      <c r="A6867" s="1">
        <v>44329</v>
      </c>
      <c r="B6867">
        <v>2.9729999999999999</v>
      </c>
    </row>
    <row r="6868" spans="1:2" x14ac:dyDescent="0.35">
      <c r="A6868" s="1">
        <v>44330</v>
      </c>
      <c r="B6868">
        <v>2.9609999999999999</v>
      </c>
    </row>
    <row r="6869" spans="1:2" x14ac:dyDescent="0.35">
      <c r="A6869" s="1">
        <v>44333</v>
      </c>
      <c r="B6869">
        <v>3.109</v>
      </c>
    </row>
    <row r="6870" spans="1:2" x14ac:dyDescent="0.35">
      <c r="A6870" s="1">
        <v>44334</v>
      </c>
      <c r="B6870">
        <v>3.012</v>
      </c>
    </row>
    <row r="6871" spans="1:2" x14ac:dyDescent="0.35">
      <c r="A6871" s="1">
        <v>44335</v>
      </c>
      <c r="B6871">
        <v>2.964</v>
      </c>
    </row>
    <row r="6872" spans="1:2" x14ac:dyDescent="0.35">
      <c r="A6872" s="1">
        <v>44336</v>
      </c>
      <c r="B6872">
        <v>2.9249999999999998</v>
      </c>
    </row>
    <row r="6873" spans="1:2" x14ac:dyDescent="0.35">
      <c r="A6873" s="1">
        <v>44337</v>
      </c>
      <c r="B6873">
        <v>2.9060000000000001</v>
      </c>
    </row>
    <row r="6874" spans="1:2" x14ac:dyDescent="0.35">
      <c r="A6874" s="1">
        <v>44340</v>
      </c>
      <c r="B6874">
        <v>2.8860000000000001</v>
      </c>
    </row>
    <row r="6875" spans="1:2" x14ac:dyDescent="0.35">
      <c r="A6875" s="1">
        <v>44341</v>
      </c>
      <c r="B6875">
        <v>2.9129999999999998</v>
      </c>
    </row>
    <row r="6876" spans="1:2" x14ac:dyDescent="0.35">
      <c r="A6876" s="1">
        <v>44342</v>
      </c>
      <c r="B6876">
        <v>2.984</v>
      </c>
    </row>
    <row r="6877" spans="1:2" x14ac:dyDescent="0.35">
      <c r="A6877" s="1">
        <v>44343</v>
      </c>
      <c r="B6877">
        <v>2.9580000000000002</v>
      </c>
    </row>
    <row r="6878" spans="1:2" x14ac:dyDescent="0.35">
      <c r="A6878" s="1">
        <v>44344</v>
      </c>
      <c r="B6878">
        <v>2.9860000000000002</v>
      </c>
    </row>
    <row r="6879" spans="1:2" x14ac:dyDescent="0.35">
      <c r="A6879" s="1">
        <v>44348</v>
      </c>
      <c r="B6879">
        <v>3.1040000000000001</v>
      </c>
    </row>
    <row r="6880" spans="1:2" x14ac:dyDescent="0.35">
      <c r="A6880" s="1">
        <v>44349</v>
      </c>
      <c r="B6880">
        <v>3.0750000000000002</v>
      </c>
    </row>
    <row r="6881" spans="1:2" x14ac:dyDescent="0.35">
      <c r="A6881" s="1">
        <v>44350</v>
      </c>
      <c r="B6881">
        <v>3.0409999999999999</v>
      </c>
    </row>
    <row r="6882" spans="1:2" x14ac:dyDescent="0.35">
      <c r="A6882" s="1">
        <v>44351</v>
      </c>
      <c r="B6882">
        <v>3.097</v>
      </c>
    </row>
    <row r="6883" spans="1:2" x14ac:dyDescent="0.35">
      <c r="A6883" s="1">
        <v>44354</v>
      </c>
      <c r="B6883">
        <v>3.07</v>
      </c>
    </row>
    <row r="6884" spans="1:2" x14ac:dyDescent="0.35">
      <c r="A6884" s="1">
        <v>44355</v>
      </c>
      <c r="B6884">
        <v>3.1280000000000001</v>
      </c>
    </row>
    <row r="6885" spans="1:2" x14ac:dyDescent="0.35">
      <c r="A6885" s="1">
        <v>44356</v>
      </c>
      <c r="B6885">
        <v>3.129</v>
      </c>
    </row>
    <row r="6886" spans="1:2" x14ac:dyDescent="0.35">
      <c r="A6886" s="1">
        <v>44357</v>
      </c>
      <c r="B6886">
        <v>3.149</v>
      </c>
    </row>
    <row r="6887" spans="1:2" x14ac:dyDescent="0.35">
      <c r="A6887" s="1">
        <v>44358</v>
      </c>
      <c r="B6887">
        <v>3.2959999999999998</v>
      </c>
    </row>
    <row r="6888" spans="1:2" x14ac:dyDescent="0.35">
      <c r="A6888" s="1">
        <v>44361</v>
      </c>
      <c r="B6888">
        <v>3.3519999999999999</v>
      </c>
    </row>
    <row r="6889" spans="1:2" x14ac:dyDescent="0.35">
      <c r="A6889" s="1">
        <v>44362</v>
      </c>
      <c r="B6889">
        <v>3.24</v>
      </c>
    </row>
    <row r="6890" spans="1:2" x14ac:dyDescent="0.35">
      <c r="A6890" s="1">
        <v>44363</v>
      </c>
      <c r="B6890">
        <v>3.2509999999999999</v>
      </c>
    </row>
    <row r="6891" spans="1:2" x14ac:dyDescent="0.35">
      <c r="A6891" s="1">
        <v>44364</v>
      </c>
      <c r="B6891">
        <v>3.2530000000000001</v>
      </c>
    </row>
    <row r="6892" spans="1:2" x14ac:dyDescent="0.35">
      <c r="A6892" s="1">
        <v>44365</v>
      </c>
      <c r="B6892">
        <v>3.2149999999999999</v>
      </c>
    </row>
    <row r="6893" spans="1:2" x14ac:dyDescent="0.35">
      <c r="A6893" s="1">
        <v>44368</v>
      </c>
      <c r="B6893">
        <v>3.1909999999999998</v>
      </c>
    </row>
    <row r="6894" spans="1:2" x14ac:dyDescent="0.35">
      <c r="A6894" s="1">
        <v>44369</v>
      </c>
      <c r="B6894">
        <v>3.258</v>
      </c>
    </row>
    <row r="6895" spans="1:2" x14ac:dyDescent="0.35">
      <c r="A6895" s="1">
        <v>44370</v>
      </c>
      <c r="B6895">
        <v>3.3330000000000002</v>
      </c>
    </row>
    <row r="6896" spans="1:2" x14ac:dyDescent="0.35">
      <c r="A6896" s="1">
        <v>44371</v>
      </c>
      <c r="B6896">
        <v>3.4180000000000001</v>
      </c>
    </row>
    <row r="6897" spans="1:2" x14ac:dyDescent="0.35">
      <c r="A6897" s="1">
        <v>44372</v>
      </c>
      <c r="B6897">
        <v>3.496</v>
      </c>
    </row>
    <row r="6898" spans="1:2" x14ac:dyDescent="0.35">
      <c r="A6898" s="1">
        <v>44375</v>
      </c>
      <c r="B6898">
        <v>3.617</v>
      </c>
    </row>
    <row r="6899" spans="1:2" x14ac:dyDescent="0.35">
      <c r="A6899" s="1">
        <v>44376</v>
      </c>
      <c r="B6899">
        <v>3.63</v>
      </c>
    </row>
    <row r="6900" spans="1:2" x14ac:dyDescent="0.35">
      <c r="A6900" s="1">
        <v>44377</v>
      </c>
      <c r="B6900">
        <v>3.65</v>
      </c>
    </row>
    <row r="6901" spans="1:2" x14ac:dyDescent="0.35">
      <c r="A6901" s="1">
        <v>44378</v>
      </c>
      <c r="B6901">
        <v>3.661</v>
      </c>
    </row>
    <row r="6902" spans="1:2" x14ac:dyDescent="0.35">
      <c r="A6902" s="1">
        <v>44379</v>
      </c>
      <c r="B6902">
        <v>3.7</v>
      </c>
    </row>
    <row r="6903" spans="1:2" x14ac:dyDescent="0.35">
      <c r="A6903" s="1">
        <v>44383</v>
      </c>
      <c r="B6903">
        <v>3.637</v>
      </c>
    </row>
    <row r="6904" spans="1:2" x14ac:dyDescent="0.35">
      <c r="A6904" s="1">
        <v>44384</v>
      </c>
      <c r="B6904">
        <v>3.5960000000000001</v>
      </c>
    </row>
    <row r="6905" spans="1:2" x14ac:dyDescent="0.35">
      <c r="A6905" s="1">
        <v>44385</v>
      </c>
      <c r="B6905">
        <v>3.6880000000000002</v>
      </c>
    </row>
    <row r="6906" spans="1:2" x14ac:dyDescent="0.35">
      <c r="A6906" s="1">
        <v>44386</v>
      </c>
      <c r="B6906">
        <v>3.6739999999999999</v>
      </c>
    </row>
    <row r="6907" spans="1:2" x14ac:dyDescent="0.35">
      <c r="A6907" s="1">
        <v>44389</v>
      </c>
      <c r="B6907">
        <v>3.7490000000000001</v>
      </c>
    </row>
    <row r="6908" spans="1:2" x14ac:dyDescent="0.35">
      <c r="A6908" s="1">
        <v>44390</v>
      </c>
      <c r="B6908">
        <v>3.6960000000000002</v>
      </c>
    </row>
    <row r="6909" spans="1:2" x14ac:dyDescent="0.35">
      <c r="A6909" s="1">
        <v>44391</v>
      </c>
      <c r="B6909">
        <v>3.66</v>
      </c>
    </row>
    <row r="6910" spans="1:2" x14ac:dyDescent="0.35">
      <c r="A6910" s="1">
        <v>44392</v>
      </c>
      <c r="B6910">
        <v>3.6139999999999999</v>
      </c>
    </row>
    <row r="6911" spans="1:2" x14ac:dyDescent="0.35">
      <c r="A6911" s="1">
        <v>44393</v>
      </c>
      <c r="B6911">
        <v>3.6739999999999999</v>
      </c>
    </row>
    <row r="6912" spans="1:2" x14ac:dyDescent="0.35">
      <c r="A6912" s="1">
        <v>44396</v>
      </c>
      <c r="B6912">
        <v>3.7789999999999999</v>
      </c>
    </row>
    <row r="6913" spans="1:2" x14ac:dyDescent="0.35">
      <c r="A6913" s="1">
        <v>44397</v>
      </c>
      <c r="B6913">
        <v>3.8759999999999999</v>
      </c>
    </row>
    <row r="6914" spans="1:2" x14ac:dyDescent="0.35">
      <c r="A6914" s="1">
        <v>44398</v>
      </c>
      <c r="B6914">
        <v>3.9590000000000001</v>
      </c>
    </row>
    <row r="6915" spans="1:2" x14ac:dyDescent="0.35">
      <c r="A6915" s="1">
        <v>44399</v>
      </c>
      <c r="B6915">
        <v>4.0030000000000001</v>
      </c>
    </row>
    <row r="6916" spans="1:2" x14ac:dyDescent="0.35">
      <c r="A6916" s="1">
        <v>44400</v>
      </c>
      <c r="B6916">
        <v>4.0599999999999996</v>
      </c>
    </row>
    <row r="6917" spans="1:2" x14ac:dyDescent="0.35">
      <c r="A6917" s="1">
        <v>44403</v>
      </c>
      <c r="B6917">
        <v>4.1020000000000003</v>
      </c>
    </row>
    <row r="6918" spans="1:2" x14ac:dyDescent="0.35">
      <c r="A6918" s="1">
        <v>44404</v>
      </c>
      <c r="B6918">
        <v>3.9710000000000001</v>
      </c>
    </row>
    <row r="6919" spans="1:2" x14ac:dyDescent="0.35">
      <c r="A6919" s="1">
        <v>44405</v>
      </c>
      <c r="B6919">
        <v>4.0439999999999996</v>
      </c>
    </row>
    <row r="6920" spans="1:2" x14ac:dyDescent="0.35">
      <c r="A6920" s="1">
        <v>44406</v>
      </c>
      <c r="B6920">
        <v>4.0590000000000002</v>
      </c>
    </row>
    <row r="6921" spans="1:2" x14ac:dyDescent="0.35">
      <c r="A6921" s="1">
        <v>44407</v>
      </c>
      <c r="B6921">
        <v>3.9140000000000001</v>
      </c>
    </row>
    <row r="6922" spans="1:2" x14ac:dyDescent="0.35">
      <c r="A6922" s="1">
        <v>44410</v>
      </c>
      <c r="B6922">
        <v>3.9350000000000001</v>
      </c>
    </row>
    <row r="6923" spans="1:2" x14ac:dyDescent="0.35">
      <c r="A6923" s="1">
        <v>44411</v>
      </c>
      <c r="B6923">
        <v>4.0270000000000001</v>
      </c>
    </row>
    <row r="6924" spans="1:2" x14ac:dyDescent="0.35">
      <c r="A6924" s="1">
        <v>44412</v>
      </c>
      <c r="B6924">
        <v>4.1580000000000004</v>
      </c>
    </row>
    <row r="6925" spans="1:2" x14ac:dyDescent="0.35">
      <c r="A6925" s="1">
        <v>44413</v>
      </c>
      <c r="B6925">
        <v>4.1399999999999997</v>
      </c>
    </row>
    <row r="6926" spans="1:2" x14ac:dyDescent="0.35">
      <c r="A6926" s="1">
        <v>44414</v>
      </c>
      <c r="B6926">
        <v>4.1399999999999997</v>
      </c>
    </row>
    <row r="6927" spans="1:2" x14ac:dyDescent="0.35">
      <c r="A6927" s="1">
        <v>44417</v>
      </c>
      <c r="B6927">
        <v>4.0599999999999996</v>
      </c>
    </row>
    <row r="6928" spans="1:2" x14ac:dyDescent="0.35">
      <c r="A6928" s="1">
        <v>44418</v>
      </c>
      <c r="B6928">
        <v>4.0890000000000004</v>
      </c>
    </row>
    <row r="6929" spans="1:2" x14ac:dyDescent="0.35">
      <c r="A6929" s="1">
        <v>44419</v>
      </c>
      <c r="B6929">
        <v>4.0590000000000002</v>
      </c>
    </row>
    <row r="6930" spans="1:2" x14ac:dyDescent="0.35">
      <c r="A6930" s="1">
        <v>44420</v>
      </c>
      <c r="B6930">
        <v>3.9329999999999998</v>
      </c>
    </row>
    <row r="6931" spans="1:2" x14ac:dyDescent="0.35">
      <c r="A6931" s="1">
        <v>44421</v>
      </c>
      <c r="B6931">
        <v>3.8610000000000002</v>
      </c>
    </row>
    <row r="6932" spans="1:2" x14ac:dyDescent="0.35">
      <c r="A6932" s="1">
        <v>44424</v>
      </c>
      <c r="B6932">
        <v>3.9460000000000002</v>
      </c>
    </row>
    <row r="6933" spans="1:2" x14ac:dyDescent="0.35">
      <c r="A6933" s="1">
        <v>44425</v>
      </c>
      <c r="B6933">
        <v>3.8370000000000002</v>
      </c>
    </row>
    <row r="6934" spans="1:2" x14ac:dyDescent="0.35">
      <c r="A6934" s="1">
        <v>44426</v>
      </c>
      <c r="B6934">
        <v>3.8519999999999999</v>
      </c>
    </row>
    <row r="6935" spans="1:2" x14ac:dyDescent="0.35">
      <c r="A6935" s="1">
        <v>44427</v>
      </c>
      <c r="B6935">
        <v>3.83</v>
      </c>
    </row>
    <row r="6936" spans="1:2" x14ac:dyDescent="0.35">
      <c r="A6936" s="1">
        <v>44428</v>
      </c>
      <c r="B6936">
        <v>3.851</v>
      </c>
    </row>
    <row r="6937" spans="1:2" x14ac:dyDescent="0.35">
      <c r="A6937" s="1">
        <v>44431</v>
      </c>
      <c r="B6937">
        <v>3.9449999999999998</v>
      </c>
    </row>
    <row r="6938" spans="1:2" x14ac:dyDescent="0.35">
      <c r="A6938" s="1">
        <v>44432</v>
      </c>
      <c r="B6938">
        <v>3.8959999999999999</v>
      </c>
    </row>
    <row r="6939" spans="1:2" x14ac:dyDescent="0.35">
      <c r="A6939" s="1">
        <v>44433</v>
      </c>
      <c r="B6939">
        <v>3.8969999999999998</v>
      </c>
    </row>
    <row r="6940" spans="1:2" x14ac:dyDescent="0.35">
      <c r="A6940" s="1">
        <v>44434</v>
      </c>
      <c r="B6940">
        <v>4.1840000000000002</v>
      </c>
    </row>
    <row r="6941" spans="1:2" x14ac:dyDescent="0.35">
      <c r="A6941" s="1">
        <v>44435</v>
      </c>
      <c r="B6941">
        <v>4.37</v>
      </c>
    </row>
    <row r="6942" spans="1:2" x14ac:dyDescent="0.35">
      <c r="A6942" s="1">
        <v>44438</v>
      </c>
      <c r="B6942">
        <v>4.3049999999999997</v>
      </c>
    </row>
    <row r="6943" spans="1:2" x14ac:dyDescent="0.35">
      <c r="A6943" s="1">
        <v>44439</v>
      </c>
      <c r="B6943">
        <v>4.3769999999999998</v>
      </c>
    </row>
    <row r="6944" spans="1:2" x14ac:dyDescent="0.35">
      <c r="A6944" s="1">
        <v>44440</v>
      </c>
      <c r="B6944">
        <v>4.6150000000000002</v>
      </c>
    </row>
    <row r="6945" spans="1:2" x14ac:dyDescent="0.35">
      <c r="A6945" s="1">
        <v>44441</v>
      </c>
      <c r="B6945">
        <v>4.641</v>
      </c>
    </row>
    <row r="6946" spans="1:2" x14ac:dyDescent="0.35">
      <c r="A6946" s="1">
        <v>44442</v>
      </c>
      <c r="B6946">
        <v>4.7119999999999997</v>
      </c>
    </row>
    <row r="6947" spans="1:2" x14ac:dyDescent="0.35">
      <c r="A6947" s="1">
        <v>44446</v>
      </c>
      <c r="B6947">
        <v>4.5679999999999996</v>
      </c>
    </row>
    <row r="6948" spans="1:2" x14ac:dyDescent="0.35">
      <c r="A6948" s="1">
        <v>44447</v>
      </c>
      <c r="B6948">
        <v>4.9139999999999997</v>
      </c>
    </row>
    <row r="6949" spans="1:2" x14ac:dyDescent="0.35">
      <c r="A6949" s="1">
        <v>44448</v>
      </c>
      <c r="B6949">
        <v>5.0309999999999997</v>
      </c>
    </row>
    <row r="6950" spans="1:2" x14ac:dyDescent="0.35">
      <c r="A6950" s="1">
        <v>44449</v>
      </c>
      <c r="B6950">
        <v>4.9379999999999997</v>
      </c>
    </row>
    <row r="6951" spans="1:2" x14ac:dyDescent="0.35">
      <c r="A6951" s="1">
        <v>44452</v>
      </c>
      <c r="B6951">
        <v>5.2309999999999999</v>
      </c>
    </row>
    <row r="6952" spans="1:2" x14ac:dyDescent="0.35">
      <c r="A6952" s="1">
        <v>44453</v>
      </c>
      <c r="B6952">
        <v>5.26</v>
      </c>
    </row>
    <row r="6953" spans="1:2" x14ac:dyDescent="0.35">
      <c r="A6953" s="1">
        <v>44454</v>
      </c>
      <c r="B6953">
        <v>5.46</v>
      </c>
    </row>
    <row r="6954" spans="1:2" x14ac:dyDescent="0.35">
      <c r="A6954" s="1">
        <v>44455</v>
      </c>
      <c r="B6954">
        <v>5.335</v>
      </c>
    </row>
    <row r="6955" spans="1:2" x14ac:dyDescent="0.35">
      <c r="A6955" s="1">
        <v>44456</v>
      </c>
      <c r="B6955">
        <v>5.1050000000000004</v>
      </c>
    </row>
    <row r="6956" spans="1:2" x14ac:dyDescent="0.35">
      <c r="A6956" s="1">
        <v>44459</v>
      </c>
      <c r="B6956">
        <v>4.9850000000000003</v>
      </c>
    </row>
    <row r="6957" spans="1:2" x14ac:dyDescent="0.35">
      <c r="A6957" s="1">
        <v>44460</v>
      </c>
      <c r="B6957">
        <v>4.8049999999999997</v>
      </c>
    </row>
    <row r="6958" spans="1:2" x14ac:dyDescent="0.35">
      <c r="A6958" s="1">
        <v>44461</v>
      </c>
      <c r="B6958">
        <v>4.8049999999999997</v>
      </c>
    </row>
    <row r="6959" spans="1:2" x14ac:dyDescent="0.35">
      <c r="A6959" s="1">
        <v>44462</v>
      </c>
      <c r="B6959">
        <v>4.976</v>
      </c>
    </row>
    <row r="6960" spans="1:2" x14ac:dyDescent="0.35">
      <c r="A6960" s="1">
        <v>44463</v>
      </c>
      <c r="B6960">
        <v>5.14</v>
      </c>
    </row>
    <row r="6961" spans="1:2" x14ac:dyDescent="0.35">
      <c r="A6961" s="1">
        <v>44466</v>
      </c>
      <c r="B6961">
        <v>5.7060000000000004</v>
      </c>
    </row>
    <row r="6962" spans="1:2" x14ac:dyDescent="0.35">
      <c r="A6962" s="1">
        <v>44467</v>
      </c>
      <c r="B6962">
        <v>5.8410000000000002</v>
      </c>
    </row>
    <row r="6963" spans="1:2" x14ac:dyDescent="0.35">
      <c r="A6963" s="1">
        <v>44468</v>
      </c>
      <c r="B6963">
        <v>5.4770000000000003</v>
      </c>
    </row>
    <row r="6964" spans="1:2" x14ac:dyDescent="0.35">
      <c r="A6964" s="1">
        <v>44469</v>
      </c>
      <c r="B6964">
        <v>5.867</v>
      </c>
    </row>
    <row r="6965" spans="1:2" x14ac:dyDescent="0.35">
      <c r="A6965" s="1">
        <v>44470</v>
      </c>
      <c r="B6965">
        <v>5.6189999999999998</v>
      </c>
    </row>
    <row r="6966" spans="1:2" x14ac:dyDescent="0.35">
      <c r="A6966" s="1">
        <v>44473</v>
      </c>
      <c r="B6966">
        <v>5.766</v>
      </c>
    </row>
    <row r="6967" spans="1:2" x14ac:dyDescent="0.35">
      <c r="A6967" s="1">
        <v>44474</v>
      </c>
      <c r="B6967">
        <v>6.3120000000000003</v>
      </c>
    </row>
    <row r="6968" spans="1:2" x14ac:dyDescent="0.35">
      <c r="A6968" s="1">
        <v>44475</v>
      </c>
      <c r="B6968">
        <v>5.6749999999999998</v>
      </c>
    </row>
    <row r="6969" spans="1:2" x14ac:dyDescent="0.35">
      <c r="A6969" s="1">
        <v>44476</v>
      </c>
      <c r="B6969">
        <v>5.6769999999999996</v>
      </c>
    </row>
    <row r="6970" spans="1:2" x14ac:dyDescent="0.35">
      <c r="A6970" s="1">
        <v>44477</v>
      </c>
      <c r="B6970">
        <v>5.5650000000000004</v>
      </c>
    </row>
    <row r="6971" spans="1:2" x14ac:dyDescent="0.35">
      <c r="A6971" s="1">
        <v>44481</v>
      </c>
      <c r="B6971">
        <v>5.5049999999999999</v>
      </c>
    </row>
    <row r="6972" spans="1:2" x14ac:dyDescent="0.35">
      <c r="A6972" s="1">
        <v>44482</v>
      </c>
      <c r="B6972">
        <v>5.59</v>
      </c>
    </row>
    <row r="6973" spans="1:2" x14ac:dyDescent="0.35">
      <c r="A6973" s="1">
        <v>44483</v>
      </c>
      <c r="B6973">
        <v>5.6870000000000003</v>
      </c>
    </row>
    <row r="6974" spans="1:2" x14ac:dyDescent="0.35">
      <c r="A6974" s="1">
        <v>44484</v>
      </c>
      <c r="B6974">
        <v>5.41</v>
      </c>
    </row>
    <row r="6975" spans="1:2" x14ac:dyDescent="0.35">
      <c r="A6975" s="1">
        <v>44487</v>
      </c>
      <c r="B6975">
        <v>4.9889999999999999</v>
      </c>
    </row>
    <row r="6976" spans="1:2" x14ac:dyDescent="0.35">
      <c r="A6976" s="1">
        <v>44488</v>
      </c>
      <c r="B6976">
        <v>5.0880000000000001</v>
      </c>
    </row>
    <row r="6977" spans="1:2" x14ac:dyDescent="0.35">
      <c r="A6977" s="1">
        <v>44489</v>
      </c>
      <c r="B6977">
        <v>5.17</v>
      </c>
    </row>
    <row r="6978" spans="1:2" x14ac:dyDescent="0.35">
      <c r="A6978" s="1">
        <v>44490</v>
      </c>
      <c r="B6978">
        <v>5.1150000000000002</v>
      </c>
    </row>
    <row r="6979" spans="1:2" x14ac:dyDescent="0.35">
      <c r="A6979" s="1">
        <v>44491</v>
      </c>
      <c r="B6979">
        <v>5.28</v>
      </c>
    </row>
    <row r="6980" spans="1:2" x14ac:dyDescent="0.35">
      <c r="A6980" s="1">
        <v>44494</v>
      </c>
      <c r="B6980">
        <v>5.8979999999999997</v>
      </c>
    </row>
    <row r="6981" spans="1:2" x14ac:dyDescent="0.35">
      <c r="A6981" s="1">
        <v>44495</v>
      </c>
      <c r="B6981">
        <v>5.8819999999999997</v>
      </c>
    </row>
    <row r="6982" spans="1:2" x14ac:dyDescent="0.35">
      <c r="A6982" s="1">
        <v>44496</v>
      </c>
      <c r="B6982">
        <v>6.202</v>
      </c>
    </row>
    <row r="6983" spans="1:2" x14ac:dyDescent="0.35">
      <c r="A6983" s="1">
        <v>44497</v>
      </c>
      <c r="B6983">
        <v>5.782</v>
      </c>
    </row>
    <row r="6984" spans="1:2" x14ac:dyDescent="0.35">
      <c r="A6984" s="1">
        <v>44498</v>
      </c>
      <c r="B6984">
        <v>5.4260000000000002</v>
      </c>
    </row>
    <row r="6985" spans="1:2" x14ac:dyDescent="0.35">
      <c r="A6985" s="1">
        <v>44501</v>
      </c>
      <c r="B6985">
        <v>5.1859999999999999</v>
      </c>
    </row>
    <row r="6986" spans="1:2" x14ac:dyDescent="0.35">
      <c r="A6986" s="1">
        <v>44502</v>
      </c>
      <c r="B6986">
        <v>5.5419999999999998</v>
      </c>
    </row>
    <row r="6987" spans="1:2" x14ac:dyDescent="0.35">
      <c r="A6987" s="1">
        <v>44503</v>
      </c>
      <c r="B6987">
        <v>5.67</v>
      </c>
    </row>
    <row r="6988" spans="1:2" x14ac:dyDescent="0.35">
      <c r="A6988" s="1">
        <v>44504</v>
      </c>
      <c r="B6988">
        <v>5.7160000000000002</v>
      </c>
    </row>
    <row r="6989" spans="1:2" x14ac:dyDescent="0.35">
      <c r="A6989" s="1">
        <v>44505</v>
      </c>
      <c r="B6989">
        <v>5.516</v>
      </c>
    </row>
    <row r="6990" spans="1:2" x14ac:dyDescent="0.35">
      <c r="A6990" s="1">
        <v>44508</v>
      </c>
      <c r="B6990">
        <v>5.4269999999999996</v>
      </c>
    </row>
    <row r="6991" spans="1:2" x14ac:dyDescent="0.35">
      <c r="A6991" s="1">
        <v>44509</v>
      </c>
      <c r="B6991">
        <v>4.9790000000000001</v>
      </c>
    </row>
    <row r="6992" spans="1:2" x14ac:dyDescent="0.35">
      <c r="A6992" s="1">
        <v>44510</v>
      </c>
      <c r="B6992">
        <v>4.88</v>
      </c>
    </row>
    <row r="6993" spans="1:2" x14ac:dyDescent="0.35">
      <c r="A6993" s="1">
        <v>44511</v>
      </c>
      <c r="B6993">
        <v>5.149</v>
      </c>
    </row>
    <row r="6994" spans="1:2" x14ac:dyDescent="0.35">
      <c r="A6994" s="1">
        <v>44512</v>
      </c>
      <c r="B6994">
        <v>4.7910000000000004</v>
      </c>
    </row>
    <row r="6995" spans="1:2" x14ac:dyDescent="0.35">
      <c r="A6995" s="1">
        <v>44515</v>
      </c>
      <c r="B6995">
        <v>5.0170000000000003</v>
      </c>
    </row>
    <row r="6996" spans="1:2" x14ac:dyDescent="0.35">
      <c r="A6996" s="1">
        <v>44516</v>
      </c>
      <c r="B6996">
        <v>5.1769999999999996</v>
      </c>
    </row>
    <row r="6997" spans="1:2" x14ac:dyDescent="0.35">
      <c r="A6997" s="1">
        <v>44517</v>
      </c>
      <c r="B6997">
        <v>4.8159999999999998</v>
      </c>
    </row>
    <row r="6998" spans="1:2" x14ac:dyDescent="0.35">
      <c r="A6998" s="1">
        <v>44518</v>
      </c>
      <c r="B6998">
        <v>4.9020000000000001</v>
      </c>
    </row>
    <row r="6999" spans="1:2" x14ac:dyDescent="0.35">
      <c r="A6999" s="1">
        <v>44519</v>
      </c>
      <c r="B6999">
        <v>5.0650000000000004</v>
      </c>
    </row>
    <row r="7000" spans="1:2" x14ac:dyDescent="0.35">
      <c r="A7000" s="1">
        <v>44522</v>
      </c>
      <c r="B7000">
        <v>4.7889999999999997</v>
      </c>
    </row>
    <row r="7001" spans="1:2" x14ac:dyDescent="0.35">
      <c r="A7001" s="1">
        <v>44523</v>
      </c>
      <c r="B7001">
        <v>4.9669999999999996</v>
      </c>
    </row>
    <row r="7002" spans="1:2" x14ac:dyDescent="0.35">
      <c r="A7002" s="1">
        <v>44524</v>
      </c>
      <c r="B7002">
        <v>5.0679999999999996</v>
      </c>
    </row>
    <row r="7003" spans="1:2" x14ac:dyDescent="0.35">
      <c r="A7003" s="1">
        <v>44529</v>
      </c>
      <c r="B7003">
        <v>4.8540000000000001</v>
      </c>
    </row>
    <row r="7004" spans="1:2" x14ac:dyDescent="0.35">
      <c r="A7004" s="1">
        <v>44530</v>
      </c>
      <c r="B7004">
        <v>4.5670000000000002</v>
      </c>
    </row>
    <row r="7005" spans="1:2" x14ac:dyDescent="0.35">
      <c r="A7005" s="1">
        <v>44531</v>
      </c>
      <c r="B7005">
        <v>4.258</v>
      </c>
    </row>
    <row r="7006" spans="1:2" x14ac:dyDescent="0.35">
      <c r="A7006" s="1">
        <v>44532</v>
      </c>
      <c r="B7006">
        <v>4.056</v>
      </c>
    </row>
    <row r="7007" spans="1:2" x14ac:dyDescent="0.35">
      <c r="A7007" s="1">
        <v>44533</v>
      </c>
      <c r="B7007">
        <v>4.1319999999999997</v>
      </c>
    </row>
    <row r="7008" spans="1:2" x14ac:dyDescent="0.35">
      <c r="A7008" s="1">
        <v>44536</v>
      </c>
      <c r="B7008">
        <v>3.657</v>
      </c>
    </row>
    <row r="7009" spans="1:2" x14ac:dyDescent="0.35">
      <c r="A7009" s="1">
        <v>44537</v>
      </c>
      <c r="B7009">
        <v>3.7080000000000002</v>
      </c>
    </row>
    <row r="7010" spans="1:2" x14ac:dyDescent="0.35">
      <c r="A7010" s="1">
        <v>44538</v>
      </c>
      <c r="B7010">
        <v>3.8149999999999999</v>
      </c>
    </row>
    <row r="7011" spans="1:2" x14ac:dyDescent="0.35">
      <c r="A7011" s="1">
        <v>44539</v>
      </c>
      <c r="B7011">
        <v>3.8140000000000001</v>
      </c>
    </row>
    <row r="7012" spans="1:2" x14ac:dyDescent="0.35">
      <c r="A7012" s="1">
        <v>44540</v>
      </c>
      <c r="B7012">
        <v>3.9249999999999998</v>
      </c>
    </row>
    <row r="7013" spans="1:2" x14ac:dyDescent="0.35">
      <c r="A7013" s="1">
        <v>44543</v>
      </c>
      <c r="B7013">
        <v>3.794</v>
      </c>
    </row>
    <row r="7014" spans="1:2" x14ac:dyDescent="0.35">
      <c r="A7014" s="1">
        <v>44544</v>
      </c>
      <c r="B7014">
        <v>3.7469999999999999</v>
      </c>
    </row>
    <row r="7015" spans="1:2" x14ac:dyDescent="0.35">
      <c r="A7015" s="1">
        <v>44545</v>
      </c>
      <c r="B7015">
        <v>3.802</v>
      </c>
    </row>
    <row r="7016" spans="1:2" x14ac:dyDescent="0.35">
      <c r="A7016" s="1">
        <v>44546</v>
      </c>
      <c r="B7016">
        <v>3.766</v>
      </c>
    </row>
    <row r="7017" spans="1:2" x14ac:dyDescent="0.35">
      <c r="A7017" s="1">
        <v>44547</v>
      </c>
      <c r="B7017">
        <v>3.69</v>
      </c>
    </row>
    <row r="7018" spans="1:2" x14ac:dyDescent="0.35">
      <c r="A7018" s="1">
        <v>44550</v>
      </c>
      <c r="B7018">
        <v>3.8340000000000001</v>
      </c>
    </row>
    <row r="7019" spans="1:2" x14ac:dyDescent="0.35">
      <c r="A7019" s="1">
        <v>44551</v>
      </c>
      <c r="B7019">
        <v>3.8690000000000002</v>
      </c>
    </row>
    <row r="7020" spans="1:2" x14ac:dyDescent="0.35">
      <c r="A7020" s="1">
        <v>44552</v>
      </c>
      <c r="B7020">
        <v>3.976</v>
      </c>
    </row>
    <row r="7021" spans="1:2" x14ac:dyDescent="0.35">
      <c r="A7021" s="1">
        <v>44553</v>
      </c>
      <c r="B7021">
        <v>3.7309999999999999</v>
      </c>
    </row>
    <row r="7022" spans="1:2" x14ac:dyDescent="0.35">
      <c r="A7022" s="1">
        <v>44557</v>
      </c>
      <c r="B7022">
        <v>4.0599999999999996</v>
      </c>
    </row>
    <row r="7023" spans="1:2" x14ac:dyDescent="0.35">
      <c r="A7023" s="1">
        <v>44558</v>
      </c>
      <c r="B7023">
        <v>4.0549999999999997</v>
      </c>
    </row>
    <row r="7024" spans="1:2" x14ac:dyDescent="0.35">
      <c r="A7024" s="1">
        <v>44559</v>
      </c>
      <c r="B7024">
        <v>4.024</v>
      </c>
    </row>
    <row r="7025" spans="1:2" x14ac:dyDescent="0.35">
      <c r="A7025" s="1">
        <v>44560</v>
      </c>
      <c r="B7025">
        <v>3.5609999999999999</v>
      </c>
    </row>
    <row r="7026" spans="1:2" x14ac:dyDescent="0.35">
      <c r="A7026" s="1">
        <v>44561</v>
      </c>
      <c r="B7026">
        <v>3.73</v>
      </c>
    </row>
    <row r="7027" spans="1:2" x14ac:dyDescent="0.35">
      <c r="A7027" s="1">
        <v>44564</v>
      </c>
      <c r="B7027">
        <v>3.8149999999999999</v>
      </c>
    </row>
    <row r="7028" spans="1:2" x14ac:dyDescent="0.35">
      <c r="A7028" s="1">
        <v>44565</v>
      </c>
      <c r="B7028">
        <v>3.7170000000000001</v>
      </c>
    </row>
    <row r="7029" spans="1:2" x14ac:dyDescent="0.35">
      <c r="A7029" s="1">
        <v>44566</v>
      </c>
      <c r="B7029">
        <v>3.8820000000000001</v>
      </c>
    </row>
    <row r="7030" spans="1:2" x14ac:dyDescent="0.35">
      <c r="A7030" s="1">
        <v>44567</v>
      </c>
      <c r="B7030">
        <v>3.8119999999999998</v>
      </c>
    </row>
    <row r="7031" spans="1:2" x14ac:dyDescent="0.35">
      <c r="A7031" s="1">
        <v>44568</v>
      </c>
      <c r="B7031">
        <v>3.9159999999999999</v>
      </c>
    </row>
    <row r="7032" spans="1:2" x14ac:dyDescent="0.35">
      <c r="A7032" s="1">
        <v>44571</v>
      </c>
      <c r="B7032">
        <v>4.0789999999999997</v>
      </c>
    </row>
    <row r="7033" spans="1:2" x14ac:dyDescent="0.35">
      <c r="A7033" s="1">
        <v>44572</v>
      </c>
      <c r="B7033">
        <v>4.2489999999999997</v>
      </c>
    </row>
    <row r="7034" spans="1:2" x14ac:dyDescent="0.35">
      <c r="A7034" s="1">
        <v>44573</v>
      </c>
      <c r="B7034">
        <v>4.8570000000000002</v>
      </c>
    </row>
    <row r="7035" spans="1:2" x14ac:dyDescent="0.35">
      <c r="A7035" s="1">
        <v>44574</v>
      </c>
      <c r="B7035">
        <v>4.2699999999999996</v>
      </c>
    </row>
    <row r="7036" spans="1:2" x14ac:dyDescent="0.35">
      <c r="A7036" s="1">
        <v>44575</v>
      </c>
      <c r="B7036">
        <v>4.2619999999999996</v>
      </c>
    </row>
    <row r="7037" spans="1:2" x14ac:dyDescent="0.35">
      <c r="A7037" s="1">
        <v>44579</v>
      </c>
      <c r="B7037">
        <v>4.2830000000000004</v>
      </c>
    </row>
    <row r="7038" spans="1:2" x14ac:dyDescent="0.35">
      <c r="A7038" s="1">
        <v>44580</v>
      </c>
      <c r="B7038">
        <v>4.0309999999999997</v>
      </c>
    </row>
    <row r="7039" spans="1:2" x14ac:dyDescent="0.35">
      <c r="A7039" s="1">
        <v>44581</v>
      </c>
      <c r="B7039">
        <v>3.802</v>
      </c>
    </row>
    <row r="7040" spans="1:2" x14ac:dyDescent="0.35">
      <c r="A7040" s="1">
        <v>44582</v>
      </c>
      <c r="B7040">
        <v>3.9990000000000001</v>
      </c>
    </row>
    <row r="7041" spans="1:2" x14ac:dyDescent="0.35">
      <c r="A7041" s="1">
        <v>44585</v>
      </c>
      <c r="B7041">
        <v>4.0270000000000001</v>
      </c>
    </row>
    <row r="7042" spans="1:2" x14ac:dyDescent="0.35">
      <c r="A7042" s="1">
        <v>44586</v>
      </c>
      <c r="B7042">
        <v>4.0529999999999999</v>
      </c>
    </row>
    <row r="7043" spans="1:2" x14ac:dyDescent="0.35">
      <c r="A7043" s="1">
        <v>44587</v>
      </c>
      <c r="B7043">
        <v>4.2770000000000001</v>
      </c>
    </row>
    <row r="7044" spans="1:2" x14ac:dyDescent="0.35">
      <c r="A7044" s="1">
        <v>44588</v>
      </c>
      <c r="B7044">
        <v>6.2649999999999997</v>
      </c>
    </row>
    <row r="7045" spans="1:2" x14ac:dyDescent="0.35">
      <c r="A7045" s="1">
        <v>44589</v>
      </c>
      <c r="B7045">
        <v>4.6390000000000002</v>
      </c>
    </row>
    <row r="7046" spans="1:2" x14ac:dyDescent="0.35">
      <c r="A7046" s="1">
        <v>44592</v>
      </c>
      <c r="B7046">
        <v>4.8739999999999997</v>
      </c>
    </row>
    <row r="7047" spans="1:2" x14ac:dyDescent="0.35">
      <c r="A7047" s="1">
        <v>44593</v>
      </c>
      <c r="B7047">
        <v>4.7510000000000003</v>
      </c>
    </row>
    <row r="7048" spans="1:2" x14ac:dyDescent="0.35">
      <c r="A7048" s="1">
        <v>44594</v>
      </c>
      <c r="B7048">
        <v>5.5010000000000003</v>
      </c>
    </row>
    <row r="7049" spans="1:2" x14ac:dyDescent="0.35">
      <c r="A7049" s="1">
        <v>44595</v>
      </c>
      <c r="B7049">
        <v>4.8879999999999999</v>
      </c>
    </row>
    <row r="7050" spans="1:2" x14ac:dyDescent="0.35">
      <c r="A7050" s="1">
        <v>44596</v>
      </c>
      <c r="B7050">
        <v>4.5720000000000001</v>
      </c>
    </row>
    <row r="7051" spans="1:2" x14ac:dyDescent="0.35">
      <c r="A7051" s="1">
        <v>44599</v>
      </c>
      <c r="B7051">
        <v>4.2320000000000002</v>
      </c>
    </row>
    <row r="7052" spans="1:2" x14ac:dyDescent="0.35">
      <c r="A7052" s="1">
        <v>44600</v>
      </c>
      <c r="B7052">
        <v>4.2480000000000002</v>
      </c>
    </row>
    <row r="7053" spans="1:2" x14ac:dyDescent="0.35">
      <c r="A7053" s="1">
        <v>44601</v>
      </c>
      <c r="B7053">
        <v>4.0090000000000003</v>
      </c>
    </row>
    <row r="7054" spans="1:2" x14ac:dyDescent="0.35">
      <c r="A7054" s="1">
        <v>44602</v>
      </c>
      <c r="B7054">
        <v>3.9590000000000001</v>
      </c>
    </row>
    <row r="7055" spans="1:2" x14ac:dyDescent="0.35">
      <c r="A7055" s="1">
        <v>44603</v>
      </c>
      <c r="B7055">
        <v>3.9409999999999998</v>
      </c>
    </row>
    <row r="7056" spans="1:2" x14ac:dyDescent="0.35">
      <c r="A7056" s="1">
        <v>44606</v>
      </c>
      <c r="B7056">
        <v>4.1950000000000003</v>
      </c>
    </row>
    <row r="7057" spans="1:2" x14ac:dyDescent="0.35">
      <c r="A7057" s="1">
        <v>44607</v>
      </c>
      <c r="B7057">
        <v>4.306</v>
      </c>
    </row>
    <row r="7058" spans="1:2" x14ac:dyDescent="0.35">
      <c r="A7058" s="1">
        <v>44608</v>
      </c>
      <c r="B7058">
        <v>4.7169999999999996</v>
      </c>
    </row>
    <row r="7059" spans="1:2" x14ac:dyDescent="0.35">
      <c r="A7059" s="1">
        <v>44609</v>
      </c>
      <c r="B7059">
        <v>4.4859999999999998</v>
      </c>
    </row>
    <row r="7060" spans="1:2" x14ac:dyDescent="0.35">
      <c r="A7060" s="1">
        <v>44610</v>
      </c>
      <c r="B7060">
        <v>4.431</v>
      </c>
    </row>
    <row r="7061" spans="1:2" x14ac:dyDescent="0.35">
      <c r="A7061" s="1">
        <v>44614</v>
      </c>
      <c r="B7061">
        <v>4.4980000000000002</v>
      </c>
    </row>
    <row r="7062" spans="1:2" x14ac:dyDescent="0.35">
      <c r="A7062" s="1">
        <v>44615</v>
      </c>
      <c r="B7062">
        <v>4.6230000000000002</v>
      </c>
    </row>
    <row r="7063" spans="1:2" x14ac:dyDescent="0.35">
      <c r="A7063" s="1">
        <v>44616</v>
      </c>
      <c r="B7063">
        <v>4.5679999999999996</v>
      </c>
    </row>
    <row r="7064" spans="1:2" x14ac:dyDescent="0.35">
      <c r="A7064" s="1">
        <v>44617</v>
      </c>
      <c r="B7064">
        <v>4.47</v>
      </c>
    </row>
    <row r="7065" spans="1:2" x14ac:dyDescent="0.35">
      <c r="A7065" s="1">
        <v>44620</v>
      </c>
      <c r="B7065">
        <v>4.4020000000000001</v>
      </c>
    </row>
    <row r="7066" spans="1:2" x14ac:dyDescent="0.35">
      <c r="A7066" s="1">
        <v>44621</v>
      </c>
      <c r="B7066">
        <v>4.5730000000000004</v>
      </c>
    </row>
    <row r="7067" spans="1:2" x14ac:dyDescent="0.35">
      <c r="A7067" s="1">
        <v>44622</v>
      </c>
      <c r="B7067">
        <v>4.7619999999999996</v>
      </c>
    </row>
    <row r="7068" spans="1:2" x14ac:dyDescent="0.35">
      <c r="A7068" s="1">
        <v>44623</v>
      </c>
      <c r="B7068">
        <v>4.7220000000000004</v>
      </c>
    </row>
    <row r="7069" spans="1:2" x14ac:dyDescent="0.35">
      <c r="A7069" s="1">
        <v>44624</v>
      </c>
      <c r="B7069">
        <v>5.016</v>
      </c>
    </row>
    <row r="7070" spans="1:2" x14ac:dyDescent="0.35">
      <c r="A7070" s="1">
        <v>44627</v>
      </c>
      <c r="B7070">
        <v>4.8330000000000002</v>
      </c>
    </row>
    <row r="7071" spans="1:2" x14ac:dyDescent="0.35">
      <c r="A7071" s="1">
        <v>44628</v>
      </c>
      <c r="B7071">
        <v>4.5270000000000001</v>
      </c>
    </row>
    <row r="7072" spans="1:2" x14ac:dyDescent="0.35">
      <c r="A7072" s="1">
        <v>44629</v>
      </c>
      <c r="B7072">
        <v>4.5259999999999998</v>
      </c>
    </row>
    <row r="7073" spans="1:2" x14ac:dyDescent="0.35">
      <c r="A7073" s="1">
        <v>44630</v>
      </c>
      <c r="B7073">
        <v>4.6310000000000002</v>
      </c>
    </row>
    <row r="7074" spans="1:2" x14ac:dyDescent="0.35">
      <c r="A7074" s="1">
        <v>44631</v>
      </c>
      <c r="B7074">
        <v>4.7249999999999996</v>
      </c>
    </row>
    <row r="7075" spans="1:2" x14ac:dyDescent="0.35">
      <c r="A7075" s="1">
        <v>44634</v>
      </c>
      <c r="B7075">
        <v>4.6580000000000004</v>
      </c>
    </row>
    <row r="7076" spans="1:2" x14ac:dyDescent="0.35">
      <c r="A7076" s="1">
        <v>44635</v>
      </c>
      <c r="B7076">
        <v>4.5679999999999996</v>
      </c>
    </row>
    <row r="7077" spans="1:2" x14ac:dyDescent="0.35">
      <c r="A7077" s="1">
        <v>44636</v>
      </c>
      <c r="B7077">
        <v>4.7480000000000002</v>
      </c>
    </row>
    <row r="7078" spans="1:2" x14ac:dyDescent="0.35">
      <c r="A7078" s="1">
        <v>44637</v>
      </c>
      <c r="B7078">
        <v>4.99</v>
      </c>
    </row>
    <row r="7079" spans="1:2" x14ac:dyDescent="0.35">
      <c r="A7079" s="1">
        <v>44638</v>
      </c>
      <c r="B7079">
        <v>4.8630000000000004</v>
      </c>
    </row>
    <row r="7080" spans="1:2" x14ac:dyDescent="0.35">
      <c r="A7080" s="1">
        <v>44641</v>
      </c>
      <c r="B7080">
        <v>4.9000000000000004</v>
      </c>
    </row>
    <row r="7081" spans="1:2" x14ac:dyDescent="0.35">
      <c r="A7081" s="1">
        <v>44642</v>
      </c>
      <c r="B7081">
        <v>5.1870000000000003</v>
      </c>
    </row>
    <row r="7082" spans="1:2" x14ac:dyDescent="0.35">
      <c r="A7082" s="1">
        <v>44643</v>
      </c>
      <c r="B7082">
        <v>5.2320000000000002</v>
      </c>
    </row>
    <row r="7083" spans="1:2" x14ac:dyDescent="0.35">
      <c r="A7083" s="1">
        <v>44644</v>
      </c>
      <c r="B7083">
        <v>5.4009999999999998</v>
      </c>
    </row>
    <row r="7084" spans="1:2" x14ac:dyDescent="0.35">
      <c r="A7084" s="1">
        <v>44645</v>
      </c>
      <c r="B7084">
        <v>5.5709999999999997</v>
      </c>
    </row>
    <row r="7085" spans="1:2" x14ac:dyDescent="0.35">
      <c r="A7085" s="1">
        <v>44648</v>
      </c>
      <c r="B7085">
        <v>5.508</v>
      </c>
    </row>
    <row r="7086" spans="1:2" x14ac:dyDescent="0.35">
      <c r="A7086" s="1">
        <v>44649</v>
      </c>
      <c r="B7086">
        <v>5.3360000000000003</v>
      </c>
    </row>
    <row r="7087" spans="1:2" x14ac:dyDescent="0.35">
      <c r="A7087" s="1">
        <v>44650</v>
      </c>
      <c r="B7087">
        <v>5.6050000000000004</v>
      </c>
    </row>
    <row r="7088" spans="1:2" x14ac:dyDescent="0.35">
      <c r="A7088" s="1">
        <v>44651</v>
      </c>
      <c r="B7088">
        <v>5.6420000000000003</v>
      </c>
    </row>
    <row r="7089" spans="1:2" x14ac:dyDescent="0.35">
      <c r="A7089" s="1">
        <v>44652</v>
      </c>
      <c r="B7089">
        <v>5.72</v>
      </c>
    </row>
    <row r="7090" spans="1:2" x14ac:dyDescent="0.35">
      <c r="A7090" s="1">
        <v>44655</v>
      </c>
      <c r="B7090">
        <v>5.7119999999999997</v>
      </c>
    </row>
    <row r="7091" spans="1:2" x14ac:dyDescent="0.35">
      <c r="A7091" s="1">
        <v>44656</v>
      </c>
      <c r="B7091">
        <v>6.032</v>
      </c>
    </row>
    <row r="7092" spans="1:2" x14ac:dyDescent="0.35">
      <c r="A7092" s="1">
        <v>44657</v>
      </c>
      <c r="B7092">
        <v>6.0289999999999999</v>
      </c>
    </row>
    <row r="7093" spans="1:2" x14ac:dyDescent="0.35">
      <c r="A7093" s="1">
        <v>44658</v>
      </c>
      <c r="B7093">
        <v>6.359</v>
      </c>
    </row>
    <row r="7094" spans="1:2" x14ac:dyDescent="0.35">
      <c r="A7094" s="1">
        <v>44659</v>
      </c>
      <c r="B7094">
        <v>6.2779999999999996</v>
      </c>
    </row>
    <row r="7095" spans="1:2" x14ac:dyDescent="0.35">
      <c r="A7095" s="1">
        <v>44662</v>
      </c>
      <c r="B7095">
        <v>6.6429999999999998</v>
      </c>
    </row>
    <row r="7096" spans="1:2" x14ac:dyDescent="0.35">
      <c r="A7096" s="1">
        <v>44663</v>
      </c>
      <c r="B7096">
        <v>6.68</v>
      </c>
    </row>
    <row r="7097" spans="1:2" x14ac:dyDescent="0.35">
      <c r="A7097" s="1">
        <v>44664</v>
      </c>
      <c r="B7097">
        <v>6.9969999999999999</v>
      </c>
    </row>
    <row r="7098" spans="1:2" x14ac:dyDescent="0.35">
      <c r="A7098" s="1">
        <v>44665</v>
      </c>
      <c r="B7098">
        <v>7.3</v>
      </c>
    </row>
    <row r="7099" spans="1:2" x14ac:dyDescent="0.35">
      <c r="A7099" s="1">
        <v>44669</v>
      </c>
      <c r="B7099">
        <v>7.82</v>
      </c>
    </row>
    <row r="7100" spans="1:2" x14ac:dyDescent="0.35">
      <c r="A7100" s="1">
        <v>44670</v>
      </c>
      <c r="B7100">
        <v>7.1760000000000002</v>
      </c>
    </row>
    <row r="7101" spans="1:2" x14ac:dyDescent="0.35">
      <c r="A7101" s="1">
        <v>44671</v>
      </c>
      <c r="B7101">
        <v>6.9370000000000003</v>
      </c>
    </row>
    <row r="7102" spans="1:2" x14ac:dyDescent="0.35">
      <c r="A7102" s="1">
        <v>44672</v>
      </c>
      <c r="B7102">
        <v>6.9569999999999999</v>
      </c>
    </row>
    <row r="7103" spans="1:2" x14ac:dyDescent="0.35">
      <c r="A7103" s="1">
        <v>44673</v>
      </c>
      <c r="B7103">
        <v>6.5339999999999998</v>
      </c>
    </row>
    <row r="7104" spans="1:2" x14ac:dyDescent="0.35">
      <c r="A7104" s="1">
        <v>44676</v>
      </c>
      <c r="B7104">
        <v>6.6689999999999996</v>
      </c>
    </row>
    <row r="7105" spans="1:2" x14ac:dyDescent="0.35">
      <c r="A7105" s="1">
        <v>44677</v>
      </c>
      <c r="B7105">
        <v>6.85</v>
      </c>
    </row>
    <row r="7106" spans="1:2" x14ac:dyDescent="0.35">
      <c r="A7106" s="1">
        <v>44678</v>
      </c>
      <c r="B7106">
        <v>7.2670000000000003</v>
      </c>
    </row>
    <row r="7107" spans="1:2" x14ac:dyDescent="0.35">
      <c r="A7107" s="1">
        <v>44679</v>
      </c>
      <c r="B7107">
        <v>6.8879999999999999</v>
      </c>
    </row>
    <row r="7108" spans="1:2" x14ac:dyDescent="0.35">
      <c r="A7108" s="1">
        <v>44680</v>
      </c>
      <c r="B7108">
        <v>7.2439999999999998</v>
      </c>
    </row>
    <row r="7109" spans="1:2" x14ac:dyDescent="0.35">
      <c r="A7109" s="1">
        <v>44683</v>
      </c>
      <c r="B7109">
        <v>7.4749999999999996</v>
      </c>
    </row>
    <row r="7110" spans="1:2" x14ac:dyDescent="0.35">
      <c r="A7110" s="1">
        <v>44684</v>
      </c>
      <c r="B7110">
        <v>7.9539999999999997</v>
      </c>
    </row>
    <row r="7111" spans="1:2" x14ac:dyDescent="0.35">
      <c r="A7111" s="1">
        <v>44685</v>
      </c>
      <c r="B7111">
        <v>8.4149999999999991</v>
      </c>
    </row>
    <row r="7112" spans="1:2" x14ac:dyDescent="0.35">
      <c r="A7112" s="1">
        <v>44686</v>
      </c>
      <c r="B7112">
        <v>8.7829999999999995</v>
      </c>
    </row>
    <row r="7113" spans="1:2" x14ac:dyDescent="0.35">
      <c r="A7113" s="1">
        <v>44687</v>
      </c>
      <c r="B7113">
        <v>8.0429999999999993</v>
      </c>
    </row>
    <row r="7114" spans="1:2" x14ac:dyDescent="0.35">
      <c r="A7114" s="1">
        <v>44690</v>
      </c>
      <c r="B7114">
        <v>7.0259999999999998</v>
      </c>
    </row>
    <row r="7115" spans="1:2" x14ac:dyDescent="0.35">
      <c r="A7115" s="1">
        <v>44691</v>
      </c>
      <c r="B7115">
        <v>7.3849999999999998</v>
      </c>
    </row>
    <row r="7116" spans="1:2" x14ac:dyDescent="0.35">
      <c r="A7116" s="1">
        <v>44692</v>
      </c>
      <c r="B7116">
        <v>7.64</v>
      </c>
    </row>
    <row r="7117" spans="1:2" x14ac:dyDescent="0.35">
      <c r="A7117" s="1">
        <v>44693</v>
      </c>
      <c r="B7117">
        <v>7.7389999999999999</v>
      </c>
    </row>
    <row r="7118" spans="1:2" x14ac:dyDescent="0.35">
      <c r="A7118" s="1">
        <v>44694</v>
      </c>
      <c r="B7118">
        <v>7.6630000000000003</v>
      </c>
    </row>
    <row r="7119" spans="1:2" x14ac:dyDescent="0.35">
      <c r="A7119" s="1">
        <v>44697</v>
      </c>
      <c r="B7119">
        <v>7.9560000000000004</v>
      </c>
    </row>
    <row r="7120" spans="1:2" x14ac:dyDescent="0.35">
      <c r="A7120" s="1">
        <v>44698</v>
      </c>
      <c r="B7120">
        <v>8.3040000000000003</v>
      </c>
    </row>
  </sheetData>
  <sortState xmlns:xlrd2="http://schemas.microsoft.com/office/spreadsheetml/2017/richdata2" ref="A2:B7120">
    <sortCondition ref="A1:A712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B359-5C8D-426D-AE5F-97F373EFC670}">
  <dimension ref="A1:B5069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3.347</v>
      </c>
    </row>
    <row r="3" spans="1:2" x14ac:dyDescent="0.35">
      <c r="A3" s="1">
        <v>37404</v>
      </c>
      <c r="B3">
        <v>3.28</v>
      </c>
    </row>
    <row r="4" spans="1:2" x14ac:dyDescent="0.35">
      <c r="A4" s="1">
        <v>37405</v>
      </c>
      <c r="B4">
        <v>3.42</v>
      </c>
    </row>
    <row r="5" spans="1:2" x14ac:dyDescent="0.35">
      <c r="A5" s="1">
        <v>37406</v>
      </c>
      <c r="B5">
        <v>3.222</v>
      </c>
    </row>
    <row r="6" spans="1:2" x14ac:dyDescent="0.35">
      <c r="A6" s="1">
        <v>37407</v>
      </c>
      <c r="B6">
        <v>3.2170000000000001</v>
      </c>
    </row>
    <row r="7" spans="1:2" x14ac:dyDescent="0.35">
      <c r="A7" s="1">
        <v>37410</v>
      </c>
      <c r="B7">
        <v>3.242</v>
      </c>
    </row>
    <row r="8" spans="1:2" x14ac:dyDescent="0.35">
      <c r="A8" s="1">
        <v>37411</v>
      </c>
      <c r="B8">
        <v>3.3279999999999998</v>
      </c>
    </row>
    <row r="9" spans="1:2" x14ac:dyDescent="0.35">
      <c r="A9" s="1">
        <v>37412</v>
      </c>
      <c r="B9">
        <v>3.26</v>
      </c>
    </row>
    <row r="10" spans="1:2" x14ac:dyDescent="0.35">
      <c r="A10" s="1">
        <v>37413</v>
      </c>
      <c r="B10">
        <v>3.1819999999999999</v>
      </c>
    </row>
    <row r="11" spans="1:2" x14ac:dyDescent="0.35">
      <c r="A11" s="1">
        <v>37414</v>
      </c>
      <c r="B11">
        <v>3.2040000000000002</v>
      </c>
    </row>
    <row r="12" spans="1:2" x14ac:dyDescent="0.35">
      <c r="A12" s="1">
        <v>37417</v>
      </c>
      <c r="B12">
        <v>3.1349999999999998</v>
      </c>
    </row>
    <row r="13" spans="1:2" x14ac:dyDescent="0.35">
      <c r="A13" s="1">
        <v>37418</v>
      </c>
      <c r="B13">
        <v>3.1320000000000001</v>
      </c>
    </row>
    <row r="14" spans="1:2" x14ac:dyDescent="0.35">
      <c r="A14" s="1">
        <v>37419</v>
      </c>
      <c r="B14">
        <v>3.0569999999999999</v>
      </c>
    </row>
    <row r="15" spans="1:2" x14ac:dyDescent="0.35">
      <c r="A15" s="1">
        <v>37420</v>
      </c>
      <c r="B15">
        <v>3.2109999999999999</v>
      </c>
    </row>
    <row r="16" spans="1:2" x14ac:dyDescent="0.35">
      <c r="A16" s="1">
        <v>37421</v>
      </c>
      <c r="B16">
        <v>3.3420000000000001</v>
      </c>
    </row>
    <row r="17" spans="1:2" x14ac:dyDescent="0.35">
      <c r="A17" s="1">
        <v>37424</v>
      </c>
      <c r="B17">
        <v>3.3769999999999998</v>
      </c>
    </row>
    <row r="18" spans="1:2" x14ac:dyDescent="0.35">
      <c r="A18" s="1">
        <v>37425</v>
      </c>
      <c r="B18">
        <v>3.3119999999999998</v>
      </c>
    </row>
    <row r="19" spans="1:2" x14ac:dyDescent="0.35">
      <c r="A19" s="1">
        <v>37426</v>
      </c>
      <c r="B19">
        <v>3.3140000000000001</v>
      </c>
    </row>
    <row r="20" spans="1:2" x14ac:dyDescent="0.35">
      <c r="A20" s="1">
        <v>37427</v>
      </c>
      <c r="B20">
        <v>3.2160000000000002</v>
      </c>
    </row>
    <row r="21" spans="1:2" x14ac:dyDescent="0.35">
      <c r="A21" s="1">
        <v>37428</v>
      </c>
      <c r="B21">
        <v>3.2370000000000001</v>
      </c>
    </row>
    <row r="22" spans="1:2" x14ac:dyDescent="0.35">
      <c r="A22" s="1">
        <v>37431</v>
      </c>
      <c r="B22">
        <v>3.43</v>
      </c>
    </row>
    <row r="23" spans="1:2" x14ac:dyDescent="0.35">
      <c r="A23" s="1">
        <v>37432</v>
      </c>
      <c r="B23">
        <v>3.4489999999999998</v>
      </c>
    </row>
    <row r="24" spans="1:2" x14ac:dyDescent="0.35">
      <c r="A24" s="1">
        <v>37433</v>
      </c>
      <c r="B24">
        <v>3.278</v>
      </c>
    </row>
    <row r="25" spans="1:2" x14ac:dyDescent="0.35">
      <c r="A25" s="1">
        <v>37434</v>
      </c>
      <c r="B25">
        <v>3.2360000000000002</v>
      </c>
    </row>
    <row r="26" spans="1:2" x14ac:dyDescent="0.35">
      <c r="A26" s="1">
        <v>37435</v>
      </c>
      <c r="B26">
        <v>3.2450000000000001</v>
      </c>
    </row>
    <row r="27" spans="1:2" x14ac:dyDescent="0.35">
      <c r="A27" s="1">
        <v>37438</v>
      </c>
      <c r="B27">
        <v>3.1920000000000002</v>
      </c>
    </row>
    <row r="28" spans="1:2" x14ac:dyDescent="0.35">
      <c r="A28" s="1">
        <v>37439</v>
      </c>
      <c r="B28">
        <v>3.145</v>
      </c>
    </row>
    <row r="29" spans="1:2" x14ac:dyDescent="0.35">
      <c r="A29" s="1">
        <v>37440</v>
      </c>
      <c r="B29">
        <v>3.1419999999999999</v>
      </c>
    </row>
    <row r="30" spans="1:2" x14ac:dyDescent="0.35">
      <c r="A30" s="1">
        <v>37445</v>
      </c>
      <c r="B30">
        <v>2.9390000000000001</v>
      </c>
    </row>
    <row r="31" spans="1:2" x14ac:dyDescent="0.35">
      <c r="A31" s="1">
        <v>37446</v>
      </c>
      <c r="B31">
        <v>2.9910000000000001</v>
      </c>
    </row>
    <row r="32" spans="1:2" x14ac:dyDescent="0.35">
      <c r="A32" s="1">
        <v>37447</v>
      </c>
      <c r="B32">
        <v>2.8639999999999999</v>
      </c>
    </row>
    <row r="33" spans="1:2" x14ac:dyDescent="0.35">
      <c r="A33" s="1">
        <v>37448</v>
      </c>
      <c r="B33">
        <v>2.83</v>
      </c>
    </row>
    <row r="34" spans="1:2" x14ac:dyDescent="0.35">
      <c r="A34" s="1">
        <v>37449</v>
      </c>
      <c r="B34">
        <v>2.7869999999999999</v>
      </c>
    </row>
    <row r="35" spans="1:2" x14ac:dyDescent="0.35">
      <c r="A35" s="1">
        <v>37452</v>
      </c>
      <c r="B35">
        <v>2.7839999999999998</v>
      </c>
    </row>
    <row r="36" spans="1:2" x14ac:dyDescent="0.35">
      <c r="A36" s="1">
        <v>37453</v>
      </c>
      <c r="B36">
        <v>2.863</v>
      </c>
    </row>
    <row r="37" spans="1:2" x14ac:dyDescent="0.35">
      <c r="A37" s="1">
        <v>37454</v>
      </c>
      <c r="B37">
        <v>2.8410000000000002</v>
      </c>
    </row>
    <row r="38" spans="1:2" x14ac:dyDescent="0.35">
      <c r="A38" s="1">
        <v>37455</v>
      </c>
      <c r="B38">
        <v>2.9430000000000001</v>
      </c>
    </row>
    <row r="39" spans="1:2" x14ac:dyDescent="0.35">
      <c r="A39" s="1">
        <v>37456</v>
      </c>
      <c r="B39">
        <v>2.9329999999999998</v>
      </c>
    </row>
    <row r="40" spans="1:2" x14ac:dyDescent="0.35">
      <c r="A40" s="1">
        <v>37459</v>
      </c>
      <c r="B40">
        <v>2.9470000000000001</v>
      </c>
    </row>
    <row r="41" spans="1:2" x14ac:dyDescent="0.35">
      <c r="A41" s="1">
        <v>37460</v>
      </c>
      <c r="B41">
        <v>2.8889999999999998</v>
      </c>
    </row>
    <row r="42" spans="1:2" x14ac:dyDescent="0.35">
      <c r="A42" s="1">
        <v>37461</v>
      </c>
      <c r="B42">
        <v>3.0419999999999998</v>
      </c>
    </row>
    <row r="43" spans="1:2" x14ac:dyDescent="0.35">
      <c r="A43" s="1">
        <v>37462</v>
      </c>
      <c r="B43">
        <v>2.9020000000000001</v>
      </c>
    </row>
    <row r="44" spans="1:2" x14ac:dyDescent="0.35">
      <c r="A44" s="1">
        <v>37463</v>
      </c>
      <c r="B44">
        <v>2.9359999999999999</v>
      </c>
    </row>
    <row r="45" spans="1:2" x14ac:dyDescent="0.35">
      <c r="A45" s="1">
        <v>37466</v>
      </c>
      <c r="B45">
        <v>2.976</v>
      </c>
    </row>
    <row r="46" spans="1:2" x14ac:dyDescent="0.35">
      <c r="A46" s="1">
        <v>37467</v>
      </c>
      <c r="B46">
        <v>2.891</v>
      </c>
    </row>
    <row r="47" spans="1:2" x14ac:dyDescent="0.35">
      <c r="A47" s="1">
        <v>37468</v>
      </c>
      <c r="B47">
        <v>2.9540000000000002</v>
      </c>
    </row>
    <row r="48" spans="1:2" x14ac:dyDescent="0.35">
      <c r="A48" s="1">
        <v>37469</v>
      </c>
      <c r="B48">
        <v>2.8420000000000001</v>
      </c>
    </row>
    <row r="49" spans="1:2" x14ac:dyDescent="0.35">
      <c r="A49" s="1">
        <v>37470</v>
      </c>
      <c r="B49">
        <v>2.8580000000000001</v>
      </c>
    </row>
    <row r="50" spans="1:2" x14ac:dyDescent="0.35">
      <c r="A50" s="1">
        <v>37473</v>
      </c>
      <c r="B50">
        <v>2.6779999999999999</v>
      </c>
    </row>
    <row r="51" spans="1:2" x14ac:dyDescent="0.35">
      <c r="A51" s="1">
        <v>37474</v>
      </c>
      <c r="B51">
        <v>2.7160000000000002</v>
      </c>
    </row>
    <row r="52" spans="1:2" x14ac:dyDescent="0.35">
      <c r="A52" s="1">
        <v>37475</v>
      </c>
      <c r="B52">
        <v>2.66</v>
      </c>
    </row>
    <row r="53" spans="1:2" x14ac:dyDescent="0.35">
      <c r="A53" s="1">
        <v>37476</v>
      </c>
      <c r="B53">
        <v>2.7450000000000001</v>
      </c>
    </row>
    <row r="54" spans="1:2" x14ac:dyDescent="0.35">
      <c r="A54" s="1">
        <v>37477</v>
      </c>
      <c r="B54">
        <v>2.7610000000000001</v>
      </c>
    </row>
    <row r="55" spans="1:2" x14ac:dyDescent="0.35">
      <c r="A55" s="1">
        <v>37480</v>
      </c>
      <c r="B55">
        <v>2.9649999999999999</v>
      </c>
    </row>
    <row r="56" spans="1:2" x14ac:dyDescent="0.35">
      <c r="A56" s="1">
        <v>37481</v>
      </c>
      <c r="B56">
        <v>2.9750000000000001</v>
      </c>
    </row>
    <row r="57" spans="1:2" x14ac:dyDescent="0.35">
      <c r="A57" s="1">
        <v>37482</v>
      </c>
      <c r="B57">
        <v>2.91</v>
      </c>
    </row>
    <row r="58" spans="1:2" x14ac:dyDescent="0.35">
      <c r="A58" s="1">
        <v>37483</v>
      </c>
      <c r="B58">
        <v>3.1269999999999998</v>
      </c>
    </row>
    <row r="59" spans="1:2" x14ac:dyDescent="0.35">
      <c r="A59" s="1">
        <v>37484</v>
      </c>
      <c r="B59">
        <v>3.149</v>
      </c>
    </row>
    <row r="60" spans="1:2" x14ac:dyDescent="0.35">
      <c r="A60" s="1">
        <v>37487</v>
      </c>
      <c r="B60">
        <v>3.2669999999999999</v>
      </c>
    </row>
    <row r="61" spans="1:2" x14ac:dyDescent="0.35">
      <c r="A61" s="1">
        <v>37488</v>
      </c>
      <c r="B61">
        <v>3.1659999999999999</v>
      </c>
    </row>
    <row r="62" spans="1:2" x14ac:dyDescent="0.35">
      <c r="A62" s="1">
        <v>37489</v>
      </c>
      <c r="B62">
        <v>3.274</v>
      </c>
    </row>
    <row r="63" spans="1:2" x14ac:dyDescent="0.35">
      <c r="A63" s="1">
        <v>37490</v>
      </c>
      <c r="B63">
        <v>3.5150000000000001</v>
      </c>
    </row>
    <row r="64" spans="1:2" x14ac:dyDescent="0.35">
      <c r="A64" s="1">
        <v>37491</v>
      </c>
      <c r="B64">
        <v>3.4870000000000001</v>
      </c>
    </row>
    <row r="65" spans="1:2" x14ac:dyDescent="0.35">
      <c r="A65" s="1">
        <v>37494</v>
      </c>
      <c r="B65">
        <v>3.617</v>
      </c>
    </row>
    <row r="66" spans="1:2" x14ac:dyDescent="0.35">
      <c r="A66" s="1">
        <v>37495</v>
      </c>
      <c r="B66">
        <v>3.4830000000000001</v>
      </c>
    </row>
    <row r="67" spans="1:2" x14ac:dyDescent="0.35">
      <c r="A67" s="1">
        <v>37496</v>
      </c>
      <c r="B67">
        <v>3.2879999999999998</v>
      </c>
    </row>
    <row r="68" spans="1:2" x14ac:dyDescent="0.35">
      <c r="A68" s="1">
        <v>37497</v>
      </c>
      <c r="B68">
        <v>3.25</v>
      </c>
    </row>
    <row r="69" spans="1:2" x14ac:dyDescent="0.35">
      <c r="A69" s="1">
        <v>37498</v>
      </c>
      <c r="B69">
        <v>3.2959999999999998</v>
      </c>
    </row>
    <row r="70" spans="1:2" x14ac:dyDescent="0.35">
      <c r="A70" s="1">
        <v>37502</v>
      </c>
      <c r="B70">
        <v>3.1320000000000001</v>
      </c>
    </row>
    <row r="71" spans="1:2" x14ac:dyDescent="0.35">
      <c r="A71" s="1">
        <v>37503</v>
      </c>
      <c r="B71">
        <v>3.1930000000000001</v>
      </c>
    </row>
    <row r="72" spans="1:2" x14ac:dyDescent="0.35">
      <c r="A72" s="1">
        <v>37504</v>
      </c>
      <c r="B72">
        <v>3.3420000000000001</v>
      </c>
    </row>
    <row r="73" spans="1:2" x14ac:dyDescent="0.35">
      <c r="A73" s="1">
        <v>37505</v>
      </c>
      <c r="B73">
        <v>3.2650000000000001</v>
      </c>
    </row>
    <row r="74" spans="1:2" x14ac:dyDescent="0.35">
      <c r="A74" s="1">
        <v>37508</v>
      </c>
      <c r="B74">
        <v>3.399</v>
      </c>
    </row>
    <row r="75" spans="1:2" x14ac:dyDescent="0.35">
      <c r="A75" s="1">
        <v>37509</v>
      </c>
      <c r="B75">
        <v>3.3559999999999999</v>
      </c>
    </row>
    <row r="76" spans="1:2" x14ac:dyDescent="0.35">
      <c r="A76" s="1">
        <v>37510</v>
      </c>
      <c r="B76">
        <v>3.25</v>
      </c>
    </row>
    <row r="77" spans="1:2" x14ac:dyDescent="0.35">
      <c r="A77" s="1">
        <v>37511</v>
      </c>
      <c r="B77">
        <v>3.3290000000000002</v>
      </c>
    </row>
    <row r="78" spans="1:2" x14ac:dyDescent="0.35">
      <c r="A78" s="1">
        <v>37512</v>
      </c>
      <c r="B78">
        <v>3.4670000000000001</v>
      </c>
    </row>
    <row r="79" spans="1:2" x14ac:dyDescent="0.35">
      <c r="A79" s="1">
        <v>37515</v>
      </c>
      <c r="B79">
        <v>3.5070000000000001</v>
      </c>
    </row>
    <row r="80" spans="1:2" x14ac:dyDescent="0.35">
      <c r="A80" s="1">
        <v>37516</v>
      </c>
      <c r="B80">
        <v>3.6789999999999998</v>
      </c>
    </row>
    <row r="81" spans="1:2" x14ac:dyDescent="0.35">
      <c r="A81" s="1">
        <v>37517</v>
      </c>
      <c r="B81">
        <v>3.7869999999999999</v>
      </c>
    </row>
    <row r="82" spans="1:2" x14ac:dyDescent="0.35">
      <c r="A82" s="1">
        <v>37518</v>
      </c>
      <c r="B82">
        <v>3.8559999999999999</v>
      </c>
    </row>
    <row r="83" spans="1:2" x14ac:dyDescent="0.35">
      <c r="A83" s="1">
        <v>37519</v>
      </c>
      <c r="B83">
        <v>3.758</v>
      </c>
    </row>
    <row r="84" spans="1:2" x14ac:dyDescent="0.35">
      <c r="A84" s="1">
        <v>37522</v>
      </c>
      <c r="B84">
        <v>3.9780000000000002</v>
      </c>
    </row>
    <row r="85" spans="1:2" x14ac:dyDescent="0.35">
      <c r="A85" s="1">
        <v>37523</v>
      </c>
      <c r="B85">
        <v>3.742</v>
      </c>
    </row>
    <row r="86" spans="1:2" x14ac:dyDescent="0.35">
      <c r="A86" s="1">
        <v>37524</v>
      </c>
      <c r="B86">
        <v>3.4940000000000002</v>
      </c>
    </row>
    <row r="87" spans="1:2" x14ac:dyDescent="0.35">
      <c r="A87" s="1">
        <v>37525</v>
      </c>
      <c r="B87">
        <v>3.6859999999999999</v>
      </c>
    </row>
    <row r="88" spans="1:2" x14ac:dyDescent="0.35">
      <c r="A88" s="1">
        <v>37526</v>
      </c>
      <c r="B88">
        <v>4.0410000000000004</v>
      </c>
    </row>
    <row r="89" spans="1:2" x14ac:dyDescent="0.35">
      <c r="A89" s="1">
        <v>37529</v>
      </c>
      <c r="B89">
        <v>4.1379999999999999</v>
      </c>
    </row>
    <row r="90" spans="1:2" x14ac:dyDescent="0.35">
      <c r="A90" s="1">
        <v>37530</v>
      </c>
      <c r="B90">
        <v>4.0670000000000002</v>
      </c>
    </row>
    <row r="91" spans="1:2" x14ac:dyDescent="0.35">
      <c r="A91" s="1">
        <v>37531</v>
      </c>
      <c r="B91">
        <v>4.16</v>
      </c>
    </row>
    <row r="92" spans="1:2" x14ac:dyDescent="0.35">
      <c r="A92" s="1">
        <v>37532</v>
      </c>
      <c r="B92">
        <v>3.7240000000000002</v>
      </c>
    </row>
    <row r="93" spans="1:2" x14ac:dyDescent="0.35">
      <c r="A93" s="1">
        <v>37533</v>
      </c>
      <c r="B93">
        <v>3.7389999999999999</v>
      </c>
    </row>
    <row r="94" spans="1:2" x14ac:dyDescent="0.35">
      <c r="A94" s="1">
        <v>37536</v>
      </c>
      <c r="B94">
        <v>3.74</v>
      </c>
    </row>
    <row r="95" spans="1:2" x14ac:dyDescent="0.35">
      <c r="A95" s="1">
        <v>37537</v>
      </c>
      <c r="B95">
        <v>3.8620000000000001</v>
      </c>
    </row>
    <row r="96" spans="1:2" x14ac:dyDescent="0.35">
      <c r="A96" s="1">
        <v>37538</v>
      </c>
      <c r="B96">
        <v>3.9180000000000001</v>
      </c>
    </row>
    <row r="97" spans="1:2" x14ac:dyDescent="0.35">
      <c r="A97" s="1">
        <v>37539</v>
      </c>
      <c r="B97">
        <v>3.8279999999999998</v>
      </c>
    </row>
    <row r="98" spans="1:2" x14ac:dyDescent="0.35">
      <c r="A98" s="1">
        <v>37540</v>
      </c>
      <c r="B98">
        <v>4.1459999999999999</v>
      </c>
    </row>
    <row r="99" spans="1:2" x14ac:dyDescent="0.35">
      <c r="A99" s="1">
        <v>37543</v>
      </c>
      <c r="B99">
        <v>4.3029999999999999</v>
      </c>
    </row>
    <row r="100" spans="1:2" x14ac:dyDescent="0.35">
      <c r="A100" s="1">
        <v>37544</v>
      </c>
      <c r="B100">
        <v>4.2469999999999999</v>
      </c>
    </row>
    <row r="101" spans="1:2" x14ac:dyDescent="0.35">
      <c r="A101" s="1">
        <v>37545</v>
      </c>
      <c r="B101">
        <v>4.2270000000000003</v>
      </c>
    </row>
    <row r="102" spans="1:2" x14ac:dyDescent="0.35">
      <c r="A102" s="1">
        <v>37546</v>
      </c>
      <c r="B102">
        <v>4.2990000000000004</v>
      </c>
    </row>
    <row r="103" spans="1:2" x14ac:dyDescent="0.35">
      <c r="A103" s="1">
        <v>37547</v>
      </c>
      <c r="B103">
        <v>4.2389999999999999</v>
      </c>
    </row>
    <row r="104" spans="1:2" x14ac:dyDescent="0.35">
      <c r="A104" s="1">
        <v>37550</v>
      </c>
      <c r="B104">
        <v>4.157</v>
      </c>
    </row>
    <row r="105" spans="1:2" x14ac:dyDescent="0.35">
      <c r="A105" s="1">
        <v>37551</v>
      </c>
      <c r="B105">
        <v>4.1100000000000003</v>
      </c>
    </row>
    <row r="106" spans="1:2" x14ac:dyDescent="0.35">
      <c r="A106" s="1">
        <v>37552</v>
      </c>
      <c r="B106">
        <v>4.26</v>
      </c>
    </row>
    <row r="107" spans="1:2" x14ac:dyDescent="0.35">
      <c r="A107" s="1">
        <v>37553</v>
      </c>
      <c r="B107">
        <v>4.133</v>
      </c>
    </row>
    <row r="108" spans="1:2" x14ac:dyDescent="0.35">
      <c r="A108" s="1">
        <v>37554</v>
      </c>
      <c r="B108">
        <v>4.0279999999999996</v>
      </c>
    </row>
    <row r="109" spans="1:2" x14ac:dyDescent="0.35">
      <c r="A109" s="1">
        <v>37557</v>
      </c>
      <c r="B109">
        <v>4.1760000000000002</v>
      </c>
    </row>
    <row r="110" spans="1:2" x14ac:dyDescent="0.35">
      <c r="A110" s="1">
        <v>37558</v>
      </c>
      <c r="B110">
        <v>4.1260000000000003</v>
      </c>
    </row>
    <row r="111" spans="1:2" x14ac:dyDescent="0.35">
      <c r="A111" s="1">
        <v>37559</v>
      </c>
      <c r="B111">
        <v>4.3890000000000002</v>
      </c>
    </row>
    <row r="112" spans="1:2" x14ac:dyDescent="0.35">
      <c r="A112" s="1">
        <v>37560</v>
      </c>
      <c r="B112">
        <v>4.1559999999999997</v>
      </c>
    </row>
    <row r="113" spans="1:2" x14ac:dyDescent="0.35">
      <c r="A113" s="1">
        <v>37561</v>
      </c>
      <c r="B113">
        <v>4.0599999999999996</v>
      </c>
    </row>
    <row r="114" spans="1:2" x14ac:dyDescent="0.35">
      <c r="A114" s="1">
        <v>37564</v>
      </c>
      <c r="B114">
        <v>3.863</v>
      </c>
    </row>
    <row r="115" spans="1:2" x14ac:dyDescent="0.35">
      <c r="A115" s="1">
        <v>37565</v>
      </c>
      <c r="B115">
        <v>3.883</v>
      </c>
    </row>
    <row r="116" spans="1:2" x14ac:dyDescent="0.35">
      <c r="A116" s="1">
        <v>37566</v>
      </c>
      <c r="B116">
        <v>3.8540000000000001</v>
      </c>
    </row>
    <row r="117" spans="1:2" x14ac:dyDescent="0.35">
      <c r="A117" s="1">
        <v>37567</v>
      </c>
      <c r="B117">
        <v>3.831</v>
      </c>
    </row>
    <row r="118" spans="1:2" x14ac:dyDescent="0.35">
      <c r="A118" s="1">
        <v>37568</v>
      </c>
      <c r="B118">
        <v>3.903</v>
      </c>
    </row>
    <row r="119" spans="1:2" x14ac:dyDescent="0.35">
      <c r="A119" s="1">
        <v>37571</v>
      </c>
      <c r="B119">
        <v>3.778</v>
      </c>
    </row>
    <row r="120" spans="1:2" x14ac:dyDescent="0.35">
      <c r="A120" s="1">
        <v>37572</v>
      </c>
      <c r="B120">
        <v>3.8719999999999999</v>
      </c>
    </row>
    <row r="121" spans="1:2" x14ac:dyDescent="0.35">
      <c r="A121" s="1">
        <v>37573</v>
      </c>
      <c r="B121">
        <v>3.8769999999999998</v>
      </c>
    </row>
    <row r="122" spans="1:2" x14ac:dyDescent="0.35">
      <c r="A122" s="1">
        <v>37574</v>
      </c>
      <c r="B122">
        <v>3.8690000000000002</v>
      </c>
    </row>
    <row r="123" spans="1:2" x14ac:dyDescent="0.35">
      <c r="A123" s="1">
        <v>37575</v>
      </c>
      <c r="B123">
        <v>3.9809999999999999</v>
      </c>
    </row>
    <row r="124" spans="1:2" x14ac:dyDescent="0.35">
      <c r="A124" s="1">
        <v>37578</v>
      </c>
      <c r="B124">
        <v>4.2629999999999999</v>
      </c>
    </row>
    <row r="125" spans="1:2" x14ac:dyDescent="0.35">
      <c r="A125" s="1">
        <v>37579</v>
      </c>
      <c r="B125">
        <v>4.2610000000000001</v>
      </c>
    </row>
    <row r="126" spans="1:2" x14ac:dyDescent="0.35">
      <c r="A126" s="1">
        <v>37580</v>
      </c>
      <c r="B126">
        <v>4.2539999999999996</v>
      </c>
    </row>
    <row r="127" spans="1:2" x14ac:dyDescent="0.35">
      <c r="A127" s="1">
        <v>37581</v>
      </c>
      <c r="B127">
        <v>4.351</v>
      </c>
    </row>
    <row r="128" spans="1:2" x14ac:dyDescent="0.35">
      <c r="A128" s="1">
        <v>37582</v>
      </c>
      <c r="B128">
        <v>4.26</v>
      </c>
    </row>
    <row r="129" spans="1:2" x14ac:dyDescent="0.35">
      <c r="A129" s="1">
        <v>37585</v>
      </c>
      <c r="B129">
        <v>4.2610000000000001</v>
      </c>
    </row>
    <row r="130" spans="1:2" x14ac:dyDescent="0.35">
      <c r="A130" s="1">
        <v>37586</v>
      </c>
      <c r="B130">
        <v>4.1399999999999997</v>
      </c>
    </row>
    <row r="131" spans="1:2" x14ac:dyDescent="0.35">
      <c r="A131" s="1">
        <v>37587</v>
      </c>
      <c r="B131">
        <v>4.2</v>
      </c>
    </row>
    <row r="132" spans="1:2" x14ac:dyDescent="0.35">
      <c r="A132" s="1">
        <v>37592</v>
      </c>
      <c r="B132">
        <v>4.32</v>
      </c>
    </row>
    <row r="133" spans="1:2" x14ac:dyDescent="0.35">
      <c r="A133" s="1">
        <v>37593</v>
      </c>
      <c r="B133">
        <v>4.226</v>
      </c>
    </row>
    <row r="134" spans="1:2" x14ac:dyDescent="0.35">
      <c r="A134" s="1">
        <v>37594</v>
      </c>
      <c r="B134">
        <v>4.298</v>
      </c>
    </row>
    <row r="135" spans="1:2" x14ac:dyDescent="0.35">
      <c r="A135" s="1">
        <v>37595</v>
      </c>
      <c r="B135">
        <v>4.4059999999999997</v>
      </c>
    </row>
    <row r="136" spans="1:2" x14ac:dyDescent="0.35">
      <c r="A136" s="1">
        <v>37596</v>
      </c>
      <c r="B136">
        <v>4.383</v>
      </c>
    </row>
    <row r="137" spans="1:2" x14ac:dyDescent="0.35">
      <c r="A137" s="1">
        <v>37599</v>
      </c>
      <c r="B137">
        <v>4.359</v>
      </c>
    </row>
    <row r="138" spans="1:2" x14ac:dyDescent="0.35">
      <c r="A138" s="1">
        <v>37600</v>
      </c>
      <c r="B138">
        <v>4.6360000000000001</v>
      </c>
    </row>
    <row r="139" spans="1:2" x14ac:dyDescent="0.35">
      <c r="A139" s="1">
        <v>37601</v>
      </c>
      <c r="B139">
        <v>4.7089999999999996</v>
      </c>
    </row>
    <row r="140" spans="1:2" x14ac:dyDescent="0.35">
      <c r="A140" s="1">
        <v>37602</v>
      </c>
      <c r="B140">
        <v>5.0890000000000004</v>
      </c>
    </row>
    <row r="141" spans="1:2" x14ac:dyDescent="0.35">
      <c r="A141" s="1">
        <v>37603</v>
      </c>
      <c r="B141">
        <v>5.2839999999999998</v>
      </c>
    </row>
    <row r="142" spans="1:2" x14ac:dyDescent="0.35">
      <c r="A142" s="1">
        <v>37606</v>
      </c>
      <c r="B142">
        <v>5.3410000000000002</v>
      </c>
    </row>
    <row r="143" spans="1:2" x14ac:dyDescent="0.35">
      <c r="A143" s="1">
        <v>37607</v>
      </c>
      <c r="B143">
        <v>5.24</v>
      </c>
    </row>
    <row r="144" spans="1:2" x14ac:dyDescent="0.35">
      <c r="A144" s="1">
        <v>37608</v>
      </c>
      <c r="B144">
        <v>5.2779999999999996</v>
      </c>
    </row>
    <row r="145" spans="1:2" x14ac:dyDescent="0.35">
      <c r="A145" s="1">
        <v>37609</v>
      </c>
      <c r="B145">
        <v>5.0469999999999997</v>
      </c>
    </row>
    <row r="146" spans="1:2" x14ac:dyDescent="0.35">
      <c r="A146" s="1">
        <v>37610</v>
      </c>
      <c r="B146">
        <v>5.1829999999999998</v>
      </c>
    </row>
    <row r="147" spans="1:2" x14ac:dyDescent="0.35">
      <c r="A147" s="1">
        <v>37613</v>
      </c>
      <c r="B147">
        <v>5.1159999999999997</v>
      </c>
    </row>
    <row r="148" spans="1:2" x14ac:dyDescent="0.35">
      <c r="A148" s="1">
        <v>37614</v>
      </c>
      <c r="B148">
        <v>5.1459999999999999</v>
      </c>
    </row>
    <row r="149" spans="1:2" x14ac:dyDescent="0.35">
      <c r="A149" s="1">
        <v>37616</v>
      </c>
      <c r="B149">
        <v>4.9619999999999997</v>
      </c>
    </row>
    <row r="150" spans="1:2" x14ac:dyDescent="0.35">
      <c r="A150" s="1">
        <v>37617</v>
      </c>
      <c r="B150">
        <v>4.9880000000000004</v>
      </c>
    </row>
    <row r="151" spans="1:2" x14ac:dyDescent="0.35">
      <c r="A151" s="1">
        <v>37620</v>
      </c>
      <c r="B151">
        <v>4.8</v>
      </c>
    </row>
    <row r="152" spans="1:2" x14ac:dyDescent="0.35">
      <c r="A152" s="1">
        <v>37621</v>
      </c>
      <c r="B152">
        <v>4.7889999999999997</v>
      </c>
    </row>
    <row r="153" spans="1:2" x14ac:dyDescent="0.35">
      <c r="A153" s="1">
        <v>37623</v>
      </c>
      <c r="B153">
        <v>5.2510000000000003</v>
      </c>
    </row>
    <row r="154" spans="1:2" x14ac:dyDescent="0.35">
      <c r="A154" s="1">
        <v>37624</v>
      </c>
      <c r="B154">
        <v>5.3440000000000003</v>
      </c>
    </row>
    <row r="155" spans="1:2" x14ac:dyDescent="0.35">
      <c r="A155" s="1">
        <v>37627</v>
      </c>
      <c r="B155">
        <v>4.9349999999999996</v>
      </c>
    </row>
    <row r="156" spans="1:2" x14ac:dyDescent="0.35">
      <c r="A156" s="1">
        <v>37628</v>
      </c>
      <c r="B156">
        <v>5.1269999999999998</v>
      </c>
    </row>
    <row r="157" spans="1:2" x14ac:dyDescent="0.35">
      <c r="A157" s="1">
        <v>37629</v>
      </c>
      <c r="B157">
        <v>5.1609999999999996</v>
      </c>
    </row>
    <row r="158" spans="1:2" x14ac:dyDescent="0.35">
      <c r="A158" s="1">
        <v>37630</v>
      </c>
      <c r="B158">
        <v>5.3040000000000003</v>
      </c>
    </row>
    <row r="159" spans="1:2" x14ac:dyDescent="0.35">
      <c r="A159" s="1">
        <v>37631</v>
      </c>
      <c r="B159">
        <v>5.1429999999999998</v>
      </c>
    </row>
    <row r="160" spans="1:2" x14ac:dyDescent="0.35">
      <c r="A160" s="1">
        <v>37634</v>
      </c>
      <c r="B160">
        <v>5.2510000000000003</v>
      </c>
    </row>
    <row r="161" spans="1:2" x14ac:dyDescent="0.35">
      <c r="A161" s="1">
        <v>37635</v>
      </c>
      <c r="B161">
        <v>5.1070000000000002</v>
      </c>
    </row>
    <row r="162" spans="1:2" x14ac:dyDescent="0.35">
      <c r="A162" s="1">
        <v>37636</v>
      </c>
      <c r="B162">
        <v>5.43</v>
      </c>
    </row>
    <row r="163" spans="1:2" x14ac:dyDescent="0.35">
      <c r="A163" s="1">
        <v>37637</v>
      </c>
      <c r="B163">
        <v>5.6449999999999996</v>
      </c>
    </row>
    <row r="164" spans="1:2" x14ac:dyDescent="0.35">
      <c r="A164" s="1">
        <v>37638</v>
      </c>
      <c r="B164">
        <v>5.5359999999999996</v>
      </c>
    </row>
    <row r="165" spans="1:2" x14ac:dyDescent="0.35">
      <c r="A165" s="1">
        <v>37642</v>
      </c>
      <c r="B165">
        <v>5.4329999999999998</v>
      </c>
    </row>
    <row r="166" spans="1:2" x14ac:dyDescent="0.35">
      <c r="A166" s="1">
        <v>37643</v>
      </c>
      <c r="B166">
        <v>5.673</v>
      </c>
    </row>
    <row r="167" spans="1:2" x14ac:dyDescent="0.35">
      <c r="A167" s="1">
        <v>37644</v>
      </c>
      <c r="B167">
        <v>5.4580000000000002</v>
      </c>
    </row>
    <row r="168" spans="1:2" x14ac:dyDescent="0.35">
      <c r="A168" s="1">
        <v>37645</v>
      </c>
      <c r="B168">
        <v>5.524</v>
      </c>
    </row>
    <row r="169" spans="1:2" x14ac:dyDescent="0.35">
      <c r="A169" s="1">
        <v>37648</v>
      </c>
      <c r="B169">
        <v>5.3959999999999999</v>
      </c>
    </row>
    <row r="170" spans="1:2" x14ac:dyDescent="0.35">
      <c r="A170" s="1">
        <v>37649</v>
      </c>
      <c r="B170">
        <v>5.444</v>
      </c>
    </row>
    <row r="171" spans="1:2" x14ac:dyDescent="0.35">
      <c r="A171" s="1">
        <v>37650</v>
      </c>
      <c r="B171">
        <v>5.66</v>
      </c>
    </row>
    <row r="172" spans="1:2" x14ac:dyDescent="0.35">
      <c r="A172" s="1">
        <v>37651</v>
      </c>
      <c r="B172">
        <v>5.5830000000000002</v>
      </c>
    </row>
    <row r="173" spans="1:2" x14ac:dyDescent="0.35">
      <c r="A173" s="1">
        <v>37652</v>
      </c>
      <c r="B173">
        <v>5.6050000000000004</v>
      </c>
    </row>
    <row r="174" spans="1:2" x14ac:dyDescent="0.35">
      <c r="A174" s="1">
        <v>37655</v>
      </c>
      <c r="B174">
        <v>5.766</v>
      </c>
    </row>
    <row r="175" spans="1:2" x14ac:dyDescent="0.35">
      <c r="A175" s="1">
        <v>37656</v>
      </c>
      <c r="B175">
        <v>5.7619999999999996</v>
      </c>
    </row>
    <row r="176" spans="1:2" x14ac:dyDescent="0.35">
      <c r="A176" s="1">
        <v>37657</v>
      </c>
      <c r="B176">
        <v>5.6440000000000001</v>
      </c>
    </row>
    <row r="177" spans="1:2" x14ac:dyDescent="0.35">
      <c r="A177" s="1">
        <v>37658</v>
      </c>
      <c r="B177">
        <v>5.8280000000000003</v>
      </c>
    </row>
    <row r="178" spans="1:2" x14ac:dyDescent="0.35">
      <c r="A178" s="1">
        <v>37659</v>
      </c>
      <c r="B178">
        <v>6.0430000000000001</v>
      </c>
    </row>
    <row r="179" spans="1:2" x14ac:dyDescent="0.35">
      <c r="A179" s="1">
        <v>37662</v>
      </c>
      <c r="B179">
        <v>5.8520000000000003</v>
      </c>
    </row>
    <row r="180" spans="1:2" x14ac:dyDescent="0.35">
      <c r="A180" s="1">
        <v>37663</v>
      </c>
      <c r="B180">
        <v>5.9770000000000003</v>
      </c>
    </row>
    <row r="181" spans="1:2" x14ac:dyDescent="0.35">
      <c r="A181" s="1">
        <v>37664</v>
      </c>
      <c r="B181">
        <v>5.7850000000000001</v>
      </c>
    </row>
    <row r="182" spans="1:2" x14ac:dyDescent="0.35">
      <c r="A182" s="1">
        <v>37665</v>
      </c>
      <c r="B182">
        <v>5.74</v>
      </c>
    </row>
    <row r="183" spans="1:2" x14ac:dyDescent="0.35">
      <c r="A183" s="1">
        <v>37666</v>
      </c>
      <c r="B183">
        <v>5.851</v>
      </c>
    </row>
    <row r="184" spans="1:2" x14ac:dyDescent="0.35">
      <c r="A184" s="1">
        <v>37670</v>
      </c>
      <c r="B184">
        <v>5.9109999999999996</v>
      </c>
    </row>
    <row r="185" spans="1:2" x14ac:dyDescent="0.35">
      <c r="A185" s="1">
        <v>37671</v>
      </c>
      <c r="B185">
        <v>6.1340000000000003</v>
      </c>
    </row>
    <row r="186" spans="1:2" x14ac:dyDescent="0.35">
      <c r="A186" s="1">
        <v>37672</v>
      </c>
      <c r="B186">
        <v>6.1619999999999999</v>
      </c>
    </row>
    <row r="187" spans="1:2" x14ac:dyDescent="0.35">
      <c r="A187" s="1">
        <v>37673</v>
      </c>
      <c r="B187">
        <v>6.6059999999999999</v>
      </c>
    </row>
    <row r="188" spans="1:2" x14ac:dyDescent="0.35">
      <c r="A188" s="1">
        <v>37676</v>
      </c>
      <c r="B188">
        <v>9.1370000000000005</v>
      </c>
    </row>
    <row r="189" spans="1:2" x14ac:dyDescent="0.35">
      <c r="A189" s="1">
        <v>37677</v>
      </c>
      <c r="B189">
        <v>9.577</v>
      </c>
    </row>
    <row r="190" spans="1:2" x14ac:dyDescent="0.35">
      <c r="A190" s="1">
        <v>37678</v>
      </c>
      <c r="B190">
        <v>9.1329999999999991</v>
      </c>
    </row>
    <row r="191" spans="1:2" x14ac:dyDescent="0.35">
      <c r="A191" s="1">
        <v>37679</v>
      </c>
      <c r="B191">
        <v>7.4850000000000003</v>
      </c>
    </row>
    <row r="192" spans="1:2" x14ac:dyDescent="0.35">
      <c r="A192" s="1">
        <v>37680</v>
      </c>
      <c r="B192">
        <v>8.1010000000000009</v>
      </c>
    </row>
    <row r="193" spans="1:2" x14ac:dyDescent="0.35">
      <c r="A193" s="1">
        <v>37683</v>
      </c>
      <c r="B193">
        <v>7.1619999999999999</v>
      </c>
    </row>
    <row r="194" spans="1:2" x14ac:dyDescent="0.35">
      <c r="A194" s="1">
        <v>37684</v>
      </c>
      <c r="B194">
        <v>7.0410000000000004</v>
      </c>
    </row>
    <row r="195" spans="1:2" x14ac:dyDescent="0.35">
      <c r="A195" s="1">
        <v>37685</v>
      </c>
      <c r="B195">
        <v>7.0209999999999999</v>
      </c>
    </row>
    <row r="196" spans="1:2" x14ac:dyDescent="0.35">
      <c r="A196" s="1">
        <v>37686</v>
      </c>
      <c r="B196">
        <v>6.8440000000000003</v>
      </c>
    </row>
    <row r="197" spans="1:2" x14ac:dyDescent="0.35">
      <c r="A197" s="1">
        <v>37687</v>
      </c>
      <c r="B197">
        <v>6.9930000000000003</v>
      </c>
    </row>
    <row r="198" spans="1:2" x14ac:dyDescent="0.35">
      <c r="A198" s="1">
        <v>37690</v>
      </c>
      <c r="B198">
        <v>6.5149999999999997</v>
      </c>
    </row>
    <row r="199" spans="1:2" x14ac:dyDescent="0.35">
      <c r="A199" s="1">
        <v>37691</v>
      </c>
      <c r="B199">
        <v>5.944</v>
      </c>
    </row>
    <row r="200" spans="1:2" x14ac:dyDescent="0.35">
      <c r="A200" s="1">
        <v>37692</v>
      </c>
      <c r="B200">
        <v>5.8650000000000002</v>
      </c>
    </row>
    <row r="201" spans="1:2" x14ac:dyDescent="0.35">
      <c r="A201" s="1">
        <v>37693</v>
      </c>
      <c r="B201">
        <v>5.3609999999999998</v>
      </c>
    </row>
    <row r="202" spans="1:2" x14ac:dyDescent="0.35">
      <c r="A202" s="1">
        <v>37694</v>
      </c>
      <c r="B202">
        <v>5.4290000000000003</v>
      </c>
    </row>
    <row r="203" spans="1:2" x14ac:dyDescent="0.35">
      <c r="A203" s="1">
        <v>37697</v>
      </c>
      <c r="B203">
        <v>5.5069999999999997</v>
      </c>
    </row>
    <row r="204" spans="1:2" x14ac:dyDescent="0.35">
      <c r="A204" s="1">
        <v>37698</v>
      </c>
      <c r="B204">
        <v>5.3390000000000004</v>
      </c>
    </row>
    <row r="205" spans="1:2" x14ac:dyDescent="0.35">
      <c r="A205" s="1">
        <v>37699</v>
      </c>
      <c r="B205">
        <v>5.2779999999999996</v>
      </c>
    </row>
    <row r="206" spans="1:2" x14ac:dyDescent="0.35">
      <c r="A206" s="1">
        <v>37700</v>
      </c>
      <c r="B206">
        <v>5.306</v>
      </c>
    </row>
    <row r="207" spans="1:2" x14ac:dyDescent="0.35">
      <c r="A207" s="1">
        <v>37701</v>
      </c>
      <c r="B207">
        <v>5.1280000000000001</v>
      </c>
    </row>
    <row r="208" spans="1:2" x14ac:dyDescent="0.35">
      <c r="A208" s="1">
        <v>37704</v>
      </c>
      <c r="B208">
        <v>5.2530000000000001</v>
      </c>
    </row>
    <row r="209" spans="1:2" x14ac:dyDescent="0.35">
      <c r="A209" s="1">
        <v>37705</v>
      </c>
      <c r="B209">
        <v>5.077</v>
      </c>
    </row>
    <row r="210" spans="1:2" x14ac:dyDescent="0.35">
      <c r="A210" s="1">
        <v>37706</v>
      </c>
      <c r="B210">
        <v>5.0970000000000004</v>
      </c>
    </row>
    <row r="211" spans="1:2" x14ac:dyDescent="0.35">
      <c r="A211" s="1">
        <v>37707</v>
      </c>
      <c r="B211">
        <v>5.1459999999999999</v>
      </c>
    </row>
    <row r="212" spans="1:2" x14ac:dyDescent="0.35">
      <c r="A212" s="1">
        <v>37708</v>
      </c>
      <c r="B212">
        <v>5.1459999999999999</v>
      </c>
    </row>
    <row r="213" spans="1:2" x14ac:dyDescent="0.35">
      <c r="A213" s="1">
        <v>37711</v>
      </c>
      <c r="B213">
        <v>5.0599999999999996</v>
      </c>
    </row>
    <row r="214" spans="1:2" x14ac:dyDescent="0.35">
      <c r="A214" s="1">
        <v>37712</v>
      </c>
      <c r="B214">
        <v>5.125</v>
      </c>
    </row>
    <row r="215" spans="1:2" x14ac:dyDescent="0.35">
      <c r="A215" s="1">
        <v>37713</v>
      </c>
      <c r="B215">
        <v>5.0650000000000004</v>
      </c>
    </row>
    <row r="216" spans="1:2" x14ac:dyDescent="0.35">
      <c r="A216" s="1">
        <v>37714</v>
      </c>
      <c r="B216">
        <v>4.9189999999999996</v>
      </c>
    </row>
    <row r="217" spans="1:2" x14ac:dyDescent="0.35">
      <c r="A217" s="1">
        <v>37715</v>
      </c>
      <c r="B217">
        <v>4.9429999999999996</v>
      </c>
    </row>
    <row r="218" spans="1:2" x14ac:dyDescent="0.35">
      <c r="A218" s="1">
        <v>37718</v>
      </c>
      <c r="B218">
        <v>5.1340000000000003</v>
      </c>
    </row>
    <row r="219" spans="1:2" x14ac:dyDescent="0.35">
      <c r="A219" s="1">
        <v>37719</v>
      </c>
      <c r="B219">
        <v>5.1079999999999997</v>
      </c>
    </row>
    <row r="220" spans="1:2" x14ac:dyDescent="0.35">
      <c r="A220" s="1">
        <v>37720</v>
      </c>
      <c r="B220">
        <v>5.1950000000000003</v>
      </c>
    </row>
    <row r="221" spans="1:2" x14ac:dyDescent="0.35">
      <c r="A221" s="1">
        <v>37721</v>
      </c>
      <c r="B221">
        <v>5.4189999999999996</v>
      </c>
    </row>
    <row r="222" spans="1:2" x14ac:dyDescent="0.35">
      <c r="A222" s="1">
        <v>37722</v>
      </c>
      <c r="B222">
        <v>5.4109999999999996</v>
      </c>
    </row>
    <row r="223" spans="1:2" x14ac:dyDescent="0.35">
      <c r="A223" s="1">
        <v>37725</v>
      </c>
      <c r="B223">
        <v>5.5519999999999996</v>
      </c>
    </row>
    <row r="224" spans="1:2" x14ac:dyDescent="0.35">
      <c r="A224" s="1">
        <v>37726</v>
      </c>
      <c r="B224">
        <v>5.6529999999999996</v>
      </c>
    </row>
    <row r="225" spans="1:2" x14ac:dyDescent="0.35">
      <c r="A225" s="1">
        <v>37727</v>
      </c>
      <c r="B225">
        <v>5.6769999999999996</v>
      </c>
    </row>
    <row r="226" spans="1:2" x14ac:dyDescent="0.35">
      <c r="A226" s="1">
        <v>37728</v>
      </c>
      <c r="B226">
        <v>5.7089999999999996</v>
      </c>
    </row>
    <row r="227" spans="1:2" x14ac:dyDescent="0.35">
      <c r="A227" s="1">
        <v>37732</v>
      </c>
      <c r="B227">
        <v>5.7130000000000001</v>
      </c>
    </row>
    <row r="228" spans="1:2" x14ac:dyDescent="0.35">
      <c r="A228" s="1">
        <v>37733</v>
      </c>
      <c r="B228">
        <v>5.6449999999999996</v>
      </c>
    </row>
    <row r="229" spans="1:2" x14ac:dyDescent="0.35">
      <c r="A229" s="1">
        <v>37734</v>
      </c>
      <c r="B229">
        <v>5.569</v>
      </c>
    </row>
    <row r="230" spans="1:2" x14ac:dyDescent="0.35">
      <c r="A230" s="1">
        <v>37735</v>
      </c>
      <c r="B230">
        <v>5.4740000000000002</v>
      </c>
    </row>
    <row r="231" spans="1:2" x14ac:dyDescent="0.35">
      <c r="A231" s="1">
        <v>37736</v>
      </c>
      <c r="B231">
        <v>5.4770000000000003</v>
      </c>
    </row>
    <row r="232" spans="1:2" x14ac:dyDescent="0.35">
      <c r="A232" s="1">
        <v>37739</v>
      </c>
      <c r="B232">
        <v>5.1230000000000002</v>
      </c>
    </row>
    <row r="233" spans="1:2" x14ac:dyDescent="0.35">
      <c r="A233" s="1">
        <v>37740</v>
      </c>
      <c r="B233">
        <v>5.2359999999999998</v>
      </c>
    </row>
    <row r="234" spans="1:2" x14ac:dyDescent="0.35">
      <c r="A234" s="1">
        <v>37741</v>
      </c>
      <c r="B234">
        <v>5.3849999999999998</v>
      </c>
    </row>
    <row r="235" spans="1:2" x14ac:dyDescent="0.35">
      <c r="A235" s="1">
        <v>37742</v>
      </c>
      <c r="B235">
        <v>5.2670000000000003</v>
      </c>
    </row>
    <row r="236" spans="1:2" x14ac:dyDescent="0.35">
      <c r="A236" s="1">
        <v>37743</v>
      </c>
      <c r="B236">
        <v>5.2549999999999999</v>
      </c>
    </row>
    <row r="237" spans="1:2" x14ac:dyDescent="0.35">
      <c r="A237" s="1">
        <v>37746</v>
      </c>
      <c r="B237">
        <v>5.6890000000000001</v>
      </c>
    </row>
    <row r="238" spans="1:2" x14ac:dyDescent="0.35">
      <c r="A238" s="1">
        <v>37747</v>
      </c>
      <c r="B238">
        <v>5.5679999999999996</v>
      </c>
    </row>
    <row r="239" spans="1:2" x14ac:dyDescent="0.35">
      <c r="A239" s="1">
        <v>37748</v>
      </c>
      <c r="B239">
        <v>5.66</v>
      </c>
    </row>
    <row r="240" spans="1:2" x14ac:dyDescent="0.35">
      <c r="A240" s="1">
        <v>37749</v>
      </c>
      <c r="B240">
        <v>5.7720000000000002</v>
      </c>
    </row>
    <row r="241" spans="1:2" x14ac:dyDescent="0.35">
      <c r="A241" s="1">
        <v>37750</v>
      </c>
      <c r="B241">
        <v>5.806</v>
      </c>
    </row>
    <row r="242" spans="1:2" x14ac:dyDescent="0.35">
      <c r="A242" s="1">
        <v>37753</v>
      </c>
      <c r="B242">
        <v>5.9829999999999997</v>
      </c>
    </row>
    <row r="243" spans="1:2" x14ac:dyDescent="0.35">
      <c r="A243" s="1">
        <v>37754</v>
      </c>
      <c r="B243">
        <v>6.3079999999999998</v>
      </c>
    </row>
    <row r="244" spans="1:2" x14ac:dyDescent="0.35">
      <c r="A244" s="1">
        <v>37755</v>
      </c>
      <c r="B244">
        <v>6.3140000000000001</v>
      </c>
    </row>
    <row r="245" spans="1:2" x14ac:dyDescent="0.35">
      <c r="A245" s="1">
        <v>37756</v>
      </c>
      <c r="B245">
        <v>6.1310000000000002</v>
      </c>
    </row>
    <row r="246" spans="1:2" x14ac:dyDescent="0.35">
      <c r="A246" s="1">
        <v>37757</v>
      </c>
      <c r="B246">
        <v>6.1219999999999999</v>
      </c>
    </row>
    <row r="247" spans="1:2" x14ac:dyDescent="0.35">
      <c r="A247" s="1">
        <v>37760</v>
      </c>
      <c r="B247">
        <v>6.0149999999999997</v>
      </c>
    </row>
    <row r="248" spans="1:2" x14ac:dyDescent="0.35">
      <c r="A248" s="1">
        <v>37761</v>
      </c>
      <c r="B248">
        <v>6.056</v>
      </c>
    </row>
    <row r="249" spans="1:2" x14ac:dyDescent="0.35">
      <c r="A249" s="1">
        <v>37762</v>
      </c>
      <c r="B249">
        <v>6.1980000000000004</v>
      </c>
    </row>
    <row r="250" spans="1:2" x14ac:dyDescent="0.35">
      <c r="A250" s="1">
        <v>37763</v>
      </c>
      <c r="B250">
        <v>6.0350000000000001</v>
      </c>
    </row>
    <row r="251" spans="1:2" x14ac:dyDescent="0.35">
      <c r="A251" s="1">
        <v>37764</v>
      </c>
      <c r="B251">
        <v>6.1189999999999998</v>
      </c>
    </row>
    <row r="252" spans="1:2" x14ac:dyDescent="0.35">
      <c r="A252" s="1">
        <v>37768</v>
      </c>
      <c r="B252">
        <v>5.9</v>
      </c>
    </row>
    <row r="253" spans="1:2" x14ac:dyDescent="0.35">
      <c r="A253" s="1">
        <v>37769</v>
      </c>
      <c r="B253">
        <v>5.9450000000000003</v>
      </c>
    </row>
    <row r="254" spans="1:2" x14ac:dyDescent="0.35">
      <c r="A254" s="1">
        <v>37770</v>
      </c>
      <c r="B254">
        <v>6.0659999999999998</v>
      </c>
    </row>
    <row r="255" spans="1:2" x14ac:dyDescent="0.35">
      <c r="A255" s="1">
        <v>37771</v>
      </c>
      <c r="B255">
        <v>6.2510000000000003</v>
      </c>
    </row>
    <row r="256" spans="1:2" x14ac:dyDescent="0.35">
      <c r="A256" s="1">
        <v>37774</v>
      </c>
      <c r="B256">
        <v>6.4119999999999999</v>
      </c>
    </row>
    <row r="257" spans="1:2" x14ac:dyDescent="0.35">
      <c r="A257" s="1">
        <v>37775</v>
      </c>
      <c r="B257">
        <v>6.36</v>
      </c>
    </row>
    <row r="258" spans="1:2" x14ac:dyDescent="0.35">
      <c r="A258" s="1">
        <v>37776</v>
      </c>
      <c r="B258">
        <v>6.375</v>
      </c>
    </row>
    <row r="259" spans="1:2" x14ac:dyDescent="0.35">
      <c r="A259" s="1">
        <v>37777</v>
      </c>
      <c r="B259">
        <v>6.5209999999999999</v>
      </c>
    </row>
    <row r="260" spans="1:2" x14ac:dyDescent="0.35">
      <c r="A260" s="1">
        <v>37778</v>
      </c>
      <c r="B260">
        <v>6.51</v>
      </c>
    </row>
    <row r="261" spans="1:2" x14ac:dyDescent="0.35">
      <c r="A261" s="1">
        <v>37781</v>
      </c>
      <c r="B261">
        <v>6.3140000000000001</v>
      </c>
    </row>
    <row r="262" spans="1:2" x14ac:dyDescent="0.35">
      <c r="A262" s="1">
        <v>37782</v>
      </c>
      <c r="B262">
        <v>6.33</v>
      </c>
    </row>
    <row r="263" spans="1:2" x14ac:dyDescent="0.35">
      <c r="A263" s="1">
        <v>37783</v>
      </c>
      <c r="B263">
        <v>6.2130000000000001</v>
      </c>
    </row>
    <row r="264" spans="1:2" x14ac:dyDescent="0.35">
      <c r="A264" s="1">
        <v>37784</v>
      </c>
      <c r="B264">
        <v>5.6059999999999999</v>
      </c>
    </row>
    <row r="265" spans="1:2" x14ac:dyDescent="0.35">
      <c r="A265" s="1">
        <v>37785</v>
      </c>
      <c r="B265">
        <v>5.6749999999999998</v>
      </c>
    </row>
    <row r="266" spans="1:2" x14ac:dyDescent="0.35">
      <c r="A266" s="1">
        <v>37788</v>
      </c>
      <c r="B266">
        <v>5.7060000000000004</v>
      </c>
    </row>
    <row r="267" spans="1:2" x14ac:dyDescent="0.35">
      <c r="A267" s="1">
        <v>37789</v>
      </c>
      <c r="B267">
        <v>5.7119999999999997</v>
      </c>
    </row>
    <row r="268" spans="1:2" x14ac:dyDescent="0.35">
      <c r="A268" s="1">
        <v>37790</v>
      </c>
      <c r="B268">
        <v>5.5810000000000004</v>
      </c>
    </row>
    <row r="269" spans="1:2" x14ac:dyDescent="0.35">
      <c r="A269" s="1">
        <v>37791</v>
      </c>
      <c r="B269">
        <v>5.9409999999999998</v>
      </c>
    </row>
    <row r="270" spans="1:2" x14ac:dyDescent="0.35">
      <c r="A270" s="1">
        <v>37792</v>
      </c>
      <c r="B270">
        <v>5.8049999999999997</v>
      </c>
    </row>
    <row r="271" spans="1:2" x14ac:dyDescent="0.35">
      <c r="A271" s="1">
        <v>37795</v>
      </c>
      <c r="B271">
        <v>5.8630000000000004</v>
      </c>
    </row>
    <row r="272" spans="1:2" x14ac:dyDescent="0.35">
      <c r="A272" s="1">
        <v>37796</v>
      </c>
      <c r="B272">
        <v>5.6970000000000001</v>
      </c>
    </row>
    <row r="273" spans="1:2" x14ac:dyDescent="0.35">
      <c r="A273" s="1">
        <v>37797</v>
      </c>
      <c r="B273">
        <v>5.7569999999999997</v>
      </c>
    </row>
    <row r="274" spans="1:2" x14ac:dyDescent="0.35">
      <c r="A274" s="1">
        <v>37798</v>
      </c>
      <c r="B274">
        <v>5.2910000000000004</v>
      </c>
    </row>
    <row r="275" spans="1:2" x14ac:dyDescent="0.35">
      <c r="A275" s="1">
        <v>37799</v>
      </c>
      <c r="B275">
        <v>5.3620000000000001</v>
      </c>
    </row>
    <row r="276" spans="1:2" x14ac:dyDescent="0.35">
      <c r="A276" s="1">
        <v>37802</v>
      </c>
      <c r="B276">
        <v>5.4109999999999996</v>
      </c>
    </row>
    <row r="277" spans="1:2" x14ac:dyDescent="0.35">
      <c r="A277" s="1">
        <v>37803</v>
      </c>
      <c r="B277">
        <v>5.3170000000000002</v>
      </c>
    </row>
    <row r="278" spans="1:2" x14ac:dyDescent="0.35">
      <c r="A278" s="1">
        <v>37804</v>
      </c>
      <c r="B278">
        <v>5.1989999999999998</v>
      </c>
    </row>
    <row r="279" spans="1:2" x14ac:dyDescent="0.35">
      <c r="A279" s="1">
        <v>37805</v>
      </c>
      <c r="B279">
        <v>5.226</v>
      </c>
    </row>
    <row r="280" spans="1:2" x14ac:dyDescent="0.35">
      <c r="A280" s="1">
        <v>37809</v>
      </c>
      <c r="B280">
        <v>5.3810000000000002</v>
      </c>
    </row>
    <row r="281" spans="1:2" x14ac:dyDescent="0.35">
      <c r="A281" s="1">
        <v>37810</v>
      </c>
      <c r="B281">
        <v>5.5030000000000001</v>
      </c>
    </row>
    <row r="282" spans="1:2" x14ac:dyDescent="0.35">
      <c r="A282" s="1">
        <v>37811</v>
      </c>
      <c r="B282">
        <v>5.52</v>
      </c>
    </row>
    <row r="283" spans="1:2" x14ac:dyDescent="0.35">
      <c r="A283" s="1">
        <v>37812</v>
      </c>
      <c r="B283">
        <v>5.258</v>
      </c>
    </row>
    <row r="284" spans="1:2" x14ac:dyDescent="0.35">
      <c r="A284" s="1">
        <v>37813</v>
      </c>
      <c r="B284">
        <v>5.1539999999999999</v>
      </c>
    </row>
    <row r="285" spans="1:2" x14ac:dyDescent="0.35">
      <c r="A285" s="1">
        <v>37816</v>
      </c>
      <c r="B285">
        <v>5.1020000000000003</v>
      </c>
    </row>
    <row r="286" spans="1:2" x14ac:dyDescent="0.35">
      <c r="A286" s="1">
        <v>37817</v>
      </c>
      <c r="B286">
        <v>5.0199999999999996</v>
      </c>
    </row>
    <row r="287" spans="1:2" x14ac:dyDescent="0.35">
      <c r="A287" s="1">
        <v>37818</v>
      </c>
      <c r="B287">
        <v>4.9340000000000002</v>
      </c>
    </row>
    <row r="288" spans="1:2" x14ac:dyDescent="0.35">
      <c r="A288" s="1">
        <v>37819</v>
      </c>
      <c r="B288">
        <v>5.05</v>
      </c>
    </row>
    <row r="289" spans="1:2" x14ac:dyDescent="0.35">
      <c r="A289" s="1">
        <v>37820</v>
      </c>
      <c r="B289">
        <v>5.0220000000000002</v>
      </c>
    </row>
    <row r="290" spans="1:2" x14ac:dyDescent="0.35">
      <c r="A290" s="1">
        <v>37823</v>
      </c>
      <c r="B290">
        <v>5.1070000000000002</v>
      </c>
    </row>
    <row r="291" spans="1:2" x14ac:dyDescent="0.35">
      <c r="A291" s="1">
        <v>37824</v>
      </c>
      <c r="B291">
        <v>4.8680000000000003</v>
      </c>
    </row>
    <row r="292" spans="1:2" x14ac:dyDescent="0.35">
      <c r="A292" s="1">
        <v>37825</v>
      </c>
      <c r="B292">
        <v>4.8760000000000003</v>
      </c>
    </row>
    <row r="293" spans="1:2" x14ac:dyDescent="0.35">
      <c r="A293" s="1">
        <v>37826</v>
      </c>
      <c r="B293">
        <v>4.7309999999999999</v>
      </c>
    </row>
    <row r="294" spans="1:2" x14ac:dyDescent="0.35">
      <c r="A294" s="1">
        <v>37827</v>
      </c>
      <c r="B294">
        <v>4.7060000000000004</v>
      </c>
    </row>
    <row r="295" spans="1:2" x14ac:dyDescent="0.35">
      <c r="A295" s="1">
        <v>37830</v>
      </c>
      <c r="B295">
        <v>4.7</v>
      </c>
    </row>
    <row r="296" spans="1:2" x14ac:dyDescent="0.35">
      <c r="A296" s="1">
        <v>37831</v>
      </c>
      <c r="B296">
        <v>4.6929999999999996</v>
      </c>
    </row>
    <row r="297" spans="1:2" x14ac:dyDescent="0.35">
      <c r="A297" s="1">
        <v>37832</v>
      </c>
      <c r="B297">
        <v>4.6680000000000001</v>
      </c>
    </row>
    <row r="298" spans="1:2" x14ac:dyDescent="0.35">
      <c r="A298" s="1">
        <v>37833</v>
      </c>
      <c r="B298">
        <v>4.718</v>
      </c>
    </row>
    <row r="299" spans="1:2" x14ac:dyDescent="0.35">
      <c r="A299" s="1">
        <v>37834</v>
      </c>
      <c r="B299">
        <v>4.8739999999999997</v>
      </c>
    </row>
    <row r="300" spans="1:2" x14ac:dyDescent="0.35">
      <c r="A300" s="1">
        <v>37837</v>
      </c>
      <c r="B300">
        <v>4.63</v>
      </c>
    </row>
    <row r="301" spans="1:2" x14ac:dyDescent="0.35">
      <c r="A301" s="1">
        <v>37838</v>
      </c>
      <c r="B301">
        <v>4.6769999999999996</v>
      </c>
    </row>
    <row r="302" spans="1:2" x14ac:dyDescent="0.35">
      <c r="A302" s="1">
        <v>37839</v>
      </c>
      <c r="B302">
        <v>4.7450000000000001</v>
      </c>
    </row>
    <row r="303" spans="1:2" x14ac:dyDescent="0.35">
      <c r="A303" s="1">
        <v>37840</v>
      </c>
      <c r="B303">
        <v>5.0819999999999999</v>
      </c>
    </row>
    <row r="304" spans="1:2" x14ac:dyDescent="0.35">
      <c r="A304" s="1">
        <v>37841</v>
      </c>
      <c r="B304">
        <v>5.0369999999999999</v>
      </c>
    </row>
    <row r="305" spans="1:2" x14ac:dyDescent="0.35">
      <c r="A305" s="1">
        <v>37844</v>
      </c>
      <c r="B305">
        <v>5.1289999999999996</v>
      </c>
    </row>
    <row r="306" spans="1:2" x14ac:dyDescent="0.35">
      <c r="A306" s="1">
        <v>37845</v>
      </c>
      <c r="B306">
        <v>5.2169999999999996</v>
      </c>
    </row>
    <row r="307" spans="1:2" x14ac:dyDescent="0.35">
      <c r="A307" s="1">
        <v>37846</v>
      </c>
      <c r="B307">
        <v>5.1790000000000003</v>
      </c>
    </row>
    <row r="308" spans="1:2" x14ac:dyDescent="0.35">
      <c r="A308" s="1">
        <v>37847</v>
      </c>
      <c r="B308">
        <v>4.891</v>
      </c>
    </row>
    <row r="309" spans="1:2" x14ac:dyDescent="0.35">
      <c r="A309" s="1">
        <v>37848</v>
      </c>
      <c r="B309">
        <v>4.8479999999999999</v>
      </c>
    </row>
    <row r="310" spans="1:2" x14ac:dyDescent="0.35">
      <c r="A310" s="1">
        <v>37851</v>
      </c>
      <c r="B310">
        <v>4.883</v>
      </c>
    </row>
    <row r="311" spans="1:2" x14ac:dyDescent="0.35">
      <c r="A311" s="1">
        <v>37852</v>
      </c>
      <c r="B311">
        <v>4.9640000000000004</v>
      </c>
    </row>
    <row r="312" spans="1:2" x14ac:dyDescent="0.35">
      <c r="A312" s="1">
        <v>37853</v>
      </c>
      <c r="B312">
        <v>5.1189999999999998</v>
      </c>
    </row>
    <row r="313" spans="1:2" x14ac:dyDescent="0.35">
      <c r="A313" s="1">
        <v>37854</v>
      </c>
      <c r="B313">
        <v>5.2750000000000004</v>
      </c>
    </row>
    <row r="314" spans="1:2" x14ac:dyDescent="0.35">
      <c r="A314" s="1">
        <v>37855</v>
      </c>
      <c r="B314">
        <v>5.28</v>
      </c>
    </row>
    <row r="315" spans="1:2" x14ac:dyDescent="0.35">
      <c r="A315" s="1">
        <v>37858</v>
      </c>
      <c r="B315">
        <v>5.0830000000000002</v>
      </c>
    </row>
    <row r="316" spans="1:2" x14ac:dyDescent="0.35">
      <c r="A316" s="1">
        <v>37859</v>
      </c>
      <c r="B316">
        <v>5.0380000000000003</v>
      </c>
    </row>
    <row r="317" spans="1:2" x14ac:dyDescent="0.35">
      <c r="A317" s="1">
        <v>37860</v>
      </c>
      <c r="B317">
        <v>4.9269999999999996</v>
      </c>
    </row>
    <row r="318" spans="1:2" x14ac:dyDescent="0.35">
      <c r="A318" s="1">
        <v>37861</v>
      </c>
      <c r="B318">
        <v>4.944</v>
      </c>
    </row>
    <row r="319" spans="1:2" x14ac:dyDescent="0.35">
      <c r="A319" s="1">
        <v>37862</v>
      </c>
      <c r="B319">
        <v>4.7309999999999999</v>
      </c>
    </row>
    <row r="320" spans="1:2" x14ac:dyDescent="0.35">
      <c r="A320" s="1">
        <v>37866</v>
      </c>
      <c r="B320">
        <v>4.6390000000000002</v>
      </c>
    </row>
    <row r="321" spans="1:2" x14ac:dyDescent="0.35">
      <c r="A321" s="1">
        <v>37867</v>
      </c>
      <c r="B321">
        <v>4.694</v>
      </c>
    </row>
    <row r="322" spans="1:2" x14ac:dyDescent="0.35">
      <c r="A322" s="1">
        <v>37868</v>
      </c>
      <c r="B322">
        <v>4.8099999999999996</v>
      </c>
    </row>
    <row r="323" spans="1:2" x14ac:dyDescent="0.35">
      <c r="A323" s="1">
        <v>37869</v>
      </c>
      <c r="B323">
        <v>4.7709999999999999</v>
      </c>
    </row>
    <row r="324" spans="1:2" x14ac:dyDescent="0.35">
      <c r="A324" s="1">
        <v>37872</v>
      </c>
      <c r="B324">
        <v>4.6609999999999996</v>
      </c>
    </row>
    <row r="325" spans="1:2" x14ac:dyDescent="0.35">
      <c r="A325" s="1">
        <v>37873</v>
      </c>
      <c r="B325">
        <v>4.7300000000000004</v>
      </c>
    </row>
    <row r="326" spans="1:2" x14ac:dyDescent="0.35">
      <c r="A326" s="1">
        <v>37874</v>
      </c>
      <c r="B326">
        <v>4.968</v>
      </c>
    </row>
    <row r="327" spans="1:2" x14ac:dyDescent="0.35">
      <c r="A327" s="1">
        <v>37875</v>
      </c>
      <c r="B327">
        <v>4.7380000000000004</v>
      </c>
    </row>
    <row r="328" spans="1:2" x14ac:dyDescent="0.35">
      <c r="A328" s="1">
        <v>37876</v>
      </c>
      <c r="B328">
        <v>4.766</v>
      </c>
    </row>
    <row r="329" spans="1:2" x14ac:dyDescent="0.35">
      <c r="A329" s="1">
        <v>37879</v>
      </c>
      <c r="B329">
        <v>4.6849999999999996</v>
      </c>
    </row>
    <row r="330" spans="1:2" x14ac:dyDescent="0.35">
      <c r="A330" s="1">
        <v>37880</v>
      </c>
      <c r="B330">
        <v>4.6609999999999996</v>
      </c>
    </row>
    <row r="331" spans="1:2" x14ac:dyDescent="0.35">
      <c r="A331" s="1">
        <v>37881</v>
      </c>
      <c r="B331">
        <v>4.6420000000000003</v>
      </c>
    </row>
    <row r="332" spans="1:2" x14ac:dyDescent="0.35">
      <c r="A332" s="1">
        <v>37882</v>
      </c>
      <c r="B332">
        <v>4.4710000000000001</v>
      </c>
    </row>
    <row r="333" spans="1:2" x14ac:dyDescent="0.35">
      <c r="A333" s="1">
        <v>37883</v>
      </c>
      <c r="B333">
        <v>4.4829999999999997</v>
      </c>
    </row>
    <row r="334" spans="1:2" x14ac:dyDescent="0.35">
      <c r="A334" s="1">
        <v>37886</v>
      </c>
      <c r="B334">
        <v>4.4939999999999998</v>
      </c>
    </row>
    <row r="335" spans="1:2" x14ac:dyDescent="0.35">
      <c r="A335" s="1">
        <v>37887</v>
      </c>
      <c r="B335">
        <v>4.5110000000000001</v>
      </c>
    </row>
    <row r="336" spans="1:2" x14ac:dyDescent="0.35">
      <c r="A336" s="1">
        <v>37888</v>
      </c>
      <c r="B336">
        <v>4.5880000000000001</v>
      </c>
    </row>
    <row r="337" spans="1:2" x14ac:dyDescent="0.35">
      <c r="A337" s="1">
        <v>37889</v>
      </c>
      <c r="B337">
        <v>4.5419999999999998</v>
      </c>
    </row>
    <row r="338" spans="1:2" x14ac:dyDescent="0.35">
      <c r="A338" s="1">
        <v>37890</v>
      </c>
      <c r="B338">
        <v>4.43</v>
      </c>
    </row>
    <row r="339" spans="1:2" x14ac:dyDescent="0.35">
      <c r="A339" s="1">
        <v>37893</v>
      </c>
      <c r="B339">
        <v>4.8949999999999996</v>
      </c>
    </row>
    <row r="340" spans="1:2" x14ac:dyDescent="0.35">
      <c r="A340" s="1">
        <v>37894</v>
      </c>
      <c r="B340">
        <v>4.83</v>
      </c>
    </row>
    <row r="341" spans="1:2" x14ac:dyDescent="0.35">
      <c r="A341" s="1">
        <v>37895</v>
      </c>
      <c r="B341">
        <v>4.6769999999999996</v>
      </c>
    </row>
    <row r="342" spans="1:2" x14ac:dyDescent="0.35">
      <c r="A342" s="1">
        <v>37896</v>
      </c>
      <c r="B342">
        <v>4.6859999999999999</v>
      </c>
    </row>
    <row r="343" spans="1:2" x14ac:dyDescent="0.35">
      <c r="A343" s="1">
        <v>37897</v>
      </c>
      <c r="B343">
        <v>4.7670000000000003</v>
      </c>
    </row>
    <row r="344" spans="1:2" x14ac:dyDescent="0.35">
      <c r="A344" s="1">
        <v>37900</v>
      </c>
      <c r="B344">
        <v>4.9039999999999999</v>
      </c>
    </row>
    <row r="345" spans="1:2" x14ac:dyDescent="0.35">
      <c r="A345" s="1">
        <v>37901</v>
      </c>
      <c r="B345">
        <v>5.14</v>
      </c>
    </row>
    <row r="346" spans="1:2" x14ac:dyDescent="0.35">
      <c r="A346" s="1">
        <v>37902</v>
      </c>
      <c r="B346">
        <v>5.1479999999999997</v>
      </c>
    </row>
    <row r="347" spans="1:2" x14ac:dyDescent="0.35">
      <c r="A347" s="1">
        <v>37903</v>
      </c>
      <c r="B347">
        <v>5.4939999999999998</v>
      </c>
    </row>
    <row r="348" spans="1:2" x14ac:dyDescent="0.35">
      <c r="A348" s="1">
        <v>37904</v>
      </c>
      <c r="B348">
        <v>5.6520000000000001</v>
      </c>
    </row>
    <row r="349" spans="1:2" x14ac:dyDescent="0.35">
      <c r="A349" s="1">
        <v>37907</v>
      </c>
      <c r="B349">
        <v>5.5469999999999997</v>
      </c>
    </row>
    <row r="350" spans="1:2" x14ac:dyDescent="0.35">
      <c r="A350" s="1">
        <v>37908</v>
      </c>
      <c r="B350">
        <v>5.4749999999999996</v>
      </c>
    </row>
    <row r="351" spans="1:2" x14ac:dyDescent="0.35">
      <c r="A351" s="1">
        <v>37909</v>
      </c>
      <c r="B351">
        <v>5.43</v>
      </c>
    </row>
    <row r="352" spans="1:2" x14ac:dyDescent="0.35">
      <c r="A352" s="1">
        <v>37910</v>
      </c>
      <c r="B352">
        <v>5.4109999999999996</v>
      </c>
    </row>
    <row r="353" spans="1:2" x14ac:dyDescent="0.35">
      <c r="A353" s="1">
        <v>37911</v>
      </c>
      <c r="B353">
        <v>5.0359999999999996</v>
      </c>
    </row>
    <row r="354" spans="1:2" x14ac:dyDescent="0.35">
      <c r="A354" s="1">
        <v>37914</v>
      </c>
      <c r="B354">
        <v>4.7720000000000002</v>
      </c>
    </row>
    <row r="355" spans="1:2" x14ac:dyDescent="0.35">
      <c r="A355" s="1">
        <v>37915</v>
      </c>
      <c r="B355">
        <v>4.875</v>
      </c>
    </row>
    <row r="356" spans="1:2" x14ac:dyDescent="0.35">
      <c r="A356" s="1">
        <v>37916</v>
      </c>
      <c r="B356">
        <v>4.9240000000000004</v>
      </c>
    </row>
    <row r="357" spans="1:2" x14ac:dyDescent="0.35">
      <c r="A357" s="1">
        <v>37917</v>
      </c>
      <c r="B357">
        <v>4.9130000000000003</v>
      </c>
    </row>
    <row r="358" spans="1:2" x14ac:dyDescent="0.35">
      <c r="A358" s="1">
        <v>37918</v>
      </c>
      <c r="B358">
        <v>4.7859999999999996</v>
      </c>
    </row>
    <row r="359" spans="1:2" x14ac:dyDescent="0.35">
      <c r="A359" s="1">
        <v>37921</v>
      </c>
      <c r="B359">
        <v>4.5119999999999996</v>
      </c>
    </row>
    <row r="360" spans="1:2" x14ac:dyDescent="0.35">
      <c r="A360" s="1">
        <v>37922</v>
      </c>
      <c r="B360">
        <v>4.4859999999999998</v>
      </c>
    </row>
    <row r="361" spans="1:2" x14ac:dyDescent="0.35">
      <c r="A361" s="1">
        <v>37923</v>
      </c>
      <c r="B361">
        <v>4.4589999999999996</v>
      </c>
    </row>
    <row r="362" spans="1:2" x14ac:dyDescent="0.35">
      <c r="A362" s="1">
        <v>37924</v>
      </c>
      <c r="B362">
        <v>4.71</v>
      </c>
    </row>
    <row r="363" spans="1:2" x14ac:dyDescent="0.35">
      <c r="A363" s="1">
        <v>37925</v>
      </c>
      <c r="B363">
        <v>4.8929999999999998</v>
      </c>
    </row>
    <row r="364" spans="1:2" x14ac:dyDescent="0.35">
      <c r="A364" s="1">
        <v>37928</v>
      </c>
      <c r="B364">
        <v>4.7050000000000001</v>
      </c>
    </row>
    <row r="365" spans="1:2" x14ac:dyDescent="0.35">
      <c r="A365" s="1">
        <v>37929</v>
      </c>
      <c r="B365">
        <v>4.7270000000000003</v>
      </c>
    </row>
    <row r="366" spans="1:2" x14ac:dyDescent="0.35">
      <c r="A366" s="1">
        <v>37930</v>
      </c>
      <c r="B366">
        <v>4.8970000000000002</v>
      </c>
    </row>
    <row r="367" spans="1:2" x14ac:dyDescent="0.35">
      <c r="A367" s="1">
        <v>37931</v>
      </c>
      <c r="B367">
        <v>4.6580000000000004</v>
      </c>
    </row>
    <row r="368" spans="1:2" x14ac:dyDescent="0.35">
      <c r="A368" s="1">
        <v>37932</v>
      </c>
      <c r="B368">
        <v>4.7060000000000004</v>
      </c>
    </row>
    <row r="369" spans="1:2" x14ac:dyDescent="0.35">
      <c r="A369" s="1">
        <v>37935</v>
      </c>
      <c r="B369">
        <v>4.7110000000000003</v>
      </c>
    </row>
    <row r="370" spans="1:2" x14ac:dyDescent="0.35">
      <c r="A370" s="1">
        <v>37936</v>
      </c>
      <c r="B370">
        <v>4.8689999999999998</v>
      </c>
    </row>
    <row r="371" spans="1:2" x14ac:dyDescent="0.35">
      <c r="A371" s="1">
        <v>37937</v>
      </c>
      <c r="B371">
        <v>4.7389999999999999</v>
      </c>
    </row>
    <row r="372" spans="1:2" x14ac:dyDescent="0.35">
      <c r="A372" s="1">
        <v>37938</v>
      </c>
      <c r="B372">
        <v>4.7969999999999997</v>
      </c>
    </row>
    <row r="373" spans="1:2" x14ac:dyDescent="0.35">
      <c r="A373" s="1">
        <v>37939</v>
      </c>
      <c r="B373">
        <v>5.1120000000000001</v>
      </c>
    </row>
    <row r="374" spans="1:2" x14ac:dyDescent="0.35">
      <c r="A374" s="1">
        <v>37942</v>
      </c>
      <c r="B374">
        <v>4.7640000000000002</v>
      </c>
    </row>
    <row r="375" spans="1:2" x14ac:dyDescent="0.35">
      <c r="A375" s="1">
        <v>37943</v>
      </c>
      <c r="B375">
        <v>4.8650000000000002</v>
      </c>
    </row>
    <row r="376" spans="1:2" x14ac:dyDescent="0.35">
      <c r="A376" s="1">
        <v>37944</v>
      </c>
      <c r="B376">
        <v>4.7380000000000004</v>
      </c>
    </row>
    <row r="377" spans="1:2" x14ac:dyDescent="0.35">
      <c r="A377" s="1">
        <v>37945</v>
      </c>
      <c r="B377">
        <v>4.6180000000000003</v>
      </c>
    </row>
    <row r="378" spans="1:2" x14ac:dyDescent="0.35">
      <c r="A378" s="1">
        <v>37946</v>
      </c>
      <c r="B378">
        <v>4.6340000000000003</v>
      </c>
    </row>
    <row r="379" spans="1:2" x14ac:dyDescent="0.35">
      <c r="A379" s="1">
        <v>37949</v>
      </c>
      <c r="B379">
        <v>4.6820000000000004</v>
      </c>
    </row>
    <row r="380" spans="1:2" x14ac:dyDescent="0.35">
      <c r="A380" s="1">
        <v>37950</v>
      </c>
      <c r="B380">
        <v>4.8600000000000003</v>
      </c>
    </row>
    <row r="381" spans="1:2" x14ac:dyDescent="0.35">
      <c r="A381" s="1">
        <v>37951</v>
      </c>
      <c r="B381">
        <v>4.9249999999999998</v>
      </c>
    </row>
    <row r="382" spans="1:2" x14ac:dyDescent="0.35">
      <c r="A382" s="1">
        <v>37956</v>
      </c>
      <c r="B382">
        <v>5.2830000000000004</v>
      </c>
    </row>
    <row r="383" spans="1:2" x14ac:dyDescent="0.35">
      <c r="A383" s="1">
        <v>37957</v>
      </c>
      <c r="B383">
        <v>5.5789999999999997</v>
      </c>
    </row>
    <row r="384" spans="1:2" x14ac:dyDescent="0.35">
      <c r="A384" s="1">
        <v>37958</v>
      </c>
      <c r="B384">
        <v>5.7560000000000002</v>
      </c>
    </row>
    <row r="385" spans="1:2" x14ac:dyDescent="0.35">
      <c r="A385" s="1">
        <v>37959</v>
      </c>
      <c r="B385">
        <v>6.3369999999999997</v>
      </c>
    </row>
    <row r="386" spans="1:2" x14ac:dyDescent="0.35">
      <c r="A386" s="1">
        <v>37960</v>
      </c>
      <c r="B386">
        <v>6.1349999999999998</v>
      </c>
    </row>
    <row r="387" spans="1:2" x14ac:dyDescent="0.35">
      <c r="A387" s="1">
        <v>37963</v>
      </c>
      <c r="B387">
        <v>6.9020000000000001</v>
      </c>
    </row>
    <row r="388" spans="1:2" x14ac:dyDescent="0.35">
      <c r="A388" s="1">
        <v>37964</v>
      </c>
      <c r="B388">
        <v>6.7220000000000004</v>
      </c>
    </row>
    <row r="389" spans="1:2" x14ac:dyDescent="0.35">
      <c r="A389" s="1">
        <v>37965</v>
      </c>
      <c r="B389">
        <v>6.7110000000000003</v>
      </c>
    </row>
    <row r="390" spans="1:2" x14ac:dyDescent="0.35">
      <c r="A390" s="1">
        <v>37966</v>
      </c>
      <c r="B390">
        <v>6.6150000000000002</v>
      </c>
    </row>
    <row r="391" spans="1:2" x14ac:dyDescent="0.35">
      <c r="A391" s="1">
        <v>37967</v>
      </c>
      <c r="B391">
        <v>7.2210000000000001</v>
      </c>
    </row>
    <row r="392" spans="1:2" x14ac:dyDescent="0.35">
      <c r="A392" s="1">
        <v>37970</v>
      </c>
      <c r="B392">
        <v>6.9539999999999997</v>
      </c>
    </row>
    <row r="393" spans="1:2" x14ac:dyDescent="0.35">
      <c r="A393" s="1">
        <v>37971</v>
      </c>
      <c r="B393">
        <v>6.7469999999999999</v>
      </c>
    </row>
    <row r="394" spans="1:2" x14ac:dyDescent="0.35">
      <c r="A394" s="1">
        <v>37972</v>
      </c>
      <c r="B394">
        <v>6.9930000000000003</v>
      </c>
    </row>
    <row r="395" spans="1:2" x14ac:dyDescent="0.35">
      <c r="A395" s="1">
        <v>37973</v>
      </c>
      <c r="B395">
        <v>7.1219999999999999</v>
      </c>
    </row>
    <row r="396" spans="1:2" x14ac:dyDescent="0.35">
      <c r="A396" s="1">
        <v>37974</v>
      </c>
      <c r="B396">
        <v>6.9820000000000002</v>
      </c>
    </row>
    <row r="397" spans="1:2" x14ac:dyDescent="0.35">
      <c r="A397" s="1">
        <v>37977</v>
      </c>
      <c r="B397">
        <v>6.3239999999999998</v>
      </c>
    </row>
    <row r="398" spans="1:2" x14ac:dyDescent="0.35">
      <c r="A398" s="1">
        <v>37978</v>
      </c>
      <c r="B398">
        <v>6.1429999999999998</v>
      </c>
    </row>
    <row r="399" spans="1:2" x14ac:dyDescent="0.35">
      <c r="A399" s="1">
        <v>37979</v>
      </c>
      <c r="B399">
        <v>6.3789999999999996</v>
      </c>
    </row>
    <row r="400" spans="1:2" x14ac:dyDescent="0.35">
      <c r="A400" s="1">
        <v>37984</v>
      </c>
      <c r="B400">
        <v>6.15</v>
      </c>
    </row>
    <row r="401" spans="1:2" x14ac:dyDescent="0.35">
      <c r="A401" s="1">
        <v>37985</v>
      </c>
      <c r="B401">
        <v>6.6</v>
      </c>
    </row>
    <row r="402" spans="1:2" x14ac:dyDescent="0.35">
      <c r="A402" s="1">
        <v>37986</v>
      </c>
      <c r="B402">
        <v>6.1890000000000001</v>
      </c>
    </row>
    <row r="403" spans="1:2" x14ac:dyDescent="0.35">
      <c r="A403" s="1">
        <v>37991</v>
      </c>
      <c r="B403">
        <v>6.827</v>
      </c>
    </row>
    <row r="404" spans="1:2" x14ac:dyDescent="0.35">
      <c r="A404" s="1">
        <v>37992</v>
      </c>
      <c r="B404">
        <v>7.0819999999999999</v>
      </c>
    </row>
    <row r="405" spans="1:2" x14ac:dyDescent="0.35">
      <c r="A405" s="1">
        <v>37993</v>
      </c>
      <c r="B405">
        <v>6.8780000000000001</v>
      </c>
    </row>
    <row r="406" spans="1:2" x14ac:dyDescent="0.35">
      <c r="A406" s="1">
        <v>37994</v>
      </c>
      <c r="B406">
        <v>7.0940000000000003</v>
      </c>
    </row>
    <row r="407" spans="1:2" x14ac:dyDescent="0.35">
      <c r="A407" s="1">
        <v>37995</v>
      </c>
      <c r="B407">
        <v>7.2869999999999999</v>
      </c>
    </row>
    <row r="408" spans="1:2" x14ac:dyDescent="0.35">
      <c r="A408" s="1">
        <v>37998</v>
      </c>
      <c r="B408">
        <v>6.9</v>
      </c>
    </row>
    <row r="409" spans="1:2" x14ac:dyDescent="0.35">
      <c r="A409" s="1">
        <v>37999</v>
      </c>
      <c r="B409">
        <v>6.3289999999999997</v>
      </c>
    </row>
    <row r="410" spans="1:2" x14ac:dyDescent="0.35">
      <c r="A410" s="1">
        <v>38000</v>
      </c>
      <c r="B410">
        <v>6.3869999999999996</v>
      </c>
    </row>
    <row r="411" spans="1:2" x14ac:dyDescent="0.35">
      <c r="A411" s="1">
        <v>38001</v>
      </c>
      <c r="B411">
        <v>5.8449999999999998</v>
      </c>
    </row>
    <row r="412" spans="1:2" x14ac:dyDescent="0.35">
      <c r="A412" s="1">
        <v>38002</v>
      </c>
      <c r="B412">
        <v>5.94</v>
      </c>
    </row>
    <row r="413" spans="1:2" x14ac:dyDescent="0.35">
      <c r="A413" s="1">
        <v>38006</v>
      </c>
      <c r="B413">
        <v>6.2910000000000004</v>
      </c>
    </row>
    <row r="414" spans="1:2" x14ac:dyDescent="0.35">
      <c r="A414" s="1">
        <v>38007</v>
      </c>
      <c r="B414">
        <v>6.15</v>
      </c>
    </row>
    <row r="415" spans="1:2" x14ac:dyDescent="0.35">
      <c r="A415" s="1">
        <v>38008</v>
      </c>
      <c r="B415">
        <v>5.8339999999999996</v>
      </c>
    </row>
    <row r="416" spans="1:2" x14ac:dyDescent="0.35">
      <c r="A416" s="1">
        <v>38009</v>
      </c>
      <c r="B416">
        <v>6.0590000000000002</v>
      </c>
    </row>
    <row r="417" spans="1:2" x14ac:dyDescent="0.35">
      <c r="A417" s="1">
        <v>38012</v>
      </c>
      <c r="B417">
        <v>5.7270000000000003</v>
      </c>
    </row>
    <row r="418" spans="1:2" x14ac:dyDescent="0.35">
      <c r="A418" s="1">
        <v>38013</v>
      </c>
      <c r="B418">
        <v>5.7160000000000002</v>
      </c>
    </row>
    <row r="419" spans="1:2" x14ac:dyDescent="0.35">
      <c r="A419" s="1">
        <v>38014</v>
      </c>
      <c r="B419">
        <v>5.7750000000000004</v>
      </c>
    </row>
    <row r="420" spans="1:2" x14ac:dyDescent="0.35">
      <c r="A420" s="1">
        <v>38015</v>
      </c>
      <c r="B420">
        <v>5.6589999999999998</v>
      </c>
    </row>
    <row r="421" spans="1:2" x14ac:dyDescent="0.35">
      <c r="A421" s="1">
        <v>38016</v>
      </c>
      <c r="B421">
        <v>5.3970000000000002</v>
      </c>
    </row>
    <row r="422" spans="1:2" x14ac:dyDescent="0.35">
      <c r="A422" s="1">
        <v>38019</v>
      </c>
      <c r="B422">
        <v>5.5739999999999998</v>
      </c>
    </row>
    <row r="423" spans="1:2" x14ac:dyDescent="0.35">
      <c r="A423" s="1">
        <v>38020</v>
      </c>
      <c r="B423">
        <v>5.6509999999999998</v>
      </c>
    </row>
    <row r="424" spans="1:2" x14ac:dyDescent="0.35">
      <c r="A424" s="1">
        <v>38021</v>
      </c>
      <c r="B424">
        <v>5.6539999999999999</v>
      </c>
    </row>
    <row r="425" spans="1:2" x14ac:dyDescent="0.35">
      <c r="A425" s="1">
        <v>38022</v>
      </c>
      <c r="B425">
        <v>5.4</v>
      </c>
    </row>
    <row r="426" spans="1:2" x14ac:dyDescent="0.35">
      <c r="A426" s="1">
        <v>38023</v>
      </c>
      <c r="B426">
        <v>5.3540000000000001</v>
      </c>
    </row>
    <row r="427" spans="1:2" x14ac:dyDescent="0.35">
      <c r="A427" s="1">
        <v>38026</v>
      </c>
      <c r="B427">
        <v>5.3490000000000002</v>
      </c>
    </row>
    <row r="428" spans="1:2" x14ac:dyDescent="0.35">
      <c r="A428" s="1">
        <v>38027</v>
      </c>
      <c r="B428">
        <v>5.4039999999999999</v>
      </c>
    </row>
    <row r="429" spans="1:2" x14ac:dyDescent="0.35">
      <c r="A429" s="1">
        <v>38028</v>
      </c>
      <c r="B429">
        <v>5.26</v>
      </c>
    </row>
    <row r="430" spans="1:2" x14ac:dyDescent="0.35">
      <c r="A430" s="1">
        <v>38029</v>
      </c>
      <c r="B430">
        <v>5.4509999999999996</v>
      </c>
    </row>
    <row r="431" spans="1:2" x14ac:dyDescent="0.35">
      <c r="A431" s="1">
        <v>38030</v>
      </c>
      <c r="B431">
        <v>5.5359999999999996</v>
      </c>
    </row>
    <row r="432" spans="1:2" x14ac:dyDescent="0.35">
      <c r="A432" s="1">
        <v>38034</v>
      </c>
      <c r="B432">
        <v>5.5359999999999996</v>
      </c>
    </row>
    <row r="433" spans="1:2" x14ac:dyDescent="0.35">
      <c r="A433" s="1">
        <v>38035</v>
      </c>
      <c r="B433">
        <v>5.319</v>
      </c>
    </row>
    <row r="434" spans="1:2" x14ac:dyDescent="0.35">
      <c r="A434" s="1">
        <v>38036</v>
      </c>
      <c r="B434">
        <v>5.2350000000000003</v>
      </c>
    </row>
    <row r="435" spans="1:2" x14ac:dyDescent="0.35">
      <c r="A435" s="1">
        <v>38037</v>
      </c>
      <c r="B435">
        <v>5.1929999999999996</v>
      </c>
    </row>
    <row r="436" spans="1:2" x14ac:dyDescent="0.35">
      <c r="A436" s="1">
        <v>38040</v>
      </c>
      <c r="B436">
        <v>5.1269999999999998</v>
      </c>
    </row>
    <row r="437" spans="1:2" x14ac:dyDescent="0.35">
      <c r="A437" s="1">
        <v>38041</v>
      </c>
      <c r="B437">
        <v>5.077</v>
      </c>
    </row>
    <row r="438" spans="1:2" x14ac:dyDescent="0.35">
      <c r="A438" s="1">
        <v>38042</v>
      </c>
      <c r="B438">
        <v>5.15</v>
      </c>
    </row>
    <row r="439" spans="1:2" x14ac:dyDescent="0.35">
      <c r="A439" s="1">
        <v>38043</v>
      </c>
      <c r="B439">
        <v>5.391</v>
      </c>
    </row>
    <row r="440" spans="1:2" x14ac:dyDescent="0.35">
      <c r="A440" s="1">
        <v>38044</v>
      </c>
      <c r="B440">
        <v>5.4160000000000004</v>
      </c>
    </row>
    <row r="441" spans="1:2" x14ac:dyDescent="0.35">
      <c r="A441" s="1">
        <v>38047</v>
      </c>
      <c r="B441">
        <v>5.55</v>
      </c>
    </row>
    <row r="442" spans="1:2" x14ac:dyDescent="0.35">
      <c r="A442" s="1">
        <v>38048</v>
      </c>
      <c r="B442">
        <v>5.5650000000000004</v>
      </c>
    </row>
    <row r="443" spans="1:2" x14ac:dyDescent="0.35">
      <c r="A443" s="1">
        <v>38049</v>
      </c>
      <c r="B443">
        <v>5.375</v>
      </c>
    </row>
    <row r="444" spans="1:2" x14ac:dyDescent="0.35">
      <c r="A444" s="1">
        <v>38050</v>
      </c>
      <c r="B444">
        <v>5.4569999999999999</v>
      </c>
    </row>
    <row r="445" spans="1:2" x14ac:dyDescent="0.35">
      <c r="A445" s="1">
        <v>38051</v>
      </c>
      <c r="B445">
        <v>5.4429999999999996</v>
      </c>
    </row>
    <row r="446" spans="1:2" x14ac:dyDescent="0.35">
      <c r="A446" s="1">
        <v>38054</v>
      </c>
      <c r="B446">
        <v>5.3929999999999998</v>
      </c>
    </row>
    <row r="447" spans="1:2" x14ac:dyDescent="0.35">
      <c r="A447" s="1">
        <v>38055</v>
      </c>
      <c r="B447">
        <v>5.4379999999999997</v>
      </c>
    </row>
    <row r="448" spans="1:2" x14ac:dyDescent="0.35">
      <c r="A448" s="1">
        <v>38056</v>
      </c>
      <c r="B448">
        <v>5.3970000000000002</v>
      </c>
    </row>
    <row r="449" spans="1:2" x14ac:dyDescent="0.35">
      <c r="A449" s="1">
        <v>38057</v>
      </c>
      <c r="B449">
        <v>5.6429999999999998</v>
      </c>
    </row>
    <row r="450" spans="1:2" x14ac:dyDescent="0.35">
      <c r="A450" s="1">
        <v>38058</v>
      </c>
      <c r="B450">
        <v>5.5960000000000001</v>
      </c>
    </row>
    <row r="451" spans="1:2" x14ac:dyDescent="0.35">
      <c r="A451" s="1">
        <v>38061</v>
      </c>
      <c r="B451">
        <v>5.718</v>
      </c>
    </row>
    <row r="452" spans="1:2" x14ac:dyDescent="0.35">
      <c r="A452" s="1">
        <v>38062</v>
      </c>
      <c r="B452">
        <v>5.6879999999999997</v>
      </c>
    </row>
    <row r="453" spans="1:2" x14ac:dyDescent="0.35">
      <c r="A453" s="1">
        <v>38063</v>
      </c>
      <c r="B453">
        <v>5.7220000000000004</v>
      </c>
    </row>
    <row r="454" spans="1:2" x14ac:dyDescent="0.35">
      <c r="A454" s="1">
        <v>38064</v>
      </c>
      <c r="B454">
        <v>4.6310000000000002</v>
      </c>
    </row>
    <row r="455" spans="1:2" x14ac:dyDescent="0.35">
      <c r="A455" s="1">
        <v>38065</v>
      </c>
      <c r="B455">
        <v>5.5819999999999999</v>
      </c>
    </row>
    <row r="456" spans="1:2" x14ac:dyDescent="0.35">
      <c r="A456" s="1">
        <v>38068</v>
      </c>
      <c r="B456">
        <v>5.5460000000000003</v>
      </c>
    </row>
    <row r="457" spans="1:2" x14ac:dyDescent="0.35">
      <c r="A457" s="1">
        <v>38069</v>
      </c>
      <c r="B457">
        <v>5.53</v>
      </c>
    </row>
    <row r="458" spans="1:2" x14ac:dyDescent="0.35">
      <c r="A458" s="1">
        <v>38070</v>
      </c>
      <c r="B458">
        <v>5.4290000000000003</v>
      </c>
    </row>
    <row r="459" spans="1:2" x14ac:dyDescent="0.35">
      <c r="A459" s="1">
        <v>38071</v>
      </c>
      <c r="B459">
        <v>5.3360000000000003</v>
      </c>
    </row>
    <row r="460" spans="1:2" x14ac:dyDescent="0.35">
      <c r="A460" s="1">
        <v>38072</v>
      </c>
      <c r="B460">
        <v>5.3949999999999996</v>
      </c>
    </row>
    <row r="461" spans="1:2" x14ac:dyDescent="0.35">
      <c r="A461" s="1">
        <v>38075</v>
      </c>
      <c r="B461">
        <v>5.3650000000000002</v>
      </c>
    </row>
    <row r="462" spans="1:2" x14ac:dyDescent="0.35">
      <c r="A462" s="1">
        <v>38076</v>
      </c>
      <c r="B462">
        <v>5.7459998130000001</v>
      </c>
    </row>
    <row r="463" spans="1:2" x14ac:dyDescent="0.35">
      <c r="A463" s="1">
        <v>38077</v>
      </c>
      <c r="B463">
        <v>5.9329999999999998</v>
      </c>
    </row>
    <row r="464" spans="1:2" x14ac:dyDescent="0.35">
      <c r="A464" s="1">
        <v>38078</v>
      </c>
      <c r="B464">
        <v>5.7649999999999997</v>
      </c>
    </row>
    <row r="465" spans="1:2" x14ac:dyDescent="0.35">
      <c r="A465" s="1">
        <v>38079</v>
      </c>
      <c r="B465">
        <v>5.8120000000000003</v>
      </c>
    </row>
    <row r="466" spans="1:2" x14ac:dyDescent="0.35">
      <c r="A466" s="1">
        <v>38082</v>
      </c>
      <c r="B466">
        <v>5.8040000000000003</v>
      </c>
    </row>
    <row r="467" spans="1:2" x14ac:dyDescent="0.35">
      <c r="A467" s="1">
        <v>38083</v>
      </c>
      <c r="B467">
        <v>5.8090000000000002</v>
      </c>
    </row>
    <row r="468" spans="1:2" x14ac:dyDescent="0.35">
      <c r="A468" s="1">
        <v>38084</v>
      </c>
      <c r="B468">
        <v>5.8719999999999999</v>
      </c>
    </row>
    <row r="469" spans="1:2" x14ac:dyDescent="0.35">
      <c r="A469" s="1">
        <v>38085</v>
      </c>
      <c r="B469">
        <v>5.9409999999999998</v>
      </c>
    </row>
    <row r="470" spans="1:2" x14ac:dyDescent="0.35">
      <c r="A470" s="1">
        <v>38089</v>
      </c>
      <c r="B470">
        <v>6.0090000000000003</v>
      </c>
    </row>
    <row r="471" spans="1:2" x14ac:dyDescent="0.35">
      <c r="A471" s="1">
        <v>38090</v>
      </c>
      <c r="B471">
        <v>5.7880000000000003</v>
      </c>
    </row>
    <row r="472" spans="1:2" x14ac:dyDescent="0.35">
      <c r="A472" s="1">
        <v>38091</v>
      </c>
      <c r="B472">
        <v>5.7439999999999998</v>
      </c>
    </row>
    <row r="473" spans="1:2" x14ac:dyDescent="0.35">
      <c r="A473" s="1">
        <v>38092</v>
      </c>
      <c r="B473">
        <v>5.734</v>
      </c>
    </row>
    <row r="474" spans="1:2" x14ac:dyDescent="0.35">
      <c r="A474" s="1">
        <v>38093</v>
      </c>
      <c r="B474">
        <v>5.61</v>
      </c>
    </row>
    <row r="475" spans="1:2" x14ac:dyDescent="0.35">
      <c r="A475" s="1">
        <v>38096</v>
      </c>
      <c r="B475">
        <v>5.5090000000000003</v>
      </c>
    </row>
    <row r="476" spans="1:2" x14ac:dyDescent="0.35">
      <c r="A476" s="1">
        <v>38097</v>
      </c>
      <c r="B476">
        <v>5.5529999999999999</v>
      </c>
    </row>
    <row r="477" spans="1:2" x14ac:dyDescent="0.35">
      <c r="A477" s="1">
        <v>38098</v>
      </c>
      <c r="B477">
        <v>5.5819999999999999</v>
      </c>
    </row>
    <row r="478" spans="1:2" x14ac:dyDescent="0.35">
      <c r="A478" s="1">
        <v>38099</v>
      </c>
      <c r="B478">
        <v>5.6230000000000002</v>
      </c>
    </row>
    <row r="479" spans="1:2" x14ac:dyDescent="0.35">
      <c r="A479" s="1">
        <v>38100</v>
      </c>
      <c r="B479">
        <v>5.5709999999999997</v>
      </c>
    </row>
    <row r="480" spans="1:2" x14ac:dyDescent="0.35">
      <c r="A480" s="1">
        <v>38103</v>
      </c>
      <c r="B480">
        <v>5.7640000000000002</v>
      </c>
    </row>
    <row r="481" spans="1:2" x14ac:dyDescent="0.35">
      <c r="A481" s="1">
        <v>38104</v>
      </c>
      <c r="B481">
        <v>5.8739999999999997</v>
      </c>
    </row>
    <row r="482" spans="1:2" x14ac:dyDescent="0.35">
      <c r="A482" s="1">
        <v>38105</v>
      </c>
      <c r="B482">
        <v>5.9349999999999996</v>
      </c>
    </row>
    <row r="483" spans="1:2" x14ac:dyDescent="0.35">
      <c r="A483" s="1">
        <v>38106</v>
      </c>
      <c r="B483">
        <v>5.9239997860000004</v>
      </c>
    </row>
    <row r="484" spans="1:2" x14ac:dyDescent="0.35">
      <c r="A484" s="1">
        <v>38107</v>
      </c>
      <c r="B484">
        <v>5.8620000000000001</v>
      </c>
    </row>
    <row r="485" spans="1:2" x14ac:dyDescent="0.35">
      <c r="A485" s="1">
        <v>38110</v>
      </c>
      <c r="B485">
        <v>6.2309999999999999</v>
      </c>
    </row>
    <row r="486" spans="1:2" x14ac:dyDescent="0.35">
      <c r="A486" s="1">
        <v>38111</v>
      </c>
      <c r="B486">
        <v>6.2690000000000001</v>
      </c>
    </row>
    <row r="487" spans="1:2" x14ac:dyDescent="0.35">
      <c r="A487" s="1">
        <v>38112</v>
      </c>
      <c r="B487">
        <v>6.31</v>
      </c>
    </row>
    <row r="488" spans="1:2" x14ac:dyDescent="0.35">
      <c r="A488" s="1">
        <v>38113</v>
      </c>
      <c r="B488">
        <v>6.2190000000000003</v>
      </c>
    </row>
    <row r="489" spans="1:2" x14ac:dyDescent="0.35">
      <c r="A489" s="1">
        <v>38114</v>
      </c>
      <c r="B489">
        <v>6.2939999999999996</v>
      </c>
    </row>
    <row r="490" spans="1:2" x14ac:dyDescent="0.35">
      <c r="A490" s="1">
        <v>38117</v>
      </c>
      <c r="B490">
        <v>6.1840000000000002</v>
      </c>
    </row>
    <row r="491" spans="1:2" x14ac:dyDescent="0.35">
      <c r="A491" s="1">
        <v>38118</v>
      </c>
      <c r="B491">
        <v>6.3860000000000001</v>
      </c>
    </row>
    <row r="492" spans="1:2" x14ac:dyDescent="0.35">
      <c r="A492" s="1">
        <v>38119</v>
      </c>
      <c r="B492">
        <v>6.4050000000000002</v>
      </c>
    </row>
    <row r="493" spans="1:2" x14ac:dyDescent="0.35">
      <c r="A493" s="1">
        <v>38120</v>
      </c>
      <c r="B493">
        <v>6.48</v>
      </c>
    </row>
    <row r="494" spans="1:2" x14ac:dyDescent="0.35">
      <c r="A494" s="1">
        <v>38121</v>
      </c>
      <c r="B494">
        <v>6.4009999999999998</v>
      </c>
    </row>
    <row r="495" spans="1:2" x14ac:dyDescent="0.35">
      <c r="A495" s="1">
        <v>38124</v>
      </c>
      <c r="B495">
        <v>6.4240000000000004</v>
      </c>
    </row>
    <row r="496" spans="1:2" x14ac:dyDescent="0.35">
      <c r="A496" s="1">
        <v>38125</v>
      </c>
      <c r="B496">
        <v>6.1539999999999999</v>
      </c>
    </row>
    <row r="497" spans="1:2" x14ac:dyDescent="0.35">
      <c r="A497" s="1">
        <v>38126</v>
      </c>
      <c r="B497">
        <v>6.4550000000000001</v>
      </c>
    </row>
    <row r="498" spans="1:2" x14ac:dyDescent="0.35">
      <c r="A498" s="1">
        <v>38127</v>
      </c>
      <c r="B498">
        <v>6.3239999999999998</v>
      </c>
    </row>
    <row r="499" spans="1:2" x14ac:dyDescent="0.35">
      <c r="A499" s="1">
        <v>38128</v>
      </c>
      <c r="B499">
        <v>6.3529999999999998</v>
      </c>
    </row>
    <row r="500" spans="1:2" x14ac:dyDescent="0.35">
      <c r="A500" s="1">
        <v>38131</v>
      </c>
      <c r="B500">
        <v>6.7050000000000001</v>
      </c>
    </row>
    <row r="501" spans="1:2" x14ac:dyDescent="0.35">
      <c r="A501" s="1">
        <v>38132</v>
      </c>
      <c r="B501">
        <v>6.6840000000000002</v>
      </c>
    </row>
    <row r="502" spans="1:2" x14ac:dyDescent="0.35">
      <c r="A502" s="1">
        <v>38133</v>
      </c>
      <c r="B502">
        <v>6.68</v>
      </c>
    </row>
    <row r="503" spans="1:2" x14ac:dyDescent="0.35">
      <c r="A503" s="1">
        <v>38134</v>
      </c>
      <c r="B503">
        <v>6.5730000000000004</v>
      </c>
    </row>
    <row r="504" spans="1:2" x14ac:dyDescent="0.35">
      <c r="A504" s="1">
        <v>38135</v>
      </c>
      <c r="B504">
        <v>6.4420000000000002</v>
      </c>
    </row>
    <row r="505" spans="1:2" x14ac:dyDescent="0.35">
      <c r="A505" s="1">
        <v>38139</v>
      </c>
      <c r="B505">
        <v>6.681</v>
      </c>
    </row>
    <row r="506" spans="1:2" x14ac:dyDescent="0.35">
      <c r="A506" s="1">
        <v>38140</v>
      </c>
      <c r="B506">
        <v>6.5190000000000001</v>
      </c>
    </row>
    <row r="507" spans="1:2" x14ac:dyDescent="0.35">
      <c r="A507" s="1">
        <v>38141</v>
      </c>
      <c r="B507">
        <v>6.3630000000000004</v>
      </c>
    </row>
    <row r="508" spans="1:2" x14ac:dyDescent="0.35">
      <c r="A508" s="1">
        <v>38142</v>
      </c>
      <c r="B508">
        <v>6.2610000000000001</v>
      </c>
    </row>
    <row r="509" spans="1:2" x14ac:dyDescent="0.35">
      <c r="A509" s="1">
        <v>38145</v>
      </c>
      <c r="B509">
        <v>6.2069999999999999</v>
      </c>
    </row>
    <row r="510" spans="1:2" x14ac:dyDescent="0.35">
      <c r="A510" s="1">
        <v>38146</v>
      </c>
      <c r="B510">
        <v>6.1150000000000002</v>
      </c>
    </row>
    <row r="511" spans="1:2" x14ac:dyDescent="0.35">
      <c r="A511" s="1">
        <v>38147</v>
      </c>
      <c r="B511">
        <v>6.0819999999999999</v>
      </c>
    </row>
    <row r="512" spans="1:2" x14ac:dyDescent="0.35">
      <c r="A512" s="1">
        <v>38148</v>
      </c>
      <c r="B512">
        <v>6.1760000000000002</v>
      </c>
    </row>
    <row r="513" spans="1:2" x14ac:dyDescent="0.35">
      <c r="A513" s="1">
        <v>38152</v>
      </c>
      <c r="B513">
        <v>6.2439999999999998</v>
      </c>
    </row>
    <row r="514" spans="1:2" x14ac:dyDescent="0.35">
      <c r="A514" s="1">
        <v>38153</v>
      </c>
      <c r="B514">
        <v>6.3040000000000003</v>
      </c>
    </row>
    <row r="515" spans="1:2" x14ac:dyDescent="0.35">
      <c r="A515" s="1">
        <v>38154</v>
      </c>
      <c r="B515">
        <v>6.4889999999999999</v>
      </c>
    </row>
    <row r="516" spans="1:2" x14ac:dyDescent="0.35">
      <c r="A516" s="1">
        <v>38155</v>
      </c>
      <c r="B516">
        <v>6.5819999999999999</v>
      </c>
    </row>
    <row r="517" spans="1:2" x14ac:dyDescent="0.35">
      <c r="A517" s="1">
        <v>38156</v>
      </c>
      <c r="B517">
        <v>6.52</v>
      </c>
    </row>
    <row r="518" spans="1:2" x14ac:dyDescent="0.35">
      <c r="A518" s="1">
        <v>38159</v>
      </c>
      <c r="B518">
        <v>6.3390000000000004</v>
      </c>
    </row>
    <row r="519" spans="1:2" x14ac:dyDescent="0.35">
      <c r="A519" s="1">
        <v>38160</v>
      </c>
      <c r="B519">
        <v>6.4119999999999999</v>
      </c>
    </row>
    <row r="520" spans="1:2" x14ac:dyDescent="0.35">
      <c r="A520" s="1">
        <v>38161</v>
      </c>
      <c r="B520">
        <v>6.415</v>
      </c>
    </row>
    <row r="521" spans="1:2" x14ac:dyDescent="0.35">
      <c r="A521" s="1">
        <v>38162</v>
      </c>
      <c r="B521">
        <v>6.4850000000000003</v>
      </c>
    </row>
    <row r="522" spans="1:2" x14ac:dyDescent="0.35">
      <c r="A522" s="1">
        <v>38163</v>
      </c>
      <c r="B522">
        <v>6.3529999999999998</v>
      </c>
    </row>
    <row r="523" spans="1:2" x14ac:dyDescent="0.35">
      <c r="A523" s="1">
        <v>38166</v>
      </c>
      <c r="B523">
        <v>6.141</v>
      </c>
    </row>
    <row r="524" spans="1:2" x14ac:dyDescent="0.35">
      <c r="A524" s="1">
        <v>38167</v>
      </c>
      <c r="B524">
        <v>6.1180000000000003</v>
      </c>
    </row>
    <row r="525" spans="1:2" x14ac:dyDescent="0.35">
      <c r="A525" s="1">
        <v>38168</v>
      </c>
      <c r="B525">
        <v>6.1550000000000002</v>
      </c>
    </row>
    <row r="526" spans="1:2" x14ac:dyDescent="0.35">
      <c r="A526" s="1">
        <v>38169</v>
      </c>
      <c r="B526">
        <v>6.2169999999999996</v>
      </c>
    </row>
    <row r="527" spans="1:2" x14ac:dyDescent="0.35">
      <c r="A527" s="1">
        <v>38170</v>
      </c>
      <c r="B527">
        <v>6.1479999999999997</v>
      </c>
    </row>
    <row r="528" spans="1:2" x14ac:dyDescent="0.35">
      <c r="A528" s="1">
        <v>38174</v>
      </c>
      <c r="B528">
        <v>6.4240000000000004</v>
      </c>
    </row>
    <row r="529" spans="1:2" x14ac:dyDescent="0.35">
      <c r="A529" s="1">
        <v>38175</v>
      </c>
      <c r="B529">
        <v>6.37</v>
      </c>
    </row>
    <row r="530" spans="1:2" x14ac:dyDescent="0.35">
      <c r="A530" s="1">
        <v>38176</v>
      </c>
      <c r="B530">
        <v>6.1849999999999996</v>
      </c>
    </row>
    <row r="531" spans="1:2" x14ac:dyDescent="0.35">
      <c r="A531" s="1">
        <v>38177</v>
      </c>
      <c r="B531">
        <v>6.141</v>
      </c>
    </row>
    <row r="532" spans="1:2" x14ac:dyDescent="0.35">
      <c r="A532" s="1">
        <v>38180</v>
      </c>
      <c r="B532">
        <v>5.8570000000000002</v>
      </c>
    </row>
    <row r="533" spans="1:2" x14ac:dyDescent="0.35">
      <c r="A533" s="1">
        <v>38181</v>
      </c>
      <c r="B533">
        <v>5.9050000000000002</v>
      </c>
    </row>
    <row r="534" spans="1:2" x14ac:dyDescent="0.35">
      <c r="A534" s="1">
        <v>38182</v>
      </c>
      <c r="B534">
        <v>5.9770000000000003</v>
      </c>
    </row>
    <row r="535" spans="1:2" x14ac:dyDescent="0.35">
      <c r="A535" s="1">
        <v>38183</v>
      </c>
      <c r="B535">
        <v>5.8460000000000001</v>
      </c>
    </row>
    <row r="536" spans="1:2" x14ac:dyDescent="0.35">
      <c r="A536" s="1">
        <v>38184</v>
      </c>
      <c r="B536">
        <v>5.8869999999999996</v>
      </c>
    </row>
    <row r="537" spans="1:2" x14ac:dyDescent="0.35">
      <c r="A537" s="1">
        <v>38187</v>
      </c>
      <c r="B537">
        <v>5.8179999999999996</v>
      </c>
    </row>
    <row r="538" spans="1:2" x14ac:dyDescent="0.35">
      <c r="A538" s="1">
        <v>38188</v>
      </c>
      <c r="B538">
        <v>5.8369999999999997</v>
      </c>
    </row>
    <row r="539" spans="1:2" x14ac:dyDescent="0.35">
      <c r="A539" s="1">
        <v>38189</v>
      </c>
      <c r="B539">
        <v>5.931</v>
      </c>
    </row>
    <row r="540" spans="1:2" x14ac:dyDescent="0.35">
      <c r="A540" s="1">
        <v>38190</v>
      </c>
      <c r="B540">
        <v>6.1520000000000001</v>
      </c>
    </row>
    <row r="541" spans="1:2" x14ac:dyDescent="0.35">
      <c r="A541" s="1">
        <v>38191</v>
      </c>
      <c r="B541">
        <v>6.1340000000000003</v>
      </c>
    </row>
    <row r="542" spans="1:2" x14ac:dyDescent="0.35">
      <c r="A542" s="1">
        <v>38194</v>
      </c>
      <c r="B542">
        <v>5.9569999999999999</v>
      </c>
    </row>
    <row r="543" spans="1:2" x14ac:dyDescent="0.35">
      <c r="A543" s="1">
        <v>38195</v>
      </c>
      <c r="B543">
        <v>5.9889999999999999</v>
      </c>
    </row>
    <row r="544" spans="1:2" x14ac:dyDescent="0.35">
      <c r="A544" s="1">
        <v>38196</v>
      </c>
      <c r="B544">
        <v>6.048</v>
      </c>
    </row>
    <row r="545" spans="1:2" x14ac:dyDescent="0.35">
      <c r="A545" s="1">
        <v>38197</v>
      </c>
      <c r="B545">
        <v>6.18</v>
      </c>
    </row>
    <row r="546" spans="1:2" x14ac:dyDescent="0.35">
      <c r="A546" s="1">
        <v>38198</v>
      </c>
      <c r="B546">
        <v>6.1120000000000001</v>
      </c>
    </row>
    <row r="547" spans="1:2" x14ac:dyDescent="0.35">
      <c r="A547" s="1">
        <v>38201</v>
      </c>
      <c r="B547">
        <v>5.8129999999999997</v>
      </c>
    </row>
    <row r="548" spans="1:2" x14ac:dyDescent="0.35">
      <c r="A548" s="1">
        <v>38202</v>
      </c>
      <c r="B548">
        <v>5.8159999999999998</v>
      </c>
    </row>
    <row r="549" spans="1:2" x14ac:dyDescent="0.35">
      <c r="A549" s="1">
        <v>38203</v>
      </c>
      <c r="B549">
        <v>5.6609999999999996</v>
      </c>
    </row>
    <row r="550" spans="1:2" x14ac:dyDescent="0.35">
      <c r="A550" s="1">
        <v>38204</v>
      </c>
      <c r="B550">
        <v>5.7119999999999997</v>
      </c>
    </row>
    <row r="551" spans="1:2" x14ac:dyDescent="0.35">
      <c r="A551" s="1">
        <v>38205</v>
      </c>
      <c r="B551">
        <v>5.5880000000000001</v>
      </c>
    </row>
    <row r="552" spans="1:2" x14ac:dyDescent="0.35">
      <c r="A552" s="1">
        <v>38208</v>
      </c>
      <c r="B552">
        <v>5.6929999999999996</v>
      </c>
    </row>
    <row r="553" spans="1:2" x14ac:dyDescent="0.35">
      <c r="A553" s="1">
        <v>38209</v>
      </c>
      <c r="B553">
        <v>5.7910000000000004</v>
      </c>
    </row>
    <row r="554" spans="1:2" x14ac:dyDescent="0.35">
      <c r="A554" s="1">
        <v>38210</v>
      </c>
      <c r="B554">
        <v>5.6139999999999999</v>
      </c>
    </row>
    <row r="555" spans="1:2" x14ac:dyDescent="0.35">
      <c r="A555" s="1">
        <v>38211</v>
      </c>
      <c r="B555">
        <v>5.4420000000000002</v>
      </c>
    </row>
    <row r="556" spans="1:2" x14ac:dyDescent="0.35">
      <c r="A556" s="1">
        <v>38212</v>
      </c>
      <c r="B556">
        <v>5.5330000000000004</v>
      </c>
    </row>
    <row r="557" spans="1:2" x14ac:dyDescent="0.35">
      <c r="A557" s="1">
        <v>38215</v>
      </c>
      <c r="B557">
        <v>5.3780000000000001</v>
      </c>
    </row>
    <row r="558" spans="1:2" x14ac:dyDescent="0.35">
      <c r="A558" s="1">
        <v>38216</v>
      </c>
      <c r="B558">
        <v>5.3730000000000002</v>
      </c>
    </row>
    <row r="559" spans="1:2" x14ac:dyDescent="0.35">
      <c r="A559" s="1">
        <v>38217</v>
      </c>
      <c r="B559">
        <v>5.3819999999999997</v>
      </c>
    </row>
    <row r="560" spans="1:2" x14ac:dyDescent="0.35">
      <c r="A560" s="1">
        <v>38218</v>
      </c>
      <c r="B560">
        <v>5.5069999999999997</v>
      </c>
    </row>
    <row r="561" spans="1:2" x14ac:dyDescent="0.35">
      <c r="A561" s="1">
        <v>38219</v>
      </c>
      <c r="B561">
        <v>5.5519999999999996</v>
      </c>
    </row>
    <row r="562" spans="1:2" x14ac:dyDescent="0.35">
      <c r="A562" s="1">
        <v>38222</v>
      </c>
      <c r="B562">
        <v>5.31</v>
      </c>
    </row>
    <row r="563" spans="1:2" x14ac:dyDescent="0.35">
      <c r="A563" s="1">
        <v>38223</v>
      </c>
      <c r="B563">
        <v>5.3380000000000001</v>
      </c>
    </row>
    <row r="564" spans="1:2" x14ac:dyDescent="0.35">
      <c r="A564" s="1">
        <v>38224</v>
      </c>
      <c r="B564">
        <v>5.298</v>
      </c>
    </row>
    <row r="565" spans="1:2" x14ac:dyDescent="0.35">
      <c r="A565" s="1">
        <v>38225</v>
      </c>
      <c r="B565">
        <v>5.1890000000000001</v>
      </c>
    </row>
    <row r="566" spans="1:2" x14ac:dyDescent="0.35">
      <c r="A566" s="1">
        <v>38226</v>
      </c>
      <c r="B566">
        <v>5.0819999999999999</v>
      </c>
    </row>
    <row r="567" spans="1:2" x14ac:dyDescent="0.35">
      <c r="A567" s="1">
        <v>38229</v>
      </c>
      <c r="B567">
        <v>5.234</v>
      </c>
    </row>
    <row r="568" spans="1:2" x14ac:dyDescent="0.35">
      <c r="A568" s="1">
        <v>38230</v>
      </c>
      <c r="B568">
        <v>5.0739999999999998</v>
      </c>
    </row>
    <row r="569" spans="1:2" x14ac:dyDescent="0.35">
      <c r="A569" s="1">
        <v>38231</v>
      </c>
      <c r="B569">
        <v>4.9649999999999999</v>
      </c>
    </row>
    <row r="570" spans="1:2" x14ac:dyDescent="0.35">
      <c r="A570" s="1">
        <v>38232</v>
      </c>
      <c r="B570">
        <v>4.7670000000000003</v>
      </c>
    </row>
    <row r="571" spans="1:2" x14ac:dyDescent="0.35">
      <c r="A571" s="1">
        <v>38233</v>
      </c>
      <c r="B571">
        <v>4.6749999999999998</v>
      </c>
    </row>
    <row r="572" spans="1:2" x14ac:dyDescent="0.35">
      <c r="A572" s="1">
        <v>38237</v>
      </c>
      <c r="B572">
        <v>4.79</v>
      </c>
    </row>
    <row r="573" spans="1:2" x14ac:dyDescent="0.35">
      <c r="A573" s="1">
        <v>38238</v>
      </c>
      <c r="B573">
        <v>4.6310000000000002</v>
      </c>
    </row>
    <row r="574" spans="1:2" x14ac:dyDescent="0.35">
      <c r="A574" s="1">
        <v>38239</v>
      </c>
      <c r="B574">
        <v>4.6580000000000004</v>
      </c>
    </row>
    <row r="575" spans="1:2" x14ac:dyDescent="0.35">
      <c r="A575" s="1">
        <v>38240</v>
      </c>
      <c r="B575">
        <v>4.57</v>
      </c>
    </row>
    <row r="576" spans="1:2" x14ac:dyDescent="0.35">
      <c r="A576" s="1">
        <v>38243</v>
      </c>
      <c r="B576">
        <v>4.8499999999999996</v>
      </c>
    </row>
    <row r="577" spans="1:2" x14ac:dyDescent="0.35">
      <c r="A577" s="1">
        <v>38244</v>
      </c>
      <c r="B577">
        <v>4.9279999999999999</v>
      </c>
    </row>
    <row r="578" spans="1:2" x14ac:dyDescent="0.35">
      <c r="A578" s="1">
        <v>38245</v>
      </c>
      <c r="B578">
        <v>4.8239999999999998</v>
      </c>
    </row>
    <row r="579" spans="1:2" x14ac:dyDescent="0.35">
      <c r="A579" s="1">
        <v>38246</v>
      </c>
      <c r="B579">
        <v>4.7190000000000003</v>
      </c>
    </row>
    <row r="580" spans="1:2" x14ac:dyDescent="0.35">
      <c r="A580" s="1">
        <v>38247</v>
      </c>
      <c r="B580">
        <v>5.1079999999999997</v>
      </c>
    </row>
    <row r="581" spans="1:2" x14ac:dyDescent="0.35">
      <c r="A581" s="1">
        <v>38250</v>
      </c>
      <c r="B581">
        <v>5.2489999999999997</v>
      </c>
    </row>
    <row r="582" spans="1:2" x14ac:dyDescent="0.35">
      <c r="A582" s="1">
        <v>38251</v>
      </c>
      <c r="B582">
        <v>5.6079999999999997</v>
      </c>
    </row>
    <row r="583" spans="1:2" x14ac:dyDescent="0.35">
      <c r="A583" s="1">
        <v>38252</v>
      </c>
      <c r="B583">
        <v>5.6289999999999996</v>
      </c>
    </row>
    <row r="584" spans="1:2" x14ac:dyDescent="0.35">
      <c r="A584" s="1">
        <v>38253</v>
      </c>
      <c r="B584">
        <v>5.5640000000000001</v>
      </c>
    </row>
    <row r="585" spans="1:2" x14ac:dyDescent="0.35">
      <c r="A585" s="1">
        <v>38254</v>
      </c>
      <c r="B585">
        <v>5.3920000000000003</v>
      </c>
    </row>
    <row r="586" spans="1:2" x14ac:dyDescent="0.35">
      <c r="A586" s="1">
        <v>38257</v>
      </c>
      <c r="B586">
        <v>5.2619999999999996</v>
      </c>
    </row>
    <row r="587" spans="1:2" x14ac:dyDescent="0.35">
      <c r="A587" s="1">
        <v>38258</v>
      </c>
      <c r="B587">
        <v>5.7229999999999999</v>
      </c>
    </row>
    <row r="588" spans="1:2" x14ac:dyDescent="0.35">
      <c r="A588" s="1">
        <v>38259</v>
      </c>
      <c r="B588">
        <v>6.9109999999999996</v>
      </c>
    </row>
    <row r="589" spans="1:2" x14ac:dyDescent="0.35">
      <c r="A589" s="1">
        <v>38260</v>
      </c>
      <c r="B589">
        <v>6.7949999999999999</v>
      </c>
    </row>
    <row r="590" spans="1:2" x14ac:dyDescent="0.35">
      <c r="A590" s="1">
        <v>38261</v>
      </c>
      <c r="B590">
        <v>6.7720000000000002</v>
      </c>
    </row>
    <row r="591" spans="1:2" x14ac:dyDescent="0.35">
      <c r="A591" s="1">
        <v>38264</v>
      </c>
      <c r="B591">
        <v>6.7249999999999996</v>
      </c>
    </row>
    <row r="592" spans="1:2" x14ac:dyDescent="0.35">
      <c r="A592" s="1">
        <v>38265</v>
      </c>
      <c r="B592">
        <v>7.1639999999999997</v>
      </c>
    </row>
    <row r="593" spans="1:2" x14ac:dyDescent="0.35">
      <c r="A593" s="1">
        <v>38266</v>
      </c>
      <c r="B593">
        <v>7.0449999999999999</v>
      </c>
    </row>
    <row r="594" spans="1:2" x14ac:dyDescent="0.35">
      <c r="A594" s="1">
        <v>38267</v>
      </c>
      <c r="B594">
        <v>7.2549999999999999</v>
      </c>
    </row>
    <row r="595" spans="1:2" x14ac:dyDescent="0.35">
      <c r="A595" s="1">
        <v>38268</v>
      </c>
      <c r="B595">
        <v>7.1630000000000003</v>
      </c>
    </row>
    <row r="596" spans="1:2" x14ac:dyDescent="0.35">
      <c r="A596" s="1">
        <v>38271</v>
      </c>
      <c r="B596">
        <v>6.9930000000000003</v>
      </c>
    </row>
    <row r="597" spans="1:2" x14ac:dyDescent="0.35">
      <c r="A597" s="1">
        <v>38272</v>
      </c>
      <c r="B597">
        <v>6.6360000000000001</v>
      </c>
    </row>
    <row r="598" spans="1:2" x14ac:dyDescent="0.35">
      <c r="A598" s="1">
        <v>38273</v>
      </c>
      <c r="B598">
        <v>6.851</v>
      </c>
    </row>
    <row r="599" spans="1:2" x14ac:dyDescent="0.35">
      <c r="A599" s="1">
        <v>38274</v>
      </c>
      <c r="B599">
        <v>6.8029999999999999</v>
      </c>
    </row>
    <row r="600" spans="1:2" x14ac:dyDescent="0.35">
      <c r="A600" s="1">
        <v>38275</v>
      </c>
      <c r="B600">
        <v>6.7089999999999996</v>
      </c>
    </row>
    <row r="601" spans="1:2" x14ac:dyDescent="0.35">
      <c r="A601" s="1">
        <v>38278</v>
      </c>
      <c r="B601">
        <v>6.806</v>
      </c>
    </row>
    <row r="602" spans="1:2" x14ac:dyDescent="0.35">
      <c r="A602" s="1">
        <v>38279</v>
      </c>
      <c r="B602">
        <v>7.1230000000000002</v>
      </c>
    </row>
    <row r="603" spans="1:2" x14ac:dyDescent="0.35">
      <c r="A603" s="1">
        <v>38280</v>
      </c>
      <c r="B603">
        <v>7.6230000000000002</v>
      </c>
    </row>
    <row r="604" spans="1:2" x14ac:dyDescent="0.35">
      <c r="A604" s="1">
        <v>38281</v>
      </c>
      <c r="B604">
        <v>7.6970000000000001</v>
      </c>
    </row>
    <row r="605" spans="1:2" x14ac:dyDescent="0.35">
      <c r="A605" s="1">
        <v>38282</v>
      </c>
      <c r="B605">
        <v>8.1050000000000004</v>
      </c>
    </row>
    <row r="606" spans="1:2" x14ac:dyDescent="0.35">
      <c r="A606" s="1">
        <v>38285</v>
      </c>
      <c r="B606">
        <v>7.89</v>
      </c>
    </row>
    <row r="607" spans="1:2" x14ac:dyDescent="0.35">
      <c r="A607" s="1">
        <v>38286</v>
      </c>
      <c r="B607">
        <v>8.4019999999999992</v>
      </c>
    </row>
    <row r="608" spans="1:2" x14ac:dyDescent="0.35">
      <c r="A608" s="1">
        <v>38287</v>
      </c>
      <c r="B608">
        <v>7.6260000000000003</v>
      </c>
    </row>
    <row r="609" spans="1:2" x14ac:dyDescent="0.35">
      <c r="A609" s="1">
        <v>38288</v>
      </c>
      <c r="B609">
        <v>8.6839999999999993</v>
      </c>
    </row>
    <row r="610" spans="1:2" x14ac:dyDescent="0.35">
      <c r="A610" s="1">
        <v>38289</v>
      </c>
      <c r="B610">
        <v>8.7249999999999996</v>
      </c>
    </row>
    <row r="611" spans="1:2" x14ac:dyDescent="0.35">
      <c r="A611" s="1">
        <v>38292</v>
      </c>
      <c r="B611">
        <v>8.7200000000000006</v>
      </c>
    </row>
    <row r="612" spans="1:2" x14ac:dyDescent="0.35">
      <c r="A612" s="1">
        <v>38293</v>
      </c>
      <c r="B612">
        <v>8.5670000000000002</v>
      </c>
    </row>
    <row r="613" spans="1:2" x14ac:dyDescent="0.35">
      <c r="A613" s="1">
        <v>38294</v>
      </c>
      <c r="B613">
        <v>8.7520000000000007</v>
      </c>
    </row>
    <row r="614" spans="1:2" x14ac:dyDescent="0.35">
      <c r="A614" s="1">
        <v>38295</v>
      </c>
      <c r="B614">
        <v>8.1989999999999998</v>
      </c>
    </row>
    <row r="615" spans="1:2" x14ac:dyDescent="0.35">
      <c r="A615" s="1">
        <v>38296</v>
      </c>
      <c r="B615">
        <v>7.9539999999999997</v>
      </c>
    </row>
    <row r="616" spans="1:2" x14ac:dyDescent="0.35">
      <c r="A616" s="1">
        <v>38299</v>
      </c>
      <c r="B616">
        <v>7.6</v>
      </c>
    </row>
    <row r="617" spans="1:2" x14ac:dyDescent="0.35">
      <c r="A617" s="1">
        <v>38300</v>
      </c>
      <c r="B617">
        <v>7.4710000000000001</v>
      </c>
    </row>
    <row r="618" spans="1:2" x14ac:dyDescent="0.35">
      <c r="A618" s="1">
        <v>38301</v>
      </c>
      <c r="B618">
        <v>7.6779999999999999</v>
      </c>
    </row>
    <row r="619" spans="1:2" x14ac:dyDescent="0.35">
      <c r="A619" s="1">
        <v>38302</v>
      </c>
      <c r="B619">
        <v>7.2359999999999998</v>
      </c>
    </row>
    <row r="620" spans="1:2" x14ac:dyDescent="0.35">
      <c r="A620" s="1">
        <v>38303</v>
      </c>
      <c r="B620">
        <v>7.1760000000000002</v>
      </c>
    </row>
    <row r="621" spans="1:2" x14ac:dyDescent="0.35">
      <c r="A621" s="1">
        <v>38306</v>
      </c>
      <c r="B621">
        <v>7.4359999999999999</v>
      </c>
    </row>
    <row r="622" spans="1:2" x14ac:dyDescent="0.35">
      <c r="A622" s="1">
        <v>38307</v>
      </c>
      <c r="B622">
        <v>7.1239999999999997</v>
      </c>
    </row>
    <row r="623" spans="1:2" x14ac:dyDescent="0.35">
      <c r="A623" s="1">
        <v>38308</v>
      </c>
      <c r="B623">
        <v>7.2830000000000004</v>
      </c>
    </row>
    <row r="624" spans="1:2" x14ac:dyDescent="0.35">
      <c r="A624" s="1">
        <v>38309</v>
      </c>
      <c r="B624">
        <v>6.8730000000000002</v>
      </c>
    </row>
    <row r="625" spans="1:2" x14ac:dyDescent="0.35">
      <c r="A625" s="1">
        <v>38310</v>
      </c>
      <c r="B625">
        <v>7.1150000000000002</v>
      </c>
    </row>
    <row r="626" spans="1:2" x14ac:dyDescent="0.35">
      <c r="A626" s="1">
        <v>38313</v>
      </c>
      <c r="B626">
        <v>6.7619999999999996</v>
      </c>
    </row>
    <row r="627" spans="1:2" x14ac:dyDescent="0.35">
      <c r="A627" s="1">
        <v>38314</v>
      </c>
      <c r="B627">
        <v>6.7930000000000001</v>
      </c>
    </row>
    <row r="628" spans="1:2" x14ac:dyDescent="0.35">
      <c r="A628" s="1">
        <v>38315</v>
      </c>
      <c r="B628">
        <v>7.976</v>
      </c>
    </row>
    <row r="629" spans="1:2" x14ac:dyDescent="0.35">
      <c r="A629" s="1">
        <v>38320</v>
      </c>
      <c r="B629">
        <v>7.8369999999999997</v>
      </c>
    </row>
    <row r="630" spans="1:2" x14ac:dyDescent="0.35">
      <c r="A630" s="1">
        <v>38321</v>
      </c>
      <c r="B630">
        <v>7.62</v>
      </c>
    </row>
    <row r="631" spans="1:2" x14ac:dyDescent="0.35">
      <c r="A631" s="1">
        <v>38322</v>
      </c>
      <c r="B631">
        <v>7.4130000000000003</v>
      </c>
    </row>
    <row r="632" spans="1:2" x14ac:dyDescent="0.35">
      <c r="A632" s="1">
        <v>38323</v>
      </c>
      <c r="B632">
        <v>6.8109999999999999</v>
      </c>
    </row>
    <row r="633" spans="1:2" x14ac:dyDescent="0.35">
      <c r="A633" s="1">
        <v>38324</v>
      </c>
      <c r="B633">
        <v>6.7960000000000003</v>
      </c>
    </row>
    <row r="634" spans="1:2" x14ac:dyDescent="0.35">
      <c r="A634" s="1">
        <v>38327</v>
      </c>
      <c r="B634">
        <v>6.923</v>
      </c>
    </row>
    <row r="635" spans="1:2" x14ac:dyDescent="0.35">
      <c r="A635" s="1">
        <v>38328</v>
      </c>
      <c r="B635">
        <v>6.6210000000000004</v>
      </c>
    </row>
    <row r="636" spans="1:2" x14ac:dyDescent="0.35">
      <c r="A636" s="1">
        <v>38329</v>
      </c>
      <c r="B636">
        <v>6.6829999999999998</v>
      </c>
    </row>
    <row r="637" spans="1:2" x14ac:dyDescent="0.35">
      <c r="A637" s="1">
        <v>38330</v>
      </c>
      <c r="B637">
        <v>6.8860000000000001</v>
      </c>
    </row>
    <row r="638" spans="1:2" x14ac:dyDescent="0.35">
      <c r="A638" s="1">
        <v>38331</v>
      </c>
      <c r="B638">
        <v>6.843</v>
      </c>
    </row>
    <row r="639" spans="1:2" x14ac:dyDescent="0.35">
      <c r="A639" s="1">
        <v>38334</v>
      </c>
      <c r="B639">
        <v>7.1660000000000004</v>
      </c>
    </row>
    <row r="640" spans="1:2" x14ac:dyDescent="0.35">
      <c r="A640" s="1">
        <v>38335</v>
      </c>
      <c r="B640">
        <v>7.3330000000000002</v>
      </c>
    </row>
    <row r="641" spans="1:2" x14ac:dyDescent="0.35">
      <c r="A641" s="1">
        <v>38336</v>
      </c>
      <c r="B641">
        <v>7.2359999999999998</v>
      </c>
    </row>
    <row r="642" spans="1:2" x14ac:dyDescent="0.35">
      <c r="A642" s="1">
        <v>38337</v>
      </c>
      <c r="B642">
        <v>7</v>
      </c>
    </row>
    <row r="643" spans="1:2" x14ac:dyDescent="0.35">
      <c r="A643" s="1">
        <v>38338</v>
      </c>
      <c r="B643">
        <v>7.4569999999999999</v>
      </c>
    </row>
    <row r="644" spans="1:2" x14ac:dyDescent="0.35">
      <c r="A644" s="1">
        <v>38341</v>
      </c>
      <c r="B644">
        <v>6.952</v>
      </c>
    </row>
    <row r="645" spans="1:2" x14ac:dyDescent="0.35">
      <c r="A645" s="1">
        <v>38342</v>
      </c>
      <c r="B645">
        <v>6.8559999999999999</v>
      </c>
    </row>
    <row r="646" spans="1:2" x14ac:dyDescent="0.35">
      <c r="A646" s="1">
        <v>38343</v>
      </c>
      <c r="B646">
        <v>6.82</v>
      </c>
    </row>
    <row r="647" spans="1:2" x14ac:dyDescent="0.35">
      <c r="A647" s="1">
        <v>38344</v>
      </c>
      <c r="B647">
        <v>6.6680000000000001</v>
      </c>
    </row>
    <row r="648" spans="1:2" x14ac:dyDescent="0.35">
      <c r="A648" s="1">
        <v>38348</v>
      </c>
      <c r="B648">
        <v>6.16</v>
      </c>
    </row>
    <row r="649" spans="1:2" x14ac:dyDescent="0.35">
      <c r="A649" s="1">
        <v>38349</v>
      </c>
      <c r="B649">
        <v>6.2130000000000001</v>
      </c>
    </row>
    <row r="650" spans="1:2" x14ac:dyDescent="0.35">
      <c r="A650" s="1">
        <v>38350</v>
      </c>
      <c r="B650">
        <v>6.4020000000000001</v>
      </c>
    </row>
    <row r="651" spans="1:2" x14ac:dyDescent="0.35">
      <c r="A651" s="1">
        <v>38351</v>
      </c>
      <c r="B651">
        <v>6.149</v>
      </c>
    </row>
    <row r="652" spans="1:2" x14ac:dyDescent="0.35">
      <c r="A652" s="1">
        <v>38355</v>
      </c>
      <c r="B652">
        <v>5.79</v>
      </c>
    </row>
    <row r="653" spans="1:2" x14ac:dyDescent="0.35">
      <c r="A653" s="1">
        <v>38356</v>
      </c>
      <c r="B653">
        <v>5.9020000000000001</v>
      </c>
    </row>
    <row r="654" spans="1:2" x14ac:dyDescent="0.35">
      <c r="A654" s="1">
        <v>38357</v>
      </c>
      <c r="B654">
        <v>5.8330000000000002</v>
      </c>
    </row>
    <row r="655" spans="1:2" x14ac:dyDescent="0.35">
      <c r="A655" s="1">
        <v>38358</v>
      </c>
      <c r="B655">
        <v>6.0490000000000004</v>
      </c>
    </row>
    <row r="656" spans="1:2" x14ac:dyDescent="0.35">
      <c r="A656" s="1">
        <v>38359</v>
      </c>
      <c r="B656">
        <v>6.0010000000000003</v>
      </c>
    </row>
    <row r="657" spans="1:2" x14ac:dyDescent="0.35">
      <c r="A657" s="1">
        <v>38362</v>
      </c>
      <c r="B657">
        <v>6.1589999999999998</v>
      </c>
    </row>
    <row r="658" spans="1:2" x14ac:dyDescent="0.35">
      <c r="A658" s="1">
        <v>38363</v>
      </c>
      <c r="B658">
        <v>6.0949999999999998</v>
      </c>
    </row>
    <row r="659" spans="1:2" x14ac:dyDescent="0.35">
      <c r="A659" s="1">
        <v>38364</v>
      </c>
      <c r="B659">
        <v>5.9429999999999996</v>
      </c>
    </row>
    <row r="660" spans="1:2" x14ac:dyDescent="0.35">
      <c r="A660" s="1">
        <v>38365</v>
      </c>
      <c r="B660">
        <v>6.4450000000000003</v>
      </c>
    </row>
    <row r="661" spans="1:2" x14ac:dyDescent="0.35">
      <c r="A661" s="1">
        <v>38366</v>
      </c>
      <c r="B661">
        <v>6.3949999999999996</v>
      </c>
    </row>
    <row r="662" spans="1:2" x14ac:dyDescent="0.35">
      <c r="A662" s="1">
        <v>38370</v>
      </c>
      <c r="B662">
        <v>6.1369999999999996</v>
      </c>
    </row>
    <row r="663" spans="1:2" x14ac:dyDescent="0.35">
      <c r="A663" s="1">
        <v>38371</v>
      </c>
      <c r="B663">
        <v>6.2930000000000001</v>
      </c>
    </row>
    <row r="664" spans="1:2" x14ac:dyDescent="0.35">
      <c r="A664" s="1">
        <v>38372</v>
      </c>
      <c r="B664">
        <v>6.3079999999999998</v>
      </c>
    </row>
    <row r="665" spans="1:2" x14ac:dyDescent="0.35">
      <c r="A665" s="1">
        <v>38373</v>
      </c>
      <c r="B665">
        <v>6.24</v>
      </c>
    </row>
    <row r="666" spans="1:2" x14ac:dyDescent="0.35">
      <c r="A666" s="1">
        <v>38376</v>
      </c>
      <c r="B666">
        <v>6.476</v>
      </c>
    </row>
    <row r="667" spans="1:2" x14ac:dyDescent="0.35">
      <c r="A667" s="1">
        <v>38377</v>
      </c>
      <c r="B667">
        <v>6.4029999999999996</v>
      </c>
    </row>
    <row r="668" spans="1:2" x14ac:dyDescent="0.35">
      <c r="A668" s="1">
        <v>38378</v>
      </c>
      <c r="B668">
        <v>6.3879999999999999</v>
      </c>
    </row>
    <row r="669" spans="1:2" x14ac:dyDescent="0.35">
      <c r="A669" s="1">
        <v>38379</v>
      </c>
      <c r="B669">
        <v>6.2880000000000003</v>
      </c>
    </row>
    <row r="670" spans="1:2" x14ac:dyDescent="0.35">
      <c r="A670" s="1">
        <v>38380</v>
      </c>
      <c r="B670">
        <v>6.2590000000000003</v>
      </c>
    </row>
    <row r="671" spans="1:2" x14ac:dyDescent="0.35">
      <c r="A671" s="1">
        <v>38383</v>
      </c>
      <c r="B671">
        <v>6.3209999999999997</v>
      </c>
    </row>
    <row r="672" spans="1:2" x14ac:dyDescent="0.35">
      <c r="A672" s="1">
        <v>38384</v>
      </c>
      <c r="B672">
        <v>6.3159999999999998</v>
      </c>
    </row>
    <row r="673" spans="1:2" x14ac:dyDescent="0.35">
      <c r="A673" s="1">
        <v>38385</v>
      </c>
      <c r="B673">
        <v>6.3760000000000003</v>
      </c>
    </row>
    <row r="674" spans="1:2" x14ac:dyDescent="0.35">
      <c r="A674" s="1">
        <v>38386</v>
      </c>
      <c r="B674">
        <v>6.149</v>
      </c>
    </row>
    <row r="675" spans="1:2" x14ac:dyDescent="0.35">
      <c r="A675" s="1">
        <v>38387</v>
      </c>
      <c r="B675">
        <v>6.0960000000000001</v>
      </c>
    </row>
    <row r="676" spans="1:2" x14ac:dyDescent="0.35">
      <c r="A676" s="1">
        <v>38390</v>
      </c>
      <c r="B676">
        <v>5.9690000000000003</v>
      </c>
    </row>
    <row r="677" spans="1:2" x14ac:dyDescent="0.35">
      <c r="A677" s="1">
        <v>38391</v>
      </c>
      <c r="B677">
        <v>6.1639999999999997</v>
      </c>
    </row>
    <row r="678" spans="1:2" x14ac:dyDescent="0.35">
      <c r="A678" s="1">
        <v>38392</v>
      </c>
      <c r="B678">
        <v>6.165</v>
      </c>
    </row>
    <row r="679" spans="1:2" x14ac:dyDescent="0.35">
      <c r="A679" s="1">
        <v>38393</v>
      </c>
      <c r="B679">
        <v>6.16</v>
      </c>
    </row>
    <row r="680" spans="1:2" x14ac:dyDescent="0.35">
      <c r="A680" s="1">
        <v>38394</v>
      </c>
      <c r="B680">
        <v>6.093</v>
      </c>
    </row>
    <row r="681" spans="1:2" x14ac:dyDescent="0.35">
      <c r="A681" s="1">
        <v>38397</v>
      </c>
      <c r="B681">
        <v>6.093</v>
      </c>
    </row>
    <row r="682" spans="1:2" x14ac:dyDescent="0.35">
      <c r="A682" s="1">
        <v>38398</v>
      </c>
      <c r="B682">
        <v>6.1749999999999998</v>
      </c>
    </row>
    <row r="683" spans="1:2" x14ac:dyDescent="0.35">
      <c r="A683" s="1">
        <v>38399</v>
      </c>
      <c r="B683">
        <v>6.109</v>
      </c>
    </row>
    <row r="684" spans="1:2" x14ac:dyDescent="0.35">
      <c r="A684" s="1">
        <v>38400</v>
      </c>
      <c r="B684">
        <v>5.923</v>
      </c>
    </row>
    <row r="685" spans="1:2" x14ac:dyDescent="0.35">
      <c r="A685" s="1">
        <v>38401</v>
      </c>
      <c r="B685">
        <v>5.9080000000000004</v>
      </c>
    </row>
    <row r="686" spans="1:2" x14ac:dyDescent="0.35">
      <c r="A686" s="1">
        <v>38405</v>
      </c>
      <c r="B686">
        <v>6.1029999999999998</v>
      </c>
    </row>
    <row r="687" spans="1:2" x14ac:dyDescent="0.35">
      <c r="A687" s="1">
        <v>38406</v>
      </c>
      <c r="B687">
        <v>6.3109999999999999</v>
      </c>
    </row>
    <row r="688" spans="1:2" x14ac:dyDescent="0.35">
      <c r="A688" s="1">
        <v>38407</v>
      </c>
      <c r="B688">
        <v>6.3040000000000003</v>
      </c>
    </row>
    <row r="689" spans="1:2" x14ac:dyDescent="0.35">
      <c r="A689" s="1">
        <v>38408</v>
      </c>
      <c r="B689">
        <v>6.7149999999999999</v>
      </c>
    </row>
    <row r="690" spans="1:2" x14ac:dyDescent="0.35">
      <c r="A690" s="1">
        <v>38411</v>
      </c>
      <c r="B690">
        <v>6.73</v>
      </c>
    </row>
    <row r="691" spans="1:2" x14ac:dyDescent="0.35">
      <c r="A691" s="1">
        <v>38412</v>
      </c>
      <c r="B691">
        <v>6.68</v>
      </c>
    </row>
    <row r="692" spans="1:2" x14ac:dyDescent="0.35">
      <c r="A692" s="1">
        <v>38413</v>
      </c>
      <c r="B692">
        <v>6.7169999999999996</v>
      </c>
    </row>
    <row r="693" spans="1:2" x14ac:dyDescent="0.35">
      <c r="A693" s="1">
        <v>38414</v>
      </c>
      <c r="B693">
        <v>6.657</v>
      </c>
    </row>
    <row r="694" spans="1:2" x14ac:dyDescent="0.35">
      <c r="A694" s="1">
        <v>38415</v>
      </c>
      <c r="B694">
        <v>6.7439999999999998</v>
      </c>
    </row>
    <row r="695" spans="1:2" x14ac:dyDescent="0.35">
      <c r="A695" s="1">
        <v>38418</v>
      </c>
      <c r="B695">
        <v>6.7140000000000004</v>
      </c>
    </row>
    <row r="696" spans="1:2" x14ac:dyDescent="0.35">
      <c r="A696" s="1">
        <v>38419</v>
      </c>
      <c r="B696">
        <v>6.8470000000000004</v>
      </c>
    </row>
    <row r="697" spans="1:2" x14ac:dyDescent="0.35">
      <c r="A697" s="1">
        <v>38420</v>
      </c>
      <c r="B697">
        <v>6.88</v>
      </c>
    </row>
    <row r="698" spans="1:2" x14ac:dyDescent="0.35">
      <c r="A698" s="1">
        <v>38421</v>
      </c>
      <c r="B698">
        <v>6.7679999999999998</v>
      </c>
    </row>
    <row r="699" spans="1:2" x14ac:dyDescent="0.35">
      <c r="A699" s="1">
        <v>38422</v>
      </c>
      <c r="B699">
        <v>6.7720000000000002</v>
      </c>
    </row>
    <row r="700" spans="1:2" x14ac:dyDescent="0.35">
      <c r="A700" s="1">
        <v>38425</v>
      </c>
      <c r="B700">
        <v>7.1379999999999999</v>
      </c>
    </row>
    <row r="701" spans="1:2" x14ac:dyDescent="0.35">
      <c r="A701" s="1">
        <v>38426</v>
      </c>
      <c r="B701">
        <v>7.1790000000000003</v>
      </c>
    </row>
    <row r="702" spans="1:2" x14ac:dyDescent="0.35">
      <c r="A702" s="1">
        <v>38427</v>
      </c>
      <c r="B702">
        <v>7.1920000000000002</v>
      </c>
    </row>
    <row r="703" spans="1:2" x14ac:dyDescent="0.35">
      <c r="A703" s="1">
        <v>38428</v>
      </c>
      <c r="B703">
        <v>7.2380000000000004</v>
      </c>
    </row>
    <row r="704" spans="1:2" x14ac:dyDescent="0.35">
      <c r="A704" s="1">
        <v>38429</v>
      </c>
      <c r="B704">
        <v>7.2729999999999997</v>
      </c>
    </row>
    <row r="705" spans="1:2" x14ac:dyDescent="0.35">
      <c r="A705" s="1">
        <v>38432</v>
      </c>
      <c r="B705">
        <v>7.3179999999999996</v>
      </c>
    </row>
    <row r="706" spans="1:2" x14ac:dyDescent="0.35">
      <c r="A706" s="1">
        <v>38433</v>
      </c>
      <c r="B706">
        <v>7.2480000000000002</v>
      </c>
    </row>
    <row r="707" spans="1:2" x14ac:dyDescent="0.35">
      <c r="A707" s="1">
        <v>38434</v>
      </c>
      <c r="B707">
        <v>7.1379999999999999</v>
      </c>
    </row>
    <row r="708" spans="1:2" x14ac:dyDescent="0.35">
      <c r="A708" s="1">
        <v>38435</v>
      </c>
      <c r="B708">
        <v>7.0620000000000003</v>
      </c>
    </row>
    <row r="709" spans="1:2" x14ac:dyDescent="0.35">
      <c r="A709" s="1">
        <v>38439</v>
      </c>
      <c r="B709">
        <v>6.9989999999999997</v>
      </c>
    </row>
    <row r="710" spans="1:2" x14ac:dyDescent="0.35">
      <c r="A710" s="1">
        <v>38440</v>
      </c>
      <c r="B710">
        <v>7.3230000000000004</v>
      </c>
    </row>
    <row r="711" spans="1:2" x14ac:dyDescent="0.35">
      <c r="A711" s="1">
        <v>38441</v>
      </c>
      <c r="B711">
        <v>7.46</v>
      </c>
    </row>
    <row r="712" spans="1:2" x14ac:dyDescent="0.35">
      <c r="A712" s="1">
        <v>38442</v>
      </c>
      <c r="B712">
        <v>7.6529999999999996</v>
      </c>
    </row>
    <row r="713" spans="1:2" x14ac:dyDescent="0.35">
      <c r="A713" s="1">
        <v>38443</v>
      </c>
      <c r="B713">
        <v>7.7489999999999997</v>
      </c>
    </row>
    <row r="714" spans="1:2" x14ac:dyDescent="0.35">
      <c r="A714" s="1">
        <v>38446</v>
      </c>
      <c r="B714">
        <v>7.5940000000000003</v>
      </c>
    </row>
    <row r="715" spans="1:2" x14ac:dyDescent="0.35">
      <c r="A715" s="1">
        <v>38447</v>
      </c>
      <c r="B715">
        <v>7.5720000000000001</v>
      </c>
    </row>
    <row r="716" spans="1:2" x14ac:dyDescent="0.35">
      <c r="A716" s="1">
        <v>38448</v>
      </c>
      <c r="B716">
        <v>7.5579999999999998</v>
      </c>
    </row>
    <row r="717" spans="1:2" x14ac:dyDescent="0.35">
      <c r="A717" s="1">
        <v>38449</v>
      </c>
      <c r="B717">
        <v>7.3659999999999997</v>
      </c>
    </row>
    <row r="718" spans="1:2" x14ac:dyDescent="0.35">
      <c r="A718" s="1">
        <v>38450</v>
      </c>
      <c r="B718">
        <v>7.242</v>
      </c>
    </row>
    <row r="719" spans="1:2" x14ac:dyDescent="0.35">
      <c r="A719" s="1">
        <v>38453</v>
      </c>
      <c r="B719">
        <v>7.3090000000000002</v>
      </c>
    </row>
    <row r="720" spans="1:2" x14ac:dyDescent="0.35">
      <c r="A720" s="1">
        <v>38454</v>
      </c>
      <c r="B720">
        <v>7.0940000000000003</v>
      </c>
    </row>
    <row r="721" spans="1:2" x14ac:dyDescent="0.35">
      <c r="A721" s="1">
        <v>38455</v>
      </c>
      <c r="B721">
        <v>6.9779999999999998</v>
      </c>
    </row>
    <row r="722" spans="1:2" x14ac:dyDescent="0.35">
      <c r="A722" s="1">
        <v>38456</v>
      </c>
      <c r="B722">
        <v>7.069</v>
      </c>
    </row>
    <row r="723" spans="1:2" x14ac:dyDescent="0.35">
      <c r="A723" s="1">
        <v>38457</v>
      </c>
      <c r="B723">
        <v>6.9969999999999999</v>
      </c>
    </row>
    <row r="724" spans="1:2" x14ac:dyDescent="0.35">
      <c r="A724" s="1">
        <v>38460</v>
      </c>
      <c r="B724">
        <v>6.95</v>
      </c>
    </row>
    <row r="725" spans="1:2" x14ac:dyDescent="0.35">
      <c r="A725" s="1">
        <v>38461</v>
      </c>
      <c r="B725">
        <v>7.0449999999999999</v>
      </c>
    </row>
    <row r="726" spans="1:2" x14ac:dyDescent="0.35">
      <c r="A726" s="1">
        <v>38462</v>
      </c>
      <c r="B726">
        <v>7.0570000000000004</v>
      </c>
    </row>
    <row r="727" spans="1:2" x14ac:dyDescent="0.35">
      <c r="A727" s="1">
        <v>38463</v>
      </c>
      <c r="B727">
        <v>7.032</v>
      </c>
    </row>
    <row r="728" spans="1:2" x14ac:dyDescent="0.35">
      <c r="A728" s="1">
        <v>38464</v>
      </c>
      <c r="B728">
        <v>7.1950000000000003</v>
      </c>
    </row>
    <row r="729" spans="1:2" x14ac:dyDescent="0.35">
      <c r="A729" s="1">
        <v>38467</v>
      </c>
      <c r="B729">
        <v>7.1529999999999996</v>
      </c>
    </row>
    <row r="730" spans="1:2" x14ac:dyDescent="0.35">
      <c r="A730" s="1">
        <v>38468</v>
      </c>
      <c r="B730">
        <v>7.12</v>
      </c>
    </row>
    <row r="731" spans="1:2" x14ac:dyDescent="0.35">
      <c r="A731" s="1">
        <v>38469</v>
      </c>
      <c r="B731">
        <v>6.7480000000000002</v>
      </c>
    </row>
    <row r="732" spans="1:2" x14ac:dyDescent="0.35">
      <c r="A732" s="1">
        <v>38470</v>
      </c>
      <c r="B732">
        <v>6.7480000000000002</v>
      </c>
    </row>
    <row r="733" spans="1:2" x14ac:dyDescent="0.35">
      <c r="A733" s="1">
        <v>38471</v>
      </c>
      <c r="B733">
        <v>6.585</v>
      </c>
    </row>
    <row r="734" spans="1:2" x14ac:dyDescent="0.35">
      <c r="A734" s="1">
        <v>38474</v>
      </c>
      <c r="B734">
        <v>6.6970000000000001</v>
      </c>
    </row>
    <row r="735" spans="1:2" x14ac:dyDescent="0.35">
      <c r="A735" s="1">
        <v>38475</v>
      </c>
      <c r="B735">
        <v>6.5149999999999997</v>
      </c>
    </row>
    <row r="736" spans="1:2" x14ac:dyDescent="0.35">
      <c r="A736" s="1">
        <v>38476</v>
      </c>
      <c r="B736">
        <v>6.63</v>
      </c>
    </row>
    <row r="737" spans="1:2" x14ac:dyDescent="0.35">
      <c r="A737" s="1">
        <v>38477</v>
      </c>
      <c r="B737">
        <v>6.6909999999999998</v>
      </c>
    </row>
    <row r="738" spans="1:2" x14ac:dyDescent="0.35">
      <c r="A738" s="1">
        <v>38478</v>
      </c>
      <c r="B738">
        <v>6.6210000000000004</v>
      </c>
    </row>
    <row r="739" spans="1:2" x14ac:dyDescent="0.35">
      <c r="A739" s="1">
        <v>38481</v>
      </c>
      <c r="B739">
        <v>6.6740000000000004</v>
      </c>
    </row>
    <row r="740" spans="1:2" x14ac:dyDescent="0.35">
      <c r="A740" s="1">
        <v>38482</v>
      </c>
      <c r="B740">
        <v>6.694</v>
      </c>
    </row>
    <row r="741" spans="1:2" x14ac:dyDescent="0.35">
      <c r="A741" s="1">
        <v>38483</v>
      </c>
      <c r="B741">
        <v>6.6829999999999998</v>
      </c>
    </row>
    <row r="742" spans="1:2" x14ac:dyDescent="0.35">
      <c r="A742" s="1">
        <v>38484</v>
      </c>
      <c r="B742">
        <v>6.5110000000000001</v>
      </c>
    </row>
    <row r="743" spans="1:2" x14ac:dyDescent="0.35">
      <c r="A743" s="1">
        <v>38485</v>
      </c>
      <c r="B743">
        <v>6.5359999999999996</v>
      </c>
    </row>
    <row r="744" spans="1:2" x14ac:dyDescent="0.35">
      <c r="A744" s="1">
        <v>38488</v>
      </c>
      <c r="B744">
        <v>6.4459999999999997</v>
      </c>
    </row>
    <row r="745" spans="1:2" x14ac:dyDescent="0.35">
      <c r="A745" s="1">
        <v>38489</v>
      </c>
      <c r="B745">
        <v>6.476</v>
      </c>
    </row>
    <row r="746" spans="1:2" x14ac:dyDescent="0.35">
      <c r="A746" s="1">
        <v>38490</v>
      </c>
      <c r="B746">
        <v>6.3920000000000003</v>
      </c>
    </row>
    <row r="747" spans="1:2" x14ac:dyDescent="0.35">
      <c r="A747" s="1">
        <v>38491</v>
      </c>
      <c r="B747">
        <v>6.3570000000000002</v>
      </c>
    </row>
    <row r="748" spans="1:2" x14ac:dyDescent="0.35">
      <c r="A748" s="1">
        <v>38492</v>
      </c>
      <c r="B748">
        <v>6.343</v>
      </c>
    </row>
    <row r="749" spans="1:2" x14ac:dyDescent="0.35">
      <c r="A749" s="1">
        <v>38495</v>
      </c>
      <c r="B749">
        <v>6.407</v>
      </c>
    </row>
    <row r="750" spans="1:2" x14ac:dyDescent="0.35">
      <c r="A750" s="1">
        <v>38496</v>
      </c>
      <c r="B750">
        <v>6.3490000000000002</v>
      </c>
    </row>
    <row r="751" spans="1:2" x14ac:dyDescent="0.35">
      <c r="A751" s="1">
        <v>38497</v>
      </c>
      <c r="B751">
        <v>6.3150000000000004</v>
      </c>
    </row>
    <row r="752" spans="1:2" x14ac:dyDescent="0.35">
      <c r="A752" s="1">
        <v>38498</v>
      </c>
      <c r="B752">
        <v>6.1230000000000002</v>
      </c>
    </row>
    <row r="753" spans="1:2" x14ac:dyDescent="0.35">
      <c r="A753" s="1">
        <v>38499</v>
      </c>
      <c r="B753">
        <v>6.37</v>
      </c>
    </row>
    <row r="754" spans="1:2" x14ac:dyDescent="0.35">
      <c r="A754" s="1">
        <v>38503</v>
      </c>
      <c r="B754">
        <v>6.3789999999999996</v>
      </c>
    </row>
    <row r="755" spans="1:2" x14ac:dyDescent="0.35">
      <c r="A755" s="1">
        <v>38504</v>
      </c>
      <c r="B755">
        <v>6.7889999999999997</v>
      </c>
    </row>
    <row r="756" spans="1:2" x14ac:dyDescent="0.35">
      <c r="A756" s="1">
        <v>38505</v>
      </c>
      <c r="B756">
        <v>6.819</v>
      </c>
    </row>
    <row r="757" spans="1:2" x14ac:dyDescent="0.35">
      <c r="A757" s="1">
        <v>38506</v>
      </c>
      <c r="B757">
        <v>6.88</v>
      </c>
    </row>
    <row r="758" spans="1:2" x14ac:dyDescent="0.35">
      <c r="A758" s="1">
        <v>38509</v>
      </c>
      <c r="B758">
        <v>7.1219999999999999</v>
      </c>
    </row>
    <row r="759" spans="1:2" x14ac:dyDescent="0.35">
      <c r="A759" s="1">
        <v>38510</v>
      </c>
      <c r="B759">
        <v>7.1269999999999998</v>
      </c>
    </row>
    <row r="760" spans="1:2" x14ac:dyDescent="0.35">
      <c r="A760" s="1">
        <v>38511</v>
      </c>
      <c r="B760">
        <v>7</v>
      </c>
    </row>
    <row r="761" spans="1:2" x14ac:dyDescent="0.35">
      <c r="A761" s="1">
        <v>38512</v>
      </c>
      <c r="B761">
        <v>7.0449999999999999</v>
      </c>
    </row>
    <row r="762" spans="1:2" x14ac:dyDescent="0.35">
      <c r="A762" s="1">
        <v>38513</v>
      </c>
      <c r="B762">
        <v>6.9320000000000004</v>
      </c>
    </row>
    <row r="763" spans="1:2" x14ac:dyDescent="0.35">
      <c r="A763" s="1">
        <v>38516</v>
      </c>
      <c r="B763">
        <v>7.26</v>
      </c>
    </row>
    <row r="764" spans="1:2" x14ac:dyDescent="0.35">
      <c r="A764" s="1">
        <v>38517</v>
      </c>
      <c r="B764">
        <v>7.2279999999999998</v>
      </c>
    </row>
    <row r="765" spans="1:2" x14ac:dyDescent="0.35">
      <c r="A765" s="1">
        <v>38518</v>
      </c>
      <c r="B765">
        <v>7.4409999999999998</v>
      </c>
    </row>
    <row r="766" spans="1:2" x14ac:dyDescent="0.35">
      <c r="A766" s="1">
        <v>38519</v>
      </c>
      <c r="B766">
        <v>7.6130000000000004</v>
      </c>
    </row>
    <row r="767" spans="1:2" x14ac:dyDescent="0.35">
      <c r="A767" s="1">
        <v>38520</v>
      </c>
      <c r="B767">
        <v>7.69</v>
      </c>
    </row>
    <row r="768" spans="1:2" x14ac:dyDescent="0.35">
      <c r="A768" s="1">
        <v>38523</v>
      </c>
      <c r="B768">
        <v>7.67</v>
      </c>
    </row>
    <row r="769" spans="1:2" x14ac:dyDescent="0.35">
      <c r="A769" s="1">
        <v>38524</v>
      </c>
      <c r="B769">
        <v>7.4740000000000002</v>
      </c>
    </row>
    <row r="770" spans="1:2" x14ac:dyDescent="0.35">
      <c r="A770" s="1">
        <v>38525</v>
      </c>
      <c r="B770">
        <v>7.4420000000000002</v>
      </c>
    </row>
    <row r="771" spans="1:2" x14ac:dyDescent="0.35">
      <c r="A771" s="1">
        <v>38526</v>
      </c>
      <c r="B771">
        <v>7.4729999999999999</v>
      </c>
    </row>
    <row r="772" spans="1:2" x14ac:dyDescent="0.35">
      <c r="A772" s="1">
        <v>38527</v>
      </c>
      <c r="B772">
        <v>7.36</v>
      </c>
    </row>
    <row r="773" spans="1:2" x14ac:dyDescent="0.35">
      <c r="A773" s="1">
        <v>38530</v>
      </c>
      <c r="B773">
        <v>7.1379999999999999</v>
      </c>
    </row>
    <row r="774" spans="1:2" x14ac:dyDescent="0.35">
      <c r="A774" s="1">
        <v>38531</v>
      </c>
      <c r="B774">
        <v>6.976</v>
      </c>
    </row>
    <row r="775" spans="1:2" x14ac:dyDescent="0.35">
      <c r="A775" s="1">
        <v>38532</v>
      </c>
      <c r="B775">
        <v>7.0869999999999997</v>
      </c>
    </row>
    <row r="776" spans="1:2" x14ac:dyDescent="0.35">
      <c r="A776" s="1">
        <v>38533</v>
      </c>
      <c r="B776">
        <v>6.9809999999999999</v>
      </c>
    </row>
    <row r="777" spans="1:2" x14ac:dyDescent="0.35">
      <c r="A777" s="1">
        <v>38534</v>
      </c>
      <c r="B777">
        <v>7.1710000000000003</v>
      </c>
    </row>
    <row r="778" spans="1:2" x14ac:dyDescent="0.35">
      <c r="A778" s="1">
        <v>38538</v>
      </c>
      <c r="B778">
        <v>7.4749999999999996</v>
      </c>
    </row>
    <row r="779" spans="1:2" x14ac:dyDescent="0.35">
      <c r="A779" s="1">
        <v>38539</v>
      </c>
      <c r="B779">
        <v>7.6879999999999997</v>
      </c>
    </row>
    <row r="780" spans="1:2" x14ac:dyDescent="0.35">
      <c r="A780" s="1">
        <v>38540</v>
      </c>
      <c r="B780">
        <v>7.3979999999999997</v>
      </c>
    </row>
    <row r="781" spans="1:2" x14ac:dyDescent="0.35">
      <c r="A781" s="1">
        <v>38541</v>
      </c>
      <c r="B781">
        <v>7.4720000000000004</v>
      </c>
    </row>
    <row r="782" spans="1:2" x14ac:dyDescent="0.35">
      <c r="A782" s="1">
        <v>38544</v>
      </c>
      <c r="B782">
        <v>7.4950000000000001</v>
      </c>
    </row>
    <row r="783" spans="1:2" x14ac:dyDescent="0.35">
      <c r="A783" s="1">
        <v>38545</v>
      </c>
      <c r="B783">
        <v>7.8849999999999998</v>
      </c>
    </row>
    <row r="784" spans="1:2" x14ac:dyDescent="0.35">
      <c r="A784" s="1">
        <v>38546</v>
      </c>
      <c r="B784">
        <v>7.9</v>
      </c>
    </row>
    <row r="785" spans="1:2" x14ac:dyDescent="0.35">
      <c r="A785" s="1">
        <v>38547</v>
      </c>
      <c r="B785">
        <v>7.8440000000000003</v>
      </c>
    </row>
    <row r="786" spans="1:2" x14ac:dyDescent="0.35">
      <c r="A786" s="1">
        <v>38548</v>
      </c>
      <c r="B786">
        <v>7.8490000000000002</v>
      </c>
    </row>
    <row r="787" spans="1:2" x14ac:dyDescent="0.35">
      <c r="A787" s="1">
        <v>38551</v>
      </c>
      <c r="B787">
        <v>7.6520000000000001</v>
      </c>
    </row>
    <row r="788" spans="1:2" x14ac:dyDescent="0.35">
      <c r="A788" s="1">
        <v>38552</v>
      </c>
      <c r="B788">
        <v>7.5860000000000003</v>
      </c>
    </row>
    <row r="789" spans="1:2" x14ac:dyDescent="0.35">
      <c r="A789" s="1">
        <v>38553</v>
      </c>
      <c r="B789">
        <v>7.55</v>
      </c>
    </row>
    <row r="790" spans="1:2" x14ac:dyDescent="0.35">
      <c r="A790" s="1">
        <v>38554</v>
      </c>
      <c r="B790">
        <v>7.3</v>
      </c>
    </row>
    <row r="791" spans="1:2" x14ac:dyDescent="0.35">
      <c r="A791" s="1">
        <v>38555</v>
      </c>
      <c r="B791">
        <v>7.3840000000000003</v>
      </c>
    </row>
    <row r="792" spans="1:2" x14ac:dyDescent="0.35">
      <c r="A792" s="1">
        <v>38558</v>
      </c>
      <c r="B792">
        <v>7.2839999999999998</v>
      </c>
    </row>
    <row r="793" spans="1:2" x14ac:dyDescent="0.35">
      <c r="A793" s="1">
        <v>38559</v>
      </c>
      <c r="B793">
        <v>7.4249999999999998</v>
      </c>
    </row>
    <row r="794" spans="1:2" x14ac:dyDescent="0.35">
      <c r="A794" s="1">
        <v>38560</v>
      </c>
      <c r="B794">
        <v>7.6470000000000002</v>
      </c>
    </row>
    <row r="795" spans="1:2" x14ac:dyDescent="0.35">
      <c r="A795" s="1">
        <v>38561</v>
      </c>
      <c r="B795">
        <v>7.694</v>
      </c>
    </row>
    <row r="796" spans="1:2" x14ac:dyDescent="0.35">
      <c r="A796" s="1">
        <v>38562</v>
      </c>
      <c r="B796">
        <v>7.8849999999999998</v>
      </c>
    </row>
    <row r="797" spans="1:2" x14ac:dyDescent="0.35">
      <c r="A797" s="1">
        <v>38565</v>
      </c>
      <c r="B797">
        <v>8.1539999999999999</v>
      </c>
    </row>
    <row r="798" spans="1:2" x14ac:dyDescent="0.35">
      <c r="A798" s="1">
        <v>38566</v>
      </c>
      <c r="B798">
        <v>8.3780000000000001</v>
      </c>
    </row>
    <row r="799" spans="1:2" x14ac:dyDescent="0.35">
      <c r="A799" s="1">
        <v>38567</v>
      </c>
      <c r="B799">
        <v>8.3510000000000009</v>
      </c>
    </row>
    <row r="800" spans="1:2" x14ac:dyDescent="0.35">
      <c r="A800" s="1">
        <v>38568</v>
      </c>
      <c r="B800">
        <v>8.4710000000000001</v>
      </c>
    </row>
    <row r="801" spans="1:2" x14ac:dyDescent="0.35">
      <c r="A801" s="1">
        <v>38569</v>
      </c>
      <c r="B801">
        <v>8.6999999999999993</v>
      </c>
    </row>
    <row r="802" spans="1:2" x14ac:dyDescent="0.35">
      <c r="A802" s="1">
        <v>38572</v>
      </c>
      <c r="B802">
        <v>8.6839999999999993</v>
      </c>
    </row>
    <row r="803" spans="1:2" x14ac:dyDescent="0.35">
      <c r="A803" s="1">
        <v>38573</v>
      </c>
      <c r="B803">
        <v>8.6489999999999991</v>
      </c>
    </row>
    <row r="804" spans="1:2" x14ac:dyDescent="0.35">
      <c r="A804" s="1">
        <v>38574</v>
      </c>
      <c r="B804">
        <v>9.0709999999999997</v>
      </c>
    </row>
    <row r="805" spans="1:2" x14ac:dyDescent="0.35">
      <c r="A805" s="1">
        <v>38575</v>
      </c>
      <c r="B805">
        <v>9.3010000000000002</v>
      </c>
    </row>
    <row r="806" spans="1:2" x14ac:dyDescent="0.35">
      <c r="A806" s="1">
        <v>38576</v>
      </c>
      <c r="B806">
        <v>9.5879999999999992</v>
      </c>
    </row>
    <row r="807" spans="1:2" x14ac:dyDescent="0.35">
      <c r="A807" s="1">
        <v>38579</v>
      </c>
      <c r="B807">
        <v>9.5399999999999991</v>
      </c>
    </row>
    <row r="808" spans="1:2" x14ac:dyDescent="0.35">
      <c r="A808" s="1">
        <v>38580</v>
      </c>
      <c r="B808">
        <v>9.7520000000000007</v>
      </c>
    </row>
    <row r="809" spans="1:2" x14ac:dyDescent="0.35">
      <c r="A809" s="1">
        <v>38581</v>
      </c>
      <c r="B809">
        <v>9.391</v>
      </c>
    </row>
    <row r="810" spans="1:2" x14ac:dyDescent="0.35">
      <c r="A810" s="1">
        <v>38582</v>
      </c>
      <c r="B810">
        <v>8.9280000000000008</v>
      </c>
    </row>
    <row r="811" spans="1:2" x14ac:dyDescent="0.35">
      <c r="A811" s="1">
        <v>38583</v>
      </c>
      <c r="B811">
        <v>9.1110000000000007</v>
      </c>
    </row>
    <row r="812" spans="1:2" x14ac:dyDescent="0.35">
      <c r="A812" s="1">
        <v>38586</v>
      </c>
      <c r="B812">
        <v>9.5640000000000001</v>
      </c>
    </row>
    <row r="813" spans="1:2" x14ac:dyDescent="0.35">
      <c r="A813" s="1">
        <v>38587</v>
      </c>
      <c r="B813">
        <v>9.6829999999999998</v>
      </c>
    </row>
    <row r="814" spans="1:2" x14ac:dyDescent="0.35">
      <c r="A814" s="1">
        <v>38588</v>
      </c>
      <c r="B814">
        <v>9.984</v>
      </c>
    </row>
    <row r="815" spans="1:2" x14ac:dyDescent="0.35">
      <c r="A815" s="1">
        <v>38589</v>
      </c>
      <c r="B815">
        <v>9.77</v>
      </c>
    </row>
    <row r="816" spans="1:2" x14ac:dyDescent="0.35">
      <c r="A816" s="1">
        <v>38590</v>
      </c>
      <c r="B816">
        <v>9.7919999999999998</v>
      </c>
    </row>
    <row r="817" spans="1:2" x14ac:dyDescent="0.35">
      <c r="A817" s="1">
        <v>38593</v>
      </c>
      <c r="B817">
        <v>10.847</v>
      </c>
    </row>
    <row r="818" spans="1:2" x14ac:dyDescent="0.35">
      <c r="A818" s="1">
        <v>38594</v>
      </c>
      <c r="B818">
        <v>11.659000000000001</v>
      </c>
    </row>
    <row r="819" spans="1:2" x14ac:dyDescent="0.35">
      <c r="A819" s="1">
        <v>38595</v>
      </c>
      <c r="B819">
        <v>11.472</v>
      </c>
    </row>
    <row r="820" spans="1:2" x14ac:dyDescent="0.35">
      <c r="A820" s="1">
        <v>38596</v>
      </c>
      <c r="B820">
        <v>11.757</v>
      </c>
    </row>
    <row r="821" spans="1:2" x14ac:dyDescent="0.35">
      <c r="A821" s="1">
        <v>38597</v>
      </c>
      <c r="B821">
        <v>11.691000000000001</v>
      </c>
    </row>
    <row r="822" spans="1:2" x14ac:dyDescent="0.35">
      <c r="A822" s="1">
        <v>38601</v>
      </c>
      <c r="B822">
        <v>11.657</v>
      </c>
    </row>
    <row r="823" spans="1:2" x14ac:dyDescent="0.35">
      <c r="A823" s="1">
        <v>38602</v>
      </c>
      <c r="B823">
        <v>11.201000000000001</v>
      </c>
    </row>
    <row r="824" spans="1:2" x14ac:dyDescent="0.35">
      <c r="A824" s="1">
        <v>38603</v>
      </c>
      <c r="B824">
        <v>11.347</v>
      </c>
    </row>
    <row r="825" spans="1:2" x14ac:dyDescent="0.35">
      <c r="A825" s="1">
        <v>38604</v>
      </c>
      <c r="B825">
        <v>11.263</v>
      </c>
    </row>
    <row r="826" spans="1:2" x14ac:dyDescent="0.35">
      <c r="A826" s="1">
        <v>38607</v>
      </c>
      <c r="B826">
        <v>11.031000000000001</v>
      </c>
    </row>
    <row r="827" spans="1:2" x14ac:dyDescent="0.35">
      <c r="A827" s="1">
        <v>38608</v>
      </c>
      <c r="B827">
        <v>10.763</v>
      </c>
    </row>
    <row r="828" spans="1:2" x14ac:dyDescent="0.35">
      <c r="A828" s="1">
        <v>38609</v>
      </c>
      <c r="B828">
        <v>11.166</v>
      </c>
    </row>
    <row r="829" spans="1:2" x14ac:dyDescent="0.35">
      <c r="A829" s="1">
        <v>38610</v>
      </c>
      <c r="B829">
        <v>11.336</v>
      </c>
    </row>
    <row r="830" spans="1:2" x14ac:dyDescent="0.35">
      <c r="A830" s="1">
        <v>38611</v>
      </c>
      <c r="B830">
        <v>11.144</v>
      </c>
    </row>
    <row r="831" spans="1:2" x14ac:dyDescent="0.35">
      <c r="A831" s="1">
        <v>38614</v>
      </c>
      <c r="B831">
        <v>12.663</v>
      </c>
    </row>
    <row r="832" spans="1:2" x14ac:dyDescent="0.35">
      <c r="A832" s="1">
        <v>38615</v>
      </c>
      <c r="B832">
        <v>12.492000000000001</v>
      </c>
    </row>
    <row r="833" spans="1:2" x14ac:dyDescent="0.35">
      <c r="A833" s="1">
        <v>38616</v>
      </c>
      <c r="B833">
        <v>12.593999999999999</v>
      </c>
    </row>
    <row r="834" spans="1:2" x14ac:dyDescent="0.35">
      <c r="A834" s="1">
        <v>38617</v>
      </c>
      <c r="B834">
        <v>12.79</v>
      </c>
    </row>
    <row r="835" spans="1:2" x14ac:dyDescent="0.35">
      <c r="A835" s="1">
        <v>38618</v>
      </c>
      <c r="B835">
        <v>12.324</v>
      </c>
    </row>
    <row r="836" spans="1:2" x14ac:dyDescent="0.35">
      <c r="A836" s="1">
        <v>38621</v>
      </c>
      <c r="B836">
        <v>12.44</v>
      </c>
    </row>
    <row r="837" spans="1:2" x14ac:dyDescent="0.35">
      <c r="A837" s="1">
        <v>38622</v>
      </c>
      <c r="B837">
        <v>12.656000000000001</v>
      </c>
    </row>
    <row r="838" spans="1:2" x14ac:dyDescent="0.35">
      <c r="A838" s="1">
        <v>38623</v>
      </c>
      <c r="B838">
        <v>13.907</v>
      </c>
    </row>
    <row r="839" spans="1:2" x14ac:dyDescent="0.35">
      <c r="A839" s="1">
        <v>38624</v>
      </c>
      <c r="B839">
        <v>14.196</v>
      </c>
    </row>
    <row r="840" spans="1:2" x14ac:dyDescent="0.35">
      <c r="A840" s="1">
        <v>38625</v>
      </c>
      <c r="B840">
        <v>13.920999999999999</v>
      </c>
    </row>
    <row r="841" spans="1:2" x14ac:dyDescent="0.35">
      <c r="A841" s="1">
        <v>38628</v>
      </c>
      <c r="B841">
        <v>14.016999999999999</v>
      </c>
    </row>
    <row r="842" spans="1:2" x14ac:dyDescent="0.35">
      <c r="A842" s="1">
        <v>38629</v>
      </c>
      <c r="B842">
        <v>14.224</v>
      </c>
    </row>
    <row r="843" spans="1:2" x14ac:dyDescent="0.35">
      <c r="A843" s="1">
        <v>38630</v>
      </c>
      <c r="B843">
        <v>14.183</v>
      </c>
    </row>
    <row r="844" spans="1:2" x14ac:dyDescent="0.35">
      <c r="A844" s="1">
        <v>38631</v>
      </c>
      <c r="B844">
        <v>13.375</v>
      </c>
    </row>
    <row r="845" spans="1:2" x14ac:dyDescent="0.35">
      <c r="A845" s="1">
        <v>38632</v>
      </c>
      <c r="B845">
        <v>13.226000000000001</v>
      </c>
    </row>
    <row r="846" spans="1:2" x14ac:dyDescent="0.35">
      <c r="A846" s="1">
        <v>38635</v>
      </c>
      <c r="B846">
        <v>12.975</v>
      </c>
    </row>
    <row r="847" spans="1:2" x14ac:dyDescent="0.35">
      <c r="A847" s="1">
        <v>38636</v>
      </c>
      <c r="B847">
        <v>13.519</v>
      </c>
    </row>
    <row r="848" spans="1:2" x14ac:dyDescent="0.35">
      <c r="A848" s="1">
        <v>38637</v>
      </c>
      <c r="B848">
        <v>13.523999999999999</v>
      </c>
    </row>
    <row r="849" spans="1:2" x14ac:dyDescent="0.35">
      <c r="A849" s="1">
        <v>38638</v>
      </c>
      <c r="B849">
        <v>13.103</v>
      </c>
    </row>
    <row r="850" spans="1:2" x14ac:dyDescent="0.35">
      <c r="A850" s="1">
        <v>38639</v>
      </c>
      <c r="B850">
        <v>13.218999999999999</v>
      </c>
    </row>
    <row r="851" spans="1:2" x14ac:dyDescent="0.35">
      <c r="A851" s="1">
        <v>38642</v>
      </c>
      <c r="B851">
        <v>13.887</v>
      </c>
    </row>
    <row r="852" spans="1:2" x14ac:dyDescent="0.35">
      <c r="A852" s="1">
        <v>38643</v>
      </c>
      <c r="B852">
        <v>13.420999999999999</v>
      </c>
    </row>
    <row r="853" spans="1:2" x14ac:dyDescent="0.35">
      <c r="A853" s="1">
        <v>38644</v>
      </c>
      <c r="B853">
        <v>13.548999999999999</v>
      </c>
    </row>
    <row r="854" spans="1:2" x14ac:dyDescent="0.35">
      <c r="A854" s="1">
        <v>38645</v>
      </c>
      <c r="B854">
        <v>12.977</v>
      </c>
    </row>
    <row r="855" spans="1:2" x14ac:dyDescent="0.35">
      <c r="A855" s="1">
        <v>38646</v>
      </c>
      <c r="B855">
        <v>12.872</v>
      </c>
    </row>
    <row r="856" spans="1:2" x14ac:dyDescent="0.35">
      <c r="A856" s="1">
        <v>38649</v>
      </c>
      <c r="B856">
        <v>13.004</v>
      </c>
    </row>
    <row r="857" spans="1:2" x14ac:dyDescent="0.35">
      <c r="A857" s="1">
        <v>38650</v>
      </c>
      <c r="B857">
        <v>14.337999999999999</v>
      </c>
    </row>
    <row r="858" spans="1:2" x14ac:dyDescent="0.35">
      <c r="A858" s="1">
        <v>38651</v>
      </c>
      <c r="B858">
        <v>14.04</v>
      </c>
    </row>
    <row r="859" spans="1:2" x14ac:dyDescent="0.35">
      <c r="A859" s="1">
        <v>38652</v>
      </c>
      <c r="B859">
        <v>13.832000000000001</v>
      </c>
    </row>
    <row r="860" spans="1:2" x14ac:dyDescent="0.35">
      <c r="A860" s="1">
        <v>38653</v>
      </c>
      <c r="B860">
        <v>13.055</v>
      </c>
    </row>
    <row r="861" spans="1:2" x14ac:dyDescent="0.35">
      <c r="A861" s="1">
        <v>38656</v>
      </c>
      <c r="B861">
        <v>12.205</v>
      </c>
    </row>
    <row r="862" spans="1:2" x14ac:dyDescent="0.35">
      <c r="A862" s="1">
        <v>38657</v>
      </c>
      <c r="B862">
        <v>11.86</v>
      </c>
    </row>
    <row r="863" spans="1:2" x14ac:dyDescent="0.35">
      <c r="A863" s="1">
        <v>38658</v>
      </c>
      <c r="B863">
        <v>11.603999999999999</v>
      </c>
    </row>
    <row r="864" spans="1:2" x14ac:dyDescent="0.35">
      <c r="A864" s="1">
        <v>38659</v>
      </c>
      <c r="B864">
        <v>11.689</v>
      </c>
    </row>
    <row r="865" spans="1:2" x14ac:dyDescent="0.35">
      <c r="A865" s="1">
        <v>38660</v>
      </c>
      <c r="B865">
        <v>11.414999999999999</v>
      </c>
    </row>
    <row r="866" spans="1:2" x14ac:dyDescent="0.35">
      <c r="A866" s="1">
        <v>38663</v>
      </c>
      <c r="B866">
        <v>11.872999999999999</v>
      </c>
    </row>
    <row r="867" spans="1:2" x14ac:dyDescent="0.35">
      <c r="A867" s="1">
        <v>38664</v>
      </c>
      <c r="B867">
        <v>11.792999999999999</v>
      </c>
    </row>
    <row r="868" spans="1:2" x14ac:dyDescent="0.35">
      <c r="A868" s="1">
        <v>38665</v>
      </c>
      <c r="B868">
        <v>11.669</v>
      </c>
    </row>
    <row r="869" spans="1:2" x14ac:dyDescent="0.35">
      <c r="A869" s="1">
        <v>38666</v>
      </c>
      <c r="B869">
        <v>11.38</v>
      </c>
    </row>
    <row r="870" spans="1:2" x14ac:dyDescent="0.35">
      <c r="A870" s="1">
        <v>38667</v>
      </c>
      <c r="B870">
        <v>11.712</v>
      </c>
    </row>
    <row r="871" spans="1:2" x14ac:dyDescent="0.35">
      <c r="A871" s="1">
        <v>38670</v>
      </c>
      <c r="B871">
        <v>11.606999999999999</v>
      </c>
    </row>
    <row r="872" spans="1:2" x14ac:dyDescent="0.35">
      <c r="A872" s="1">
        <v>38671</v>
      </c>
      <c r="B872">
        <v>11.563000000000001</v>
      </c>
    </row>
    <row r="873" spans="1:2" x14ac:dyDescent="0.35">
      <c r="A873" s="1">
        <v>38672</v>
      </c>
      <c r="B873">
        <v>12.329000000000001</v>
      </c>
    </row>
    <row r="874" spans="1:2" x14ac:dyDescent="0.35">
      <c r="A874" s="1">
        <v>38673</v>
      </c>
      <c r="B874">
        <v>11.942</v>
      </c>
    </row>
    <row r="875" spans="1:2" x14ac:dyDescent="0.35">
      <c r="A875" s="1">
        <v>38674</v>
      </c>
      <c r="B875">
        <v>11.414</v>
      </c>
    </row>
    <row r="876" spans="1:2" x14ac:dyDescent="0.35">
      <c r="A876" s="1">
        <v>38677</v>
      </c>
      <c r="B876">
        <v>11.331</v>
      </c>
    </row>
    <row r="877" spans="1:2" x14ac:dyDescent="0.35">
      <c r="A877" s="1">
        <v>38678</v>
      </c>
      <c r="B877">
        <v>11.614000000000001</v>
      </c>
    </row>
    <row r="878" spans="1:2" x14ac:dyDescent="0.35">
      <c r="A878" s="1">
        <v>38679</v>
      </c>
      <c r="B878">
        <v>11.62</v>
      </c>
    </row>
    <row r="879" spans="1:2" x14ac:dyDescent="0.35">
      <c r="A879" s="1">
        <v>38684</v>
      </c>
      <c r="B879">
        <v>11.18</v>
      </c>
    </row>
    <row r="880" spans="1:2" x14ac:dyDescent="0.35">
      <c r="A880" s="1">
        <v>38685</v>
      </c>
      <c r="B880">
        <v>11.736000000000001</v>
      </c>
    </row>
    <row r="881" spans="1:2" x14ac:dyDescent="0.35">
      <c r="A881" s="1">
        <v>38686</v>
      </c>
      <c r="B881">
        <v>12.587</v>
      </c>
    </row>
    <row r="882" spans="1:2" x14ac:dyDescent="0.35">
      <c r="A882" s="1">
        <v>38687</v>
      </c>
      <c r="B882">
        <v>13.026999999999999</v>
      </c>
    </row>
    <row r="883" spans="1:2" x14ac:dyDescent="0.35">
      <c r="A883" s="1">
        <v>38688</v>
      </c>
      <c r="B883">
        <v>13.930999999999999</v>
      </c>
    </row>
    <row r="884" spans="1:2" x14ac:dyDescent="0.35">
      <c r="A884" s="1">
        <v>38691</v>
      </c>
      <c r="B884">
        <v>13.66</v>
      </c>
    </row>
    <row r="885" spans="1:2" x14ac:dyDescent="0.35">
      <c r="A885" s="1">
        <v>38692</v>
      </c>
      <c r="B885">
        <v>13.489000000000001</v>
      </c>
    </row>
    <row r="886" spans="1:2" x14ac:dyDescent="0.35">
      <c r="A886" s="1">
        <v>38693</v>
      </c>
      <c r="B886">
        <v>13.7</v>
      </c>
    </row>
    <row r="887" spans="1:2" x14ac:dyDescent="0.35">
      <c r="A887" s="1">
        <v>38694</v>
      </c>
      <c r="B887">
        <v>14.994</v>
      </c>
    </row>
    <row r="888" spans="1:2" x14ac:dyDescent="0.35">
      <c r="A888" s="1">
        <v>38695</v>
      </c>
      <c r="B888">
        <v>14.311999999999999</v>
      </c>
    </row>
    <row r="889" spans="1:2" x14ac:dyDescent="0.35">
      <c r="A889" s="1">
        <v>38698</v>
      </c>
      <c r="B889">
        <v>14.840999999999999</v>
      </c>
    </row>
    <row r="890" spans="1:2" x14ac:dyDescent="0.35">
      <c r="A890" s="1">
        <v>38699</v>
      </c>
      <c r="B890">
        <v>15.378</v>
      </c>
    </row>
    <row r="891" spans="1:2" x14ac:dyDescent="0.35">
      <c r="A891" s="1">
        <v>38700</v>
      </c>
      <c r="B891">
        <v>14.679</v>
      </c>
    </row>
    <row r="892" spans="1:2" x14ac:dyDescent="0.35">
      <c r="A892" s="1">
        <v>38701</v>
      </c>
      <c r="B892">
        <v>13.781000000000001</v>
      </c>
    </row>
    <row r="893" spans="1:2" x14ac:dyDescent="0.35">
      <c r="A893" s="1">
        <v>38702</v>
      </c>
      <c r="B893">
        <v>13.632999999999999</v>
      </c>
    </row>
    <row r="894" spans="1:2" x14ac:dyDescent="0.35">
      <c r="A894" s="1">
        <v>38705</v>
      </c>
      <c r="B894">
        <v>14.042999999999999</v>
      </c>
    </row>
    <row r="895" spans="1:2" x14ac:dyDescent="0.35">
      <c r="A895" s="1">
        <v>38706</v>
      </c>
      <c r="B895">
        <v>14.08</v>
      </c>
    </row>
    <row r="896" spans="1:2" x14ac:dyDescent="0.35">
      <c r="A896" s="1">
        <v>38707</v>
      </c>
      <c r="B896">
        <v>14.271000000000001</v>
      </c>
    </row>
    <row r="897" spans="1:2" x14ac:dyDescent="0.35">
      <c r="A897" s="1">
        <v>38708</v>
      </c>
      <c r="B897">
        <v>12.923</v>
      </c>
    </row>
    <row r="898" spans="1:2" x14ac:dyDescent="0.35">
      <c r="A898" s="1">
        <v>38709</v>
      </c>
      <c r="B898">
        <v>12.282999999999999</v>
      </c>
    </row>
    <row r="899" spans="1:2" x14ac:dyDescent="0.35">
      <c r="A899" s="1">
        <v>38713</v>
      </c>
      <c r="B899">
        <v>11.022</v>
      </c>
    </row>
    <row r="900" spans="1:2" x14ac:dyDescent="0.35">
      <c r="A900" s="1">
        <v>38714</v>
      </c>
      <c r="B900">
        <v>11.430999999999999</v>
      </c>
    </row>
    <row r="901" spans="1:2" x14ac:dyDescent="0.35">
      <c r="A901" s="1">
        <v>38715</v>
      </c>
      <c r="B901">
        <v>11.223000000000001</v>
      </c>
    </row>
    <row r="902" spans="1:2" x14ac:dyDescent="0.35">
      <c r="A902" s="1">
        <v>38716</v>
      </c>
      <c r="B902">
        <v>11.225</v>
      </c>
    </row>
    <row r="903" spans="1:2" x14ac:dyDescent="0.35">
      <c r="A903" s="1">
        <v>38720</v>
      </c>
      <c r="B903">
        <v>10.625999999999999</v>
      </c>
    </row>
    <row r="904" spans="1:2" x14ac:dyDescent="0.35">
      <c r="A904" s="1">
        <v>38721</v>
      </c>
      <c r="B904">
        <v>10.196999999999999</v>
      </c>
    </row>
    <row r="905" spans="1:2" x14ac:dyDescent="0.35">
      <c r="A905" s="1">
        <v>38722</v>
      </c>
      <c r="B905">
        <v>9.4990000000000006</v>
      </c>
    </row>
    <row r="906" spans="1:2" x14ac:dyDescent="0.35">
      <c r="A906" s="1">
        <v>38723</v>
      </c>
      <c r="B906">
        <v>9.6319999999999997</v>
      </c>
    </row>
    <row r="907" spans="1:2" x14ac:dyDescent="0.35">
      <c r="A907" s="1">
        <v>38726</v>
      </c>
      <c r="B907">
        <v>9.36</v>
      </c>
    </row>
    <row r="908" spans="1:2" x14ac:dyDescent="0.35">
      <c r="A908" s="1">
        <v>38727</v>
      </c>
      <c r="B908">
        <v>9.3360000000000003</v>
      </c>
    </row>
    <row r="909" spans="1:2" x14ac:dyDescent="0.35">
      <c r="A909" s="1">
        <v>38728</v>
      </c>
      <c r="B909">
        <v>9.2379999999999995</v>
      </c>
    </row>
    <row r="910" spans="1:2" x14ac:dyDescent="0.35">
      <c r="A910" s="1">
        <v>38729</v>
      </c>
      <c r="B910">
        <v>8.9429999999999996</v>
      </c>
    </row>
    <row r="911" spans="1:2" x14ac:dyDescent="0.35">
      <c r="A911" s="1">
        <v>38730</v>
      </c>
      <c r="B911">
        <v>8.7910000000000004</v>
      </c>
    </row>
    <row r="912" spans="1:2" x14ac:dyDescent="0.35">
      <c r="A912" s="1">
        <v>38734</v>
      </c>
      <c r="B912">
        <v>9.1679999999999993</v>
      </c>
    </row>
    <row r="913" spans="1:2" x14ac:dyDescent="0.35">
      <c r="A913" s="1">
        <v>38735</v>
      </c>
      <c r="B913">
        <v>8.6940000000000008</v>
      </c>
    </row>
    <row r="914" spans="1:2" x14ac:dyDescent="0.35">
      <c r="A914" s="1">
        <v>38736</v>
      </c>
      <c r="B914">
        <v>8.9049999999999994</v>
      </c>
    </row>
    <row r="915" spans="1:2" x14ac:dyDescent="0.35">
      <c r="A915" s="1">
        <v>38737</v>
      </c>
      <c r="B915">
        <v>9.2799999999999994</v>
      </c>
    </row>
    <row r="916" spans="1:2" x14ac:dyDescent="0.35">
      <c r="A916" s="1">
        <v>38740</v>
      </c>
      <c r="B916">
        <v>8.5739999999999998</v>
      </c>
    </row>
    <row r="917" spans="1:2" x14ac:dyDescent="0.35">
      <c r="A917" s="1">
        <v>38741</v>
      </c>
      <c r="B917">
        <v>8.6820000000000004</v>
      </c>
    </row>
    <row r="918" spans="1:2" x14ac:dyDescent="0.35">
      <c r="A918" s="1">
        <v>38742</v>
      </c>
      <c r="B918">
        <v>8.4600000000000009</v>
      </c>
    </row>
    <row r="919" spans="1:2" x14ac:dyDescent="0.35">
      <c r="A919" s="1">
        <v>38743</v>
      </c>
      <c r="B919">
        <v>8.2289999999999992</v>
      </c>
    </row>
    <row r="920" spans="1:2" x14ac:dyDescent="0.35">
      <c r="A920" s="1">
        <v>38744</v>
      </c>
      <c r="B920">
        <v>8.4</v>
      </c>
    </row>
    <row r="921" spans="1:2" x14ac:dyDescent="0.35">
      <c r="A921" s="1">
        <v>38747</v>
      </c>
      <c r="B921">
        <v>9.3889999999999993</v>
      </c>
    </row>
    <row r="922" spans="1:2" x14ac:dyDescent="0.35">
      <c r="A922" s="1">
        <v>38748</v>
      </c>
      <c r="B922">
        <v>9.3160000000000007</v>
      </c>
    </row>
    <row r="923" spans="1:2" x14ac:dyDescent="0.35">
      <c r="A923" s="1">
        <v>38749</v>
      </c>
      <c r="B923">
        <v>8.7230000000000008</v>
      </c>
    </row>
    <row r="924" spans="1:2" x14ac:dyDescent="0.35">
      <c r="A924" s="1">
        <v>38750</v>
      </c>
      <c r="B924">
        <v>8.3469999999999995</v>
      </c>
    </row>
    <row r="925" spans="1:2" x14ac:dyDescent="0.35">
      <c r="A925" s="1">
        <v>38751</v>
      </c>
      <c r="B925">
        <v>8.6129999999999995</v>
      </c>
    </row>
    <row r="926" spans="1:2" x14ac:dyDescent="0.35">
      <c r="A926" s="1">
        <v>38754</v>
      </c>
      <c r="B926">
        <v>7.9950000000000001</v>
      </c>
    </row>
    <row r="927" spans="1:2" x14ac:dyDescent="0.35">
      <c r="A927" s="1">
        <v>38755</v>
      </c>
      <c r="B927">
        <v>7.8579999999999997</v>
      </c>
    </row>
    <row r="928" spans="1:2" x14ac:dyDescent="0.35">
      <c r="A928" s="1">
        <v>38756</v>
      </c>
      <c r="B928">
        <v>7.7350000000000003</v>
      </c>
    </row>
    <row r="929" spans="1:2" x14ac:dyDescent="0.35">
      <c r="A929" s="1">
        <v>38757</v>
      </c>
      <c r="B929">
        <v>7.4790000000000001</v>
      </c>
    </row>
    <row r="930" spans="1:2" x14ac:dyDescent="0.35">
      <c r="A930" s="1">
        <v>38758</v>
      </c>
      <c r="B930">
        <v>7.3159999999999998</v>
      </c>
    </row>
    <row r="931" spans="1:2" x14ac:dyDescent="0.35">
      <c r="A931" s="1">
        <v>38761</v>
      </c>
      <c r="B931">
        <v>7.2430000000000003</v>
      </c>
    </row>
    <row r="932" spans="1:2" x14ac:dyDescent="0.35">
      <c r="A932" s="1">
        <v>38762</v>
      </c>
      <c r="B932">
        <v>7.1139999999999999</v>
      </c>
    </row>
    <row r="933" spans="1:2" x14ac:dyDescent="0.35">
      <c r="A933" s="1">
        <v>38763</v>
      </c>
      <c r="B933">
        <v>7.0659999999999998</v>
      </c>
    </row>
    <row r="934" spans="1:2" x14ac:dyDescent="0.35">
      <c r="A934" s="1">
        <v>38764</v>
      </c>
      <c r="B934">
        <v>7.1340000000000003</v>
      </c>
    </row>
    <row r="935" spans="1:2" x14ac:dyDescent="0.35">
      <c r="A935" s="1">
        <v>38765</v>
      </c>
      <c r="B935">
        <v>7.1820000000000004</v>
      </c>
    </row>
    <row r="936" spans="1:2" x14ac:dyDescent="0.35">
      <c r="A936" s="1">
        <v>38769</v>
      </c>
      <c r="B936">
        <v>7.7309999999999999</v>
      </c>
    </row>
    <row r="937" spans="1:2" x14ac:dyDescent="0.35">
      <c r="A937" s="1">
        <v>38770</v>
      </c>
      <c r="B937">
        <v>7.2830000000000004</v>
      </c>
    </row>
    <row r="938" spans="1:2" x14ac:dyDescent="0.35">
      <c r="A938" s="1">
        <v>38771</v>
      </c>
      <c r="B938">
        <v>7.4580000000000002</v>
      </c>
    </row>
    <row r="939" spans="1:2" x14ac:dyDescent="0.35">
      <c r="A939" s="1">
        <v>38772</v>
      </c>
      <c r="B939">
        <v>7.1120000000000001</v>
      </c>
    </row>
    <row r="940" spans="1:2" x14ac:dyDescent="0.35">
      <c r="A940" s="1">
        <v>38775</v>
      </c>
      <c r="B940">
        <v>6.7889999999999997</v>
      </c>
    </row>
    <row r="941" spans="1:2" x14ac:dyDescent="0.35">
      <c r="A941" s="1">
        <v>38776</v>
      </c>
      <c r="B941">
        <v>6.7140000000000004</v>
      </c>
    </row>
    <row r="942" spans="1:2" x14ac:dyDescent="0.35">
      <c r="A942" s="1">
        <v>38777</v>
      </c>
      <c r="B942">
        <v>6.7329999999999997</v>
      </c>
    </row>
    <row r="943" spans="1:2" x14ac:dyDescent="0.35">
      <c r="A943" s="1">
        <v>38778</v>
      </c>
      <c r="B943">
        <v>6.76</v>
      </c>
    </row>
    <row r="944" spans="1:2" x14ac:dyDescent="0.35">
      <c r="A944" s="1">
        <v>38779</v>
      </c>
      <c r="B944">
        <v>6.79</v>
      </c>
    </row>
    <row r="945" spans="1:2" x14ac:dyDescent="0.35">
      <c r="A945" s="1">
        <v>38782</v>
      </c>
      <c r="B945">
        <v>6.5469999999999997</v>
      </c>
    </row>
    <row r="946" spans="1:2" x14ac:dyDescent="0.35">
      <c r="A946" s="1">
        <v>38783</v>
      </c>
      <c r="B946">
        <v>6.6779999999999999</v>
      </c>
    </row>
    <row r="947" spans="1:2" x14ac:dyDescent="0.35">
      <c r="A947" s="1">
        <v>38784</v>
      </c>
      <c r="B947">
        <v>6.6479999999999997</v>
      </c>
    </row>
    <row r="948" spans="1:2" x14ac:dyDescent="0.35">
      <c r="A948" s="1">
        <v>38785</v>
      </c>
      <c r="B948">
        <v>6.601</v>
      </c>
    </row>
    <row r="949" spans="1:2" x14ac:dyDescent="0.35">
      <c r="A949" s="1">
        <v>38786</v>
      </c>
      <c r="B949">
        <v>6.6459999999999999</v>
      </c>
    </row>
    <row r="950" spans="1:2" x14ac:dyDescent="0.35">
      <c r="A950" s="1">
        <v>38789</v>
      </c>
      <c r="B950">
        <v>7.0069999999999997</v>
      </c>
    </row>
    <row r="951" spans="1:2" x14ac:dyDescent="0.35">
      <c r="A951" s="1">
        <v>38790</v>
      </c>
      <c r="B951">
        <v>7.1669999999999998</v>
      </c>
    </row>
    <row r="952" spans="1:2" x14ac:dyDescent="0.35">
      <c r="A952" s="1">
        <v>38791</v>
      </c>
      <c r="B952">
        <v>7.1429999999999998</v>
      </c>
    </row>
    <row r="953" spans="1:2" x14ac:dyDescent="0.35">
      <c r="A953" s="1">
        <v>38792</v>
      </c>
      <c r="B953">
        <v>7.2670000000000003</v>
      </c>
    </row>
    <row r="954" spans="1:2" x14ac:dyDescent="0.35">
      <c r="A954" s="1">
        <v>38793</v>
      </c>
      <c r="B954">
        <v>7.0529999999999999</v>
      </c>
    </row>
    <row r="955" spans="1:2" x14ac:dyDescent="0.35">
      <c r="A955" s="1">
        <v>38796</v>
      </c>
      <c r="B955">
        <v>6.835</v>
      </c>
    </row>
    <row r="956" spans="1:2" x14ac:dyDescent="0.35">
      <c r="A956" s="1">
        <v>38797</v>
      </c>
      <c r="B956">
        <v>6.8680000000000003</v>
      </c>
    </row>
    <row r="957" spans="1:2" x14ac:dyDescent="0.35">
      <c r="A957" s="1">
        <v>38798</v>
      </c>
      <c r="B957">
        <v>6.9530000000000003</v>
      </c>
    </row>
    <row r="958" spans="1:2" x14ac:dyDescent="0.35">
      <c r="A958" s="1">
        <v>38799</v>
      </c>
      <c r="B958">
        <v>7.3280000000000003</v>
      </c>
    </row>
    <row r="959" spans="1:2" x14ac:dyDescent="0.35">
      <c r="A959" s="1">
        <v>38800</v>
      </c>
      <c r="B959">
        <v>7.29</v>
      </c>
    </row>
    <row r="960" spans="1:2" x14ac:dyDescent="0.35">
      <c r="A960" s="1">
        <v>38803</v>
      </c>
      <c r="B960">
        <v>7.0670000000000002</v>
      </c>
    </row>
    <row r="961" spans="1:2" x14ac:dyDescent="0.35">
      <c r="A961" s="1">
        <v>38804</v>
      </c>
      <c r="B961">
        <v>7.2140000000000004</v>
      </c>
    </row>
    <row r="962" spans="1:2" x14ac:dyDescent="0.35">
      <c r="A962" s="1">
        <v>38805</v>
      </c>
      <c r="B962">
        <v>7.2329999999999997</v>
      </c>
    </row>
    <row r="963" spans="1:2" x14ac:dyDescent="0.35">
      <c r="A963" s="1">
        <v>38806</v>
      </c>
      <c r="B963">
        <v>7.4870000000000001</v>
      </c>
    </row>
    <row r="964" spans="1:2" x14ac:dyDescent="0.35">
      <c r="A964" s="1">
        <v>38807</v>
      </c>
      <c r="B964">
        <v>7.21</v>
      </c>
    </row>
    <row r="965" spans="1:2" x14ac:dyDescent="0.35">
      <c r="A965" s="1">
        <v>38810</v>
      </c>
      <c r="B965">
        <v>7.2439999999999998</v>
      </c>
    </row>
    <row r="966" spans="1:2" x14ac:dyDescent="0.35">
      <c r="A966" s="1">
        <v>38811</v>
      </c>
      <c r="B966">
        <v>7.0650000000000004</v>
      </c>
    </row>
    <row r="967" spans="1:2" x14ac:dyDescent="0.35">
      <c r="A967" s="1">
        <v>38812</v>
      </c>
      <c r="B967">
        <v>7.069</v>
      </c>
    </row>
    <row r="968" spans="1:2" x14ac:dyDescent="0.35">
      <c r="A968" s="1">
        <v>38813</v>
      </c>
      <c r="B968">
        <v>6.9720000000000004</v>
      </c>
    </row>
    <row r="969" spans="1:2" x14ac:dyDescent="0.35">
      <c r="A969" s="1">
        <v>38814</v>
      </c>
      <c r="B969">
        <v>6.7430000000000003</v>
      </c>
    </row>
    <row r="970" spans="1:2" x14ac:dyDescent="0.35">
      <c r="A970" s="1">
        <v>38817</v>
      </c>
      <c r="B970">
        <v>6.8819999999999997</v>
      </c>
    </row>
    <row r="971" spans="1:2" x14ac:dyDescent="0.35">
      <c r="A971" s="1">
        <v>38818</v>
      </c>
      <c r="B971">
        <v>6.9080000000000004</v>
      </c>
    </row>
    <row r="972" spans="1:2" x14ac:dyDescent="0.35">
      <c r="A972" s="1">
        <v>38819</v>
      </c>
      <c r="B972">
        <v>6.8079999999999998</v>
      </c>
    </row>
    <row r="973" spans="1:2" x14ac:dyDescent="0.35">
      <c r="A973" s="1">
        <v>38820</v>
      </c>
      <c r="B973">
        <v>7.1349999999999998</v>
      </c>
    </row>
    <row r="974" spans="1:2" x14ac:dyDescent="0.35">
      <c r="A974" s="1">
        <v>38824</v>
      </c>
      <c r="B974">
        <v>7.577</v>
      </c>
    </row>
    <row r="975" spans="1:2" x14ac:dyDescent="0.35">
      <c r="A975" s="1">
        <v>38825</v>
      </c>
      <c r="B975">
        <v>8.0079999999999991</v>
      </c>
    </row>
    <row r="976" spans="1:2" x14ac:dyDescent="0.35">
      <c r="A976" s="1">
        <v>38826</v>
      </c>
      <c r="B976">
        <v>8.1920000000000002</v>
      </c>
    </row>
    <row r="977" spans="1:2" x14ac:dyDescent="0.35">
      <c r="A977" s="1">
        <v>38827</v>
      </c>
      <c r="B977">
        <v>8.0640000000000001</v>
      </c>
    </row>
    <row r="978" spans="1:2" x14ac:dyDescent="0.35">
      <c r="A978" s="1">
        <v>38828</v>
      </c>
      <c r="B978">
        <v>7.9809999999999999</v>
      </c>
    </row>
    <row r="979" spans="1:2" x14ac:dyDescent="0.35">
      <c r="A979" s="1">
        <v>38831</v>
      </c>
      <c r="B979">
        <v>7.5579999999999998</v>
      </c>
    </row>
    <row r="980" spans="1:2" x14ac:dyDescent="0.35">
      <c r="A980" s="1">
        <v>38832</v>
      </c>
      <c r="B980">
        <v>7.2539999999999996</v>
      </c>
    </row>
    <row r="981" spans="1:2" x14ac:dyDescent="0.35">
      <c r="A981" s="1">
        <v>38833</v>
      </c>
      <c r="B981">
        <v>7.1980000000000004</v>
      </c>
    </row>
    <row r="982" spans="1:2" x14ac:dyDescent="0.35">
      <c r="A982" s="1">
        <v>38834</v>
      </c>
      <c r="B982">
        <v>6.8049999999999997</v>
      </c>
    </row>
    <row r="983" spans="1:2" x14ac:dyDescent="0.35">
      <c r="A983" s="1">
        <v>38835</v>
      </c>
      <c r="B983">
        <v>6.5549999999999997</v>
      </c>
    </row>
    <row r="984" spans="1:2" x14ac:dyDescent="0.35">
      <c r="A984" s="1">
        <v>38838</v>
      </c>
      <c r="B984">
        <v>6.6950000000000003</v>
      </c>
    </row>
    <row r="985" spans="1:2" x14ac:dyDescent="0.35">
      <c r="A985" s="1">
        <v>38839</v>
      </c>
      <c r="B985">
        <v>6.7460000000000004</v>
      </c>
    </row>
    <row r="986" spans="1:2" x14ac:dyDescent="0.35">
      <c r="A986" s="1">
        <v>38840</v>
      </c>
      <c r="B986">
        <v>6.6059999999999999</v>
      </c>
    </row>
    <row r="987" spans="1:2" x14ac:dyDescent="0.35">
      <c r="A987" s="1">
        <v>38841</v>
      </c>
      <c r="B987">
        <v>6.9059999999999997</v>
      </c>
    </row>
    <row r="988" spans="1:2" x14ac:dyDescent="0.35">
      <c r="A988" s="1">
        <v>38842</v>
      </c>
      <c r="B988">
        <v>6.7750000000000004</v>
      </c>
    </row>
    <row r="989" spans="1:2" x14ac:dyDescent="0.35">
      <c r="A989" s="1">
        <v>38845</v>
      </c>
      <c r="B989">
        <v>6.6959999999999997</v>
      </c>
    </row>
    <row r="990" spans="1:2" x14ac:dyDescent="0.35">
      <c r="A990" s="1">
        <v>38846</v>
      </c>
      <c r="B990">
        <v>6.5810000000000004</v>
      </c>
    </row>
    <row r="991" spans="1:2" x14ac:dyDescent="0.35">
      <c r="A991" s="1">
        <v>38847</v>
      </c>
      <c r="B991">
        <v>6.9</v>
      </c>
    </row>
    <row r="992" spans="1:2" x14ac:dyDescent="0.35">
      <c r="A992" s="1">
        <v>38848</v>
      </c>
      <c r="B992">
        <v>6.649</v>
      </c>
    </row>
    <row r="993" spans="1:2" x14ac:dyDescent="0.35">
      <c r="A993" s="1">
        <v>38849</v>
      </c>
      <c r="B993">
        <v>6.28</v>
      </c>
    </row>
    <row r="994" spans="1:2" x14ac:dyDescent="0.35">
      <c r="A994" s="1">
        <v>38852</v>
      </c>
      <c r="B994">
        <v>6.1230000000000002</v>
      </c>
    </row>
    <row r="995" spans="1:2" x14ac:dyDescent="0.35">
      <c r="A995" s="1">
        <v>38853</v>
      </c>
      <c r="B995">
        <v>6.2519999999999998</v>
      </c>
    </row>
    <row r="996" spans="1:2" x14ac:dyDescent="0.35">
      <c r="A996" s="1">
        <v>38854</v>
      </c>
      <c r="B996">
        <v>6.1289999999999996</v>
      </c>
    </row>
    <row r="997" spans="1:2" x14ac:dyDescent="0.35">
      <c r="A997" s="1">
        <v>38855</v>
      </c>
      <c r="B997">
        <v>5.9969999999999999</v>
      </c>
    </row>
    <row r="998" spans="1:2" x14ac:dyDescent="0.35">
      <c r="A998" s="1">
        <v>38856</v>
      </c>
      <c r="B998">
        <v>5.9619999999999997</v>
      </c>
    </row>
    <row r="999" spans="1:2" x14ac:dyDescent="0.35">
      <c r="A999" s="1">
        <v>38859</v>
      </c>
      <c r="B999">
        <v>6.2759999999999998</v>
      </c>
    </row>
    <row r="1000" spans="1:2" x14ac:dyDescent="0.35">
      <c r="A1000" s="1">
        <v>38860</v>
      </c>
      <c r="B1000">
        <v>6.258</v>
      </c>
    </row>
    <row r="1001" spans="1:2" x14ac:dyDescent="0.35">
      <c r="A1001" s="1">
        <v>38861</v>
      </c>
      <c r="B1001">
        <v>5.9640000000000004</v>
      </c>
    </row>
    <row r="1002" spans="1:2" x14ac:dyDescent="0.35">
      <c r="A1002" s="1">
        <v>38862</v>
      </c>
      <c r="B1002">
        <v>5.9749999999999996</v>
      </c>
    </row>
    <row r="1003" spans="1:2" x14ac:dyDescent="0.35">
      <c r="A1003" s="1">
        <v>38863</v>
      </c>
      <c r="B1003">
        <v>5.9249999999999998</v>
      </c>
    </row>
    <row r="1004" spans="1:2" x14ac:dyDescent="0.35">
      <c r="A1004" s="1">
        <v>38867</v>
      </c>
      <c r="B1004">
        <v>6.1230000000000002</v>
      </c>
    </row>
    <row r="1005" spans="1:2" x14ac:dyDescent="0.35">
      <c r="A1005" s="1">
        <v>38868</v>
      </c>
      <c r="B1005">
        <v>6.3840000000000003</v>
      </c>
    </row>
    <row r="1006" spans="1:2" x14ac:dyDescent="0.35">
      <c r="A1006" s="1">
        <v>38869</v>
      </c>
      <c r="B1006">
        <v>6.4480000000000004</v>
      </c>
    </row>
    <row r="1007" spans="1:2" x14ac:dyDescent="0.35">
      <c r="A1007" s="1">
        <v>38870</v>
      </c>
      <c r="B1007">
        <v>6.6230000000000002</v>
      </c>
    </row>
    <row r="1008" spans="1:2" x14ac:dyDescent="0.35">
      <c r="A1008" s="1">
        <v>38873</v>
      </c>
      <c r="B1008">
        <v>6.4630000000000001</v>
      </c>
    </row>
    <row r="1009" spans="1:2" x14ac:dyDescent="0.35">
      <c r="A1009" s="1">
        <v>38874</v>
      </c>
      <c r="B1009">
        <v>6.3849999999999998</v>
      </c>
    </row>
    <row r="1010" spans="1:2" x14ac:dyDescent="0.35">
      <c r="A1010" s="1">
        <v>38875</v>
      </c>
      <c r="B1010">
        <v>5.9740000000000002</v>
      </c>
    </row>
    <row r="1011" spans="1:2" x14ac:dyDescent="0.35">
      <c r="A1011" s="1">
        <v>38876</v>
      </c>
      <c r="B1011">
        <v>6.1909999999999998</v>
      </c>
    </row>
    <row r="1012" spans="1:2" x14ac:dyDescent="0.35">
      <c r="A1012" s="1">
        <v>38877</v>
      </c>
      <c r="B1012">
        <v>6.1719999999999997</v>
      </c>
    </row>
    <row r="1013" spans="1:2" x14ac:dyDescent="0.35">
      <c r="A1013" s="1">
        <v>38880</v>
      </c>
      <c r="B1013">
        <v>6.2240000000000002</v>
      </c>
    </row>
    <row r="1014" spans="1:2" x14ac:dyDescent="0.35">
      <c r="A1014" s="1">
        <v>38881</v>
      </c>
      <c r="B1014">
        <v>6.1630000000000003</v>
      </c>
    </row>
    <row r="1015" spans="1:2" x14ac:dyDescent="0.35">
      <c r="A1015" s="1">
        <v>38882</v>
      </c>
      <c r="B1015">
        <v>6.59</v>
      </c>
    </row>
    <row r="1016" spans="1:2" x14ac:dyDescent="0.35">
      <c r="A1016" s="1">
        <v>38883</v>
      </c>
      <c r="B1016">
        <v>7.2069999999999999</v>
      </c>
    </row>
    <row r="1017" spans="1:2" x14ac:dyDescent="0.35">
      <c r="A1017" s="1">
        <v>38884</v>
      </c>
      <c r="B1017">
        <v>7.1849999999999996</v>
      </c>
    </row>
    <row r="1018" spans="1:2" x14ac:dyDescent="0.35">
      <c r="A1018" s="1">
        <v>38887</v>
      </c>
      <c r="B1018">
        <v>6.8929999999999998</v>
      </c>
    </row>
    <row r="1019" spans="1:2" x14ac:dyDescent="0.35">
      <c r="A1019" s="1">
        <v>38888</v>
      </c>
      <c r="B1019">
        <v>6.5019999999999998</v>
      </c>
    </row>
    <row r="1020" spans="1:2" x14ac:dyDescent="0.35">
      <c r="A1020" s="1">
        <v>38889</v>
      </c>
      <c r="B1020">
        <v>6.5880000000000001</v>
      </c>
    </row>
    <row r="1021" spans="1:2" x14ac:dyDescent="0.35">
      <c r="A1021" s="1">
        <v>38890</v>
      </c>
      <c r="B1021">
        <v>6.4390000000000001</v>
      </c>
    </row>
    <row r="1022" spans="1:2" x14ac:dyDescent="0.35">
      <c r="A1022" s="1">
        <v>38891</v>
      </c>
      <c r="B1022">
        <v>6.226</v>
      </c>
    </row>
    <row r="1023" spans="1:2" x14ac:dyDescent="0.35">
      <c r="A1023" s="1">
        <v>38894</v>
      </c>
      <c r="B1023">
        <v>5.9690000000000003</v>
      </c>
    </row>
    <row r="1024" spans="1:2" x14ac:dyDescent="0.35">
      <c r="A1024" s="1">
        <v>38895</v>
      </c>
      <c r="B1024">
        <v>6.1070000000000002</v>
      </c>
    </row>
    <row r="1025" spans="1:2" x14ac:dyDescent="0.35">
      <c r="A1025" s="1">
        <v>38896</v>
      </c>
      <c r="B1025">
        <v>5.8869999999999996</v>
      </c>
    </row>
    <row r="1026" spans="1:2" x14ac:dyDescent="0.35">
      <c r="A1026" s="1">
        <v>38897</v>
      </c>
      <c r="B1026">
        <v>6.1349999999999998</v>
      </c>
    </row>
    <row r="1027" spans="1:2" x14ac:dyDescent="0.35">
      <c r="A1027" s="1">
        <v>38898</v>
      </c>
      <c r="B1027">
        <v>6.1040000000000001</v>
      </c>
    </row>
    <row r="1028" spans="1:2" x14ac:dyDescent="0.35">
      <c r="A1028" s="1">
        <v>38901</v>
      </c>
      <c r="B1028">
        <v>6.1040000000000001</v>
      </c>
    </row>
    <row r="1029" spans="1:2" x14ac:dyDescent="0.35">
      <c r="A1029" s="1">
        <v>38903</v>
      </c>
      <c r="B1029">
        <v>5.7649999999999997</v>
      </c>
    </row>
    <row r="1030" spans="1:2" x14ac:dyDescent="0.35">
      <c r="A1030" s="1">
        <v>38904</v>
      </c>
      <c r="B1030">
        <v>5.6639999999999997</v>
      </c>
    </row>
    <row r="1031" spans="1:2" x14ac:dyDescent="0.35">
      <c r="A1031" s="1">
        <v>38905</v>
      </c>
      <c r="B1031">
        <v>5.5229999999999997</v>
      </c>
    </row>
    <row r="1032" spans="1:2" x14ac:dyDescent="0.35">
      <c r="A1032" s="1">
        <v>38908</v>
      </c>
      <c r="B1032">
        <v>5.6079999999999997</v>
      </c>
    </row>
    <row r="1033" spans="1:2" x14ac:dyDescent="0.35">
      <c r="A1033" s="1">
        <v>38909</v>
      </c>
      <c r="B1033">
        <v>5.633</v>
      </c>
    </row>
    <row r="1034" spans="1:2" x14ac:dyDescent="0.35">
      <c r="A1034" s="1">
        <v>38910</v>
      </c>
      <c r="B1034">
        <v>5.782</v>
      </c>
    </row>
    <row r="1035" spans="1:2" x14ac:dyDescent="0.35">
      <c r="A1035" s="1">
        <v>38911</v>
      </c>
      <c r="B1035">
        <v>6.1289999999999996</v>
      </c>
    </row>
    <row r="1036" spans="1:2" x14ac:dyDescent="0.35">
      <c r="A1036" s="1">
        <v>38912</v>
      </c>
      <c r="B1036">
        <v>6.3470000000000004</v>
      </c>
    </row>
    <row r="1037" spans="1:2" x14ac:dyDescent="0.35">
      <c r="A1037" s="1">
        <v>38914</v>
      </c>
    </row>
    <row r="1038" spans="1:2" x14ac:dyDescent="0.35">
      <c r="A1038" s="1">
        <v>38915</v>
      </c>
      <c r="B1038">
        <v>5.7830000000000004</v>
      </c>
    </row>
    <row r="1039" spans="1:2" x14ac:dyDescent="0.35">
      <c r="A1039" s="1">
        <v>38916</v>
      </c>
      <c r="B1039">
        <v>5.5549999999999997</v>
      </c>
    </row>
    <row r="1040" spans="1:2" x14ac:dyDescent="0.35">
      <c r="A1040" s="1">
        <v>38917</v>
      </c>
      <c r="B1040">
        <v>5.8620000000000001</v>
      </c>
    </row>
    <row r="1041" spans="1:2" x14ac:dyDescent="0.35">
      <c r="A1041" s="1">
        <v>38918</v>
      </c>
      <c r="B1041">
        <v>6.0910000000000002</v>
      </c>
    </row>
    <row r="1042" spans="1:2" x14ac:dyDescent="0.35">
      <c r="A1042" s="1">
        <v>38919</v>
      </c>
      <c r="B1042">
        <v>6.1390000000000002</v>
      </c>
    </row>
    <row r="1043" spans="1:2" x14ac:dyDescent="0.35">
      <c r="A1043" s="1">
        <v>38922</v>
      </c>
      <c r="B1043">
        <v>6.6050000000000004</v>
      </c>
    </row>
    <row r="1044" spans="1:2" x14ac:dyDescent="0.35">
      <c r="A1044" s="1">
        <v>38923</v>
      </c>
      <c r="B1044">
        <v>6.4089999999999998</v>
      </c>
    </row>
    <row r="1045" spans="1:2" x14ac:dyDescent="0.35">
      <c r="A1045" s="1">
        <v>38924</v>
      </c>
      <c r="B1045">
        <v>6.8869999999999996</v>
      </c>
    </row>
    <row r="1046" spans="1:2" x14ac:dyDescent="0.35">
      <c r="A1046" s="1">
        <v>38925</v>
      </c>
      <c r="B1046">
        <v>7.0419999999999998</v>
      </c>
    </row>
    <row r="1047" spans="1:2" x14ac:dyDescent="0.35">
      <c r="A1047" s="1">
        <v>38926</v>
      </c>
      <c r="B1047">
        <v>7.1840000000000002</v>
      </c>
    </row>
    <row r="1048" spans="1:2" x14ac:dyDescent="0.35">
      <c r="A1048" s="1">
        <v>38929</v>
      </c>
      <c r="B1048">
        <v>8.2110000000000003</v>
      </c>
    </row>
    <row r="1049" spans="1:2" x14ac:dyDescent="0.35">
      <c r="A1049" s="1">
        <v>38930</v>
      </c>
      <c r="B1049">
        <v>7.5739999999999998</v>
      </c>
    </row>
    <row r="1050" spans="1:2" x14ac:dyDescent="0.35">
      <c r="A1050" s="1">
        <v>38931</v>
      </c>
      <c r="B1050">
        <v>7.7990000000000004</v>
      </c>
    </row>
    <row r="1051" spans="1:2" x14ac:dyDescent="0.35">
      <c r="A1051" s="1">
        <v>38932</v>
      </c>
      <c r="B1051">
        <v>7.2919999999999998</v>
      </c>
    </row>
    <row r="1052" spans="1:2" x14ac:dyDescent="0.35">
      <c r="A1052" s="1">
        <v>38933</v>
      </c>
      <c r="B1052">
        <v>7.2460000000000004</v>
      </c>
    </row>
    <row r="1053" spans="1:2" x14ac:dyDescent="0.35">
      <c r="A1053" s="1">
        <v>38936</v>
      </c>
      <c r="B1053">
        <v>6.907</v>
      </c>
    </row>
    <row r="1054" spans="1:2" x14ac:dyDescent="0.35">
      <c r="A1054" s="1">
        <v>38937</v>
      </c>
      <c r="B1054">
        <v>7.1580000000000004</v>
      </c>
    </row>
    <row r="1055" spans="1:2" x14ac:dyDescent="0.35">
      <c r="A1055" s="1">
        <v>38938</v>
      </c>
      <c r="B1055">
        <v>7.6509999999999998</v>
      </c>
    </row>
    <row r="1056" spans="1:2" x14ac:dyDescent="0.35">
      <c r="A1056" s="1">
        <v>38939</v>
      </c>
      <c r="B1056">
        <v>7.5289999999999999</v>
      </c>
    </row>
    <row r="1057" spans="1:2" x14ac:dyDescent="0.35">
      <c r="A1057" s="1">
        <v>38940</v>
      </c>
      <c r="B1057">
        <v>7.2690000000000001</v>
      </c>
    </row>
    <row r="1058" spans="1:2" x14ac:dyDescent="0.35">
      <c r="A1058" s="1">
        <v>38943</v>
      </c>
      <c r="B1058">
        <v>6.9130000000000003</v>
      </c>
    </row>
    <row r="1059" spans="1:2" x14ac:dyDescent="0.35">
      <c r="A1059" s="1">
        <v>38944</v>
      </c>
      <c r="B1059">
        <v>6.8609999999999998</v>
      </c>
    </row>
    <row r="1060" spans="1:2" x14ac:dyDescent="0.35">
      <c r="A1060" s="1">
        <v>38945</v>
      </c>
      <c r="B1060">
        <v>6.766</v>
      </c>
    </row>
    <row r="1061" spans="1:2" x14ac:dyDescent="0.35">
      <c r="A1061" s="1">
        <v>38946</v>
      </c>
      <c r="B1061">
        <v>6.6890000000000001</v>
      </c>
    </row>
    <row r="1062" spans="1:2" x14ac:dyDescent="0.35">
      <c r="A1062" s="1">
        <v>38947</v>
      </c>
      <c r="B1062">
        <v>6.7309999999999999</v>
      </c>
    </row>
    <row r="1063" spans="1:2" x14ac:dyDescent="0.35">
      <c r="A1063" s="1">
        <v>38950</v>
      </c>
      <c r="B1063">
        <v>6.6239999999999997</v>
      </c>
    </row>
    <row r="1064" spans="1:2" x14ac:dyDescent="0.35">
      <c r="A1064" s="1">
        <v>38951</v>
      </c>
      <c r="B1064">
        <v>7.008</v>
      </c>
    </row>
    <row r="1065" spans="1:2" x14ac:dyDescent="0.35">
      <c r="A1065" s="1">
        <v>38952</v>
      </c>
      <c r="B1065">
        <v>6.875</v>
      </c>
    </row>
    <row r="1066" spans="1:2" x14ac:dyDescent="0.35">
      <c r="A1066" s="1">
        <v>38953</v>
      </c>
      <c r="B1066">
        <v>7.0789999999999997</v>
      </c>
    </row>
    <row r="1067" spans="1:2" x14ac:dyDescent="0.35">
      <c r="A1067" s="1">
        <v>38954</v>
      </c>
      <c r="B1067">
        <v>7.157</v>
      </c>
    </row>
    <row r="1068" spans="1:2" x14ac:dyDescent="0.35">
      <c r="A1068" s="1">
        <v>38957</v>
      </c>
      <c r="B1068">
        <v>6.4720000000000004</v>
      </c>
    </row>
    <row r="1069" spans="1:2" x14ac:dyDescent="0.35">
      <c r="A1069" s="1">
        <v>38958</v>
      </c>
      <c r="B1069">
        <v>6.8159999999999998</v>
      </c>
    </row>
    <row r="1070" spans="1:2" x14ac:dyDescent="0.35">
      <c r="A1070" s="1">
        <v>38959</v>
      </c>
      <c r="B1070">
        <v>6.29</v>
      </c>
    </row>
    <row r="1071" spans="1:2" x14ac:dyDescent="0.35">
      <c r="A1071" s="1">
        <v>38960</v>
      </c>
      <c r="B1071">
        <v>6.048</v>
      </c>
    </row>
    <row r="1072" spans="1:2" x14ac:dyDescent="0.35">
      <c r="A1072" s="1">
        <v>38961</v>
      </c>
      <c r="B1072">
        <v>5.8769999999999998</v>
      </c>
    </row>
    <row r="1073" spans="1:2" x14ac:dyDescent="0.35">
      <c r="A1073" s="1">
        <v>38965</v>
      </c>
      <c r="B1073">
        <v>6.0389999999999997</v>
      </c>
    </row>
    <row r="1074" spans="1:2" x14ac:dyDescent="0.35">
      <c r="A1074" s="1">
        <v>38966</v>
      </c>
      <c r="B1074">
        <v>5.9939999999999998</v>
      </c>
    </row>
    <row r="1075" spans="1:2" x14ac:dyDescent="0.35">
      <c r="A1075" s="1">
        <v>38967</v>
      </c>
      <c r="B1075">
        <v>5.718</v>
      </c>
    </row>
    <row r="1076" spans="1:2" x14ac:dyDescent="0.35">
      <c r="A1076" s="1">
        <v>38968</v>
      </c>
      <c r="B1076">
        <v>5.6749999999999998</v>
      </c>
    </row>
    <row r="1077" spans="1:2" x14ac:dyDescent="0.35">
      <c r="A1077" s="1">
        <v>38971</v>
      </c>
      <c r="B1077">
        <v>5.67</v>
      </c>
    </row>
    <row r="1078" spans="1:2" x14ac:dyDescent="0.35">
      <c r="A1078" s="1">
        <v>38972</v>
      </c>
      <c r="B1078">
        <v>5.5739999999999998</v>
      </c>
    </row>
    <row r="1079" spans="1:2" x14ac:dyDescent="0.35">
      <c r="A1079" s="1">
        <v>38973</v>
      </c>
      <c r="B1079">
        <v>5.4489999999999998</v>
      </c>
    </row>
    <row r="1080" spans="1:2" x14ac:dyDescent="0.35">
      <c r="A1080" s="1">
        <v>38974</v>
      </c>
      <c r="B1080">
        <v>4.8920000000000003</v>
      </c>
    </row>
    <row r="1081" spans="1:2" x14ac:dyDescent="0.35">
      <c r="A1081" s="1">
        <v>38975</v>
      </c>
      <c r="B1081">
        <v>4.9820000000000002</v>
      </c>
    </row>
    <row r="1082" spans="1:2" x14ac:dyDescent="0.35">
      <c r="A1082" s="1">
        <v>38978</v>
      </c>
      <c r="B1082">
        <v>4.9420000000000002</v>
      </c>
    </row>
    <row r="1083" spans="1:2" x14ac:dyDescent="0.35">
      <c r="A1083" s="1">
        <v>38979</v>
      </c>
      <c r="B1083">
        <v>5.0060000000000002</v>
      </c>
    </row>
    <row r="1084" spans="1:2" x14ac:dyDescent="0.35">
      <c r="A1084" s="1">
        <v>38980</v>
      </c>
      <c r="B1084">
        <v>4.931</v>
      </c>
    </row>
    <row r="1085" spans="1:2" x14ac:dyDescent="0.35">
      <c r="A1085" s="1">
        <v>38981</v>
      </c>
      <c r="B1085">
        <v>4.7809999999999997</v>
      </c>
    </row>
    <row r="1086" spans="1:2" x14ac:dyDescent="0.35">
      <c r="A1086" s="1">
        <v>38982</v>
      </c>
      <c r="B1086">
        <v>4.6269999999999998</v>
      </c>
    </row>
    <row r="1087" spans="1:2" x14ac:dyDescent="0.35">
      <c r="A1087" s="1">
        <v>38985</v>
      </c>
      <c r="B1087">
        <v>4.4749999999999996</v>
      </c>
    </row>
    <row r="1088" spans="1:2" x14ac:dyDescent="0.35">
      <c r="A1088" s="1">
        <v>38986</v>
      </c>
      <c r="B1088">
        <v>4.5259999999999998</v>
      </c>
    </row>
    <row r="1089" spans="1:2" x14ac:dyDescent="0.35">
      <c r="A1089" s="1">
        <v>38987</v>
      </c>
      <c r="B1089">
        <v>4.2009999999999996</v>
      </c>
    </row>
    <row r="1090" spans="1:2" x14ac:dyDescent="0.35">
      <c r="A1090" s="1">
        <v>38988</v>
      </c>
      <c r="B1090">
        <v>5.3920000000000003</v>
      </c>
    </row>
    <row r="1091" spans="1:2" x14ac:dyDescent="0.35">
      <c r="A1091" s="1">
        <v>38989</v>
      </c>
      <c r="B1091">
        <v>5.62</v>
      </c>
    </row>
    <row r="1092" spans="1:2" x14ac:dyDescent="0.35">
      <c r="A1092" s="1">
        <v>38992</v>
      </c>
      <c r="B1092">
        <v>5.6429999999999998</v>
      </c>
    </row>
    <row r="1093" spans="1:2" x14ac:dyDescent="0.35">
      <c r="A1093" s="1">
        <v>38993</v>
      </c>
      <c r="B1093">
        <v>5.7590000000000003</v>
      </c>
    </row>
    <row r="1094" spans="1:2" x14ac:dyDescent="0.35">
      <c r="A1094" s="1">
        <v>38994</v>
      </c>
      <c r="B1094">
        <v>5.9950000000000001</v>
      </c>
    </row>
    <row r="1095" spans="1:2" x14ac:dyDescent="0.35">
      <c r="A1095" s="1">
        <v>38995</v>
      </c>
      <c r="B1095">
        <v>6.298</v>
      </c>
    </row>
    <row r="1096" spans="1:2" x14ac:dyDescent="0.35">
      <c r="A1096" s="1">
        <v>38996</v>
      </c>
      <c r="B1096">
        <v>6.4269999999999996</v>
      </c>
    </row>
    <row r="1097" spans="1:2" x14ac:dyDescent="0.35">
      <c r="A1097" s="1">
        <v>38999</v>
      </c>
      <c r="B1097">
        <v>6.4290000000000003</v>
      </c>
    </row>
    <row r="1098" spans="1:2" x14ac:dyDescent="0.35">
      <c r="A1098" s="1">
        <v>39000</v>
      </c>
      <c r="B1098">
        <v>6.4660000000000002</v>
      </c>
    </row>
    <row r="1099" spans="1:2" x14ac:dyDescent="0.35">
      <c r="A1099" s="1">
        <v>39001</v>
      </c>
      <c r="B1099">
        <v>6.15</v>
      </c>
    </row>
    <row r="1100" spans="1:2" x14ac:dyDescent="0.35">
      <c r="A1100" s="1">
        <v>39002</v>
      </c>
      <c r="B1100">
        <v>5.782</v>
      </c>
    </row>
    <row r="1101" spans="1:2" x14ac:dyDescent="0.35">
      <c r="A1101" s="1">
        <v>39003</v>
      </c>
      <c r="B1101">
        <v>5.6589999999999998</v>
      </c>
    </row>
    <row r="1102" spans="1:2" x14ac:dyDescent="0.35">
      <c r="A1102" s="1">
        <v>39006</v>
      </c>
      <c r="B1102">
        <v>6.444</v>
      </c>
    </row>
    <row r="1103" spans="1:2" x14ac:dyDescent="0.35">
      <c r="A1103" s="1">
        <v>39007</v>
      </c>
      <c r="B1103">
        <v>6.4420000000000002</v>
      </c>
    </row>
    <row r="1104" spans="1:2" x14ac:dyDescent="0.35">
      <c r="A1104" s="1">
        <v>39008</v>
      </c>
      <c r="B1104">
        <v>6.8070000000000004</v>
      </c>
    </row>
    <row r="1105" spans="1:2" x14ac:dyDescent="0.35">
      <c r="A1105" s="1">
        <v>39009</v>
      </c>
      <c r="B1105">
        <v>7.1319999999999997</v>
      </c>
    </row>
    <row r="1106" spans="1:2" x14ac:dyDescent="0.35">
      <c r="A1106" s="1">
        <v>39010</v>
      </c>
      <c r="B1106">
        <v>7.2409999999999997</v>
      </c>
    </row>
    <row r="1107" spans="1:2" x14ac:dyDescent="0.35">
      <c r="A1107" s="1">
        <v>39013</v>
      </c>
      <c r="B1107">
        <v>6.8810000000000002</v>
      </c>
    </row>
    <row r="1108" spans="1:2" x14ac:dyDescent="0.35">
      <c r="A1108" s="1">
        <v>39014</v>
      </c>
      <c r="B1108">
        <v>7.0910000000000002</v>
      </c>
    </row>
    <row r="1109" spans="1:2" x14ac:dyDescent="0.35">
      <c r="A1109" s="1">
        <v>39015</v>
      </c>
      <c r="B1109">
        <v>7.6929999999999996</v>
      </c>
    </row>
    <row r="1110" spans="1:2" x14ac:dyDescent="0.35">
      <c r="A1110" s="1">
        <v>39016</v>
      </c>
      <c r="B1110">
        <v>7.4969999999999999</v>
      </c>
    </row>
    <row r="1111" spans="1:2" x14ac:dyDescent="0.35">
      <c r="A1111" s="1">
        <v>39017</v>
      </c>
      <c r="B1111">
        <v>7.1529999999999996</v>
      </c>
    </row>
    <row r="1112" spans="1:2" x14ac:dyDescent="0.35">
      <c r="A1112" s="1">
        <v>39020</v>
      </c>
      <c r="B1112">
        <v>7.4160000000000004</v>
      </c>
    </row>
    <row r="1113" spans="1:2" x14ac:dyDescent="0.35">
      <c r="A1113" s="1">
        <v>39021</v>
      </c>
      <c r="B1113">
        <v>7.5339999999999998</v>
      </c>
    </row>
    <row r="1114" spans="1:2" x14ac:dyDescent="0.35">
      <c r="A1114" s="1">
        <v>39022</v>
      </c>
      <c r="B1114">
        <v>7.7119999999999997</v>
      </c>
    </row>
    <row r="1115" spans="1:2" x14ac:dyDescent="0.35">
      <c r="A1115" s="1">
        <v>39023</v>
      </c>
      <c r="B1115">
        <v>7.8140000000000001</v>
      </c>
    </row>
    <row r="1116" spans="1:2" x14ac:dyDescent="0.35">
      <c r="A1116" s="1">
        <v>39024</v>
      </c>
      <c r="B1116">
        <v>7.8840000000000003</v>
      </c>
    </row>
    <row r="1117" spans="1:2" x14ac:dyDescent="0.35">
      <c r="A1117" s="1">
        <v>39027</v>
      </c>
      <c r="B1117">
        <v>7.49</v>
      </c>
    </row>
    <row r="1118" spans="1:2" x14ac:dyDescent="0.35">
      <c r="A1118" s="1">
        <v>39028</v>
      </c>
      <c r="B1118">
        <v>7.7549999999999999</v>
      </c>
    </row>
    <row r="1119" spans="1:2" x14ac:dyDescent="0.35">
      <c r="A1119" s="1">
        <v>39029</v>
      </c>
      <c r="B1119">
        <v>7.8230000000000004</v>
      </c>
    </row>
    <row r="1120" spans="1:2" x14ac:dyDescent="0.35">
      <c r="A1120" s="1">
        <v>39030</v>
      </c>
      <c r="B1120">
        <v>7.9550000000000001</v>
      </c>
    </row>
    <row r="1121" spans="1:2" x14ac:dyDescent="0.35">
      <c r="A1121" s="1">
        <v>39031</v>
      </c>
      <c r="B1121">
        <v>7.7939999999999996</v>
      </c>
    </row>
    <row r="1122" spans="1:2" x14ac:dyDescent="0.35">
      <c r="A1122" s="1">
        <v>39034</v>
      </c>
      <c r="B1122">
        <v>7.8940000000000001</v>
      </c>
    </row>
    <row r="1123" spans="1:2" x14ac:dyDescent="0.35">
      <c r="A1123" s="1">
        <v>39035</v>
      </c>
      <c r="B1123">
        <v>7.9770000000000003</v>
      </c>
    </row>
    <row r="1124" spans="1:2" x14ac:dyDescent="0.35">
      <c r="A1124" s="1">
        <v>39036</v>
      </c>
      <c r="B1124">
        <v>8.1199999999999992</v>
      </c>
    </row>
    <row r="1125" spans="1:2" x14ac:dyDescent="0.35">
      <c r="A1125" s="1">
        <v>39037</v>
      </c>
      <c r="B1125">
        <v>7.7549999999999999</v>
      </c>
    </row>
    <row r="1126" spans="1:2" x14ac:dyDescent="0.35">
      <c r="A1126" s="1">
        <v>39038</v>
      </c>
      <c r="B1126">
        <v>8.1790000000000003</v>
      </c>
    </row>
    <row r="1127" spans="1:2" x14ac:dyDescent="0.35">
      <c r="A1127" s="1">
        <v>39041</v>
      </c>
      <c r="B1127">
        <v>8.0190000000000001</v>
      </c>
    </row>
    <row r="1128" spans="1:2" x14ac:dyDescent="0.35">
      <c r="A1128" s="1">
        <v>39042</v>
      </c>
      <c r="B1128">
        <v>7.9880000000000004</v>
      </c>
    </row>
    <row r="1129" spans="1:2" x14ac:dyDescent="0.35">
      <c r="A1129" s="1">
        <v>39043</v>
      </c>
      <c r="B1129">
        <v>7.718</v>
      </c>
    </row>
    <row r="1130" spans="1:2" x14ac:dyDescent="0.35">
      <c r="A1130" s="1">
        <v>39044</v>
      </c>
    </row>
    <row r="1131" spans="1:2" x14ac:dyDescent="0.35">
      <c r="A1131" s="1">
        <v>39045</v>
      </c>
    </row>
    <row r="1132" spans="1:2" x14ac:dyDescent="0.35">
      <c r="A1132" s="1">
        <v>39048</v>
      </c>
      <c r="B1132">
        <v>7.9980000000000002</v>
      </c>
    </row>
    <row r="1133" spans="1:2" x14ac:dyDescent="0.35">
      <c r="A1133" s="1">
        <v>39049</v>
      </c>
      <c r="B1133">
        <v>8.3179999999999996</v>
      </c>
    </row>
    <row r="1134" spans="1:2" x14ac:dyDescent="0.35">
      <c r="A1134" s="1">
        <v>39050</v>
      </c>
      <c r="B1134">
        <v>8.8710000000000004</v>
      </c>
    </row>
    <row r="1135" spans="1:2" x14ac:dyDescent="0.35">
      <c r="A1135" s="1">
        <v>39051</v>
      </c>
      <c r="B1135">
        <v>8.8439999999999994</v>
      </c>
    </row>
    <row r="1136" spans="1:2" x14ac:dyDescent="0.35">
      <c r="A1136" s="1">
        <v>39052</v>
      </c>
      <c r="B1136">
        <v>8.4220000000000006</v>
      </c>
    </row>
    <row r="1137" spans="1:2" x14ac:dyDescent="0.35">
      <c r="A1137" s="1">
        <v>39055</v>
      </c>
      <c r="B1137">
        <v>7.806</v>
      </c>
    </row>
    <row r="1138" spans="1:2" x14ac:dyDescent="0.35">
      <c r="A1138" s="1">
        <v>39056</v>
      </c>
      <c r="B1138">
        <v>7.6849999999999996</v>
      </c>
    </row>
    <row r="1139" spans="1:2" x14ac:dyDescent="0.35">
      <c r="A1139" s="1">
        <v>39057</v>
      </c>
      <c r="B1139">
        <v>7.7270000000000003</v>
      </c>
    </row>
    <row r="1140" spans="1:2" x14ac:dyDescent="0.35">
      <c r="A1140" s="1">
        <v>39058</v>
      </c>
      <c r="B1140">
        <v>7.6710000000000003</v>
      </c>
    </row>
    <row r="1141" spans="1:2" x14ac:dyDescent="0.35">
      <c r="A1141" s="1">
        <v>39059</v>
      </c>
      <c r="B1141">
        <v>7.5609999999999999</v>
      </c>
    </row>
    <row r="1142" spans="1:2" x14ac:dyDescent="0.35">
      <c r="A1142" s="1">
        <v>39062</v>
      </c>
      <c r="B1142">
        <v>7.4269999999999996</v>
      </c>
    </row>
    <row r="1143" spans="1:2" x14ac:dyDescent="0.35">
      <c r="A1143" s="1">
        <v>39063</v>
      </c>
      <c r="B1143">
        <v>7.43</v>
      </c>
    </row>
    <row r="1144" spans="1:2" x14ac:dyDescent="0.35">
      <c r="A1144" s="1">
        <v>39064</v>
      </c>
      <c r="B1144">
        <v>7.673</v>
      </c>
    </row>
    <row r="1145" spans="1:2" x14ac:dyDescent="0.35">
      <c r="A1145" s="1">
        <v>39065</v>
      </c>
      <c r="B1145">
        <v>7.5549999999999997</v>
      </c>
    </row>
    <row r="1146" spans="1:2" x14ac:dyDescent="0.35">
      <c r="A1146" s="1">
        <v>39066</v>
      </c>
      <c r="B1146">
        <v>7.4089999999999998</v>
      </c>
    </row>
    <row r="1147" spans="1:2" x14ac:dyDescent="0.35">
      <c r="A1147" s="1">
        <v>39069</v>
      </c>
      <c r="B1147">
        <v>7.0750000000000002</v>
      </c>
    </row>
    <row r="1148" spans="1:2" x14ac:dyDescent="0.35">
      <c r="A1148" s="1">
        <v>39070</v>
      </c>
      <c r="B1148">
        <v>7.0830000000000002</v>
      </c>
    </row>
    <row r="1149" spans="1:2" x14ac:dyDescent="0.35">
      <c r="A1149" s="1">
        <v>39071</v>
      </c>
      <c r="B1149">
        <v>6.7690000000000001</v>
      </c>
    </row>
    <row r="1150" spans="1:2" x14ac:dyDescent="0.35">
      <c r="A1150" s="1">
        <v>39072</v>
      </c>
      <c r="B1150">
        <v>6.8</v>
      </c>
    </row>
    <row r="1151" spans="1:2" x14ac:dyDescent="0.35">
      <c r="A1151" s="1">
        <v>39073</v>
      </c>
      <c r="B1151">
        <v>6.6349999999999998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6.1130000000000004</v>
      </c>
    </row>
    <row r="1154" spans="1:2" x14ac:dyDescent="0.35">
      <c r="A1154" s="1">
        <v>39078</v>
      </c>
      <c r="B1154">
        <v>5.8380000000000001</v>
      </c>
    </row>
    <row r="1155" spans="1:2" x14ac:dyDescent="0.35">
      <c r="A1155" s="1">
        <v>39079</v>
      </c>
      <c r="B1155">
        <v>6.2480000000000002</v>
      </c>
    </row>
    <row r="1156" spans="1:2" x14ac:dyDescent="0.35">
      <c r="A1156" s="1">
        <v>39080</v>
      </c>
      <c r="B1156">
        <v>6.2990000000000004</v>
      </c>
    </row>
    <row r="1157" spans="1:2" x14ac:dyDescent="0.35">
      <c r="A1157" s="1">
        <v>39084</v>
      </c>
      <c r="B1157">
        <v>6.2990000000000004</v>
      </c>
    </row>
    <row r="1158" spans="1:2" x14ac:dyDescent="0.35">
      <c r="A1158" s="1">
        <v>39085</v>
      </c>
      <c r="B1158">
        <v>6.1630000000000003</v>
      </c>
    </row>
    <row r="1159" spans="1:2" x14ac:dyDescent="0.35">
      <c r="A1159" s="1">
        <v>39086</v>
      </c>
      <c r="B1159">
        <v>6.1619999999999999</v>
      </c>
    </row>
    <row r="1160" spans="1:2" x14ac:dyDescent="0.35">
      <c r="A1160" s="1">
        <v>39087</v>
      </c>
      <c r="B1160">
        <v>6.1840000000000002</v>
      </c>
    </row>
    <row r="1161" spans="1:2" x14ac:dyDescent="0.35">
      <c r="A1161" s="1">
        <v>39090</v>
      </c>
      <c r="B1161">
        <v>6.3780000000000001</v>
      </c>
    </row>
    <row r="1162" spans="1:2" x14ac:dyDescent="0.35">
      <c r="A1162" s="1">
        <v>39091</v>
      </c>
      <c r="B1162">
        <v>6.6310000000000002</v>
      </c>
    </row>
    <row r="1163" spans="1:2" x14ac:dyDescent="0.35">
      <c r="A1163" s="1">
        <v>39092</v>
      </c>
      <c r="B1163">
        <v>6.7549999999999999</v>
      </c>
    </row>
    <row r="1164" spans="1:2" x14ac:dyDescent="0.35">
      <c r="A1164" s="1">
        <v>39093</v>
      </c>
      <c r="B1164">
        <v>6.2919999999999998</v>
      </c>
    </row>
    <row r="1165" spans="1:2" x14ac:dyDescent="0.35">
      <c r="A1165" s="1">
        <v>39094</v>
      </c>
      <c r="B1165">
        <v>6.601</v>
      </c>
    </row>
    <row r="1166" spans="1:2" x14ac:dyDescent="0.35">
      <c r="A1166" s="1">
        <v>39098</v>
      </c>
      <c r="B1166">
        <v>6.6379999999999999</v>
      </c>
    </row>
    <row r="1167" spans="1:2" x14ac:dyDescent="0.35">
      <c r="A1167" s="1">
        <v>39099</v>
      </c>
      <c r="B1167">
        <v>6.234</v>
      </c>
    </row>
    <row r="1168" spans="1:2" x14ac:dyDescent="0.35">
      <c r="A1168" s="1">
        <v>39100</v>
      </c>
      <c r="B1168">
        <v>6.3239999999999998</v>
      </c>
    </row>
    <row r="1169" spans="1:2" x14ac:dyDescent="0.35">
      <c r="A1169" s="1">
        <v>39101</v>
      </c>
      <c r="B1169">
        <v>6.8860000000000001</v>
      </c>
    </row>
    <row r="1170" spans="1:2" x14ac:dyDescent="0.35">
      <c r="A1170" s="1">
        <v>39104</v>
      </c>
      <c r="B1170">
        <v>7.319</v>
      </c>
    </row>
    <row r="1171" spans="1:2" x14ac:dyDescent="0.35">
      <c r="A1171" s="1">
        <v>39105</v>
      </c>
      <c r="B1171">
        <v>7.5970000000000004</v>
      </c>
    </row>
    <row r="1172" spans="1:2" x14ac:dyDescent="0.35">
      <c r="A1172" s="1">
        <v>39106</v>
      </c>
      <c r="B1172">
        <v>7.4210000000000003</v>
      </c>
    </row>
    <row r="1173" spans="1:2" x14ac:dyDescent="0.35">
      <c r="A1173" s="1">
        <v>39107</v>
      </c>
      <c r="B1173">
        <v>6.9050000000000002</v>
      </c>
    </row>
    <row r="1174" spans="1:2" x14ac:dyDescent="0.35">
      <c r="A1174" s="1">
        <v>39108</v>
      </c>
      <c r="B1174">
        <v>7.1749999999999998</v>
      </c>
    </row>
    <row r="1175" spans="1:2" x14ac:dyDescent="0.35">
      <c r="A1175" s="1">
        <v>39111</v>
      </c>
      <c r="B1175">
        <v>6.9169999999999998</v>
      </c>
    </row>
    <row r="1176" spans="1:2" x14ac:dyDescent="0.35">
      <c r="A1176" s="1">
        <v>39112</v>
      </c>
      <c r="B1176">
        <v>7.74</v>
      </c>
    </row>
    <row r="1177" spans="1:2" x14ac:dyDescent="0.35">
      <c r="A1177" s="1">
        <v>39113</v>
      </c>
      <c r="B1177">
        <v>7.6669999999999998</v>
      </c>
    </row>
    <row r="1178" spans="1:2" x14ac:dyDescent="0.35">
      <c r="A1178" s="1">
        <v>39114</v>
      </c>
      <c r="B1178">
        <v>7.53</v>
      </c>
    </row>
    <row r="1179" spans="1:2" x14ac:dyDescent="0.35">
      <c r="A1179" s="1">
        <v>39115</v>
      </c>
      <c r="B1179">
        <v>7.476</v>
      </c>
    </row>
    <row r="1180" spans="1:2" x14ac:dyDescent="0.35">
      <c r="A1180" s="1">
        <v>39118</v>
      </c>
      <c r="B1180">
        <v>7.6340000000000003</v>
      </c>
    </row>
    <row r="1181" spans="1:2" x14ac:dyDescent="0.35">
      <c r="A1181" s="1">
        <v>39119</v>
      </c>
      <c r="B1181">
        <v>7.6159999999999997</v>
      </c>
    </row>
    <row r="1182" spans="1:2" x14ac:dyDescent="0.35">
      <c r="A1182" s="1">
        <v>39120</v>
      </c>
      <c r="B1182">
        <v>7.7089999999999996</v>
      </c>
    </row>
    <row r="1183" spans="1:2" x14ac:dyDescent="0.35">
      <c r="A1183" s="1">
        <v>39121</v>
      </c>
      <c r="B1183">
        <v>7.8710000000000004</v>
      </c>
    </row>
    <row r="1184" spans="1:2" x14ac:dyDescent="0.35">
      <c r="A1184" s="1">
        <v>39122</v>
      </c>
      <c r="B1184">
        <v>7.827</v>
      </c>
    </row>
    <row r="1185" spans="1:2" x14ac:dyDescent="0.35">
      <c r="A1185" s="1">
        <v>39125</v>
      </c>
      <c r="B1185">
        <v>7.226</v>
      </c>
    </row>
    <row r="1186" spans="1:2" x14ac:dyDescent="0.35">
      <c r="A1186" s="1">
        <v>39126</v>
      </c>
      <c r="B1186">
        <v>7.367</v>
      </c>
    </row>
    <row r="1187" spans="1:2" x14ac:dyDescent="0.35">
      <c r="A1187" s="1">
        <v>39127</v>
      </c>
      <c r="B1187">
        <v>7.2409999999999997</v>
      </c>
    </row>
    <row r="1188" spans="1:2" x14ac:dyDescent="0.35">
      <c r="A1188" s="1">
        <v>39128</v>
      </c>
      <c r="B1188">
        <v>7.2919999999999998</v>
      </c>
    </row>
    <row r="1189" spans="1:2" x14ac:dyDescent="0.35">
      <c r="A1189" s="1">
        <v>39129</v>
      </c>
      <c r="B1189">
        <v>7.5030000000000001</v>
      </c>
    </row>
    <row r="1190" spans="1:2" x14ac:dyDescent="0.35">
      <c r="A1190" s="1">
        <v>39133</v>
      </c>
      <c r="B1190">
        <v>7.585</v>
      </c>
    </row>
    <row r="1191" spans="1:2" x14ac:dyDescent="0.35">
      <c r="A1191" s="1">
        <v>39134</v>
      </c>
      <c r="B1191">
        <v>7.6459999999999999</v>
      </c>
    </row>
    <row r="1192" spans="1:2" x14ac:dyDescent="0.35">
      <c r="A1192" s="1">
        <v>39135</v>
      </c>
      <c r="B1192">
        <v>7.7270000000000003</v>
      </c>
    </row>
    <row r="1193" spans="1:2" x14ac:dyDescent="0.35">
      <c r="A1193" s="1">
        <v>39136</v>
      </c>
      <c r="B1193">
        <v>7.7549999999999999</v>
      </c>
    </row>
    <row r="1194" spans="1:2" x14ac:dyDescent="0.35">
      <c r="A1194" s="1">
        <v>39139</v>
      </c>
      <c r="B1194">
        <v>7.5469999999999997</v>
      </c>
    </row>
    <row r="1195" spans="1:2" x14ac:dyDescent="0.35">
      <c r="A1195" s="1">
        <v>39140</v>
      </c>
      <c r="B1195">
        <v>7.5330000000000004</v>
      </c>
    </row>
    <row r="1196" spans="1:2" x14ac:dyDescent="0.35">
      <c r="A1196" s="1">
        <v>39141</v>
      </c>
      <c r="B1196">
        <v>7.3</v>
      </c>
    </row>
    <row r="1197" spans="1:2" x14ac:dyDescent="0.35">
      <c r="A1197" s="1">
        <v>39142</v>
      </c>
      <c r="B1197">
        <v>7.2880000000000003</v>
      </c>
    </row>
    <row r="1198" spans="1:2" x14ac:dyDescent="0.35">
      <c r="A1198" s="1">
        <v>39143</v>
      </c>
      <c r="B1198">
        <v>7.2430000000000003</v>
      </c>
    </row>
    <row r="1199" spans="1:2" x14ac:dyDescent="0.35">
      <c r="A1199" s="1">
        <v>39146</v>
      </c>
      <c r="B1199">
        <v>7.2539999999999996</v>
      </c>
    </row>
    <row r="1200" spans="1:2" x14ac:dyDescent="0.35">
      <c r="A1200" s="1">
        <v>39147</v>
      </c>
      <c r="B1200">
        <v>7.4720000000000004</v>
      </c>
    </row>
    <row r="1201" spans="1:2" x14ac:dyDescent="0.35">
      <c r="A1201" s="1">
        <v>39148</v>
      </c>
      <c r="B1201">
        <v>7.3659999999999997</v>
      </c>
    </row>
    <row r="1202" spans="1:2" x14ac:dyDescent="0.35">
      <c r="A1202" s="1">
        <v>39149</v>
      </c>
      <c r="B1202">
        <v>7.2389999999999999</v>
      </c>
    </row>
    <row r="1203" spans="1:2" x14ac:dyDescent="0.35">
      <c r="A1203" s="1">
        <v>39150</v>
      </c>
      <c r="B1203">
        <v>7.0830000000000002</v>
      </c>
    </row>
    <row r="1204" spans="1:2" x14ac:dyDescent="0.35">
      <c r="A1204" s="1">
        <v>39153</v>
      </c>
      <c r="B1204">
        <v>6.9119999999999999</v>
      </c>
    </row>
    <row r="1205" spans="1:2" x14ac:dyDescent="0.35">
      <c r="A1205" s="1">
        <v>39154</v>
      </c>
      <c r="B1205">
        <v>6.8920000000000003</v>
      </c>
    </row>
    <row r="1206" spans="1:2" x14ac:dyDescent="0.35">
      <c r="A1206" s="1">
        <v>39155</v>
      </c>
      <c r="B1206">
        <v>7.0830000000000002</v>
      </c>
    </row>
    <row r="1207" spans="1:2" x14ac:dyDescent="0.35">
      <c r="A1207" s="1">
        <v>39156</v>
      </c>
      <c r="B1207">
        <v>6.9589999999999996</v>
      </c>
    </row>
    <row r="1208" spans="1:2" x14ac:dyDescent="0.35">
      <c r="A1208" s="1">
        <v>39157</v>
      </c>
      <c r="B1208">
        <v>6.9240000000000004</v>
      </c>
    </row>
    <row r="1209" spans="1:2" x14ac:dyDescent="0.35">
      <c r="A1209" s="1">
        <v>39160</v>
      </c>
      <c r="B1209">
        <v>6.8470000000000004</v>
      </c>
    </row>
    <row r="1210" spans="1:2" x14ac:dyDescent="0.35">
      <c r="A1210" s="1">
        <v>39161</v>
      </c>
      <c r="B1210">
        <v>6.91</v>
      </c>
    </row>
    <row r="1211" spans="1:2" x14ac:dyDescent="0.35">
      <c r="A1211" s="1">
        <v>39162</v>
      </c>
      <c r="B1211">
        <v>7.16</v>
      </c>
    </row>
    <row r="1212" spans="1:2" x14ac:dyDescent="0.35">
      <c r="A1212" s="1">
        <v>39163</v>
      </c>
      <c r="B1212">
        <v>7.32</v>
      </c>
    </row>
    <row r="1213" spans="1:2" x14ac:dyDescent="0.35">
      <c r="A1213" s="1">
        <v>39164</v>
      </c>
      <c r="B1213">
        <v>7.2690000000000001</v>
      </c>
    </row>
    <row r="1214" spans="1:2" x14ac:dyDescent="0.35">
      <c r="A1214" s="1">
        <v>39167</v>
      </c>
      <c r="B1214">
        <v>7.2539999999999996</v>
      </c>
    </row>
    <row r="1215" spans="1:2" x14ac:dyDescent="0.35">
      <c r="A1215" s="1">
        <v>39168</v>
      </c>
      <c r="B1215">
        <v>7.5030000000000001</v>
      </c>
    </row>
    <row r="1216" spans="1:2" x14ac:dyDescent="0.35">
      <c r="A1216" s="1">
        <v>39169</v>
      </c>
      <c r="B1216">
        <v>7.5579999999999998</v>
      </c>
    </row>
    <row r="1217" spans="1:2" x14ac:dyDescent="0.35">
      <c r="A1217" s="1">
        <v>39170</v>
      </c>
      <c r="B1217">
        <v>7.609</v>
      </c>
    </row>
    <row r="1218" spans="1:2" x14ac:dyDescent="0.35">
      <c r="A1218" s="1">
        <v>39171</v>
      </c>
      <c r="B1218">
        <v>7.73</v>
      </c>
    </row>
    <row r="1219" spans="1:2" x14ac:dyDescent="0.35">
      <c r="A1219" s="1">
        <v>39174</v>
      </c>
      <c r="B1219">
        <v>7.6710000000000003</v>
      </c>
    </row>
    <row r="1220" spans="1:2" x14ac:dyDescent="0.35">
      <c r="A1220" s="1">
        <v>39175</v>
      </c>
      <c r="B1220">
        <v>7.4260000000000002</v>
      </c>
    </row>
    <row r="1221" spans="1:2" x14ac:dyDescent="0.35">
      <c r="A1221" s="1">
        <v>39176</v>
      </c>
      <c r="B1221">
        <v>7.5149999999999997</v>
      </c>
    </row>
    <row r="1222" spans="1:2" x14ac:dyDescent="0.35">
      <c r="A1222" s="1">
        <v>39177</v>
      </c>
      <c r="B1222">
        <v>7.6070000000000002</v>
      </c>
    </row>
    <row r="1223" spans="1:2" x14ac:dyDescent="0.35">
      <c r="A1223" s="1">
        <v>39181</v>
      </c>
      <c r="B1223">
        <v>7.5460000000000003</v>
      </c>
    </row>
    <row r="1224" spans="1:2" x14ac:dyDescent="0.35">
      <c r="A1224" s="1">
        <v>39182</v>
      </c>
      <c r="B1224">
        <v>7.8689999999999998</v>
      </c>
    </row>
    <row r="1225" spans="1:2" x14ac:dyDescent="0.35">
      <c r="A1225" s="1">
        <v>39183</v>
      </c>
      <c r="B1225">
        <v>7.8550000000000004</v>
      </c>
    </row>
    <row r="1226" spans="1:2" x14ac:dyDescent="0.35">
      <c r="A1226" s="1">
        <v>39184</v>
      </c>
      <c r="B1226">
        <v>7.9240000000000004</v>
      </c>
    </row>
    <row r="1227" spans="1:2" x14ac:dyDescent="0.35">
      <c r="A1227" s="1">
        <v>39185</v>
      </c>
      <c r="B1227">
        <v>7.8010000000000002</v>
      </c>
    </row>
    <row r="1228" spans="1:2" x14ac:dyDescent="0.35">
      <c r="A1228" s="1">
        <v>39188</v>
      </c>
      <c r="B1228">
        <v>7.53</v>
      </c>
    </row>
    <row r="1229" spans="1:2" x14ac:dyDescent="0.35">
      <c r="A1229" s="1">
        <v>39189</v>
      </c>
      <c r="B1229">
        <v>7.4180000000000001</v>
      </c>
    </row>
    <row r="1230" spans="1:2" x14ac:dyDescent="0.35">
      <c r="A1230" s="1">
        <v>39190</v>
      </c>
      <c r="B1230">
        <v>7.4969999999999999</v>
      </c>
    </row>
    <row r="1231" spans="1:2" x14ac:dyDescent="0.35">
      <c r="A1231" s="1">
        <v>39191</v>
      </c>
      <c r="B1231">
        <v>7.492</v>
      </c>
    </row>
    <row r="1232" spans="1:2" x14ac:dyDescent="0.35">
      <c r="A1232" s="1">
        <v>39192</v>
      </c>
      <c r="B1232">
        <v>7.3810000000000002</v>
      </c>
    </row>
    <row r="1233" spans="1:2" x14ac:dyDescent="0.35">
      <c r="A1233" s="1">
        <v>39195</v>
      </c>
      <c r="B1233">
        <v>7.5620000000000003</v>
      </c>
    </row>
    <row r="1234" spans="1:2" x14ac:dyDescent="0.35">
      <c r="A1234" s="1">
        <v>39196</v>
      </c>
      <c r="B1234">
        <v>7.5979999999999999</v>
      </c>
    </row>
    <row r="1235" spans="1:2" x14ac:dyDescent="0.35">
      <c r="A1235" s="1">
        <v>39197</v>
      </c>
      <c r="B1235">
        <v>7.6890000000000001</v>
      </c>
    </row>
    <row r="1236" spans="1:2" x14ac:dyDescent="0.35">
      <c r="A1236" s="1">
        <v>39198</v>
      </c>
      <c r="B1236">
        <v>7.508</v>
      </c>
    </row>
    <row r="1237" spans="1:2" x14ac:dyDescent="0.35">
      <c r="A1237" s="1">
        <v>39199</v>
      </c>
      <c r="B1237">
        <v>7.8310000000000004</v>
      </c>
    </row>
    <row r="1238" spans="1:2" x14ac:dyDescent="0.35">
      <c r="A1238" s="1">
        <v>39202</v>
      </c>
      <c r="B1238">
        <v>7.8630000000000004</v>
      </c>
    </row>
    <row r="1239" spans="1:2" x14ac:dyDescent="0.35">
      <c r="A1239" s="1">
        <v>39203</v>
      </c>
      <c r="B1239">
        <v>7.718</v>
      </c>
    </row>
    <row r="1240" spans="1:2" x14ac:dyDescent="0.35">
      <c r="A1240" s="1">
        <v>39204</v>
      </c>
      <c r="B1240">
        <v>7.73</v>
      </c>
    </row>
    <row r="1241" spans="1:2" x14ac:dyDescent="0.35">
      <c r="A1241" s="1">
        <v>39205</v>
      </c>
      <c r="B1241">
        <v>7.9470000000000001</v>
      </c>
    </row>
    <row r="1242" spans="1:2" x14ac:dyDescent="0.35">
      <c r="A1242" s="1">
        <v>39206</v>
      </c>
      <c r="B1242">
        <v>7.9379999999999997</v>
      </c>
    </row>
    <row r="1243" spans="1:2" x14ac:dyDescent="0.35">
      <c r="A1243" s="1">
        <v>39209</v>
      </c>
      <c r="B1243">
        <v>7.7789999999999999</v>
      </c>
    </row>
    <row r="1244" spans="1:2" x14ac:dyDescent="0.35">
      <c r="A1244" s="1">
        <v>39210</v>
      </c>
      <c r="B1244">
        <v>7.6369999999999996</v>
      </c>
    </row>
    <row r="1245" spans="1:2" x14ac:dyDescent="0.35">
      <c r="A1245" s="1">
        <v>39211</v>
      </c>
      <c r="B1245">
        <v>7.72</v>
      </c>
    </row>
    <row r="1246" spans="1:2" x14ac:dyDescent="0.35">
      <c r="A1246" s="1">
        <v>39212</v>
      </c>
      <c r="B1246">
        <v>7.726</v>
      </c>
    </row>
    <row r="1247" spans="1:2" x14ac:dyDescent="0.35">
      <c r="A1247" s="1">
        <v>39213</v>
      </c>
      <c r="B1247">
        <v>7.899</v>
      </c>
    </row>
    <row r="1248" spans="1:2" x14ac:dyDescent="0.35">
      <c r="A1248" s="1">
        <v>39216</v>
      </c>
      <c r="B1248">
        <v>7.952</v>
      </c>
    </row>
    <row r="1249" spans="1:2" x14ac:dyDescent="0.35">
      <c r="A1249" s="1">
        <v>39217</v>
      </c>
      <c r="B1249">
        <v>7.8639999999999999</v>
      </c>
    </row>
    <row r="1250" spans="1:2" x14ac:dyDescent="0.35">
      <c r="A1250" s="1">
        <v>39218</v>
      </c>
      <c r="B1250">
        <v>7.89</v>
      </c>
    </row>
    <row r="1251" spans="1:2" x14ac:dyDescent="0.35">
      <c r="A1251" s="1">
        <v>39219</v>
      </c>
      <c r="B1251">
        <v>8.0749999999999993</v>
      </c>
    </row>
    <row r="1252" spans="1:2" x14ac:dyDescent="0.35">
      <c r="A1252" s="1">
        <v>39220</v>
      </c>
      <c r="B1252">
        <v>7.944</v>
      </c>
    </row>
    <row r="1253" spans="1:2" x14ac:dyDescent="0.35">
      <c r="A1253" s="1">
        <v>39223</v>
      </c>
      <c r="B1253">
        <v>7.9130000000000003</v>
      </c>
    </row>
    <row r="1254" spans="1:2" x14ac:dyDescent="0.35">
      <c r="A1254" s="1">
        <v>39224</v>
      </c>
      <c r="B1254">
        <v>7.8010000000000002</v>
      </c>
    </row>
    <row r="1255" spans="1:2" x14ac:dyDescent="0.35">
      <c r="A1255" s="1">
        <v>39225</v>
      </c>
      <c r="B1255">
        <v>7.7569999999999997</v>
      </c>
    </row>
    <row r="1256" spans="1:2" x14ac:dyDescent="0.35">
      <c r="A1256" s="1">
        <v>39226</v>
      </c>
      <c r="B1256">
        <v>7.681</v>
      </c>
    </row>
    <row r="1257" spans="1:2" x14ac:dyDescent="0.35">
      <c r="A1257" s="1">
        <v>39227</v>
      </c>
      <c r="B1257">
        <v>7.64</v>
      </c>
    </row>
    <row r="1258" spans="1:2" x14ac:dyDescent="0.35">
      <c r="A1258" s="1">
        <v>39231</v>
      </c>
      <c r="B1258">
        <v>7.5910000000000002</v>
      </c>
    </row>
    <row r="1259" spans="1:2" x14ac:dyDescent="0.35">
      <c r="A1259" s="1">
        <v>39232</v>
      </c>
      <c r="B1259">
        <v>7.9409999999999998</v>
      </c>
    </row>
    <row r="1260" spans="1:2" x14ac:dyDescent="0.35">
      <c r="A1260" s="1">
        <v>39233</v>
      </c>
      <c r="B1260">
        <v>7.9349999999999996</v>
      </c>
    </row>
    <row r="1261" spans="1:2" x14ac:dyDescent="0.35">
      <c r="A1261" s="1">
        <v>39234</v>
      </c>
      <c r="B1261">
        <v>7.8780000000000001</v>
      </c>
    </row>
    <row r="1262" spans="1:2" x14ac:dyDescent="0.35">
      <c r="A1262" s="1">
        <v>39237</v>
      </c>
      <c r="B1262">
        <v>8.1910000000000007</v>
      </c>
    </row>
    <row r="1263" spans="1:2" x14ac:dyDescent="0.35">
      <c r="A1263" s="1">
        <v>39238</v>
      </c>
      <c r="B1263">
        <v>8.0640000000000001</v>
      </c>
    </row>
    <row r="1264" spans="1:2" x14ac:dyDescent="0.35">
      <c r="A1264" s="1">
        <v>39239</v>
      </c>
      <c r="B1264">
        <v>8.08</v>
      </c>
    </row>
    <row r="1265" spans="1:2" x14ac:dyDescent="0.35">
      <c r="A1265" s="1">
        <v>39240</v>
      </c>
      <c r="B1265">
        <v>7.8250000000000002</v>
      </c>
    </row>
    <row r="1266" spans="1:2" x14ac:dyDescent="0.35">
      <c r="A1266" s="1">
        <v>39241</v>
      </c>
      <c r="B1266">
        <v>7.6630000000000003</v>
      </c>
    </row>
    <row r="1267" spans="1:2" x14ac:dyDescent="0.35">
      <c r="A1267" s="1">
        <v>39244</v>
      </c>
      <c r="B1267">
        <v>7.6079999999999997</v>
      </c>
    </row>
    <row r="1268" spans="1:2" x14ac:dyDescent="0.35">
      <c r="A1268" s="1">
        <v>39245</v>
      </c>
      <c r="B1268">
        <v>7.6820000000000004</v>
      </c>
    </row>
    <row r="1269" spans="1:2" x14ac:dyDescent="0.35">
      <c r="A1269" s="1">
        <v>39246</v>
      </c>
      <c r="B1269">
        <v>7.6079999999999997</v>
      </c>
    </row>
    <row r="1270" spans="1:2" x14ac:dyDescent="0.35">
      <c r="A1270" s="1">
        <v>39247</v>
      </c>
      <c r="B1270">
        <v>7.8079999999999998</v>
      </c>
    </row>
    <row r="1271" spans="1:2" x14ac:dyDescent="0.35">
      <c r="A1271" s="1">
        <v>39248</v>
      </c>
      <c r="B1271">
        <v>7.9180000000000001</v>
      </c>
    </row>
    <row r="1272" spans="1:2" x14ac:dyDescent="0.35">
      <c r="A1272" s="1">
        <v>39251</v>
      </c>
      <c r="B1272">
        <v>7.69</v>
      </c>
    </row>
    <row r="1273" spans="1:2" x14ac:dyDescent="0.35">
      <c r="A1273" s="1">
        <v>39252</v>
      </c>
      <c r="B1273">
        <v>7.5190000000000001</v>
      </c>
    </row>
    <row r="1274" spans="1:2" x14ac:dyDescent="0.35">
      <c r="A1274" s="1">
        <v>39253</v>
      </c>
      <c r="B1274">
        <v>7.391</v>
      </c>
    </row>
    <row r="1275" spans="1:2" x14ac:dyDescent="0.35">
      <c r="A1275" s="1">
        <v>39254</v>
      </c>
      <c r="B1275">
        <v>7.3479999999999999</v>
      </c>
    </row>
    <row r="1276" spans="1:2" x14ac:dyDescent="0.35">
      <c r="A1276" s="1">
        <v>39255</v>
      </c>
      <c r="B1276">
        <v>7.13</v>
      </c>
    </row>
    <row r="1277" spans="1:2" x14ac:dyDescent="0.35">
      <c r="A1277" s="1">
        <v>39258</v>
      </c>
      <c r="B1277">
        <v>6.94</v>
      </c>
    </row>
    <row r="1278" spans="1:2" x14ac:dyDescent="0.35">
      <c r="A1278" s="1">
        <v>39259</v>
      </c>
      <c r="B1278">
        <v>6.8769999999999998</v>
      </c>
    </row>
    <row r="1279" spans="1:2" x14ac:dyDescent="0.35">
      <c r="A1279" s="1">
        <v>39260</v>
      </c>
      <c r="B1279">
        <v>6.9290000000000003</v>
      </c>
    </row>
    <row r="1280" spans="1:2" x14ac:dyDescent="0.35">
      <c r="A1280" s="1">
        <v>39261</v>
      </c>
      <c r="B1280">
        <v>6.6550000000000002</v>
      </c>
    </row>
    <row r="1281" spans="1:2" x14ac:dyDescent="0.35">
      <c r="A1281" s="1">
        <v>39262</v>
      </c>
      <c r="B1281">
        <v>6.7729999999999997</v>
      </c>
    </row>
    <row r="1282" spans="1:2" x14ac:dyDescent="0.35">
      <c r="A1282" s="1">
        <v>39265</v>
      </c>
      <c r="B1282">
        <v>6.7640000000000002</v>
      </c>
    </row>
    <row r="1283" spans="1:2" x14ac:dyDescent="0.35">
      <c r="A1283" s="1">
        <v>39266</v>
      </c>
      <c r="B1283">
        <v>6.7539999999999996</v>
      </c>
    </row>
    <row r="1284" spans="1:2" x14ac:dyDescent="0.35">
      <c r="A1284" s="1">
        <v>39268</v>
      </c>
      <c r="B1284">
        <v>6.6180000000000003</v>
      </c>
    </row>
    <row r="1285" spans="1:2" x14ac:dyDescent="0.35">
      <c r="A1285" s="1">
        <v>39269</v>
      </c>
      <c r="B1285">
        <v>6.444</v>
      </c>
    </row>
    <row r="1286" spans="1:2" x14ac:dyDescent="0.35">
      <c r="A1286" s="1">
        <v>39272</v>
      </c>
      <c r="B1286">
        <v>6.41</v>
      </c>
    </row>
    <row r="1287" spans="1:2" x14ac:dyDescent="0.35">
      <c r="A1287" s="1">
        <v>39273</v>
      </c>
      <c r="B1287">
        <v>6.6989999999999998</v>
      </c>
    </row>
    <row r="1288" spans="1:2" x14ac:dyDescent="0.35">
      <c r="A1288" s="1">
        <v>39274</v>
      </c>
      <c r="B1288">
        <v>6.6</v>
      </c>
    </row>
    <row r="1289" spans="1:2" x14ac:dyDescent="0.35">
      <c r="A1289" s="1">
        <v>39275</v>
      </c>
      <c r="B1289">
        <v>6.4969999999999999</v>
      </c>
    </row>
    <row r="1290" spans="1:2" x14ac:dyDescent="0.35">
      <c r="A1290" s="1">
        <v>39276</v>
      </c>
      <c r="B1290">
        <v>6.6619999999999999</v>
      </c>
    </row>
    <row r="1291" spans="1:2" x14ac:dyDescent="0.35">
      <c r="A1291" s="1">
        <v>39279</v>
      </c>
      <c r="B1291">
        <v>6.3760000000000003</v>
      </c>
    </row>
    <row r="1292" spans="1:2" x14ac:dyDescent="0.35">
      <c r="A1292" s="1">
        <v>39280</v>
      </c>
      <c r="B1292">
        <v>6.3070000000000004</v>
      </c>
    </row>
    <row r="1293" spans="1:2" x14ac:dyDescent="0.35">
      <c r="A1293" s="1">
        <v>39281</v>
      </c>
      <c r="B1293">
        <v>6.5279999999999996</v>
      </c>
    </row>
    <row r="1294" spans="1:2" x14ac:dyDescent="0.35">
      <c r="A1294" s="1">
        <v>39282</v>
      </c>
      <c r="B1294">
        <v>6.7060000000000004</v>
      </c>
    </row>
    <row r="1295" spans="1:2" x14ac:dyDescent="0.35">
      <c r="A1295" s="1">
        <v>39283</v>
      </c>
      <c r="B1295">
        <v>6.4459999999999997</v>
      </c>
    </row>
    <row r="1296" spans="1:2" x14ac:dyDescent="0.35">
      <c r="A1296" s="1">
        <v>39286</v>
      </c>
      <c r="B1296">
        <v>6.0389999999999997</v>
      </c>
    </row>
    <row r="1297" spans="1:2" x14ac:dyDescent="0.35">
      <c r="A1297" s="1">
        <v>39287</v>
      </c>
      <c r="B1297">
        <v>5.8630000000000004</v>
      </c>
    </row>
    <row r="1298" spans="1:2" x14ac:dyDescent="0.35">
      <c r="A1298" s="1">
        <v>39288</v>
      </c>
      <c r="B1298">
        <v>5.9249999999999998</v>
      </c>
    </row>
    <row r="1299" spans="1:2" x14ac:dyDescent="0.35">
      <c r="A1299" s="1">
        <v>39289</v>
      </c>
      <c r="B1299">
        <v>5.9429999999999996</v>
      </c>
    </row>
    <row r="1300" spans="1:2" x14ac:dyDescent="0.35">
      <c r="A1300" s="1">
        <v>39290</v>
      </c>
      <c r="B1300">
        <v>6.11</v>
      </c>
    </row>
    <row r="1301" spans="1:2" x14ac:dyDescent="0.35">
      <c r="A1301" s="1">
        <v>39293</v>
      </c>
      <c r="B1301">
        <v>6.4989999999999997</v>
      </c>
    </row>
    <row r="1302" spans="1:2" x14ac:dyDescent="0.35">
      <c r="A1302" s="1">
        <v>39294</v>
      </c>
      <c r="B1302">
        <v>6.1909999999999998</v>
      </c>
    </row>
    <row r="1303" spans="1:2" x14ac:dyDescent="0.35">
      <c r="A1303" s="1">
        <v>39295</v>
      </c>
      <c r="B1303">
        <v>6.3520000000000003</v>
      </c>
    </row>
    <row r="1304" spans="1:2" x14ac:dyDescent="0.35">
      <c r="A1304" s="1">
        <v>39296</v>
      </c>
      <c r="B1304">
        <v>6.1059999999999999</v>
      </c>
    </row>
    <row r="1305" spans="1:2" x14ac:dyDescent="0.35">
      <c r="A1305" s="1">
        <v>39297</v>
      </c>
      <c r="B1305">
        <v>6.09</v>
      </c>
    </row>
    <row r="1306" spans="1:2" x14ac:dyDescent="0.35">
      <c r="A1306" s="1">
        <v>39300</v>
      </c>
      <c r="B1306">
        <v>6.2080000000000002</v>
      </c>
    </row>
    <row r="1307" spans="1:2" x14ac:dyDescent="0.35">
      <c r="A1307" s="1">
        <v>39301</v>
      </c>
      <c r="B1307">
        <v>6.2009999999999996</v>
      </c>
    </row>
    <row r="1308" spans="1:2" x14ac:dyDescent="0.35">
      <c r="A1308" s="1">
        <v>39302</v>
      </c>
      <c r="B1308">
        <v>6.22</v>
      </c>
    </row>
    <row r="1309" spans="1:2" x14ac:dyDescent="0.35">
      <c r="A1309" s="1">
        <v>39303</v>
      </c>
      <c r="B1309">
        <v>6.5860000000000003</v>
      </c>
    </row>
    <row r="1310" spans="1:2" x14ac:dyDescent="0.35">
      <c r="A1310" s="1">
        <v>39304</v>
      </c>
      <c r="B1310">
        <v>6.82</v>
      </c>
    </row>
    <row r="1311" spans="1:2" x14ac:dyDescent="0.35">
      <c r="A1311" s="1">
        <v>39307</v>
      </c>
      <c r="B1311">
        <v>6.7939999999999996</v>
      </c>
    </row>
    <row r="1312" spans="1:2" x14ac:dyDescent="0.35">
      <c r="A1312" s="1">
        <v>39308</v>
      </c>
      <c r="B1312">
        <v>6.94</v>
      </c>
    </row>
    <row r="1313" spans="1:2" x14ac:dyDescent="0.35">
      <c r="A1313" s="1">
        <v>39309</v>
      </c>
      <c r="B1313">
        <v>6.8639999999999999</v>
      </c>
    </row>
    <row r="1314" spans="1:2" x14ac:dyDescent="0.35">
      <c r="A1314" s="1">
        <v>39310</v>
      </c>
      <c r="B1314">
        <v>6.875</v>
      </c>
    </row>
    <row r="1315" spans="1:2" x14ac:dyDescent="0.35">
      <c r="A1315" s="1">
        <v>39311</v>
      </c>
      <c r="B1315">
        <v>7.01</v>
      </c>
    </row>
    <row r="1316" spans="1:2" x14ac:dyDescent="0.35">
      <c r="A1316" s="1">
        <v>39314</v>
      </c>
      <c r="B1316">
        <v>6.04</v>
      </c>
    </row>
    <row r="1317" spans="1:2" x14ac:dyDescent="0.35">
      <c r="A1317" s="1">
        <v>39315</v>
      </c>
      <c r="B1317">
        <v>5.8170000000000002</v>
      </c>
    </row>
    <row r="1318" spans="1:2" x14ac:dyDescent="0.35">
      <c r="A1318" s="1">
        <v>39316</v>
      </c>
      <c r="B1318">
        <v>5.5780000000000003</v>
      </c>
    </row>
    <row r="1319" spans="1:2" x14ac:dyDescent="0.35">
      <c r="A1319" s="1">
        <v>39317</v>
      </c>
      <c r="B1319">
        <v>5.6219999999999999</v>
      </c>
    </row>
    <row r="1320" spans="1:2" x14ac:dyDescent="0.35">
      <c r="A1320" s="1">
        <v>39318</v>
      </c>
      <c r="B1320">
        <v>5.5229999999999997</v>
      </c>
    </row>
    <row r="1321" spans="1:2" x14ac:dyDescent="0.35">
      <c r="A1321" s="1">
        <v>39321</v>
      </c>
      <c r="B1321">
        <v>5.38</v>
      </c>
    </row>
    <row r="1322" spans="1:2" x14ac:dyDescent="0.35">
      <c r="A1322" s="1">
        <v>39322</v>
      </c>
      <c r="B1322">
        <v>5.593</v>
      </c>
    </row>
    <row r="1323" spans="1:2" x14ac:dyDescent="0.35">
      <c r="A1323" s="1">
        <v>39323</v>
      </c>
      <c r="B1323">
        <v>5.43</v>
      </c>
    </row>
    <row r="1324" spans="1:2" x14ac:dyDescent="0.35">
      <c r="A1324" s="1">
        <v>39324</v>
      </c>
      <c r="B1324">
        <v>5.6349999999999998</v>
      </c>
    </row>
    <row r="1325" spans="1:2" x14ac:dyDescent="0.35">
      <c r="A1325" s="1">
        <v>39325</v>
      </c>
      <c r="B1325">
        <v>5.468</v>
      </c>
    </row>
    <row r="1326" spans="1:2" x14ac:dyDescent="0.35">
      <c r="A1326" s="1">
        <v>39329</v>
      </c>
      <c r="B1326">
        <v>5.6289999999999996</v>
      </c>
    </row>
    <row r="1327" spans="1:2" x14ac:dyDescent="0.35">
      <c r="A1327" s="1">
        <v>39330</v>
      </c>
      <c r="B1327">
        <v>5.8049999999999997</v>
      </c>
    </row>
    <row r="1328" spans="1:2" x14ac:dyDescent="0.35">
      <c r="A1328" s="1">
        <v>39331</v>
      </c>
      <c r="B1328">
        <v>5.65</v>
      </c>
    </row>
    <row r="1329" spans="1:2" x14ac:dyDescent="0.35">
      <c r="A1329" s="1">
        <v>39332</v>
      </c>
      <c r="B1329">
        <v>5.5010000000000003</v>
      </c>
    </row>
    <row r="1330" spans="1:2" x14ac:dyDescent="0.35">
      <c r="A1330" s="1">
        <v>39335</v>
      </c>
      <c r="B1330">
        <v>5.891</v>
      </c>
    </row>
    <row r="1331" spans="1:2" x14ac:dyDescent="0.35">
      <c r="A1331" s="1">
        <v>39336</v>
      </c>
      <c r="B1331">
        <v>5.9340000000000002</v>
      </c>
    </row>
    <row r="1332" spans="1:2" x14ac:dyDescent="0.35">
      <c r="A1332" s="1">
        <v>39337</v>
      </c>
      <c r="B1332">
        <v>6.4379999999999997</v>
      </c>
    </row>
    <row r="1333" spans="1:2" x14ac:dyDescent="0.35">
      <c r="A1333" s="1">
        <v>39338</v>
      </c>
      <c r="B1333">
        <v>6.0289999999999999</v>
      </c>
    </row>
    <row r="1334" spans="1:2" x14ac:dyDescent="0.35">
      <c r="A1334" s="1">
        <v>39339</v>
      </c>
      <c r="B1334">
        <v>6.2789999999999999</v>
      </c>
    </row>
    <row r="1335" spans="1:2" x14ac:dyDescent="0.35">
      <c r="A1335" s="1">
        <v>39342</v>
      </c>
      <c r="B1335">
        <v>6.6529999999999996</v>
      </c>
    </row>
    <row r="1336" spans="1:2" x14ac:dyDescent="0.35">
      <c r="A1336" s="1">
        <v>39343</v>
      </c>
      <c r="B1336">
        <v>6.5679999999999996</v>
      </c>
    </row>
    <row r="1337" spans="1:2" x14ac:dyDescent="0.35">
      <c r="A1337" s="1">
        <v>39344</v>
      </c>
      <c r="B1337">
        <v>6.18</v>
      </c>
    </row>
    <row r="1338" spans="1:2" x14ac:dyDescent="0.35">
      <c r="A1338" s="1">
        <v>39345</v>
      </c>
      <c r="B1338">
        <v>6.008</v>
      </c>
    </row>
    <row r="1339" spans="1:2" x14ac:dyDescent="0.35">
      <c r="A1339" s="1">
        <v>39346</v>
      </c>
      <c r="B1339">
        <v>6.08</v>
      </c>
    </row>
    <row r="1340" spans="1:2" x14ac:dyDescent="0.35">
      <c r="A1340" s="1">
        <v>39349</v>
      </c>
      <c r="B1340">
        <v>6.37</v>
      </c>
    </row>
    <row r="1341" spans="1:2" x14ac:dyDescent="0.35">
      <c r="A1341" s="1">
        <v>39350</v>
      </c>
      <c r="B1341">
        <v>6.36</v>
      </c>
    </row>
    <row r="1342" spans="1:2" x14ac:dyDescent="0.35">
      <c r="A1342" s="1">
        <v>39351</v>
      </c>
      <c r="B1342">
        <v>6.423</v>
      </c>
    </row>
    <row r="1343" spans="1:2" x14ac:dyDescent="0.35">
      <c r="A1343" s="1">
        <v>39352</v>
      </c>
      <c r="B1343">
        <v>6.9189999999999996</v>
      </c>
    </row>
    <row r="1344" spans="1:2" x14ac:dyDescent="0.35">
      <c r="A1344" s="1">
        <v>39353</v>
      </c>
      <c r="B1344">
        <v>6.87</v>
      </c>
    </row>
    <row r="1345" spans="1:2" x14ac:dyDescent="0.35">
      <c r="A1345" s="1">
        <v>39356</v>
      </c>
      <c r="B1345">
        <v>7.05</v>
      </c>
    </row>
    <row r="1346" spans="1:2" x14ac:dyDescent="0.35">
      <c r="A1346" s="1">
        <v>39357</v>
      </c>
      <c r="B1346">
        <v>7.4269999999999996</v>
      </c>
    </row>
    <row r="1347" spans="1:2" x14ac:dyDescent="0.35">
      <c r="A1347" s="1">
        <v>39358</v>
      </c>
      <c r="B1347">
        <v>7.2770000000000001</v>
      </c>
    </row>
    <row r="1348" spans="1:2" x14ac:dyDescent="0.35">
      <c r="A1348" s="1">
        <v>39359</v>
      </c>
      <c r="B1348">
        <v>7.4119999999999999</v>
      </c>
    </row>
    <row r="1349" spans="1:2" x14ac:dyDescent="0.35">
      <c r="A1349" s="1">
        <v>39360</v>
      </c>
      <c r="B1349">
        <v>7.0730000000000004</v>
      </c>
    </row>
    <row r="1350" spans="1:2" x14ac:dyDescent="0.35">
      <c r="A1350" s="1">
        <v>39363</v>
      </c>
      <c r="B1350">
        <v>6.8460000000000001</v>
      </c>
    </row>
    <row r="1351" spans="1:2" x14ac:dyDescent="0.35">
      <c r="A1351" s="1">
        <v>39364</v>
      </c>
      <c r="B1351">
        <v>6.8630000000000004</v>
      </c>
    </row>
    <row r="1352" spans="1:2" x14ac:dyDescent="0.35">
      <c r="A1352" s="1">
        <v>39365</v>
      </c>
      <c r="B1352">
        <v>7.01</v>
      </c>
    </row>
    <row r="1353" spans="1:2" x14ac:dyDescent="0.35">
      <c r="A1353" s="1">
        <v>39366</v>
      </c>
      <c r="B1353">
        <v>6.8760000000000003</v>
      </c>
    </row>
    <row r="1354" spans="1:2" x14ac:dyDescent="0.35">
      <c r="A1354" s="1">
        <v>39367</v>
      </c>
      <c r="B1354">
        <v>6.9740000000000002</v>
      </c>
    </row>
    <row r="1355" spans="1:2" x14ac:dyDescent="0.35">
      <c r="A1355" s="1">
        <v>39370</v>
      </c>
      <c r="B1355">
        <v>7.4450000000000003</v>
      </c>
    </row>
    <row r="1356" spans="1:2" x14ac:dyDescent="0.35">
      <c r="A1356" s="1">
        <v>39371</v>
      </c>
      <c r="B1356">
        <v>7.367</v>
      </c>
    </row>
    <row r="1357" spans="1:2" x14ac:dyDescent="0.35">
      <c r="A1357" s="1">
        <v>39372</v>
      </c>
      <c r="B1357">
        <v>7.4580000000000002</v>
      </c>
    </row>
    <row r="1358" spans="1:2" x14ac:dyDescent="0.35">
      <c r="A1358" s="1">
        <v>39373</v>
      </c>
      <c r="B1358">
        <v>7.3739999999999997</v>
      </c>
    </row>
    <row r="1359" spans="1:2" x14ac:dyDescent="0.35">
      <c r="A1359" s="1">
        <v>39374</v>
      </c>
      <c r="B1359">
        <v>7.0410000000000004</v>
      </c>
    </row>
    <row r="1360" spans="1:2" x14ac:dyDescent="0.35">
      <c r="A1360" s="1">
        <v>39377</v>
      </c>
      <c r="B1360">
        <v>6.891</v>
      </c>
    </row>
    <row r="1361" spans="1:2" x14ac:dyDescent="0.35">
      <c r="A1361" s="1">
        <v>39378</v>
      </c>
      <c r="B1361">
        <v>6.7610000000000001</v>
      </c>
    </row>
    <row r="1362" spans="1:2" x14ac:dyDescent="0.35">
      <c r="A1362" s="1">
        <v>39379</v>
      </c>
      <c r="B1362">
        <v>6.9720000000000004</v>
      </c>
    </row>
    <row r="1363" spans="1:2" x14ac:dyDescent="0.35">
      <c r="A1363" s="1">
        <v>39380</v>
      </c>
      <c r="B1363">
        <v>7.1879999999999997</v>
      </c>
    </row>
    <row r="1364" spans="1:2" x14ac:dyDescent="0.35">
      <c r="A1364" s="1">
        <v>39381</v>
      </c>
      <c r="B1364">
        <v>7.218</v>
      </c>
    </row>
    <row r="1365" spans="1:2" x14ac:dyDescent="0.35">
      <c r="A1365" s="1">
        <v>39384</v>
      </c>
      <c r="B1365">
        <v>7.2690000000000001</v>
      </c>
    </row>
    <row r="1366" spans="1:2" x14ac:dyDescent="0.35">
      <c r="A1366" s="1">
        <v>39385</v>
      </c>
      <c r="B1366">
        <v>8.0210000000000008</v>
      </c>
    </row>
    <row r="1367" spans="1:2" x14ac:dyDescent="0.35">
      <c r="A1367" s="1">
        <v>39386</v>
      </c>
      <c r="B1367">
        <v>8.33</v>
      </c>
    </row>
    <row r="1368" spans="1:2" x14ac:dyDescent="0.35">
      <c r="A1368" s="1">
        <v>39387</v>
      </c>
      <c r="B1368">
        <v>8.6370000000000005</v>
      </c>
    </row>
    <row r="1369" spans="1:2" x14ac:dyDescent="0.35">
      <c r="A1369" s="1">
        <v>39388</v>
      </c>
      <c r="B1369">
        <v>8.4179999999999993</v>
      </c>
    </row>
    <row r="1370" spans="1:2" x14ac:dyDescent="0.35">
      <c r="A1370" s="1">
        <v>39391</v>
      </c>
      <c r="B1370">
        <v>7.9989999999999997</v>
      </c>
    </row>
    <row r="1371" spans="1:2" x14ac:dyDescent="0.35">
      <c r="A1371" s="1">
        <v>39392</v>
      </c>
      <c r="B1371">
        <v>7.8630000000000004</v>
      </c>
    </row>
    <row r="1372" spans="1:2" x14ac:dyDescent="0.35">
      <c r="A1372" s="1">
        <v>39393</v>
      </c>
      <c r="B1372">
        <v>7.6239999999999997</v>
      </c>
    </row>
    <row r="1373" spans="1:2" x14ac:dyDescent="0.35">
      <c r="A1373" s="1">
        <v>39394</v>
      </c>
      <c r="B1373">
        <v>7.7130000000000001</v>
      </c>
    </row>
    <row r="1374" spans="1:2" x14ac:dyDescent="0.35">
      <c r="A1374" s="1">
        <v>39395</v>
      </c>
      <c r="B1374">
        <v>7.8970000000000002</v>
      </c>
    </row>
    <row r="1375" spans="1:2" x14ac:dyDescent="0.35">
      <c r="A1375" s="1">
        <v>39398</v>
      </c>
      <c r="B1375">
        <v>7.9610000000000003</v>
      </c>
    </row>
    <row r="1376" spans="1:2" x14ac:dyDescent="0.35">
      <c r="A1376" s="1">
        <v>39399</v>
      </c>
      <c r="B1376">
        <v>7.9489999999999998</v>
      </c>
    </row>
    <row r="1377" spans="1:2" x14ac:dyDescent="0.35">
      <c r="A1377" s="1">
        <v>39400</v>
      </c>
      <c r="B1377">
        <v>7.835</v>
      </c>
    </row>
    <row r="1378" spans="1:2" x14ac:dyDescent="0.35">
      <c r="A1378" s="1">
        <v>39401</v>
      </c>
      <c r="B1378">
        <v>7.7</v>
      </c>
    </row>
    <row r="1379" spans="1:2" x14ac:dyDescent="0.35">
      <c r="A1379" s="1">
        <v>39402</v>
      </c>
      <c r="B1379">
        <v>8.0009999999999994</v>
      </c>
    </row>
    <row r="1380" spans="1:2" x14ac:dyDescent="0.35">
      <c r="A1380" s="1">
        <v>39405</v>
      </c>
      <c r="B1380">
        <v>7.7869999999999999</v>
      </c>
    </row>
    <row r="1381" spans="1:2" x14ac:dyDescent="0.35">
      <c r="A1381" s="1">
        <v>39406</v>
      </c>
      <c r="B1381">
        <v>7.4770000000000003</v>
      </c>
    </row>
    <row r="1382" spans="1:2" x14ac:dyDescent="0.35">
      <c r="A1382" s="1">
        <v>39407</v>
      </c>
      <c r="B1382">
        <v>7.55</v>
      </c>
    </row>
    <row r="1383" spans="1:2" x14ac:dyDescent="0.35">
      <c r="A1383" s="1">
        <v>39409</v>
      </c>
      <c r="B1383">
        <v>7.7</v>
      </c>
    </row>
    <row r="1384" spans="1:2" x14ac:dyDescent="0.35">
      <c r="A1384" s="1">
        <v>39412</v>
      </c>
      <c r="B1384">
        <v>7.7229999999999999</v>
      </c>
    </row>
    <row r="1385" spans="1:2" x14ac:dyDescent="0.35">
      <c r="A1385" s="1">
        <v>39413</v>
      </c>
      <c r="B1385">
        <v>7.5570000000000004</v>
      </c>
    </row>
    <row r="1386" spans="1:2" x14ac:dyDescent="0.35">
      <c r="A1386" s="1">
        <v>39414</v>
      </c>
      <c r="B1386">
        <v>7.2030000000000003</v>
      </c>
    </row>
    <row r="1387" spans="1:2" x14ac:dyDescent="0.35">
      <c r="A1387" s="1">
        <v>39415</v>
      </c>
      <c r="B1387">
        <v>7.452</v>
      </c>
    </row>
    <row r="1388" spans="1:2" x14ac:dyDescent="0.35">
      <c r="A1388" s="1">
        <v>39416</v>
      </c>
      <c r="B1388">
        <v>7.3019999999999996</v>
      </c>
    </row>
    <row r="1389" spans="1:2" x14ac:dyDescent="0.35">
      <c r="A1389" s="1">
        <v>39419</v>
      </c>
      <c r="B1389">
        <v>7.2140000000000004</v>
      </c>
    </row>
    <row r="1390" spans="1:2" x14ac:dyDescent="0.35">
      <c r="A1390" s="1">
        <v>39420</v>
      </c>
      <c r="B1390">
        <v>7.1550000000000002</v>
      </c>
    </row>
    <row r="1391" spans="1:2" x14ac:dyDescent="0.35">
      <c r="A1391" s="1">
        <v>39421</v>
      </c>
      <c r="B1391">
        <v>7.1849999999999996</v>
      </c>
    </row>
    <row r="1392" spans="1:2" x14ac:dyDescent="0.35">
      <c r="A1392" s="1">
        <v>39422</v>
      </c>
      <c r="B1392">
        <v>7.33</v>
      </c>
    </row>
    <row r="1393" spans="1:2" x14ac:dyDescent="0.35">
      <c r="A1393" s="1">
        <v>39423</v>
      </c>
      <c r="B1393">
        <v>7.1550000000000002</v>
      </c>
    </row>
    <row r="1394" spans="1:2" x14ac:dyDescent="0.35">
      <c r="A1394" s="1">
        <v>39426</v>
      </c>
      <c r="B1394">
        <v>7.032</v>
      </c>
    </row>
    <row r="1395" spans="1:2" x14ac:dyDescent="0.35">
      <c r="A1395" s="1">
        <v>39427</v>
      </c>
      <c r="B1395">
        <v>7.085</v>
      </c>
    </row>
    <row r="1396" spans="1:2" x14ac:dyDescent="0.35">
      <c r="A1396" s="1">
        <v>39428</v>
      </c>
      <c r="B1396">
        <v>7.4080000000000004</v>
      </c>
    </row>
    <row r="1397" spans="1:2" x14ac:dyDescent="0.35">
      <c r="A1397" s="1">
        <v>39429</v>
      </c>
      <c r="B1397">
        <v>7.1929999999999996</v>
      </c>
    </row>
    <row r="1398" spans="1:2" x14ac:dyDescent="0.35">
      <c r="A1398" s="1">
        <v>39430</v>
      </c>
      <c r="B1398">
        <v>7.0250000000000004</v>
      </c>
    </row>
    <row r="1399" spans="1:2" x14ac:dyDescent="0.35">
      <c r="A1399" s="1">
        <v>39433</v>
      </c>
      <c r="B1399">
        <v>7.0350000000000001</v>
      </c>
    </row>
    <row r="1400" spans="1:2" x14ac:dyDescent="0.35">
      <c r="A1400" s="1">
        <v>39434</v>
      </c>
      <c r="B1400">
        <v>7.141</v>
      </c>
    </row>
    <row r="1401" spans="1:2" x14ac:dyDescent="0.35">
      <c r="A1401" s="1">
        <v>39435</v>
      </c>
      <c r="B1401">
        <v>7.1790000000000003</v>
      </c>
    </row>
    <row r="1402" spans="1:2" x14ac:dyDescent="0.35">
      <c r="A1402" s="1">
        <v>39436</v>
      </c>
      <c r="B1402">
        <v>7.1369999999999996</v>
      </c>
    </row>
    <row r="1403" spans="1:2" x14ac:dyDescent="0.35">
      <c r="A1403" s="1">
        <v>39437</v>
      </c>
      <c r="B1403">
        <v>7.19</v>
      </c>
    </row>
    <row r="1404" spans="1:2" x14ac:dyDescent="0.35">
      <c r="A1404" s="1">
        <v>39440</v>
      </c>
      <c r="B1404">
        <v>7.0250000000000004</v>
      </c>
    </row>
    <row r="1405" spans="1:2" x14ac:dyDescent="0.35">
      <c r="A1405" s="1">
        <v>39442</v>
      </c>
      <c r="B1405">
        <v>7.0460000000000003</v>
      </c>
    </row>
    <row r="1406" spans="1:2" x14ac:dyDescent="0.35">
      <c r="A1406" s="1">
        <v>39443</v>
      </c>
      <c r="B1406">
        <v>7.1719999999999997</v>
      </c>
    </row>
    <row r="1407" spans="1:2" x14ac:dyDescent="0.35">
      <c r="A1407" s="1">
        <v>39444</v>
      </c>
      <c r="B1407">
        <v>7.3860000000000001</v>
      </c>
    </row>
    <row r="1408" spans="1:2" x14ac:dyDescent="0.35">
      <c r="A1408" s="1">
        <v>39447</v>
      </c>
      <c r="B1408">
        <v>7.4829999999999997</v>
      </c>
    </row>
    <row r="1409" spans="1:2" x14ac:dyDescent="0.35">
      <c r="A1409" s="1">
        <v>39449</v>
      </c>
      <c r="B1409">
        <v>7.85</v>
      </c>
    </row>
    <row r="1410" spans="1:2" x14ac:dyDescent="0.35">
      <c r="A1410" s="1">
        <v>39450</v>
      </c>
      <c r="B1410">
        <v>7.6740000000000004</v>
      </c>
    </row>
    <row r="1411" spans="1:2" x14ac:dyDescent="0.35">
      <c r="A1411" s="1">
        <v>39451</v>
      </c>
      <c r="B1411">
        <v>7.8410000000000002</v>
      </c>
    </row>
    <row r="1412" spans="1:2" x14ac:dyDescent="0.35">
      <c r="A1412" s="1">
        <v>39454</v>
      </c>
      <c r="B1412">
        <v>7.8789999999999996</v>
      </c>
    </row>
    <row r="1413" spans="1:2" x14ac:dyDescent="0.35">
      <c r="A1413" s="1">
        <v>39455</v>
      </c>
      <c r="B1413">
        <v>7.9669999999999996</v>
      </c>
    </row>
    <row r="1414" spans="1:2" x14ac:dyDescent="0.35">
      <c r="A1414" s="1">
        <v>39456</v>
      </c>
      <c r="B1414">
        <v>8.0990000000000002</v>
      </c>
    </row>
    <row r="1415" spans="1:2" x14ac:dyDescent="0.35">
      <c r="A1415" s="1">
        <v>39457</v>
      </c>
      <c r="B1415">
        <v>8.2590000000000003</v>
      </c>
    </row>
    <row r="1416" spans="1:2" x14ac:dyDescent="0.35">
      <c r="A1416" s="1">
        <v>39458</v>
      </c>
      <c r="B1416">
        <v>8.2100000000000009</v>
      </c>
    </row>
    <row r="1417" spans="1:2" x14ac:dyDescent="0.35">
      <c r="A1417" s="1">
        <v>39461</v>
      </c>
      <c r="B1417">
        <v>8.3529999999999998</v>
      </c>
    </row>
    <row r="1418" spans="1:2" x14ac:dyDescent="0.35">
      <c r="A1418" s="1">
        <v>39462</v>
      </c>
      <c r="B1418">
        <v>8.1959999999999997</v>
      </c>
    </row>
    <row r="1419" spans="1:2" x14ac:dyDescent="0.35">
      <c r="A1419" s="1">
        <v>39463</v>
      </c>
      <c r="B1419">
        <v>8.1329999999999991</v>
      </c>
    </row>
    <row r="1420" spans="1:2" x14ac:dyDescent="0.35">
      <c r="A1420" s="1">
        <v>39464</v>
      </c>
      <c r="B1420">
        <v>8.0809999999999995</v>
      </c>
    </row>
    <row r="1421" spans="1:2" x14ac:dyDescent="0.35">
      <c r="A1421" s="1">
        <v>39465</v>
      </c>
      <c r="B1421">
        <v>7.9930000000000003</v>
      </c>
    </row>
    <row r="1422" spans="1:2" x14ac:dyDescent="0.35">
      <c r="A1422" s="1">
        <v>39469</v>
      </c>
      <c r="B1422">
        <v>7.67</v>
      </c>
    </row>
    <row r="1423" spans="1:2" x14ac:dyDescent="0.35">
      <c r="A1423" s="1">
        <v>39470</v>
      </c>
      <c r="B1423">
        <v>7.6210000000000004</v>
      </c>
    </row>
    <row r="1424" spans="1:2" x14ac:dyDescent="0.35">
      <c r="A1424" s="1">
        <v>39471</v>
      </c>
      <c r="B1424">
        <v>7.8019999999999996</v>
      </c>
    </row>
    <row r="1425" spans="1:2" x14ac:dyDescent="0.35">
      <c r="A1425" s="1">
        <v>39472</v>
      </c>
      <c r="B1425">
        <v>7.9829999999999997</v>
      </c>
    </row>
    <row r="1426" spans="1:2" x14ac:dyDescent="0.35">
      <c r="A1426" s="1">
        <v>39475</v>
      </c>
      <c r="B1426">
        <v>8.0950000000000006</v>
      </c>
    </row>
    <row r="1427" spans="1:2" x14ac:dyDescent="0.35">
      <c r="A1427" s="1">
        <v>39476</v>
      </c>
      <c r="B1427">
        <v>7.9960000000000004</v>
      </c>
    </row>
    <row r="1428" spans="1:2" x14ac:dyDescent="0.35">
      <c r="A1428" s="1">
        <v>39477</v>
      </c>
      <c r="B1428">
        <v>8.0449999999999999</v>
      </c>
    </row>
    <row r="1429" spans="1:2" x14ac:dyDescent="0.35">
      <c r="A1429" s="1">
        <v>39478</v>
      </c>
      <c r="B1429">
        <v>8.0739999999999998</v>
      </c>
    </row>
    <row r="1430" spans="1:2" x14ac:dyDescent="0.35">
      <c r="A1430" s="1">
        <v>39479</v>
      </c>
      <c r="B1430">
        <v>7.74</v>
      </c>
    </row>
    <row r="1431" spans="1:2" x14ac:dyDescent="0.35">
      <c r="A1431" s="1">
        <v>39482</v>
      </c>
      <c r="B1431">
        <v>7.8689999999999998</v>
      </c>
    </row>
    <row r="1432" spans="1:2" x14ac:dyDescent="0.35">
      <c r="A1432" s="1">
        <v>39483</v>
      </c>
      <c r="B1432">
        <v>7.9420000000000002</v>
      </c>
    </row>
    <row r="1433" spans="1:2" x14ac:dyDescent="0.35">
      <c r="A1433" s="1">
        <v>39484</v>
      </c>
      <c r="B1433">
        <v>7.9939999999999998</v>
      </c>
    </row>
    <row r="1434" spans="1:2" x14ac:dyDescent="0.35">
      <c r="A1434" s="1">
        <v>39485</v>
      </c>
      <c r="B1434">
        <v>8.1020000000000003</v>
      </c>
    </row>
    <row r="1435" spans="1:2" x14ac:dyDescent="0.35">
      <c r="A1435" s="1">
        <v>39486</v>
      </c>
      <c r="B1435">
        <v>8.3010000000000002</v>
      </c>
    </row>
    <row r="1436" spans="1:2" x14ac:dyDescent="0.35">
      <c r="A1436" s="1">
        <v>39489</v>
      </c>
      <c r="B1436">
        <v>8.5310000000000006</v>
      </c>
    </row>
    <row r="1437" spans="1:2" x14ac:dyDescent="0.35">
      <c r="A1437" s="1">
        <v>39490</v>
      </c>
      <c r="B1437">
        <v>8.4359999999999999</v>
      </c>
    </row>
    <row r="1438" spans="1:2" x14ac:dyDescent="0.35">
      <c r="A1438" s="1">
        <v>39491</v>
      </c>
      <c r="B1438">
        <v>8.3879999999999999</v>
      </c>
    </row>
    <row r="1439" spans="1:2" x14ac:dyDescent="0.35">
      <c r="A1439" s="1">
        <v>39492</v>
      </c>
      <c r="B1439">
        <v>8.7720000000000002</v>
      </c>
    </row>
    <row r="1440" spans="1:2" x14ac:dyDescent="0.35">
      <c r="A1440" s="1">
        <v>39493</v>
      </c>
      <c r="B1440">
        <v>8.66</v>
      </c>
    </row>
    <row r="1441" spans="1:2" x14ac:dyDescent="0.35">
      <c r="A1441" s="1">
        <v>39497</v>
      </c>
      <c r="B1441">
        <v>8.9770000000000003</v>
      </c>
    </row>
    <row r="1442" spans="1:2" x14ac:dyDescent="0.35">
      <c r="A1442" s="1">
        <v>39498</v>
      </c>
      <c r="B1442">
        <v>8.9649999999999999</v>
      </c>
    </row>
    <row r="1443" spans="1:2" x14ac:dyDescent="0.35">
      <c r="A1443" s="1">
        <v>39499</v>
      </c>
      <c r="B1443">
        <v>8.891</v>
      </c>
    </row>
    <row r="1444" spans="1:2" x14ac:dyDescent="0.35">
      <c r="A1444" s="1">
        <v>39500</v>
      </c>
      <c r="B1444">
        <v>9.1460000000000008</v>
      </c>
    </row>
    <row r="1445" spans="1:2" x14ac:dyDescent="0.35">
      <c r="A1445" s="1">
        <v>39503</v>
      </c>
      <c r="B1445">
        <v>9.1859999999999999</v>
      </c>
    </row>
    <row r="1446" spans="1:2" x14ac:dyDescent="0.35">
      <c r="A1446" s="1">
        <v>39504</v>
      </c>
      <c r="B1446">
        <v>9.2059999999999995</v>
      </c>
    </row>
    <row r="1447" spans="1:2" x14ac:dyDescent="0.35">
      <c r="A1447" s="1">
        <v>39505</v>
      </c>
      <c r="B1447">
        <v>8.93</v>
      </c>
    </row>
    <row r="1448" spans="1:2" x14ac:dyDescent="0.35">
      <c r="A1448" s="1">
        <v>39506</v>
      </c>
      <c r="B1448">
        <v>9.4429999999999996</v>
      </c>
    </row>
    <row r="1449" spans="1:2" x14ac:dyDescent="0.35">
      <c r="A1449" s="1">
        <v>39507</v>
      </c>
      <c r="B1449">
        <v>9.3659999999999997</v>
      </c>
    </row>
    <row r="1450" spans="1:2" x14ac:dyDescent="0.35">
      <c r="A1450" s="1">
        <v>39510</v>
      </c>
      <c r="B1450">
        <v>9.3460000000000001</v>
      </c>
    </row>
    <row r="1451" spans="1:2" x14ac:dyDescent="0.35">
      <c r="A1451" s="1">
        <v>39511</v>
      </c>
      <c r="B1451">
        <v>9.3529999999999998</v>
      </c>
    </row>
    <row r="1452" spans="1:2" x14ac:dyDescent="0.35">
      <c r="A1452" s="1">
        <v>39512</v>
      </c>
      <c r="B1452">
        <v>9.7409999999999997</v>
      </c>
    </row>
    <row r="1453" spans="1:2" x14ac:dyDescent="0.35">
      <c r="A1453" s="1">
        <v>39513</v>
      </c>
      <c r="B1453">
        <v>9.7420000000000009</v>
      </c>
    </row>
    <row r="1454" spans="1:2" x14ac:dyDescent="0.35">
      <c r="A1454" s="1">
        <v>39514</v>
      </c>
      <c r="B1454">
        <v>9.7690000000000001</v>
      </c>
    </row>
    <row r="1455" spans="1:2" x14ac:dyDescent="0.35">
      <c r="A1455" s="1">
        <v>39517</v>
      </c>
      <c r="B1455">
        <v>10.023999999999999</v>
      </c>
    </row>
    <row r="1456" spans="1:2" x14ac:dyDescent="0.35">
      <c r="A1456" s="1">
        <v>39518</v>
      </c>
      <c r="B1456">
        <v>10</v>
      </c>
    </row>
    <row r="1457" spans="1:2" x14ac:dyDescent="0.35">
      <c r="A1457" s="1">
        <v>39519</v>
      </c>
      <c r="B1457">
        <v>10.010999999999999</v>
      </c>
    </row>
    <row r="1458" spans="1:2" x14ac:dyDescent="0.35">
      <c r="A1458" s="1">
        <v>39520</v>
      </c>
      <c r="B1458">
        <v>10.23</v>
      </c>
    </row>
    <row r="1459" spans="1:2" x14ac:dyDescent="0.35">
      <c r="A1459" s="1">
        <v>39521</v>
      </c>
      <c r="B1459">
        <v>9.8680000000000003</v>
      </c>
    </row>
    <row r="1460" spans="1:2" x14ac:dyDescent="0.35">
      <c r="A1460" s="1">
        <v>39524</v>
      </c>
      <c r="B1460">
        <v>9.1</v>
      </c>
    </row>
    <row r="1461" spans="1:2" x14ac:dyDescent="0.35">
      <c r="A1461" s="1">
        <v>39525</v>
      </c>
      <c r="B1461">
        <v>9.4139999999999997</v>
      </c>
    </row>
    <row r="1462" spans="1:2" x14ac:dyDescent="0.35">
      <c r="A1462" s="1">
        <v>39526</v>
      </c>
      <c r="B1462">
        <v>9.0239999999999991</v>
      </c>
    </row>
    <row r="1463" spans="1:2" x14ac:dyDescent="0.35">
      <c r="A1463" s="1">
        <v>39527</v>
      </c>
      <c r="B1463">
        <v>9.0649999999999995</v>
      </c>
    </row>
    <row r="1464" spans="1:2" x14ac:dyDescent="0.35">
      <c r="A1464" s="1">
        <v>39531</v>
      </c>
      <c r="B1464">
        <v>9.3290000000000006</v>
      </c>
    </row>
    <row r="1465" spans="1:2" x14ac:dyDescent="0.35">
      <c r="A1465" s="1">
        <v>39532</v>
      </c>
      <c r="B1465">
        <v>9.4190000000000005</v>
      </c>
    </row>
    <row r="1466" spans="1:2" x14ac:dyDescent="0.35">
      <c r="A1466" s="1">
        <v>39533</v>
      </c>
      <c r="B1466">
        <v>9.5719999999999992</v>
      </c>
    </row>
    <row r="1467" spans="1:2" x14ac:dyDescent="0.35">
      <c r="A1467" s="1">
        <v>39534</v>
      </c>
      <c r="B1467">
        <v>9.5779999999999994</v>
      </c>
    </row>
    <row r="1468" spans="1:2" x14ac:dyDescent="0.35">
      <c r="A1468" s="1">
        <v>39535</v>
      </c>
      <c r="B1468">
        <v>9.8000000000000007</v>
      </c>
    </row>
    <row r="1469" spans="1:2" x14ac:dyDescent="0.35">
      <c r="A1469" s="1">
        <v>39538</v>
      </c>
      <c r="B1469">
        <v>10.101000000000001</v>
      </c>
    </row>
    <row r="1470" spans="1:2" x14ac:dyDescent="0.35">
      <c r="A1470" s="1">
        <v>39539</v>
      </c>
      <c r="B1470">
        <v>9.7240000000000002</v>
      </c>
    </row>
    <row r="1471" spans="1:2" x14ac:dyDescent="0.35">
      <c r="A1471" s="1">
        <v>39540</v>
      </c>
      <c r="B1471">
        <v>9.8320000000000007</v>
      </c>
    </row>
    <row r="1472" spans="1:2" x14ac:dyDescent="0.35">
      <c r="A1472" s="1">
        <v>39541</v>
      </c>
      <c r="B1472">
        <v>9.4169999999999998</v>
      </c>
    </row>
    <row r="1473" spans="1:2" x14ac:dyDescent="0.35">
      <c r="A1473" s="1">
        <v>39542</v>
      </c>
      <c r="B1473">
        <v>9.3219999999999992</v>
      </c>
    </row>
    <row r="1474" spans="1:2" x14ac:dyDescent="0.35">
      <c r="A1474" s="1">
        <v>39545</v>
      </c>
      <c r="B1474">
        <v>9.7910000000000004</v>
      </c>
    </row>
    <row r="1475" spans="1:2" x14ac:dyDescent="0.35">
      <c r="A1475" s="1">
        <v>39546</v>
      </c>
      <c r="B1475">
        <v>9.6969999999999992</v>
      </c>
    </row>
    <row r="1476" spans="1:2" x14ac:dyDescent="0.35">
      <c r="A1476" s="1">
        <v>39547</v>
      </c>
      <c r="B1476">
        <v>10.055999999999999</v>
      </c>
    </row>
    <row r="1477" spans="1:2" x14ac:dyDescent="0.35">
      <c r="A1477" s="1">
        <v>39548</v>
      </c>
      <c r="B1477">
        <v>10.098000000000001</v>
      </c>
    </row>
    <row r="1478" spans="1:2" x14ac:dyDescent="0.35">
      <c r="A1478" s="1">
        <v>39549</v>
      </c>
      <c r="B1478">
        <v>9.9009999999999998</v>
      </c>
    </row>
    <row r="1479" spans="1:2" x14ac:dyDescent="0.35">
      <c r="A1479" s="1">
        <v>39552</v>
      </c>
      <c r="B1479">
        <v>10.053000000000001</v>
      </c>
    </row>
    <row r="1480" spans="1:2" x14ac:dyDescent="0.35">
      <c r="A1480" s="1">
        <v>39553</v>
      </c>
      <c r="B1480">
        <v>10.205</v>
      </c>
    </row>
    <row r="1481" spans="1:2" x14ac:dyDescent="0.35">
      <c r="A1481" s="1">
        <v>39554</v>
      </c>
      <c r="B1481">
        <v>10.433</v>
      </c>
    </row>
    <row r="1482" spans="1:2" x14ac:dyDescent="0.35">
      <c r="A1482" s="1">
        <v>39555</v>
      </c>
      <c r="B1482">
        <v>10.382999999999999</v>
      </c>
    </row>
    <row r="1483" spans="1:2" x14ac:dyDescent="0.35">
      <c r="A1483" s="1">
        <v>39556</v>
      </c>
      <c r="B1483">
        <v>10.587</v>
      </c>
    </row>
    <row r="1484" spans="1:2" x14ac:dyDescent="0.35">
      <c r="A1484" s="1">
        <v>39559</v>
      </c>
      <c r="B1484">
        <v>10.733000000000001</v>
      </c>
    </row>
    <row r="1485" spans="1:2" x14ac:dyDescent="0.35">
      <c r="A1485" s="1">
        <v>39560</v>
      </c>
      <c r="B1485">
        <v>10.606999999999999</v>
      </c>
    </row>
    <row r="1486" spans="1:2" x14ac:dyDescent="0.35">
      <c r="A1486" s="1">
        <v>39561</v>
      </c>
      <c r="B1486">
        <v>10.781000000000001</v>
      </c>
    </row>
    <row r="1487" spans="1:2" x14ac:dyDescent="0.35">
      <c r="A1487" s="1">
        <v>39562</v>
      </c>
      <c r="B1487">
        <v>10.79</v>
      </c>
    </row>
    <row r="1488" spans="1:2" x14ac:dyDescent="0.35">
      <c r="A1488" s="1">
        <v>39563</v>
      </c>
      <c r="B1488">
        <v>10.962999999999999</v>
      </c>
    </row>
    <row r="1489" spans="1:2" x14ac:dyDescent="0.35">
      <c r="A1489" s="1">
        <v>39566</v>
      </c>
      <c r="B1489">
        <v>11.28</v>
      </c>
    </row>
    <row r="1490" spans="1:2" x14ac:dyDescent="0.35">
      <c r="A1490" s="1">
        <v>39567</v>
      </c>
      <c r="B1490">
        <v>10.842000000000001</v>
      </c>
    </row>
    <row r="1491" spans="1:2" x14ac:dyDescent="0.35">
      <c r="A1491" s="1">
        <v>39568</v>
      </c>
      <c r="B1491">
        <v>10.843</v>
      </c>
    </row>
    <row r="1492" spans="1:2" x14ac:dyDescent="0.35">
      <c r="A1492" s="1">
        <v>39569</v>
      </c>
      <c r="B1492">
        <v>10.561</v>
      </c>
    </row>
    <row r="1493" spans="1:2" x14ac:dyDescent="0.35">
      <c r="A1493" s="1">
        <v>39570</v>
      </c>
      <c r="B1493">
        <v>10.776999999999999</v>
      </c>
    </row>
    <row r="1494" spans="1:2" x14ac:dyDescent="0.35">
      <c r="A1494" s="1">
        <v>39573</v>
      </c>
      <c r="B1494">
        <v>11.178000000000001</v>
      </c>
    </row>
    <row r="1495" spans="1:2" x14ac:dyDescent="0.35">
      <c r="A1495" s="1">
        <v>39574</v>
      </c>
      <c r="B1495">
        <v>11.15</v>
      </c>
    </row>
    <row r="1496" spans="1:2" x14ac:dyDescent="0.35">
      <c r="A1496" s="1">
        <v>39575</v>
      </c>
      <c r="B1496">
        <v>11.327</v>
      </c>
    </row>
    <row r="1497" spans="1:2" x14ac:dyDescent="0.35">
      <c r="A1497" s="1">
        <v>39576</v>
      </c>
      <c r="B1497">
        <v>11.263</v>
      </c>
    </row>
    <row r="1498" spans="1:2" x14ac:dyDescent="0.35">
      <c r="A1498" s="1">
        <v>39577</v>
      </c>
      <c r="B1498">
        <v>11.537000000000001</v>
      </c>
    </row>
    <row r="1499" spans="1:2" x14ac:dyDescent="0.35">
      <c r="A1499" s="1">
        <v>39580</v>
      </c>
      <c r="B1499">
        <v>11.301</v>
      </c>
    </row>
    <row r="1500" spans="1:2" x14ac:dyDescent="0.35">
      <c r="A1500" s="1">
        <v>39581</v>
      </c>
      <c r="B1500">
        <v>11.422000000000001</v>
      </c>
    </row>
    <row r="1501" spans="1:2" x14ac:dyDescent="0.35">
      <c r="A1501" s="1">
        <v>39582</v>
      </c>
      <c r="B1501">
        <v>11.598000000000001</v>
      </c>
    </row>
    <row r="1502" spans="1:2" x14ac:dyDescent="0.35">
      <c r="A1502" s="1">
        <v>39583</v>
      </c>
      <c r="B1502">
        <v>11.398999999999999</v>
      </c>
    </row>
    <row r="1503" spans="1:2" x14ac:dyDescent="0.35">
      <c r="A1503" s="1">
        <v>39584</v>
      </c>
      <c r="B1503">
        <v>11.093999999999999</v>
      </c>
    </row>
    <row r="1504" spans="1:2" x14ac:dyDescent="0.35">
      <c r="A1504" s="1">
        <v>39587</v>
      </c>
      <c r="B1504">
        <v>10.954000000000001</v>
      </c>
    </row>
    <row r="1505" spans="1:2" x14ac:dyDescent="0.35">
      <c r="A1505" s="1">
        <v>39588</v>
      </c>
      <c r="B1505">
        <v>11.365</v>
      </c>
    </row>
    <row r="1506" spans="1:2" x14ac:dyDescent="0.35">
      <c r="A1506" s="1">
        <v>39589</v>
      </c>
      <c r="B1506">
        <v>11.64</v>
      </c>
    </row>
    <row r="1507" spans="1:2" x14ac:dyDescent="0.35">
      <c r="A1507" s="1">
        <v>39590</v>
      </c>
      <c r="B1507">
        <v>11.696999999999999</v>
      </c>
    </row>
    <row r="1508" spans="1:2" x14ac:dyDescent="0.35">
      <c r="A1508" s="1">
        <v>39591</v>
      </c>
      <c r="B1508">
        <v>11.856999999999999</v>
      </c>
    </row>
    <row r="1509" spans="1:2" x14ac:dyDescent="0.35">
      <c r="A1509" s="1">
        <v>39595</v>
      </c>
      <c r="B1509">
        <v>11.801</v>
      </c>
    </row>
    <row r="1510" spans="1:2" x14ac:dyDescent="0.35">
      <c r="A1510" s="1">
        <v>39596</v>
      </c>
      <c r="B1510">
        <v>11.916</v>
      </c>
    </row>
    <row r="1511" spans="1:2" x14ac:dyDescent="0.35">
      <c r="A1511" s="1">
        <v>39597</v>
      </c>
      <c r="B1511">
        <v>11.474</v>
      </c>
    </row>
    <row r="1512" spans="1:2" x14ac:dyDescent="0.35">
      <c r="A1512" s="1">
        <v>39598</v>
      </c>
      <c r="B1512">
        <v>11.702999999999999</v>
      </c>
    </row>
    <row r="1513" spans="1:2" x14ac:dyDescent="0.35">
      <c r="A1513" s="1">
        <v>39601</v>
      </c>
      <c r="B1513">
        <v>11.968999999999999</v>
      </c>
    </row>
    <row r="1514" spans="1:2" x14ac:dyDescent="0.35">
      <c r="A1514" s="1">
        <v>39602</v>
      </c>
      <c r="B1514">
        <v>12.221</v>
      </c>
    </row>
    <row r="1515" spans="1:2" x14ac:dyDescent="0.35">
      <c r="A1515" s="1">
        <v>39603</v>
      </c>
      <c r="B1515">
        <v>12.379</v>
      </c>
    </row>
    <row r="1516" spans="1:2" x14ac:dyDescent="0.35">
      <c r="A1516" s="1">
        <v>39604</v>
      </c>
      <c r="B1516">
        <v>12.519</v>
      </c>
    </row>
    <row r="1517" spans="1:2" x14ac:dyDescent="0.35">
      <c r="A1517" s="1">
        <v>39605</v>
      </c>
      <c r="B1517">
        <v>12.693</v>
      </c>
    </row>
    <row r="1518" spans="1:2" x14ac:dyDescent="0.35">
      <c r="A1518" s="1">
        <v>39608</v>
      </c>
      <c r="B1518">
        <v>12.603999999999999</v>
      </c>
    </row>
    <row r="1519" spans="1:2" x14ac:dyDescent="0.35">
      <c r="A1519" s="1">
        <v>39609</v>
      </c>
      <c r="B1519">
        <v>12.435</v>
      </c>
    </row>
    <row r="1520" spans="1:2" x14ac:dyDescent="0.35">
      <c r="A1520" s="1">
        <v>39610</v>
      </c>
      <c r="B1520">
        <v>12.66</v>
      </c>
    </row>
    <row r="1521" spans="1:2" x14ac:dyDescent="0.35">
      <c r="A1521" s="1">
        <v>39611</v>
      </c>
      <c r="B1521">
        <v>12.798</v>
      </c>
    </row>
    <row r="1522" spans="1:2" x14ac:dyDescent="0.35">
      <c r="A1522" s="1">
        <v>39612</v>
      </c>
      <c r="B1522">
        <v>12.625</v>
      </c>
    </row>
    <row r="1523" spans="1:2" x14ac:dyDescent="0.35">
      <c r="A1523" s="1">
        <v>39615</v>
      </c>
      <c r="B1523">
        <v>12.933</v>
      </c>
    </row>
    <row r="1524" spans="1:2" x14ac:dyDescent="0.35">
      <c r="A1524" s="1">
        <v>39616</v>
      </c>
      <c r="B1524">
        <v>12.952</v>
      </c>
    </row>
    <row r="1525" spans="1:2" x14ac:dyDescent="0.35">
      <c r="A1525" s="1">
        <v>39617</v>
      </c>
      <c r="B1525">
        <v>13.21</v>
      </c>
    </row>
    <row r="1526" spans="1:2" x14ac:dyDescent="0.35">
      <c r="A1526" s="1">
        <v>39618</v>
      </c>
      <c r="B1526">
        <v>12.861000000000001</v>
      </c>
    </row>
    <row r="1527" spans="1:2" x14ac:dyDescent="0.35">
      <c r="A1527" s="1">
        <v>39619</v>
      </c>
      <c r="B1527">
        <v>12.994</v>
      </c>
    </row>
    <row r="1528" spans="1:2" x14ac:dyDescent="0.35">
      <c r="A1528" s="1">
        <v>39622</v>
      </c>
      <c r="B1528">
        <v>13.202999999999999</v>
      </c>
    </row>
    <row r="1529" spans="1:2" x14ac:dyDescent="0.35">
      <c r="A1529" s="1">
        <v>39623</v>
      </c>
      <c r="B1529">
        <v>13.010999999999999</v>
      </c>
    </row>
    <row r="1530" spans="1:2" x14ac:dyDescent="0.35">
      <c r="A1530" s="1">
        <v>39624</v>
      </c>
      <c r="B1530">
        <v>12.753</v>
      </c>
    </row>
    <row r="1531" spans="1:2" x14ac:dyDescent="0.35">
      <c r="A1531" s="1">
        <v>39625</v>
      </c>
      <c r="B1531">
        <v>13.105</v>
      </c>
    </row>
    <row r="1532" spans="1:2" x14ac:dyDescent="0.35">
      <c r="A1532" s="1">
        <v>39626</v>
      </c>
      <c r="B1532">
        <v>13.198</v>
      </c>
    </row>
    <row r="1533" spans="1:2" x14ac:dyDescent="0.35">
      <c r="A1533" s="1">
        <v>39629</v>
      </c>
      <c r="B1533">
        <v>13.353</v>
      </c>
    </row>
    <row r="1534" spans="1:2" x14ac:dyDescent="0.35">
      <c r="A1534" s="1">
        <v>39630</v>
      </c>
      <c r="B1534">
        <v>13.505000000000001</v>
      </c>
    </row>
    <row r="1535" spans="1:2" x14ac:dyDescent="0.35">
      <c r="A1535" s="1">
        <v>39631</v>
      </c>
      <c r="B1535">
        <v>13.388999999999999</v>
      </c>
    </row>
    <row r="1536" spans="1:2" x14ac:dyDescent="0.35">
      <c r="A1536" s="1">
        <v>39632</v>
      </c>
      <c r="B1536">
        <v>13.577</v>
      </c>
    </row>
    <row r="1537" spans="1:2" x14ac:dyDescent="0.35">
      <c r="A1537" s="1">
        <v>39636</v>
      </c>
      <c r="B1537">
        <v>12.977</v>
      </c>
    </row>
    <row r="1538" spans="1:2" x14ac:dyDescent="0.35">
      <c r="A1538" s="1">
        <v>39637</v>
      </c>
      <c r="B1538">
        <v>12.368</v>
      </c>
    </row>
    <row r="1539" spans="1:2" x14ac:dyDescent="0.35">
      <c r="A1539" s="1">
        <v>39638</v>
      </c>
      <c r="B1539">
        <v>12.006</v>
      </c>
    </row>
    <row r="1540" spans="1:2" x14ac:dyDescent="0.35">
      <c r="A1540" s="1">
        <v>39639</v>
      </c>
      <c r="B1540">
        <v>12.3</v>
      </c>
    </row>
    <row r="1541" spans="1:2" x14ac:dyDescent="0.35">
      <c r="A1541" s="1">
        <v>39640</v>
      </c>
      <c r="B1541">
        <v>11.904</v>
      </c>
    </row>
    <row r="1542" spans="1:2" x14ac:dyDescent="0.35">
      <c r="A1542" s="1">
        <v>39643</v>
      </c>
      <c r="B1542">
        <v>11.959</v>
      </c>
    </row>
    <row r="1543" spans="1:2" x14ac:dyDescent="0.35">
      <c r="A1543" s="1">
        <v>39644</v>
      </c>
      <c r="B1543">
        <v>11.477</v>
      </c>
    </row>
    <row r="1544" spans="1:2" x14ac:dyDescent="0.35">
      <c r="A1544" s="1">
        <v>39645</v>
      </c>
      <c r="B1544">
        <v>11.398</v>
      </c>
    </row>
    <row r="1545" spans="1:2" x14ac:dyDescent="0.35">
      <c r="A1545" s="1">
        <v>39646</v>
      </c>
      <c r="B1545">
        <v>10.537000000000001</v>
      </c>
    </row>
    <row r="1546" spans="1:2" x14ac:dyDescent="0.35">
      <c r="A1546" s="1">
        <v>39647</v>
      </c>
      <c r="B1546">
        <v>10.57</v>
      </c>
    </row>
    <row r="1547" spans="1:2" x14ac:dyDescent="0.35">
      <c r="A1547" s="1">
        <v>39650</v>
      </c>
      <c r="B1547">
        <v>10.51</v>
      </c>
    </row>
    <row r="1548" spans="1:2" x14ac:dyDescent="0.35">
      <c r="A1548" s="1">
        <v>39651</v>
      </c>
      <c r="B1548">
        <v>10.067</v>
      </c>
    </row>
    <row r="1549" spans="1:2" x14ac:dyDescent="0.35">
      <c r="A1549" s="1">
        <v>39652</v>
      </c>
      <c r="B1549">
        <v>9.7880000000000003</v>
      </c>
    </row>
    <row r="1550" spans="1:2" x14ac:dyDescent="0.35">
      <c r="A1550" s="1">
        <v>39653</v>
      </c>
      <c r="B1550">
        <v>9.3230000000000004</v>
      </c>
    </row>
    <row r="1551" spans="1:2" x14ac:dyDescent="0.35">
      <c r="A1551" s="1">
        <v>39654</v>
      </c>
      <c r="B1551">
        <v>9.0839999999999996</v>
      </c>
    </row>
    <row r="1552" spans="1:2" x14ac:dyDescent="0.35">
      <c r="A1552" s="1">
        <v>39657</v>
      </c>
      <c r="B1552">
        <v>9.1630000000000003</v>
      </c>
    </row>
    <row r="1553" spans="1:2" x14ac:dyDescent="0.35">
      <c r="A1553" s="1">
        <v>39658</v>
      </c>
      <c r="B1553">
        <v>9.2170000000000005</v>
      </c>
    </row>
    <row r="1554" spans="1:2" x14ac:dyDescent="0.35">
      <c r="A1554" s="1">
        <v>39659</v>
      </c>
      <c r="B1554">
        <v>9.2479999999999993</v>
      </c>
    </row>
    <row r="1555" spans="1:2" x14ac:dyDescent="0.35">
      <c r="A1555" s="1">
        <v>39660</v>
      </c>
      <c r="B1555">
        <v>9.1189999999999998</v>
      </c>
    </row>
    <row r="1556" spans="1:2" x14ac:dyDescent="0.35">
      <c r="A1556" s="1">
        <v>39661</v>
      </c>
      <c r="B1556">
        <v>9.3889999999999993</v>
      </c>
    </row>
    <row r="1557" spans="1:2" x14ac:dyDescent="0.35">
      <c r="A1557" s="1">
        <v>39664</v>
      </c>
      <c r="B1557">
        <v>8.7260000000000009</v>
      </c>
    </row>
    <row r="1558" spans="1:2" x14ac:dyDescent="0.35">
      <c r="A1558" s="1">
        <v>39665</v>
      </c>
      <c r="B1558">
        <v>8.7260000000000009</v>
      </c>
    </row>
    <row r="1559" spans="1:2" x14ac:dyDescent="0.35">
      <c r="A1559" s="1">
        <v>39666</v>
      </c>
      <c r="B1559">
        <v>8.7729999999999997</v>
      </c>
    </row>
    <row r="1560" spans="1:2" x14ac:dyDescent="0.35">
      <c r="A1560" s="1">
        <v>39667</v>
      </c>
      <c r="B1560">
        <v>8.5709999999999997</v>
      </c>
    </row>
    <row r="1561" spans="1:2" x14ac:dyDescent="0.35">
      <c r="A1561" s="1">
        <v>39668</v>
      </c>
      <c r="B1561">
        <v>8.2479999999999993</v>
      </c>
    </row>
    <row r="1562" spans="1:2" x14ac:dyDescent="0.35">
      <c r="A1562" s="1">
        <v>39671</v>
      </c>
      <c r="B1562">
        <v>8.3490000000000002</v>
      </c>
    </row>
    <row r="1563" spans="1:2" x14ac:dyDescent="0.35">
      <c r="A1563" s="1">
        <v>39672</v>
      </c>
      <c r="B1563">
        <v>8.33</v>
      </c>
    </row>
    <row r="1564" spans="1:2" x14ac:dyDescent="0.35">
      <c r="A1564" s="1">
        <v>39673</v>
      </c>
      <c r="B1564">
        <v>8.4559999999999995</v>
      </c>
    </row>
    <row r="1565" spans="1:2" x14ac:dyDescent="0.35">
      <c r="A1565" s="1">
        <v>39674</v>
      </c>
      <c r="B1565">
        <v>8.1359999999999992</v>
      </c>
    </row>
    <row r="1566" spans="1:2" x14ac:dyDescent="0.35">
      <c r="A1566" s="1">
        <v>39675</v>
      </c>
      <c r="B1566">
        <v>8.0920000000000005</v>
      </c>
    </row>
    <row r="1567" spans="1:2" x14ac:dyDescent="0.35">
      <c r="A1567" s="1">
        <v>39678</v>
      </c>
      <c r="B1567">
        <v>7.8879999999999999</v>
      </c>
    </row>
    <row r="1568" spans="1:2" x14ac:dyDescent="0.35">
      <c r="A1568" s="1">
        <v>39679</v>
      </c>
      <c r="B1568">
        <v>7.976</v>
      </c>
    </row>
    <row r="1569" spans="1:2" x14ac:dyDescent="0.35">
      <c r="A1569" s="1">
        <v>39680</v>
      </c>
      <c r="B1569">
        <v>8.077</v>
      </c>
    </row>
    <row r="1570" spans="1:2" x14ac:dyDescent="0.35">
      <c r="A1570" s="1">
        <v>39681</v>
      </c>
      <c r="B1570">
        <v>8.2520000000000007</v>
      </c>
    </row>
    <row r="1571" spans="1:2" x14ac:dyDescent="0.35">
      <c r="A1571" s="1">
        <v>39682</v>
      </c>
      <c r="B1571">
        <v>7.843</v>
      </c>
    </row>
    <row r="1572" spans="1:2" x14ac:dyDescent="0.35">
      <c r="A1572" s="1">
        <v>39685</v>
      </c>
      <c r="B1572">
        <v>7.8250000000000002</v>
      </c>
    </row>
    <row r="1573" spans="1:2" x14ac:dyDescent="0.35">
      <c r="A1573" s="1">
        <v>39686</v>
      </c>
      <c r="B1573">
        <v>8.2780000000000005</v>
      </c>
    </row>
    <row r="1574" spans="1:2" x14ac:dyDescent="0.35">
      <c r="A1574" s="1">
        <v>39687</v>
      </c>
      <c r="B1574">
        <v>8.3940000000000001</v>
      </c>
    </row>
    <row r="1575" spans="1:2" x14ac:dyDescent="0.35">
      <c r="A1575" s="1">
        <v>39688</v>
      </c>
      <c r="B1575">
        <v>8.0500000000000007</v>
      </c>
    </row>
    <row r="1576" spans="1:2" x14ac:dyDescent="0.35">
      <c r="A1576" s="1">
        <v>39689</v>
      </c>
      <c r="B1576">
        <v>7.9429999999999996</v>
      </c>
    </row>
    <row r="1577" spans="1:2" x14ac:dyDescent="0.35">
      <c r="A1577" s="1">
        <v>39693</v>
      </c>
      <c r="B1577">
        <v>7.2610000000000001</v>
      </c>
    </row>
    <row r="1578" spans="1:2" x14ac:dyDescent="0.35">
      <c r="A1578" s="1">
        <v>39694</v>
      </c>
      <c r="B1578">
        <v>7.2640000000000002</v>
      </c>
    </row>
    <row r="1579" spans="1:2" x14ac:dyDescent="0.35">
      <c r="A1579" s="1">
        <v>39695</v>
      </c>
      <c r="B1579">
        <v>7.3220000000000001</v>
      </c>
    </row>
    <row r="1580" spans="1:2" x14ac:dyDescent="0.35">
      <c r="A1580" s="1">
        <v>39696</v>
      </c>
      <c r="B1580">
        <v>7.4489999999999998</v>
      </c>
    </row>
    <row r="1581" spans="1:2" x14ac:dyDescent="0.35">
      <c r="A1581" s="1">
        <v>39699</v>
      </c>
      <c r="B1581">
        <v>7.5270000000000001</v>
      </c>
    </row>
    <row r="1582" spans="1:2" x14ac:dyDescent="0.35">
      <c r="A1582" s="1">
        <v>39700</v>
      </c>
      <c r="B1582">
        <v>7.5350000000000001</v>
      </c>
    </row>
    <row r="1583" spans="1:2" x14ac:dyDescent="0.35">
      <c r="A1583" s="1">
        <v>39701</v>
      </c>
      <c r="B1583">
        <v>7.3929999999999998</v>
      </c>
    </row>
    <row r="1584" spans="1:2" x14ac:dyDescent="0.35">
      <c r="A1584" s="1">
        <v>39702</v>
      </c>
      <c r="B1584">
        <v>7.2480000000000002</v>
      </c>
    </row>
    <row r="1585" spans="1:2" x14ac:dyDescent="0.35">
      <c r="A1585" s="1">
        <v>39703</v>
      </c>
      <c r="B1585">
        <v>7.3659999999999997</v>
      </c>
    </row>
    <row r="1586" spans="1:2" x14ac:dyDescent="0.35">
      <c r="A1586" s="1">
        <v>39706</v>
      </c>
      <c r="B1586">
        <v>7.3739999999999997</v>
      </c>
    </row>
    <row r="1587" spans="1:2" x14ac:dyDescent="0.35">
      <c r="A1587" s="1">
        <v>39707</v>
      </c>
      <c r="B1587">
        <v>7.2789999999999999</v>
      </c>
    </row>
    <row r="1588" spans="1:2" x14ac:dyDescent="0.35">
      <c r="A1588" s="1">
        <v>39708</v>
      </c>
      <c r="B1588">
        <v>7.91</v>
      </c>
    </row>
    <row r="1589" spans="1:2" x14ac:dyDescent="0.35">
      <c r="A1589" s="1">
        <v>39709</v>
      </c>
      <c r="B1589">
        <v>7.6210000000000004</v>
      </c>
    </row>
    <row r="1590" spans="1:2" x14ac:dyDescent="0.35">
      <c r="A1590" s="1">
        <v>39710</v>
      </c>
      <c r="B1590">
        <v>7.5309999999999997</v>
      </c>
    </row>
    <row r="1591" spans="1:2" x14ac:dyDescent="0.35">
      <c r="A1591" s="1">
        <v>39713</v>
      </c>
      <c r="B1591">
        <v>7.6580000000000004</v>
      </c>
    </row>
    <row r="1592" spans="1:2" x14ac:dyDescent="0.35">
      <c r="A1592" s="1">
        <v>39714</v>
      </c>
      <c r="B1592">
        <v>7.931</v>
      </c>
    </row>
    <row r="1593" spans="1:2" x14ac:dyDescent="0.35">
      <c r="A1593" s="1">
        <v>39715</v>
      </c>
      <c r="B1593">
        <v>7.6790000000000003</v>
      </c>
    </row>
    <row r="1594" spans="1:2" x14ac:dyDescent="0.35">
      <c r="A1594" s="1">
        <v>39716</v>
      </c>
      <c r="B1594">
        <v>7.7240000000000002</v>
      </c>
    </row>
    <row r="1595" spans="1:2" x14ac:dyDescent="0.35">
      <c r="A1595" s="1">
        <v>39717</v>
      </c>
      <c r="B1595">
        <v>7.4720000000000004</v>
      </c>
    </row>
    <row r="1596" spans="1:2" x14ac:dyDescent="0.35">
      <c r="A1596" s="1">
        <v>39720</v>
      </c>
      <c r="B1596">
        <v>7.2210000000000001</v>
      </c>
    </row>
    <row r="1597" spans="1:2" x14ac:dyDescent="0.35">
      <c r="A1597" s="1">
        <v>39721</v>
      </c>
      <c r="B1597">
        <v>7.4379999999999997</v>
      </c>
    </row>
    <row r="1598" spans="1:2" x14ac:dyDescent="0.35">
      <c r="A1598" s="1">
        <v>39722</v>
      </c>
      <c r="B1598">
        <v>7.7279999999999998</v>
      </c>
    </row>
    <row r="1599" spans="1:2" x14ac:dyDescent="0.35">
      <c r="A1599" s="1">
        <v>39723</v>
      </c>
      <c r="B1599">
        <v>7.4809999999999999</v>
      </c>
    </row>
    <row r="1600" spans="1:2" x14ac:dyDescent="0.35">
      <c r="A1600" s="1">
        <v>39724</v>
      </c>
      <c r="B1600">
        <v>7.3579999999999997</v>
      </c>
    </row>
    <row r="1601" spans="1:2" x14ac:dyDescent="0.35">
      <c r="A1601" s="1">
        <v>39727</v>
      </c>
      <c r="B1601">
        <v>6.835</v>
      </c>
    </row>
    <row r="1602" spans="1:2" x14ac:dyDescent="0.35">
      <c r="A1602" s="1">
        <v>39728</v>
      </c>
      <c r="B1602">
        <v>6.7679999999999998</v>
      </c>
    </row>
    <row r="1603" spans="1:2" x14ac:dyDescent="0.35">
      <c r="A1603" s="1">
        <v>39729</v>
      </c>
      <c r="B1603">
        <v>6.742</v>
      </c>
    </row>
    <row r="1604" spans="1:2" x14ac:dyDescent="0.35">
      <c r="A1604" s="1">
        <v>39730</v>
      </c>
      <c r="B1604">
        <v>6.8250000000000002</v>
      </c>
    </row>
    <row r="1605" spans="1:2" x14ac:dyDescent="0.35">
      <c r="A1605" s="1">
        <v>39731</v>
      </c>
      <c r="B1605">
        <v>6.5350000000000001</v>
      </c>
    </row>
    <row r="1606" spans="1:2" x14ac:dyDescent="0.35">
      <c r="A1606" s="1">
        <v>39734</v>
      </c>
      <c r="B1606">
        <v>6.6879999999999997</v>
      </c>
    </row>
    <row r="1607" spans="1:2" x14ac:dyDescent="0.35">
      <c r="A1607" s="1">
        <v>39735</v>
      </c>
      <c r="B1607">
        <v>6.7270000000000003</v>
      </c>
    </row>
    <row r="1608" spans="1:2" x14ac:dyDescent="0.35">
      <c r="A1608" s="1">
        <v>39736</v>
      </c>
      <c r="B1608">
        <v>6.5919999999999996</v>
      </c>
    </row>
    <row r="1609" spans="1:2" x14ac:dyDescent="0.35">
      <c r="A1609" s="1">
        <v>39737</v>
      </c>
      <c r="B1609">
        <v>6.7030000000000003</v>
      </c>
    </row>
    <row r="1610" spans="1:2" x14ac:dyDescent="0.35">
      <c r="A1610" s="1">
        <v>39738</v>
      </c>
      <c r="B1610">
        <v>6.7859999999999996</v>
      </c>
    </row>
    <row r="1611" spans="1:2" x14ac:dyDescent="0.35">
      <c r="A1611" s="1">
        <v>39741</v>
      </c>
      <c r="B1611">
        <v>6.7409999999999997</v>
      </c>
    </row>
    <row r="1612" spans="1:2" x14ac:dyDescent="0.35">
      <c r="A1612" s="1">
        <v>39742</v>
      </c>
      <c r="B1612">
        <v>6.8440000000000003</v>
      </c>
    </row>
    <row r="1613" spans="1:2" x14ac:dyDescent="0.35">
      <c r="A1613" s="1">
        <v>39743</v>
      </c>
      <c r="B1613">
        <v>6.7770000000000001</v>
      </c>
    </row>
    <row r="1614" spans="1:2" x14ac:dyDescent="0.35">
      <c r="A1614" s="1">
        <v>39744</v>
      </c>
      <c r="B1614">
        <v>6.4189999999999996</v>
      </c>
    </row>
    <row r="1615" spans="1:2" x14ac:dyDescent="0.35">
      <c r="A1615" s="1">
        <v>39745</v>
      </c>
      <c r="B1615">
        <v>6.2389999999999999</v>
      </c>
    </row>
    <row r="1616" spans="1:2" x14ac:dyDescent="0.35">
      <c r="A1616" s="1">
        <v>39748</v>
      </c>
      <c r="B1616">
        <v>6.1210000000000004</v>
      </c>
    </row>
    <row r="1617" spans="1:2" x14ac:dyDescent="0.35">
      <c r="A1617" s="1">
        <v>39749</v>
      </c>
      <c r="B1617">
        <v>6.1859999999999999</v>
      </c>
    </row>
    <row r="1618" spans="1:2" x14ac:dyDescent="0.35">
      <c r="A1618" s="1">
        <v>39750</v>
      </c>
      <c r="B1618">
        <v>6.4690000000000003</v>
      </c>
    </row>
    <row r="1619" spans="1:2" x14ac:dyDescent="0.35">
      <c r="A1619" s="1">
        <v>39751</v>
      </c>
      <c r="B1619">
        <v>6.431</v>
      </c>
    </row>
    <row r="1620" spans="1:2" x14ac:dyDescent="0.35">
      <c r="A1620" s="1">
        <v>39752</v>
      </c>
      <c r="B1620">
        <v>6.7830000000000004</v>
      </c>
    </row>
    <row r="1621" spans="1:2" x14ac:dyDescent="0.35">
      <c r="A1621" s="1">
        <v>39755</v>
      </c>
      <c r="B1621">
        <v>6.8380000000000001</v>
      </c>
    </row>
    <row r="1622" spans="1:2" x14ac:dyDescent="0.35">
      <c r="A1622" s="1">
        <v>39756</v>
      </c>
      <c r="B1622">
        <v>7.2190000000000003</v>
      </c>
    </row>
    <row r="1623" spans="1:2" x14ac:dyDescent="0.35">
      <c r="A1623" s="1">
        <v>39757</v>
      </c>
      <c r="B1623">
        <v>7.2489999999999997</v>
      </c>
    </row>
    <row r="1624" spans="1:2" x14ac:dyDescent="0.35">
      <c r="A1624" s="1">
        <v>39758</v>
      </c>
      <c r="B1624">
        <v>6.9790000000000001</v>
      </c>
    </row>
    <row r="1625" spans="1:2" x14ac:dyDescent="0.35">
      <c r="A1625" s="1">
        <v>39759</v>
      </c>
      <c r="B1625">
        <v>6.7569999999999997</v>
      </c>
    </row>
    <row r="1626" spans="1:2" x14ac:dyDescent="0.35">
      <c r="A1626" s="1">
        <v>39762</v>
      </c>
      <c r="B1626">
        <v>7.2480000000000002</v>
      </c>
    </row>
    <row r="1627" spans="1:2" x14ac:dyDescent="0.35">
      <c r="A1627" s="1">
        <v>39763</v>
      </c>
      <c r="B1627">
        <v>6.7050000000000001</v>
      </c>
    </row>
    <row r="1628" spans="1:2" x14ac:dyDescent="0.35">
      <c r="A1628" s="1">
        <v>39764</v>
      </c>
      <c r="B1628">
        <v>6.4050000000000002</v>
      </c>
    </row>
    <row r="1629" spans="1:2" x14ac:dyDescent="0.35">
      <c r="A1629" s="1">
        <v>39765</v>
      </c>
      <c r="B1629">
        <v>6.3179999999999996</v>
      </c>
    </row>
    <row r="1630" spans="1:2" x14ac:dyDescent="0.35">
      <c r="A1630" s="1">
        <v>39766</v>
      </c>
      <c r="B1630">
        <v>6.3120000000000003</v>
      </c>
    </row>
    <row r="1631" spans="1:2" x14ac:dyDescent="0.35">
      <c r="A1631" s="1">
        <v>39769</v>
      </c>
      <c r="B1631">
        <v>6.5330000000000004</v>
      </c>
    </row>
    <row r="1632" spans="1:2" x14ac:dyDescent="0.35">
      <c r="A1632" s="1">
        <v>39770</v>
      </c>
      <c r="B1632">
        <v>6.516</v>
      </c>
    </row>
    <row r="1633" spans="1:2" x14ac:dyDescent="0.35">
      <c r="A1633" s="1">
        <v>39771</v>
      </c>
      <c r="B1633">
        <v>6.7430000000000003</v>
      </c>
    </row>
    <row r="1634" spans="1:2" x14ac:dyDescent="0.35">
      <c r="A1634" s="1">
        <v>39772</v>
      </c>
      <c r="B1634">
        <v>6.3159999999999998</v>
      </c>
    </row>
    <row r="1635" spans="1:2" x14ac:dyDescent="0.35">
      <c r="A1635" s="1">
        <v>39773</v>
      </c>
      <c r="B1635">
        <v>6.48</v>
      </c>
    </row>
    <row r="1636" spans="1:2" x14ac:dyDescent="0.35">
      <c r="A1636" s="1">
        <v>39776</v>
      </c>
      <c r="B1636">
        <v>6.8879999999999999</v>
      </c>
    </row>
    <row r="1637" spans="1:2" x14ac:dyDescent="0.35">
      <c r="A1637" s="1">
        <v>39777</v>
      </c>
      <c r="B1637">
        <v>6.3860000000000001</v>
      </c>
    </row>
    <row r="1638" spans="1:2" x14ac:dyDescent="0.35">
      <c r="A1638" s="1">
        <v>39778</v>
      </c>
      <c r="B1638">
        <v>6.8780000000000001</v>
      </c>
    </row>
    <row r="1639" spans="1:2" x14ac:dyDescent="0.35">
      <c r="A1639" s="1">
        <v>39780</v>
      </c>
      <c r="B1639">
        <v>6.51</v>
      </c>
    </row>
    <row r="1640" spans="1:2" x14ac:dyDescent="0.35">
      <c r="A1640" s="1">
        <v>39783</v>
      </c>
      <c r="B1640">
        <v>6.6040000000000001</v>
      </c>
    </row>
    <row r="1641" spans="1:2" x14ac:dyDescent="0.35">
      <c r="A1641" s="1">
        <v>39784</v>
      </c>
      <c r="B1641">
        <v>6.4240000000000004</v>
      </c>
    </row>
    <row r="1642" spans="1:2" x14ac:dyDescent="0.35">
      <c r="A1642" s="1">
        <v>39785</v>
      </c>
      <c r="B1642">
        <v>6.3470000000000004</v>
      </c>
    </row>
    <row r="1643" spans="1:2" x14ac:dyDescent="0.35">
      <c r="A1643" s="1">
        <v>39786</v>
      </c>
      <c r="B1643">
        <v>6.0170000000000003</v>
      </c>
    </row>
    <row r="1644" spans="1:2" x14ac:dyDescent="0.35">
      <c r="A1644" s="1">
        <v>39787</v>
      </c>
      <c r="B1644">
        <v>5.742</v>
      </c>
    </row>
    <row r="1645" spans="1:2" x14ac:dyDescent="0.35">
      <c r="A1645" s="1">
        <v>39790</v>
      </c>
      <c r="B1645">
        <v>5.5659999999999998</v>
      </c>
    </row>
    <row r="1646" spans="1:2" x14ac:dyDescent="0.35">
      <c r="A1646" s="1">
        <v>39791</v>
      </c>
      <c r="B1646">
        <v>5.5789999999999997</v>
      </c>
    </row>
    <row r="1647" spans="1:2" x14ac:dyDescent="0.35">
      <c r="A1647" s="1">
        <v>39792</v>
      </c>
      <c r="B1647">
        <v>5.6859999999999999</v>
      </c>
    </row>
    <row r="1648" spans="1:2" x14ac:dyDescent="0.35">
      <c r="A1648" s="1">
        <v>39793</v>
      </c>
      <c r="B1648">
        <v>5.5979999999999999</v>
      </c>
    </row>
    <row r="1649" spans="1:2" x14ac:dyDescent="0.35">
      <c r="A1649" s="1">
        <v>39794</v>
      </c>
      <c r="B1649">
        <v>5.4880000000000004</v>
      </c>
    </row>
    <row r="1650" spans="1:2" x14ac:dyDescent="0.35">
      <c r="A1650" s="1">
        <v>39797</v>
      </c>
      <c r="B1650">
        <v>5.6449999999999996</v>
      </c>
    </row>
    <row r="1651" spans="1:2" x14ac:dyDescent="0.35">
      <c r="A1651" s="1">
        <v>39798</v>
      </c>
      <c r="B1651">
        <v>5.7510000000000003</v>
      </c>
    </row>
    <row r="1652" spans="1:2" x14ac:dyDescent="0.35">
      <c r="A1652" s="1">
        <v>39799</v>
      </c>
      <c r="B1652">
        <v>5.6189999999999998</v>
      </c>
    </row>
    <row r="1653" spans="1:2" x14ac:dyDescent="0.35">
      <c r="A1653" s="1">
        <v>39800</v>
      </c>
      <c r="B1653">
        <v>5.548</v>
      </c>
    </row>
    <row r="1654" spans="1:2" x14ac:dyDescent="0.35">
      <c r="A1654" s="1">
        <v>39801</v>
      </c>
      <c r="B1654">
        <v>5.3339999999999996</v>
      </c>
    </row>
    <row r="1655" spans="1:2" x14ac:dyDescent="0.35">
      <c r="A1655" s="1">
        <v>39804</v>
      </c>
      <c r="B1655">
        <v>5.2939999999999996</v>
      </c>
    </row>
    <row r="1656" spans="1:2" x14ac:dyDescent="0.35">
      <c r="A1656" s="1">
        <v>39805</v>
      </c>
      <c r="B1656">
        <v>5.7370000000000001</v>
      </c>
    </row>
    <row r="1657" spans="1:2" x14ac:dyDescent="0.35">
      <c r="A1657" s="1">
        <v>39806</v>
      </c>
      <c r="B1657">
        <v>5.91</v>
      </c>
    </row>
    <row r="1658" spans="1:2" x14ac:dyDescent="0.35">
      <c r="A1658" s="1">
        <v>39808</v>
      </c>
      <c r="B1658">
        <v>5.8259999999999996</v>
      </c>
    </row>
    <row r="1659" spans="1:2" x14ac:dyDescent="0.35">
      <c r="A1659" s="1">
        <v>39811</v>
      </c>
      <c r="B1659">
        <v>6.1360000000000001</v>
      </c>
    </row>
    <row r="1660" spans="1:2" x14ac:dyDescent="0.35">
      <c r="A1660" s="1">
        <v>39812</v>
      </c>
      <c r="B1660">
        <v>5.859</v>
      </c>
    </row>
    <row r="1661" spans="1:2" x14ac:dyDescent="0.35">
      <c r="A1661" s="1">
        <v>39813</v>
      </c>
      <c r="B1661">
        <v>5.6219999999999999</v>
      </c>
    </row>
    <row r="1662" spans="1:2" x14ac:dyDescent="0.35">
      <c r="A1662" s="1">
        <v>39815</v>
      </c>
      <c r="B1662">
        <v>5.9710000000000001</v>
      </c>
    </row>
    <row r="1663" spans="1:2" x14ac:dyDescent="0.35">
      <c r="A1663" s="1">
        <v>39818</v>
      </c>
      <c r="B1663">
        <v>6.0720000000000001</v>
      </c>
    </row>
    <row r="1664" spans="1:2" x14ac:dyDescent="0.35">
      <c r="A1664" s="1">
        <v>39819</v>
      </c>
      <c r="B1664">
        <v>5.9829999999999997</v>
      </c>
    </row>
    <row r="1665" spans="1:2" x14ac:dyDescent="0.35">
      <c r="A1665" s="1">
        <v>39820</v>
      </c>
      <c r="B1665">
        <v>5.8719999999999999</v>
      </c>
    </row>
    <row r="1666" spans="1:2" x14ac:dyDescent="0.35">
      <c r="A1666" s="1">
        <v>39821</v>
      </c>
      <c r="B1666">
        <v>5.5830000000000002</v>
      </c>
    </row>
    <row r="1667" spans="1:2" x14ac:dyDescent="0.35">
      <c r="A1667" s="1">
        <v>39822</v>
      </c>
      <c r="B1667">
        <v>5.516</v>
      </c>
    </row>
    <row r="1668" spans="1:2" x14ac:dyDescent="0.35">
      <c r="A1668" s="1">
        <v>39825</v>
      </c>
      <c r="B1668">
        <v>5.5419999999999998</v>
      </c>
    </row>
    <row r="1669" spans="1:2" x14ac:dyDescent="0.35">
      <c r="A1669" s="1">
        <v>39826</v>
      </c>
      <c r="B1669">
        <v>5.1840000000000002</v>
      </c>
    </row>
    <row r="1670" spans="1:2" x14ac:dyDescent="0.35">
      <c r="A1670" s="1">
        <v>39827</v>
      </c>
      <c r="B1670">
        <v>4.97</v>
      </c>
    </row>
    <row r="1671" spans="1:2" x14ac:dyDescent="0.35">
      <c r="A1671" s="1">
        <v>39828</v>
      </c>
      <c r="B1671">
        <v>4.843</v>
      </c>
    </row>
    <row r="1672" spans="1:2" x14ac:dyDescent="0.35">
      <c r="A1672" s="1">
        <v>39829</v>
      </c>
      <c r="B1672">
        <v>4.8010000000000002</v>
      </c>
    </row>
    <row r="1673" spans="1:2" x14ac:dyDescent="0.35">
      <c r="A1673" s="1">
        <v>39833</v>
      </c>
      <c r="B1673">
        <v>4.6420000000000003</v>
      </c>
    </row>
    <row r="1674" spans="1:2" x14ac:dyDescent="0.35">
      <c r="A1674" s="1">
        <v>39834</v>
      </c>
      <c r="B1674">
        <v>4.78</v>
      </c>
    </row>
    <row r="1675" spans="1:2" x14ac:dyDescent="0.35">
      <c r="A1675" s="1">
        <v>39835</v>
      </c>
      <c r="B1675">
        <v>4.681</v>
      </c>
    </row>
    <row r="1676" spans="1:2" x14ac:dyDescent="0.35">
      <c r="A1676" s="1">
        <v>39836</v>
      </c>
      <c r="B1676">
        <v>4.5179999999999998</v>
      </c>
    </row>
    <row r="1677" spans="1:2" x14ac:dyDescent="0.35">
      <c r="A1677" s="1">
        <v>39839</v>
      </c>
      <c r="B1677">
        <v>4.49</v>
      </c>
    </row>
    <row r="1678" spans="1:2" x14ac:dyDescent="0.35">
      <c r="A1678" s="1">
        <v>39840</v>
      </c>
      <c r="B1678">
        <v>4.5030000000000001</v>
      </c>
    </row>
    <row r="1679" spans="1:2" x14ac:dyDescent="0.35">
      <c r="A1679" s="1">
        <v>39841</v>
      </c>
      <c r="B1679">
        <v>4.476</v>
      </c>
    </row>
    <row r="1680" spans="1:2" x14ac:dyDescent="0.35">
      <c r="A1680" s="1">
        <v>39842</v>
      </c>
      <c r="B1680">
        <v>4.5759999999999996</v>
      </c>
    </row>
    <row r="1681" spans="1:2" x14ac:dyDescent="0.35">
      <c r="A1681" s="1">
        <v>39843</v>
      </c>
      <c r="B1681">
        <v>4.4169999999999998</v>
      </c>
    </row>
    <row r="1682" spans="1:2" x14ac:dyDescent="0.35">
      <c r="A1682" s="1">
        <v>39846</v>
      </c>
      <c r="B1682">
        <v>4.5570000000000004</v>
      </c>
    </row>
    <row r="1683" spans="1:2" x14ac:dyDescent="0.35">
      <c r="A1683" s="1">
        <v>39847</v>
      </c>
      <c r="B1683">
        <v>4.5129999999999999</v>
      </c>
    </row>
    <row r="1684" spans="1:2" x14ac:dyDescent="0.35">
      <c r="A1684" s="1">
        <v>39848</v>
      </c>
      <c r="B1684">
        <v>4.5970000000000004</v>
      </c>
    </row>
    <row r="1685" spans="1:2" x14ac:dyDescent="0.35">
      <c r="A1685" s="1">
        <v>39849</v>
      </c>
      <c r="B1685">
        <v>4.6420000000000003</v>
      </c>
    </row>
    <row r="1686" spans="1:2" x14ac:dyDescent="0.35">
      <c r="A1686" s="1">
        <v>39850</v>
      </c>
      <c r="B1686">
        <v>4.774</v>
      </c>
    </row>
    <row r="1687" spans="1:2" x14ac:dyDescent="0.35">
      <c r="A1687" s="1">
        <v>39853</v>
      </c>
      <c r="B1687">
        <v>4.8070000000000004</v>
      </c>
    </row>
    <row r="1688" spans="1:2" x14ac:dyDescent="0.35">
      <c r="A1688" s="1">
        <v>39854</v>
      </c>
      <c r="B1688">
        <v>4.5430000000000001</v>
      </c>
    </row>
    <row r="1689" spans="1:2" x14ac:dyDescent="0.35">
      <c r="A1689" s="1">
        <v>39855</v>
      </c>
      <c r="B1689">
        <v>4.532</v>
      </c>
    </row>
    <row r="1690" spans="1:2" x14ac:dyDescent="0.35">
      <c r="A1690" s="1">
        <v>39856</v>
      </c>
      <c r="B1690">
        <v>4.4850000000000003</v>
      </c>
    </row>
    <row r="1691" spans="1:2" x14ac:dyDescent="0.35">
      <c r="A1691" s="1">
        <v>39857</v>
      </c>
      <c r="B1691">
        <v>4.452</v>
      </c>
    </row>
    <row r="1692" spans="1:2" x14ac:dyDescent="0.35">
      <c r="A1692" s="1">
        <v>39861</v>
      </c>
      <c r="B1692">
        <v>4.2030000000000003</v>
      </c>
    </row>
    <row r="1693" spans="1:2" x14ac:dyDescent="0.35">
      <c r="A1693" s="1">
        <v>39862</v>
      </c>
      <c r="B1693">
        <v>4.2140000000000004</v>
      </c>
    </row>
    <row r="1694" spans="1:2" x14ac:dyDescent="0.35">
      <c r="A1694" s="1">
        <v>39863</v>
      </c>
      <c r="B1694">
        <v>4.0780000000000003</v>
      </c>
    </row>
    <row r="1695" spans="1:2" x14ac:dyDescent="0.35">
      <c r="A1695" s="1">
        <v>39864</v>
      </c>
      <c r="B1695">
        <v>4.0060000000000002</v>
      </c>
    </row>
    <row r="1696" spans="1:2" x14ac:dyDescent="0.35">
      <c r="A1696" s="1">
        <v>39867</v>
      </c>
      <c r="B1696">
        <v>4.0970000000000004</v>
      </c>
    </row>
    <row r="1697" spans="1:2" x14ac:dyDescent="0.35">
      <c r="A1697" s="1">
        <v>39868</v>
      </c>
      <c r="B1697">
        <v>4.2359999999999998</v>
      </c>
    </row>
    <row r="1698" spans="1:2" x14ac:dyDescent="0.35">
      <c r="A1698" s="1">
        <v>39869</v>
      </c>
      <c r="B1698">
        <v>4.056</v>
      </c>
    </row>
    <row r="1699" spans="1:2" x14ac:dyDescent="0.35">
      <c r="A1699" s="1">
        <v>39870</v>
      </c>
      <c r="B1699">
        <v>4.077</v>
      </c>
    </row>
    <row r="1700" spans="1:2" x14ac:dyDescent="0.35">
      <c r="A1700" s="1">
        <v>39871</v>
      </c>
      <c r="B1700">
        <v>4.1980000000000004</v>
      </c>
    </row>
    <row r="1701" spans="1:2" x14ac:dyDescent="0.35">
      <c r="A1701" s="1">
        <v>39874</v>
      </c>
      <c r="B1701">
        <v>4.1520000000000001</v>
      </c>
    </row>
    <row r="1702" spans="1:2" x14ac:dyDescent="0.35">
      <c r="A1702" s="1">
        <v>39875</v>
      </c>
      <c r="B1702">
        <v>4.282</v>
      </c>
    </row>
    <row r="1703" spans="1:2" x14ac:dyDescent="0.35">
      <c r="A1703" s="1">
        <v>39876</v>
      </c>
      <c r="B1703">
        <v>4.34</v>
      </c>
    </row>
    <row r="1704" spans="1:2" x14ac:dyDescent="0.35">
      <c r="A1704" s="1">
        <v>39877</v>
      </c>
      <c r="B1704">
        <v>4.0880000000000001</v>
      </c>
    </row>
    <row r="1705" spans="1:2" x14ac:dyDescent="0.35">
      <c r="A1705" s="1">
        <v>39878</v>
      </c>
      <c r="B1705">
        <v>3.9449999999999998</v>
      </c>
    </row>
    <row r="1706" spans="1:2" x14ac:dyDescent="0.35">
      <c r="A1706" s="1">
        <v>39881</v>
      </c>
      <c r="B1706">
        <v>3.8650000000000002</v>
      </c>
    </row>
    <row r="1707" spans="1:2" x14ac:dyDescent="0.35">
      <c r="A1707" s="1">
        <v>39882</v>
      </c>
      <c r="B1707">
        <v>3.84</v>
      </c>
    </row>
    <row r="1708" spans="1:2" x14ac:dyDescent="0.35">
      <c r="A1708" s="1">
        <v>39883</v>
      </c>
      <c r="B1708">
        <v>3.798</v>
      </c>
    </row>
    <row r="1709" spans="1:2" x14ac:dyDescent="0.35">
      <c r="A1709" s="1">
        <v>39884</v>
      </c>
      <c r="B1709">
        <v>3.9950000000000001</v>
      </c>
    </row>
    <row r="1710" spans="1:2" x14ac:dyDescent="0.35">
      <c r="A1710" s="1">
        <v>39885</v>
      </c>
      <c r="B1710">
        <v>3.9319999999999999</v>
      </c>
    </row>
    <row r="1711" spans="1:2" x14ac:dyDescent="0.35">
      <c r="A1711" s="1">
        <v>39888</v>
      </c>
      <c r="B1711">
        <v>3.85</v>
      </c>
    </row>
    <row r="1712" spans="1:2" x14ac:dyDescent="0.35">
      <c r="A1712" s="1">
        <v>39889</v>
      </c>
      <c r="B1712">
        <v>3.8119999999999998</v>
      </c>
    </row>
    <row r="1713" spans="1:2" x14ac:dyDescent="0.35">
      <c r="A1713" s="1">
        <v>39890</v>
      </c>
      <c r="B1713">
        <v>3.6840000000000002</v>
      </c>
    </row>
    <row r="1714" spans="1:2" x14ac:dyDescent="0.35">
      <c r="A1714" s="1">
        <v>39891</v>
      </c>
      <c r="B1714">
        <v>4.1740000000000004</v>
      </c>
    </row>
    <row r="1715" spans="1:2" x14ac:dyDescent="0.35">
      <c r="A1715" s="1">
        <v>39892</v>
      </c>
      <c r="B1715">
        <v>4.2270000000000003</v>
      </c>
    </row>
    <row r="1716" spans="1:2" x14ac:dyDescent="0.35">
      <c r="A1716" s="1">
        <v>39895</v>
      </c>
      <c r="B1716">
        <v>4.2939999999999996</v>
      </c>
    </row>
    <row r="1717" spans="1:2" x14ac:dyDescent="0.35">
      <c r="A1717" s="1">
        <v>39896</v>
      </c>
      <c r="B1717">
        <v>4.3470000000000004</v>
      </c>
    </row>
    <row r="1718" spans="1:2" x14ac:dyDescent="0.35">
      <c r="A1718" s="1">
        <v>39897</v>
      </c>
      <c r="B1718">
        <v>4.3289999999999997</v>
      </c>
    </row>
    <row r="1719" spans="1:2" x14ac:dyDescent="0.35">
      <c r="A1719" s="1">
        <v>39898</v>
      </c>
      <c r="B1719">
        <v>3.9470000000000001</v>
      </c>
    </row>
    <row r="1720" spans="1:2" x14ac:dyDescent="0.35">
      <c r="A1720" s="1">
        <v>39899</v>
      </c>
      <c r="B1720">
        <v>3.6309999999999998</v>
      </c>
    </row>
    <row r="1721" spans="1:2" x14ac:dyDescent="0.35">
      <c r="A1721" s="1">
        <v>39902</v>
      </c>
      <c r="B1721">
        <v>3.7389999999999999</v>
      </c>
    </row>
    <row r="1722" spans="1:2" x14ac:dyDescent="0.35">
      <c r="A1722" s="1">
        <v>39903</v>
      </c>
      <c r="B1722">
        <v>3.7759999999999998</v>
      </c>
    </row>
    <row r="1723" spans="1:2" x14ac:dyDescent="0.35">
      <c r="A1723" s="1">
        <v>39904</v>
      </c>
      <c r="B1723">
        <v>3.6949999999999998</v>
      </c>
    </row>
    <row r="1724" spans="1:2" x14ac:dyDescent="0.35">
      <c r="A1724" s="1">
        <v>39905</v>
      </c>
      <c r="B1724">
        <v>3.782</v>
      </c>
    </row>
    <row r="1725" spans="1:2" x14ac:dyDescent="0.35">
      <c r="A1725" s="1">
        <v>39906</v>
      </c>
      <c r="B1725">
        <v>3.8010000000000002</v>
      </c>
    </row>
    <row r="1726" spans="1:2" x14ac:dyDescent="0.35">
      <c r="A1726" s="1">
        <v>39909</v>
      </c>
      <c r="B1726">
        <v>3.7320000000000002</v>
      </c>
    </row>
    <row r="1727" spans="1:2" x14ac:dyDescent="0.35">
      <c r="A1727" s="1">
        <v>39910</v>
      </c>
      <c r="B1727">
        <v>3.5619999999999998</v>
      </c>
    </row>
    <row r="1728" spans="1:2" x14ac:dyDescent="0.35">
      <c r="A1728" s="1">
        <v>39911</v>
      </c>
      <c r="B1728">
        <v>3.63</v>
      </c>
    </row>
    <row r="1729" spans="1:2" x14ac:dyDescent="0.35">
      <c r="A1729" s="1">
        <v>39912</v>
      </c>
      <c r="B1729">
        <v>3.61</v>
      </c>
    </row>
    <row r="1730" spans="1:2" x14ac:dyDescent="0.35">
      <c r="A1730" s="1">
        <v>39916</v>
      </c>
      <c r="B1730">
        <v>3.6280000000000001</v>
      </c>
    </row>
    <row r="1731" spans="1:2" x14ac:dyDescent="0.35">
      <c r="A1731" s="1">
        <v>39917</v>
      </c>
      <c r="B1731">
        <v>3.6890000000000001</v>
      </c>
    </row>
    <row r="1732" spans="1:2" x14ac:dyDescent="0.35">
      <c r="A1732" s="1">
        <v>39918</v>
      </c>
      <c r="B1732">
        <v>3.6930000000000001</v>
      </c>
    </row>
    <row r="1733" spans="1:2" x14ac:dyDescent="0.35">
      <c r="A1733" s="1">
        <v>39919</v>
      </c>
      <c r="B1733">
        <v>3.5990000000000002</v>
      </c>
    </row>
    <row r="1734" spans="1:2" x14ac:dyDescent="0.35">
      <c r="A1734" s="1">
        <v>39920</v>
      </c>
      <c r="B1734">
        <v>3.7290000000000001</v>
      </c>
    </row>
    <row r="1735" spans="1:2" x14ac:dyDescent="0.35">
      <c r="A1735" s="1">
        <v>39923</v>
      </c>
      <c r="B1735">
        <v>3.54</v>
      </c>
    </row>
    <row r="1736" spans="1:2" x14ac:dyDescent="0.35">
      <c r="A1736" s="1">
        <v>39924</v>
      </c>
      <c r="B1736">
        <v>3.5110000000000001</v>
      </c>
    </row>
    <row r="1737" spans="1:2" x14ac:dyDescent="0.35">
      <c r="A1737" s="1">
        <v>39925</v>
      </c>
      <c r="B1737">
        <v>3.532</v>
      </c>
    </row>
    <row r="1738" spans="1:2" x14ac:dyDescent="0.35">
      <c r="A1738" s="1">
        <v>39926</v>
      </c>
      <c r="B1738">
        <v>3.4089999999999998</v>
      </c>
    </row>
    <row r="1739" spans="1:2" x14ac:dyDescent="0.35">
      <c r="A1739" s="1">
        <v>39927</v>
      </c>
      <c r="B1739">
        <v>3.2970000000000002</v>
      </c>
    </row>
    <row r="1740" spans="1:2" x14ac:dyDescent="0.35">
      <c r="A1740" s="1">
        <v>39930</v>
      </c>
      <c r="B1740">
        <v>3.2530000000000001</v>
      </c>
    </row>
    <row r="1741" spans="1:2" x14ac:dyDescent="0.35">
      <c r="A1741" s="1">
        <v>39931</v>
      </c>
      <c r="B1741">
        <v>3.3210000000000002</v>
      </c>
    </row>
    <row r="1742" spans="1:2" x14ac:dyDescent="0.35">
      <c r="A1742" s="1">
        <v>39932</v>
      </c>
      <c r="B1742">
        <v>3.403</v>
      </c>
    </row>
    <row r="1743" spans="1:2" x14ac:dyDescent="0.35">
      <c r="A1743" s="1">
        <v>39933</v>
      </c>
      <c r="B1743">
        <v>3.3730000000000002</v>
      </c>
    </row>
    <row r="1744" spans="1:2" x14ac:dyDescent="0.35">
      <c r="A1744" s="1">
        <v>39934</v>
      </c>
      <c r="B1744">
        <v>3.5459999999999998</v>
      </c>
    </row>
    <row r="1745" spans="1:2" x14ac:dyDescent="0.35">
      <c r="A1745" s="1">
        <v>39937</v>
      </c>
      <c r="B1745">
        <v>3.7250000000000001</v>
      </c>
    </row>
    <row r="1746" spans="1:2" x14ac:dyDescent="0.35">
      <c r="A1746" s="1">
        <v>39938</v>
      </c>
      <c r="B1746">
        <v>3.6150000000000002</v>
      </c>
    </row>
    <row r="1747" spans="1:2" x14ac:dyDescent="0.35">
      <c r="A1747" s="1">
        <v>39939</v>
      </c>
      <c r="B1747">
        <v>3.887</v>
      </c>
    </row>
    <row r="1748" spans="1:2" x14ac:dyDescent="0.35">
      <c r="A1748" s="1">
        <v>39940</v>
      </c>
      <c r="B1748">
        <v>4.0810000000000004</v>
      </c>
    </row>
    <row r="1749" spans="1:2" x14ac:dyDescent="0.35">
      <c r="A1749" s="1">
        <v>39941</v>
      </c>
      <c r="B1749">
        <v>4.3109999999999999</v>
      </c>
    </row>
    <row r="1750" spans="1:2" x14ac:dyDescent="0.35">
      <c r="A1750" s="1">
        <v>39944</v>
      </c>
      <c r="B1750">
        <v>4.3019999999999996</v>
      </c>
    </row>
    <row r="1751" spans="1:2" x14ac:dyDescent="0.35">
      <c r="A1751" s="1">
        <v>39945</v>
      </c>
      <c r="B1751">
        <v>4.4489999999999998</v>
      </c>
    </row>
    <row r="1752" spans="1:2" x14ac:dyDescent="0.35">
      <c r="A1752" s="1">
        <v>39946</v>
      </c>
      <c r="B1752">
        <v>4.3330000000000002</v>
      </c>
    </row>
    <row r="1753" spans="1:2" x14ac:dyDescent="0.35">
      <c r="A1753" s="1">
        <v>39947</v>
      </c>
      <c r="B1753">
        <v>4.2919999999999998</v>
      </c>
    </row>
    <row r="1754" spans="1:2" x14ac:dyDescent="0.35">
      <c r="A1754" s="1">
        <v>39948</v>
      </c>
      <c r="B1754">
        <v>4.0979999999999999</v>
      </c>
    </row>
    <row r="1755" spans="1:2" x14ac:dyDescent="0.35">
      <c r="A1755" s="1">
        <v>39951</v>
      </c>
      <c r="B1755">
        <v>4.1390000000000002</v>
      </c>
    </row>
    <row r="1756" spans="1:2" x14ac:dyDescent="0.35">
      <c r="A1756" s="1">
        <v>39952</v>
      </c>
      <c r="B1756">
        <v>3.9140000000000001</v>
      </c>
    </row>
    <row r="1757" spans="1:2" x14ac:dyDescent="0.35">
      <c r="A1757" s="1">
        <v>39953</v>
      </c>
      <c r="B1757">
        <v>3.97</v>
      </c>
    </row>
    <row r="1758" spans="1:2" x14ac:dyDescent="0.35">
      <c r="A1758" s="1">
        <v>39954</v>
      </c>
      <c r="B1758">
        <v>3.6030000000000002</v>
      </c>
    </row>
    <row r="1759" spans="1:2" x14ac:dyDescent="0.35">
      <c r="A1759" s="1">
        <v>39955</v>
      </c>
      <c r="B1759">
        <v>3.5150000000000001</v>
      </c>
    </row>
    <row r="1760" spans="1:2" x14ac:dyDescent="0.35">
      <c r="A1760" s="1">
        <v>39959</v>
      </c>
      <c r="B1760">
        <v>3.5369999999999999</v>
      </c>
    </row>
    <row r="1761" spans="1:2" x14ac:dyDescent="0.35">
      <c r="A1761" s="1">
        <v>39960</v>
      </c>
      <c r="B1761">
        <v>3.5379999999999998</v>
      </c>
    </row>
    <row r="1762" spans="1:2" x14ac:dyDescent="0.35">
      <c r="A1762" s="1">
        <v>39961</v>
      </c>
      <c r="B1762">
        <v>3.9569999999999999</v>
      </c>
    </row>
    <row r="1763" spans="1:2" x14ac:dyDescent="0.35">
      <c r="A1763" s="1">
        <v>39962</v>
      </c>
      <c r="B1763">
        <v>3.835</v>
      </c>
    </row>
    <row r="1764" spans="1:2" x14ac:dyDescent="0.35">
      <c r="A1764" s="1">
        <v>39965</v>
      </c>
      <c r="B1764">
        <v>4.2489999999999997</v>
      </c>
    </row>
    <row r="1765" spans="1:2" x14ac:dyDescent="0.35">
      <c r="A1765" s="1">
        <v>39966</v>
      </c>
      <c r="B1765">
        <v>4.12</v>
      </c>
    </row>
    <row r="1766" spans="1:2" x14ac:dyDescent="0.35">
      <c r="A1766" s="1">
        <v>39967</v>
      </c>
      <c r="B1766">
        <v>3.766</v>
      </c>
    </row>
    <row r="1767" spans="1:2" x14ac:dyDescent="0.35">
      <c r="A1767" s="1">
        <v>39968</v>
      </c>
      <c r="B1767">
        <v>3.81</v>
      </c>
    </row>
    <row r="1768" spans="1:2" x14ac:dyDescent="0.35">
      <c r="A1768" s="1">
        <v>39969</v>
      </c>
      <c r="B1768">
        <v>3.8679999999999999</v>
      </c>
    </row>
    <row r="1769" spans="1:2" x14ac:dyDescent="0.35">
      <c r="A1769" s="1">
        <v>39972</v>
      </c>
      <c r="B1769">
        <v>3.7309999999999999</v>
      </c>
    </row>
    <row r="1770" spans="1:2" x14ac:dyDescent="0.35">
      <c r="A1770" s="1">
        <v>39973</v>
      </c>
      <c r="B1770">
        <v>3.7309999999999999</v>
      </c>
    </row>
    <row r="1771" spans="1:2" x14ac:dyDescent="0.35">
      <c r="A1771" s="1">
        <v>39974</v>
      </c>
      <c r="B1771">
        <v>3.7080000000000002</v>
      </c>
    </row>
    <row r="1772" spans="1:2" x14ac:dyDescent="0.35">
      <c r="A1772" s="1">
        <v>39975</v>
      </c>
      <c r="B1772">
        <v>3.9329999999999998</v>
      </c>
    </row>
    <row r="1773" spans="1:2" x14ac:dyDescent="0.35">
      <c r="A1773" s="1">
        <v>39976</v>
      </c>
      <c r="B1773">
        <v>3.8570000000000002</v>
      </c>
    </row>
    <row r="1774" spans="1:2" x14ac:dyDescent="0.35">
      <c r="A1774" s="1">
        <v>39979</v>
      </c>
      <c r="B1774">
        <v>4.1820000000000004</v>
      </c>
    </row>
    <row r="1775" spans="1:2" x14ac:dyDescent="0.35">
      <c r="A1775" s="1">
        <v>39980</v>
      </c>
      <c r="B1775">
        <v>4.1289999999999996</v>
      </c>
    </row>
    <row r="1776" spans="1:2" x14ac:dyDescent="0.35">
      <c r="A1776" s="1">
        <v>39981</v>
      </c>
      <c r="B1776">
        <v>4.2530000000000001</v>
      </c>
    </row>
    <row r="1777" spans="1:2" x14ac:dyDescent="0.35">
      <c r="A1777" s="1">
        <v>39982</v>
      </c>
      <c r="B1777">
        <v>4.093</v>
      </c>
    </row>
    <row r="1778" spans="1:2" x14ac:dyDescent="0.35">
      <c r="A1778" s="1">
        <v>39983</v>
      </c>
      <c r="B1778">
        <v>4.032</v>
      </c>
    </row>
    <row r="1779" spans="1:2" x14ac:dyDescent="0.35">
      <c r="A1779" s="1">
        <v>39986</v>
      </c>
      <c r="B1779">
        <v>3.9329999999999998</v>
      </c>
    </row>
    <row r="1780" spans="1:2" x14ac:dyDescent="0.35">
      <c r="A1780" s="1">
        <v>39987</v>
      </c>
      <c r="B1780">
        <v>3.879</v>
      </c>
    </row>
    <row r="1781" spans="1:2" x14ac:dyDescent="0.35">
      <c r="A1781" s="1">
        <v>39988</v>
      </c>
      <c r="B1781">
        <v>3.7610000000000001</v>
      </c>
    </row>
    <row r="1782" spans="1:2" x14ac:dyDescent="0.35">
      <c r="A1782" s="1">
        <v>39989</v>
      </c>
      <c r="B1782">
        <v>3.8439999999999999</v>
      </c>
    </row>
    <row r="1783" spans="1:2" x14ac:dyDescent="0.35">
      <c r="A1783" s="1">
        <v>39990</v>
      </c>
      <c r="B1783">
        <v>3.9489999999999998</v>
      </c>
    </row>
    <row r="1784" spans="1:2" x14ac:dyDescent="0.35">
      <c r="A1784" s="1">
        <v>39993</v>
      </c>
      <c r="B1784">
        <v>3.944</v>
      </c>
    </row>
    <row r="1785" spans="1:2" x14ac:dyDescent="0.35">
      <c r="A1785" s="1">
        <v>39994</v>
      </c>
      <c r="B1785">
        <v>3.835</v>
      </c>
    </row>
    <row r="1786" spans="1:2" x14ac:dyDescent="0.35">
      <c r="A1786" s="1">
        <v>39995</v>
      </c>
      <c r="B1786">
        <v>3.7949999999999999</v>
      </c>
    </row>
    <row r="1787" spans="1:2" x14ac:dyDescent="0.35">
      <c r="A1787" s="1">
        <v>39996</v>
      </c>
      <c r="B1787">
        <v>3.6150000000000002</v>
      </c>
    </row>
    <row r="1788" spans="1:2" x14ac:dyDescent="0.35">
      <c r="A1788" s="1">
        <v>40000</v>
      </c>
      <c r="B1788">
        <v>3.4870000000000001</v>
      </c>
    </row>
    <row r="1789" spans="1:2" x14ac:dyDescent="0.35">
      <c r="A1789" s="1">
        <v>40001</v>
      </c>
      <c r="B1789">
        <v>3.4289999999999998</v>
      </c>
    </row>
    <row r="1790" spans="1:2" x14ac:dyDescent="0.35">
      <c r="A1790" s="1">
        <v>40002</v>
      </c>
      <c r="B1790">
        <v>3.3530000000000002</v>
      </c>
    </row>
    <row r="1791" spans="1:2" x14ac:dyDescent="0.35">
      <c r="A1791" s="1">
        <v>40003</v>
      </c>
      <c r="B1791">
        <v>3.4079999999999999</v>
      </c>
    </row>
    <row r="1792" spans="1:2" x14ac:dyDescent="0.35">
      <c r="A1792" s="1">
        <v>40004</v>
      </c>
      <c r="B1792">
        <v>3.3730000000000002</v>
      </c>
    </row>
    <row r="1793" spans="1:2" x14ac:dyDescent="0.35">
      <c r="A1793" s="1">
        <v>40007</v>
      </c>
      <c r="B1793">
        <v>3.2629999999999999</v>
      </c>
    </row>
    <row r="1794" spans="1:2" x14ac:dyDescent="0.35">
      <c r="A1794" s="1">
        <v>40008</v>
      </c>
      <c r="B1794">
        <v>3.4289999999999998</v>
      </c>
    </row>
    <row r="1795" spans="1:2" x14ac:dyDescent="0.35">
      <c r="A1795" s="1">
        <v>40009</v>
      </c>
      <c r="B1795">
        <v>3.2829999999999999</v>
      </c>
    </row>
    <row r="1796" spans="1:2" x14ac:dyDescent="0.35">
      <c r="A1796" s="1">
        <v>40010</v>
      </c>
      <c r="B1796">
        <v>3.6680000000000001</v>
      </c>
    </row>
    <row r="1797" spans="1:2" x14ac:dyDescent="0.35">
      <c r="A1797" s="1">
        <v>40011</v>
      </c>
      <c r="B1797">
        <v>3.669</v>
      </c>
    </row>
    <row r="1798" spans="1:2" x14ac:dyDescent="0.35">
      <c r="A1798" s="1">
        <v>40014</v>
      </c>
      <c r="B1798">
        <v>3.6890000000000001</v>
      </c>
    </row>
    <row r="1799" spans="1:2" x14ac:dyDescent="0.35">
      <c r="A1799" s="1">
        <v>40015</v>
      </c>
      <c r="B1799">
        <v>3.7050000000000001</v>
      </c>
    </row>
    <row r="1800" spans="1:2" x14ac:dyDescent="0.35">
      <c r="A1800" s="1">
        <v>40016</v>
      </c>
      <c r="B1800">
        <v>3.7930000000000001</v>
      </c>
    </row>
    <row r="1801" spans="1:2" x14ac:dyDescent="0.35">
      <c r="A1801" s="1">
        <v>40017</v>
      </c>
      <c r="B1801">
        <v>3.55</v>
      </c>
    </row>
    <row r="1802" spans="1:2" x14ac:dyDescent="0.35">
      <c r="A1802" s="1">
        <v>40018</v>
      </c>
      <c r="B1802">
        <v>3.6949999999999998</v>
      </c>
    </row>
    <row r="1803" spans="1:2" x14ac:dyDescent="0.35">
      <c r="A1803" s="1">
        <v>40021</v>
      </c>
      <c r="B1803">
        <v>3.6040000000000001</v>
      </c>
    </row>
    <row r="1804" spans="1:2" x14ac:dyDescent="0.35">
      <c r="A1804" s="1">
        <v>40022</v>
      </c>
      <c r="B1804">
        <v>3.5350000000000001</v>
      </c>
    </row>
    <row r="1805" spans="1:2" x14ac:dyDescent="0.35">
      <c r="A1805" s="1">
        <v>40023</v>
      </c>
      <c r="B1805">
        <v>3.379</v>
      </c>
    </row>
    <row r="1806" spans="1:2" x14ac:dyDescent="0.35">
      <c r="A1806" s="1">
        <v>40024</v>
      </c>
      <c r="B1806">
        <v>3.7429999999999999</v>
      </c>
    </row>
    <row r="1807" spans="1:2" x14ac:dyDescent="0.35">
      <c r="A1807" s="1">
        <v>40025</v>
      </c>
      <c r="B1807">
        <v>3.653</v>
      </c>
    </row>
    <row r="1808" spans="1:2" x14ac:dyDescent="0.35">
      <c r="A1808" s="1">
        <v>40028</v>
      </c>
      <c r="B1808">
        <v>4.0309999999999997</v>
      </c>
    </row>
    <row r="1809" spans="1:2" x14ac:dyDescent="0.35">
      <c r="A1809" s="1">
        <v>40029</v>
      </c>
      <c r="B1809">
        <v>4.0010000000000003</v>
      </c>
    </row>
    <row r="1810" spans="1:2" x14ac:dyDescent="0.35">
      <c r="A1810" s="1">
        <v>40030</v>
      </c>
      <c r="B1810">
        <v>4.0419999999999998</v>
      </c>
    </row>
    <row r="1811" spans="1:2" x14ac:dyDescent="0.35">
      <c r="A1811" s="1">
        <v>40031</v>
      </c>
      <c r="B1811">
        <v>3.7429999999999999</v>
      </c>
    </row>
    <row r="1812" spans="1:2" x14ac:dyDescent="0.35">
      <c r="A1812" s="1">
        <v>40032</v>
      </c>
      <c r="B1812">
        <v>3.6739999999999999</v>
      </c>
    </row>
    <row r="1813" spans="1:2" x14ac:dyDescent="0.35">
      <c r="A1813" s="1">
        <v>40035</v>
      </c>
      <c r="B1813">
        <v>3.641</v>
      </c>
    </row>
    <row r="1814" spans="1:2" x14ac:dyDescent="0.35">
      <c r="A1814" s="1">
        <v>40036</v>
      </c>
      <c r="B1814">
        <v>3.5409999999999999</v>
      </c>
    </row>
    <row r="1815" spans="1:2" x14ac:dyDescent="0.35">
      <c r="A1815" s="1">
        <v>40037</v>
      </c>
      <c r="B1815">
        <v>3.4790000000000001</v>
      </c>
    </row>
    <row r="1816" spans="1:2" x14ac:dyDescent="0.35">
      <c r="A1816" s="1">
        <v>40038</v>
      </c>
      <c r="B1816">
        <v>3.3359999999999999</v>
      </c>
    </row>
    <row r="1817" spans="1:2" x14ac:dyDescent="0.35">
      <c r="A1817" s="1">
        <v>40039</v>
      </c>
      <c r="B1817">
        <v>3.238</v>
      </c>
    </row>
    <row r="1818" spans="1:2" x14ac:dyDescent="0.35">
      <c r="A1818" s="1">
        <v>40042</v>
      </c>
      <c r="B1818">
        <v>3.1629999999999998</v>
      </c>
    </row>
    <row r="1819" spans="1:2" x14ac:dyDescent="0.35">
      <c r="A1819" s="1">
        <v>40043</v>
      </c>
      <c r="B1819">
        <v>3.0960000000000001</v>
      </c>
    </row>
    <row r="1820" spans="1:2" x14ac:dyDescent="0.35">
      <c r="A1820" s="1">
        <v>40044</v>
      </c>
      <c r="B1820">
        <v>3.1190000000000002</v>
      </c>
    </row>
    <row r="1821" spans="1:2" x14ac:dyDescent="0.35">
      <c r="A1821" s="1">
        <v>40045</v>
      </c>
      <c r="B1821">
        <v>2.9449999999999998</v>
      </c>
    </row>
    <row r="1822" spans="1:2" x14ac:dyDescent="0.35">
      <c r="A1822" s="1">
        <v>40046</v>
      </c>
      <c r="B1822">
        <v>2.8039999999999998</v>
      </c>
    </row>
    <row r="1823" spans="1:2" x14ac:dyDescent="0.35">
      <c r="A1823" s="1">
        <v>40049</v>
      </c>
      <c r="B1823">
        <v>2.923</v>
      </c>
    </row>
    <row r="1824" spans="1:2" x14ac:dyDescent="0.35">
      <c r="A1824" s="1">
        <v>40050</v>
      </c>
      <c r="B1824">
        <v>2.8820000000000001</v>
      </c>
    </row>
    <row r="1825" spans="1:2" x14ac:dyDescent="0.35">
      <c r="A1825" s="1">
        <v>40051</v>
      </c>
      <c r="B1825">
        <v>2.91</v>
      </c>
    </row>
    <row r="1826" spans="1:2" x14ac:dyDescent="0.35">
      <c r="A1826" s="1">
        <v>40052</v>
      </c>
      <c r="B1826">
        <v>2.843</v>
      </c>
    </row>
    <row r="1827" spans="1:2" x14ac:dyDescent="0.35">
      <c r="A1827" s="1">
        <v>40053</v>
      </c>
      <c r="B1827">
        <v>3.0329999999999999</v>
      </c>
    </row>
    <row r="1828" spans="1:2" x14ac:dyDescent="0.35">
      <c r="A1828" s="1">
        <v>40056</v>
      </c>
      <c r="B1828">
        <v>2.9769999999999999</v>
      </c>
    </row>
    <row r="1829" spans="1:2" x14ac:dyDescent="0.35">
      <c r="A1829" s="1">
        <v>40057</v>
      </c>
      <c r="B1829">
        <v>2.8210000000000002</v>
      </c>
    </row>
    <row r="1830" spans="1:2" x14ac:dyDescent="0.35">
      <c r="A1830" s="1">
        <v>40058</v>
      </c>
      <c r="B1830">
        <v>2.7149999999999999</v>
      </c>
    </row>
    <row r="1831" spans="1:2" x14ac:dyDescent="0.35">
      <c r="A1831" s="1">
        <v>40059</v>
      </c>
      <c r="B1831">
        <v>2.508</v>
      </c>
    </row>
    <row r="1832" spans="1:2" x14ac:dyDescent="0.35">
      <c r="A1832" s="1">
        <v>40060</v>
      </c>
      <c r="B1832">
        <v>2.7280000000000002</v>
      </c>
    </row>
    <row r="1833" spans="1:2" x14ac:dyDescent="0.35">
      <c r="A1833" s="1">
        <v>40064</v>
      </c>
      <c r="B1833">
        <v>2.8069999999999999</v>
      </c>
    </row>
    <row r="1834" spans="1:2" x14ac:dyDescent="0.35">
      <c r="A1834" s="1">
        <v>40065</v>
      </c>
      <c r="B1834">
        <v>2.8290000000000002</v>
      </c>
    </row>
    <row r="1835" spans="1:2" x14ac:dyDescent="0.35">
      <c r="A1835" s="1">
        <v>40066</v>
      </c>
      <c r="B1835">
        <v>3.2559999999999998</v>
      </c>
    </row>
    <row r="1836" spans="1:2" x14ac:dyDescent="0.35">
      <c r="A1836" s="1">
        <v>40067</v>
      </c>
      <c r="B1836">
        <v>2.96</v>
      </c>
    </row>
    <row r="1837" spans="1:2" x14ac:dyDescent="0.35">
      <c r="A1837" s="1">
        <v>40070</v>
      </c>
      <c r="B1837">
        <v>3.2970000000000002</v>
      </c>
    </row>
    <row r="1838" spans="1:2" x14ac:dyDescent="0.35">
      <c r="A1838" s="1">
        <v>40071</v>
      </c>
      <c r="B1838">
        <v>3.32</v>
      </c>
    </row>
    <row r="1839" spans="1:2" x14ac:dyDescent="0.35">
      <c r="A1839" s="1">
        <v>40072</v>
      </c>
      <c r="B1839">
        <v>3.76</v>
      </c>
    </row>
    <row r="1840" spans="1:2" x14ac:dyDescent="0.35">
      <c r="A1840" s="1">
        <v>40073</v>
      </c>
      <c r="B1840">
        <v>3.4580000000000002</v>
      </c>
    </row>
    <row r="1841" spans="1:2" x14ac:dyDescent="0.35">
      <c r="A1841" s="1">
        <v>40074</v>
      </c>
      <c r="B1841">
        <v>3.778</v>
      </c>
    </row>
    <row r="1842" spans="1:2" x14ac:dyDescent="0.35">
      <c r="A1842" s="1">
        <v>40077</v>
      </c>
      <c r="B1842">
        <v>3.5760000000000001</v>
      </c>
    </row>
    <row r="1843" spans="1:2" x14ac:dyDescent="0.35">
      <c r="A1843" s="1">
        <v>40078</v>
      </c>
      <c r="B1843">
        <v>3.609</v>
      </c>
    </row>
    <row r="1844" spans="1:2" x14ac:dyDescent="0.35">
      <c r="A1844" s="1">
        <v>40079</v>
      </c>
      <c r="B1844">
        <v>3.86</v>
      </c>
    </row>
    <row r="1845" spans="1:2" x14ac:dyDescent="0.35">
      <c r="A1845" s="1">
        <v>40080</v>
      </c>
      <c r="B1845">
        <v>3.9550000000000001</v>
      </c>
    </row>
    <row r="1846" spans="1:2" x14ac:dyDescent="0.35">
      <c r="A1846" s="1">
        <v>40081</v>
      </c>
      <c r="B1846">
        <v>3.9849999999999999</v>
      </c>
    </row>
    <row r="1847" spans="1:2" x14ac:dyDescent="0.35">
      <c r="A1847" s="1">
        <v>40084</v>
      </c>
      <c r="B1847">
        <v>3.73</v>
      </c>
    </row>
    <row r="1848" spans="1:2" x14ac:dyDescent="0.35">
      <c r="A1848" s="1">
        <v>40085</v>
      </c>
      <c r="B1848">
        <v>4.875</v>
      </c>
    </row>
    <row r="1849" spans="1:2" x14ac:dyDescent="0.35">
      <c r="A1849" s="1">
        <v>40086</v>
      </c>
      <c r="B1849">
        <v>4.8410000000000002</v>
      </c>
    </row>
    <row r="1850" spans="1:2" x14ac:dyDescent="0.35">
      <c r="A1850" s="1">
        <v>40087</v>
      </c>
      <c r="B1850">
        <v>4.4660000000000002</v>
      </c>
    </row>
    <row r="1851" spans="1:2" x14ac:dyDescent="0.35">
      <c r="A1851" s="1">
        <v>40088</v>
      </c>
      <c r="B1851">
        <v>4.718</v>
      </c>
    </row>
    <row r="1852" spans="1:2" x14ac:dyDescent="0.35">
      <c r="A1852" s="1">
        <v>40091</v>
      </c>
      <c r="B1852">
        <v>4.9870000000000001</v>
      </c>
    </row>
    <row r="1853" spans="1:2" x14ac:dyDescent="0.35">
      <c r="A1853" s="1">
        <v>40092</v>
      </c>
      <c r="B1853">
        <v>4.88</v>
      </c>
    </row>
    <row r="1854" spans="1:2" x14ac:dyDescent="0.35">
      <c r="A1854" s="1">
        <v>40093</v>
      </c>
      <c r="B1854">
        <v>4.9039999999999999</v>
      </c>
    </row>
    <row r="1855" spans="1:2" x14ac:dyDescent="0.35">
      <c r="A1855" s="1">
        <v>40094</v>
      </c>
      <c r="B1855">
        <v>4.9630000000000001</v>
      </c>
    </row>
    <row r="1856" spans="1:2" x14ac:dyDescent="0.35">
      <c r="A1856" s="1">
        <v>40095</v>
      </c>
      <c r="B1856">
        <v>4.7699999999999996</v>
      </c>
    </row>
    <row r="1857" spans="1:2" x14ac:dyDescent="0.35">
      <c r="A1857" s="1">
        <v>40098</v>
      </c>
      <c r="B1857">
        <v>4.88</v>
      </c>
    </row>
    <row r="1858" spans="1:2" x14ac:dyDescent="0.35">
      <c r="A1858" s="1">
        <v>40099</v>
      </c>
      <c r="B1858">
        <v>4.5880000000000001</v>
      </c>
    </row>
    <row r="1859" spans="1:2" x14ac:dyDescent="0.35">
      <c r="A1859" s="1">
        <v>40100</v>
      </c>
      <c r="B1859">
        <v>4.4359999999999999</v>
      </c>
    </row>
    <row r="1860" spans="1:2" x14ac:dyDescent="0.35">
      <c r="A1860" s="1">
        <v>40101</v>
      </c>
      <c r="B1860">
        <v>4.4820000000000002</v>
      </c>
    </row>
    <row r="1861" spans="1:2" x14ac:dyDescent="0.35">
      <c r="A1861" s="1">
        <v>40102</v>
      </c>
      <c r="B1861">
        <v>4.7809999999999997</v>
      </c>
    </row>
    <row r="1862" spans="1:2" x14ac:dyDescent="0.35">
      <c r="A1862" s="1">
        <v>40105</v>
      </c>
      <c r="B1862">
        <v>4.835</v>
      </c>
    </row>
    <row r="1863" spans="1:2" x14ac:dyDescent="0.35">
      <c r="A1863" s="1">
        <v>40106</v>
      </c>
      <c r="B1863">
        <v>5.1609999999999996</v>
      </c>
    </row>
    <row r="1864" spans="1:2" x14ac:dyDescent="0.35">
      <c r="A1864" s="1">
        <v>40107</v>
      </c>
      <c r="B1864">
        <v>5.0999999999999996</v>
      </c>
    </row>
    <row r="1865" spans="1:2" x14ac:dyDescent="0.35">
      <c r="A1865" s="1">
        <v>40108</v>
      </c>
      <c r="B1865">
        <v>4.9470000000000001</v>
      </c>
    </row>
    <row r="1866" spans="1:2" x14ac:dyDescent="0.35">
      <c r="A1866" s="1">
        <v>40109</v>
      </c>
      <c r="B1866">
        <v>4.7869999999999999</v>
      </c>
    </row>
    <row r="1867" spans="1:2" x14ac:dyDescent="0.35">
      <c r="A1867" s="1">
        <v>40112</v>
      </c>
      <c r="B1867">
        <v>4.5129999999999999</v>
      </c>
    </row>
    <row r="1868" spans="1:2" x14ac:dyDescent="0.35">
      <c r="A1868" s="1">
        <v>40113</v>
      </c>
      <c r="B1868">
        <v>4.5570000000000004</v>
      </c>
    </row>
    <row r="1869" spans="1:2" x14ac:dyDescent="0.35">
      <c r="A1869" s="1">
        <v>40114</v>
      </c>
      <c r="B1869">
        <v>4.2889999999999997</v>
      </c>
    </row>
    <row r="1870" spans="1:2" x14ac:dyDescent="0.35">
      <c r="A1870" s="1">
        <v>40115</v>
      </c>
      <c r="B1870">
        <v>5.0620000000000003</v>
      </c>
    </row>
    <row r="1871" spans="1:2" x14ac:dyDescent="0.35">
      <c r="A1871" s="1">
        <v>40116</v>
      </c>
      <c r="B1871">
        <v>5.0449999999999999</v>
      </c>
    </row>
    <row r="1872" spans="1:2" x14ac:dyDescent="0.35">
      <c r="A1872" s="1">
        <v>40119</v>
      </c>
      <c r="B1872">
        <v>4.8239999999999998</v>
      </c>
    </row>
    <row r="1873" spans="1:2" x14ac:dyDescent="0.35">
      <c r="A1873" s="1">
        <v>40120</v>
      </c>
      <c r="B1873">
        <v>4.9219999999999997</v>
      </c>
    </row>
    <row r="1874" spans="1:2" x14ac:dyDescent="0.35">
      <c r="A1874" s="1">
        <v>40121</v>
      </c>
      <c r="B1874">
        <v>4.7249999999999996</v>
      </c>
    </row>
    <row r="1875" spans="1:2" x14ac:dyDescent="0.35">
      <c r="A1875" s="1">
        <v>40122</v>
      </c>
      <c r="B1875">
        <v>4.782</v>
      </c>
    </row>
    <row r="1876" spans="1:2" x14ac:dyDescent="0.35">
      <c r="A1876" s="1">
        <v>40123</v>
      </c>
      <c r="B1876">
        <v>4.5949999999999998</v>
      </c>
    </row>
    <row r="1877" spans="1:2" x14ac:dyDescent="0.35">
      <c r="A1877" s="1">
        <v>40126</v>
      </c>
      <c r="B1877">
        <v>4.67</v>
      </c>
    </row>
    <row r="1878" spans="1:2" x14ac:dyDescent="0.35">
      <c r="A1878" s="1">
        <v>40127</v>
      </c>
      <c r="B1878">
        <v>4.4669999999999996</v>
      </c>
    </row>
    <row r="1879" spans="1:2" x14ac:dyDescent="0.35">
      <c r="A1879" s="1">
        <v>40128</v>
      </c>
      <c r="B1879">
        <v>4.5030000000000001</v>
      </c>
    </row>
    <row r="1880" spans="1:2" x14ac:dyDescent="0.35">
      <c r="A1880" s="1">
        <v>40129</v>
      </c>
      <c r="B1880">
        <v>4.37</v>
      </c>
    </row>
    <row r="1881" spans="1:2" x14ac:dyDescent="0.35">
      <c r="A1881" s="1">
        <v>40130</v>
      </c>
      <c r="B1881">
        <v>4.3920000000000003</v>
      </c>
    </row>
    <row r="1882" spans="1:2" x14ac:dyDescent="0.35">
      <c r="A1882" s="1">
        <v>40133</v>
      </c>
      <c r="B1882">
        <v>4.6139999999999999</v>
      </c>
    </row>
    <row r="1883" spans="1:2" x14ac:dyDescent="0.35">
      <c r="A1883" s="1">
        <v>40134</v>
      </c>
      <c r="B1883">
        <v>4.53</v>
      </c>
    </row>
    <row r="1884" spans="1:2" x14ac:dyDescent="0.35">
      <c r="A1884" s="1">
        <v>40135</v>
      </c>
      <c r="B1884">
        <v>4.2539999999999996</v>
      </c>
    </row>
    <row r="1885" spans="1:2" x14ac:dyDescent="0.35">
      <c r="A1885" s="1">
        <v>40136</v>
      </c>
      <c r="B1885">
        <v>4.3419999999999996</v>
      </c>
    </row>
    <row r="1886" spans="1:2" x14ac:dyDescent="0.35">
      <c r="A1886" s="1">
        <v>40137</v>
      </c>
      <c r="B1886">
        <v>4.4240000000000004</v>
      </c>
    </row>
    <row r="1887" spans="1:2" x14ac:dyDescent="0.35">
      <c r="A1887" s="1">
        <v>40140</v>
      </c>
      <c r="B1887">
        <v>4.4729999999999999</v>
      </c>
    </row>
    <row r="1888" spans="1:2" x14ac:dyDescent="0.35">
      <c r="A1888" s="1">
        <v>40141</v>
      </c>
      <c r="B1888">
        <v>4.4859999999999998</v>
      </c>
    </row>
    <row r="1889" spans="1:2" x14ac:dyDescent="0.35">
      <c r="A1889" s="1">
        <v>40142</v>
      </c>
      <c r="B1889">
        <v>5.1630000000000003</v>
      </c>
    </row>
    <row r="1890" spans="1:2" x14ac:dyDescent="0.35">
      <c r="A1890" s="1">
        <v>40144</v>
      </c>
      <c r="B1890">
        <v>5.1920000000000002</v>
      </c>
    </row>
    <row r="1891" spans="1:2" x14ac:dyDescent="0.35">
      <c r="A1891" s="1">
        <v>40147</v>
      </c>
      <c r="B1891">
        <v>4.8479999999999999</v>
      </c>
    </row>
    <row r="1892" spans="1:2" x14ac:dyDescent="0.35">
      <c r="A1892" s="1">
        <v>40148</v>
      </c>
      <c r="B1892">
        <v>4.7619999999999996</v>
      </c>
    </row>
    <row r="1893" spans="1:2" x14ac:dyDescent="0.35">
      <c r="A1893" s="1">
        <v>40149</v>
      </c>
      <c r="B1893">
        <v>4.53</v>
      </c>
    </row>
    <row r="1894" spans="1:2" x14ac:dyDescent="0.35">
      <c r="A1894" s="1">
        <v>40150</v>
      </c>
      <c r="B1894">
        <v>4.4589999999999996</v>
      </c>
    </row>
    <row r="1895" spans="1:2" x14ac:dyDescent="0.35">
      <c r="A1895" s="1">
        <v>40151</v>
      </c>
      <c r="B1895">
        <v>4.5860000000000003</v>
      </c>
    </row>
    <row r="1896" spans="1:2" x14ac:dyDescent="0.35">
      <c r="A1896" s="1">
        <v>40154</v>
      </c>
      <c r="B1896">
        <v>4.9710000000000001</v>
      </c>
    </row>
    <row r="1897" spans="1:2" x14ac:dyDescent="0.35">
      <c r="A1897" s="1">
        <v>40155</v>
      </c>
      <c r="B1897">
        <v>5.1139999999999999</v>
      </c>
    </row>
    <row r="1898" spans="1:2" x14ac:dyDescent="0.35">
      <c r="A1898" s="1">
        <v>40156</v>
      </c>
      <c r="B1898">
        <v>4.8979999999999997</v>
      </c>
    </row>
    <row r="1899" spans="1:2" x14ac:dyDescent="0.35">
      <c r="A1899" s="1">
        <v>40157</v>
      </c>
      <c r="B1899">
        <v>5.298</v>
      </c>
    </row>
    <row r="1900" spans="1:2" x14ac:dyDescent="0.35">
      <c r="A1900" s="1">
        <v>40158</v>
      </c>
      <c r="B1900">
        <v>5.1630000000000003</v>
      </c>
    </row>
    <row r="1901" spans="1:2" x14ac:dyDescent="0.35">
      <c r="A1901" s="1">
        <v>40161</v>
      </c>
      <c r="B1901">
        <v>5.3319999999999999</v>
      </c>
    </row>
    <row r="1902" spans="1:2" x14ac:dyDescent="0.35">
      <c r="A1902" s="1">
        <v>40162</v>
      </c>
      <c r="B1902">
        <v>5.5229999999999997</v>
      </c>
    </row>
    <row r="1903" spans="1:2" x14ac:dyDescent="0.35">
      <c r="A1903" s="1">
        <v>40163</v>
      </c>
      <c r="B1903">
        <v>5.4619999999999997</v>
      </c>
    </row>
    <row r="1904" spans="1:2" x14ac:dyDescent="0.35">
      <c r="A1904" s="1">
        <v>40164</v>
      </c>
      <c r="B1904">
        <v>5.7679999999999998</v>
      </c>
    </row>
    <row r="1905" spans="1:2" x14ac:dyDescent="0.35">
      <c r="A1905" s="1">
        <v>40165</v>
      </c>
      <c r="B1905">
        <v>5.782</v>
      </c>
    </row>
    <row r="1906" spans="1:2" x14ac:dyDescent="0.35">
      <c r="A1906" s="1">
        <v>40168</v>
      </c>
      <c r="B1906">
        <v>5.6689999999999996</v>
      </c>
    </row>
    <row r="1907" spans="1:2" x14ac:dyDescent="0.35">
      <c r="A1907" s="1">
        <v>40169</v>
      </c>
      <c r="B1907">
        <v>5.7149999999999999</v>
      </c>
    </row>
    <row r="1908" spans="1:2" x14ac:dyDescent="0.35">
      <c r="A1908" s="1">
        <v>40170</v>
      </c>
      <c r="B1908">
        <v>5.8209999999999997</v>
      </c>
    </row>
    <row r="1909" spans="1:2" x14ac:dyDescent="0.35">
      <c r="A1909" s="1">
        <v>40171</v>
      </c>
      <c r="B1909">
        <v>5.6429999999999998</v>
      </c>
    </row>
    <row r="1910" spans="1:2" x14ac:dyDescent="0.35">
      <c r="A1910" s="1">
        <v>40175</v>
      </c>
      <c r="B1910">
        <v>5.99</v>
      </c>
    </row>
    <row r="1911" spans="1:2" x14ac:dyDescent="0.35">
      <c r="A1911" s="1">
        <v>40176</v>
      </c>
      <c r="B1911">
        <v>5.8140000000000001</v>
      </c>
    </row>
    <row r="1912" spans="1:2" x14ac:dyDescent="0.35">
      <c r="A1912" s="1">
        <v>40177</v>
      </c>
      <c r="B1912">
        <v>5.7089999999999996</v>
      </c>
    </row>
    <row r="1913" spans="1:2" x14ac:dyDescent="0.35">
      <c r="A1913" s="1">
        <v>40178</v>
      </c>
      <c r="B1913">
        <v>5.5720000000000001</v>
      </c>
    </row>
    <row r="1914" spans="1:2" x14ac:dyDescent="0.35">
      <c r="A1914" s="1">
        <v>40182</v>
      </c>
      <c r="B1914">
        <v>5.8840000000000003</v>
      </c>
    </row>
    <row r="1915" spans="1:2" x14ac:dyDescent="0.35">
      <c r="A1915" s="1">
        <v>40183</v>
      </c>
      <c r="B1915">
        <v>5.6369999999999996</v>
      </c>
    </row>
    <row r="1916" spans="1:2" x14ac:dyDescent="0.35">
      <c r="A1916" s="1">
        <v>40184</v>
      </c>
      <c r="B1916">
        <v>6.0090000000000003</v>
      </c>
    </row>
    <row r="1917" spans="1:2" x14ac:dyDescent="0.35">
      <c r="A1917" s="1">
        <v>40185</v>
      </c>
      <c r="B1917">
        <v>5.806</v>
      </c>
    </row>
    <row r="1918" spans="1:2" x14ac:dyDescent="0.35">
      <c r="A1918" s="1">
        <v>40186</v>
      </c>
      <c r="B1918">
        <v>5.7489999999999997</v>
      </c>
    </row>
    <row r="1919" spans="1:2" x14ac:dyDescent="0.35">
      <c r="A1919" s="1">
        <v>40189</v>
      </c>
      <c r="B1919">
        <v>5.4539999999999997</v>
      </c>
    </row>
    <row r="1920" spans="1:2" x14ac:dyDescent="0.35">
      <c r="A1920" s="1">
        <v>40190</v>
      </c>
      <c r="B1920">
        <v>5.5910000000000002</v>
      </c>
    </row>
    <row r="1921" spans="1:2" x14ac:dyDescent="0.35">
      <c r="A1921" s="1">
        <v>40191</v>
      </c>
      <c r="B1921">
        <v>5.7329999999999997</v>
      </c>
    </row>
    <row r="1922" spans="1:2" x14ac:dyDescent="0.35">
      <c r="A1922" s="1">
        <v>40192</v>
      </c>
      <c r="B1922">
        <v>5.5880000000000001</v>
      </c>
    </row>
    <row r="1923" spans="1:2" x14ac:dyDescent="0.35">
      <c r="A1923" s="1">
        <v>40193</v>
      </c>
      <c r="B1923">
        <v>5.6909999999999998</v>
      </c>
    </row>
    <row r="1924" spans="1:2" x14ac:dyDescent="0.35">
      <c r="A1924" s="1">
        <v>40197</v>
      </c>
      <c r="B1924">
        <v>5.5570000000000004</v>
      </c>
    </row>
    <row r="1925" spans="1:2" x14ac:dyDescent="0.35">
      <c r="A1925" s="1">
        <v>40198</v>
      </c>
      <c r="B1925">
        <v>5.4960000000000004</v>
      </c>
    </row>
    <row r="1926" spans="1:2" x14ac:dyDescent="0.35">
      <c r="A1926" s="1">
        <v>40199</v>
      </c>
      <c r="B1926">
        <v>5.6150000000000002</v>
      </c>
    </row>
    <row r="1927" spans="1:2" x14ac:dyDescent="0.35">
      <c r="A1927" s="1">
        <v>40200</v>
      </c>
      <c r="B1927">
        <v>5.819</v>
      </c>
    </row>
    <row r="1928" spans="1:2" x14ac:dyDescent="0.35">
      <c r="A1928" s="1">
        <v>40203</v>
      </c>
      <c r="B1928">
        <v>5.7220000000000004</v>
      </c>
    </row>
    <row r="1929" spans="1:2" x14ac:dyDescent="0.35">
      <c r="A1929" s="1">
        <v>40204</v>
      </c>
      <c r="B1929">
        <v>5.4850000000000003</v>
      </c>
    </row>
    <row r="1930" spans="1:2" x14ac:dyDescent="0.35">
      <c r="A1930" s="1">
        <v>40205</v>
      </c>
      <c r="B1930">
        <v>5.274</v>
      </c>
    </row>
    <row r="1931" spans="1:2" x14ac:dyDescent="0.35">
      <c r="A1931" s="1">
        <v>40206</v>
      </c>
      <c r="B1931">
        <v>5.1379999999999999</v>
      </c>
    </row>
    <row r="1932" spans="1:2" x14ac:dyDescent="0.35">
      <c r="A1932" s="1">
        <v>40207</v>
      </c>
      <c r="B1932">
        <v>5.1310000000000002</v>
      </c>
    </row>
    <row r="1933" spans="1:2" x14ac:dyDescent="0.35">
      <c r="A1933" s="1">
        <v>40210</v>
      </c>
      <c r="B1933">
        <v>5.4340000000000002</v>
      </c>
    </row>
    <row r="1934" spans="1:2" x14ac:dyDescent="0.35">
      <c r="A1934" s="1">
        <v>40211</v>
      </c>
      <c r="B1934">
        <v>5.4539999999999997</v>
      </c>
    </row>
    <row r="1935" spans="1:2" x14ac:dyDescent="0.35">
      <c r="A1935" s="1">
        <v>40212</v>
      </c>
      <c r="B1935">
        <v>5.4189999999999996</v>
      </c>
    </row>
    <row r="1936" spans="1:2" x14ac:dyDescent="0.35">
      <c r="A1936" s="1">
        <v>40213</v>
      </c>
      <c r="B1936">
        <v>5.4160000000000004</v>
      </c>
    </row>
    <row r="1937" spans="1:2" x14ac:dyDescent="0.35">
      <c r="A1937" s="1">
        <v>40214</v>
      </c>
      <c r="B1937">
        <v>5.5149999999999997</v>
      </c>
    </row>
    <row r="1938" spans="1:2" x14ac:dyDescent="0.35">
      <c r="A1938" s="1">
        <v>40217</v>
      </c>
      <c r="B1938">
        <v>5.4009999999999998</v>
      </c>
    </row>
    <row r="1939" spans="1:2" x14ac:dyDescent="0.35">
      <c r="A1939" s="1">
        <v>40218</v>
      </c>
      <c r="B1939">
        <v>5.29</v>
      </c>
    </row>
    <row r="1940" spans="1:2" x14ac:dyDescent="0.35">
      <c r="A1940" s="1">
        <v>40219</v>
      </c>
      <c r="B1940">
        <v>5.2919999999999998</v>
      </c>
    </row>
    <row r="1941" spans="1:2" x14ac:dyDescent="0.35">
      <c r="A1941" s="1">
        <v>40220</v>
      </c>
      <c r="B1941">
        <v>5.3959999999999999</v>
      </c>
    </row>
    <row r="1942" spans="1:2" x14ac:dyDescent="0.35">
      <c r="A1942" s="1">
        <v>40221</v>
      </c>
      <c r="B1942">
        <v>5.468</v>
      </c>
    </row>
    <row r="1943" spans="1:2" x14ac:dyDescent="0.35">
      <c r="A1943" s="1">
        <v>40225</v>
      </c>
      <c r="B1943">
        <v>5.31</v>
      </c>
    </row>
    <row r="1944" spans="1:2" x14ac:dyDescent="0.35">
      <c r="A1944" s="1">
        <v>40226</v>
      </c>
      <c r="B1944">
        <v>5.3860000000000001</v>
      </c>
    </row>
    <row r="1945" spans="1:2" x14ac:dyDescent="0.35">
      <c r="A1945" s="1">
        <v>40227</v>
      </c>
      <c r="B1945">
        <v>5.1719999999999997</v>
      </c>
    </row>
    <row r="1946" spans="1:2" x14ac:dyDescent="0.35">
      <c r="A1946" s="1">
        <v>40228</v>
      </c>
      <c r="B1946">
        <v>5.0439999999999996</v>
      </c>
    </row>
    <row r="1947" spans="1:2" x14ac:dyDescent="0.35">
      <c r="A1947" s="1">
        <v>40231</v>
      </c>
      <c r="B1947">
        <v>4.8949999999999996</v>
      </c>
    </row>
    <row r="1948" spans="1:2" x14ac:dyDescent="0.35">
      <c r="A1948" s="1">
        <v>40232</v>
      </c>
      <c r="B1948">
        <v>4.7779999999999996</v>
      </c>
    </row>
    <row r="1949" spans="1:2" x14ac:dyDescent="0.35">
      <c r="A1949" s="1">
        <v>40233</v>
      </c>
      <c r="B1949">
        <v>4.8159999999999998</v>
      </c>
    </row>
    <row r="1950" spans="1:2" x14ac:dyDescent="0.35">
      <c r="A1950" s="1">
        <v>40234</v>
      </c>
      <c r="B1950">
        <v>4.7670000000000003</v>
      </c>
    </row>
    <row r="1951" spans="1:2" x14ac:dyDescent="0.35">
      <c r="A1951" s="1">
        <v>40235</v>
      </c>
      <c r="B1951">
        <v>4.8129999999999997</v>
      </c>
    </row>
    <row r="1952" spans="1:2" x14ac:dyDescent="0.35">
      <c r="A1952" s="1">
        <v>40238</v>
      </c>
      <c r="B1952">
        <v>4.6790000000000003</v>
      </c>
    </row>
    <row r="1953" spans="1:2" x14ac:dyDescent="0.35">
      <c r="A1953" s="1">
        <v>40239</v>
      </c>
      <c r="B1953">
        <v>4.7080000000000002</v>
      </c>
    </row>
    <row r="1954" spans="1:2" x14ac:dyDescent="0.35">
      <c r="A1954" s="1">
        <v>40240</v>
      </c>
      <c r="B1954">
        <v>4.7569999999999997</v>
      </c>
    </row>
    <row r="1955" spans="1:2" x14ac:dyDescent="0.35">
      <c r="A1955" s="1">
        <v>40241</v>
      </c>
      <c r="B1955">
        <v>4.5750000000000002</v>
      </c>
    </row>
    <row r="1956" spans="1:2" x14ac:dyDescent="0.35">
      <c r="A1956" s="1">
        <v>40242</v>
      </c>
      <c r="B1956">
        <v>4.593</v>
      </c>
    </row>
    <row r="1957" spans="1:2" x14ac:dyDescent="0.35">
      <c r="A1957" s="1">
        <v>40245</v>
      </c>
      <c r="B1957">
        <v>4.5270000000000001</v>
      </c>
    </row>
    <row r="1958" spans="1:2" x14ac:dyDescent="0.35">
      <c r="A1958" s="1">
        <v>40246</v>
      </c>
      <c r="B1958">
        <v>4.516</v>
      </c>
    </row>
    <row r="1959" spans="1:2" x14ac:dyDescent="0.35">
      <c r="A1959" s="1">
        <v>40247</v>
      </c>
      <c r="B1959">
        <v>4.5590000000000002</v>
      </c>
    </row>
    <row r="1960" spans="1:2" x14ac:dyDescent="0.35">
      <c r="A1960" s="1">
        <v>40248</v>
      </c>
      <c r="B1960">
        <v>4.4400000000000004</v>
      </c>
    </row>
    <row r="1961" spans="1:2" x14ac:dyDescent="0.35">
      <c r="A1961" s="1">
        <v>40249</v>
      </c>
      <c r="B1961">
        <v>4.4000000000000004</v>
      </c>
    </row>
    <row r="1962" spans="1:2" x14ac:dyDescent="0.35">
      <c r="A1962" s="1">
        <v>40252</v>
      </c>
      <c r="B1962">
        <v>4.391</v>
      </c>
    </row>
    <row r="1963" spans="1:2" x14ac:dyDescent="0.35">
      <c r="A1963" s="1">
        <v>40253</v>
      </c>
      <c r="B1963">
        <v>4.3470000000000004</v>
      </c>
    </row>
    <row r="1964" spans="1:2" x14ac:dyDescent="0.35">
      <c r="A1964" s="1">
        <v>40254</v>
      </c>
      <c r="B1964">
        <v>4.3029999999999999</v>
      </c>
    </row>
    <row r="1965" spans="1:2" x14ac:dyDescent="0.35">
      <c r="A1965" s="1">
        <v>40255</v>
      </c>
      <c r="B1965">
        <v>4.085</v>
      </c>
    </row>
    <row r="1966" spans="1:2" x14ac:dyDescent="0.35">
      <c r="A1966" s="1">
        <v>40256</v>
      </c>
      <c r="B1966">
        <v>4.1689999999999996</v>
      </c>
    </row>
    <row r="1967" spans="1:2" x14ac:dyDescent="0.35">
      <c r="A1967" s="1">
        <v>40259</v>
      </c>
      <c r="B1967">
        <v>4.0789999999999997</v>
      </c>
    </row>
    <row r="1968" spans="1:2" x14ac:dyDescent="0.35">
      <c r="A1968" s="1">
        <v>40260</v>
      </c>
      <c r="B1968">
        <v>4.13</v>
      </c>
    </row>
    <row r="1969" spans="1:2" x14ac:dyDescent="0.35">
      <c r="A1969" s="1">
        <v>40261</v>
      </c>
      <c r="B1969">
        <v>4.1050000000000004</v>
      </c>
    </row>
    <row r="1970" spans="1:2" x14ac:dyDescent="0.35">
      <c r="A1970" s="1">
        <v>40262</v>
      </c>
      <c r="B1970">
        <v>3.9809999999999999</v>
      </c>
    </row>
    <row r="1971" spans="1:2" x14ac:dyDescent="0.35">
      <c r="A1971" s="1">
        <v>40263</v>
      </c>
      <c r="B1971">
        <v>3.8719999999999999</v>
      </c>
    </row>
    <row r="1972" spans="1:2" x14ac:dyDescent="0.35">
      <c r="A1972" s="1">
        <v>40266</v>
      </c>
      <c r="B1972">
        <v>3.8420000000000001</v>
      </c>
    </row>
    <row r="1973" spans="1:2" x14ac:dyDescent="0.35">
      <c r="A1973" s="1">
        <v>40267</v>
      </c>
      <c r="B1973">
        <v>3.9729999999999999</v>
      </c>
    </row>
    <row r="1974" spans="1:2" x14ac:dyDescent="0.35">
      <c r="A1974" s="1">
        <v>40268</v>
      </c>
      <c r="B1974">
        <v>3.8690000000000002</v>
      </c>
    </row>
    <row r="1975" spans="1:2" x14ac:dyDescent="0.35">
      <c r="A1975" s="1">
        <v>40269</v>
      </c>
      <c r="B1975">
        <v>4.0860000000000003</v>
      </c>
    </row>
    <row r="1976" spans="1:2" x14ac:dyDescent="0.35">
      <c r="A1976" s="1">
        <v>40273</v>
      </c>
      <c r="B1976">
        <v>4.2770000000000001</v>
      </c>
    </row>
    <row r="1977" spans="1:2" x14ac:dyDescent="0.35">
      <c r="A1977" s="1">
        <v>40274</v>
      </c>
      <c r="B1977">
        <v>4.0960000000000001</v>
      </c>
    </row>
    <row r="1978" spans="1:2" x14ac:dyDescent="0.35">
      <c r="A1978" s="1">
        <v>40275</v>
      </c>
      <c r="B1978">
        <v>4.0190000000000001</v>
      </c>
    </row>
    <row r="1979" spans="1:2" x14ac:dyDescent="0.35">
      <c r="A1979" s="1">
        <v>40276</v>
      </c>
      <c r="B1979">
        <v>3.9089999999999998</v>
      </c>
    </row>
    <row r="1980" spans="1:2" x14ac:dyDescent="0.35">
      <c r="A1980" s="1">
        <v>40277</v>
      </c>
      <c r="B1980">
        <v>4.07</v>
      </c>
    </row>
    <row r="1981" spans="1:2" x14ac:dyDescent="0.35">
      <c r="A1981" s="1">
        <v>40280</v>
      </c>
      <c r="B1981">
        <v>4.008</v>
      </c>
    </row>
    <row r="1982" spans="1:2" x14ac:dyDescent="0.35">
      <c r="A1982" s="1">
        <v>40281</v>
      </c>
      <c r="B1982">
        <v>4.16</v>
      </c>
    </row>
    <row r="1983" spans="1:2" x14ac:dyDescent="0.35">
      <c r="A1983" s="1">
        <v>40282</v>
      </c>
      <c r="B1983">
        <v>4.1989999999999998</v>
      </c>
    </row>
    <row r="1984" spans="1:2" x14ac:dyDescent="0.35">
      <c r="A1984" s="1">
        <v>40283</v>
      </c>
      <c r="B1984">
        <v>3.9849999999999999</v>
      </c>
    </row>
    <row r="1985" spans="1:2" x14ac:dyDescent="0.35">
      <c r="A1985" s="1">
        <v>40284</v>
      </c>
      <c r="B1985">
        <v>4.0389999999999997</v>
      </c>
    </row>
    <row r="1986" spans="1:2" x14ac:dyDescent="0.35">
      <c r="A1986" s="1">
        <v>40287</v>
      </c>
      <c r="B1986">
        <v>3.944</v>
      </c>
    </row>
    <row r="1987" spans="1:2" x14ac:dyDescent="0.35">
      <c r="A1987" s="1">
        <v>40288</v>
      </c>
      <c r="B1987">
        <v>3.9750000000000001</v>
      </c>
    </row>
    <row r="1988" spans="1:2" x14ac:dyDescent="0.35">
      <c r="A1988" s="1">
        <v>40289</v>
      </c>
      <c r="B1988">
        <v>3.9550000000000001</v>
      </c>
    </row>
    <row r="1989" spans="1:2" x14ac:dyDescent="0.35">
      <c r="A1989" s="1">
        <v>40290</v>
      </c>
      <c r="B1989">
        <v>4.1280000000000001</v>
      </c>
    </row>
    <row r="1990" spans="1:2" x14ac:dyDescent="0.35">
      <c r="A1990" s="1">
        <v>40291</v>
      </c>
      <c r="B1990">
        <v>4.2569999999999997</v>
      </c>
    </row>
    <row r="1991" spans="1:2" x14ac:dyDescent="0.35">
      <c r="A1991" s="1">
        <v>40294</v>
      </c>
      <c r="B1991">
        <v>4.2619999999999996</v>
      </c>
    </row>
    <row r="1992" spans="1:2" x14ac:dyDescent="0.35">
      <c r="A1992" s="1">
        <v>40295</v>
      </c>
      <c r="B1992">
        <v>4.2160000000000002</v>
      </c>
    </row>
    <row r="1993" spans="1:2" x14ac:dyDescent="0.35">
      <c r="A1993" s="1">
        <v>40296</v>
      </c>
      <c r="B1993">
        <v>4.2709999999999999</v>
      </c>
    </row>
    <row r="1994" spans="1:2" x14ac:dyDescent="0.35">
      <c r="A1994" s="1">
        <v>40297</v>
      </c>
      <c r="B1994">
        <v>3.98</v>
      </c>
    </row>
    <row r="1995" spans="1:2" x14ac:dyDescent="0.35">
      <c r="A1995" s="1">
        <v>40298</v>
      </c>
      <c r="B1995">
        <v>3.92</v>
      </c>
    </row>
    <row r="1996" spans="1:2" x14ac:dyDescent="0.35">
      <c r="A1996" s="1">
        <v>40301</v>
      </c>
      <c r="B1996">
        <v>4</v>
      </c>
    </row>
    <row r="1997" spans="1:2" x14ac:dyDescent="0.35">
      <c r="A1997" s="1">
        <v>40302</v>
      </c>
      <c r="B1997">
        <v>4.0129999999999999</v>
      </c>
    </row>
    <row r="1998" spans="1:2" x14ac:dyDescent="0.35">
      <c r="A1998" s="1">
        <v>40303</v>
      </c>
      <c r="B1998">
        <v>3.9910000000000001</v>
      </c>
    </row>
    <row r="1999" spans="1:2" x14ac:dyDescent="0.35">
      <c r="A1999" s="1">
        <v>40304</v>
      </c>
      <c r="B1999">
        <v>3.9289999999999998</v>
      </c>
    </row>
    <row r="2000" spans="1:2" x14ac:dyDescent="0.35">
      <c r="A2000" s="1">
        <v>40305</v>
      </c>
      <c r="B2000">
        <v>4.0149999999999997</v>
      </c>
    </row>
    <row r="2001" spans="1:2" x14ac:dyDescent="0.35">
      <c r="A2001" s="1">
        <v>40308</v>
      </c>
      <c r="B2001">
        <v>4.17</v>
      </c>
    </row>
    <row r="2002" spans="1:2" x14ac:dyDescent="0.35">
      <c r="A2002" s="1">
        <v>40309</v>
      </c>
      <c r="B2002">
        <v>4.1310000000000002</v>
      </c>
    </row>
    <row r="2003" spans="1:2" x14ac:dyDescent="0.35">
      <c r="A2003" s="1">
        <v>40310</v>
      </c>
      <c r="B2003">
        <v>4.2839999999999998</v>
      </c>
    </row>
    <row r="2004" spans="1:2" x14ac:dyDescent="0.35">
      <c r="A2004" s="1">
        <v>40311</v>
      </c>
      <c r="B2004">
        <v>4.3390000000000004</v>
      </c>
    </row>
    <row r="2005" spans="1:2" x14ac:dyDescent="0.35">
      <c r="A2005" s="1">
        <v>40312</v>
      </c>
      <c r="B2005">
        <v>4.3120000000000003</v>
      </c>
    </row>
    <row r="2006" spans="1:2" x14ac:dyDescent="0.35">
      <c r="A2006" s="1">
        <v>40315</v>
      </c>
      <c r="B2006">
        <v>4.3979999999999997</v>
      </c>
    </row>
    <row r="2007" spans="1:2" x14ac:dyDescent="0.35">
      <c r="A2007" s="1">
        <v>40316</v>
      </c>
      <c r="B2007">
        <v>4.3419999999999996</v>
      </c>
    </row>
    <row r="2008" spans="1:2" x14ac:dyDescent="0.35">
      <c r="A2008" s="1">
        <v>40317</v>
      </c>
      <c r="B2008">
        <v>4.1580000000000004</v>
      </c>
    </row>
    <row r="2009" spans="1:2" x14ac:dyDescent="0.35">
      <c r="A2009" s="1">
        <v>40318</v>
      </c>
      <c r="B2009">
        <v>4.1059999999999999</v>
      </c>
    </row>
    <row r="2010" spans="1:2" x14ac:dyDescent="0.35">
      <c r="A2010" s="1">
        <v>40319</v>
      </c>
      <c r="B2010">
        <v>4.0350000000000001</v>
      </c>
    </row>
    <row r="2011" spans="1:2" x14ac:dyDescent="0.35">
      <c r="A2011" s="1">
        <v>40322</v>
      </c>
      <c r="B2011">
        <v>4.0170000000000003</v>
      </c>
    </row>
    <row r="2012" spans="1:2" x14ac:dyDescent="0.35">
      <c r="A2012" s="1">
        <v>40323</v>
      </c>
      <c r="B2012">
        <v>4.0510000000000002</v>
      </c>
    </row>
    <row r="2013" spans="1:2" x14ac:dyDescent="0.35">
      <c r="A2013" s="1">
        <v>40324</v>
      </c>
      <c r="B2013">
        <v>4.1550000000000002</v>
      </c>
    </row>
    <row r="2014" spans="1:2" x14ac:dyDescent="0.35">
      <c r="A2014" s="1">
        <v>40325</v>
      </c>
      <c r="B2014">
        <v>4.2939999999999996</v>
      </c>
    </row>
    <row r="2015" spans="1:2" x14ac:dyDescent="0.35">
      <c r="A2015" s="1">
        <v>40326</v>
      </c>
      <c r="B2015">
        <v>4.3410000000000002</v>
      </c>
    </row>
    <row r="2016" spans="1:2" x14ac:dyDescent="0.35">
      <c r="A2016" s="1">
        <v>40330</v>
      </c>
      <c r="B2016">
        <v>4.2480000000000002</v>
      </c>
    </row>
    <row r="2017" spans="1:2" x14ac:dyDescent="0.35">
      <c r="A2017" s="1">
        <v>40331</v>
      </c>
      <c r="B2017">
        <v>4.4240000000000004</v>
      </c>
    </row>
    <row r="2018" spans="1:2" x14ac:dyDescent="0.35">
      <c r="A2018" s="1">
        <v>40332</v>
      </c>
      <c r="B2018">
        <v>4.6900000000000004</v>
      </c>
    </row>
    <row r="2019" spans="1:2" x14ac:dyDescent="0.35">
      <c r="A2019" s="1">
        <v>40333</v>
      </c>
      <c r="B2019">
        <v>4.7969999999999997</v>
      </c>
    </row>
    <row r="2020" spans="1:2" x14ac:dyDescent="0.35">
      <c r="A2020" s="1">
        <v>40336</v>
      </c>
      <c r="B2020">
        <v>4.9160000000000004</v>
      </c>
    </row>
    <row r="2021" spans="1:2" x14ac:dyDescent="0.35">
      <c r="A2021" s="1">
        <v>40337</v>
      </c>
      <c r="B2021">
        <v>4.8079999999999998</v>
      </c>
    </row>
    <row r="2022" spans="1:2" x14ac:dyDescent="0.35">
      <c r="A2022" s="1">
        <v>40338</v>
      </c>
      <c r="B2022">
        <v>4.6769999999999996</v>
      </c>
    </row>
    <row r="2023" spans="1:2" x14ac:dyDescent="0.35">
      <c r="A2023" s="1">
        <v>40339</v>
      </c>
      <c r="B2023">
        <v>4.6470000000000002</v>
      </c>
    </row>
    <row r="2024" spans="1:2" x14ac:dyDescent="0.35">
      <c r="A2024" s="1">
        <v>40340</v>
      </c>
      <c r="B2024">
        <v>4.7809999999999997</v>
      </c>
    </row>
    <row r="2025" spans="1:2" x14ac:dyDescent="0.35">
      <c r="A2025" s="1">
        <v>40343</v>
      </c>
      <c r="B2025">
        <v>5.0060000000000002</v>
      </c>
    </row>
    <row r="2026" spans="1:2" x14ac:dyDescent="0.35">
      <c r="A2026" s="1">
        <v>40344</v>
      </c>
      <c r="B2026">
        <v>5.1890000000000001</v>
      </c>
    </row>
    <row r="2027" spans="1:2" x14ac:dyDescent="0.35">
      <c r="A2027" s="1">
        <v>40345</v>
      </c>
      <c r="B2027">
        <v>4.9779999999999998</v>
      </c>
    </row>
    <row r="2028" spans="1:2" x14ac:dyDescent="0.35">
      <c r="A2028" s="1">
        <v>40346</v>
      </c>
      <c r="B2028">
        <v>5.1619999999999999</v>
      </c>
    </row>
    <row r="2029" spans="1:2" x14ac:dyDescent="0.35">
      <c r="A2029" s="1">
        <v>40347</v>
      </c>
      <c r="B2029">
        <v>4.9969999999999999</v>
      </c>
    </row>
    <row r="2030" spans="1:2" x14ac:dyDescent="0.35">
      <c r="A2030" s="1">
        <v>40350</v>
      </c>
      <c r="B2030">
        <v>4.8730000000000002</v>
      </c>
    </row>
    <row r="2031" spans="1:2" x14ac:dyDescent="0.35">
      <c r="A2031" s="1">
        <v>40351</v>
      </c>
      <c r="B2031">
        <v>4.7560000000000002</v>
      </c>
    </row>
    <row r="2032" spans="1:2" x14ac:dyDescent="0.35">
      <c r="A2032" s="1">
        <v>40352</v>
      </c>
      <c r="B2032">
        <v>4.8040000000000003</v>
      </c>
    </row>
    <row r="2033" spans="1:2" x14ac:dyDescent="0.35">
      <c r="A2033" s="1">
        <v>40353</v>
      </c>
      <c r="B2033">
        <v>4.7480000000000002</v>
      </c>
    </row>
    <row r="2034" spans="1:2" x14ac:dyDescent="0.35">
      <c r="A2034" s="1">
        <v>40354</v>
      </c>
      <c r="B2034">
        <v>4.8609999999999998</v>
      </c>
    </row>
    <row r="2035" spans="1:2" x14ac:dyDescent="0.35">
      <c r="A2035" s="1">
        <v>40357</v>
      </c>
      <c r="B2035">
        <v>4.7169999999999996</v>
      </c>
    </row>
    <row r="2036" spans="1:2" x14ac:dyDescent="0.35">
      <c r="A2036" s="1">
        <v>40358</v>
      </c>
      <c r="B2036">
        <v>4.548</v>
      </c>
    </row>
    <row r="2037" spans="1:2" x14ac:dyDescent="0.35">
      <c r="A2037" s="1">
        <v>40359</v>
      </c>
      <c r="B2037">
        <v>4.6159999999999997</v>
      </c>
    </row>
    <row r="2038" spans="1:2" x14ac:dyDescent="0.35">
      <c r="A2038" s="1">
        <v>40360</v>
      </c>
      <c r="B2038">
        <v>4.8540000000000001</v>
      </c>
    </row>
    <row r="2039" spans="1:2" x14ac:dyDescent="0.35">
      <c r="A2039" s="1">
        <v>40361</v>
      </c>
      <c r="B2039">
        <v>4.6870000000000003</v>
      </c>
    </row>
    <row r="2040" spans="1:2" x14ac:dyDescent="0.35">
      <c r="A2040" s="1">
        <v>40365</v>
      </c>
      <c r="B2040">
        <v>4.6820000000000004</v>
      </c>
    </row>
    <row r="2041" spans="1:2" x14ac:dyDescent="0.35">
      <c r="A2041" s="1">
        <v>40366</v>
      </c>
      <c r="B2041">
        <v>4.5650000000000004</v>
      </c>
    </row>
    <row r="2042" spans="1:2" x14ac:dyDescent="0.35">
      <c r="A2042" s="1">
        <v>40367</v>
      </c>
      <c r="B2042">
        <v>4.399</v>
      </c>
    </row>
    <row r="2043" spans="1:2" x14ac:dyDescent="0.35">
      <c r="A2043" s="1">
        <v>40368</v>
      </c>
      <c r="B2043">
        <v>4.4020000000000001</v>
      </c>
    </row>
    <row r="2044" spans="1:2" x14ac:dyDescent="0.35">
      <c r="A2044" s="1">
        <v>40371</v>
      </c>
      <c r="B2044">
        <v>4.3879999999999999</v>
      </c>
    </row>
    <row r="2045" spans="1:2" x14ac:dyDescent="0.35">
      <c r="A2045" s="1">
        <v>40372</v>
      </c>
      <c r="B2045">
        <v>4.3540000000000001</v>
      </c>
    </row>
    <row r="2046" spans="1:2" x14ac:dyDescent="0.35">
      <c r="A2046" s="1">
        <v>40373</v>
      </c>
      <c r="B2046">
        <v>4.306</v>
      </c>
    </row>
    <row r="2047" spans="1:2" x14ac:dyDescent="0.35">
      <c r="A2047" s="1">
        <v>40374</v>
      </c>
      <c r="B2047">
        <v>4.5860000000000003</v>
      </c>
    </row>
    <row r="2048" spans="1:2" x14ac:dyDescent="0.35">
      <c r="A2048" s="1">
        <v>40375</v>
      </c>
      <c r="B2048">
        <v>4.5190000000000001</v>
      </c>
    </row>
    <row r="2049" spans="1:2" x14ac:dyDescent="0.35">
      <c r="A2049" s="1">
        <v>40378</v>
      </c>
      <c r="B2049">
        <v>4.51</v>
      </c>
    </row>
    <row r="2050" spans="1:2" x14ac:dyDescent="0.35">
      <c r="A2050" s="1">
        <v>40379</v>
      </c>
      <c r="B2050">
        <v>4.59</v>
      </c>
    </row>
    <row r="2051" spans="1:2" x14ac:dyDescent="0.35">
      <c r="A2051" s="1">
        <v>40380</v>
      </c>
      <c r="B2051">
        <v>4.5129999999999999</v>
      </c>
    </row>
    <row r="2052" spans="1:2" x14ac:dyDescent="0.35">
      <c r="A2052" s="1">
        <v>40381</v>
      </c>
      <c r="B2052">
        <v>4.6429999999999998</v>
      </c>
    </row>
    <row r="2053" spans="1:2" x14ac:dyDescent="0.35">
      <c r="A2053" s="1">
        <v>40382</v>
      </c>
      <c r="B2053">
        <v>4.58</v>
      </c>
    </row>
    <row r="2054" spans="1:2" x14ac:dyDescent="0.35">
      <c r="A2054" s="1">
        <v>40385</v>
      </c>
      <c r="B2054">
        <v>4.6120000000000001</v>
      </c>
    </row>
    <row r="2055" spans="1:2" x14ac:dyDescent="0.35">
      <c r="A2055" s="1">
        <v>40386</v>
      </c>
      <c r="B2055">
        <v>4.6749999999999998</v>
      </c>
    </row>
    <row r="2056" spans="1:2" x14ac:dyDescent="0.35">
      <c r="A2056" s="1">
        <v>40387</v>
      </c>
      <c r="B2056">
        <v>4.774</v>
      </c>
    </row>
    <row r="2057" spans="1:2" x14ac:dyDescent="0.35">
      <c r="A2057" s="1">
        <v>40388</v>
      </c>
      <c r="B2057">
        <v>4.827</v>
      </c>
    </row>
    <row r="2058" spans="1:2" x14ac:dyDescent="0.35">
      <c r="A2058" s="1">
        <v>40389</v>
      </c>
      <c r="B2058">
        <v>4.923</v>
      </c>
    </row>
    <row r="2059" spans="1:2" x14ac:dyDescent="0.35">
      <c r="A2059" s="1">
        <v>40392</v>
      </c>
      <c r="B2059">
        <v>4.7009999999999996</v>
      </c>
    </row>
    <row r="2060" spans="1:2" x14ac:dyDescent="0.35">
      <c r="A2060" s="1">
        <v>40393</v>
      </c>
      <c r="B2060">
        <v>4.6390000000000002</v>
      </c>
    </row>
    <row r="2061" spans="1:2" x14ac:dyDescent="0.35">
      <c r="A2061" s="1">
        <v>40394</v>
      </c>
      <c r="B2061">
        <v>4.7370000000000001</v>
      </c>
    </row>
    <row r="2062" spans="1:2" x14ac:dyDescent="0.35">
      <c r="A2062" s="1">
        <v>40395</v>
      </c>
      <c r="B2062">
        <v>4.5979999999999999</v>
      </c>
    </row>
    <row r="2063" spans="1:2" x14ac:dyDescent="0.35">
      <c r="A2063" s="1">
        <v>40396</v>
      </c>
      <c r="B2063">
        <v>4.4669999999999996</v>
      </c>
    </row>
    <row r="2064" spans="1:2" x14ac:dyDescent="0.35">
      <c r="A2064" s="1">
        <v>40399</v>
      </c>
      <c r="B2064">
        <v>4.3090000000000002</v>
      </c>
    </row>
    <row r="2065" spans="1:2" x14ac:dyDescent="0.35">
      <c r="A2065" s="1">
        <v>40400</v>
      </c>
      <c r="B2065">
        <v>4.2969999999999997</v>
      </c>
    </row>
    <row r="2066" spans="1:2" x14ac:dyDescent="0.35">
      <c r="A2066" s="1">
        <v>40401</v>
      </c>
      <c r="B2066">
        <v>4.3259999999999996</v>
      </c>
    </row>
    <row r="2067" spans="1:2" x14ac:dyDescent="0.35">
      <c r="A2067" s="1">
        <v>40402</v>
      </c>
      <c r="B2067">
        <v>4.2960000000000003</v>
      </c>
    </row>
    <row r="2068" spans="1:2" x14ac:dyDescent="0.35">
      <c r="A2068" s="1">
        <v>40403</v>
      </c>
      <c r="B2068">
        <v>4.3280000000000003</v>
      </c>
    </row>
    <row r="2069" spans="1:2" x14ac:dyDescent="0.35">
      <c r="A2069" s="1">
        <v>40406</v>
      </c>
      <c r="B2069">
        <v>4.2279999999999998</v>
      </c>
    </row>
    <row r="2070" spans="1:2" x14ac:dyDescent="0.35">
      <c r="A2070" s="1">
        <v>40407</v>
      </c>
      <c r="B2070">
        <v>4.2670000000000003</v>
      </c>
    </row>
    <row r="2071" spans="1:2" x14ac:dyDescent="0.35">
      <c r="A2071" s="1">
        <v>40408</v>
      </c>
      <c r="B2071">
        <v>4.2389999999999999</v>
      </c>
    </row>
    <row r="2072" spans="1:2" x14ac:dyDescent="0.35">
      <c r="A2072" s="1">
        <v>40409</v>
      </c>
      <c r="B2072">
        <v>4.1710000000000003</v>
      </c>
    </row>
    <row r="2073" spans="1:2" x14ac:dyDescent="0.35">
      <c r="A2073" s="1">
        <v>40410</v>
      </c>
      <c r="B2073">
        <v>4.117</v>
      </c>
    </row>
    <row r="2074" spans="1:2" x14ac:dyDescent="0.35">
      <c r="A2074" s="1">
        <v>40413</v>
      </c>
      <c r="B2074">
        <v>4.0659999999999998</v>
      </c>
    </row>
    <row r="2075" spans="1:2" x14ac:dyDescent="0.35">
      <c r="A2075" s="1">
        <v>40414</v>
      </c>
      <c r="B2075">
        <v>4.0389999999999997</v>
      </c>
    </row>
    <row r="2076" spans="1:2" x14ac:dyDescent="0.35">
      <c r="A2076" s="1">
        <v>40415</v>
      </c>
      <c r="B2076">
        <v>3.871</v>
      </c>
    </row>
    <row r="2077" spans="1:2" x14ac:dyDescent="0.35">
      <c r="A2077" s="1">
        <v>40416</v>
      </c>
      <c r="B2077">
        <v>3.8170000000000002</v>
      </c>
    </row>
    <row r="2078" spans="1:2" x14ac:dyDescent="0.35">
      <c r="A2078" s="1">
        <v>40417</v>
      </c>
      <c r="B2078">
        <v>3.6509999999999998</v>
      </c>
    </row>
    <row r="2079" spans="1:2" x14ac:dyDescent="0.35">
      <c r="A2079" s="1">
        <v>40420</v>
      </c>
      <c r="B2079">
        <v>3.8119999999999998</v>
      </c>
    </row>
    <row r="2080" spans="1:2" x14ac:dyDescent="0.35">
      <c r="A2080" s="1">
        <v>40421</v>
      </c>
      <c r="B2080">
        <v>3.8159999999999998</v>
      </c>
    </row>
    <row r="2081" spans="1:2" x14ac:dyDescent="0.35">
      <c r="A2081" s="1">
        <v>40422</v>
      </c>
      <c r="B2081">
        <v>3.762</v>
      </c>
    </row>
    <row r="2082" spans="1:2" x14ac:dyDescent="0.35">
      <c r="A2082" s="1">
        <v>40423</v>
      </c>
      <c r="B2082">
        <v>3.7509999999999999</v>
      </c>
    </row>
    <row r="2083" spans="1:2" x14ac:dyDescent="0.35">
      <c r="A2083" s="1">
        <v>40424</v>
      </c>
      <c r="B2083">
        <v>3.9390000000000001</v>
      </c>
    </row>
    <row r="2084" spans="1:2" x14ac:dyDescent="0.35">
      <c r="A2084" s="1">
        <v>40428</v>
      </c>
      <c r="B2084">
        <v>3.8519999999999999</v>
      </c>
    </row>
    <row r="2085" spans="1:2" x14ac:dyDescent="0.35">
      <c r="A2085" s="1">
        <v>40429</v>
      </c>
      <c r="B2085">
        <v>3.8140000000000001</v>
      </c>
    </row>
    <row r="2086" spans="1:2" x14ac:dyDescent="0.35">
      <c r="A2086" s="1">
        <v>40430</v>
      </c>
      <c r="B2086">
        <v>3.7679999999999998</v>
      </c>
    </row>
    <row r="2087" spans="1:2" x14ac:dyDescent="0.35">
      <c r="A2087" s="1">
        <v>40431</v>
      </c>
      <c r="B2087">
        <v>3.883</v>
      </c>
    </row>
    <row r="2088" spans="1:2" x14ac:dyDescent="0.35">
      <c r="A2088" s="1">
        <v>40434</v>
      </c>
      <c r="B2088">
        <v>3.9380000000000002</v>
      </c>
    </row>
    <row r="2089" spans="1:2" x14ac:dyDescent="0.35">
      <c r="A2089" s="1">
        <v>40435</v>
      </c>
      <c r="B2089">
        <v>3.9660000000000002</v>
      </c>
    </row>
    <row r="2090" spans="1:2" x14ac:dyDescent="0.35">
      <c r="A2090" s="1">
        <v>40436</v>
      </c>
      <c r="B2090">
        <v>3.9950000000000001</v>
      </c>
    </row>
    <row r="2091" spans="1:2" x14ac:dyDescent="0.35">
      <c r="A2091" s="1">
        <v>40437</v>
      </c>
      <c r="B2091">
        <v>4.0620000000000003</v>
      </c>
    </row>
    <row r="2092" spans="1:2" x14ac:dyDescent="0.35">
      <c r="A2092" s="1">
        <v>40438</v>
      </c>
      <c r="B2092">
        <v>4.024</v>
      </c>
    </row>
    <row r="2093" spans="1:2" x14ac:dyDescent="0.35">
      <c r="A2093" s="1">
        <v>40441</v>
      </c>
      <c r="B2093">
        <v>3.8220000000000001</v>
      </c>
    </row>
    <row r="2094" spans="1:2" x14ac:dyDescent="0.35">
      <c r="A2094" s="1">
        <v>40442</v>
      </c>
      <c r="B2094">
        <v>3.919</v>
      </c>
    </row>
    <row r="2095" spans="1:2" x14ac:dyDescent="0.35">
      <c r="A2095" s="1">
        <v>40443</v>
      </c>
      <c r="B2095">
        <v>3.9660000000000002</v>
      </c>
    </row>
    <row r="2096" spans="1:2" x14ac:dyDescent="0.35">
      <c r="A2096" s="1">
        <v>40444</v>
      </c>
      <c r="B2096">
        <v>4.0190000000000001</v>
      </c>
    </row>
    <row r="2097" spans="1:2" x14ac:dyDescent="0.35">
      <c r="A2097" s="1">
        <v>40445</v>
      </c>
      <c r="B2097">
        <v>3.8809999999999998</v>
      </c>
    </row>
    <row r="2098" spans="1:2" x14ac:dyDescent="0.35">
      <c r="A2098" s="1">
        <v>40448</v>
      </c>
      <c r="B2098">
        <v>3.8</v>
      </c>
    </row>
    <row r="2099" spans="1:2" x14ac:dyDescent="0.35">
      <c r="A2099" s="1">
        <v>40449</v>
      </c>
      <c r="B2099">
        <v>3.8370000000000002</v>
      </c>
    </row>
    <row r="2100" spans="1:2" x14ac:dyDescent="0.35">
      <c r="A2100" s="1">
        <v>40450</v>
      </c>
      <c r="B2100">
        <v>3.9620000000000002</v>
      </c>
    </row>
    <row r="2101" spans="1:2" x14ac:dyDescent="0.35">
      <c r="A2101" s="1">
        <v>40451</v>
      </c>
      <c r="B2101">
        <v>3.8719999999999999</v>
      </c>
    </row>
    <row r="2102" spans="1:2" x14ac:dyDescent="0.35">
      <c r="A2102" s="1">
        <v>40452</v>
      </c>
      <c r="B2102">
        <v>3.7970000000000002</v>
      </c>
    </row>
    <row r="2103" spans="1:2" x14ac:dyDescent="0.35">
      <c r="A2103" s="1">
        <v>40455</v>
      </c>
      <c r="B2103">
        <v>3.7269999999999999</v>
      </c>
    </row>
    <row r="2104" spans="1:2" x14ac:dyDescent="0.35">
      <c r="A2104" s="1">
        <v>40456</v>
      </c>
      <c r="B2104">
        <v>3.7429999999999999</v>
      </c>
    </row>
    <row r="2105" spans="1:2" x14ac:dyDescent="0.35">
      <c r="A2105" s="1">
        <v>40457</v>
      </c>
      <c r="B2105">
        <v>3.8650000000000002</v>
      </c>
    </row>
    <row r="2106" spans="1:2" x14ac:dyDescent="0.35">
      <c r="A2106" s="1">
        <v>40458</v>
      </c>
      <c r="B2106">
        <v>3.617</v>
      </c>
    </row>
    <row r="2107" spans="1:2" x14ac:dyDescent="0.35">
      <c r="A2107" s="1">
        <v>40459</v>
      </c>
      <c r="B2107">
        <v>3.6509999999999998</v>
      </c>
    </row>
    <row r="2108" spans="1:2" x14ac:dyDescent="0.35">
      <c r="A2108" s="1">
        <v>40462</v>
      </c>
      <c r="B2108">
        <v>3.601</v>
      </c>
    </row>
    <row r="2109" spans="1:2" x14ac:dyDescent="0.35">
      <c r="A2109" s="1">
        <v>40463</v>
      </c>
      <c r="B2109">
        <v>3.629</v>
      </c>
    </row>
    <row r="2110" spans="1:2" x14ac:dyDescent="0.35">
      <c r="A2110" s="1">
        <v>40464</v>
      </c>
      <c r="B2110">
        <v>3.6960000000000002</v>
      </c>
    </row>
    <row r="2111" spans="1:2" x14ac:dyDescent="0.35">
      <c r="A2111" s="1">
        <v>40465</v>
      </c>
      <c r="B2111">
        <v>3.657</v>
      </c>
    </row>
    <row r="2112" spans="1:2" x14ac:dyDescent="0.35">
      <c r="A2112" s="1">
        <v>40466</v>
      </c>
      <c r="B2112">
        <v>3.5350000000000001</v>
      </c>
    </row>
    <row r="2113" spans="1:2" x14ac:dyDescent="0.35">
      <c r="A2113" s="1">
        <v>40469</v>
      </c>
      <c r="B2113">
        <v>3.431</v>
      </c>
    </row>
    <row r="2114" spans="1:2" x14ac:dyDescent="0.35">
      <c r="A2114" s="1">
        <v>40470</v>
      </c>
      <c r="B2114">
        <v>3.5129999999999999</v>
      </c>
    </row>
    <row r="2115" spans="1:2" x14ac:dyDescent="0.35">
      <c r="A2115" s="1">
        <v>40471</v>
      </c>
      <c r="B2115">
        <v>3.5390000000000001</v>
      </c>
    </row>
    <row r="2116" spans="1:2" x14ac:dyDescent="0.35">
      <c r="A2116" s="1">
        <v>40472</v>
      </c>
      <c r="B2116">
        <v>3.3679999999999999</v>
      </c>
    </row>
    <row r="2117" spans="1:2" x14ac:dyDescent="0.35">
      <c r="A2117" s="1">
        <v>40473</v>
      </c>
      <c r="B2117">
        <v>3.3319999999999999</v>
      </c>
    </row>
    <row r="2118" spans="1:2" x14ac:dyDescent="0.35">
      <c r="A2118" s="1">
        <v>40476</v>
      </c>
      <c r="B2118">
        <v>3.3170000000000002</v>
      </c>
    </row>
    <row r="2119" spans="1:2" x14ac:dyDescent="0.35">
      <c r="A2119" s="1">
        <v>40477</v>
      </c>
      <c r="B2119">
        <v>3.3540000000000001</v>
      </c>
    </row>
    <row r="2120" spans="1:2" x14ac:dyDescent="0.35">
      <c r="A2120" s="1">
        <v>40478</v>
      </c>
      <c r="B2120">
        <v>3.2919999999999998</v>
      </c>
    </row>
    <row r="2121" spans="1:2" x14ac:dyDescent="0.35">
      <c r="A2121" s="1">
        <v>40479</v>
      </c>
      <c r="B2121">
        <v>3.89</v>
      </c>
    </row>
    <row r="2122" spans="1:2" x14ac:dyDescent="0.35">
      <c r="A2122" s="1">
        <v>40480</v>
      </c>
      <c r="B2122">
        <v>4.0380000000000003</v>
      </c>
    </row>
    <row r="2123" spans="1:2" x14ac:dyDescent="0.35">
      <c r="A2123" s="1">
        <v>40483</v>
      </c>
      <c r="B2123">
        <v>3.8319999999999999</v>
      </c>
    </row>
    <row r="2124" spans="1:2" x14ac:dyDescent="0.35">
      <c r="A2124" s="1">
        <v>40484</v>
      </c>
      <c r="B2124">
        <v>3.87</v>
      </c>
    </row>
    <row r="2125" spans="1:2" x14ac:dyDescent="0.35">
      <c r="A2125" s="1">
        <v>40485</v>
      </c>
      <c r="B2125">
        <v>3.8359999999999999</v>
      </c>
    </row>
    <row r="2126" spans="1:2" x14ac:dyDescent="0.35">
      <c r="A2126" s="1">
        <v>40486</v>
      </c>
      <c r="B2126">
        <v>3.8559999999999999</v>
      </c>
    </row>
    <row r="2127" spans="1:2" x14ac:dyDescent="0.35">
      <c r="A2127" s="1">
        <v>40487</v>
      </c>
      <c r="B2127">
        <v>3.9369999999999998</v>
      </c>
    </row>
    <row r="2128" spans="1:2" x14ac:dyDescent="0.35">
      <c r="A2128" s="1">
        <v>40490</v>
      </c>
      <c r="B2128">
        <v>4.0880000000000001</v>
      </c>
    </row>
    <row r="2129" spans="1:2" x14ac:dyDescent="0.35">
      <c r="A2129" s="1">
        <v>40491</v>
      </c>
      <c r="B2129">
        <v>4.21</v>
      </c>
    </row>
    <row r="2130" spans="1:2" x14ac:dyDescent="0.35">
      <c r="A2130" s="1">
        <v>40492</v>
      </c>
      <c r="B2130">
        <v>4.0460000000000003</v>
      </c>
    </row>
    <row r="2131" spans="1:2" x14ac:dyDescent="0.35">
      <c r="A2131" s="1">
        <v>40493</v>
      </c>
      <c r="B2131">
        <v>3.927</v>
      </c>
    </row>
    <row r="2132" spans="1:2" x14ac:dyDescent="0.35">
      <c r="A2132" s="1">
        <v>40494</v>
      </c>
      <c r="B2132">
        <v>3.7989999999999999</v>
      </c>
    </row>
    <row r="2133" spans="1:2" x14ac:dyDescent="0.35">
      <c r="A2133" s="1">
        <v>40497</v>
      </c>
      <c r="B2133">
        <v>3.8450000000000002</v>
      </c>
    </row>
    <row r="2134" spans="1:2" x14ac:dyDescent="0.35">
      <c r="A2134" s="1">
        <v>40498</v>
      </c>
      <c r="B2134">
        <v>3.8180000000000001</v>
      </c>
    </row>
    <row r="2135" spans="1:2" x14ac:dyDescent="0.35">
      <c r="A2135" s="1">
        <v>40499</v>
      </c>
      <c r="B2135">
        <v>4.03</v>
      </c>
    </row>
    <row r="2136" spans="1:2" x14ac:dyDescent="0.35">
      <c r="A2136" s="1">
        <v>40500</v>
      </c>
      <c r="B2136">
        <v>4.0069999999999997</v>
      </c>
    </row>
    <row r="2137" spans="1:2" x14ac:dyDescent="0.35">
      <c r="A2137" s="1">
        <v>40501</v>
      </c>
      <c r="B2137">
        <v>4.1639999999999997</v>
      </c>
    </row>
    <row r="2138" spans="1:2" x14ac:dyDescent="0.35">
      <c r="A2138" s="1">
        <v>40504</v>
      </c>
      <c r="B2138">
        <v>4.2709999999999999</v>
      </c>
    </row>
    <row r="2139" spans="1:2" x14ac:dyDescent="0.35">
      <c r="A2139" s="1">
        <v>40505</v>
      </c>
      <c r="B2139">
        <v>4.2640000000000002</v>
      </c>
    </row>
    <row r="2140" spans="1:2" x14ac:dyDescent="0.35">
      <c r="A2140" s="1">
        <v>40506</v>
      </c>
      <c r="B2140">
        <v>4.2670000000000003</v>
      </c>
    </row>
    <row r="2141" spans="1:2" x14ac:dyDescent="0.35">
      <c r="A2141" s="1">
        <v>40508</v>
      </c>
      <c r="B2141">
        <v>4.399</v>
      </c>
    </row>
    <row r="2142" spans="1:2" x14ac:dyDescent="0.35">
      <c r="A2142" s="1">
        <v>40511</v>
      </c>
      <c r="B2142">
        <v>4.21</v>
      </c>
    </row>
    <row r="2143" spans="1:2" x14ac:dyDescent="0.35">
      <c r="A2143" s="1">
        <v>40512</v>
      </c>
      <c r="B2143">
        <v>4.18</v>
      </c>
    </row>
    <row r="2144" spans="1:2" x14ac:dyDescent="0.35">
      <c r="A2144" s="1">
        <v>40513</v>
      </c>
      <c r="B2144">
        <v>4.2690000000000001</v>
      </c>
    </row>
    <row r="2145" spans="1:2" x14ac:dyDescent="0.35">
      <c r="A2145" s="1">
        <v>40514</v>
      </c>
      <c r="B2145">
        <v>4.343</v>
      </c>
    </row>
    <row r="2146" spans="1:2" x14ac:dyDescent="0.35">
      <c r="A2146" s="1">
        <v>40515</v>
      </c>
      <c r="B2146">
        <v>4.3490000000000002</v>
      </c>
    </row>
    <row r="2147" spans="1:2" x14ac:dyDescent="0.35">
      <c r="A2147" s="1">
        <v>40518</v>
      </c>
      <c r="B2147">
        <v>4.4880000000000004</v>
      </c>
    </row>
    <row r="2148" spans="1:2" x14ac:dyDescent="0.35">
      <c r="A2148" s="1">
        <v>40519</v>
      </c>
      <c r="B2148">
        <v>4.3929999999999998</v>
      </c>
    </row>
    <row r="2149" spans="1:2" x14ac:dyDescent="0.35">
      <c r="A2149" s="1">
        <v>40520</v>
      </c>
      <c r="B2149">
        <v>4.6059999999999999</v>
      </c>
    </row>
    <row r="2150" spans="1:2" x14ac:dyDescent="0.35">
      <c r="A2150" s="1">
        <v>40521</v>
      </c>
      <c r="B2150">
        <v>4.4349999999999996</v>
      </c>
    </row>
    <row r="2151" spans="1:2" x14ac:dyDescent="0.35">
      <c r="A2151" s="1">
        <v>40522</v>
      </c>
      <c r="B2151">
        <v>4.4169999999999998</v>
      </c>
    </row>
    <row r="2152" spans="1:2" x14ac:dyDescent="0.35">
      <c r="A2152" s="1">
        <v>40525</v>
      </c>
      <c r="B2152">
        <v>4.42</v>
      </c>
    </row>
    <row r="2153" spans="1:2" x14ac:dyDescent="0.35">
      <c r="A2153" s="1">
        <v>40526</v>
      </c>
      <c r="B2153">
        <v>4.2549999999999999</v>
      </c>
    </row>
    <row r="2154" spans="1:2" x14ac:dyDescent="0.35">
      <c r="A2154" s="1">
        <v>40527</v>
      </c>
      <c r="B2154">
        <v>4.2220000000000004</v>
      </c>
    </row>
    <row r="2155" spans="1:2" x14ac:dyDescent="0.35">
      <c r="A2155" s="1">
        <v>40528</v>
      </c>
      <c r="B2155">
        <v>4.048</v>
      </c>
    </row>
    <row r="2156" spans="1:2" x14ac:dyDescent="0.35">
      <c r="A2156" s="1">
        <v>40529</v>
      </c>
      <c r="B2156">
        <v>4.0659999999999998</v>
      </c>
    </row>
    <row r="2157" spans="1:2" x14ac:dyDescent="0.35">
      <c r="A2157" s="1">
        <v>40532</v>
      </c>
      <c r="B2157">
        <v>4.2370000000000001</v>
      </c>
    </row>
    <row r="2158" spans="1:2" x14ac:dyDescent="0.35">
      <c r="A2158" s="1">
        <v>40533</v>
      </c>
      <c r="B2158">
        <v>4.0590000000000002</v>
      </c>
    </row>
    <row r="2159" spans="1:2" x14ac:dyDescent="0.35">
      <c r="A2159" s="1">
        <v>40534</v>
      </c>
      <c r="B2159">
        <v>4.1520000000000001</v>
      </c>
    </row>
    <row r="2160" spans="1:2" x14ac:dyDescent="0.35">
      <c r="A2160" s="1">
        <v>40535</v>
      </c>
      <c r="B2160">
        <v>4.0830000000000002</v>
      </c>
    </row>
    <row r="2161" spans="1:2" x14ac:dyDescent="0.35">
      <c r="A2161" s="1">
        <v>40539</v>
      </c>
      <c r="B2161">
        <v>4.1120000000000001</v>
      </c>
    </row>
    <row r="2162" spans="1:2" x14ac:dyDescent="0.35">
      <c r="A2162" s="1">
        <v>40540</v>
      </c>
      <c r="B2162">
        <v>4.2160000000000002</v>
      </c>
    </row>
    <row r="2163" spans="1:2" x14ac:dyDescent="0.35">
      <c r="A2163" s="1">
        <v>40541</v>
      </c>
      <c r="B2163">
        <v>4.2869999999999999</v>
      </c>
    </row>
    <row r="2164" spans="1:2" x14ac:dyDescent="0.35">
      <c r="A2164" s="1">
        <v>40542</v>
      </c>
      <c r="B2164">
        <v>4.3380000000000001</v>
      </c>
    </row>
    <row r="2165" spans="1:2" x14ac:dyDescent="0.35">
      <c r="A2165" s="1">
        <v>40543</v>
      </c>
      <c r="B2165">
        <v>4.4050000000000002</v>
      </c>
    </row>
    <row r="2166" spans="1:2" x14ac:dyDescent="0.35">
      <c r="A2166" s="1">
        <v>40546</v>
      </c>
      <c r="B2166">
        <v>4.6500000000000004</v>
      </c>
    </row>
    <row r="2167" spans="1:2" x14ac:dyDescent="0.35">
      <c r="A2167" s="1">
        <v>40547</v>
      </c>
      <c r="B2167">
        <v>4.6689999999999996</v>
      </c>
    </row>
    <row r="2168" spans="1:2" x14ac:dyDescent="0.35">
      <c r="A2168" s="1">
        <v>40548</v>
      </c>
      <c r="B2168">
        <v>4.4729999999999999</v>
      </c>
    </row>
    <row r="2169" spans="1:2" x14ac:dyDescent="0.35">
      <c r="A2169" s="1">
        <v>40549</v>
      </c>
      <c r="B2169">
        <v>4.4340000000000002</v>
      </c>
    </row>
    <row r="2170" spans="1:2" x14ac:dyDescent="0.35">
      <c r="A2170" s="1">
        <v>40550</v>
      </c>
      <c r="B2170">
        <v>4.4219999999999997</v>
      </c>
    </row>
    <row r="2171" spans="1:2" x14ac:dyDescent="0.35">
      <c r="A2171" s="1">
        <v>40553</v>
      </c>
      <c r="B2171">
        <v>4.399</v>
      </c>
    </row>
    <row r="2172" spans="1:2" x14ac:dyDescent="0.35">
      <c r="A2172" s="1">
        <v>40554</v>
      </c>
      <c r="B2172">
        <v>4.4809999999999999</v>
      </c>
    </row>
    <row r="2173" spans="1:2" x14ac:dyDescent="0.35">
      <c r="A2173" s="1">
        <v>40555</v>
      </c>
      <c r="B2173">
        <v>4.5309999999999997</v>
      </c>
    </row>
    <row r="2174" spans="1:2" x14ac:dyDescent="0.35">
      <c r="A2174" s="1">
        <v>40556</v>
      </c>
      <c r="B2174">
        <v>4.407</v>
      </c>
    </row>
    <row r="2175" spans="1:2" x14ac:dyDescent="0.35">
      <c r="A2175" s="1">
        <v>40557</v>
      </c>
      <c r="B2175">
        <v>4.4800000000000004</v>
      </c>
    </row>
    <row r="2176" spans="1:2" x14ac:dyDescent="0.35">
      <c r="A2176" s="1">
        <v>40561</v>
      </c>
      <c r="B2176">
        <v>4.4249999999999998</v>
      </c>
    </row>
    <row r="2177" spans="1:2" x14ac:dyDescent="0.35">
      <c r="A2177" s="1">
        <v>40562</v>
      </c>
      <c r="B2177">
        <v>4.5609999999999999</v>
      </c>
    </row>
    <row r="2178" spans="1:2" x14ac:dyDescent="0.35">
      <c r="A2178" s="1">
        <v>40563</v>
      </c>
      <c r="B2178">
        <v>4.6950000000000003</v>
      </c>
    </row>
    <row r="2179" spans="1:2" x14ac:dyDescent="0.35">
      <c r="A2179" s="1">
        <v>40564</v>
      </c>
      <c r="B2179">
        <v>4.7359999999999998</v>
      </c>
    </row>
    <row r="2180" spans="1:2" x14ac:dyDescent="0.35">
      <c r="A2180" s="1">
        <v>40567</v>
      </c>
      <c r="B2180">
        <v>4.58</v>
      </c>
    </row>
    <row r="2181" spans="1:2" x14ac:dyDescent="0.35">
      <c r="A2181" s="1">
        <v>40568</v>
      </c>
      <c r="B2181">
        <v>4.4729999999999999</v>
      </c>
    </row>
    <row r="2182" spans="1:2" x14ac:dyDescent="0.35">
      <c r="A2182" s="1">
        <v>40569</v>
      </c>
      <c r="B2182">
        <v>4.4909999999999997</v>
      </c>
    </row>
    <row r="2183" spans="1:2" x14ac:dyDescent="0.35">
      <c r="A2183" s="1">
        <v>40570</v>
      </c>
      <c r="B2183">
        <v>4.3159999999999998</v>
      </c>
    </row>
    <row r="2184" spans="1:2" x14ac:dyDescent="0.35">
      <c r="A2184" s="1">
        <v>40571</v>
      </c>
      <c r="B2184">
        <v>4.3230000000000004</v>
      </c>
    </row>
    <row r="2185" spans="1:2" x14ac:dyDescent="0.35">
      <c r="A2185" s="1">
        <v>40574</v>
      </c>
      <c r="B2185">
        <v>4.42</v>
      </c>
    </row>
    <row r="2186" spans="1:2" x14ac:dyDescent="0.35">
      <c r="A2186" s="1">
        <v>40575</v>
      </c>
      <c r="B2186">
        <v>4.3470000000000004</v>
      </c>
    </row>
    <row r="2187" spans="1:2" x14ac:dyDescent="0.35">
      <c r="A2187" s="1">
        <v>40576</v>
      </c>
      <c r="B2187">
        <v>4.4290000000000003</v>
      </c>
    </row>
    <row r="2188" spans="1:2" x14ac:dyDescent="0.35">
      <c r="A2188" s="1">
        <v>40577</v>
      </c>
      <c r="B2188">
        <v>4.3369999999999997</v>
      </c>
    </row>
    <row r="2189" spans="1:2" x14ac:dyDescent="0.35">
      <c r="A2189" s="1">
        <v>40578</v>
      </c>
      <c r="B2189">
        <v>4.3099999999999996</v>
      </c>
    </row>
    <row r="2190" spans="1:2" x14ac:dyDescent="0.35">
      <c r="A2190" s="1">
        <v>40581</v>
      </c>
      <c r="B2190">
        <v>4.1040000000000001</v>
      </c>
    </row>
    <row r="2191" spans="1:2" x14ac:dyDescent="0.35">
      <c r="A2191" s="1">
        <v>40582</v>
      </c>
      <c r="B2191">
        <v>4.04</v>
      </c>
    </row>
    <row r="2192" spans="1:2" x14ac:dyDescent="0.35">
      <c r="A2192" s="1">
        <v>40583</v>
      </c>
      <c r="B2192">
        <v>4.0439999999999996</v>
      </c>
    </row>
    <row r="2193" spans="1:2" x14ac:dyDescent="0.35">
      <c r="A2193" s="1">
        <v>40584</v>
      </c>
      <c r="B2193">
        <v>3.9860000000000002</v>
      </c>
    </row>
    <row r="2194" spans="1:2" x14ac:dyDescent="0.35">
      <c r="A2194" s="1">
        <v>40585</v>
      </c>
      <c r="B2194">
        <v>3.91</v>
      </c>
    </row>
    <row r="2195" spans="1:2" x14ac:dyDescent="0.35">
      <c r="A2195" s="1">
        <v>40588</v>
      </c>
      <c r="B2195">
        <v>3.9249999999999998</v>
      </c>
    </row>
    <row r="2196" spans="1:2" x14ac:dyDescent="0.35">
      <c r="A2196" s="1">
        <v>40589</v>
      </c>
      <c r="B2196">
        <v>3.976</v>
      </c>
    </row>
    <row r="2197" spans="1:2" x14ac:dyDescent="0.35">
      <c r="A2197" s="1">
        <v>40590</v>
      </c>
      <c r="B2197">
        <v>3.9209999999999998</v>
      </c>
    </row>
    <row r="2198" spans="1:2" x14ac:dyDescent="0.35">
      <c r="A2198" s="1">
        <v>40591</v>
      </c>
      <c r="B2198">
        <v>3.8679999999999999</v>
      </c>
    </row>
    <row r="2199" spans="1:2" x14ac:dyDescent="0.35">
      <c r="A2199" s="1">
        <v>40592</v>
      </c>
      <c r="B2199">
        <v>3.8759999999999999</v>
      </c>
    </row>
    <row r="2200" spans="1:2" x14ac:dyDescent="0.35">
      <c r="A2200" s="1">
        <v>40596</v>
      </c>
      <c r="B2200">
        <v>3.867</v>
      </c>
    </row>
    <row r="2201" spans="1:2" x14ac:dyDescent="0.35">
      <c r="A2201" s="1">
        <v>40597</v>
      </c>
      <c r="B2201">
        <v>3.9</v>
      </c>
    </row>
    <row r="2202" spans="1:2" x14ac:dyDescent="0.35">
      <c r="A2202" s="1">
        <v>40598</v>
      </c>
      <c r="B2202">
        <v>3.7930000000000001</v>
      </c>
    </row>
    <row r="2203" spans="1:2" x14ac:dyDescent="0.35">
      <c r="A2203" s="1">
        <v>40599</v>
      </c>
      <c r="B2203">
        <v>4.0049999999999999</v>
      </c>
    </row>
    <row r="2204" spans="1:2" x14ac:dyDescent="0.35">
      <c r="A2204" s="1">
        <v>40602</v>
      </c>
      <c r="B2204">
        <v>4.0369999999999999</v>
      </c>
    </row>
    <row r="2205" spans="1:2" x14ac:dyDescent="0.35">
      <c r="A2205" s="1">
        <v>40603</v>
      </c>
      <c r="B2205">
        <v>3.8730000000000002</v>
      </c>
    </row>
    <row r="2206" spans="1:2" x14ac:dyDescent="0.35">
      <c r="A2206" s="1">
        <v>40604</v>
      </c>
      <c r="B2206">
        <v>3.8180000000000001</v>
      </c>
    </row>
    <row r="2207" spans="1:2" x14ac:dyDescent="0.35">
      <c r="A2207" s="1">
        <v>40605</v>
      </c>
      <c r="B2207">
        <v>3.778</v>
      </c>
    </row>
    <row r="2208" spans="1:2" x14ac:dyDescent="0.35">
      <c r="A2208" s="1">
        <v>40606</v>
      </c>
      <c r="B2208">
        <v>3.8090000000000002</v>
      </c>
    </row>
    <row r="2209" spans="1:2" x14ac:dyDescent="0.35">
      <c r="A2209" s="1">
        <v>40609</v>
      </c>
      <c r="B2209">
        <v>3.927</v>
      </c>
    </row>
    <row r="2210" spans="1:2" x14ac:dyDescent="0.35">
      <c r="A2210" s="1">
        <v>40610</v>
      </c>
      <c r="B2210">
        <v>3.8639999999999999</v>
      </c>
    </row>
    <row r="2211" spans="1:2" x14ac:dyDescent="0.35">
      <c r="A2211" s="1">
        <v>40611</v>
      </c>
      <c r="B2211">
        <v>3.93</v>
      </c>
    </row>
    <row r="2212" spans="1:2" x14ac:dyDescent="0.35">
      <c r="A2212" s="1">
        <v>40612</v>
      </c>
      <c r="B2212">
        <v>3.83</v>
      </c>
    </row>
    <row r="2213" spans="1:2" x14ac:dyDescent="0.35">
      <c r="A2213" s="1">
        <v>40613</v>
      </c>
      <c r="B2213">
        <v>3.8889999999999998</v>
      </c>
    </row>
    <row r="2214" spans="1:2" x14ac:dyDescent="0.35">
      <c r="A2214" s="1">
        <v>40616</v>
      </c>
      <c r="B2214">
        <v>3.9140000000000001</v>
      </c>
    </row>
    <row r="2215" spans="1:2" x14ac:dyDescent="0.35">
      <c r="A2215" s="1">
        <v>40617</v>
      </c>
      <c r="B2215">
        <v>3.9409999999999998</v>
      </c>
    </row>
    <row r="2216" spans="1:2" x14ac:dyDescent="0.35">
      <c r="A2216" s="1">
        <v>40618</v>
      </c>
      <c r="B2216">
        <v>3.9380000000000002</v>
      </c>
    </row>
    <row r="2217" spans="1:2" x14ac:dyDescent="0.35">
      <c r="A2217" s="1">
        <v>40619</v>
      </c>
      <c r="B2217">
        <v>4.1580000000000004</v>
      </c>
    </row>
    <row r="2218" spans="1:2" x14ac:dyDescent="0.35">
      <c r="A2218" s="1">
        <v>40620</v>
      </c>
      <c r="B2218">
        <v>4.1680000000000001</v>
      </c>
    </row>
    <row r="2219" spans="1:2" x14ac:dyDescent="0.35">
      <c r="A2219" s="1">
        <v>40623</v>
      </c>
      <c r="B2219">
        <v>4.1609999999999996</v>
      </c>
    </row>
    <row r="2220" spans="1:2" x14ac:dyDescent="0.35">
      <c r="A2220" s="1">
        <v>40624</v>
      </c>
      <c r="B2220">
        <v>4.2539999999999996</v>
      </c>
    </row>
    <row r="2221" spans="1:2" x14ac:dyDescent="0.35">
      <c r="A2221" s="1">
        <v>40625</v>
      </c>
      <c r="B2221">
        <v>4.335</v>
      </c>
    </row>
    <row r="2222" spans="1:2" x14ac:dyDescent="0.35">
      <c r="A2222" s="1">
        <v>40626</v>
      </c>
      <c r="B2222">
        <v>4.2439999999999998</v>
      </c>
    </row>
    <row r="2223" spans="1:2" x14ac:dyDescent="0.35">
      <c r="A2223" s="1">
        <v>40627</v>
      </c>
      <c r="B2223">
        <v>4.4029999999999996</v>
      </c>
    </row>
    <row r="2224" spans="1:2" x14ac:dyDescent="0.35">
      <c r="A2224" s="1">
        <v>40630</v>
      </c>
      <c r="B2224">
        <v>4.3739999999999997</v>
      </c>
    </row>
    <row r="2225" spans="1:2" x14ac:dyDescent="0.35">
      <c r="A2225" s="1">
        <v>40631</v>
      </c>
      <c r="B2225">
        <v>4.24</v>
      </c>
    </row>
    <row r="2226" spans="1:2" x14ac:dyDescent="0.35">
      <c r="A2226" s="1">
        <v>40632</v>
      </c>
      <c r="B2226">
        <v>4.3550000000000004</v>
      </c>
    </row>
    <row r="2227" spans="1:2" x14ac:dyDescent="0.35">
      <c r="A2227" s="1">
        <v>40633</v>
      </c>
      <c r="B2227">
        <v>4.3890000000000002</v>
      </c>
    </row>
    <row r="2228" spans="1:2" x14ac:dyDescent="0.35">
      <c r="A2228" s="1">
        <v>40634</v>
      </c>
      <c r="B2228">
        <v>4.3620000000000001</v>
      </c>
    </row>
    <row r="2229" spans="1:2" x14ac:dyDescent="0.35">
      <c r="A2229" s="1">
        <v>40636</v>
      </c>
    </row>
    <row r="2230" spans="1:2" x14ac:dyDescent="0.35">
      <c r="A2230" s="1">
        <v>40637</v>
      </c>
      <c r="B2230">
        <v>4.2889999999999997</v>
      </c>
    </row>
    <row r="2231" spans="1:2" x14ac:dyDescent="0.35">
      <c r="A2231" s="1">
        <v>40638</v>
      </c>
      <c r="B2231">
        <v>4.2309999999999999</v>
      </c>
    </row>
    <row r="2232" spans="1:2" x14ac:dyDescent="0.35">
      <c r="A2232" s="1">
        <v>40639</v>
      </c>
      <c r="B2232">
        <v>4.1459999999999999</v>
      </c>
    </row>
    <row r="2233" spans="1:2" x14ac:dyDescent="0.35">
      <c r="A2233" s="1">
        <v>40640</v>
      </c>
      <c r="B2233">
        <v>4.0570000000000004</v>
      </c>
    </row>
    <row r="2234" spans="1:2" x14ac:dyDescent="0.35">
      <c r="A2234" s="1">
        <v>40641</v>
      </c>
      <c r="B2234">
        <v>4.0410000000000004</v>
      </c>
    </row>
    <row r="2235" spans="1:2" x14ac:dyDescent="0.35">
      <c r="A2235" s="1">
        <v>40643</v>
      </c>
    </row>
    <row r="2236" spans="1:2" x14ac:dyDescent="0.35">
      <c r="A2236" s="1">
        <v>40644</v>
      </c>
      <c r="B2236">
        <v>4.1079999999999997</v>
      </c>
    </row>
    <row r="2237" spans="1:2" x14ac:dyDescent="0.35">
      <c r="A2237" s="1">
        <v>40645</v>
      </c>
      <c r="B2237">
        <v>4.0979999999999999</v>
      </c>
    </row>
    <row r="2238" spans="1:2" x14ac:dyDescent="0.35">
      <c r="A2238" s="1">
        <v>40646</v>
      </c>
      <c r="B2238">
        <v>4.141</v>
      </c>
    </row>
    <row r="2239" spans="1:2" x14ac:dyDescent="0.35">
      <c r="A2239" s="1">
        <v>40647</v>
      </c>
      <c r="B2239">
        <v>4.2119999999999997</v>
      </c>
    </row>
    <row r="2240" spans="1:2" x14ac:dyDescent="0.35">
      <c r="A2240" s="1">
        <v>40648</v>
      </c>
      <c r="B2240">
        <v>4.2039999999999997</v>
      </c>
    </row>
    <row r="2241" spans="1:2" x14ac:dyDescent="0.35">
      <c r="A2241" s="1">
        <v>40650</v>
      </c>
    </row>
    <row r="2242" spans="1:2" x14ac:dyDescent="0.35">
      <c r="A2242" s="1">
        <v>40651</v>
      </c>
      <c r="B2242">
        <v>4.1379999999999999</v>
      </c>
    </row>
    <row r="2243" spans="1:2" x14ac:dyDescent="0.35">
      <c r="A2243" s="1">
        <v>40652</v>
      </c>
      <c r="B2243">
        <v>4.2619999999999996</v>
      </c>
    </row>
    <row r="2244" spans="1:2" x14ac:dyDescent="0.35">
      <c r="A2244" s="1">
        <v>40653</v>
      </c>
      <c r="B2244">
        <v>4.3099999999999996</v>
      </c>
    </row>
    <row r="2245" spans="1:2" x14ac:dyDescent="0.35">
      <c r="A2245" s="1">
        <v>40654</v>
      </c>
      <c r="B2245">
        <v>4.4119999999999999</v>
      </c>
    </row>
    <row r="2246" spans="1:2" x14ac:dyDescent="0.35">
      <c r="A2246" s="1">
        <v>40657</v>
      </c>
    </row>
    <row r="2247" spans="1:2" x14ac:dyDescent="0.35">
      <c r="A2247" s="1">
        <v>40658</v>
      </c>
      <c r="B2247">
        <v>4.3890000000000002</v>
      </c>
    </row>
    <row r="2248" spans="1:2" x14ac:dyDescent="0.35">
      <c r="A2248" s="1">
        <v>40659</v>
      </c>
      <c r="B2248">
        <v>4.3869999999999996</v>
      </c>
    </row>
    <row r="2249" spans="1:2" x14ac:dyDescent="0.35">
      <c r="A2249" s="1">
        <v>40660</v>
      </c>
      <c r="B2249">
        <v>4.3769999999999998</v>
      </c>
    </row>
    <row r="2250" spans="1:2" x14ac:dyDescent="0.35">
      <c r="A2250" s="1">
        <v>40661</v>
      </c>
      <c r="B2250">
        <v>4.5709999999999997</v>
      </c>
    </row>
    <row r="2251" spans="1:2" x14ac:dyDescent="0.35">
      <c r="A2251" s="1">
        <v>40662</v>
      </c>
      <c r="B2251">
        <v>4.6980000000000004</v>
      </c>
    </row>
    <row r="2252" spans="1:2" x14ac:dyDescent="0.35">
      <c r="A2252" s="1">
        <v>40664</v>
      </c>
    </row>
    <row r="2253" spans="1:2" x14ac:dyDescent="0.35">
      <c r="A2253" s="1">
        <v>40665</v>
      </c>
      <c r="B2253">
        <v>4.6929999999999996</v>
      </c>
    </row>
    <row r="2254" spans="1:2" x14ac:dyDescent="0.35">
      <c r="A2254" s="1">
        <v>40666</v>
      </c>
      <c r="B2254">
        <v>4.67</v>
      </c>
    </row>
    <row r="2255" spans="1:2" x14ac:dyDescent="0.35">
      <c r="A2255" s="1">
        <v>40667</v>
      </c>
      <c r="B2255">
        <v>4.577</v>
      </c>
    </row>
    <row r="2256" spans="1:2" x14ac:dyDescent="0.35">
      <c r="A2256" s="1">
        <v>40668</v>
      </c>
      <c r="B2256">
        <v>4.2610000000000001</v>
      </c>
    </row>
    <row r="2257" spans="1:2" x14ac:dyDescent="0.35">
      <c r="A2257" s="1">
        <v>40669</v>
      </c>
      <c r="B2257">
        <v>4.2350000000000003</v>
      </c>
    </row>
    <row r="2258" spans="1:2" x14ac:dyDescent="0.35">
      <c r="A2258" s="1">
        <v>40671</v>
      </c>
    </row>
    <row r="2259" spans="1:2" x14ac:dyDescent="0.35">
      <c r="A2259" s="1">
        <v>40672</v>
      </c>
      <c r="B2259">
        <v>4.1539999999999999</v>
      </c>
    </row>
    <row r="2260" spans="1:2" x14ac:dyDescent="0.35">
      <c r="A2260" s="1">
        <v>40673</v>
      </c>
      <c r="B2260">
        <v>4.2460000000000004</v>
      </c>
    </row>
    <row r="2261" spans="1:2" x14ac:dyDescent="0.35">
      <c r="A2261" s="1">
        <v>40674</v>
      </c>
      <c r="B2261">
        <v>4.181</v>
      </c>
    </row>
    <row r="2262" spans="1:2" x14ac:dyDescent="0.35">
      <c r="A2262" s="1">
        <v>40675</v>
      </c>
      <c r="B2262">
        <v>4.194</v>
      </c>
    </row>
    <row r="2263" spans="1:2" x14ac:dyDescent="0.35">
      <c r="A2263" s="1">
        <v>40676</v>
      </c>
      <c r="B2263">
        <v>4.2460000000000004</v>
      </c>
    </row>
    <row r="2264" spans="1:2" x14ac:dyDescent="0.35">
      <c r="A2264" s="1">
        <v>40678</v>
      </c>
    </row>
    <row r="2265" spans="1:2" x14ac:dyDescent="0.35">
      <c r="A2265" s="1">
        <v>40679</v>
      </c>
      <c r="B2265">
        <v>4.3179999999999996</v>
      </c>
    </row>
    <row r="2266" spans="1:2" x14ac:dyDescent="0.35">
      <c r="A2266" s="1">
        <v>40680</v>
      </c>
      <c r="B2266">
        <v>4.1820000000000004</v>
      </c>
    </row>
    <row r="2267" spans="1:2" x14ac:dyDescent="0.35">
      <c r="A2267" s="1">
        <v>40681</v>
      </c>
      <c r="B2267">
        <v>4.1980000000000004</v>
      </c>
    </row>
    <row r="2268" spans="1:2" x14ac:dyDescent="0.35">
      <c r="A2268" s="1">
        <v>40682</v>
      </c>
      <c r="B2268">
        <v>4.0940000000000003</v>
      </c>
    </row>
    <row r="2269" spans="1:2" x14ac:dyDescent="0.35">
      <c r="A2269" s="1">
        <v>40683</v>
      </c>
      <c r="B2269">
        <v>4.2300000000000004</v>
      </c>
    </row>
    <row r="2270" spans="1:2" x14ac:dyDescent="0.35">
      <c r="A2270" s="1">
        <v>40685</v>
      </c>
    </row>
    <row r="2271" spans="1:2" x14ac:dyDescent="0.35">
      <c r="A2271" s="1">
        <v>40686</v>
      </c>
      <c r="B2271">
        <v>4.3460000000000001</v>
      </c>
    </row>
    <row r="2272" spans="1:2" x14ac:dyDescent="0.35">
      <c r="A2272" s="1">
        <v>40687</v>
      </c>
      <c r="B2272">
        <v>4.3449999999999998</v>
      </c>
    </row>
    <row r="2273" spans="1:2" x14ac:dyDescent="0.35">
      <c r="A2273" s="1">
        <v>40688</v>
      </c>
      <c r="B2273">
        <v>4.3789999999999996</v>
      </c>
    </row>
    <row r="2274" spans="1:2" x14ac:dyDescent="0.35">
      <c r="A2274" s="1">
        <v>40689</v>
      </c>
      <c r="B2274">
        <v>4.3259999999999996</v>
      </c>
    </row>
    <row r="2275" spans="1:2" x14ac:dyDescent="0.35">
      <c r="A2275" s="1">
        <v>40690</v>
      </c>
      <c r="B2275">
        <v>4.5179999999999998</v>
      </c>
    </row>
    <row r="2276" spans="1:2" x14ac:dyDescent="0.35">
      <c r="A2276" s="1">
        <v>40692</v>
      </c>
    </row>
    <row r="2277" spans="1:2" x14ac:dyDescent="0.35">
      <c r="A2277" s="1">
        <v>40694</v>
      </c>
      <c r="B2277">
        <v>4.6660000000000004</v>
      </c>
    </row>
    <row r="2278" spans="1:2" x14ac:dyDescent="0.35">
      <c r="A2278" s="1">
        <v>40695</v>
      </c>
      <c r="B2278">
        <v>4.6289999999999996</v>
      </c>
    </row>
    <row r="2279" spans="1:2" x14ac:dyDescent="0.35">
      <c r="A2279" s="1">
        <v>40696</v>
      </c>
      <c r="B2279">
        <v>4.7939999999999996</v>
      </c>
    </row>
    <row r="2280" spans="1:2" x14ac:dyDescent="0.35">
      <c r="A2280" s="1">
        <v>40697</v>
      </c>
      <c r="B2280">
        <v>4.7069999999999999</v>
      </c>
    </row>
    <row r="2281" spans="1:2" x14ac:dyDescent="0.35">
      <c r="A2281" s="1">
        <v>40699</v>
      </c>
    </row>
    <row r="2282" spans="1:2" x14ac:dyDescent="0.35">
      <c r="A2282" s="1">
        <v>40700</v>
      </c>
      <c r="B2282">
        <v>4.827</v>
      </c>
    </row>
    <row r="2283" spans="1:2" x14ac:dyDescent="0.35">
      <c r="A2283" s="1">
        <v>40701</v>
      </c>
      <c r="B2283">
        <v>4.8310000000000004</v>
      </c>
    </row>
    <row r="2284" spans="1:2" x14ac:dyDescent="0.35">
      <c r="A2284" s="1">
        <v>40702</v>
      </c>
      <c r="B2284">
        <v>4.8470000000000004</v>
      </c>
    </row>
    <row r="2285" spans="1:2" x14ac:dyDescent="0.35">
      <c r="A2285" s="1">
        <v>40703</v>
      </c>
      <c r="B2285">
        <v>4.6740000000000004</v>
      </c>
    </row>
    <row r="2286" spans="1:2" x14ac:dyDescent="0.35">
      <c r="A2286" s="1">
        <v>40704</v>
      </c>
      <c r="B2286">
        <v>4.7569999999999997</v>
      </c>
    </row>
    <row r="2287" spans="1:2" x14ac:dyDescent="0.35">
      <c r="A2287" s="1">
        <v>40706</v>
      </c>
    </row>
    <row r="2288" spans="1:2" x14ac:dyDescent="0.35">
      <c r="A2288" s="1">
        <v>40707</v>
      </c>
      <c r="B2288">
        <v>4.6459999999999999</v>
      </c>
    </row>
    <row r="2289" spans="1:2" x14ac:dyDescent="0.35">
      <c r="A2289" s="1">
        <v>40708</v>
      </c>
      <c r="B2289">
        <v>4.5810000000000004</v>
      </c>
    </row>
    <row r="2290" spans="1:2" x14ac:dyDescent="0.35">
      <c r="A2290" s="1">
        <v>40709</v>
      </c>
      <c r="B2290">
        <v>4.577</v>
      </c>
    </row>
    <row r="2291" spans="1:2" x14ac:dyDescent="0.35">
      <c r="A2291" s="1">
        <v>40710</v>
      </c>
      <c r="B2291">
        <v>4.4119999999999999</v>
      </c>
    </row>
    <row r="2292" spans="1:2" x14ac:dyDescent="0.35">
      <c r="A2292" s="1">
        <v>40711</v>
      </c>
      <c r="B2292">
        <v>4.3250000000000002</v>
      </c>
    </row>
    <row r="2293" spans="1:2" x14ac:dyDescent="0.35">
      <c r="A2293" s="1">
        <v>40713</v>
      </c>
    </row>
    <row r="2294" spans="1:2" x14ac:dyDescent="0.35">
      <c r="A2294" s="1">
        <v>40714</v>
      </c>
      <c r="B2294">
        <v>4.3170000000000002</v>
      </c>
    </row>
    <row r="2295" spans="1:2" x14ac:dyDescent="0.35">
      <c r="A2295" s="1">
        <v>40715</v>
      </c>
      <c r="B2295">
        <v>4.3879999999999999</v>
      </c>
    </row>
    <row r="2296" spans="1:2" x14ac:dyDescent="0.35">
      <c r="A2296" s="1">
        <v>40716</v>
      </c>
      <c r="B2296">
        <v>4.3170000000000002</v>
      </c>
    </row>
    <row r="2297" spans="1:2" x14ac:dyDescent="0.35">
      <c r="A2297" s="1">
        <v>40717</v>
      </c>
      <c r="B2297">
        <v>4.1929999999999996</v>
      </c>
    </row>
    <row r="2298" spans="1:2" x14ac:dyDescent="0.35">
      <c r="A2298" s="1">
        <v>40718</v>
      </c>
      <c r="B2298">
        <v>4.2290000000000001</v>
      </c>
    </row>
    <row r="2299" spans="1:2" x14ac:dyDescent="0.35">
      <c r="A2299" s="1">
        <v>40720</v>
      </c>
    </row>
    <row r="2300" spans="1:2" x14ac:dyDescent="0.35">
      <c r="A2300" s="1">
        <v>40721</v>
      </c>
      <c r="B2300">
        <v>4.2560000000000002</v>
      </c>
    </row>
    <row r="2301" spans="1:2" x14ac:dyDescent="0.35">
      <c r="A2301" s="1">
        <v>40722</v>
      </c>
      <c r="B2301">
        <v>4.3570000000000002</v>
      </c>
    </row>
    <row r="2302" spans="1:2" x14ac:dyDescent="0.35">
      <c r="A2302" s="1">
        <v>40723</v>
      </c>
      <c r="B2302">
        <v>4.3150000000000004</v>
      </c>
    </row>
    <row r="2303" spans="1:2" x14ac:dyDescent="0.35">
      <c r="A2303" s="1">
        <v>40724</v>
      </c>
      <c r="B2303">
        <v>4.3739999999999997</v>
      </c>
    </row>
    <row r="2304" spans="1:2" x14ac:dyDescent="0.35">
      <c r="A2304" s="1">
        <v>40725</v>
      </c>
      <c r="B2304">
        <v>4.3109999999999999</v>
      </c>
    </row>
    <row r="2305" spans="1:2" x14ac:dyDescent="0.35">
      <c r="A2305" s="1">
        <v>40727</v>
      </c>
    </row>
    <row r="2306" spans="1:2" x14ac:dyDescent="0.35">
      <c r="A2306" s="1">
        <v>40729</v>
      </c>
      <c r="B2306">
        <v>4.3630000000000004</v>
      </c>
    </row>
    <row r="2307" spans="1:2" x14ac:dyDescent="0.35">
      <c r="A2307" s="1">
        <v>40730</v>
      </c>
      <c r="B2307">
        <v>4.2169999999999996</v>
      </c>
    </row>
    <row r="2308" spans="1:2" x14ac:dyDescent="0.35">
      <c r="A2308" s="1">
        <v>40731</v>
      </c>
      <c r="B2308">
        <v>4.133</v>
      </c>
    </row>
    <row r="2309" spans="1:2" x14ac:dyDescent="0.35">
      <c r="A2309" s="1">
        <v>40732</v>
      </c>
      <c r="B2309">
        <v>4.2050000000000001</v>
      </c>
    </row>
    <row r="2310" spans="1:2" x14ac:dyDescent="0.35">
      <c r="A2310" s="1">
        <v>40734</v>
      </c>
    </row>
    <row r="2311" spans="1:2" x14ac:dyDescent="0.35">
      <c r="A2311" s="1">
        <v>40735</v>
      </c>
      <c r="B2311">
        <v>4.2880000000000003</v>
      </c>
    </row>
    <row r="2312" spans="1:2" x14ac:dyDescent="0.35">
      <c r="A2312" s="1">
        <v>40736</v>
      </c>
      <c r="B2312">
        <v>4.3330000000000002</v>
      </c>
    </row>
    <row r="2313" spans="1:2" x14ac:dyDescent="0.35">
      <c r="A2313" s="1">
        <v>40737</v>
      </c>
      <c r="B2313">
        <v>4.4029999999999996</v>
      </c>
    </row>
    <row r="2314" spans="1:2" x14ac:dyDescent="0.35">
      <c r="A2314" s="1">
        <v>40738</v>
      </c>
      <c r="B2314">
        <v>4.3780000000000001</v>
      </c>
    </row>
    <row r="2315" spans="1:2" x14ac:dyDescent="0.35">
      <c r="A2315" s="1">
        <v>40739</v>
      </c>
      <c r="B2315">
        <v>4.5460000000000003</v>
      </c>
    </row>
    <row r="2316" spans="1:2" x14ac:dyDescent="0.35">
      <c r="A2316" s="1">
        <v>40741</v>
      </c>
    </row>
    <row r="2317" spans="1:2" x14ac:dyDescent="0.35">
      <c r="A2317" s="1">
        <v>40742</v>
      </c>
      <c r="B2317">
        <v>4.5460000000000003</v>
      </c>
    </row>
    <row r="2318" spans="1:2" x14ac:dyDescent="0.35">
      <c r="A2318" s="1">
        <v>40743</v>
      </c>
      <c r="B2318">
        <v>4.5330000000000004</v>
      </c>
    </row>
    <row r="2319" spans="1:2" x14ac:dyDescent="0.35">
      <c r="A2319" s="1">
        <v>40744</v>
      </c>
      <c r="B2319">
        <v>4.5</v>
      </c>
    </row>
    <row r="2320" spans="1:2" x14ac:dyDescent="0.35">
      <c r="A2320" s="1">
        <v>40745</v>
      </c>
      <c r="B2320">
        <v>4.3949999999999996</v>
      </c>
    </row>
    <row r="2321" spans="1:2" x14ac:dyDescent="0.35">
      <c r="A2321" s="1">
        <v>40746</v>
      </c>
      <c r="B2321">
        <v>4.399</v>
      </c>
    </row>
    <row r="2322" spans="1:2" x14ac:dyDescent="0.35">
      <c r="A2322" s="1">
        <v>40748</v>
      </c>
    </row>
    <row r="2323" spans="1:2" x14ac:dyDescent="0.35">
      <c r="A2323" s="1">
        <v>40749</v>
      </c>
      <c r="B2323">
        <v>4.3860000000000001</v>
      </c>
    </row>
    <row r="2324" spans="1:2" x14ac:dyDescent="0.35">
      <c r="A2324" s="1">
        <v>40750</v>
      </c>
      <c r="B2324">
        <v>4.37</v>
      </c>
    </row>
    <row r="2325" spans="1:2" x14ac:dyDescent="0.35">
      <c r="A2325" s="1">
        <v>40751</v>
      </c>
      <c r="B2325">
        <v>4.37</v>
      </c>
    </row>
    <row r="2326" spans="1:2" x14ac:dyDescent="0.35">
      <c r="A2326" s="1">
        <v>40752</v>
      </c>
      <c r="B2326">
        <v>4.2439999999999998</v>
      </c>
    </row>
    <row r="2327" spans="1:2" x14ac:dyDescent="0.35">
      <c r="A2327" s="1">
        <v>40753</v>
      </c>
      <c r="B2327">
        <v>4.1449999999999996</v>
      </c>
    </row>
    <row r="2328" spans="1:2" x14ac:dyDescent="0.35">
      <c r="A2328" s="1">
        <v>40755</v>
      </c>
    </row>
    <row r="2329" spans="1:2" x14ac:dyDescent="0.35">
      <c r="A2329" s="1">
        <v>40756</v>
      </c>
      <c r="B2329">
        <v>4.1879999999999997</v>
      </c>
    </row>
    <row r="2330" spans="1:2" x14ac:dyDescent="0.35">
      <c r="A2330" s="1">
        <v>40757</v>
      </c>
      <c r="B2330">
        <v>4.1550000000000002</v>
      </c>
    </row>
    <row r="2331" spans="1:2" x14ac:dyDescent="0.35">
      <c r="A2331" s="1">
        <v>40758</v>
      </c>
      <c r="B2331">
        <v>4.09</v>
      </c>
    </row>
    <row r="2332" spans="1:2" x14ac:dyDescent="0.35">
      <c r="A2332" s="1">
        <v>40759</v>
      </c>
      <c r="B2332">
        <v>3.9409999999999998</v>
      </c>
    </row>
    <row r="2333" spans="1:2" x14ac:dyDescent="0.35">
      <c r="A2333" s="1">
        <v>40760</v>
      </c>
      <c r="B2333">
        <v>3.9409999999999998</v>
      </c>
    </row>
    <row r="2334" spans="1:2" x14ac:dyDescent="0.35">
      <c r="A2334" s="1">
        <v>40762</v>
      </c>
    </row>
    <row r="2335" spans="1:2" x14ac:dyDescent="0.35">
      <c r="A2335" s="1">
        <v>40763</v>
      </c>
      <c r="B2335">
        <v>3.9350000000000001</v>
      </c>
    </row>
    <row r="2336" spans="1:2" x14ac:dyDescent="0.35">
      <c r="A2336" s="1">
        <v>40764</v>
      </c>
      <c r="B2336">
        <v>3.9940000000000002</v>
      </c>
    </row>
    <row r="2337" spans="1:2" x14ac:dyDescent="0.35">
      <c r="A2337" s="1">
        <v>40765</v>
      </c>
      <c r="B2337">
        <v>4.0030000000000001</v>
      </c>
    </row>
    <row r="2338" spans="1:2" x14ac:dyDescent="0.35">
      <c r="A2338" s="1">
        <v>40766</v>
      </c>
      <c r="B2338">
        <v>4.1079999999999997</v>
      </c>
    </row>
    <row r="2339" spans="1:2" x14ac:dyDescent="0.35">
      <c r="A2339" s="1">
        <v>40767</v>
      </c>
      <c r="B2339">
        <v>4.0599999999999996</v>
      </c>
    </row>
    <row r="2340" spans="1:2" x14ac:dyDescent="0.35">
      <c r="A2340" s="1">
        <v>40769</v>
      </c>
    </row>
    <row r="2341" spans="1:2" x14ac:dyDescent="0.35">
      <c r="A2341" s="1">
        <v>40770</v>
      </c>
      <c r="B2341">
        <v>4.024</v>
      </c>
    </row>
    <row r="2342" spans="1:2" x14ac:dyDescent="0.35">
      <c r="A2342" s="1">
        <v>40771</v>
      </c>
      <c r="B2342">
        <v>3.9319999999999999</v>
      </c>
    </row>
    <row r="2343" spans="1:2" x14ac:dyDescent="0.35">
      <c r="A2343" s="1">
        <v>40772</v>
      </c>
      <c r="B2343">
        <v>3.9329999999999998</v>
      </c>
    </row>
    <row r="2344" spans="1:2" x14ac:dyDescent="0.35">
      <c r="A2344" s="1">
        <v>40773</v>
      </c>
      <c r="B2344">
        <v>3.8919999999999999</v>
      </c>
    </row>
    <row r="2345" spans="1:2" x14ac:dyDescent="0.35">
      <c r="A2345" s="1">
        <v>40774</v>
      </c>
      <c r="B2345">
        <v>3.94</v>
      </c>
    </row>
    <row r="2346" spans="1:2" x14ac:dyDescent="0.35">
      <c r="A2346" s="1">
        <v>40776</v>
      </c>
    </row>
    <row r="2347" spans="1:2" x14ac:dyDescent="0.35">
      <c r="A2347" s="1">
        <v>40777</v>
      </c>
      <c r="B2347">
        <v>3.8889999999999998</v>
      </c>
    </row>
    <row r="2348" spans="1:2" x14ac:dyDescent="0.35">
      <c r="A2348" s="1">
        <v>40778</v>
      </c>
      <c r="B2348">
        <v>3.9929999999999999</v>
      </c>
    </row>
    <row r="2349" spans="1:2" x14ac:dyDescent="0.35">
      <c r="A2349" s="1">
        <v>40779</v>
      </c>
      <c r="B2349">
        <v>3.9220000000000002</v>
      </c>
    </row>
    <row r="2350" spans="1:2" x14ac:dyDescent="0.35">
      <c r="A2350" s="1">
        <v>40780</v>
      </c>
      <c r="B2350">
        <v>3.931</v>
      </c>
    </row>
    <row r="2351" spans="1:2" x14ac:dyDescent="0.35">
      <c r="A2351" s="1">
        <v>40781</v>
      </c>
      <c r="B2351">
        <v>3.931</v>
      </c>
    </row>
    <row r="2352" spans="1:2" x14ac:dyDescent="0.35">
      <c r="A2352" s="1">
        <v>40783</v>
      </c>
    </row>
    <row r="2353" spans="1:2" x14ac:dyDescent="0.35">
      <c r="A2353" s="1">
        <v>40784</v>
      </c>
      <c r="B2353">
        <v>3.8570000000000002</v>
      </c>
    </row>
    <row r="2354" spans="1:2" x14ac:dyDescent="0.35">
      <c r="A2354" s="1">
        <v>40785</v>
      </c>
      <c r="B2354">
        <v>3.9089999999999998</v>
      </c>
    </row>
    <row r="2355" spans="1:2" x14ac:dyDescent="0.35">
      <c r="A2355" s="1">
        <v>40786</v>
      </c>
      <c r="B2355">
        <v>4.0540000000000003</v>
      </c>
    </row>
    <row r="2356" spans="1:2" x14ac:dyDescent="0.35">
      <c r="A2356" s="1">
        <v>40787</v>
      </c>
      <c r="B2356">
        <v>4.05</v>
      </c>
    </row>
    <row r="2357" spans="1:2" x14ac:dyDescent="0.35">
      <c r="A2357" s="1">
        <v>40788</v>
      </c>
      <c r="B2357">
        <v>3.8719999999999999</v>
      </c>
    </row>
    <row r="2358" spans="1:2" x14ac:dyDescent="0.35">
      <c r="A2358" s="1">
        <v>40790</v>
      </c>
    </row>
    <row r="2359" spans="1:2" x14ac:dyDescent="0.35">
      <c r="A2359" s="1">
        <v>40792</v>
      </c>
      <c r="B2359">
        <v>3.9380000000000002</v>
      </c>
    </row>
    <row r="2360" spans="1:2" x14ac:dyDescent="0.35">
      <c r="A2360" s="1">
        <v>40793</v>
      </c>
      <c r="B2360">
        <v>3.94</v>
      </c>
    </row>
    <row r="2361" spans="1:2" x14ac:dyDescent="0.35">
      <c r="A2361" s="1">
        <v>40794</v>
      </c>
      <c r="B2361">
        <v>3.98</v>
      </c>
    </row>
    <row r="2362" spans="1:2" x14ac:dyDescent="0.35">
      <c r="A2362" s="1">
        <v>40795</v>
      </c>
      <c r="B2362">
        <v>3.915</v>
      </c>
    </row>
    <row r="2363" spans="1:2" x14ac:dyDescent="0.35">
      <c r="A2363" s="1">
        <v>40797</v>
      </c>
    </row>
    <row r="2364" spans="1:2" x14ac:dyDescent="0.35">
      <c r="A2364" s="1">
        <v>40798</v>
      </c>
      <c r="B2364">
        <v>3.8849999999999998</v>
      </c>
    </row>
    <row r="2365" spans="1:2" x14ac:dyDescent="0.35">
      <c r="A2365" s="1">
        <v>40799</v>
      </c>
      <c r="B2365">
        <v>3.98</v>
      </c>
    </row>
    <row r="2366" spans="1:2" x14ac:dyDescent="0.35">
      <c r="A2366" s="1">
        <v>40800</v>
      </c>
      <c r="B2366">
        <v>4.0389999999999997</v>
      </c>
    </row>
    <row r="2367" spans="1:2" x14ac:dyDescent="0.35">
      <c r="A2367" s="1">
        <v>40801</v>
      </c>
      <c r="B2367">
        <v>3.8780000000000001</v>
      </c>
    </row>
    <row r="2368" spans="1:2" x14ac:dyDescent="0.35">
      <c r="A2368" s="1">
        <v>40802</v>
      </c>
      <c r="B2368">
        <v>3.8090000000000002</v>
      </c>
    </row>
    <row r="2369" spans="1:2" x14ac:dyDescent="0.35">
      <c r="A2369" s="1">
        <v>40804</v>
      </c>
    </row>
    <row r="2370" spans="1:2" x14ac:dyDescent="0.35">
      <c r="A2370" s="1">
        <v>40805</v>
      </c>
      <c r="B2370">
        <v>3.8290000000000002</v>
      </c>
    </row>
    <row r="2371" spans="1:2" x14ac:dyDescent="0.35">
      <c r="A2371" s="1">
        <v>40806</v>
      </c>
      <c r="B2371">
        <v>3.798</v>
      </c>
    </row>
    <row r="2372" spans="1:2" x14ac:dyDescent="0.35">
      <c r="A2372" s="1">
        <v>40807</v>
      </c>
      <c r="B2372">
        <v>3.73</v>
      </c>
    </row>
    <row r="2373" spans="1:2" x14ac:dyDescent="0.35">
      <c r="A2373" s="1">
        <v>40808</v>
      </c>
      <c r="B2373">
        <v>3.7050000000000001</v>
      </c>
    </row>
    <row r="2374" spans="1:2" x14ac:dyDescent="0.35">
      <c r="A2374" s="1">
        <v>40809</v>
      </c>
      <c r="B2374">
        <v>3.7010000000000001</v>
      </c>
    </row>
    <row r="2375" spans="1:2" x14ac:dyDescent="0.35">
      <c r="A2375" s="1">
        <v>40811</v>
      </c>
    </row>
    <row r="2376" spans="1:2" x14ac:dyDescent="0.35">
      <c r="A2376" s="1">
        <v>40812</v>
      </c>
      <c r="B2376">
        <v>3.782</v>
      </c>
    </row>
    <row r="2377" spans="1:2" x14ac:dyDescent="0.35">
      <c r="A2377" s="1">
        <v>40813</v>
      </c>
      <c r="B2377">
        <v>3.827</v>
      </c>
    </row>
    <row r="2378" spans="1:2" x14ac:dyDescent="0.35">
      <c r="A2378" s="1">
        <v>40814</v>
      </c>
      <c r="B2378">
        <v>3.7589999999999999</v>
      </c>
    </row>
    <row r="2379" spans="1:2" x14ac:dyDescent="0.35">
      <c r="A2379" s="1">
        <v>40815</v>
      </c>
      <c r="B2379">
        <v>3.7469999999999999</v>
      </c>
    </row>
    <row r="2380" spans="1:2" x14ac:dyDescent="0.35">
      <c r="A2380" s="1">
        <v>40816</v>
      </c>
      <c r="B2380">
        <v>3.6659999999999999</v>
      </c>
    </row>
    <row r="2381" spans="1:2" x14ac:dyDescent="0.35">
      <c r="A2381" s="1">
        <v>40818</v>
      </c>
    </row>
    <row r="2382" spans="1:2" x14ac:dyDescent="0.35">
      <c r="A2382" s="1">
        <v>40819</v>
      </c>
      <c r="B2382">
        <v>3.617</v>
      </c>
    </row>
    <row r="2383" spans="1:2" x14ac:dyDescent="0.35">
      <c r="A2383" s="1">
        <v>40820</v>
      </c>
      <c r="B2383">
        <v>3.6379999999999999</v>
      </c>
    </row>
    <row r="2384" spans="1:2" x14ac:dyDescent="0.35">
      <c r="A2384" s="1">
        <v>40821</v>
      </c>
      <c r="B2384">
        <v>3.57</v>
      </c>
    </row>
    <row r="2385" spans="1:2" x14ac:dyDescent="0.35">
      <c r="A2385" s="1">
        <v>40822</v>
      </c>
      <c r="B2385">
        <v>3.5979999999999999</v>
      </c>
    </row>
    <row r="2386" spans="1:2" x14ac:dyDescent="0.35">
      <c r="A2386" s="1">
        <v>40823</v>
      </c>
      <c r="B2386">
        <v>3.4809999999999999</v>
      </c>
    </row>
    <row r="2387" spans="1:2" x14ac:dyDescent="0.35">
      <c r="A2387" s="1">
        <v>40825</v>
      </c>
    </row>
    <row r="2388" spans="1:2" x14ac:dyDescent="0.35">
      <c r="A2388" s="1">
        <v>40826</v>
      </c>
      <c r="B2388">
        <v>3.5409999999999999</v>
      </c>
    </row>
    <row r="2389" spans="1:2" x14ac:dyDescent="0.35">
      <c r="A2389" s="1">
        <v>40827</v>
      </c>
      <c r="B2389">
        <v>3.6160000000000001</v>
      </c>
    </row>
    <row r="2390" spans="1:2" x14ac:dyDescent="0.35">
      <c r="A2390" s="1">
        <v>40828</v>
      </c>
      <c r="B2390">
        <v>3.4889999999999999</v>
      </c>
    </row>
    <row r="2391" spans="1:2" x14ac:dyDescent="0.35">
      <c r="A2391" s="1">
        <v>40829</v>
      </c>
      <c r="B2391">
        <v>3.5310000000000001</v>
      </c>
    </row>
    <row r="2392" spans="1:2" x14ac:dyDescent="0.35">
      <c r="A2392" s="1">
        <v>40830</v>
      </c>
      <c r="B2392">
        <v>3.7029999999999998</v>
      </c>
    </row>
    <row r="2393" spans="1:2" x14ac:dyDescent="0.35">
      <c r="A2393" s="1">
        <v>40832</v>
      </c>
    </row>
    <row r="2394" spans="1:2" x14ac:dyDescent="0.35">
      <c r="A2394" s="1">
        <v>40833</v>
      </c>
      <c r="B2394">
        <v>3.6880000000000002</v>
      </c>
    </row>
    <row r="2395" spans="1:2" x14ac:dyDescent="0.35">
      <c r="A2395" s="1">
        <v>40834</v>
      </c>
      <c r="B2395">
        <v>3.5529999999999999</v>
      </c>
    </row>
    <row r="2396" spans="1:2" x14ac:dyDescent="0.35">
      <c r="A2396" s="1">
        <v>40835</v>
      </c>
      <c r="B2396">
        <v>3.5859999999999999</v>
      </c>
    </row>
    <row r="2397" spans="1:2" x14ac:dyDescent="0.35">
      <c r="A2397" s="1">
        <v>40836</v>
      </c>
      <c r="B2397">
        <v>3.63</v>
      </c>
    </row>
    <row r="2398" spans="1:2" x14ac:dyDescent="0.35">
      <c r="A2398" s="1">
        <v>40837</v>
      </c>
      <c r="B2398">
        <v>3.629</v>
      </c>
    </row>
    <row r="2399" spans="1:2" x14ac:dyDescent="0.35">
      <c r="A2399" s="1">
        <v>40839</v>
      </c>
    </row>
    <row r="2400" spans="1:2" x14ac:dyDescent="0.35">
      <c r="A2400" s="1">
        <v>40840</v>
      </c>
      <c r="B2400">
        <v>3.6040000000000001</v>
      </c>
    </row>
    <row r="2401" spans="1:2" x14ac:dyDescent="0.35">
      <c r="A2401" s="1">
        <v>40841</v>
      </c>
      <c r="B2401">
        <v>3.6579999999999999</v>
      </c>
    </row>
    <row r="2402" spans="1:2" x14ac:dyDescent="0.35">
      <c r="A2402" s="1">
        <v>40842</v>
      </c>
      <c r="B2402">
        <v>3.59</v>
      </c>
    </row>
    <row r="2403" spans="1:2" x14ac:dyDescent="0.35">
      <c r="A2403" s="1">
        <v>40843</v>
      </c>
      <c r="B2403">
        <v>3.524</v>
      </c>
    </row>
    <row r="2404" spans="1:2" x14ac:dyDescent="0.35">
      <c r="A2404" s="1">
        <v>40844</v>
      </c>
      <c r="B2404">
        <v>3.923</v>
      </c>
    </row>
    <row r="2405" spans="1:2" x14ac:dyDescent="0.35">
      <c r="A2405" s="1">
        <v>40846</v>
      </c>
    </row>
    <row r="2406" spans="1:2" x14ac:dyDescent="0.35">
      <c r="A2406" s="1">
        <v>40847</v>
      </c>
      <c r="B2406">
        <v>3.9340000000000002</v>
      </c>
    </row>
    <row r="2407" spans="1:2" x14ac:dyDescent="0.35">
      <c r="A2407" s="1">
        <v>40848</v>
      </c>
      <c r="B2407">
        <v>3.7810000000000001</v>
      </c>
    </row>
    <row r="2408" spans="1:2" x14ac:dyDescent="0.35">
      <c r="A2408" s="1">
        <v>40849</v>
      </c>
      <c r="B2408">
        <v>3.7490000000000001</v>
      </c>
    </row>
    <row r="2409" spans="1:2" x14ac:dyDescent="0.35">
      <c r="A2409" s="1">
        <v>40850</v>
      </c>
      <c r="B2409">
        <v>3.778</v>
      </c>
    </row>
    <row r="2410" spans="1:2" x14ac:dyDescent="0.35">
      <c r="A2410" s="1">
        <v>40851</v>
      </c>
      <c r="B2410">
        <v>3.7829999999999999</v>
      </c>
    </row>
    <row r="2411" spans="1:2" x14ac:dyDescent="0.35">
      <c r="A2411" s="1">
        <v>40854</v>
      </c>
      <c r="B2411">
        <v>3.6960000000000002</v>
      </c>
    </row>
    <row r="2412" spans="1:2" x14ac:dyDescent="0.35">
      <c r="A2412" s="1">
        <v>40855</v>
      </c>
      <c r="B2412">
        <v>3.7450000000000001</v>
      </c>
    </row>
    <row r="2413" spans="1:2" x14ac:dyDescent="0.35">
      <c r="A2413" s="1">
        <v>40856</v>
      </c>
      <c r="B2413">
        <v>3.6520000000000001</v>
      </c>
    </row>
    <row r="2414" spans="1:2" x14ac:dyDescent="0.35">
      <c r="A2414" s="1">
        <v>40857</v>
      </c>
      <c r="B2414">
        <v>3.649</v>
      </c>
    </row>
    <row r="2415" spans="1:2" x14ac:dyDescent="0.35">
      <c r="A2415" s="1">
        <v>40858</v>
      </c>
      <c r="B2415">
        <v>3.5840000000000001</v>
      </c>
    </row>
    <row r="2416" spans="1:2" x14ac:dyDescent="0.35">
      <c r="A2416" s="1">
        <v>40861</v>
      </c>
      <c r="B2416">
        <v>3.4580000000000002</v>
      </c>
    </row>
    <row r="2417" spans="1:2" x14ac:dyDescent="0.35">
      <c r="A2417" s="1">
        <v>40862</v>
      </c>
      <c r="B2417">
        <v>3.4039999999999999</v>
      </c>
    </row>
    <row r="2418" spans="1:2" x14ac:dyDescent="0.35">
      <c r="A2418" s="1">
        <v>40863</v>
      </c>
      <c r="B2418">
        <v>3.3439999999999999</v>
      </c>
    </row>
    <row r="2419" spans="1:2" x14ac:dyDescent="0.35">
      <c r="A2419" s="1">
        <v>40864</v>
      </c>
      <c r="B2419">
        <v>3.41</v>
      </c>
    </row>
    <row r="2420" spans="1:2" x14ac:dyDescent="0.35">
      <c r="A2420" s="1">
        <v>40865</v>
      </c>
      <c r="B2420">
        <v>3.3159999999999998</v>
      </c>
    </row>
    <row r="2421" spans="1:2" x14ac:dyDescent="0.35">
      <c r="A2421" s="1">
        <v>40868</v>
      </c>
      <c r="B2421">
        <v>3.399</v>
      </c>
    </row>
    <row r="2422" spans="1:2" x14ac:dyDescent="0.35">
      <c r="A2422" s="1">
        <v>40869</v>
      </c>
      <c r="B2422">
        <v>3.415</v>
      </c>
    </row>
    <row r="2423" spans="1:2" x14ac:dyDescent="0.35">
      <c r="A2423" s="1">
        <v>40870</v>
      </c>
      <c r="B2423">
        <v>3.46</v>
      </c>
    </row>
    <row r="2424" spans="1:2" x14ac:dyDescent="0.35">
      <c r="A2424" s="1">
        <v>40872</v>
      </c>
      <c r="B2424">
        <v>3.5419999999999998</v>
      </c>
    </row>
    <row r="2425" spans="1:2" x14ac:dyDescent="0.35">
      <c r="A2425" s="1">
        <v>40875</v>
      </c>
      <c r="B2425">
        <v>3.3639999999999999</v>
      </c>
    </row>
    <row r="2426" spans="1:2" x14ac:dyDescent="0.35">
      <c r="A2426" s="1">
        <v>40876</v>
      </c>
      <c r="B2426">
        <v>3.633</v>
      </c>
    </row>
    <row r="2427" spans="1:2" x14ac:dyDescent="0.35">
      <c r="A2427" s="1">
        <v>40877</v>
      </c>
      <c r="B2427">
        <v>3.55</v>
      </c>
    </row>
    <row r="2428" spans="1:2" x14ac:dyDescent="0.35">
      <c r="A2428" s="1">
        <v>40878</v>
      </c>
      <c r="B2428">
        <v>3.6480000000000001</v>
      </c>
    </row>
    <row r="2429" spans="1:2" x14ac:dyDescent="0.35">
      <c r="A2429" s="1">
        <v>40879</v>
      </c>
      <c r="B2429">
        <v>3.5840000000000001</v>
      </c>
    </row>
    <row r="2430" spans="1:2" x14ac:dyDescent="0.35">
      <c r="A2430" s="1">
        <v>40882</v>
      </c>
      <c r="B2430">
        <v>3.4609999999999999</v>
      </c>
    </row>
    <row r="2431" spans="1:2" x14ac:dyDescent="0.35">
      <c r="A2431" s="1">
        <v>40883</v>
      </c>
      <c r="B2431">
        <v>3.4870000000000001</v>
      </c>
    </row>
    <row r="2432" spans="1:2" x14ac:dyDescent="0.35">
      <c r="A2432" s="1">
        <v>40884</v>
      </c>
      <c r="B2432">
        <v>3.4209999999999998</v>
      </c>
    </row>
    <row r="2433" spans="1:2" x14ac:dyDescent="0.35">
      <c r="A2433" s="1">
        <v>40885</v>
      </c>
      <c r="B2433">
        <v>3.4569999999999999</v>
      </c>
    </row>
    <row r="2434" spans="1:2" x14ac:dyDescent="0.35">
      <c r="A2434" s="1">
        <v>40886</v>
      </c>
      <c r="B2434">
        <v>3.3170000000000002</v>
      </c>
    </row>
    <row r="2435" spans="1:2" x14ac:dyDescent="0.35">
      <c r="A2435" s="1">
        <v>40889</v>
      </c>
      <c r="B2435">
        <v>3.254</v>
      </c>
    </row>
    <row r="2436" spans="1:2" x14ac:dyDescent="0.35">
      <c r="A2436" s="1">
        <v>40890</v>
      </c>
      <c r="B2436">
        <v>3.2789999999999999</v>
      </c>
    </row>
    <row r="2437" spans="1:2" x14ac:dyDescent="0.35">
      <c r="A2437" s="1">
        <v>40891</v>
      </c>
      <c r="B2437">
        <v>3.1360000000000001</v>
      </c>
    </row>
    <row r="2438" spans="1:2" x14ac:dyDescent="0.35">
      <c r="A2438" s="1">
        <v>40892</v>
      </c>
      <c r="B2438">
        <v>3.1269999999999998</v>
      </c>
    </row>
    <row r="2439" spans="1:2" x14ac:dyDescent="0.35">
      <c r="A2439" s="1">
        <v>40893</v>
      </c>
      <c r="B2439">
        <v>3.1269999999999998</v>
      </c>
    </row>
    <row r="2440" spans="1:2" x14ac:dyDescent="0.35">
      <c r="A2440" s="1">
        <v>40896</v>
      </c>
      <c r="B2440">
        <v>3.0960000000000001</v>
      </c>
    </row>
    <row r="2441" spans="1:2" x14ac:dyDescent="0.35">
      <c r="A2441" s="1">
        <v>40897</v>
      </c>
      <c r="B2441">
        <v>3.1280000000000001</v>
      </c>
    </row>
    <row r="2442" spans="1:2" x14ac:dyDescent="0.35">
      <c r="A2442" s="1">
        <v>40898</v>
      </c>
      <c r="B2442">
        <v>3.1549999999999998</v>
      </c>
    </row>
    <row r="2443" spans="1:2" x14ac:dyDescent="0.35">
      <c r="A2443" s="1">
        <v>40899</v>
      </c>
      <c r="B2443">
        <v>3.169</v>
      </c>
    </row>
    <row r="2444" spans="1:2" x14ac:dyDescent="0.35">
      <c r="A2444" s="1">
        <v>40900</v>
      </c>
      <c r="B2444">
        <v>3.1139999999999999</v>
      </c>
    </row>
    <row r="2445" spans="1:2" x14ac:dyDescent="0.35">
      <c r="A2445" s="1">
        <v>40904</v>
      </c>
      <c r="B2445">
        <v>3.1120000000000001</v>
      </c>
    </row>
    <row r="2446" spans="1:2" x14ac:dyDescent="0.35">
      <c r="A2446" s="1">
        <v>40905</v>
      </c>
      <c r="B2446">
        <v>3.0840000000000001</v>
      </c>
    </row>
    <row r="2447" spans="1:2" x14ac:dyDescent="0.35">
      <c r="A2447" s="1">
        <v>40906</v>
      </c>
      <c r="B2447">
        <v>3.0270000000000001</v>
      </c>
    </row>
    <row r="2448" spans="1:2" x14ac:dyDescent="0.35">
      <c r="A2448" s="1">
        <v>40907</v>
      </c>
      <c r="B2448">
        <v>2.9889999999999999</v>
      </c>
    </row>
    <row r="2449" spans="1:2" x14ac:dyDescent="0.35">
      <c r="A2449" s="1">
        <v>40911</v>
      </c>
      <c r="B2449">
        <v>2.9929999999999999</v>
      </c>
    </row>
    <row r="2450" spans="1:2" x14ac:dyDescent="0.35">
      <c r="A2450" s="1">
        <v>40912</v>
      </c>
      <c r="B2450">
        <v>3.0960000000000001</v>
      </c>
    </row>
    <row r="2451" spans="1:2" x14ac:dyDescent="0.35">
      <c r="A2451" s="1">
        <v>40913</v>
      </c>
      <c r="B2451">
        <v>2.98</v>
      </c>
    </row>
    <row r="2452" spans="1:2" x14ac:dyDescent="0.35">
      <c r="A2452" s="1">
        <v>40914</v>
      </c>
      <c r="B2452">
        <v>3.0619999999999998</v>
      </c>
    </row>
    <row r="2453" spans="1:2" x14ac:dyDescent="0.35">
      <c r="A2453" s="1">
        <v>40917</v>
      </c>
      <c r="B2453">
        <v>3.0110000000000001</v>
      </c>
    </row>
    <row r="2454" spans="1:2" x14ac:dyDescent="0.35">
      <c r="A2454" s="1">
        <v>40918</v>
      </c>
      <c r="B2454">
        <v>2.9409999999999998</v>
      </c>
    </row>
    <row r="2455" spans="1:2" x14ac:dyDescent="0.35">
      <c r="A2455" s="1">
        <v>40919</v>
      </c>
      <c r="B2455">
        <v>2.774</v>
      </c>
    </row>
    <row r="2456" spans="1:2" x14ac:dyDescent="0.35">
      <c r="A2456" s="1">
        <v>40920</v>
      </c>
      <c r="B2456">
        <v>2.6970000000000001</v>
      </c>
    </row>
    <row r="2457" spans="1:2" x14ac:dyDescent="0.35">
      <c r="A2457" s="1">
        <v>40921</v>
      </c>
      <c r="B2457">
        <v>2.67</v>
      </c>
    </row>
    <row r="2458" spans="1:2" x14ac:dyDescent="0.35">
      <c r="A2458" s="1">
        <v>40924</v>
      </c>
    </row>
    <row r="2459" spans="1:2" x14ac:dyDescent="0.35">
      <c r="A2459" s="1">
        <v>40925</v>
      </c>
      <c r="B2459">
        <v>2.488</v>
      </c>
    </row>
    <row r="2460" spans="1:2" x14ac:dyDescent="0.35">
      <c r="A2460" s="1">
        <v>40926</v>
      </c>
      <c r="B2460">
        <v>2.472</v>
      </c>
    </row>
    <row r="2461" spans="1:2" x14ac:dyDescent="0.35">
      <c r="A2461" s="1">
        <v>40927</v>
      </c>
      <c r="B2461">
        <v>2.3220000000000001</v>
      </c>
    </row>
    <row r="2462" spans="1:2" x14ac:dyDescent="0.35">
      <c r="A2462" s="1">
        <v>40928</v>
      </c>
      <c r="B2462">
        <v>2.343</v>
      </c>
    </row>
    <row r="2463" spans="1:2" x14ac:dyDescent="0.35">
      <c r="A2463" s="1">
        <v>40931</v>
      </c>
      <c r="B2463">
        <v>2.5249999999999999</v>
      </c>
    </row>
    <row r="2464" spans="1:2" x14ac:dyDescent="0.35">
      <c r="A2464" s="1">
        <v>40932</v>
      </c>
      <c r="B2464">
        <v>2.5539999999999998</v>
      </c>
    </row>
    <row r="2465" spans="1:2" x14ac:dyDescent="0.35">
      <c r="A2465" s="1">
        <v>40933</v>
      </c>
      <c r="B2465">
        <v>2.7290000000000001</v>
      </c>
    </row>
    <row r="2466" spans="1:2" x14ac:dyDescent="0.35">
      <c r="A2466" s="1">
        <v>40934</v>
      </c>
      <c r="B2466">
        <v>2.605</v>
      </c>
    </row>
    <row r="2467" spans="1:2" x14ac:dyDescent="0.35">
      <c r="A2467" s="1">
        <v>40935</v>
      </c>
      <c r="B2467">
        <v>2.6779999999999999</v>
      </c>
    </row>
    <row r="2468" spans="1:2" x14ac:dyDescent="0.35">
      <c r="A2468" s="1">
        <v>40938</v>
      </c>
      <c r="B2468">
        <v>2.7130000000000001</v>
      </c>
    </row>
    <row r="2469" spans="1:2" x14ac:dyDescent="0.35">
      <c r="A2469" s="1">
        <v>40939</v>
      </c>
      <c r="B2469">
        <v>2.5030000000000001</v>
      </c>
    </row>
    <row r="2470" spans="1:2" x14ac:dyDescent="0.35">
      <c r="A2470" s="1">
        <v>40940</v>
      </c>
      <c r="B2470">
        <v>2.3820000000000001</v>
      </c>
    </row>
    <row r="2471" spans="1:2" x14ac:dyDescent="0.35">
      <c r="A2471" s="1">
        <v>40941</v>
      </c>
      <c r="B2471">
        <v>2.5539999999999998</v>
      </c>
    </row>
    <row r="2472" spans="1:2" x14ac:dyDescent="0.35">
      <c r="A2472" s="1">
        <v>40942</v>
      </c>
      <c r="B2472">
        <v>2.4990000000000001</v>
      </c>
    </row>
    <row r="2473" spans="1:2" x14ac:dyDescent="0.35">
      <c r="A2473" s="1">
        <v>40945</v>
      </c>
      <c r="B2473">
        <v>2.5499999999999998</v>
      </c>
    </row>
    <row r="2474" spans="1:2" x14ac:dyDescent="0.35">
      <c r="A2474" s="1">
        <v>40946</v>
      </c>
      <c r="B2474">
        <v>2.472</v>
      </c>
    </row>
    <row r="2475" spans="1:2" x14ac:dyDescent="0.35">
      <c r="A2475" s="1">
        <v>40947</v>
      </c>
      <c r="B2475">
        <v>2.448</v>
      </c>
    </row>
    <row r="2476" spans="1:2" x14ac:dyDescent="0.35">
      <c r="A2476" s="1">
        <v>40948</v>
      </c>
      <c r="B2476">
        <v>2.4769999999999999</v>
      </c>
    </row>
    <row r="2477" spans="1:2" x14ac:dyDescent="0.35">
      <c r="A2477" s="1">
        <v>40949</v>
      </c>
      <c r="B2477">
        <v>2.4769999999999999</v>
      </c>
    </row>
    <row r="2478" spans="1:2" x14ac:dyDescent="0.35">
      <c r="A2478" s="1">
        <v>40952</v>
      </c>
      <c r="B2478">
        <v>2.431</v>
      </c>
    </row>
    <row r="2479" spans="1:2" x14ac:dyDescent="0.35">
      <c r="A2479" s="1">
        <v>40953</v>
      </c>
      <c r="B2479">
        <v>2.532</v>
      </c>
    </row>
    <row r="2480" spans="1:2" x14ac:dyDescent="0.35">
      <c r="A2480" s="1">
        <v>40954</v>
      </c>
      <c r="B2480">
        <v>2.4249999999999998</v>
      </c>
    </row>
    <row r="2481" spans="1:2" x14ac:dyDescent="0.35">
      <c r="A2481" s="1">
        <v>40955</v>
      </c>
      <c r="B2481">
        <v>2.5670000000000002</v>
      </c>
    </row>
    <row r="2482" spans="1:2" x14ac:dyDescent="0.35">
      <c r="A2482" s="1">
        <v>40956</v>
      </c>
      <c r="B2482">
        <v>2.6840000000000002</v>
      </c>
    </row>
    <row r="2483" spans="1:2" x14ac:dyDescent="0.35">
      <c r="A2483" s="1">
        <v>40960</v>
      </c>
      <c r="B2483">
        <v>2.6259999999999999</v>
      </c>
    </row>
    <row r="2484" spans="1:2" x14ac:dyDescent="0.35">
      <c r="A2484" s="1">
        <v>40961</v>
      </c>
      <c r="B2484">
        <v>2.6429999999999998</v>
      </c>
    </row>
    <row r="2485" spans="1:2" x14ac:dyDescent="0.35">
      <c r="A2485" s="1">
        <v>40962</v>
      </c>
      <c r="B2485">
        <v>2.621</v>
      </c>
    </row>
    <row r="2486" spans="1:2" x14ac:dyDescent="0.35">
      <c r="A2486" s="1">
        <v>40963</v>
      </c>
      <c r="B2486">
        <v>2.5499999999999998</v>
      </c>
    </row>
    <row r="2487" spans="1:2" x14ac:dyDescent="0.35">
      <c r="A2487" s="1">
        <v>40966</v>
      </c>
      <c r="B2487">
        <v>2.4460000000000002</v>
      </c>
    </row>
    <row r="2488" spans="1:2" x14ac:dyDescent="0.35">
      <c r="A2488" s="1">
        <v>40967</v>
      </c>
      <c r="B2488">
        <v>2.5190000000000001</v>
      </c>
    </row>
    <row r="2489" spans="1:2" x14ac:dyDescent="0.35">
      <c r="A2489" s="1">
        <v>40968</v>
      </c>
      <c r="B2489">
        <v>2.6160000000000001</v>
      </c>
    </row>
    <row r="2490" spans="1:2" x14ac:dyDescent="0.35">
      <c r="A2490" s="1">
        <v>40969</v>
      </c>
      <c r="B2490">
        <v>2.4630000000000001</v>
      </c>
    </row>
    <row r="2491" spans="1:2" x14ac:dyDescent="0.35">
      <c r="A2491" s="1">
        <v>40970</v>
      </c>
      <c r="B2491">
        <v>2.484</v>
      </c>
    </row>
    <row r="2492" spans="1:2" x14ac:dyDescent="0.35">
      <c r="A2492" s="1">
        <v>40973</v>
      </c>
      <c r="B2492">
        <v>2.355</v>
      </c>
    </row>
    <row r="2493" spans="1:2" x14ac:dyDescent="0.35">
      <c r="A2493" s="1">
        <v>40974</v>
      </c>
      <c r="B2493">
        <v>2.3559999999999999</v>
      </c>
    </row>
    <row r="2494" spans="1:2" x14ac:dyDescent="0.35">
      <c r="A2494" s="1">
        <v>40975</v>
      </c>
      <c r="B2494">
        <v>2.302</v>
      </c>
    </row>
    <row r="2495" spans="1:2" x14ac:dyDescent="0.35">
      <c r="A2495" s="1">
        <v>40976</v>
      </c>
      <c r="B2495">
        <v>2.2719999999999998</v>
      </c>
    </row>
    <row r="2496" spans="1:2" x14ac:dyDescent="0.35">
      <c r="A2496" s="1">
        <v>40977</v>
      </c>
      <c r="B2496">
        <v>2.3239999999999998</v>
      </c>
    </row>
    <row r="2497" spans="1:2" x14ac:dyDescent="0.35">
      <c r="A2497" s="1">
        <v>40980</v>
      </c>
      <c r="B2497">
        <v>2.2690000000000001</v>
      </c>
    </row>
    <row r="2498" spans="1:2" x14ac:dyDescent="0.35">
      <c r="A2498" s="1">
        <v>40981</v>
      </c>
      <c r="B2498">
        <v>2.2989999999999999</v>
      </c>
    </row>
    <row r="2499" spans="1:2" x14ac:dyDescent="0.35">
      <c r="A2499" s="1">
        <v>40982</v>
      </c>
      <c r="B2499">
        <v>2.2839999999999998</v>
      </c>
    </row>
    <row r="2500" spans="1:2" x14ac:dyDescent="0.35">
      <c r="A2500" s="1">
        <v>40983</v>
      </c>
      <c r="B2500">
        <v>2.2789999999999999</v>
      </c>
    </row>
    <row r="2501" spans="1:2" x14ac:dyDescent="0.35">
      <c r="A2501" s="1">
        <v>40984</v>
      </c>
      <c r="B2501">
        <v>2.3260000000000001</v>
      </c>
    </row>
    <row r="2502" spans="1:2" x14ac:dyDescent="0.35">
      <c r="A2502" s="1">
        <v>40987</v>
      </c>
      <c r="B2502">
        <v>2.351</v>
      </c>
    </row>
    <row r="2503" spans="1:2" x14ac:dyDescent="0.35">
      <c r="A2503" s="1">
        <v>40988</v>
      </c>
      <c r="B2503">
        <v>2.335</v>
      </c>
    </row>
    <row r="2504" spans="1:2" x14ac:dyDescent="0.35">
      <c r="A2504" s="1">
        <v>40989</v>
      </c>
      <c r="B2504">
        <v>2.36</v>
      </c>
    </row>
    <row r="2505" spans="1:2" x14ac:dyDescent="0.35">
      <c r="A2505" s="1">
        <v>40990</v>
      </c>
      <c r="B2505">
        <v>2.2690000000000001</v>
      </c>
    </row>
    <row r="2506" spans="1:2" x14ac:dyDescent="0.35">
      <c r="A2506" s="1">
        <v>40991</v>
      </c>
      <c r="B2506">
        <v>2.2749999999999999</v>
      </c>
    </row>
    <row r="2507" spans="1:2" x14ac:dyDescent="0.35">
      <c r="A2507" s="1">
        <v>40994</v>
      </c>
      <c r="B2507">
        <v>2.226</v>
      </c>
    </row>
    <row r="2508" spans="1:2" x14ac:dyDescent="0.35">
      <c r="A2508" s="1">
        <v>40995</v>
      </c>
      <c r="B2508">
        <v>2.2080000000000002</v>
      </c>
    </row>
    <row r="2509" spans="1:2" x14ac:dyDescent="0.35">
      <c r="A2509" s="1">
        <v>40996</v>
      </c>
      <c r="B2509">
        <v>2.1909999999999998</v>
      </c>
    </row>
    <row r="2510" spans="1:2" x14ac:dyDescent="0.35">
      <c r="A2510" s="1">
        <v>40997</v>
      </c>
      <c r="B2510">
        <v>2.149</v>
      </c>
    </row>
    <row r="2511" spans="1:2" x14ac:dyDescent="0.35">
      <c r="A2511" s="1">
        <v>40998</v>
      </c>
      <c r="B2511">
        <v>2.1259999999999999</v>
      </c>
    </row>
    <row r="2512" spans="1:2" x14ac:dyDescent="0.35">
      <c r="A2512" s="1">
        <v>41001</v>
      </c>
      <c r="B2512">
        <v>2.1520000000000001</v>
      </c>
    </row>
    <row r="2513" spans="1:2" x14ac:dyDescent="0.35">
      <c r="A2513" s="1">
        <v>41002</v>
      </c>
      <c r="B2513">
        <v>2.1869999999999998</v>
      </c>
    </row>
    <row r="2514" spans="1:2" x14ac:dyDescent="0.35">
      <c r="A2514" s="1">
        <v>41003</v>
      </c>
      <c r="B2514">
        <v>2.141</v>
      </c>
    </row>
    <row r="2515" spans="1:2" x14ac:dyDescent="0.35">
      <c r="A2515" s="1">
        <v>41004</v>
      </c>
      <c r="B2515">
        <v>2.089</v>
      </c>
    </row>
    <row r="2516" spans="1:2" x14ac:dyDescent="0.35">
      <c r="A2516" s="1">
        <v>41008</v>
      </c>
      <c r="B2516">
        <v>2.1070000000000002</v>
      </c>
    </row>
    <row r="2517" spans="1:2" x14ac:dyDescent="0.35">
      <c r="A2517" s="1">
        <v>41009</v>
      </c>
      <c r="B2517">
        <v>2.0310000000000001</v>
      </c>
    </row>
    <row r="2518" spans="1:2" x14ac:dyDescent="0.35">
      <c r="A2518" s="1">
        <v>41010</v>
      </c>
      <c r="B2518">
        <v>1.984</v>
      </c>
    </row>
    <row r="2519" spans="1:2" x14ac:dyDescent="0.35">
      <c r="A2519" s="1">
        <v>41011</v>
      </c>
      <c r="B2519">
        <v>1.9830000000000001</v>
      </c>
    </row>
    <row r="2520" spans="1:2" x14ac:dyDescent="0.35">
      <c r="A2520" s="1">
        <v>41012</v>
      </c>
      <c r="B2520">
        <v>1.9810000000000001</v>
      </c>
    </row>
    <row r="2521" spans="1:2" x14ac:dyDescent="0.35">
      <c r="A2521" s="1">
        <v>41015</v>
      </c>
      <c r="B2521">
        <v>2.016</v>
      </c>
    </row>
    <row r="2522" spans="1:2" x14ac:dyDescent="0.35">
      <c r="A2522" s="1">
        <v>41016</v>
      </c>
      <c r="B2522">
        <v>1.9510000000000001</v>
      </c>
    </row>
    <row r="2523" spans="1:2" x14ac:dyDescent="0.35">
      <c r="A2523" s="1">
        <v>41017</v>
      </c>
      <c r="B2523">
        <v>1.9510000000000001</v>
      </c>
    </row>
    <row r="2524" spans="1:2" x14ac:dyDescent="0.35">
      <c r="A2524" s="1">
        <v>41018</v>
      </c>
      <c r="B2524">
        <v>1.907</v>
      </c>
    </row>
    <row r="2525" spans="1:2" x14ac:dyDescent="0.35">
      <c r="A2525" s="1">
        <v>41019</v>
      </c>
      <c r="B2525">
        <v>1.927</v>
      </c>
    </row>
    <row r="2526" spans="1:2" x14ac:dyDescent="0.35">
      <c r="A2526" s="1">
        <v>41022</v>
      </c>
      <c r="B2526">
        <v>2.0070000000000001</v>
      </c>
    </row>
    <row r="2527" spans="1:2" x14ac:dyDescent="0.35">
      <c r="A2527" s="1">
        <v>41023</v>
      </c>
      <c r="B2527">
        <v>1.9750000000000001</v>
      </c>
    </row>
    <row r="2528" spans="1:2" x14ac:dyDescent="0.35">
      <c r="A2528" s="1">
        <v>41024</v>
      </c>
      <c r="B2528">
        <v>2.0680000000000001</v>
      </c>
    </row>
    <row r="2529" spans="1:2" x14ac:dyDescent="0.35">
      <c r="A2529" s="1">
        <v>41025</v>
      </c>
      <c r="B2529">
        <v>2.036</v>
      </c>
    </row>
    <row r="2530" spans="1:2" x14ac:dyDescent="0.35">
      <c r="A2530" s="1">
        <v>41026</v>
      </c>
      <c r="B2530">
        <v>2.1859999999999999</v>
      </c>
    </row>
    <row r="2531" spans="1:2" x14ac:dyDescent="0.35">
      <c r="A2531" s="1">
        <v>41029</v>
      </c>
      <c r="B2531">
        <v>2.2850000000000001</v>
      </c>
    </row>
    <row r="2532" spans="1:2" x14ac:dyDescent="0.35">
      <c r="A2532" s="1">
        <v>41030</v>
      </c>
      <c r="B2532">
        <v>2.371</v>
      </c>
    </row>
    <row r="2533" spans="1:2" x14ac:dyDescent="0.35">
      <c r="A2533" s="1">
        <v>41031</v>
      </c>
      <c r="B2533">
        <v>2.2530000000000001</v>
      </c>
    </row>
    <row r="2534" spans="1:2" x14ac:dyDescent="0.35">
      <c r="A2534" s="1">
        <v>41032</v>
      </c>
      <c r="B2534">
        <v>2.34</v>
      </c>
    </row>
    <row r="2535" spans="1:2" x14ac:dyDescent="0.35">
      <c r="A2535" s="1">
        <v>41033</v>
      </c>
      <c r="B2535">
        <v>2.2789999999999999</v>
      </c>
    </row>
    <row r="2536" spans="1:2" x14ac:dyDescent="0.35">
      <c r="A2536" s="1">
        <v>41036</v>
      </c>
      <c r="B2536">
        <v>2.3359999999999999</v>
      </c>
    </row>
    <row r="2537" spans="1:2" x14ac:dyDescent="0.35">
      <c r="A2537" s="1">
        <v>41037</v>
      </c>
      <c r="B2537">
        <v>2.3929999999999998</v>
      </c>
    </row>
    <row r="2538" spans="1:2" x14ac:dyDescent="0.35">
      <c r="A2538" s="1">
        <v>41038</v>
      </c>
      <c r="B2538">
        <v>2.4649999999999999</v>
      </c>
    </row>
    <row r="2539" spans="1:2" x14ac:dyDescent="0.35">
      <c r="A2539" s="1">
        <v>41039</v>
      </c>
      <c r="B2539">
        <v>2.4870000000000001</v>
      </c>
    </row>
    <row r="2540" spans="1:2" x14ac:dyDescent="0.35">
      <c r="A2540" s="1">
        <v>41040</v>
      </c>
      <c r="B2540">
        <v>2.5089999999999999</v>
      </c>
    </row>
    <row r="2541" spans="1:2" x14ac:dyDescent="0.35">
      <c r="A2541" s="1">
        <v>41043</v>
      </c>
      <c r="B2541">
        <v>2.431</v>
      </c>
    </row>
    <row r="2542" spans="1:2" x14ac:dyDescent="0.35">
      <c r="A2542" s="1">
        <v>41044</v>
      </c>
      <c r="B2542">
        <v>2.5</v>
      </c>
    </row>
    <row r="2543" spans="1:2" x14ac:dyDescent="0.35">
      <c r="A2543" s="1">
        <v>41045</v>
      </c>
      <c r="B2543">
        <v>2.6179999999999999</v>
      </c>
    </row>
    <row r="2544" spans="1:2" x14ac:dyDescent="0.35">
      <c r="A2544" s="1">
        <v>41046</v>
      </c>
      <c r="B2544">
        <v>2.5939999999999999</v>
      </c>
    </row>
    <row r="2545" spans="1:2" x14ac:dyDescent="0.35">
      <c r="A2545" s="1">
        <v>41047</v>
      </c>
      <c r="B2545">
        <v>2.742</v>
      </c>
    </row>
    <row r="2546" spans="1:2" x14ac:dyDescent="0.35">
      <c r="A2546" s="1">
        <v>41050</v>
      </c>
      <c r="B2546">
        <v>2.609</v>
      </c>
    </row>
    <row r="2547" spans="1:2" x14ac:dyDescent="0.35">
      <c r="A2547" s="1">
        <v>41051</v>
      </c>
      <c r="B2547">
        <v>2.7069999999999999</v>
      </c>
    </row>
    <row r="2548" spans="1:2" x14ac:dyDescent="0.35">
      <c r="A2548" s="1">
        <v>41052</v>
      </c>
      <c r="B2548">
        <v>2.7370000000000001</v>
      </c>
    </row>
    <row r="2549" spans="1:2" x14ac:dyDescent="0.35">
      <c r="A2549" s="1">
        <v>41053</v>
      </c>
      <c r="B2549">
        <v>2.6469999999999998</v>
      </c>
    </row>
    <row r="2550" spans="1:2" x14ac:dyDescent="0.35">
      <c r="A2550" s="1">
        <v>41054</v>
      </c>
      <c r="B2550">
        <v>2.5680000000000001</v>
      </c>
    </row>
    <row r="2551" spans="1:2" x14ac:dyDescent="0.35">
      <c r="A2551" s="1">
        <v>41058</v>
      </c>
      <c r="B2551">
        <v>2.4289999999999998</v>
      </c>
    </row>
    <row r="2552" spans="1:2" x14ac:dyDescent="0.35">
      <c r="A2552" s="1">
        <v>41059</v>
      </c>
      <c r="B2552">
        <v>2.4180000000000001</v>
      </c>
    </row>
    <row r="2553" spans="1:2" x14ac:dyDescent="0.35">
      <c r="A2553" s="1">
        <v>41060</v>
      </c>
      <c r="B2553">
        <v>2.4220000000000002</v>
      </c>
    </row>
    <row r="2554" spans="1:2" x14ac:dyDescent="0.35">
      <c r="A2554" s="1">
        <v>41061</v>
      </c>
      <c r="B2554">
        <v>2.3260000000000001</v>
      </c>
    </row>
    <row r="2555" spans="1:2" x14ac:dyDescent="0.35">
      <c r="A2555" s="1">
        <v>41064</v>
      </c>
      <c r="B2555">
        <v>2.415</v>
      </c>
    </row>
    <row r="2556" spans="1:2" x14ac:dyDescent="0.35">
      <c r="A2556" s="1">
        <v>41065</v>
      </c>
      <c r="B2556">
        <v>2.4460000000000002</v>
      </c>
    </row>
    <row r="2557" spans="1:2" x14ac:dyDescent="0.35">
      <c r="A2557" s="1">
        <v>41066</v>
      </c>
      <c r="B2557">
        <v>2.4209999999999998</v>
      </c>
    </row>
    <row r="2558" spans="1:2" x14ac:dyDescent="0.35">
      <c r="A2558" s="1">
        <v>41067</v>
      </c>
      <c r="B2558">
        <v>2.274</v>
      </c>
    </row>
    <row r="2559" spans="1:2" x14ac:dyDescent="0.35">
      <c r="A2559" s="1">
        <v>41068</v>
      </c>
      <c r="B2559">
        <v>2.2989999999999999</v>
      </c>
    </row>
    <row r="2560" spans="1:2" x14ac:dyDescent="0.35">
      <c r="A2560" s="1">
        <v>41071</v>
      </c>
      <c r="B2560">
        <v>2.218</v>
      </c>
    </row>
    <row r="2561" spans="1:2" x14ac:dyDescent="0.35">
      <c r="A2561" s="1">
        <v>41072</v>
      </c>
      <c r="B2561">
        <v>2.2320000000000002</v>
      </c>
    </row>
    <row r="2562" spans="1:2" x14ac:dyDescent="0.35">
      <c r="A2562" s="1">
        <v>41073</v>
      </c>
      <c r="B2562">
        <v>2.1850000000000001</v>
      </c>
    </row>
    <row r="2563" spans="1:2" x14ac:dyDescent="0.35">
      <c r="A2563" s="1">
        <v>41074</v>
      </c>
      <c r="B2563">
        <v>2.4950000000000001</v>
      </c>
    </row>
    <row r="2564" spans="1:2" x14ac:dyDescent="0.35">
      <c r="A2564" s="1">
        <v>41075</v>
      </c>
      <c r="B2564">
        <v>2.4670000000000001</v>
      </c>
    </row>
    <row r="2565" spans="1:2" x14ac:dyDescent="0.35">
      <c r="A2565" s="1">
        <v>41078</v>
      </c>
      <c r="B2565">
        <v>2.6349999999999998</v>
      </c>
    </row>
    <row r="2566" spans="1:2" x14ac:dyDescent="0.35">
      <c r="A2566" s="1">
        <v>41079</v>
      </c>
      <c r="B2566">
        <v>2.5449999999999999</v>
      </c>
    </row>
    <row r="2567" spans="1:2" x14ac:dyDescent="0.35">
      <c r="A2567" s="1">
        <v>41080</v>
      </c>
      <c r="B2567">
        <v>2.5169999999999999</v>
      </c>
    </row>
    <row r="2568" spans="1:2" x14ac:dyDescent="0.35">
      <c r="A2568" s="1">
        <v>41081</v>
      </c>
      <c r="B2568">
        <v>2.5819999999999999</v>
      </c>
    </row>
    <row r="2569" spans="1:2" x14ac:dyDescent="0.35">
      <c r="A2569" s="1">
        <v>41082</v>
      </c>
      <c r="B2569">
        <v>2.625</v>
      </c>
    </row>
    <row r="2570" spans="1:2" x14ac:dyDescent="0.35">
      <c r="A2570" s="1">
        <v>41085</v>
      </c>
      <c r="B2570">
        <v>2.694</v>
      </c>
    </row>
    <row r="2571" spans="1:2" x14ac:dyDescent="0.35">
      <c r="A2571" s="1">
        <v>41086</v>
      </c>
      <c r="B2571">
        <v>2.7669999999999999</v>
      </c>
    </row>
    <row r="2572" spans="1:2" x14ac:dyDescent="0.35">
      <c r="A2572" s="1">
        <v>41087</v>
      </c>
      <c r="B2572">
        <v>2.774</v>
      </c>
    </row>
    <row r="2573" spans="1:2" x14ac:dyDescent="0.35">
      <c r="A2573" s="1">
        <v>41088</v>
      </c>
      <c r="B2573">
        <v>2.722</v>
      </c>
    </row>
    <row r="2574" spans="1:2" x14ac:dyDescent="0.35">
      <c r="A2574" s="1">
        <v>41089</v>
      </c>
      <c r="B2574">
        <v>2.8239999999999998</v>
      </c>
    </row>
    <row r="2575" spans="1:2" x14ac:dyDescent="0.35">
      <c r="A2575" s="1">
        <v>41092</v>
      </c>
      <c r="B2575">
        <v>2.8239999999999998</v>
      </c>
    </row>
    <row r="2576" spans="1:2" x14ac:dyDescent="0.35">
      <c r="A2576" s="1">
        <v>41093</v>
      </c>
      <c r="B2576">
        <v>2.899</v>
      </c>
    </row>
    <row r="2577" spans="1:2" x14ac:dyDescent="0.35">
      <c r="A2577" s="1">
        <v>41095</v>
      </c>
      <c r="B2577">
        <v>2.9449999999999998</v>
      </c>
    </row>
    <row r="2578" spans="1:2" x14ac:dyDescent="0.35">
      <c r="A2578" s="1">
        <v>41096</v>
      </c>
      <c r="B2578">
        <v>2.7759999999999998</v>
      </c>
    </row>
    <row r="2579" spans="1:2" x14ac:dyDescent="0.35">
      <c r="A2579" s="1">
        <v>41099</v>
      </c>
      <c r="B2579">
        <v>2.883</v>
      </c>
    </row>
    <row r="2580" spans="1:2" x14ac:dyDescent="0.35">
      <c r="A2580" s="1">
        <v>41100</v>
      </c>
      <c r="B2580">
        <v>2.7370000000000001</v>
      </c>
    </row>
    <row r="2581" spans="1:2" x14ac:dyDescent="0.35">
      <c r="A2581" s="1">
        <v>41101</v>
      </c>
      <c r="B2581">
        <v>2.8530000000000002</v>
      </c>
    </row>
    <row r="2582" spans="1:2" x14ac:dyDescent="0.35">
      <c r="A2582" s="1">
        <v>41102</v>
      </c>
      <c r="B2582">
        <v>2.8740000000000001</v>
      </c>
    </row>
    <row r="2583" spans="1:2" x14ac:dyDescent="0.35">
      <c r="A2583" s="1">
        <v>41103</v>
      </c>
      <c r="B2583">
        <v>2.8740000000000001</v>
      </c>
    </row>
    <row r="2584" spans="1:2" x14ac:dyDescent="0.35">
      <c r="A2584" s="1">
        <v>41106</v>
      </c>
      <c r="B2584">
        <v>2.8010000000000002</v>
      </c>
    </row>
    <row r="2585" spans="1:2" x14ac:dyDescent="0.35">
      <c r="A2585" s="1">
        <v>41107</v>
      </c>
      <c r="B2585">
        <v>2.7959999999999998</v>
      </c>
    </row>
    <row r="2586" spans="1:2" x14ac:dyDescent="0.35">
      <c r="A2586" s="1">
        <v>41108</v>
      </c>
      <c r="B2586">
        <v>2.9729999999999999</v>
      </c>
    </row>
    <row r="2587" spans="1:2" x14ac:dyDescent="0.35">
      <c r="A2587" s="1">
        <v>41109</v>
      </c>
      <c r="B2587">
        <v>2.9990000000000001</v>
      </c>
    </row>
    <row r="2588" spans="1:2" x14ac:dyDescent="0.35">
      <c r="A2588" s="1">
        <v>41110</v>
      </c>
      <c r="B2588">
        <v>3.081</v>
      </c>
    </row>
    <row r="2589" spans="1:2" x14ac:dyDescent="0.35">
      <c r="A2589" s="1">
        <v>41113</v>
      </c>
      <c r="B2589">
        <v>3.117</v>
      </c>
    </row>
    <row r="2590" spans="1:2" x14ac:dyDescent="0.35">
      <c r="A2590" s="1">
        <v>41114</v>
      </c>
      <c r="B2590">
        <v>3.1869999999999998</v>
      </c>
    </row>
    <row r="2591" spans="1:2" x14ac:dyDescent="0.35">
      <c r="A2591" s="1">
        <v>41115</v>
      </c>
      <c r="B2591">
        <v>3.07</v>
      </c>
    </row>
    <row r="2592" spans="1:2" x14ac:dyDescent="0.35">
      <c r="A2592" s="1">
        <v>41116</v>
      </c>
      <c r="B2592">
        <v>3.105</v>
      </c>
    </row>
    <row r="2593" spans="1:2" x14ac:dyDescent="0.35">
      <c r="A2593" s="1">
        <v>41117</v>
      </c>
      <c r="B2593">
        <v>3.01</v>
      </c>
    </row>
    <row r="2594" spans="1:2" x14ac:dyDescent="0.35">
      <c r="A2594" s="1">
        <v>41120</v>
      </c>
      <c r="B2594">
        <v>3.214</v>
      </c>
    </row>
    <row r="2595" spans="1:2" x14ac:dyDescent="0.35">
      <c r="A2595" s="1">
        <v>41121</v>
      </c>
      <c r="B2595">
        <v>3.2090000000000001</v>
      </c>
    </row>
    <row r="2596" spans="1:2" x14ac:dyDescent="0.35">
      <c r="A2596" s="1">
        <v>41122</v>
      </c>
      <c r="B2596">
        <v>3.1709999999999998</v>
      </c>
    </row>
    <row r="2597" spans="1:2" x14ac:dyDescent="0.35">
      <c r="A2597" s="1">
        <v>41123</v>
      </c>
      <c r="B2597">
        <v>2.92</v>
      </c>
    </row>
    <row r="2598" spans="1:2" x14ac:dyDescent="0.35">
      <c r="A2598" s="1">
        <v>41124</v>
      </c>
      <c r="B2598">
        <v>2.8769999999999998</v>
      </c>
    </row>
    <row r="2599" spans="1:2" x14ac:dyDescent="0.35">
      <c r="A2599" s="1">
        <v>41127</v>
      </c>
      <c r="B2599">
        <v>2.9079999999999999</v>
      </c>
    </row>
    <row r="2600" spans="1:2" x14ac:dyDescent="0.35">
      <c r="A2600" s="1">
        <v>41128</v>
      </c>
      <c r="B2600">
        <v>2.964</v>
      </c>
    </row>
    <row r="2601" spans="1:2" x14ac:dyDescent="0.35">
      <c r="A2601" s="1">
        <v>41129</v>
      </c>
      <c r="B2601">
        <v>2.9329999999999998</v>
      </c>
    </row>
    <row r="2602" spans="1:2" x14ac:dyDescent="0.35">
      <c r="A2602" s="1">
        <v>41130</v>
      </c>
      <c r="B2602">
        <v>2.9449999999999998</v>
      </c>
    </row>
    <row r="2603" spans="1:2" x14ac:dyDescent="0.35">
      <c r="A2603" s="1">
        <v>41131</v>
      </c>
      <c r="B2603">
        <v>2.77</v>
      </c>
    </row>
    <row r="2604" spans="1:2" x14ac:dyDescent="0.35">
      <c r="A2604" s="1">
        <v>41134</v>
      </c>
      <c r="B2604">
        <v>2.7290000000000001</v>
      </c>
    </row>
    <row r="2605" spans="1:2" x14ac:dyDescent="0.35">
      <c r="A2605" s="1">
        <v>41135</v>
      </c>
      <c r="B2605">
        <v>2.8340000000000001</v>
      </c>
    </row>
    <row r="2606" spans="1:2" x14ac:dyDescent="0.35">
      <c r="A2606" s="1">
        <v>41136</v>
      </c>
      <c r="B2606">
        <v>2.7480000000000002</v>
      </c>
    </row>
    <row r="2607" spans="1:2" x14ac:dyDescent="0.35">
      <c r="A2607" s="1">
        <v>41137</v>
      </c>
      <c r="B2607">
        <v>2.7240000000000002</v>
      </c>
    </row>
    <row r="2608" spans="1:2" x14ac:dyDescent="0.35">
      <c r="A2608" s="1">
        <v>41138</v>
      </c>
      <c r="B2608">
        <v>2.7189999999999999</v>
      </c>
    </row>
    <row r="2609" spans="1:2" x14ac:dyDescent="0.35">
      <c r="A2609" s="1">
        <v>41141</v>
      </c>
      <c r="B2609">
        <v>2.7759999999999998</v>
      </c>
    </row>
    <row r="2610" spans="1:2" x14ac:dyDescent="0.35">
      <c r="A2610" s="1">
        <v>41142</v>
      </c>
      <c r="B2610">
        <v>2.7749999999999999</v>
      </c>
    </row>
    <row r="2611" spans="1:2" x14ac:dyDescent="0.35">
      <c r="A2611" s="1">
        <v>41143</v>
      </c>
      <c r="B2611">
        <v>2.8260000000000001</v>
      </c>
    </row>
    <row r="2612" spans="1:2" x14ac:dyDescent="0.35">
      <c r="A2612" s="1">
        <v>41144</v>
      </c>
      <c r="B2612">
        <v>2.802</v>
      </c>
    </row>
    <row r="2613" spans="1:2" x14ac:dyDescent="0.35">
      <c r="A2613" s="1">
        <v>41145</v>
      </c>
      <c r="B2613">
        <v>2.702</v>
      </c>
    </row>
    <row r="2614" spans="1:2" x14ac:dyDescent="0.35">
      <c r="A2614" s="1">
        <v>41148</v>
      </c>
      <c r="B2614">
        <v>2.653</v>
      </c>
    </row>
    <row r="2615" spans="1:2" x14ac:dyDescent="0.35">
      <c r="A2615" s="1">
        <v>41149</v>
      </c>
      <c r="B2615">
        <v>2.6139999999999999</v>
      </c>
    </row>
    <row r="2616" spans="1:2" x14ac:dyDescent="0.35">
      <c r="A2616" s="1">
        <v>41150</v>
      </c>
      <c r="B2616">
        <v>2.6339999999999999</v>
      </c>
    </row>
    <row r="2617" spans="1:2" x14ac:dyDescent="0.35">
      <c r="A2617" s="1">
        <v>41151</v>
      </c>
      <c r="B2617">
        <v>2.7480000000000002</v>
      </c>
    </row>
    <row r="2618" spans="1:2" x14ac:dyDescent="0.35">
      <c r="A2618" s="1">
        <v>41152</v>
      </c>
      <c r="B2618">
        <v>2.7989999999999999</v>
      </c>
    </row>
    <row r="2619" spans="1:2" x14ac:dyDescent="0.35">
      <c r="A2619" s="1">
        <v>41156</v>
      </c>
      <c r="B2619">
        <v>2.8540000000000001</v>
      </c>
    </row>
    <row r="2620" spans="1:2" x14ac:dyDescent="0.35">
      <c r="A2620" s="1">
        <v>41157</v>
      </c>
      <c r="B2620">
        <v>2.7949999999999999</v>
      </c>
    </row>
    <row r="2621" spans="1:2" x14ac:dyDescent="0.35">
      <c r="A2621" s="1">
        <v>41158</v>
      </c>
      <c r="B2621">
        <v>2.7759999999999998</v>
      </c>
    </row>
    <row r="2622" spans="1:2" x14ac:dyDescent="0.35">
      <c r="A2622" s="1">
        <v>41159</v>
      </c>
      <c r="B2622">
        <v>2.6819999999999999</v>
      </c>
    </row>
    <row r="2623" spans="1:2" x14ac:dyDescent="0.35">
      <c r="A2623" s="1">
        <v>41162</v>
      </c>
      <c r="B2623">
        <v>2.8119999999999998</v>
      </c>
    </row>
    <row r="2624" spans="1:2" x14ac:dyDescent="0.35">
      <c r="A2624" s="1">
        <v>41163</v>
      </c>
      <c r="B2624">
        <v>2.992</v>
      </c>
    </row>
    <row r="2625" spans="1:2" x14ac:dyDescent="0.35">
      <c r="A2625" s="1">
        <v>41164</v>
      </c>
      <c r="B2625">
        <v>3.0630000000000002</v>
      </c>
    </row>
    <row r="2626" spans="1:2" x14ac:dyDescent="0.35">
      <c r="A2626" s="1">
        <v>41165</v>
      </c>
      <c r="B2626">
        <v>3.0369999999999999</v>
      </c>
    </row>
    <row r="2627" spans="1:2" x14ac:dyDescent="0.35">
      <c r="A2627" s="1">
        <v>41166</v>
      </c>
      <c r="B2627">
        <v>2.9430000000000001</v>
      </c>
    </row>
    <row r="2628" spans="1:2" x14ac:dyDescent="0.35">
      <c r="A2628" s="1">
        <v>41169</v>
      </c>
      <c r="B2628">
        <v>2.8650000000000002</v>
      </c>
    </row>
    <row r="2629" spans="1:2" x14ac:dyDescent="0.35">
      <c r="A2629" s="1">
        <v>41170</v>
      </c>
      <c r="B2629">
        <v>2.7730000000000001</v>
      </c>
    </row>
    <row r="2630" spans="1:2" x14ac:dyDescent="0.35">
      <c r="A2630" s="1">
        <v>41171</v>
      </c>
      <c r="B2630">
        <v>2.762</v>
      </c>
    </row>
    <row r="2631" spans="1:2" x14ac:dyDescent="0.35">
      <c r="A2631" s="1">
        <v>41172</v>
      </c>
      <c r="B2631">
        <v>2.7970000000000002</v>
      </c>
    </row>
    <row r="2632" spans="1:2" x14ac:dyDescent="0.35">
      <c r="A2632" s="1">
        <v>41173</v>
      </c>
      <c r="B2632">
        <v>2.8849999999999998</v>
      </c>
    </row>
    <row r="2633" spans="1:2" x14ac:dyDescent="0.35">
      <c r="A2633" s="1">
        <v>41176</v>
      </c>
      <c r="B2633">
        <v>2.8370000000000002</v>
      </c>
    </row>
    <row r="2634" spans="1:2" x14ac:dyDescent="0.35">
      <c r="A2634" s="1">
        <v>41177</v>
      </c>
      <c r="B2634">
        <v>2.9239999999999999</v>
      </c>
    </row>
    <row r="2635" spans="1:2" x14ac:dyDescent="0.35">
      <c r="A2635" s="1">
        <v>41178</v>
      </c>
      <c r="B2635">
        <v>3.0230000000000001</v>
      </c>
    </row>
    <row r="2636" spans="1:2" x14ac:dyDescent="0.35">
      <c r="A2636" s="1">
        <v>41179</v>
      </c>
      <c r="B2636">
        <v>3.2970000000000002</v>
      </c>
    </row>
    <row r="2637" spans="1:2" x14ac:dyDescent="0.35">
      <c r="A2637" s="1">
        <v>41180</v>
      </c>
      <c r="B2637">
        <v>3.32</v>
      </c>
    </row>
    <row r="2638" spans="1:2" x14ac:dyDescent="0.35">
      <c r="A2638" s="1">
        <v>41183</v>
      </c>
      <c r="B2638">
        <v>3.48</v>
      </c>
    </row>
    <row r="2639" spans="1:2" x14ac:dyDescent="0.35">
      <c r="A2639" s="1">
        <v>41184</v>
      </c>
      <c r="B2639">
        <v>3.5310000000000001</v>
      </c>
    </row>
    <row r="2640" spans="1:2" x14ac:dyDescent="0.35">
      <c r="A2640" s="1">
        <v>41185</v>
      </c>
      <c r="B2640">
        <v>3.395</v>
      </c>
    </row>
    <row r="2641" spans="1:2" x14ac:dyDescent="0.35">
      <c r="A2641" s="1">
        <v>41186</v>
      </c>
      <c r="B2641">
        <v>3.4060000000000001</v>
      </c>
    </row>
    <row r="2642" spans="1:2" x14ac:dyDescent="0.35">
      <c r="A2642" s="1">
        <v>41187</v>
      </c>
      <c r="B2642">
        <v>3.3959999999999999</v>
      </c>
    </row>
    <row r="2643" spans="1:2" x14ac:dyDescent="0.35">
      <c r="A2643" s="1">
        <v>41190</v>
      </c>
      <c r="B2643">
        <v>3.403</v>
      </c>
    </row>
    <row r="2644" spans="1:2" x14ac:dyDescent="0.35">
      <c r="A2644" s="1">
        <v>41191</v>
      </c>
      <c r="B2644">
        <v>3.4670000000000001</v>
      </c>
    </row>
    <row r="2645" spans="1:2" x14ac:dyDescent="0.35">
      <c r="A2645" s="1">
        <v>41192</v>
      </c>
      <c r="B2645">
        <v>3.4750000000000001</v>
      </c>
    </row>
    <row r="2646" spans="1:2" x14ac:dyDescent="0.35">
      <c r="A2646" s="1">
        <v>41193</v>
      </c>
      <c r="B2646">
        <v>3.6040000000000001</v>
      </c>
    </row>
    <row r="2647" spans="1:2" x14ac:dyDescent="0.35">
      <c r="A2647" s="1">
        <v>41194</v>
      </c>
      <c r="B2647">
        <v>3.6110000000000002</v>
      </c>
    </row>
    <row r="2648" spans="1:2" x14ac:dyDescent="0.35">
      <c r="A2648" s="1">
        <v>41197</v>
      </c>
      <c r="B2648">
        <v>3.4860000000000002</v>
      </c>
    </row>
    <row r="2649" spans="1:2" x14ac:dyDescent="0.35">
      <c r="A2649" s="1">
        <v>41198</v>
      </c>
      <c r="B2649">
        <v>3.4369999999999998</v>
      </c>
    </row>
    <row r="2650" spans="1:2" x14ac:dyDescent="0.35">
      <c r="A2650" s="1">
        <v>41199</v>
      </c>
      <c r="B2650">
        <v>3.47</v>
      </c>
    </row>
    <row r="2651" spans="1:2" x14ac:dyDescent="0.35">
      <c r="A2651" s="1">
        <v>41200</v>
      </c>
      <c r="B2651">
        <v>3.5870000000000002</v>
      </c>
    </row>
    <row r="2652" spans="1:2" x14ac:dyDescent="0.35">
      <c r="A2652" s="1">
        <v>41201</v>
      </c>
      <c r="B2652">
        <v>3.617</v>
      </c>
    </row>
    <row r="2653" spans="1:2" x14ac:dyDescent="0.35">
      <c r="A2653" s="1">
        <v>41204</v>
      </c>
      <c r="B2653">
        <v>3.452</v>
      </c>
    </row>
    <row r="2654" spans="1:2" x14ac:dyDescent="0.35">
      <c r="A2654" s="1">
        <v>41205</v>
      </c>
      <c r="B2654">
        <v>3.5350000000000001</v>
      </c>
    </row>
    <row r="2655" spans="1:2" x14ac:dyDescent="0.35">
      <c r="A2655" s="1">
        <v>41206</v>
      </c>
      <c r="B2655">
        <v>3.45</v>
      </c>
    </row>
    <row r="2656" spans="1:2" x14ac:dyDescent="0.35">
      <c r="A2656" s="1">
        <v>41207</v>
      </c>
      <c r="B2656">
        <v>3.4340000000000002</v>
      </c>
    </row>
    <row r="2657" spans="1:2" x14ac:dyDescent="0.35">
      <c r="A2657" s="1">
        <v>41208</v>
      </c>
      <c r="B2657">
        <v>3.4</v>
      </c>
    </row>
    <row r="2658" spans="1:2" x14ac:dyDescent="0.35">
      <c r="A2658" s="1">
        <v>41211</v>
      </c>
      <c r="B2658">
        <v>3.4710000000000001</v>
      </c>
    </row>
    <row r="2659" spans="1:2" x14ac:dyDescent="0.35">
      <c r="A2659" s="1">
        <v>41212</v>
      </c>
      <c r="B2659">
        <v>3.6909999999999998</v>
      </c>
    </row>
    <row r="2660" spans="1:2" x14ac:dyDescent="0.35">
      <c r="A2660" s="1">
        <v>41213</v>
      </c>
      <c r="B2660">
        <v>3.6920000000000002</v>
      </c>
    </row>
    <row r="2661" spans="1:2" x14ac:dyDescent="0.35">
      <c r="A2661" s="1">
        <v>41214</v>
      </c>
      <c r="B2661">
        <v>3.6989999999999998</v>
      </c>
    </row>
    <row r="2662" spans="1:2" x14ac:dyDescent="0.35">
      <c r="A2662" s="1">
        <v>41215</v>
      </c>
      <c r="B2662">
        <v>3.5539999999999998</v>
      </c>
    </row>
    <row r="2663" spans="1:2" x14ac:dyDescent="0.35">
      <c r="A2663" s="1">
        <v>41218</v>
      </c>
      <c r="B2663">
        <v>3.5539999999999998</v>
      </c>
    </row>
    <row r="2664" spans="1:2" x14ac:dyDescent="0.35">
      <c r="A2664" s="1">
        <v>41219</v>
      </c>
      <c r="B2664">
        <v>3.617</v>
      </c>
    </row>
    <row r="2665" spans="1:2" x14ac:dyDescent="0.35">
      <c r="A2665" s="1">
        <v>41220</v>
      </c>
      <c r="B2665">
        <v>3.5779999999999998</v>
      </c>
    </row>
    <row r="2666" spans="1:2" x14ac:dyDescent="0.35">
      <c r="A2666" s="1">
        <v>41221</v>
      </c>
      <c r="B2666">
        <v>3.6080000000000001</v>
      </c>
    </row>
    <row r="2667" spans="1:2" x14ac:dyDescent="0.35">
      <c r="A2667" s="1">
        <v>41222</v>
      </c>
      <c r="B2667">
        <v>3.5030000000000001</v>
      </c>
    </row>
    <row r="2668" spans="1:2" x14ac:dyDescent="0.35">
      <c r="A2668" s="1">
        <v>41225</v>
      </c>
      <c r="B2668">
        <v>3.57</v>
      </c>
    </row>
    <row r="2669" spans="1:2" x14ac:dyDescent="0.35">
      <c r="A2669" s="1">
        <v>41226</v>
      </c>
      <c r="B2669">
        <v>3.7389999999999999</v>
      </c>
    </row>
    <row r="2670" spans="1:2" x14ac:dyDescent="0.35">
      <c r="A2670" s="1">
        <v>41227</v>
      </c>
      <c r="B2670">
        <v>3.76</v>
      </c>
    </row>
    <row r="2671" spans="1:2" x14ac:dyDescent="0.35">
      <c r="A2671" s="1">
        <v>41228</v>
      </c>
      <c r="B2671">
        <v>3.7029999999999998</v>
      </c>
    </row>
    <row r="2672" spans="1:2" x14ac:dyDescent="0.35">
      <c r="A2672" s="1">
        <v>41229</v>
      </c>
      <c r="B2672">
        <v>3.79</v>
      </c>
    </row>
    <row r="2673" spans="1:2" x14ac:dyDescent="0.35">
      <c r="A2673" s="1">
        <v>41232</v>
      </c>
      <c r="B2673">
        <v>3.7189999999999999</v>
      </c>
    </row>
    <row r="2674" spans="1:2" x14ac:dyDescent="0.35">
      <c r="A2674" s="1">
        <v>41233</v>
      </c>
      <c r="B2674">
        <v>3.8319999999999999</v>
      </c>
    </row>
    <row r="2675" spans="1:2" x14ac:dyDescent="0.35">
      <c r="A2675" s="1">
        <v>41234</v>
      </c>
      <c r="B2675">
        <v>3.903</v>
      </c>
    </row>
    <row r="2676" spans="1:2" x14ac:dyDescent="0.35">
      <c r="A2676" s="1">
        <v>41236</v>
      </c>
      <c r="B2676">
        <v>3.9009999999999998</v>
      </c>
    </row>
    <row r="2677" spans="1:2" x14ac:dyDescent="0.35">
      <c r="A2677" s="1">
        <v>41239</v>
      </c>
      <c r="B2677">
        <v>3.73</v>
      </c>
    </row>
    <row r="2678" spans="1:2" x14ac:dyDescent="0.35">
      <c r="A2678" s="1">
        <v>41240</v>
      </c>
      <c r="B2678">
        <v>3.7690000000000001</v>
      </c>
    </row>
    <row r="2679" spans="1:2" x14ac:dyDescent="0.35">
      <c r="A2679" s="1">
        <v>41241</v>
      </c>
      <c r="B2679">
        <v>3.6960000000000002</v>
      </c>
    </row>
    <row r="2680" spans="1:2" x14ac:dyDescent="0.35">
      <c r="A2680" s="1">
        <v>41242</v>
      </c>
      <c r="B2680">
        <v>3.6480000000000001</v>
      </c>
    </row>
    <row r="2681" spans="1:2" x14ac:dyDescent="0.35">
      <c r="A2681" s="1">
        <v>41243</v>
      </c>
      <c r="B2681">
        <v>3.5609999999999999</v>
      </c>
    </row>
    <row r="2682" spans="1:2" x14ac:dyDescent="0.35">
      <c r="A2682" s="1">
        <v>41246</v>
      </c>
      <c r="B2682">
        <v>3.5910000000000002</v>
      </c>
    </row>
    <row r="2683" spans="1:2" x14ac:dyDescent="0.35">
      <c r="A2683" s="1">
        <v>41247</v>
      </c>
      <c r="B2683">
        <v>3.5390000000000001</v>
      </c>
    </row>
    <row r="2684" spans="1:2" x14ac:dyDescent="0.35">
      <c r="A2684" s="1">
        <v>41248</v>
      </c>
      <c r="B2684">
        <v>3.7</v>
      </c>
    </row>
    <row r="2685" spans="1:2" x14ac:dyDescent="0.35">
      <c r="A2685" s="1">
        <v>41249</v>
      </c>
      <c r="B2685">
        <v>3.6659999999999999</v>
      </c>
    </row>
    <row r="2686" spans="1:2" x14ac:dyDescent="0.35">
      <c r="A2686" s="1">
        <v>41250</v>
      </c>
      <c r="B2686">
        <v>3.5510000000000002</v>
      </c>
    </row>
    <row r="2687" spans="1:2" x14ac:dyDescent="0.35">
      <c r="A2687" s="1">
        <v>41253</v>
      </c>
      <c r="B2687">
        <v>3.46</v>
      </c>
    </row>
    <row r="2688" spans="1:2" x14ac:dyDescent="0.35">
      <c r="A2688" s="1">
        <v>41254</v>
      </c>
      <c r="B2688">
        <v>3.4119999999999999</v>
      </c>
    </row>
    <row r="2689" spans="1:2" x14ac:dyDescent="0.35">
      <c r="A2689" s="1">
        <v>41255</v>
      </c>
      <c r="B2689">
        <v>3.3820000000000001</v>
      </c>
    </row>
    <row r="2690" spans="1:2" x14ac:dyDescent="0.35">
      <c r="A2690" s="1">
        <v>41256</v>
      </c>
      <c r="B2690">
        <v>3.347</v>
      </c>
    </row>
    <row r="2691" spans="1:2" x14ac:dyDescent="0.35">
      <c r="A2691" s="1">
        <v>41257</v>
      </c>
      <c r="B2691">
        <v>3.3140000000000001</v>
      </c>
    </row>
    <row r="2692" spans="1:2" x14ac:dyDescent="0.35">
      <c r="A2692" s="1">
        <v>41260</v>
      </c>
      <c r="B2692">
        <v>3.3580000000000001</v>
      </c>
    </row>
    <row r="2693" spans="1:2" x14ac:dyDescent="0.35">
      <c r="A2693" s="1">
        <v>41261</v>
      </c>
      <c r="B2693">
        <v>3.4180000000000001</v>
      </c>
    </row>
    <row r="2694" spans="1:2" x14ac:dyDescent="0.35">
      <c r="A2694" s="1">
        <v>41262</v>
      </c>
      <c r="B2694">
        <v>3.32</v>
      </c>
    </row>
    <row r="2695" spans="1:2" x14ac:dyDescent="0.35">
      <c r="A2695" s="1">
        <v>41263</v>
      </c>
      <c r="B2695">
        <v>3.4620000000000002</v>
      </c>
    </row>
    <row r="2696" spans="1:2" x14ac:dyDescent="0.35">
      <c r="A2696" s="1">
        <v>41264</v>
      </c>
      <c r="B2696">
        <v>3.4510000000000001</v>
      </c>
    </row>
    <row r="2697" spans="1:2" x14ac:dyDescent="0.35">
      <c r="A2697" s="1">
        <v>41267</v>
      </c>
      <c r="B2697">
        <v>3.3460000000000001</v>
      </c>
    </row>
    <row r="2698" spans="1:2" x14ac:dyDescent="0.35">
      <c r="A2698" s="1">
        <v>41269</v>
      </c>
      <c r="B2698">
        <v>3.3919999999999999</v>
      </c>
    </row>
    <row r="2699" spans="1:2" x14ac:dyDescent="0.35">
      <c r="A2699" s="1">
        <v>41270</v>
      </c>
      <c r="B2699">
        <v>3.3540000000000001</v>
      </c>
    </row>
    <row r="2700" spans="1:2" x14ac:dyDescent="0.35">
      <c r="A2700" s="1">
        <v>41271</v>
      </c>
      <c r="B2700">
        <v>3.4689999999999999</v>
      </c>
    </row>
    <row r="2701" spans="1:2" x14ac:dyDescent="0.35">
      <c r="A2701" s="1">
        <v>41274</v>
      </c>
      <c r="B2701">
        <v>3.351</v>
      </c>
    </row>
    <row r="2702" spans="1:2" x14ac:dyDescent="0.35">
      <c r="A2702" s="1">
        <v>41276</v>
      </c>
      <c r="B2702">
        <v>3.2330000000000001</v>
      </c>
    </row>
    <row r="2703" spans="1:2" x14ac:dyDescent="0.35">
      <c r="A2703" s="1">
        <v>41277</v>
      </c>
      <c r="B2703">
        <v>3.198</v>
      </c>
    </row>
    <row r="2704" spans="1:2" x14ac:dyDescent="0.35">
      <c r="A2704" s="1">
        <v>41278</v>
      </c>
      <c r="B2704">
        <v>3.2869999999999999</v>
      </c>
    </row>
    <row r="2705" spans="1:2" x14ac:dyDescent="0.35">
      <c r="A2705" s="1">
        <v>41281</v>
      </c>
      <c r="B2705">
        <v>3.266</v>
      </c>
    </row>
    <row r="2706" spans="1:2" x14ac:dyDescent="0.35">
      <c r="A2706" s="1">
        <v>41282</v>
      </c>
      <c r="B2706">
        <v>3.218</v>
      </c>
    </row>
    <row r="2707" spans="1:2" x14ac:dyDescent="0.35">
      <c r="A2707" s="1">
        <v>41283</v>
      </c>
      <c r="B2707">
        <v>3.113</v>
      </c>
    </row>
    <row r="2708" spans="1:2" x14ac:dyDescent="0.35">
      <c r="A2708" s="1">
        <v>41284</v>
      </c>
      <c r="B2708">
        <v>3.1930000000000001</v>
      </c>
    </row>
    <row r="2709" spans="1:2" x14ac:dyDescent="0.35">
      <c r="A2709" s="1">
        <v>41285</v>
      </c>
      <c r="B2709">
        <v>3.327</v>
      </c>
    </row>
    <row r="2710" spans="1:2" x14ac:dyDescent="0.35">
      <c r="A2710" s="1">
        <v>41288</v>
      </c>
      <c r="B2710">
        <v>3.3730000000000002</v>
      </c>
    </row>
    <row r="2711" spans="1:2" x14ac:dyDescent="0.35">
      <c r="A2711" s="1">
        <v>41289</v>
      </c>
      <c r="B2711">
        <v>3.4550000000000001</v>
      </c>
    </row>
    <row r="2712" spans="1:2" x14ac:dyDescent="0.35">
      <c r="A2712" s="1">
        <v>41290</v>
      </c>
      <c r="B2712">
        <v>3.4350000000000001</v>
      </c>
    </row>
    <row r="2713" spans="1:2" x14ac:dyDescent="0.35">
      <c r="A2713" s="1">
        <v>41291</v>
      </c>
      <c r="B2713">
        <v>3.4940000000000002</v>
      </c>
    </row>
    <row r="2714" spans="1:2" x14ac:dyDescent="0.35">
      <c r="A2714" s="1">
        <v>41292</v>
      </c>
      <c r="B2714">
        <v>3.5659999999999998</v>
      </c>
    </row>
    <row r="2715" spans="1:2" x14ac:dyDescent="0.35">
      <c r="A2715" s="1">
        <v>41296</v>
      </c>
      <c r="B2715">
        <v>3.5579999999999998</v>
      </c>
    </row>
    <row r="2716" spans="1:2" x14ac:dyDescent="0.35">
      <c r="A2716" s="1">
        <v>41297</v>
      </c>
      <c r="B2716">
        <v>3.5539999999999998</v>
      </c>
    </row>
    <row r="2717" spans="1:2" x14ac:dyDescent="0.35">
      <c r="A2717" s="1">
        <v>41298</v>
      </c>
      <c r="B2717">
        <v>3.4460000000000002</v>
      </c>
    </row>
    <row r="2718" spans="1:2" x14ac:dyDescent="0.35">
      <c r="A2718" s="1">
        <v>41299</v>
      </c>
      <c r="B2718">
        <v>3.444</v>
      </c>
    </row>
    <row r="2719" spans="1:2" x14ac:dyDescent="0.35">
      <c r="A2719" s="1">
        <v>41302</v>
      </c>
      <c r="B2719">
        <v>3.2890000000000001</v>
      </c>
    </row>
    <row r="2720" spans="1:2" x14ac:dyDescent="0.35">
      <c r="A2720" s="1">
        <v>41303</v>
      </c>
      <c r="B2720">
        <v>3.226</v>
      </c>
    </row>
    <row r="2721" spans="1:2" x14ac:dyDescent="0.35">
      <c r="A2721" s="1">
        <v>41304</v>
      </c>
      <c r="B2721">
        <v>3.335</v>
      </c>
    </row>
    <row r="2722" spans="1:2" x14ac:dyDescent="0.35">
      <c r="A2722" s="1">
        <v>41305</v>
      </c>
      <c r="B2722">
        <v>3.339</v>
      </c>
    </row>
    <row r="2723" spans="1:2" x14ac:dyDescent="0.35">
      <c r="A2723" s="1">
        <v>41306</v>
      </c>
      <c r="B2723">
        <v>3.3010000000000002</v>
      </c>
    </row>
    <row r="2724" spans="1:2" x14ac:dyDescent="0.35">
      <c r="A2724" s="1">
        <v>41309</v>
      </c>
      <c r="B2724">
        <v>3.3149999999999999</v>
      </c>
    </row>
    <row r="2725" spans="1:2" x14ac:dyDescent="0.35">
      <c r="A2725" s="1">
        <v>41310</v>
      </c>
      <c r="B2725">
        <v>3.399</v>
      </c>
    </row>
    <row r="2726" spans="1:2" x14ac:dyDescent="0.35">
      <c r="A2726" s="1">
        <v>41311</v>
      </c>
      <c r="B2726">
        <v>3.4180000000000001</v>
      </c>
    </row>
    <row r="2727" spans="1:2" x14ac:dyDescent="0.35">
      <c r="A2727" s="1">
        <v>41312</v>
      </c>
      <c r="B2727">
        <v>3.2850000000000001</v>
      </c>
    </row>
    <row r="2728" spans="1:2" x14ac:dyDescent="0.35">
      <c r="A2728" s="1">
        <v>41313</v>
      </c>
      <c r="B2728">
        <v>3.2719999999999998</v>
      </c>
    </row>
    <row r="2729" spans="1:2" x14ac:dyDescent="0.35">
      <c r="A2729" s="1">
        <v>41316</v>
      </c>
      <c r="B2729">
        <v>3.2789999999999999</v>
      </c>
    </row>
    <row r="2730" spans="1:2" x14ac:dyDescent="0.35">
      <c r="A2730" s="1">
        <v>41317</v>
      </c>
      <c r="B2730">
        <v>3.23</v>
      </c>
    </row>
    <row r="2731" spans="1:2" x14ac:dyDescent="0.35">
      <c r="A2731" s="1">
        <v>41318</v>
      </c>
      <c r="B2731">
        <v>3.306</v>
      </c>
    </row>
    <row r="2732" spans="1:2" x14ac:dyDescent="0.35">
      <c r="A2732" s="1">
        <v>41319</v>
      </c>
      <c r="B2732">
        <v>3.1629999999999998</v>
      </c>
    </row>
    <row r="2733" spans="1:2" x14ac:dyDescent="0.35">
      <c r="A2733" s="1">
        <v>41320</v>
      </c>
      <c r="B2733">
        <v>3.153</v>
      </c>
    </row>
    <row r="2734" spans="1:2" x14ac:dyDescent="0.35">
      <c r="A2734" s="1">
        <v>41324</v>
      </c>
      <c r="B2734">
        <v>3.2719999999999998</v>
      </c>
    </row>
    <row r="2735" spans="1:2" x14ac:dyDescent="0.35">
      <c r="A2735" s="1">
        <v>41325</v>
      </c>
      <c r="B2735">
        <v>3.2789999999999999</v>
      </c>
    </row>
    <row r="2736" spans="1:2" x14ac:dyDescent="0.35">
      <c r="A2736" s="1">
        <v>41326</v>
      </c>
      <c r="B2736">
        <v>3.246</v>
      </c>
    </row>
    <row r="2737" spans="1:2" x14ac:dyDescent="0.35">
      <c r="A2737" s="1">
        <v>41327</v>
      </c>
      <c r="B2737">
        <v>3.2909999999999999</v>
      </c>
    </row>
    <row r="2738" spans="1:2" x14ac:dyDescent="0.35">
      <c r="A2738" s="1">
        <v>41330</v>
      </c>
      <c r="B2738">
        <v>3.4140000000000001</v>
      </c>
    </row>
    <row r="2739" spans="1:2" x14ac:dyDescent="0.35">
      <c r="A2739" s="1">
        <v>41331</v>
      </c>
      <c r="B2739">
        <v>3.427</v>
      </c>
    </row>
    <row r="2740" spans="1:2" x14ac:dyDescent="0.35">
      <c r="A2740" s="1">
        <v>41332</v>
      </c>
      <c r="B2740">
        <v>3.4340000000000002</v>
      </c>
    </row>
    <row r="2741" spans="1:2" x14ac:dyDescent="0.35">
      <c r="A2741" s="1">
        <v>41333</v>
      </c>
      <c r="B2741">
        <v>3.4860000000000002</v>
      </c>
    </row>
    <row r="2742" spans="1:2" x14ac:dyDescent="0.35">
      <c r="A2742" s="1">
        <v>41334</v>
      </c>
      <c r="B2742">
        <v>3.456</v>
      </c>
    </row>
    <row r="2743" spans="1:2" x14ac:dyDescent="0.35">
      <c r="A2743" s="1">
        <v>41337</v>
      </c>
      <c r="B2743">
        <v>3.5289999999999999</v>
      </c>
    </row>
    <row r="2744" spans="1:2" x14ac:dyDescent="0.35">
      <c r="A2744" s="1">
        <v>41338</v>
      </c>
      <c r="B2744">
        <v>3.5289999999999999</v>
      </c>
    </row>
    <row r="2745" spans="1:2" x14ac:dyDescent="0.35">
      <c r="A2745" s="1">
        <v>41339</v>
      </c>
      <c r="B2745">
        <v>3.47</v>
      </c>
    </row>
    <row r="2746" spans="1:2" x14ac:dyDescent="0.35">
      <c r="A2746" s="1">
        <v>41340</v>
      </c>
      <c r="B2746">
        <v>3.5819999999999999</v>
      </c>
    </row>
    <row r="2747" spans="1:2" x14ac:dyDescent="0.35">
      <c r="A2747" s="1">
        <v>41341</v>
      </c>
      <c r="B2747">
        <v>3.629</v>
      </c>
    </row>
    <row r="2748" spans="1:2" x14ac:dyDescent="0.35">
      <c r="A2748" s="1">
        <v>41344</v>
      </c>
      <c r="B2748">
        <v>3.649</v>
      </c>
    </row>
    <row r="2749" spans="1:2" x14ac:dyDescent="0.35">
      <c r="A2749" s="1">
        <v>41345</v>
      </c>
      <c r="B2749">
        <v>3.645</v>
      </c>
    </row>
    <row r="2750" spans="1:2" x14ac:dyDescent="0.35">
      <c r="A2750" s="1">
        <v>41346</v>
      </c>
      <c r="B2750">
        <v>3.68</v>
      </c>
    </row>
    <row r="2751" spans="1:2" x14ac:dyDescent="0.35">
      <c r="A2751" s="1">
        <v>41347</v>
      </c>
      <c r="B2751">
        <v>3.8119999999999998</v>
      </c>
    </row>
    <row r="2752" spans="1:2" x14ac:dyDescent="0.35">
      <c r="A2752" s="1">
        <v>41348</v>
      </c>
      <c r="B2752">
        <v>3.8719999999999999</v>
      </c>
    </row>
    <row r="2753" spans="1:2" x14ac:dyDescent="0.35">
      <c r="A2753" s="1">
        <v>41351</v>
      </c>
      <c r="B2753">
        <v>3.8820000000000001</v>
      </c>
    </row>
    <row r="2754" spans="1:2" x14ac:dyDescent="0.35">
      <c r="A2754" s="1">
        <v>41352</v>
      </c>
      <c r="B2754">
        <v>3.9689999999999999</v>
      </c>
    </row>
    <row r="2755" spans="1:2" x14ac:dyDescent="0.35">
      <c r="A2755" s="1">
        <v>41353</v>
      </c>
      <c r="B2755">
        <v>3.96</v>
      </c>
    </row>
    <row r="2756" spans="1:2" x14ac:dyDescent="0.35">
      <c r="A2756" s="1">
        <v>41354</v>
      </c>
      <c r="B2756">
        <v>3.9350000000000001</v>
      </c>
    </row>
    <row r="2757" spans="1:2" x14ac:dyDescent="0.35">
      <c r="A2757" s="1">
        <v>41355</v>
      </c>
      <c r="B2757">
        <v>3.927</v>
      </c>
    </row>
    <row r="2758" spans="1:2" x14ac:dyDescent="0.35">
      <c r="A2758" s="1">
        <v>41358</v>
      </c>
      <c r="B2758">
        <v>3.8650000000000002</v>
      </c>
    </row>
    <row r="2759" spans="1:2" x14ac:dyDescent="0.35">
      <c r="A2759" s="1">
        <v>41359</v>
      </c>
      <c r="B2759">
        <v>3.976</v>
      </c>
    </row>
    <row r="2760" spans="1:2" x14ac:dyDescent="0.35">
      <c r="A2760" s="1">
        <v>41360</v>
      </c>
      <c r="B2760">
        <v>4.0679999999999996</v>
      </c>
    </row>
    <row r="2761" spans="1:2" x14ac:dyDescent="0.35">
      <c r="A2761" s="1">
        <v>41361</v>
      </c>
      <c r="B2761">
        <v>4.024</v>
      </c>
    </row>
    <row r="2762" spans="1:2" x14ac:dyDescent="0.35">
      <c r="A2762" s="1">
        <v>41365</v>
      </c>
      <c r="B2762">
        <v>4.0149999999999997</v>
      </c>
    </row>
    <row r="2763" spans="1:2" x14ac:dyDescent="0.35">
      <c r="A2763" s="1">
        <v>41366</v>
      </c>
      <c r="B2763">
        <v>3.9689999999999999</v>
      </c>
    </row>
    <row r="2764" spans="1:2" x14ac:dyDescent="0.35">
      <c r="A2764" s="1">
        <v>41367</v>
      </c>
      <c r="B2764">
        <v>3.9</v>
      </c>
    </row>
    <row r="2765" spans="1:2" x14ac:dyDescent="0.35">
      <c r="A2765" s="1">
        <v>41368</v>
      </c>
      <c r="B2765">
        <v>3.9470000000000001</v>
      </c>
    </row>
    <row r="2766" spans="1:2" x14ac:dyDescent="0.35">
      <c r="A2766" s="1">
        <v>41369</v>
      </c>
      <c r="B2766">
        <v>4.125</v>
      </c>
    </row>
    <row r="2767" spans="1:2" x14ac:dyDescent="0.35">
      <c r="A2767" s="1">
        <v>41372</v>
      </c>
      <c r="B2767">
        <v>4.0819999999999999</v>
      </c>
    </row>
    <row r="2768" spans="1:2" x14ac:dyDescent="0.35">
      <c r="A2768" s="1">
        <v>41373</v>
      </c>
      <c r="B2768">
        <v>4.0170000000000003</v>
      </c>
    </row>
    <row r="2769" spans="1:2" x14ac:dyDescent="0.35">
      <c r="A2769" s="1">
        <v>41374</v>
      </c>
      <c r="B2769">
        <v>4.085</v>
      </c>
    </row>
    <row r="2770" spans="1:2" x14ac:dyDescent="0.35">
      <c r="A2770" s="1">
        <v>41375</v>
      </c>
      <c r="B2770">
        <v>4.1390000000000002</v>
      </c>
    </row>
    <row r="2771" spans="1:2" x14ac:dyDescent="0.35">
      <c r="A2771" s="1">
        <v>41376</v>
      </c>
      <c r="B2771">
        <v>4.2220000000000004</v>
      </c>
    </row>
    <row r="2772" spans="1:2" x14ac:dyDescent="0.35">
      <c r="A2772" s="1">
        <v>41379</v>
      </c>
      <c r="B2772">
        <v>4.1369999999999996</v>
      </c>
    </row>
    <row r="2773" spans="1:2" x14ac:dyDescent="0.35">
      <c r="A2773" s="1">
        <v>41380</v>
      </c>
      <c r="B2773">
        <v>4.16</v>
      </c>
    </row>
    <row r="2774" spans="1:2" x14ac:dyDescent="0.35">
      <c r="A2774" s="1">
        <v>41381</v>
      </c>
      <c r="B2774">
        <v>4.2140000000000004</v>
      </c>
    </row>
    <row r="2775" spans="1:2" x14ac:dyDescent="0.35">
      <c r="A2775" s="1">
        <v>41382</v>
      </c>
      <c r="B2775">
        <v>4.4009999999999998</v>
      </c>
    </row>
    <row r="2776" spans="1:2" x14ac:dyDescent="0.35">
      <c r="A2776" s="1">
        <v>41383</v>
      </c>
      <c r="B2776">
        <v>4.4080000000000004</v>
      </c>
    </row>
    <row r="2777" spans="1:2" x14ac:dyDescent="0.35">
      <c r="A2777" s="1">
        <v>41386</v>
      </c>
      <c r="B2777">
        <v>4.2670000000000003</v>
      </c>
    </row>
    <row r="2778" spans="1:2" x14ac:dyDescent="0.35">
      <c r="A2778" s="1">
        <v>41387</v>
      </c>
      <c r="B2778">
        <v>4.2380000000000004</v>
      </c>
    </row>
    <row r="2779" spans="1:2" x14ac:dyDescent="0.35">
      <c r="A2779" s="1">
        <v>41388</v>
      </c>
      <c r="B2779">
        <v>4.1660000000000004</v>
      </c>
    </row>
    <row r="2780" spans="1:2" x14ac:dyDescent="0.35">
      <c r="A2780" s="1">
        <v>41389</v>
      </c>
      <c r="B2780">
        <v>4.1669999999999998</v>
      </c>
    </row>
    <row r="2781" spans="1:2" x14ac:dyDescent="0.35">
      <c r="A2781" s="1">
        <v>41390</v>
      </c>
      <c r="B2781">
        <v>4.1520000000000001</v>
      </c>
    </row>
    <row r="2782" spans="1:2" x14ac:dyDescent="0.35">
      <c r="A2782" s="1">
        <v>41393</v>
      </c>
      <c r="B2782">
        <v>4.3920000000000003</v>
      </c>
    </row>
    <row r="2783" spans="1:2" x14ac:dyDescent="0.35">
      <c r="A2783" s="1">
        <v>41394</v>
      </c>
      <c r="B2783">
        <v>4.343</v>
      </c>
    </row>
    <row r="2784" spans="1:2" x14ac:dyDescent="0.35">
      <c r="A2784" s="1">
        <v>41395</v>
      </c>
      <c r="B2784">
        <v>4.3259999999999996</v>
      </c>
    </row>
    <row r="2785" spans="1:2" x14ac:dyDescent="0.35">
      <c r="A2785" s="1">
        <v>41396</v>
      </c>
      <c r="B2785">
        <v>4.0250000000000004</v>
      </c>
    </row>
    <row r="2786" spans="1:2" x14ac:dyDescent="0.35">
      <c r="A2786" s="1">
        <v>41397</v>
      </c>
      <c r="B2786">
        <v>4.0410000000000004</v>
      </c>
    </row>
    <row r="2787" spans="1:2" x14ac:dyDescent="0.35">
      <c r="A2787" s="1">
        <v>41400</v>
      </c>
      <c r="B2787">
        <v>4.0110000000000001</v>
      </c>
    </row>
    <row r="2788" spans="1:2" x14ac:dyDescent="0.35">
      <c r="A2788" s="1">
        <v>41401</v>
      </c>
      <c r="B2788">
        <v>3.92</v>
      </c>
    </row>
    <row r="2789" spans="1:2" x14ac:dyDescent="0.35">
      <c r="A2789" s="1">
        <v>41402</v>
      </c>
      <c r="B2789">
        <v>3.9780000000000002</v>
      </c>
    </row>
    <row r="2790" spans="1:2" x14ac:dyDescent="0.35">
      <c r="A2790" s="1">
        <v>41403</v>
      </c>
      <c r="B2790">
        <v>3.9830000000000001</v>
      </c>
    </row>
    <row r="2791" spans="1:2" x14ac:dyDescent="0.35">
      <c r="A2791" s="1">
        <v>41404</v>
      </c>
      <c r="B2791">
        <v>3.91</v>
      </c>
    </row>
    <row r="2792" spans="1:2" x14ac:dyDescent="0.35">
      <c r="A2792" s="1">
        <v>41407</v>
      </c>
      <c r="B2792">
        <v>3.9249999999999998</v>
      </c>
    </row>
    <row r="2793" spans="1:2" x14ac:dyDescent="0.35">
      <c r="A2793" s="1">
        <v>41408</v>
      </c>
      <c r="B2793">
        <v>4.024</v>
      </c>
    </row>
    <row r="2794" spans="1:2" x14ac:dyDescent="0.35">
      <c r="A2794" s="1">
        <v>41409</v>
      </c>
      <c r="B2794">
        <v>4.07</v>
      </c>
    </row>
    <row r="2795" spans="1:2" x14ac:dyDescent="0.35">
      <c r="A2795" s="1">
        <v>41410</v>
      </c>
      <c r="B2795">
        <v>3.9319999999999999</v>
      </c>
    </row>
    <row r="2796" spans="1:2" x14ac:dyDescent="0.35">
      <c r="A2796" s="1">
        <v>41411</v>
      </c>
      <c r="B2796">
        <v>4.0549999999999997</v>
      </c>
    </row>
    <row r="2797" spans="1:2" x14ac:dyDescent="0.35">
      <c r="A2797" s="1">
        <v>41414</v>
      </c>
      <c r="B2797">
        <v>4.09</v>
      </c>
    </row>
    <row r="2798" spans="1:2" x14ac:dyDescent="0.35">
      <c r="A2798" s="1">
        <v>41415</v>
      </c>
      <c r="B2798">
        <v>4.1920000000000002</v>
      </c>
    </row>
    <row r="2799" spans="1:2" x14ac:dyDescent="0.35">
      <c r="A2799" s="1">
        <v>41416</v>
      </c>
      <c r="B2799">
        <v>4.1859999999999999</v>
      </c>
    </row>
    <row r="2800" spans="1:2" x14ac:dyDescent="0.35">
      <c r="A2800" s="1">
        <v>41417</v>
      </c>
      <c r="B2800">
        <v>4.2610000000000001</v>
      </c>
    </row>
    <row r="2801" spans="1:2" x14ac:dyDescent="0.35">
      <c r="A2801" s="1">
        <v>41418</v>
      </c>
      <c r="B2801">
        <v>4.2370000000000001</v>
      </c>
    </row>
    <row r="2802" spans="1:2" x14ac:dyDescent="0.35">
      <c r="A2802" s="1">
        <v>41422</v>
      </c>
      <c r="B2802">
        <v>4.1740000000000004</v>
      </c>
    </row>
    <row r="2803" spans="1:2" x14ac:dyDescent="0.35">
      <c r="A2803" s="1">
        <v>41423</v>
      </c>
      <c r="B2803">
        <v>4.1479999999999997</v>
      </c>
    </row>
    <row r="2804" spans="1:2" x14ac:dyDescent="0.35">
      <c r="A2804" s="1">
        <v>41424</v>
      </c>
      <c r="B2804">
        <v>4.0229999999999997</v>
      </c>
    </row>
    <row r="2805" spans="1:2" x14ac:dyDescent="0.35">
      <c r="A2805" s="1">
        <v>41425</v>
      </c>
      <c r="B2805">
        <v>3.984</v>
      </c>
    </row>
    <row r="2806" spans="1:2" x14ac:dyDescent="0.35">
      <c r="A2806" s="1">
        <v>41428</v>
      </c>
      <c r="B2806">
        <v>3.9910000000000001</v>
      </c>
    </row>
    <row r="2807" spans="1:2" x14ac:dyDescent="0.35">
      <c r="A2807" s="1">
        <v>41429</v>
      </c>
      <c r="B2807">
        <v>3.9980000000000002</v>
      </c>
    </row>
    <row r="2808" spans="1:2" x14ac:dyDescent="0.35">
      <c r="A2808" s="1">
        <v>41430</v>
      </c>
      <c r="B2808">
        <v>4.0010000000000003</v>
      </c>
    </row>
    <row r="2809" spans="1:2" x14ac:dyDescent="0.35">
      <c r="A2809" s="1">
        <v>41431</v>
      </c>
      <c r="B2809">
        <v>3.827</v>
      </c>
    </row>
    <row r="2810" spans="1:2" x14ac:dyDescent="0.35">
      <c r="A2810" s="1">
        <v>41432</v>
      </c>
      <c r="B2810">
        <v>3.8279999999999998</v>
      </c>
    </row>
    <row r="2811" spans="1:2" x14ac:dyDescent="0.35">
      <c r="A2811" s="1">
        <v>41435</v>
      </c>
      <c r="B2811">
        <v>3.8</v>
      </c>
    </row>
    <row r="2812" spans="1:2" x14ac:dyDescent="0.35">
      <c r="A2812" s="1">
        <v>41436</v>
      </c>
      <c r="B2812">
        <v>3.7240000000000002</v>
      </c>
    </row>
    <row r="2813" spans="1:2" x14ac:dyDescent="0.35">
      <c r="A2813" s="1">
        <v>41437</v>
      </c>
      <c r="B2813">
        <v>3.7770000000000001</v>
      </c>
    </row>
    <row r="2814" spans="1:2" x14ac:dyDescent="0.35">
      <c r="A2814" s="1">
        <v>41438</v>
      </c>
      <c r="B2814">
        <v>3.8140000000000001</v>
      </c>
    </row>
    <row r="2815" spans="1:2" x14ac:dyDescent="0.35">
      <c r="A2815" s="1">
        <v>41439</v>
      </c>
      <c r="B2815">
        <v>3.7330000000000001</v>
      </c>
    </row>
    <row r="2816" spans="1:2" x14ac:dyDescent="0.35">
      <c r="A2816" s="1">
        <v>41442</v>
      </c>
      <c r="B2816">
        <v>3.875</v>
      </c>
    </row>
    <row r="2817" spans="1:2" x14ac:dyDescent="0.35">
      <c r="A2817" s="1">
        <v>41443</v>
      </c>
      <c r="B2817">
        <v>3.9049999999999998</v>
      </c>
    </row>
    <row r="2818" spans="1:2" x14ac:dyDescent="0.35">
      <c r="A2818" s="1">
        <v>41444</v>
      </c>
      <c r="B2818">
        <v>3.9630000000000001</v>
      </c>
    </row>
    <row r="2819" spans="1:2" x14ac:dyDescent="0.35">
      <c r="A2819" s="1">
        <v>41445</v>
      </c>
      <c r="B2819">
        <v>3.8769999999999998</v>
      </c>
    </row>
    <row r="2820" spans="1:2" x14ac:dyDescent="0.35">
      <c r="A2820" s="1">
        <v>41446</v>
      </c>
      <c r="B2820">
        <v>3.7709999999999999</v>
      </c>
    </row>
    <row r="2821" spans="1:2" x14ac:dyDescent="0.35">
      <c r="A2821" s="1">
        <v>41449</v>
      </c>
      <c r="B2821">
        <v>3.7389999999999999</v>
      </c>
    </row>
    <row r="2822" spans="1:2" x14ac:dyDescent="0.35">
      <c r="A2822" s="1">
        <v>41450</v>
      </c>
      <c r="B2822">
        <v>3.6469999999999998</v>
      </c>
    </row>
    <row r="2823" spans="1:2" x14ac:dyDescent="0.35">
      <c r="A2823" s="1">
        <v>41451</v>
      </c>
      <c r="B2823">
        <v>3.7069999999999999</v>
      </c>
    </row>
    <row r="2824" spans="1:2" x14ac:dyDescent="0.35">
      <c r="A2824" s="1">
        <v>41452</v>
      </c>
      <c r="B2824">
        <v>3.5819999999999999</v>
      </c>
    </row>
    <row r="2825" spans="1:2" x14ac:dyDescent="0.35">
      <c r="A2825" s="1">
        <v>41453</v>
      </c>
      <c r="B2825">
        <v>3.5649999999999999</v>
      </c>
    </row>
    <row r="2826" spans="1:2" x14ac:dyDescent="0.35">
      <c r="A2826" s="1">
        <v>41456</v>
      </c>
      <c r="B2826">
        <v>3.577</v>
      </c>
    </row>
    <row r="2827" spans="1:2" x14ac:dyDescent="0.35">
      <c r="A2827" s="1">
        <v>41457</v>
      </c>
      <c r="B2827">
        <v>3.6539999999999999</v>
      </c>
    </row>
    <row r="2828" spans="1:2" x14ac:dyDescent="0.35">
      <c r="A2828" s="1">
        <v>41458</v>
      </c>
      <c r="B2828">
        <v>3.69</v>
      </c>
    </row>
    <row r="2829" spans="1:2" x14ac:dyDescent="0.35">
      <c r="A2829" s="1">
        <v>41460</v>
      </c>
      <c r="B2829">
        <v>3.617</v>
      </c>
    </row>
    <row r="2830" spans="1:2" x14ac:dyDescent="0.35">
      <c r="A2830" s="1">
        <v>41463</v>
      </c>
      <c r="B2830">
        <v>3.7410000000000001</v>
      </c>
    </row>
    <row r="2831" spans="1:2" x14ac:dyDescent="0.35">
      <c r="A2831" s="1">
        <v>41464</v>
      </c>
      <c r="B2831">
        <v>3.657</v>
      </c>
    </row>
    <row r="2832" spans="1:2" x14ac:dyDescent="0.35">
      <c r="A2832" s="1">
        <v>41465</v>
      </c>
      <c r="B2832">
        <v>3.68</v>
      </c>
    </row>
    <row r="2833" spans="1:2" x14ac:dyDescent="0.35">
      <c r="A2833" s="1">
        <v>41466</v>
      </c>
      <c r="B2833">
        <v>3.613</v>
      </c>
    </row>
    <row r="2834" spans="1:2" x14ac:dyDescent="0.35">
      <c r="A2834" s="1">
        <v>41467</v>
      </c>
      <c r="B2834">
        <v>3.6440000000000001</v>
      </c>
    </row>
    <row r="2835" spans="1:2" x14ac:dyDescent="0.35">
      <c r="A2835" s="1">
        <v>41470</v>
      </c>
      <c r="B2835">
        <v>3.6739999999999999</v>
      </c>
    </row>
    <row r="2836" spans="1:2" x14ac:dyDescent="0.35">
      <c r="A2836" s="1">
        <v>41471</v>
      </c>
      <c r="B2836">
        <v>3.677</v>
      </c>
    </row>
    <row r="2837" spans="1:2" x14ac:dyDescent="0.35">
      <c r="A2837" s="1">
        <v>41472</v>
      </c>
      <c r="B2837">
        <v>3.629</v>
      </c>
    </row>
    <row r="2838" spans="1:2" x14ac:dyDescent="0.35">
      <c r="A2838" s="1">
        <v>41473</v>
      </c>
      <c r="B2838">
        <v>3.8119999999999998</v>
      </c>
    </row>
    <row r="2839" spans="1:2" x14ac:dyDescent="0.35">
      <c r="A2839" s="1">
        <v>41474</v>
      </c>
      <c r="B2839">
        <v>3.7890000000000001</v>
      </c>
    </row>
    <row r="2840" spans="1:2" x14ac:dyDescent="0.35">
      <c r="A2840" s="1">
        <v>41477</v>
      </c>
      <c r="B2840">
        <v>3.677</v>
      </c>
    </row>
    <row r="2841" spans="1:2" x14ac:dyDescent="0.35">
      <c r="A2841" s="1">
        <v>41478</v>
      </c>
      <c r="B2841">
        <v>3.7429999999999999</v>
      </c>
    </row>
    <row r="2842" spans="1:2" x14ac:dyDescent="0.35">
      <c r="A2842" s="1">
        <v>41479</v>
      </c>
      <c r="B2842">
        <v>3.698</v>
      </c>
    </row>
    <row r="2843" spans="1:2" x14ac:dyDescent="0.35">
      <c r="A2843" s="1">
        <v>41480</v>
      </c>
      <c r="B2843">
        <v>3.6440000000000001</v>
      </c>
    </row>
    <row r="2844" spans="1:2" x14ac:dyDescent="0.35">
      <c r="A2844" s="1">
        <v>41481</v>
      </c>
      <c r="B2844">
        <v>3.5550000000000002</v>
      </c>
    </row>
    <row r="2845" spans="1:2" x14ac:dyDescent="0.35">
      <c r="A2845" s="1">
        <v>41484</v>
      </c>
      <c r="B2845">
        <v>3.4590000000000001</v>
      </c>
    </row>
    <row r="2846" spans="1:2" x14ac:dyDescent="0.35">
      <c r="A2846" s="1">
        <v>41485</v>
      </c>
      <c r="B2846">
        <v>3.4319999999999999</v>
      </c>
    </row>
    <row r="2847" spans="1:2" x14ac:dyDescent="0.35">
      <c r="A2847" s="1">
        <v>41486</v>
      </c>
      <c r="B2847">
        <v>3.4460000000000002</v>
      </c>
    </row>
    <row r="2848" spans="1:2" x14ac:dyDescent="0.35">
      <c r="A2848" s="1">
        <v>41487</v>
      </c>
      <c r="B2848">
        <v>3.387</v>
      </c>
    </row>
    <row r="2849" spans="1:2" x14ac:dyDescent="0.35">
      <c r="A2849" s="1">
        <v>41488</v>
      </c>
      <c r="B2849">
        <v>3.347</v>
      </c>
    </row>
    <row r="2850" spans="1:2" x14ac:dyDescent="0.35">
      <c r="A2850" s="1">
        <v>41491</v>
      </c>
      <c r="B2850">
        <v>3.319</v>
      </c>
    </row>
    <row r="2851" spans="1:2" x14ac:dyDescent="0.35">
      <c r="A2851" s="1">
        <v>41492</v>
      </c>
      <c r="B2851">
        <v>3.3180000000000001</v>
      </c>
    </row>
    <row r="2852" spans="1:2" x14ac:dyDescent="0.35">
      <c r="A2852" s="1">
        <v>41493</v>
      </c>
      <c r="B2852">
        <v>3.2469999999999999</v>
      </c>
    </row>
    <row r="2853" spans="1:2" x14ac:dyDescent="0.35">
      <c r="A2853" s="1">
        <v>41494</v>
      </c>
      <c r="B2853">
        <v>3.2970000000000002</v>
      </c>
    </row>
    <row r="2854" spans="1:2" x14ac:dyDescent="0.35">
      <c r="A2854" s="1">
        <v>41495</v>
      </c>
      <c r="B2854">
        <v>3.23</v>
      </c>
    </row>
    <row r="2855" spans="1:2" x14ac:dyDescent="0.35">
      <c r="A2855" s="1">
        <v>41498</v>
      </c>
      <c r="B2855">
        <v>3.31</v>
      </c>
    </row>
    <row r="2856" spans="1:2" x14ac:dyDescent="0.35">
      <c r="A2856" s="1">
        <v>41499</v>
      </c>
      <c r="B2856">
        <v>3.2850000000000001</v>
      </c>
    </row>
    <row r="2857" spans="1:2" x14ac:dyDescent="0.35">
      <c r="A2857" s="1">
        <v>41500</v>
      </c>
      <c r="B2857">
        <v>3.3420000000000001</v>
      </c>
    </row>
    <row r="2858" spans="1:2" x14ac:dyDescent="0.35">
      <c r="A2858" s="1">
        <v>41501</v>
      </c>
      <c r="B2858">
        <v>3.419</v>
      </c>
    </row>
    <row r="2859" spans="1:2" x14ac:dyDescent="0.35">
      <c r="A2859" s="1">
        <v>41502</v>
      </c>
      <c r="B2859">
        <v>3.3679999999999999</v>
      </c>
    </row>
    <row r="2860" spans="1:2" x14ac:dyDescent="0.35">
      <c r="A2860" s="1">
        <v>41505</v>
      </c>
      <c r="B2860">
        <v>3.4630000000000001</v>
      </c>
    </row>
    <row r="2861" spans="1:2" x14ac:dyDescent="0.35">
      <c r="A2861" s="1">
        <v>41506</v>
      </c>
      <c r="B2861">
        <v>3.444</v>
      </c>
    </row>
    <row r="2862" spans="1:2" x14ac:dyDescent="0.35">
      <c r="A2862" s="1">
        <v>41507</v>
      </c>
      <c r="B2862">
        <v>3.46</v>
      </c>
    </row>
    <row r="2863" spans="1:2" x14ac:dyDescent="0.35">
      <c r="A2863" s="1">
        <v>41508</v>
      </c>
      <c r="B2863">
        <v>3.5449999999999999</v>
      </c>
    </row>
    <row r="2864" spans="1:2" x14ac:dyDescent="0.35">
      <c r="A2864" s="1">
        <v>41509</v>
      </c>
      <c r="B2864">
        <v>3.4849999999999999</v>
      </c>
    </row>
    <row r="2865" spans="1:2" x14ac:dyDescent="0.35">
      <c r="A2865" s="1">
        <v>41512</v>
      </c>
      <c r="B2865">
        <v>3.5129999999999999</v>
      </c>
    </row>
    <row r="2866" spans="1:2" x14ac:dyDescent="0.35">
      <c r="A2866" s="1">
        <v>41513</v>
      </c>
      <c r="B2866">
        <v>3.5339999999999998</v>
      </c>
    </row>
    <row r="2867" spans="1:2" x14ac:dyDescent="0.35">
      <c r="A2867" s="1">
        <v>41514</v>
      </c>
      <c r="B2867">
        <v>3.5670000000000002</v>
      </c>
    </row>
    <row r="2868" spans="1:2" x14ac:dyDescent="0.35">
      <c r="A2868" s="1">
        <v>41515</v>
      </c>
      <c r="B2868">
        <v>3.6179999999999999</v>
      </c>
    </row>
    <row r="2869" spans="1:2" x14ac:dyDescent="0.35">
      <c r="A2869" s="1">
        <v>41516</v>
      </c>
      <c r="B2869">
        <v>3.581</v>
      </c>
    </row>
    <row r="2870" spans="1:2" x14ac:dyDescent="0.35">
      <c r="A2870" s="1">
        <v>41520</v>
      </c>
      <c r="B2870">
        <v>3.6659999999999999</v>
      </c>
    </row>
    <row r="2871" spans="1:2" x14ac:dyDescent="0.35">
      <c r="A2871" s="1">
        <v>41521</v>
      </c>
      <c r="B2871">
        <v>3.6829999999999998</v>
      </c>
    </row>
    <row r="2872" spans="1:2" x14ac:dyDescent="0.35">
      <c r="A2872" s="1">
        <v>41522</v>
      </c>
      <c r="B2872">
        <v>3.5750000000000002</v>
      </c>
    </row>
    <row r="2873" spans="1:2" x14ac:dyDescent="0.35">
      <c r="A2873" s="1">
        <v>41523</v>
      </c>
      <c r="B2873">
        <v>3.53</v>
      </c>
    </row>
    <row r="2874" spans="1:2" x14ac:dyDescent="0.35">
      <c r="A2874" s="1">
        <v>41526</v>
      </c>
      <c r="B2874">
        <v>3.605</v>
      </c>
    </row>
    <row r="2875" spans="1:2" x14ac:dyDescent="0.35">
      <c r="A2875" s="1">
        <v>41527</v>
      </c>
      <c r="B2875">
        <v>3.5840000000000001</v>
      </c>
    </row>
    <row r="2876" spans="1:2" x14ac:dyDescent="0.35">
      <c r="A2876" s="1">
        <v>41528</v>
      </c>
      <c r="B2876">
        <v>3.5670000000000002</v>
      </c>
    </row>
    <row r="2877" spans="1:2" x14ac:dyDescent="0.35">
      <c r="A2877" s="1">
        <v>41529</v>
      </c>
      <c r="B2877">
        <v>3.6379999999999999</v>
      </c>
    </row>
    <row r="2878" spans="1:2" x14ac:dyDescent="0.35">
      <c r="A2878" s="1">
        <v>41530</v>
      </c>
      <c r="B2878">
        <v>3.677</v>
      </c>
    </row>
    <row r="2879" spans="1:2" x14ac:dyDescent="0.35">
      <c r="A2879" s="1">
        <v>41533</v>
      </c>
      <c r="B2879">
        <v>3.738</v>
      </c>
    </row>
    <row r="2880" spans="1:2" x14ac:dyDescent="0.35">
      <c r="A2880" s="1">
        <v>41534</v>
      </c>
      <c r="B2880">
        <v>3.7450000000000001</v>
      </c>
    </row>
    <row r="2881" spans="1:2" x14ac:dyDescent="0.35">
      <c r="A2881" s="1">
        <v>41535</v>
      </c>
      <c r="B2881">
        <v>3.7130000000000001</v>
      </c>
    </row>
    <row r="2882" spans="1:2" x14ac:dyDescent="0.35">
      <c r="A2882" s="1">
        <v>41536</v>
      </c>
      <c r="B2882">
        <v>3.72</v>
      </c>
    </row>
    <row r="2883" spans="1:2" x14ac:dyDescent="0.35">
      <c r="A2883" s="1">
        <v>41537</v>
      </c>
      <c r="B2883">
        <v>3.6869999999999998</v>
      </c>
    </row>
    <row r="2884" spans="1:2" x14ac:dyDescent="0.35">
      <c r="A2884" s="1">
        <v>41540</v>
      </c>
      <c r="B2884">
        <v>3.6019999999999999</v>
      </c>
    </row>
    <row r="2885" spans="1:2" x14ac:dyDescent="0.35">
      <c r="A2885" s="1">
        <v>41541</v>
      </c>
      <c r="B2885">
        <v>3.492</v>
      </c>
    </row>
    <row r="2886" spans="1:2" x14ac:dyDescent="0.35">
      <c r="A2886" s="1">
        <v>41542</v>
      </c>
      <c r="B2886">
        <v>3.4929999999999999</v>
      </c>
    </row>
    <row r="2887" spans="1:2" x14ac:dyDescent="0.35">
      <c r="A2887" s="1">
        <v>41543</v>
      </c>
      <c r="B2887">
        <v>3.4980000000000002</v>
      </c>
    </row>
    <row r="2888" spans="1:2" x14ac:dyDescent="0.35">
      <c r="A2888" s="1">
        <v>41544</v>
      </c>
      <c r="B2888">
        <v>3.589</v>
      </c>
    </row>
    <row r="2889" spans="1:2" x14ac:dyDescent="0.35">
      <c r="A2889" s="1">
        <v>41547</v>
      </c>
      <c r="B2889">
        <v>3.56</v>
      </c>
    </row>
    <row r="2890" spans="1:2" x14ac:dyDescent="0.35">
      <c r="A2890" s="1">
        <v>41548</v>
      </c>
      <c r="B2890">
        <v>3.609</v>
      </c>
    </row>
    <row r="2891" spans="1:2" x14ac:dyDescent="0.35">
      <c r="A2891" s="1">
        <v>41549</v>
      </c>
      <c r="B2891">
        <v>3.5419999999999998</v>
      </c>
    </row>
    <row r="2892" spans="1:2" x14ac:dyDescent="0.35">
      <c r="A2892" s="1">
        <v>41550</v>
      </c>
      <c r="B2892">
        <v>3.4990000000000001</v>
      </c>
    </row>
    <row r="2893" spans="1:2" x14ac:dyDescent="0.35">
      <c r="A2893" s="1">
        <v>41551</v>
      </c>
      <c r="B2893">
        <v>3.5059999999999998</v>
      </c>
    </row>
    <row r="2894" spans="1:2" x14ac:dyDescent="0.35">
      <c r="A2894" s="1">
        <v>41554</v>
      </c>
      <c r="B2894">
        <v>3.629</v>
      </c>
    </row>
    <row r="2895" spans="1:2" x14ac:dyDescent="0.35">
      <c r="A2895" s="1">
        <v>41555</v>
      </c>
      <c r="B2895">
        <v>3.7160000000000002</v>
      </c>
    </row>
    <row r="2896" spans="1:2" x14ac:dyDescent="0.35">
      <c r="A2896" s="1">
        <v>41556</v>
      </c>
      <c r="B2896">
        <v>3.6789999999999998</v>
      </c>
    </row>
    <row r="2897" spans="1:2" x14ac:dyDescent="0.35">
      <c r="A2897" s="1">
        <v>41557</v>
      </c>
      <c r="B2897">
        <v>3.7229999999999999</v>
      </c>
    </row>
    <row r="2898" spans="1:2" x14ac:dyDescent="0.35">
      <c r="A2898" s="1">
        <v>41558</v>
      </c>
      <c r="B2898">
        <v>3.7759999999999998</v>
      </c>
    </row>
    <row r="2899" spans="1:2" x14ac:dyDescent="0.35">
      <c r="A2899" s="1">
        <v>41561</v>
      </c>
      <c r="B2899">
        <v>3.82</v>
      </c>
    </row>
    <row r="2900" spans="1:2" x14ac:dyDescent="0.35">
      <c r="A2900" s="1">
        <v>41562</v>
      </c>
      <c r="B2900">
        <v>3.79</v>
      </c>
    </row>
    <row r="2901" spans="1:2" x14ac:dyDescent="0.35">
      <c r="A2901" s="1">
        <v>41563</v>
      </c>
      <c r="B2901">
        <v>3.7690000000000001</v>
      </c>
    </row>
    <row r="2902" spans="1:2" x14ac:dyDescent="0.35">
      <c r="A2902" s="1">
        <v>41564</v>
      </c>
      <c r="B2902">
        <v>3.7570000000000001</v>
      </c>
    </row>
    <row r="2903" spans="1:2" x14ac:dyDescent="0.35">
      <c r="A2903" s="1">
        <v>41565</v>
      </c>
      <c r="B2903">
        <v>3.7639999999999998</v>
      </c>
    </row>
    <row r="2904" spans="1:2" x14ac:dyDescent="0.35">
      <c r="A2904" s="1">
        <v>41568</v>
      </c>
      <c r="B2904">
        <v>3.6680000000000001</v>
      </c>
    </row>
    <row r="2905" spans="1:2" x14ac:dyDescent="0.35">
      <c r="A2905" s="1">
        <v>41569</v>
      </c>
      <c r="B2905">
        <v>3.581</v>
      </c>
    </row>
    <row r="2906" spans="1:2" x14ac:dyDescent="0.35">
      <c r="A2906" s="1">
        <v>41570</v>
      </c>
      <c r="B2906">
        <v>3.6190000000000002</v>
      </c>
    </row>
    <row r="2907" spans="1:2" x14ac:dyDescent="0.35">
      <c r="A2907" s="1">
        <v>41571</v>
      </c>
      <c r="B2907">
        <v>3.629</v>
      </c>
    </row>
    <row r="2908" spans="1:2" x14ac:dyDescent="0.35">
      <c r="A2908" s="1">
        <v>41572</v>
      </c>
      <c r="B2908">
        <v>3.7069999999999999</v>
      </c>
    </row>
    <row r="2909" spans="1:2" x14ac:dyDescent="0.35">
      <c r="A2909" s="1">
        <v>41575</v>
      </c>
      <c r="B2909">
        <v>3.569</v>
      </c>
    </row>
    <row r="2910" spans="1:2" x14ac:dyDescent="0.35">
      <c r="A2910" s="1">
        <v>41576</v>
      </c>
      <c r="B2910">
        <v>3.496</v>
      </c>
    </row>
    <row r="2911" spans="1:2" x14ac:dyDescent="0.35">
      <c r="A2911" s="1">
        <v>41577</v>
      </c>
      <c r="B2911">
        <v>3.62</v>
      </c>
    </row>
    <row r="2912" spans="1:2" x14ac:dyDescent="0.35">
      <c r="A2912" s="1">
        <v>41578</v>
      </c>
      <c r="B2912">
        <v>3.581</v>
      </c>
    </row>
    <row r="2913" spans="1:2" x14ac:dyDescent="0.35">
      <c r="A2913" s="1">
        <v>41579</v>
      </c>
      <c r="B2913">
        <v>3.5129999999999999</v>
      </c>
    </row>
    <row r="2914" spans="1:2" x14ac:dyDescent="0.35">
      <c r="A2914" s="1">
        <v>41582</v>
      </c>
      <c r="B2914">
        <v>3.4449999999999998</v>
      </c>
    </row>
    <row r="2915" spans="1:2" x14ac:dyDescent="0.35">
      <c r="A2915" s="1">
        <v>41583</v>
      </c>
      <c r="B2915">
        <v>3.4660000000000002</v>
      </c>
    </row>
    <row r="2916" spans="1:2" x14ac:dyDescent="0.35">
      <c r="A2916" s="1">
        <v>41584</v>
      </c>
      <c r="B2916">
        <v>3.4980000000000002</v>
      </c>
    </row>
    <row r="2917" spans="1:2" x14ac:dyDescent="0.35">
      <c r="A2917" s="1">
        <v>41585</v>
      </c>
      <c r="B2917">
        <v>3.5190000000000001</v>
      </c>
    </row>
    <row r="2918" spans="1:2" x14ac:dyDescent="0.35">
      <c r="A2918" s="1">
        <v>41586</v>
      </c>
      <c r="B2918">
        <v>3.5590000000000002</v>
      </c>
    </row>
    <row r="2919" spans="1:2" x14ac:dyDescent="0.35">
      <c r="A2919" s="1">
        <v>41589</v>
      </c>
      <c r="B2919">
        <v>3.5739999999999998</v>
      </c>
    </row>
    <row r="2920" spans="1:2" x14ac:dyDescent="0.35">
      <c r="A2920" s="1">
        <v>41590</v>
      </c>
      <c r="B2920">
        <v>3.617</v>
      </c>
    </row>
    <row r="2921" spans="1:2" x14ac:dyDescent="0.35">
      <c r="A2921" s="1">
        <v>41591</v>
      </c>
      <c r="B2921">
        <v>3.5659999999999998</v>
      </c>
    </row>
    <row r="2922" spans="1:2" x14ac:dyDescent="0.35">
      <c r="A2922" s="1">
        <v>41592</v>
      </c>
      <c r="B2922">
        <v>3.605</v>
      </c>
    </row>
    <row r="2923" spans="1:2" x14ac:dyDescent="0.35">
      <c r="A2923" s="1">
        <v>41593</v>
      </c>
      <c r="B2923">
        <v>3.66</v>
      </c>
    </row>
    <row r="2924" spans="1:2" x14ac:dyDescent="0.35">
      <c r="A2924" s="1">
        <v>41596</v>
      </c>
      <c r="B2924">
        <v>3.617</v>
      </c>
    </row>
    <row r="2925" spans="1:2" x14ac:dyDescent="0.35">
      <c r="A2925" s="1">
        <v>41597</v>
      </c>
      <c r="B2925">
        <v>3.556</v>
      </c>
    </row>
    <row r="2926" spans="1:2" x14ac:dyDescent="0.35">
      <c r="A2926" s="1">
        <v>41598</v>
      </c>
      <c r="B2926">
        <v>3.6739999999999999</v>
      </c>
    </row>
    <row r="2927" spans="1:2" x14ac:dyDescent="0.35">
      <c r="A2927" s="1">
        <v>41599</v>
      </c>
      <c r="B2927">
        <v>3.702</v>
      </c>
    </row>
    <row r="2928" spans="1:2" x14ac:dyDescent="0.35">
      <c r="A2928" s="1">
        <v>41600</v>
      </c>
      <c r="B2928">
        <v>3.7679999999999998</v>
      </c>
    </row>
    <row r="2929" spans="1:2" x14ac:dyDescent="0.35">
      <c r="A2929" s="1">
        <v>41603</v>
      </c>
      <c r="B2929">
        <v>3.7890000000000001</v>
      </c>
    </row>
    <row r="2930" spans="1:2" x14ac:dyDescent="0.35">
      <c r="A2930" s="1">
        <v>41604</v>
      </c>
      <c r="B2930">
        <v>3.8180000000000001</v>
      </c>
    </row>
    <row r="2931" spans="1:2" x14ac:dyDescent="0.35">
      <c r="A2931" s="1">
        <v>41605</v>
      </c>
      <c r="B2931">
        <v>3.895</v>
      </c>
    </row>
    <row r="2932" spans="1:2" x14ac:dyDescent="0.35">
      <c r="A2932" s="1">
        <v>41607</v>
      </c>
      <c r="B2932">
        <v>3.9540000000000002</v>
      </c>
    </row>
    <row r="2933" spans="1:2" x14ac:dyDescent="0.35">
      <c r="A2933" s="1">
        <v>41610</v>
      </c>
      <c r="B2933">
        <v>3.988</v>
      </c>
    </row>
    <row r="2934" spans="1:2" x14ac:dyDescent="0.35">
      <c r="A2934" s="1">
        <v>41611</v>
      </c>
      <c r="B2934">
        <v>3.976</v>
      </c>
    </row>
    <row r="2935" spans="1:2" x14ac:dyDescent="0.35">
      <c r="A2935" s="1">
        <v>41612</v>
      </c>
      <c r="B2935">
        <v>3.96</v>
      </c>
    </row>
    <row r="2936" spans="1:2" x14ac:dyDescent="0.35">
      <c r="A2936" s="1">
        <v>41613</v>
      </c>
      <c r="B2936">
        <v>4.1319999999999997</v>
      </c>
    </row>
    <row r="2937" spans="1:2" x14ac:dyDescent="0.35">
      <c r="A2937" s="1">
        <v>41614</v>
      </c>
      <c r="B2937">
        <v>4.1139999999999999</v>
      </c>
    </row>
    <row r="2938" spans="1:2" x14ac:dyDescent="0.35">
      <c r="A2938" s="1">
        <v>41617</v>
      </c>
      <c r="B2938">
        <v>4.2320000000000002</v>
      </c>
    </row>
    <row r="2939" spans="1:2" x14ac:dyDescent="0.35">
      <c r="A2939" s="1">
        <v>41618</v>
      </c>
      <c r="B2939">
        <v>4.2370000000000001</v>
      </c>
    </row>
    <row r="2940" spans="1:2" x14ac:dyDescent="0.35">
      <c r="A2940" s="1">
        <v>41619</v>
      </c>
      <c r="B2940">
        <v>4.3369999999999997</v>
      </c>
    </row>
    <row r="2941" spans="1:2" x14ac:dyDescent="0.35">
      <c r="A2941" s="1">
        <v>41620</v>
      </c>
      <c r="B2941">
        <v>4.4089999999999998</v>
      </c>
    </row>
    <row r="2942" spans="1:2" x14ac:dyDescent="0.35">
      <c r="A2942" s="1">
        <v>41621</v>
      </c>
      <c r="B2942">
        <v>4.351</v>
      </c>
    </row>
    <row r="2943" spans="1:2" x14ac:dyDescent="0.35">
      <c r="A2943" s="1">
        <v>41624</v>
      </c>
      <c r="B2943">
        <v>4.2789999999999999</v>
      </c>
    </row>
    <row r="2944" spans="1:2" x14ac:dyDescent="0.35">
      <c r="A2944" s="1">
        <v>41625</v>
      </c>
      <c r="B2944">
        <v>4.2869999999999999</v>
      </c>
    </row>
    <row r="2945" spans="1:2" x14ac:dyDescent="0.35">
      <c r="A2945" s="1">
        <v>41626</v>
      </c>
      <c r="B2945">
        <v>4.2510000000000003</v>
      </c>
    </row>
    <row r="2946" spans="1:2" x14ac:dyDescent="0.35">
      <c r="A2946" s="1">
        <v>41627</v>
      </c>
      <c r="B2946">
        <v>4.46</v>
      </c>
    </row>
    <row r="2947" spans="1:2" x14ac:dyDescent="0.35">
      <c r="A2947" s="1">
        <v>41628</v>
      </c>
      <c r="B2947">
        <v>4.4180000000000001</v>
      </c>
    </row>
    <row r="2948" spans="1:2" x14ac:dyDescent="0.35">
      <c r="A2948" s="1">
        <v>41631</v>
      </c>
      <c r="B2948">
        <v>4.4630000000000001</v>
      </c>
    </row>
    <row r="2949" spans="1:2" x14ac:dyDescent="0.35">
      <c r="A2949" s="1">
        <v>41632</v>
      </c>
      <c r="B2949">
        <v>4.4160000000000004</v>
      </c>
    </row>
    <row r="2950" spans="1:2" x14ac:dyDescent="0.35">
      <c r="A2950" s="1">
        <v>41634</v>
      </c>
      <c r="B2950">
        <v>4.4329999999999998</v>
      </c>
    </row>
    <row r="2951" spans="1:2" x14ac:dyDescent="0.35">
      <c r="A2951" s="1">
        <v>41635</v>
      </c>
      <c r="B2951">
        <v>4.407</v>
      </c>
    </row>
    <row r="2952" spans="1:2" x14ac:dyDescent="0.35">
      <c r="A2952" s="1">
        <v>41638</v>
      </c>
      <c r="B2952">
        <v>4.4269999999999996</v>
      </c>
    </row>
    <row r="2953" spans="1:2" x14ac:dyDescent="0.35">
      <c r="A2953" s="1">
        <v>41639</v>
      </c>
      <c r="B2953">
        <v>4.2300000000000004</v>
      </c>
    </row>
    <row r="2954" spans="1:2" x14ac:dyDescent="0.35">
      <c r="A2954" s="1">
        <v>41641</v>
      </c>
      <c r="B2954">
        <v>4.3209999999999997</v>
      </c>
    </row>
    <row r="2955" spans="1:2" x14ac:dyDescent="0.35">
      <c r="A2955" s="1">
        <v>41642</v>
      </c>
      <c r="B2955">
        <v>4.3040000000000003</v>
      </c>
    </row>
    <row r="2956" spans="1:2" x14ac:dyDescent="0.35">
      <c r="A2956" s="1">
        <v>41645</v>
      </c>
      <c r="B2956">
        <v>4.306</v>
      </c>
    </row>
    <row r="2957" spans="1:2" x14ac:dyDescent="0.35">
      <c r="A2957" s="1">
        <v>41646</v>
      </c>
      <c r="B2957">
        <v>4.2990000000000004</v>
      </c>
    </row>
    <row r="2958" spans="1:2" x14ac:dyDescent="0.35">
      <c r="A2958" s="1">
        <v>41647</v>
      </c>
      <c r="B2958">
        <v>4.2160000000000002</v>
      </c>
    </row>
    <row r="2959" spans="1:2" x14ac:dyDescent="0.35">
      <c r="A2959" s="1">
        <v>41648</v>
      </c>
      <c r="B2959">
        <v>4.0049999999999999</v>
      </c>
    </row>
    <row r="2960" spans="1:2" x14ac:dyDescent="0.35">
      <c r="A2960" s="1">
        <v>41649</v>
      </c>
      <c r="B2960">
        <v>4.0529999999999999</v>
      </c>
    </row>
    <row r="2961" spans="1:2" x14ac:dyDescent="0.35">
      <c r="A2961" s="1">
        <v>41652</v>
      </c>
      <c r="B2961">
        <v>4.274</v>
      </c>
    </row>
    <row r="2962" spans="1:2" x14ac:dyDescent="0.35">
      <c r="A2962" s="1">
        <v>41653</v>
      </c>
      <c r="B2962">
        <v>4.3689999999999998</v>
      </c>
    </row>
    <row r="2963" spans="1:2" x14ac:dyDescent="0.35">
      <c r="A2963" s="1">
        <v>41654</v>
      </c>
      <c r="B2963">
        <v>4.3250000000000002</v>
      </c>
    </row>
    <row r="2964" spans="1:2" x14ac:dyDescent="0.35">
      <c r="A2964" s="1">
        <v>41655</v>
      </c>
      <c r="B2964">
        <v>4.3819999999999997</v>
      </c>
    </row>
    <row r="2965" spans="1:2" x14ac:dyDescent="0.35">
      <c r="A2965" s="1">
        <v>41656</v>
      </c>
      <c r="B2965">
        <v>4.3259999999999996</v>
      </c>
    </row>
    <row r="2966" spans="1:2" x14ac:dyDescent="0.35">
      <c r="A2966" s="1">
        <v>41660</v>
      </c>
      <c r="B2966">
        <v>4.431</v>
      </c>
    </row>
    <row r="2967" spans="1:2" x14ac:dyDescent="0.35">
      <c r="A2967" s="1">
        <v>41661</v>
      </c>
      <c r="B2967">
        <v>4.6890000000000001</v>
      </c>
    </row>
    <row r="2968" spans="1:2" x14ac:dyDescent="0.35">
      <c r="A2968" s="1">
        <v>41662</v>
      </c>
      <c r="B2968">
        <v>4.7300000000000004</v>
      </c>
    </row>
    <row r="2969" spans="1:2" x14ac:dyDescent="0.35">
      <c r="A2969" s="1">
        <v>41663</v>
      </c>
      <c r="B2969">
        <v>5.1820000000000004</v>
      </c>
    </row>
    <row r="2970" spans="1:2" x14ac:dyDescent="0.35">
      <c r="A2970" s="1">
        <v>41666</v>
      </c>
      <c r="B2970">
        <v>4.8470000000000004</v>
      </c>
    </row>
    <row r="2971" spans="1:2" x14ac:dyDescent="0.35">
      <c r="A2971" s="1">
        <v>41667</v>
      </c>
      <c r="B2971">
        <v>5.0330000000000004</v>
      </c>
    </row>
    <row r="2972" spans="1:2" x14ac:dyDescent="0.35">
      <c r="A2972" s="1">
        <v>41668</v>
      </c>
      <c r="B2972">
        <v>5.5570000000000004</v>
      </c>
    </row>
    <row r="2973" spans="1:2" x14ac:dyDescent="0.35">
      <c r="A2973" s="1">
        <v>41669</v>
      </c>
      <c r="B2973">
        <v>5.0110000000000001</v>
      </c>
    </row>
    <row r="2974" spans="1:2" x14ac:dyDescent="0.35">
      <c r="A2974" s="1">
        <v>41670</v>
      </c>
      <c r="B2974">
        <v>4.9429999999999996</v>
      </c>
    </row>
    <row r="2975" spans="1:2" x14ac:dyDescent="0.35">
      <c r="A2975" s="1">
        <v>41673</v>
      </c>
      <c r="B2975">
        <v>4.9050000000000002</v>
      </c>
    </row>
    <row r="2976" spans="1:2" x14ac:dyDescent="0.35">
      <c r="A2976" s="1">
        <v>41674</v>
      </c>
      <c r="B2976">
        <v>5.375</v>
      </c>
    </row>
    <row r="2977" spans="1:2" x14ac:dyDescent="0.35">
      <c r="A2977" s="1">
        <v>41675</v>
      </c>
      <c r="B2977">
        <v>5.03</v>
      </c>
    </row>
    <row r="2978" spans="1:2" x14ac:dyDescent="0.35">
      <c r="A2978" s="1">
        <v>41676</v>
      </c>
      <c r="B2978">
        <v>4.931</v>
      </c>
    </row>
    <row r="2979" spans="1:2" x14ac:dyDescent="0.35">
      <c r="A2979" s="1">
        <v>41677</v>
      </c>
      <c r="B2979">
        <v>4.7750000000000004</v>
      </c>
    </row>
    <row r="2980" spans="1:2" x14ac:dyDescent="0.35">
      <c r="A2980" s="1">
        <v>41680</v>
      </c>
      <c r="B2980">
        <v>4.5789999999999997</v>
      </c>
    </row>
    <row r="2981" spans="1:2" x14ac:dyDescent="0.35">
      <c r="A2981" s="1">
        <v>41681</v>
      </c>
      <c r="B2981">
        <v>4.8239999999999998</v>
      </c>
    </row>
    <row r="2982" spans="1:2" x14ac:dyDescent="0.35">
      <c r="A2982" s="1">
        <v>41682</v>
      </c>
      <c r="B2982">
        <v>4.8220000000000001</v>
      </c>
    </row>
    <row r="2983" spans="1:2" x14ac:dyDescent="0.35">
      <c r="A2983" s="1">
        <v>41683</v>
      </c>
      <c r="B2983">
        <v>5.2229999999999999</v>
      </c>
    </row>
    <row r="2984" spans="1:2" x14ac:dyDescent="0.35">
      <c r="A2984" s="1">
        <v>41684</v>
      </c>
      <c r="B2984">
        <v>5.2140000000000004</v>
      </c>
    </row>
    <row r="2985" spans="1:2" x14ac:dyDescent="0.35">
      <c r="A2985" s="1">
        <v>41688</v>
      </c>
      <c r="B2985">
        <v>5.5510000000000002</v>
      </c>
    </row>
    <row r="2986" spans="1:2" x14ac:dyDescent="0.35">
      <c r="A2986" s="1">
        <v>41689</v>
      </c>
      <c r="B2986">
        <v>6.149</v>
      </c>
    </row>
    <row r="2987" spans="1:2" x14ac:dyDescent="0.35">
      <c r="A2987" s="1">
        <v>41690</v>
      </c>
      <c r="B2987">
        <v>6.0640000000000001</v>
      </c>
    </row>
    <row r="2988" spans="1:2" x14ac:dyDescent="0.35">
      <c r="A2988" s="1">
        <v>41691</v>
      </c>
      <c r="B2988">
        <v>6.1349999999999998</v>
      </c>
    </row>
    <row r="2989" spans="1:2" x14ac:dyDescent="0.35">
      <c r="A2989" s="1">
        <v>41694</v>
      </c>
      <c r="B2989">
        <v>5.4450000000000003</v>
      </c>
    </row>
    <row r="2990" spans="1:2" x14ac:dyDescent="0.35">
      <c r="A2990" s="1">
        <v>41695</v>
      </c>
      <c r="B2990">
        <v>5.0960000000000001</v>
      </c>
    </row>
    <row r="2991" spans="1:2" x14ac:dyDescent="0.35">
      <c r="A2991" s="1">
        <v>41696</v>
      </c>
      <c r="B2991">
        <v>4.8550000000000004</v>
      </c>
    </row>
    <row r="2992" spans="1:2" x14ac:dyDescent="0.35">
      <c r="A2992" s="1">
        <v>41697</v>
      </c>
      <c r="B2992">
        <v>4.5110000000000001</v>
      </c>
    </row>
    <row r="2993" spans="1:2" x14ac:dyDescent="0.35">
      <c r="A2993" s="1">
        <v>41698</v>
      </c>
      <c r="B2993">
        <v>4.609</v>
      </c>
    </row>
    <row r="2994" spans="1:2" x14ac:dyDescent="0.35">
      <c r="A2994" s="1">
        <v>41701</v>
      </c>
      <c r="B2994">
        <v>4.492</v>
      </c>
    </row>
    <row r="2995" spans="1:2" x14ac:dyDescent="0.35">
      <c r="A2995" s="1">
        <v>41702</v>
      </c>
      <c r="B2995">
        <v>4.6669999999999998</v>
      </c>
    </row>
    <row r="2996" spans="1:2" x14ac:dyDescent="0.35">
      <c r="A2996" s="1">
        <v>41703</v>
      </c>
      <c r="B2996">
        <v>4.5229999999999997</v>
      </c>
    </row>
    <row r="2997" spans="1:2" x14ac:dyDescent="0.35">
      <c r="A2997" s="1">
        <v>41704</v>
      </c>
      <c r="B2997">
        <v>4.6619999999999999</v>
      </c>
    </row>
    <row r="2998" spans="1:2" x14ac:dyDescent="0.35">
      <c r="A2998" s="1">
        <v>41705</v>
      </c>
      <c r="B2998">
        <v>4.6180000000000003</v>
      </c>
    </row>
    <row r="2999" spans="1:2" x14ac:dyDescent="0.35">
      <c r="A2999" s="1">
        <v>41708</v>
      </c>
      <c r="B2999">
        <v>4.6509999999999998</v>
      </c>
    </row>
    <row r="3000" spans="1:2" x14ac:dyDescent="0.35">
      <c r="A3000" s="1">
        <v>41709</v>
      </c>
      <c r="B3000">
        <v>4.6050000000000004</v>
      </c>
    </row>
    <row r="3001" spans="1:2" x14ac:dyDescent="0.35">
      <c r="A3001" s="1">
        <v>41710</v>
      </c>
      <c r="B3001">
        <v>4.49</v>
      </c>
    </row>
    <row r="3002" spans="1:2" x14ac:dyDescent="0.35">
      <c r="A3002" s="1">
        <v>41711</v>
      </c>
      <c r="B3002">
        <v>4.383</v>
      </c>
    </row>
    <row r="3003" spans="1:2" x14ac:dyDescent="0.35">
      <c r="A3003" s="1">
        <v>41712</v>
      </c>
      <c r="B3003">
        <v>4.4249999999999998</v>
      </c>
    </row>
    <row r="3004" spans="1:2" x14ac:dyDescent="0.35">
      <c r="A3004" s="1">
        <v>41715</v>
      </c>
      <c r="B3004">
        <v>4.5359999999999996</v>
      </c>
    </row>
    <row r="3005" spans="1:2" x14ac:dyDescent="0.35">
      <c r="A3005" s="1">
        <v>41716</v>
      </c>
      <c r="B3005">
        <v>4.4560000000000004</v>
      </c>
    </row>
    <row r="3006" spans="1:2" x14ac:dyDescent="0.35">
      <c r="A3006" s="1">
        <v>41717</v>
      </c>
      <c r="B3006">
        <v>4.484</v>
      </c>
    </row>
    <row r="3007" spans="1:2" x14ac:dyDescent="0.35">
      <c r="A3007" s="1">
        <v>41718</v>
      </c>
      <c r="B3007">
        <v>4.3689999999999998</v>
      </c>
    </row>
    <row r="3008" spans="1:2" x14ac:dyDescent="0.35">
      <c r="A3008" s="1">
        <v>41719</v>
      </c>
      <c r="B3008">
        <v>4.3129999999999997</v>
      </c>
    </row>
    <row r="3009" spans="1:2" x14ac:dyDescent="0.35">
      <c r="A3009" s="1">
        <v>41722</v>
      </c>
      <c r="B3009">
        <v>4.2759999999999998</v>
      </c>
    </row>
    <row r="3010" spans="1:2" x14ac:dyDescent="0.35">
      <c r="A3010" s="1">
        <v>41723</v>
      </c>
      <c r="B3010">
        <v>4.4109999999999996</v>
      </c>
    </row>
    <row r="3011" spans="1:2" x14ac:dyDescent="0.35">
      <c r="A3011" s="1">
        <v>41724</v>
      </c>
      <c r="B3011">
        <v>4.4020000000000001</v>
      </c>
    </row>
    <row r="3012" spans="1:2" x14ac:dyDescent="0.35">
      <c r="A3012" s="1">
        <v>41725</v>
      </c>
      <c r="B3012">
        <v>4.5839999999999996</v>
      </c>
    </row>
    <row r="3013" spans="1:2" x14ac:dyDescent="0.35">
      <c r="A3013" s="1">
        <v>41726</v>
      </c>
      <c r="B3013">
        <v>4.4850000000000003</v>
      </c>
    </row>
    <row r="3014" spans="1:2" x14ac:dyDescent="0.35">
      <c r="A3014" s="1">
        <v>41729</v>
      </c>
      <c r="B3014">
        <v>4.3710000000000004</v>
      </c>
    </row>
    <row r="3015" spans="1:2" x14ac:dyDescent="0.35">
      <c r="A3015" s="1">
        <v>41730</v>
      </c>
      <c r="B3015">
        <v>4.2759999999999998</v>
      </c>
    </row>
    <row r="3016" spans="1:2" x14ac:dyDescent="0.35">
      <c r="A3016" s="1">
        <v>41731</v>
      </c>
      <c r="B3016">
        <v>4.3639999999999999</v>
      </c>
    </row>
    <row r="3017" spans="1:2" x14ac:dyDescent="0.35">
      <c r="A3017" s="1">
        <v>41732</v>
      </c>
      <c r="B3017">
        <v>4.47</v>
      </c>
    </row>
    <row r="3018" spans="1:2" x14ac:dyDescent="0.35">
      <c r="A3018" s="1">
        <v>41733</v>
      </c>
      <c r="B3018">
        <v>4.4390000000000001</v>
      </c>
    </row>
    <row r="3019" spans="1:2" x14ac:dyDescent="0.35">
      <c r="A3019" s="1">
        <v>41736</v>
      </c>
      <c r="B3019">
        <v>4.476</v>
      </c>
    </row>
    <row r="3020" spans="1:2" x14ac:dyDescent="0.35">
      <c r="A3020" s="1">
        <v>41737</v>
      </c>
      <c r="B3020">
        <v>4.5339999999999998</v>
      </c>
    </row>
    <row r="3021" spans="1:2" x14ac:dyDescent="0.35">
      <c r="A3021" s="1">
        <v>41738</v>
      </c>
      <c r="B3021">
        <v>4.5860000000000003</v>
      </c>
    </row>
    <row r="3022" spans="1:2" x14ac:dyDescent="0.35">
      <c r="A3022" s="1">
        <v>41739</v>
      </c>
      <c r="B3022">
        <v>4.6550000000000002</v>
      </c>
    </row>
    <row r="3023" spans="1:2" x14ac:dyDescent="0.35">
      <c r="A3023" s="1">
        <v>41740</v>
      </c>
      <c r="B3023">
        <v>4.62</v>
      </c>
    </row>
    <row r="3024" spans="1:2" x14ac:dyDescent="0.35">
      <c r="A3024" s="1">
        <v>41743</v>
      </c>
      <c r="B3024">
        <v>4.5599999999999996</v>
      </c>
    </row>
    <row r="3025" spans="1:2" x14ac:dyDescent="0.35">
      <c r="A3025" s="1">
        <v>41744</v>
      </c>
      <c r="B3025">
        <v>4.5670000000000002</v>
      </c>
    </row>
    <row r="3026" spans="1:2" x14ac:dyDescent="0.35">
      <c r="A3026" s="1">
        <v>41745</v>
      </c>
      <c r="B3026">
        <v>4.53</v>
      </c>
    </row>
    <row r="3027" spans="1:2" x14ac:dyDescent="0.35">
      <c r="A3027" s="1">
        <v>41746</v>
      </c>
      <c r="B3027">
        <v>4.7409999999999997</v>
      </c>
    </row>
    <row r="3028" spans="1:2" x14ac:dyDescent="0.35">
      <c r="A3028" s="1">
        <v>41750</v>
      </c>
      <c r="B3028">
        <v>4.6970000000000001</v>
      </c>
    </row>
    <row r="3029" spans="1:2" x14ac:dyDescent="0.35">
      <c r="A3029" s="1">
        <v>41751</v>
      </c>
      <c r="B3029">
        <v>4.7389999999999999</v>
      </c>
    </row>
    <row r="3030" spans="1:2" x14ac:dyDescent="0.35">
      <c r="A3030" s="1">
        <v>41752</v>
      </c>
      <c r="B3030">
        <v>4.7300000000000004</v>
      </c>
    </row>
    <row r="3031" spans="1:2" x14ac:dyDescent="0.35">
      <c r="A3031" s="1">
        <v>41753</v>
      </c>
      <c r="B3031">
        <v>4.7050000000000001</v>
      </c>
    </row>
    <row r="3032" spans="1:2" x14ac:dyDescent="0.35">
      <c r="A3032" s="1">
        <v>41754</v>
      </c>
      <c r="B3032">
        <v>4.6470000000000002</v>
      </c>
    </row>
    <row r="3033" spans="1:2" x14ac:dyDescent="0.35">
      <c r="A3033" s="1">
        <v>41757</v>
      </c>
      <c r="B3033">
        <v>4.7949999999999999</v>
      </c>
    </row>
    <row r="3034" spans="1:2" x14ac:dyDescent="0.35">
      <c r="A3034" s="1">
        <v>41758</v>
      </c>
      <c r="B3034">
        <v>4.8310000000000004</v>
      </c>
    </row>
    <row r="3035" spans="1:2" x14ac:dyDescent="0.35">
      <c r="A3035" s="1">
        <v>41759</v>
      </c>
      <c r="B3035">
        <v>4.8150000000000004</v>
      </c>
    </row>
    <row r="3036" spans="1:2" x14ac:dyDescent="0.35">
      <c r="A3036" s="1">
        <v>41760</v>
      </c>
      <c r="B3036">
        <v>4.7190000000000003</v>
      </c>
    </row>
    <row r="3037" spans="1:2" x14ac:dyDescent="0.35">
      <c r="A3037" s="1">
        <v>41761</v>
      </c>
      <c r="B3037">
        <v>4.6740000000000004</v>
      </c>
    </row>
    <row r="3038" spans="1:2" x14ac:dyDescent="0.35">
      <c r="A3038" s="1">
        <v>41764</v>
      </c>
      <c r="B3038">
        <v>4.6879999999999997</v>
      </c>
    </row>
    <row r="3039" spans="1:2" x14ac:dyDescent="0.35">
      <c r="A3039" s="1">
        <v>41765</v>
      </c>
      <c r="B3039">
        <v>4.7990000000000004</v>
      </c>
    </row>
    <row r="3040" spans="1:2" x14ac:dyDescent="0.35">
      <c r="A3040" s="1">
        <v>41766</v>
      </c>
      <c r="B3040">
        <v>4.74</v>
      </c>
    </row>
    <row r="3041" spans="1:2" x14ac:dyDescent="0.35">
      <c r="A3041" s="1">
        <v>41767</v>
      </c>
      <c r="B3041">
        <v>4.5720000000000001</v>
      </c>
    </row>
    <row r="3042" spans="1:2" x14ac:dyDescent="0.35">
      <c r="A3042" s="1">
        <v>41768</v>
      </c>
      <c r="B3042">
        <v>4.5309999999999997</v>
      </c>
    </row>
    <row r="3043" spans="1:2" x14ac:dyDescent="0.35">
      <c r="A3043" s="1">
        <v>41771</v>
      </c>
      <c r="B3043">
        <v>4.4340000000000002</v>
      </c>
    </row>
    <row r="3044" spans="1:2" x14ac:dyDescent="0.35">
      <c r="A3044" s="1">
        <v>41772</v>
      </c>
      <c r="B3044">
        <v>4.3579999999999997</v>
      </c>
    </row>
    <row r="3045" spans="1:2" x14ac:dyDescent="0.35">
      <c r="A3045" s="1">
        <v>41773</v>
      </c>
      <c r="B3045">
        <v>4.367</v>
      </c>
    </row>
    <row r="3046" spans="1:2" x14ac:dyDescent="0.35">
      <c r="A3046" s="1">
        <v>41774</v>
      </c>
      <c r="B3046">
        <v>4.4690000000000003</v>
      </c>
    </row>
    <row r="3047" spans="1:2" x14ac:dyDescent="0.35">
      <c r="A3047" s="1">
        <v>41775</v>
      </c>
      <c r="B3047">
        <v>4.4130000000000003</v>
      </c>
    </row>
    <row r="3048" spans="1:2" x14ac:dyDescent="0.35">
      <c r="A3048" s="1">
        <v>41778</v>
      </c>
      <c r="B3048">
        <v>4.47</v>
      </c>
    </row>
    <row r="3049" spans="1:2" x14ac:dyDescent="0.35">
      <c r="A3049" s="1">
        <v>41779</v>
      </c>
      <c r="B3049">
        <v>4.5519999999999996</v>
      </c>
    </row>
    <row r="3050" spans="1:2" x14ac:dyDescent="0.35">
      <c r="A3050" s="1">
        <v>41780</v>
      </c>
      <c r="B3050">
        <v>4.4729999999999999</v>
      </c>
    </row>
    <row r="3051" spans="1:2" x14ac:dyDescent="0.35">
      <c r="A3051" s="1">
        <v>41781</v>
      </c>
      <c r="B3051">
        <v>4.359</v>
      </c>
    </row>
    <row r="3052" spans="1:2" x14ac:dyDescent="0.35">
      <c r="A3052" s="1">
        <v>41782</v>
      </c>
      <c r="B3052">
        <v>4.4050000000000002</v>
      </c>
    </row>
    <row r="3053" spans="1:2" x14ac:dyDescent="0.35">
      <c r="A3053" s="1">
        <v>41786</v>
      </c>
      <c r="B3053">
        <v>4.5049999999999999</v>
      </c>
    </row>
    <row r="3054" spans="1:2" x14ac:dyDescent="0.35">
      <c r="A3054" s="1">
        <v>41787</v>
      </c>
      <c r="B3054">
        <v>4.6189999999999998</v>
      </c>
    </row>
    <row r="3055" spans="1:2" x14ac:dyDescent="0.35">
      <c r="A3055" s="1">
        <v>41788</v>
      </c>
      <c r="B3055">
        <v>4.5590000000000002</v>
      </c>
    </row>
    <row r="3056" spans="1:2" x14ac:dyDescent="0.35">
      <c r="A3056" s="1">
        <v>41789</v>
      </c>
      <c r="B3056">
        <v>4.5419999999999998</v>
      </c>
    </row>
    <row r="3057" spans="1:2" x14ac:dyDescent="0.35">
      <c r="A3057" s="1">
        <v>41792</v>
      </c>
      <c r="B3057">
        <v>4.6120000000000001</v>
      </c>
    </row>
    <row r="3058" spans="1:2" x14ac:dyDescent="0.35">
      <c r="A3058" s="1">
        <v>41793</v>
      </c>
      <c r="B3058">
        <v>4.6289999999999996</v>
      </c>
    </row>
    <row r="3059" spans="1:2" x14ac:dyDescent="0.35">
      <c r="A3059" s="1">
        <v>41794</v>
      </c>
      <c r="B3059">
        <v>4.6399999999999997</v>
      </c>
    </row>
    <row r="3060" spans="1:2" x14ac:dyDescent="0.35">
      <c r="A3060" s="1">
        <v>41795</v>
      </c>
      <c r="B3060">
        <v>4.7009999999999996</v>
      </c>
    </row>
    <row r="3061" spans="1:2" x14ac:dyDescent="0.35">
      <c r="A3061" s="1">
        <v>41796</v>
      </c>
      <c r="B3061">
        <v>4.71</v>
      </c>
    </row>
    <row r="3062" spans="1:2" x14ac:dyDescent="0.35">
      <c r="A3062" s="1">
        <v>41799</v>
      </c>
      <c r="B3062">
        <v>4.6449999999999996</v>
      </c>
    </row>
    <row r="3063" spans="1:2" x14ac:dyDescent="0.35">
      <c r="A3063" s="1">
        <v>41800</v>
      </c>
      <c r="B3063">
        <v>4.53</v>
      </c>
    </row>
    <row r="3064" spans="1:2" x14ac:dyDescent="0.35">
      <c r="A3064" s="1">
        <v>41801</v>
      </c>
      <c r="B3064">
        <v>4.508</v>
      </c>
    </row>
    <row r="3065" spans="1:2" x14ac:dyDescent="0.35">
      <c r="A3065" s="1">
        <v>41802</v>
      </c>
      <c r="B3065">
        <v>4.7619999999999996</v>
      </c>
    </row>
    <row r="3066" spans="1:2" x14ac:dyDescent="0.35">
      <c r="A3066" s="1">
        <v>41803</v>
      </c>
      <c r="B3066">
        <v>4.7389999999999999</v>
      </c>
    </row>
    <row r="3067" spans="1:2" x14ac:dyDescent="0.35">
      <c r="A3067" s="1">
        <v>41806</v>
      </c>
      <c r="B3067">
        <v>4.7069999999999999</v>
      </c>
    </row>
    <row r="3068" spans="1:2" x14ac:dyDescent="0.35">
      <c r="A3068" s="1">
        <v>41807</v>
      </c>
      <c r="B3068">
        <v>4.7089999999999996</v>
      </c>
    </row>
    <row r="3069" spans="1:2" x14ac:dyDescent="0.35">
      <c r="A3069" s="1">
        <v>41808</v>
      </c>
      <c r="B3069">
        <v>4.6589999999999998</v>
      </c>
    </row>
    <row r="3070" spans="1:2" x14ac:dyDescent="0.35">
      <c r="A3070" s="1">
        <v>41809</v>
      </c>
      <c r="B3070">
        <v>4.5839999999999996</v>
      </c>
    </row>
    <row r="3071" spans="1:2" x14ac:dyDescent="0.35">
      <c r="A3071" s="1">
        <v>41810</v>
      </c>
      <c r="B3071">
        <v>4.5309999999999997</v>
      </c>
    </row>
    <row r="3072" spans="1:2" x14ac:dyDescent="0.35">
      <c r="A3072" s="1">
        <v>41813</v>
      </c>
      <c r="B3072">
        <v>4.4459999999999997</v>
      </c>
    </row>
    <row r="3073" spans="1:2" x14ac:dyDescent="0.35">
      <c r="A3073" s="1">
        <v>41814</v>
      </c>
      <c r="B3073">
        <v>4.5350000000000001</v>
      </c>
    </row>
    <row r="3074" spans="1:2" x14ac:dyDescent="0.35">
      <c r="A3074" s="1">
        <v>41815</v>
      </c>
      <c r="B3074">
        <v>4.5529999999999999</v>
      </c>
    </row>
    <row r="3075" spans="1:2" x14ac:dyDescent="0.35">
      <c r="A3075" s="1">
        <v>41816</v>
      </c>
      <c r="B3075">
        <v>4.4000000000000004</v>
      </c>
    </row>
    <row r="3076" spans="1:2" x14ac:dyDescent="0.35">
      <c r="A3076" s="1">
        <v>41817</v>
      </c>
      <c r="B3076">
        <v>4.4089999999999998</v>
      </c>
    </row>
    <row r="3077" spans="1:2" x14ac:dyDescent="0.35">
      <c r="A3077" s="1">
        <v>41820</v>
      </c>
      <c r="B3077">
        <v>4.4610000000000003</v>
      </c>
    </row>
    <row r="3078" spans="1:2" x14ac:dyDescent="0.35">
      <c r="A3078" s="1">
        <v>41821</v>
      </c>
      <c r="B3078">
        <v>4.4550000000000001</v>
      </c>
    </row>
    <row r="3079" spans="1:2" x14ac:dyDescent="0.35">
      <c r="A3079" s="1">
        <v>41822</v>
      </c>
      <c r="B3079">
        <v>4.3570000000000002</v>
      </c>
    </row>
    <row r="3080" spans="1:2" x14ac:dyDescent="0.35">
      <c r="A3080" s="1">
        <v>41823</v>
      </c>
      <c r="B3080">
        <v>4.4059999999999997</v>
      </c>
    </row>
    <row r="3081" spans="1:2" x14ac:dyDescent="0.35">
      <c r="A3081" s="1">
        <v>41827</v>
      </c>
      <c r="B3081">
        <v>4.2249999999999996</v>
      </c>
    </row>
    <row r="3082" spans="1:2" x14ac:dyDescent="0.35">
      <c r="A3082" s="1">
        <v>41828</v>
      </c>
      <c r="B3082">
        <v>4.2039999999999997</v>
      </c>
    </row>
    <row r="3083" spans="1:2" x14ac:dyDescent="0.35">
      <c r="A3083" s="1">
        <v>41829</v>
      </c>
      <c r="B3083">
        <v>4.17</v>
      </c>
    </row>
    <row r="3084" spans="1:2" x14ac:dyDescent="0.35">
      <c r="A3084" s="1">
        <v>41830</v>
      </c>
      <c r="B3084">
        <v>4.12</v>
      </c>
    </row>
    <row r="3085" spans="1:2" x14ac:dyDescent="0.35">
      <c r="A3085" s="1">
        <v>41831</v>
      </c>
      <c r="B3085">
        <v>4.1459999999999999</v>
      </c>
    </row>
    <row r="3086" spans="1:2" x14ac:dyDescent="0.35">
      <c r="A3086" s="1">
        <v>41834</v>
      </c>
      <c r="B3086">
        <v>4.1470000000000002</v>
      </c>
    </row>
    <row r="3087" spans="1:2" x14ac:dyDescent="0.35">
      <c r="A3087" s="1">
        <v>41835</v>
      </c>
      <c r="B3087">
        <v>4.0970000000000004</v>
      </c>
    </row>
    <row r="3088" spans="1:2" x14ac:dyDescent="0.35">
      <c r="A3088" s="1">
        <v>41836</v>
      </c>
      <c r="B3088">
        <v>4.1189999999999998</v>
      </c>
    </row>
    <row r="3089" spans="1:2" x14ac:dyDescent="0.35">
      <c r="A3089" s="1">
        <v>41837</v>
      </c>
      <c r="B3089">
        <v>3.9540000000000002</v>
      </c>
    </row>
    <row r="3090" spans="1:2" x14ac:dyDescent="0.35">
      <c r="A3090" s="1">
        <v>41838</v>
      </c>
      <c r="B3090">
        <v>3.9510000000000001</v>
      </c>
    </row>
    <row r="3091" spans="1:2" x14ac:dyDescent="0.35">
      <c r="A3091" s="1">
        <v>41841</v>
      </c>
      <c r="B3091">
        <v>3.8490000000000002</v>
      </c>
    </row>
    <row r="3092" spans="1:2" x14ac:dyDescent="0.35">
      <c r="A3092" s="1">
        <v>41842</v>
      </c>
      <c r="B3092">
        <v>3.7719999999999998</v>
      </c>
    </row>
    <row r="3093" spans="1:2" x14ac:dyDescent="0.35">
      <c r="A3093" s="1">
        <v>41843</v>
      </c>
      <c r="B3093">
        <v>3.762</v>
      </c>
    </row>
    <row r="3094" spans="1:2" x14ac:dyDescent="0.35">
      <c r="A3094" s="1">
        <v>41844</v>
      </c>
      <c r="B3094">
        <v>3.847</v>
      </c>
    </row>
    <row r="3095" spans="1:2" x14ac:dyDescent="0.35">
      <c r="A3095" s="1">
        <v>41845</v>
      </c>
      <c r="B3095">
        <v>3.7810000000000001</v>
      </c>
    </row>
    <row r="3096" spans="1:2" x14ac:dyDescent="0.35">
      <c r="A3096" s="1">
        <v>41848</v>
      </c>
      <c r="B3096">
        <v>3.7469999999999999</v>
      </c>
    </row>
    <row r="3097" spans="1:2" x14ac:dyDescent="0.35">
      <c r="A3097" s="1">
        <v>41849</v>
      </c>
      <c r="B3097">
        <v>3.8079999999999998</v>
      </c>
    </row>
    <row r="3098" spans="1:2" x14ac:dyDescent="0.35">
      <c r="A3098" s="1">
        <v>41850</v>
      </c>
      <c r="B3098">
        <v>3.786</v>
      </c>
    </row>
    <row r="3099" spans="1:2" x14ac:dyDescent="0.35">
      <c r="A3099" s="1">
        <v>41851</v>
      </c>
      <c r="B3099">
        <v>3.8410000000000002</v>
      </c>
    </row>
    <row r="3100" spans="1:2" x14ac:dyDescent="0.35">
      <c r="A3100" s="1">
        <v>41852</v>
      </c>
      <c r="B3100">
        <v>3.798</v>
      </c>
    </row>
    <row r="3101" spans="1:2" x14ac:dyDescent="0.35">
      <c r="A3101" s="1">
        <v>41855</v>
      </c>
      <c r="B3101">
        <v>3.8340000000000001</v>
      </c>
    </row>
    <row r="3102" spans="1:2" x14ac:dyDescent="0.35">
      <c r="A3102" s="1">
        <v>41856</v>
      </c>
      <c r="B3102">
        <v>3.8969999999999998</v>
      </c>
    </row>
    <row r="3103" spans="1:2" x14ac:dyDescent="0.35">
      <c r="A3103" s="1">
        <v>41857</v>
      </c>
      <c r="B3103">
        <v>3.9329999999999998</v>
      </c>
    </row>
    <row r="3104" spans="1:2" x14ac:dyDescent="0.35">
      <c r="A3104" s="1">
        <v>41858</v>
      </c>
      <c r="B3104">
        <v>3.8759999999999999</v>
      </c>
    </row>
    <row r="3105" spans="1:2" x14ac:dyDescent="0.35">
      <c r="A3105" s="1">
        <v>41859</v>
      </c>
      <c r="B3105">
        <v>3.9620000000000002</v>
      </c>
    </row>
    <row r="3106" spans="1:2" x14ac:dyDescent="0.35">
      <c r="A3106" s="1">
        <v>41862</v>
      </c>
      <c r="B3106">
        <v>3.9649999999999999</v>
      </c>
    </row>
    <row r="3107" spans="1:2" x14ac:dyDescent="0.35">
      <c r="A3107" s="1">
        <v>41863</v>
      </c>
      <c r="B3107">
        <v>3.9740000000000002</v>
      </c>
    </row>
    <row r="3108" spans="1:2" x14ac:dyDescent="0.35">
      <c r="A3108" s="1">
        <v>41864</v>
      </c>
      <c r="B3108">
        <v>3.831</v>
      </c>
    </row>
    <row r="3109" spans="1:2" x14ac:dyDescent="0.35">
      <c r="A3109" s="1">
        <v>41865</v>
      </c>
      <c r="B3109">
        <v>3.9060000000000001</v>
      </c>
    </row>
    <row r="3110" spans="1:2" x14ac:dyDescent="0.35">
      <c r="A3110" s="1">
        <v>41866</v>
      </c>
      <c r="B3110">
        <v>3.7759999999999998</v>
      </c>
    </row>
    <row r="3111" spans="1:2" x14ac:dyDescent="0.35">
      <c r="A3111" s="1">
        <v>41869</v>
      </c>
      <c r="B3111">
        <v>3.7919999999999998</v>
      </c>
    </row>
    <row r="3112" spans="1:2" x14ac:dyDescent="0.35">
      <c r="A3112" s="1">
        <v>41870</v>
      </c>
      <c r="B3112">
        <v>3.8769999999999998</v>
      </c>
    </row>
    <row r="3113" spans="1:2" x14ac:dyDescent="0.35">
      <c r="A3113" s="1">
        <v>41871</v>
      </c>
      <c r="B3113">
        <v>3.823</v>
      </c>
    </row>
    <row r="3114" spans="1:2" x14ac:dyDescent="0.35">
      <c r="A3114" s="1">
        <v>41872</v>
      </c>
      <c r="B3114">
        <v>3.8889999999999998</v>
      </c>
    </row>
    <row r="3115" spans="1:2" x14ac:dyDescent="0.35">
      <c r="A3115" s="1">
        <v>41873</v>
      </c>
      <c r="B3115">
        <v>3.84</v>
      </c>
    </row>
    <row r="3116" spans="1:2" x14ac:dyDescent="0.35">
      <c r="A3116" s="1">
        <v>41876</v>
      </c>
      <c r="B3116">
        <v>3.9369999999999998</v>
      </c>
    </row>
    <row r="3117" spans="1:2" x14ac:dyDescent="0.35">
      <c r="A3117" s="1">
        <v>41877</v>
      </c>
      <c r="B3117">
        <v>3.911</v>
      </c>
    </row>
    <row r="3118" spans="1:2" x14ac:dyDescent="0.35">
      <c r="A3118" s="1">
        <v>41878</v>
      </c>
      <c r="B3118">
        <v>3.9569999999999999</v>
      </c>
    </row>
    <row r="3119" spans="1:2" x14ac:dyDescent="0.35">
      <c r="A3119" s="1">
        <v>41879</v>
      </c>
      <c r="B3119">
        <v>4.0439999999999996</v>
      </c>
    </row>
    <row r="3120" spans="1:2" x14ac:dyDescent="0.35">
      <c r="A3120" s="1">
        <v>41880</v>
      </c>
      <c r="B3120">
        <v>4.0650000000000004</v>
      </c>
    </row>
    <row r="3121" spans="1:2" x14ac:dyDescent="0.35">
      <c r="A3121" s="1">
        <v>41884</v>
      </c>
      <c r="B3121">
        <v>3.89</v>
      </c>
    </row>
    <row r="3122" spans="1:2" x14ac:dyDescent="0.35">
      <c r="A3122" s="1">
        <v>41885</v>
      </c>
      <c r="B3122">
        <v>3.847</v>
      </c>
    </row>
    <row r="3123" spans="1:2" x14ac:dyDescent="0.35">
      <c r="A3123" s="1">
        <v>41886</v>
      </c>
      <c r="B3123">
        <v>3.819</v>
      </c>
    </row>
    <row r="3124" spans="1:2" x14ac:dyDescent="0.35">
      <c r="A3124" s="1">
        <v>41887</v>
      </c>
      <c r="B3124">
        <v>3.7930000000000001</v>
      </c>
    </row>
    <row r="3125" spans="1:2" x14ac:dyDescent="0.35">
      <c r="A3125" s="1">
        <v>41890</v>
      </c>
      <c r="B3125">
        <v>3.8759999999999999</v>
      </c>
    </row>
    <row r="3126" spans="1:2" x14ac:dyDescent="0.35">
      <c r="A3126" s="1">
        <v>41891</v>
      </c>
      <c r="B3126">
        <v>3.984</v>
      </c>
    </row>
    <row r="3127" spans="1:2" x14ac:dyDescent="0.35">
      <c r="A3127" s="1">
        <v>41892</v>
      </c>
      <c r="B3127">
        <v>3.9540000000000002</v>
      </c>
    </row>
    <row r="3128" spans="1:2" x14ac:dyDescent="0.35">
      <c r="A3128" s="1">
        <v>41893</v>
      </c>
      <c r="B3128">
        <v>3.823</v>
      </c>
    </row>
    <row r="3129" spans="1:2" x14ac:dyDescent="0.35">
      <c r="A3129" s="1">
        <v>41894</v>
      </c>
      <c r="B3129">
        <v>3.8570000000000002</v>
      </c>
    </row>
    <row r="3130" spans="1:2" x14ac:dyDescent="0.35">
      <c r="A3130" s="1">
        <v>41897</v>
      </c>
      <c r="B3130">
        <v>3.931</v>
      </c>
    </row>
    <row r="3131" spans="1:2" x14ac:dyDescent="0.35">
      <c r="A3131" s="1">
        <v>41898</v>
      </c>
      <c r="B3131">
        <v>3.9950000000000001</v>
      </c>
    </row>
    <row r="3132" spans="1:2" x14ac:dyDescent="0.35">
      <c r="A3132" s="1">
        <v>41899</v>
      </c>
      <c r="B3132">
        <v>4.0129999999999999</v>
      </c>
    </row>
    <row r="3133" spans="1:2" x14ac:dyDescent="0.35">
      <c r="A3133" s="1">
        <v>41900</v>
      </c>
      <c r="B3133">
        <v>3.91</v>
      </c>
    </row>
    <row r="3134" spans="1:2" x14ac:dyDescent="0.35">
      <c r="A3134" s="1">
        <v>41901</v>
      </c>
      <c r="B3134">
        <v>3.8370000000000002</v>
      </c>
    </row>
    <row r="3135" spans="1:2" x14ac:dyDescent="0.35">
      <c r="A3135" s="1">
        <v>41904</v>
      </c>
      <c r="B3135">
        <v>3.85</v>
      </c>
    </row>
    <row r="3136" spans="1:2" x14ac:dyDescent="0.35">
      <c r="A3136" s="1">
        <v>41905</v>
      </c>
      <c r="B3136">
        <v>3.8159999999999998</v>
      </c>
    </row>
    <row r="3137" spans="1:2" x14ac:dyDescent="0.35">
      <c r="A3137" s="1">
        <v>41906</v>
      </c>
      <c r="B3137">
        <v>3.911</v>
      </c>
    </row>
    <row r="3138" spans="1:2" x14ac:dyDescent="0.35">
      <c r="A3138" s="1">
        <v>41907</v>
      </c>
      <c r="B3138">
        <v>3.9710000000000001</v>
      </c>
    </row>
    <row r="3139" spans="1:2" x14ac:dyDescent="0.35">
      <c r="A3139" s="1">
        <v>41908</v>
      </c>
      <c r="B3139">
        <v>3.984</v>
      </c>
    </row>
    <row r="3140" spans="1:2" x14ac:dyDescent="0.35">
      <c r="A3140" s="1">
        <v>41911</v>
      </c>
      <c r="B3140">
        <v>4.1539999999999999</v>
      </c>
    </row>
    <row r="3141" spans="1:2" x14ac:dyDescent="0.35">
      <c r="A3141" s="1">
        <v>41912</v>
      </c>
      <c r="B3141">
        <v>4.1210000000000004</v>
      </c>
    </row>
    <row r="3142" spans="1:2" x14ac:dyDescent="0.35">
      <c r="A3142" s="1">
        <v>41913</v>
      </c>
      <c r="B3142">
        <v>4.0229999999999997</v>
      </c>
    </row>
    <row r="3143" spans="1:2" x14ac:dyDescent="0.35">
      <c r="A3143" s="1">
        <v>41914</v>
      </c>
      <c r="B3143">
        <v>3.9319999999999999</v>
      </c>
    </row>
    <row r="3144" spans="1:2" x14ac:dyDescent="0.35">
      <c r="A3144" s="1">
        <v>41915</v>
      </c>
      <c r="B3144">
        <v>4.0389999999999997</v>
      </c>
    </row>
    <row r="3145" spans="1:2" x14ac:dyDescent="0.35">
      <c r="A3145" s="1">
        <v>41918</v>
      </c>
      <c r="B3145">
        <v>3.8980000000000001</v>
      </c>
    </row>
    <row r="3146" spans="1:2" x14ac:dyDescent="0.35">
      <c r="A3146" s="1">
        <v>41919</v>
      </c>
      <c r="B3146">
        <v>3.9569999999999999</v>
      </c>
    </row>
    <row r="3147" spans="1:2" x14ac:dyDescent="0.35">
      <c r="A3147" s="1">
        <v>41920</v>
      </c>
      <c r="B3147">
        <v>3.855</v>
      </c>
    </row>
    <row r="3148" spans="1:2" x14ac:dyDescent="0.35">
      <c r="A3148" s="1">
        <v>41921</v>
      </c>
      <c r="B3148">
        <v>3.8450000000000002</v>
      </c>
    </row>
    <row r="3149" spans="1:2" x14ac:dyDescent="0.35">
      <c r="A3149" s="1">
        <v>41922</v>
      </c>
      <c r="B3149">
        <v>3.859</v>
      </c>
    </row>
    <row r="3150" spans="1:2" x14ac:dyDescent="0.35">
      <c r="A3150" s="1">
        <v>41925</v>
      </c>
      <c r="B3150">
        <v>3.9159999999999999</v>
      </c>
    </row>
    <row r="3151" spans="1:2" x14ac:dyDescent="0.35">
      <c r="A3151" s="1">
        <v>41926</v>
      </c>
      <c r="B3151">
        <v>3.8159999999999998</v>
      </c>
    </row>
    <row r="3152" spans="1:2" x14ac:dyDescent="0.35">
      <c r="A3152" s="1">
        <v>41927</v>
      </c>
      <c r="B3152">
        <v>3.8</v>
      </c>
    </row>
    <row r="3153" spans="1:2" x14ac:dyDescent="0.35">
      <c r="A3153" s="1">
        <v>41928</v>
      </c>
      <c r="B3153">
        <v>3.7959999999999998</v>
      </c>
    </row>
    <row r="3154" spans="1:2" x14ac:dyDescent="0.35">
      <c r="A3154" s="1">
        <v>41929</v>
      </c>
      <c r="B3154">
        <v>3.766</v>
      </c>
    </row>
    <row r="3155" spans="1:2" x14ac:dyDescent="0.35">
      <c r="A3155" s="1">
        <v>41932</v>
      </c>
      <c r="B3155">
        <v>3.67</v>
      </c>
    </row>
    <row r="3156" spans="1:2" x14ac:dyDescent="0.35">
      <c r="A3156" s="1">
        <v>41933</v>
      </c>
      <c r="B3156">
        <v>3.7109999999999999</v>
      </c>
    </row>
    <row r="3157" spans="1:2" x14ac:dyDescent="0.35">
      <c r="A3157" s="1">
        <v>41934</v>
      </c>
      <c r="B3157">
        <v>3.6589999999999998</v>
      </c>
    </row>
    <row r="3158" spans="1:2" x14ac:dyDescent="0.35">
      <c r="A3158" s="1">
        <v>41935</v>
      </c>
      <c r="B3158">
        <v>3.6219999999999999</v>
      </c>
    </row>
    <row r="3159" spans="1:2" x14ac:dyDescent="0.35">
      <c r="A3159" s="1">
        <v>41936</v>
      </c>
      <c r="B3159">
        <v>3.6230000000000002</v>
      </c>
    </row>
    <row r="3160" spans="1:2" x14ac:dyDescent="0.35">
      <c r="A3160" s="1">
        <v>41939</v>
      </c>
      <c r="B3160">
        <v>3.5609999999999999</v>
      </c>
    </row>
    <row r="3161" spans="1:2" x14ac:dyDescent="0.35">
      <c r="A3161" s="1">
        <v>41940</v>
      </c>
      <c r="B3161">
        <v>3.649</v>
      </c>
    </row>
    <row r="3162" spans="1:2" x14ac:dyDescent="0.35">
      <c r="A3162" s="1">
        <v>41941</v>
      </c>
      <c r="B3162">
        <v>3.7280000000000002</v>
      </c>
    </row>
    <row r="3163" spans="1:2" x14ac:dyDescent="0.35">
      <c r="A3163" s="1">
        <v>41942</v>
      </c>
      <c r="B3163">
        <v>3.827</v>
      </c>
    </row>
    <row r="3164" spans="1:2" x14ac:dyDescent="0.35">
      <c r="A3164" s="1">
        <v>41943</v>
      </c>
      <c r="B3164">
        <v>3.8730000000000002</v>
      </c>
    </row>
    <row r="3165" spans="1:2" x14ac:dyDescent="0.35">
      <c r="A3165" s="1">
        <v>41946</v>
      </c>
      <c r="B3165">
        <v>4.0460000000000003</v>
      </c>
    </row>
    <row r="3166" spans="1:2" x14ac:dyDescent="0.35">
      <c r="A3166" s="1">
        <v>41947</v>
      </c>
      <c r="B3166">
        <v>4.1289999999999996</v>
      </c>
    </row>
    <row r="3167" spans="1:2" x14ac:dyDescent="0.35">
      <c r="A3167" s="1">
        <v>41948</v>
      </c>
      <c r="B3167">
        <v>4.194</v>
      </c>
    </row>
    <row r="3168" spans="1:2" x14ac:dyDescent="0.35">
      <c r="A3168" s="1">
        <v>41949</v>
      </c>
      <c r="B3168">
        <v>4.4039999999999999</v>
      </c>
    </row>
    <row r="3169" spans="1:2" x14ac:dyDescent="0.35">
      <c r="A3169" s="1">
        <v>41950</v>
      </c>
      <c r="B3169">
        <v>4.4119999999999999</v>
      </c>
    </row>
    <row r="3170" spans="1:2" x14ac:dyDescent="0.35">
      <c r="A3170" s="1">
        <v>41953</v>
      </c>
      <c r="B3170">
        <v>4.2549999999999999</v>
      </c>
    </row>
    <row r="3171" spans="1:2" x14ac:dyDescent="0.35">
      <c r="A3171" s="1">
        <v>41954</v>
      </c>
      <c r="B3171">
        <v>4.2469999999999999</v>
      </c>
    </row>
    <row r="3172" spans="1:2" x14ac:dyDescent="0.35">
      <c r="A3172" s="1">
        <v>41955</v>
      </c>
      <c r="B3172">
        <v>4.1849999999999996</v>
      </c>
    </row>
    <row r="3173" spans="1:2" x14ac:dyDescent="0.35">
      <c r="A3173" s="1">
        <v>41956</v>
      </c>
      <c r="B3173">
        <v>3.9769999999999999</v>
      </c>
    </row>
    <row r="3174" spans="1:2" x14ac:dyDescent="0.35">
      <c r="A3174" s="1">
        <v>41957</v>
      </c>
      <c r="B3174">
        <v>4.0199999999999996</v>
      </c>
    </row>
    <row r="3175" spans="1:2" x14ac:dyDescent="0.35">
      <c r="A3175" s="1">
        <v>41960</v>
      </c>
      <c r="B3175">
        <v>4.3410000000000002</v>
      </c>
    </row>
    <row r="3176" spans="1:2" x14ac:dyDescent="0.35">
      <c r="A3176" s="1">
        <v>41961</v>
      </c>
      <c r="B3176">
        <v>4.2439999999999998</v>
      </c>
    </row>
    <row r="3177" spans="1:2" x14ac:dyDescent="0.35">
      <c r="A3177" s="1">
        <v>41962</v>
      </c>
      <c r="B3177">
        <v>4.3710000000000004</v>
      </c>
    </row>
    <row r="3178" spans="1:2" x14ac:dyDescent="0.35">
      <c r="A3178" s="1">
        <v>41963</v>
      </c>
      <c r="B3178">
        <v>4.4889999999999999</v>
      </c>
    </row>
    <row r="3179" spans="1:2" x14ac:dyDescent="0.35">
      <c r="A3179" s="1">
        <v>41964</v>
      </c>
      <c r="B3179">
        <v>4.266</v>
      </c>
    </row>
    <row r="3180" spans="1:2" x14ac:dyDescent="0.35">
      <c r="A3180" s="1">
        <v>41967</v>
      </c>
      <c r="B3180">
        <v>4.1509999999999998</v>
      </c>
    </row>
    <row r="3181" spans="1:2" x14ac:dyDescent="0.35">
      <c r="A3181" s="1">
        <v>41968</v>
      </c>
      <c r="B3181">
        <v>4.282</v>
      </c>
    </row>
    <row r="3182" spans="1:2" x14ac:dyDescent="0.35">
      <c r="A3182" s="1">
        <v>41969</v>
      </c>
      <c r="B3182">
        <v>4.3550000000000004</v>
      </c>
    </row>
    <row r="3183" spans="1:2" x14ac:dyDescent="0.35">
      <c r="A3183" s="1">
        <v>41971</v>
      </c>
      <c r="B3183">
        <v>4.0880000000000001</v>
      </c>
    </row>
    <row r="3184" spans="1:2" x14ac:dyDescent="0.35">
      <c r="A3184" s="1">
        <v>41974</v>
      </c>
      <c r="B3184">
        <v>4.0069999999999997</v>
      </c>
    </row>
    <row r="3185" spans="1:2" x14ac:dyDescent="0.35">
      <c r="A3185" s="1">
        <v>41975</v>
      </c>
      <c r="B3185">
        <v>3.8740000000000001</v>
      </c>
    </row>
    <row r="3186" spans="1:2" x14ac:dyDescent="0.35">
      <c r="A3186" s="1">
        <v>41976</v>
      </c>
      <c r="B3186">
        <v>3.8050000000000002</v>
      </c>
    </row>
    <row r="3187" spans="1:2" x14ac:dyDescent="0.35">
      <c r="A3187" s="1">
        <v>41977</v>
      </c>
      <c r="B3187">
        <v>3.649</v>
      </c>
    </row>
    <row r="3188" spans="1:2" x14ac:dyDescent="0.35">
      <c r="A3188" s="1">
        <v>41978</v>
      </c>
      <c r="B3188">
        <v>3.802</v>
      </c>
    </row>
    <row r="3189" spans="1:2" x14ac:dyDescent="0.35">
      <c r="A3189" s="1">
        <v>41981</v>
      </c>
      <c r="B3189">
        <v>3.5950000000000002</v>
      </c>
    </row>
    <row r="3190" spans="1:2" x14ac:dyDescent="0.35">
      <c r="A3190" s="1">
        <v>41982</v>
      </c>
      <c r="B3190">
        <v>3.6520000000000001</v>
      </c>
    </row>
    <row r="3191" spans="1:2" x14ac:dyDescent="0.35">
      <c r="A3191" s="1">
        <v>41983</v>
      </c>
      <c r="B3191">
        <v>3.706</v>
      </c>
    </row>
    <row r="3192" spans="1:2" x14ac:dyDescent="0.35">
      <c r="A3192" s="1">
        <v>41984</v>
      </c>
      <c r="B3192">
        <v>3.6339999999999999</v>
      </c>
    </row>
    <row r="3193" spans="1:2" x14ac:dyDescent="0.35">
      <c r="A3193" s="1">
        <v>41985</v>
      </c>
      <c r="B3193">
        <v>3.7949999999999999</v>
      </c>
    </row>
    <row r="3194" spans="1:2" x14ac:dyDescent="0.35">
      <c r="A3194" s="1">
        <v>41988</v>
      </c>
      <c r="B3194">
        <v>3.7189999999999999</v>
      </c>
    </row>
    <row r="3195" spans="1:2" x14ac:dyDescent="0.35">
      <c r="A3195" s="1">
        <v>41989</v>
      </c>
      <c r="B3195">
        <v>3.6190000000000002</v>
      </c>
    </row>
    <row r="3196" spans="1:2" x14ac:dyDescent="0.35">
      <c r="A3196" s="1">
        <v>41990</v>
      </c>
      <c r="B3196">
        <v>3.702</v>
      </c>
    </row>
    <row r="3197" spans="1:2" x14ac:dyDescent="0.35">
      <c r="A3197" s="1">
        <v>41991</v>
      </c>
      <c r="B3197">
        <v>3.6419999999999999</v>
      </c>
    </row>
    <row r="3198" spans="1:2" x14ac:dyDescent="0.35">
      <c r="A3198" s="1">
        <v>41992</v>
      </c>
      <c r="B3198">
        <v>3.464</v>
      </c>
    </row>
    <row r="3199" spans="1:2" x14ac:dyDescent="0.35">
      <c r="A3199" s="1">
        <v>41995</v>
      </c>
      <c r="B3199">
        <v>3.1440000000000001</v>
      </c>
    </row>
    <row r="3200" spans="1:2" x14ac:dyDescent="0.35">
      <c r="A3200" s="1">
        <v>41996</v>
      </c>
      <c r="B3200">
        <v>3.1709999999999998</v>
      </c>
    </row>
    <row r="3201" spans="1:2" x14ac:dyDescent="0.35">
      <c r="A3201" s="1">
        <v>41997</v>
      </c>
      <c r="B3201">
        <v>3.03</v>
      </c>
    </row>
    <row r="3202" spans="1:2" x14ac:dyDescent="0.35">
      <c r="A3202" s="1">
        <v>41999</v>
      </c>
      <c r="B3202">
        <v>3.0070000000000001</v>
      </c>
    </row>
    <row r="3203" spans="1:2" x14ac:dyDescent="0.35">
      <c r="A3203" s="1">
        <v>42002</v>
      </c>
      <c r="B3203">
        <v>3.1890000000000001</v>
      </c>
    </row>
    <row r="3204" spans="1:2" x14ac:dyDescent="0.35">
      <c r="A3204" s="1">
        <v>42003</v>
      </c>
      <c r="B3204">
        <v>3.0939999999999999</v>
      </c>
    </row>
    <row r="3205" spans="1:2" x14ac:dyDescent="0.35">
      <c r="A3205" s="1">
        <v>42004</v>
      </c>
      <c r="B3205">
        <v>2.8889999999999998</v>
      </c>
    </row>
    <row r="3206" spans="1:2" x14ac:dyDescent="0.35">
      <c r="A3206" s="1">
        <v>42006</v>
      </c>
      <c r="B3206">
        <v>3.0030000000000001</v>
      </c>
    </row>
    <row r="3207" spans="1:2" x14ac:dyDescent="0.35">
      <c r="A3207" s="1">
        <v>42009</v>
      </c>
      <c r="B3207">
        <v>2.8820000000000001</v>
      </c>
    </row>
    <row r="3208" spans="1:2" x14ac:dyDescent="0.35">
      <c r="A3208" s="1">
        <v>42010</v>
      </c>
      <c r="B3208">
        <v>2.9380000000000002</v>
      </c>
    </row>
    <row r="3209" spans="1:2" x14ac:dyDescent="0.35">
      <c r="A3209" s="1">
        <v>42011</v>
      </c>
      <c r="B3209">
        <v>2.871</v>
      </c>
    </row>
    <row r="3210" spans="1:2" x14ac:dyDescent="0.35">
      <c r="A3210" s="1">
        <v>42012</v>
      </c>
      <c r="B3210">
        <v>2.927</v>
      </c>
    </row>
    <row r="3211" spans="1:2" x14ac:dyDescent="0.35">
      <c r="A3211" s="1">
        <v>42013</v>
      </c>
      <c r="B3211">
        <v>2.9460000000000002</v>
      </c>
    </row>
    <row r="3212" spans="1:2" x14ac:dyDescent="0.35">
      <c r="A3212" s="1">
        <v>42016</v>
      </c>
      <c r="B3212">
        <v>2.7949999999999999</v>
      </c>
    </row>
    <row r="3213" spans="1:2" x14ac:dyDescent="0.35">
      <c r="A3213" s="1">
        <v>42017</v>
      </c>
      <c r="B3213">
        <v>2.9430000000000001</v>
      </c>
    </row>
    <row r="3214" spans="1:2" x14ac:dyDescent="0.35">
      <c r="A3214" s="1">
        <v>42018</v>
      </c>
      <c r="B3214">
        <v>3.2330000000000001</v>
      </c>
    </row>
    <row r="3215" spans="1:2" x14ac:dyDescent="0.35">
      <c r="A3215" s="1">
        <v>42019</v>
      </c>
      <c r="B3215">
        <v>3.1579999999999999</v>
      </c>
    </row>
    <row r="3216" spans="1:2" x14ac:dyDescent="0.35">
      <c r="A3216" s="1">
        <v>42020</v>
      </c>
      <c r="B3216">
        <v>3.1269999999999998</v>
      </c>
    </row>
    <row r="3217" spans="1:2" x14ac:dyDescent="0.35">
      <c r="A3217" s="1">
        <v>42024</v>
      </c>
      <c r="B3217">
        <v>2.831</v>
      </c>
    </row>
    <row r="3218" spans="1:2" x14ac:dyDescent="0.35">
      <c r="A3218" s="1">
        <v>42025</v>
      </c>
      <c r="B3218">
        <v>2.9740000000000002</v>
      </c>
    </row>
    <row r="3219" spans="1:2" x14ac:dyDescent="0.35">
      <c r="A3219" s="1">
        <v>42026</v>
      </c>
      <c r="B3219">
        <v>2.835</v>
      </c>
    </row>
    <row r="3220" spans="1:2" x14ac:dyDescent="0.35">
      <c r="A3220" s="1">
        <v>42027</v>
      </c>
      <c r="B3220">
        <v>2.9860000000000002</v>
      </c>
    </row>
    <row r="3221" spans="1:2" x14ac:dyDescent="0.35">
      <c r="A3221" s="1">
        <v>42030</v>
      </c>
      <c r="B3221">
        <v>2.8809999999999998</v>
      </c>
    </row>
    <row r="3222" spans="1:2" x14ac:dyDescent="0.35">
      <c r="A3222" s="1">
        <v>42031</v>
      </c>
      <c r="B3222">
        <v>2.9809999999999999</v>
      </c>
    </row>
    <row r="3223" spans="1:2" x14ac:dyDescent="0.35">
      <c r="A3223" s="1">
        <v>42032</v>
      </c>
      <c r="B3223">
        <v>2.8660000000000001</v>
      </c>
    </row>
    <row r="3224" spans="1:2" x14ac:dyDescent="0.35">
      <c r="A3224" s="1">
        <v>42033</v>
      </c>
      <c r="B3224">
        <v>2.7189999999999999</v>
      </c>
    </row>
    <row r="3225" spans="1:2" x14ac:dyDescent="0.35">
      <c r="A3225" s="1">
        <v>42034</v>
      </c>
      <c r="B3225">
        <v>2.6909999999999998</v>
      </c>
    </row>
    <row r="3226" spans="1:2" x14ac:dyDescent="0.35">
      <c r="A3226" s="1">
        <v>42037</v>
      </c>
      <c r="B3226">
        <v>2.68</v>
      </c>
    </row>
    <row r="3227" spans="1:2" x14ac:dyDescent="0.35">
      <c r="A3227" s="1">
        <v>42038</v>
      </c>
      <c r="B3227">
        <v>2.754</v>
      </c>
    </row>
    <row r="3228" spans="1:2" x14ac:dyDescent="0.35">
      <c r="A3228" s="1">
        <v>42039</v>
      </c>
      <c r="B3228">
        <v>2.6619999999999999</v>
      </c>
    </row>
    <row r="3229" spans="1:2" x14ac:dyDescent="0.35">
      <c r="A3229" s="1">
        <v>42040</v>
      </c>
      <c r="B3229">
        <v>2.6</v>
      </c>
    </row>
    <row r="3230" spans="1:2" x14ac:dyDescent="0.35">
      <c r="A3230" s="1">
        <v>42041</v>
      </c>
      <c r="B3230">
        <v>2.5790000000000002</v>
      </c>
    </row>
    <row r="3231" spans="1:2" x14ac:dyDescent="0.35">
      <c r="A3231" s="1">
        <v>42044</v>
      </c>
      <c r="B3231">
        <v>2.597</v>
      </c>
    </row>
    <row r="3232" spans="1:2" x14ac:dyDescent="0.35">
      <c r="A3232" s="1">
        <v>42045</v>
      </c>
      <c r="B3232">
        <v>2.677</v>
      </c>
    </row>
    <row r="3233" spans="1:2" x14ac:dyDescent="0.35">
      <c r="A3233" s="1">
        <v>42046</v>
      </c>
      <c r="B3233">
        <v>2.7970000000000002</v>
      </c>
    </row>
    <row r="3234" spans="1:2" x14ac:dyDescent="0.35">
      <c r="A3234" s="1">
        <v>42047</v>
      </c>
      <c r="B3234">
        <v>2.7130000000000001</v>
      </c>
    </row>
    <row r="3235" spans="1:2" x14ac:dyDescent="0.35">
      <c r="A3235" s="1">
        <v>42048</v>
      </c>
      <c r="B3235">
        <v>2.8039999999999998</v>
      </c>
    </row>
    <row r="3236" spans="1:2" x14ac:dyDescent="0.35">
      <c r="A3236" s="1">
        <v>42052</v>
      </c>
      <c r="B3236">
        <v>2.7589999999999999</v>
      </c>
    </row>
    <row r="3237" spans="1:2" x14ac:dyDescent="0.35">
      <c r="A3237" s="1">
        <v>42053</v>
      </c>
      <c r="B3237">
        <v>2.831</v>
      </c>
    </row>
    <row r="3238" spans="1:2" x14ac:dyDescent="0.35">
      <c r="A3238" s="1">
        <v>42054</v>
      </c>
      <c r="B3238">
        <v>2.8340000000000001</v>
      </c>
    </row>
    <row r="3239" spans="1:2" x14ac:dyDescent="0.35">
      <c r="A3239" s="1">
        <v>42055</v>
      </c>
      <c r="B3239">
        <v>2.9510000000000001</v>
      </c>
    </row>
    <row r="3240" spans="1:2" x14ac:dyDescent="0.35">
      <c r="A3240" s="1">
        <v>42058</v>
      </c>
      <c r="B3240">
        <v>2.879</v>
      </c>
    </row>
    <row r="3241" spans="1:2" x14ac:dyDescent="0.35">
      <c r="A3241" s="1">
        <v>42059</v>
      </c>
      <c r="B3241">
        <v>2.9020000000000001</v>
      </c>
    </row>
    <row r="3242" spans="1:2" x14ac:dyDescent="0.35">
      <c r="A3242" s="1">
        <v>42060</v>
      </c>
      <c r="B3242">
        <v>2.8940000000000001</v>
      </c>
    </row>
    <row r="3243" spans="1:2" x14ac:dyDescent="0.35">
      <c r="A3243" s="1">
        <v>42061</v>
      </c>
      <c r="B3243">
        <v>2.6970000000000001</v>
      </c>
    </row>
    <row r="3244" spans="1:2" x14ac:dyDescent="0.35">
      <c r="A3244" s="1">
        <v>42062</v>
      </c>
      <c r="B3244">
        <v>2.734</v>
      </c>
    </row>
    <row r="3245" spans="1:2" x14ac:dyDescent="0.35">
      <c r="A3245" s="1">
        <v>42065</v>
      </c>
      <c r="B3245">
        <v>2.698</v>
      </c>
    </row>
    <row r="3246" spans="1:2" x14ac:dyDescent="0.35">
      <c r="A3246" s="1">
        <v>42066</v>
      </c>
      <c r="B3246">
        <v>2.7120000000000002</v>
      </c>
    </row>
    <row r="3247" spans="1:2" x14ac:dyDescent="0.35">
      <c r="A3247" s="1">
        <v>42067</v>
      </c>
      <c r="B3247">
        <v>2.7690000000000001</v>
      </c>
    </row>
    <row r="3248" spans="1:2" x14ac:dyDescent="0.35">
      <c r="A3248" s="1">
        <v>42068</v>
      </c>
      <c r="B3248">
        <v>2.8410000000000002</v>
      </c>
    </row>
    <row r="3249" spans="1:2" x14ac:dyDescent="0.35">
      <c r="A3249" s="1">
        <v>42069</v>
      </c>
      <c r="B3249">
        <v>2.839</v>
      </c>
    </row>
    <row r="3250" spans="1:2" x14ac:dyDescent="0.35">
      <c r="A3250" s="1">
        <v>42072</v>
      </c>
      <c r="B3250">
        <v>2.6779999999999999</v>
      </c>
    </row>
    <row r="3251" spans="1:2" x14ac:dyDescent="0.35">
      <c r="A3251" s="1">
        <v>42073</v>
      </c>
      <c r="B3251">
        <v>2.7320000000000002</v>
      </c>
    </row>
    <row r="3252" spans="1:2" x14ac:dyDescent="0.35">
      <c r="A3252" s="1">
        <v>42074</v>
      </c>
      <c r="B3252">
        <v>2.8239999999999998</v>
      </c>
    </row>
    <row r="3253" spans="1:2" x14ac:dyDescent="0.35">
      <c r="A3253" s="1">
        <v>42075</v>
      </c>
      <c r="B3253">
        <v>2.734</v>
      </c>
    </row>
    <row r="3254" spans="1:2" x14ac:dyDescent="0.35">
      <c r="A3254" s="1">
        <v>42076</v>
      </c>
      <c r="B3254">
        <v>2.7269999999999999</v>
      </c>
    </row>
    <row r="3255" spans="1:2" x14ac:dyDescent="0.35">
      <c r="A3255" s="1">
        <v>42079</v>
      </c>
      <c r="B3255">
        <v>2.7160000000000002</v>
      </c>
    </row>
    <row r="3256" spans="1:2" x14ac:dyDescent="0.35">
      <c r="A3256" s="1">
        <v>42080</v>
      </c>
      <c r="B3256">
        <v>2.855</v>
      </c>
    </row>
    <row r="3257" spans="1:2" x14ac:dyDescent="0.35">
      <c r="A3257" s="1">
        <v>42081</v>
      </c>
      <c r="B3257">
        <v>2.92</v>
      </c>
    </row>
    <row r="3258" spans="1:2" x14ac:dyDescent="0.35">
      <c r="A3258" s="1">
        <v>42082</v>
      </c>
      <c r="B3258">
        <v>2.8130000000000002</v>
      </c>
    </row>
    <row r="3259" spans="1:2" x14ac:dyDescent="0.35">
      <c r="A3259" s="1">
        <v>42083</v>
      </c>
      <c r="B3259">
        <v>2.786</v>
      </c>
    </row>
    <row r="3260" spans="1:2" x14ac:dyDescent="0.35">
      <c r="A3260" s="1">
        <v>42086</v>
      </c>
      <c r="B3260">
        <v>2.7330000000000001</v>
      </c>
    </row>
    <row r="3261" spans="1:2" x14ac:dyDescent="0.35">
      <c r="A3261" s="1">
        <v>42087</v>
      </c>
      <c r="B3261">
        <v>2.786</v>
      </c>
    </row>
    <row r="3262" spans="1:2" x14ac:dyDescent="0.35">
      <c r="A3262" s="1">
        <v>42088</v>
      </c>
      <c r="B3262">
        <v>2.7229999999999999</v>
      </c>
    </row>
    <row r="3263" spans="1:2" x14ac:dyDescent="0.35">
      <c r="A3263" s="1">
        <v>42089</v>
      </c>
      <c r="B3263">
        <v>2.6720000000000002</v>
      </c>
    </row>
    <row r="3264" spans="1:2" x14ac:dyDescent="0.35">
      <c r="A3264" s="1">
        <v>42090</v>
      </c>
      <c r="B3264">
        <v>2.59</v>
      </c>
    </row>
    <row r="3265" spans="1:2" x14ac:dyDescent="0.35">
      <c r="A3265" s="1">
        <v>42093</v>
      </c>
      <c r="B3265">
        <v>2.6440000000000001</v>
      </c>
    </row>
    <row r="3266" spans="1:2" x14ac:dyDescent="0.35">
      <c r="A3266" s="1">
        <v>42094</v>
      </c>
      <c r="B3266">
        <v>2.64</v>
      </c>
    </row>
    <row r="3267" spans="1:2" x14ac:dyDescent="0.35">
      <c r="A3267" s="1">
        <v>42095</v>
      </c>
      <c r="B3267">
        <v>2.605</v>
      </c>
    </row>
    <row r="3268" spans="1:2" x14ac:dyDescent="0.35">
      <c r="A3268" s="1">
        <v>42096</v>
      </c>
      <c r="B3268">
        <v>2.7130000000000001</v>
      </c>
    </row>
    <row r="3269" spans="1:2" x14ac:dyDescent="0.35">
      <c r="A3269" s="1">
        <v>42097</v>
      </c>
      <c r="B3269">
        <v>2.7130000000000001</v>
      </c>
    </row>
    <row r="3270" spans="1:2" x14ac:dyDescent="0.35">
      <c r="A3270" s="1">
        <v>42100</v>
      </c>
      <c r="B3270">
        <v>2.65</v>
      </c>
    </row>
    <row r="3271" spans="1:2" x14ac:dyDescent="0.35">
      <c r="A3271" s="1">
        <v>42101</v>
      </c>
      <c r="B3271">
        <v>2.68</v>
      </c>
    </row>
    <row r="3272" spans="1:2" x14ac:dyDescent="0.35">
      <c r="A3272" s="1">
        <v>42102</v>
      </c>
      <c r="B3272">
        <v>2.6190000000000002</v>
      </c>
    </row>
    <row r="3273" spans="1:2" x14ac:dyDescent="0.35">
      <c r="A3273" s="1">
        <v>42103</v>
      </c>
      <c r="B3273">
        <v>2.528</v>
      </c>
    </row>
    <row r="3274" spans="1:2" x14ac:dyDescent="0.35">
      <c r="A3274" s="1">
        <v>42104</v>
      </c>
      <c r="B3274">
        <v>2.5110000000000001</v>
      </c>
    </row>
    <row r="3275" spans="1:2" x14ac:dyDescent="0.35">
      <c r="A3275" s="1">
        <v>42107</v>
      </c>
      <c r="B3275">
        <v>2.5110000000000001</v>
      </c>
    </row>
    <row r="3276" spans="1:2" x14ac:dyDescent="0.35">
      <c r="A3276" s="1">
        <v>42108</v>
      </c>
      <c r="B3276">
        <v>2.5299999999999998</v>
      </c>
    </row>
    <row r="3277" spans="1:2" x14ac:dyDescent="0.35">
      <c r="A3277" s="1">
        <v>42109</v>
      </c>
      <c r="B3277">
        <v>2.61</v>
      </c>
    </row>
    <row r="3278" spans="1:2" x14ac:dyDescent="0.35">
      <c r="A3278" s="1">
        <v>42110</v>
      </c>
      <c r="B3278">
        <v>2.6840000000000002</v>
      </c>
    </row>
    <row r="3279" spans="1:2" x14ac:dyDescent="0.35">
      <c r="A3279" s="1">
        <v>42111</v>
      </c>
      <c r="B3279">
        <v>2.6339999999999999</v>
      </c>
    </row>
    <row r="3280" spans="1:2" x14ac:dyDescent="0.35">
      <c r="A3280" s="1">
        <v>42114</v>
      </c>
      <c r="B3280">
        <v>2.536</v>
      </c>
    </row>
    <row r="3281" spans="1:2" x14ac:dyDescent="0.35">
      <c r="A3281" s="1">
        <v>42115</v>
      </c>
      <c r="B3281">
        <v>2.5750000000000002</v>
      </c>
    </row>
    <row r="3282" spans="1:2" x14ac:dyDescent="0.35">
      <c r="A3282" s="1">
        <v>42116</v>
      </c>
      <c r="B3282">
        <v>2.6059999999999999</v>
      </c>
    </row>
    <row r="3283" spans="1:2" x14ac:dyDescent="0.35">
      <c r="A3283" s="1">
        <v>42117</v>
      </c>
      <c r="B3283">
        <v>2.5310000000000001</v>
      </c>
    </row>
    <row r="3284" spans="1:2" x14ac:dyDescent="0.35">
      <c r="A3284" s="1">
        <v>42118</v>
      </c>
      <c r="B3284">
        <v>2.5310000000000001</v>
      </c>
    </row>
    <row r="3285" spans="1:2" x14ac:dyDescent="0.35">
      <c r="A3285" s="1">
        <v>42121</v>
      </c>
      <c r="B3285">
        <v>2.4900000000000002</v>
      </c>
    </row>
    <row r="3286" spans="1:2" x14ac:dyDescent="0.35">
      <c r="A3286" s="1">
        <v>42122</v>
      </c>
      <c r="B3286">
        <v>2.5169999999999999</v>
      </c>
    </row>
    <row r="3287" spans="1:2" x14ac:dyDescent="0.35">
      <c r="A3287" s="1">
        <v>42123</v>
      </c>
      <c r="B3287">
        <v>2.6059999999999999</v>
      </c>
    </row>
    <row r="3288" spans="1:2" x14ac:dyDescent="0.35">
      <c r="A3288" s="1">
        <v>42124</v>
      </c>
      <c r="B3288">
        <v>2.7509999999999999</v>
      </c>
    </row>
    <row r="3289" spans="1:2" x14ac:dyDescent="0.35">
      <c r="A3289" s="1">
        <v>42125</v>
      </c>
      <c r="B3289">
        <v>2.7759999999999998</v>
      </c>
    </row>
    <row r="3290" spans="1:2" x14ac:dyDescent="0.35">
      <c r="A3290" s="1">
        <v>42128</v>
      </c>
      <c r="B3290">
        <v>2.8210000000000002</v>
      </c>
    </row>
    <row r="3291" spans="1:2" x14ac:dyDescent="0.35">
      <c r="A3291" s="1">
        <v>42129</v>
      </c>
      <c r="B3291">
        <v>2.78</v>
      </c>
    </row>
    <row r="3292" spans="1:2" x14ac:dyDescent="0.35">
      <c r="A3292" s="1">
        <v>42130</v>
      </c>
      <c r="B3292">
        <v>2.7759999999999998</v>
      </c>
    </row>
    <row r="3293" spans="1:2" x14ac:dyDescent="0.35">
      <c r="A3293" s="1">
        <v>42131</v>
      </c>
      <c r="B3293">
        <v>2.734</v>
      </c>
    </row>
    <row r="3294" spans="1:2" x14ac:dyDescent="0.35">
      <c r="A3294" s="1">
        <v>42132</v>
      </c>
      <c r="B3294">
        <v>2.88</v>
      </c>
    </row>
    <row r="3295" spans="1:2" x14ac:dyDescent="0.35">
      <c r="A3295" s="1">
        <v>42135</v>
      </c>
      <c r="B3295">
        <v>2.802</v>
      </c>
    </row>
    <row r="3296" spans="1:2" x14ac:dyDescent="0.35">
      <c r="A3296" s="1">
        <v>42136</v>
      </c>
      <c r="B3296">
        <v>2.8969999999999998</v>
      </c>
    </row>
    <row r="3297" spans="1:2" x14ac:dyDescent="0.35">
      <c r="A3297" s="1">
        <v>42137</v>
      </c>
      <c r="B3297">
        <v>2.9350000000000001</v>
      </c>
    </row>
    <row r="3298" spans="1:2" x14ac:dyDescent="0.35">
      <c r="A3298" s="1">
        <v>42138</v>
      </c>
      <c r="B3298">
        <v>3.008</v>
      </c>
    </row>
    <row r="3299" spans="1:2" x14ac:dyDescent="0.35">
      <c r="A3299" s="1">
        <v>42139</v>
      </c>
      <c r="B3299">
        <v>3.016</v>
      </c>
    </row>
    <row r="3300" spans="1:2" x14ac:dyDescent="0.35">
      <c r="A3300" s="1">
        <v>42142</v>
      </c>
      <c r="B3300">
        <v>3.01</v>
      </c>
    </row>
    <row r="3301" spans="1:2" x14ac:dyDescent="0.35">
      <c r="A3301" s="1">
        <v>42143</v>
      </c>
      <c r="B3301">
        <v>2.948</v>
      </c>
    </row>
    <row r="3302" spans="1:2" x14ac:dyDescent="0.35">
      <c r="A3302" s="1">
        <v>42144</v>
      </c>
      <c r="B3302">
        <v>2.915</v>
      </c>
    </row>
    <row r="3303" spans="1:2" x14ac:dyDescent="0.35">
      <c r="A3303" s="1">
        <v>42145</v>
      </c>
      <c r="B3303">
        <v>2.9489999999999998</v>
      </c>
    </row>
    <row r="3304" spans="1:2" x14ac:dyDescent="0.35">
      <c r="A3304" s="1">
        <v>42146</v>
      </c>
      <c r="B3304">
        <v>2.887</v>
      </c>
    </row>
    <row r="3305" spans="1:2" x14ac:dyDescent="0.35">
      <c r="A3305" s="1">
        <v>42150</v>
      </c>
      <c r="B3305">
        <v>2.8220000000000001</v>
      </c>
    </row>
    <row r="3306" spans="1:2" x14ac:dyDescent="0.35">
      <c r="A3306" s="1">
        <v>42151</v>
      </c>
      <c r="B3306">
        <v>2.8149999999999999</v>
      </c>
    </row>
    <row r="3307" spans="1:2" x14ac:dyDescent="0.35">
      <c r="A3307" s="1">
        <v>42152</v>
      </c>
      <c r="B3307">
        <v>2.706</v>
      </c>
    </row>
    <row r="3308" spans="1:2" x14ac:dyDescent="0.35">
      <c r="A3308" s="1">
        <v>42153</v>
      </c>
      <c r="B3308">
        <v>2.6419999999999999</v>
      </c>
    </row>
    <row r="3309" spans="1:2" x14ac:dyDescent="0.35">
      <c r="A3309" s="1">
        <v>42156</v>
      </c>
      <c r="B3309">
        <v>2.649</v>
      </c>
    </row>
    <row r="3310" spans="1:2" x14ac:dyDescent="0.35">
      <c r="A3310" s="1">
        <v>42157</v>
      </c>
      <c r="B3310">
        <v>2.698</v>
      </c>
    </row>
    <row r="3311" spans="1:2" x14ac:dyDescent="0.35">
      <c r="A3311" s="1">
        <v>42158</v>
      </c>
      <c r="B3311">
        <v>2.6339999999999999</v>
      </c>
    </row>
    <row r="3312" spans="1:2" x14ac:dyDescent="0.35">
      <c r="A3312" s="1">
        <v>42159</v>
      </c>
      <c r="B3312">
        <v>2.6259999999999999</v>
      </c>
    </row>
    <row r="3313" spans="1:2" x14ac:dyDescent="0.35">
      <c r="A3313" s="1">
        <v>42160</v>
      </c>
      <c r="B3313">
        <v>2.59</v>
      </c>
    </row>
    <row r="3314" spans="1:2" x14ac:dyDescent="0.35">
      <c r="A3314" s="1">
        <v>42163</v>
      </c>
      <c r="B3314">
        <v>2.7050000000000001</v>
      </c>
    </row>
    <row r="3315" spans="1:2" x14ac:dyDescent="0.35">
      <c r="A3315" s="1">
        <v>42164</v>
      </c>
      <c r="B3315">
        <v>2.8460000000000001</v>
      </c>
    </row>
    <row r="3316" spans="1:2" x14ac:dyDescent="0.35">
      <c r="A3316" s="1">
        <v>42165</v>
      </c>
      <c r="B3316">
        <v>2.891</v>
      </c>
    </row>
    <row r="3317" spans="1:2" x14ac:dyDescent="0.35">
      <c r="A3317" s="1">
        <v>42166</v>
      </c>
      <c r="B3317">
        <v>2.8250000000000002</v>
      </c>
    </row>
    <row r="3318" spans="1:2" x14ac:dyDescent="0.35">
      <c r="A3318" s="1">
        <v>42167</v>
      </c>
      <c r="B3318">
        <v>2.75</v>
      </c>
    </row>
    <row r="3319" spans="1:2" x14ac:dyDescent="0.35">
      <c r="A3319" s="1">
        <v>42170</v>
      </c>
      <c r="B3319">
        <v>2.8889999999999998</v>
      </c>
    </row>
    <row r="3320" spans="1:2" x14ac:dyDescent="0.35">
      <c r="A3320" s="1">
        <v>42171</v>
      </c>
      <c r="B3320">
        <v>2.8940000000000001</v>
      </c>
    </row>
    <row r="3321" spans="1:2" x14ac:dyDescent="0.35">
      <c r="A3321" s="1">
        <v>42172</v>
      </c>
      <c r="B3321">
        <v>2.855</v>
      </c>
    </row>
    <row r="3322" spans="1:2" x14ac:dyDescent="0.35">
      <c r="A3322" s="1">
        <v>42173</v>
      </c>
      <c r="B3322">
        <v>2.7770000000000001</v>
      </c>
    </row>
    <row r="3323" spans="1:2" x14ac:dyDescent="0.35">
      <c r="A3323" s="1">
        <v>42174</v>
      </c>
      <c r="B3323">
        <v>2.8159999999999998</v>
      </c>
    </row>
    <row r="3324" spans="1:2" x14ac:dyDescent="0.35">
      <c r="A3324" s="1">
        <v>42177</v>
      </c>
      <c r="B3324">
        <v>2.7330000000000001</v>
      </c>
    </row>
    <row r="3325" spans="1:2" x14ac:dyDescent="0.35">
      <c r="A3325" s="1">
        <v>42178</v>
      </c>
      <c r="B3325">
        <v>2.726</v>
      </c>
    </row>
    <row r="3326" spans="1:2" x14ac:dyDescent="0.35">
      <c r="A3326" s="1">
        <v>42179</v>
      </c>
      <c r="B3326">
        <v>2.7589999999999999</v>
      </c>
    </row>
    <row r="3327" spans="1:2" x14ac:dyDescent="0.35">
      <c r="A3327" s="1">
        <v>42180</v>
      </c>
      <c r="B3327">
        <v>2.85</v>
      </c>
    </row>
    <row r="3328" spans="1:2" x14ac:dyDescent="0.35">
      <c r="A3328" s="1">
        <v>42181</v>
      </c>
      <c r="B3328">
        <v>2.7730000000000001</v>
      </c>
    </row>
    <row r="3329" spans="1:2" x14ac:dyDescent="0.35">
      <c r="A3329" s="1">
        <v>42184</v>
      </c>
      <c r="B3329">
        <v>2.8050000000000002</v>
      </c>
    </row>
    <row r="3330" spans="1:2" x14ac:dyDescent="0.35">
      <c r="A3330" s="1">
        <v>42185</v>
      </c>
      <c r="B3330">
        <v>2.8319999999999999</v>
      </c>
    </row>
    <row r="3331" spans="1:2" x14ac:dyDescent="0.35">
      <c r="A3331" s="1">
        <v>42186</v>
      </c>
      <c r="B3331">
        <v>2.7829999999999999</v>
      </c>
    </row>
    <row r="3332" spans="1:2" x14ac:dyDescent="0.35">
      <c r="A3332" s="1">
        <v>42187</v>
      </c>
      <c r="B3332">
        <v>2.8220000000000001</v>
      </c>
    </row>
    <row r="3333" spans="1:2" x14ac:dyDescent="0.35">
      <c r="A3333" s="1">
        <v>42191</v>
      </c>
      <c r="B3333">
        <v>2.7559999999999998</v>
      </c>
    </row>
    <row r="3334" spans="1:2" x14ac:dyDescent="0.35">
      <c r="A3334" s="1">
        <v>42192</v>
      </c>
      <c r="B3334">
        <v>2.7160000000000002</v>
      </c>
    </row>
    <row r="3335" spans="1:2" x14ac:dyDescent="0.35">
      <c r="A3335" s="1">
        <v>42193</v>
      </c>
      <c r="B3335">
        <v>2.6850000000000001</v>
      </c>
    </row>
    <row r="3336" spans="1:2" x14ac:dyDescent="0.35">
      <c r="A3336" s="1">
        <v>42194</v>
      </c>
      <c r="B3336">
        <v>2.726</v>
      </c>
    </row>
    <row r="3337" spans="1:2" x14ac:dyDescent="0.35">
      <c r="A3337" s="1">
        <v>42195</v>
      </c>
      <c r="B3337">
        <v>2.77</v>
      </c>
    </row>
    <row r="3338" spans="1:2" x14ac:dyDescent="0.35">
      <c r="A3338" s="1">
        <v>42198</v>
      </c>
      <c r="B3338">
        <v>2.8639999999999999</v>
      </c>
    </row>
    <row r="3339" spans="1:2" x14ac:dyDescent="0.35">
      <c r="A3339" s="1">
        <v>42199</v>
      </c>
      <c r="B3339">
        <v>2.84</v>
      </c>
    </row>
    <row r="3340" spans="1:2" x14ac:dyDescent="0.35">
      <c r="A3340" s="1">
        <v>42200</v>
      </c>
      <c r="B3340">
        <v>2.9180000000000001</v>
      </c>
    </row>
    <row r="3341" spans="1:2" x14ac:dyDescent="0.35">
      <c r="A3341" s="1">
        <v>42201</v>
      </c>
      <c r="B3341">
        <v>2.8540000000000001</v>
      </c>
    </row>
    <row r="3342" spans="1:2" x14ac:dyDescent="0.35">
      <c r="A3342" s="1">
        <v>42202</v>
      </c>
      <c r="B3342">
        <v>2.87</v>
      </c>
    </row>
    <row r="3343" spans="1:2" x14ac:dyDescent="0.35">
      <c r="A3343" s="1">
        <v>42205</v>
      </c>
      <c r="B3343">
        <v>2.823</v>
      </c>
    </row>
    <row r="3344" spans="1:2" x14ac:dyDescent="0.35">
      <c r="A3344" s="1">
        <v>42206</v>
      </c>
      <c r="B3344">
        <v>2.8820000000000001</v>
      </c>
    </row>
    <row r="3345" spans="1:2" x14ac:dyDescent="0.35">
      <c r="A3345" s="1">
        <v>42207</v>
      </c>
      <c r="B3345">
        <v>2.8969999999999998</v>
      </c>
    </row>
    <row r="3346" spans="1:2" x14ac:dyDescent="0.35">
      <c r="A3346" s="1">
        <v>42208</v>
      </c>
      <c r="B3346">
        <v>2.8159999999999998</v>
      </c>
    </row>
    <row r="3347" spans="1:2" x14ac:dyDescent="0.35">
      <c r="A3347" s="1">
        <v>42209</v>
      </c>
      <c r="B3347">
        <v>2.7759999999999998</v>
      </c>
    </row>
    <row r="3348" spans="1:2" x14ac:dyDescent="0.35">
      <c r="A3348" s="1">
        <v>42212</v>
      </c>
      <c r="B3348">
        <v>2.7890000000000001</v>
      </c>
    </row>
    <row r="3349" spans="1:2" x14ac:dyDescent="0.35">
      <c r="A3349" s="1">
        <v>42213</v>
      </c>
      <c r="B3349">
        <v>2.8210000000000002</v>
      </c>
    </row>
    <row r="3350" spans="1:2" x14ac:dyDescent="0.35">
      <c r="A3350" s="1">
        <v>42214</v>
      </c>
      <c r="B3350">
        <v>2.8860000000000001</v>
      </c>
    </row>
    <row r="3351" spans="1:2" x14ac:dyDescent="0.35">
      <c r="A3351" s="1">
        <v>42215</v>
      </c>
      <c r="B3351">
        <v>2.7679999999999998</v>
      </c>
    </row>
    <row r="3352" spans="1:2" x14ac:dyDescent="0.35">
      <c r="A3352" s="1">
        <v>42216</v>
      </c>
      <c r="B3352">
        <v>2.7160000000000002</v>
      </c>
    </row>
    <row r="3353" spans="1:2" x14ac:dyDescent="0.35">
      <c r="A3353" s="1">
        <v>42219</v>
      </c>
      <c r="B3353">
        <v>2.7480000000000002</v>
      </c>
    </row>
    <row r="3354" spans="1:2" x14ac:dyDescent="0.35">
      <c r="A3354" s="1">
        <v>42220</v>
      </c>
      <c r="B3354">
        <v>2.8119999999999998</v>
      </c>
    </row>
    <row r="3355" spans="1:2" x14ac:dyDescent="0.35">
      <c r="A3355" s="1">
        <v>42221</v>
      </c>
      <c r="B3355">
        <v>2.798</v>
      </c>
    </row>
    <row r="3356" spans="1:2" x14ac:dyDescent="0.35">
      <c r="A3356" s="1">
        <v>42222</v>
      </c>
      <c r="B3356">
        <v>2.8130000000000002</v>
      </c>
    </row>
    <row r="3357" spans="1:2" x14ac:dyDescent="0.35">
      <c r="A3357" s="1">
        <v>42223</v>
      </c>
      <c r="B3357">
        <v>2.798</v>
      </c>
    </row>
    <row r="3358" spans="1:2" x14ac:dyDescent="0.35">
      <c r="A3358" s="1">
        <v>42226</v>
      </c>
      <c r="B3358">
        <v>2.8420000000000001</v>
      </c>
    </row>
    <row r="3359" spans="1:2" x14ac:dyDescent="0.35">
      <c r="A3359" s="1">
        <v>42227</v>
      </c>
      <c r="B3359">
        <v>2.8439999999999999</v>
      </c>
    </row>
    <row r="3360" spans="1:2" x14ac:dyDescent="0.35">
      <c r="A3360" s="1">
        <v>42228</v>
      </c>
      <c r="B3360">
        <v>2.931</v>
      </c>
    </row>
    <row r="3361" spans="1:2" x14ac:dyDescent="0.35">
      <c r="A3361" s="1">
        <v>42229</v>
      </c>
      <c r="B3361">
        <v>2.7869999999999999</v>
      </c>
    </row>
    <row r="3362" spans="1:2" x14ac:dyDescent="0.35">
      <c r="A3362" s="1">
        <v>42230</v>
      </c>
      <c r="B3362">
        <v>2.8010000000000002</v>
      </c>
    </row>
    <row r="3363" spans="1:2" x14ac:dyDescent="0.35">
      <c r="A3363" s="1">
        <v>42233</v>
      </c>
      <c r="B3363">
        <v>2.7280000000000002</v>
      </c>
    </row>
    <row r="3364" spans="1:2" x14ac:dyDescent="0.35">
      <c r="A3364" s="1">
        <v>42234</v>
      </c>
      <c r="B3364">
        <v>2.7040000000000002</v>
      </c>
    </row>
    <row r="3365" spans="1:2" x14ac:dyDescent="0.35">
      <c r="A3365" s="1">
        <v>42235</v>
      </c>
      <c r="B3365">
        <v>2.7160000000000002</v>
      </c>
    </row>
    <row r="3366" spans="1:2" x14ac:dyDescent="0.35">
      <c r="A3366" s="1">
        <v>42236</v>
      </c>
      <c r="B3366">
        <v>2.7549999999999999</v>
      </c>
    </row>
    <row r="3367" spans="1:2" x14ac:dyDescent="0.35">
      <c r="A3367" s="1">
        <v>42237</v>
      </c>
      <c r="B3367">
        <v>2.6760000000000002</v>
      </c>
    </row>
    <row r="3368" spans="1:2" x14ac:dyDescent="0.35">
      <c r="A3368" s="1">
        <v>42240</v>
      </c>
      <c r="B3368">
        <v>2.65</v>
      </c>
    </row>
    <row r="3369" spans="1:2" x14ac:dyDescent="0.35">
      <c r="A3369" s="1">
        <v>42241</v>
      </c>
      <c r="B3369">
        <v>2.6850000000000001</v>
      </c>
    </row>
    <row r="3370" spans="1:2" x14ac:dyDescent="0.35">
      <c r="A3370" s="1">
        <v>42242</v>
      </c>
      <c r="B3370">
        <v>2.6930000000000001</v>
      </c>
    </row>
    <row r="3371" spans="1:2" x14ac:dyDescent="0.35">
      <c r="A3371" s="1">
        <v>42243</v>
      </c>
      <c r="B3371">
        <v>2.6379999999999999</v>
      </c>
    </row>
    <row r="3372" spans="1:2" x14ac:dyDescent="0.35">
      <c r="A3372" s="1">
        <v>42244</v>
      </c>
      <c r="B3372">
        <v>2.7149999999999999</v>
      </c>
    </row>
    <row r="3373" spans="1:2" x14ac:dyDescent="0.35">
      <c r="A3373" s="1">
        <v>42247</v>
      </c>
      <c r="B3373">
        <v>2.6890000000000001</v>
      </c>
    </row>
    <row r="3374" spans="1:2" x14ac:dyDescent="0.35">
      <c r="A3374" s="1">
        <v>42248</v>
      </c>
      <c r="B3374">
        <v>2.702</v>
      </c>
    </row>
    <row r="3375" spans="1:2" x14ac:dyDescent="0.35">
      <c r="A3375" s="1">
        <v>42249</v>
      </c>
      <c r="B3375">
        <v>2.6480000000000001</v>
      </c>
    </row>
    <row r="3376" spans="1:2" x14ac:dyDescent="0.35">
      <c r="A3376" s="1">
        <v>42250</v>
      </c>
      <c r="B3376">
        <v>2.7250000000000001</v>
      </c>
    </row>
    <row r="3377" spans="1:2" x14ac:dyDescent="0.35">
      <c r="A3377" s="1">
        <v>42251</v>
      </c>
      <c r="B3377">
        <v>2.6549999999999998</v>
      </c>
    </row>
    <row r="3378" spans="1:2" x14ac:dyDescent="0.35">
      <c r="A3378" s="1">
        <v>42255</v>
      </c>
      <c r="B3378">
        <v>2.71</v>
      </c>
    </row>
    <row r="3379" spans="1:2" x14ac:dyDescent="0.35">
      <c r="A3379" s="1">
        <v>42256</v>
      </c>
      <c r="B3379">
        <v>2.6509999999999998</v>
      </c>
    </row>
    <row r="3380" spans="1:2" x14ac:dyDescent="0.35">
      <c r="A3380" s="1">
        <v>42257</v>
      </c>
      <c r="B3380">
        <v>2.6829999999999998</v>
      </c>
    </row>
    <row r="3381" spans="1:2" x14ac:dyDescent="0.35">
      <c r="A3381" s="1">
        <v>42258</v>
      </c>
      <c r="B3381">
        <v>2.6930000000000001</v>
      </c>
    </row>
    <row r="3382" spans="1:2" x14ac:dyDescent="0.35">
      <c r="A3382" s="1">
        <v>42261</v>
      </c>
      <c r="B3382">
        <v>2.758</v>
      </c>
    </row>
    <row r="3383" spans="1:2" x14ac:dyDescent="0.35">
      <c r="A3383" s="1">
        <v>42262</v>
      </c>
      <c r="B3383">
        <v>2.7280000000000002</v>
      </c>
    </row>
    <row r="3384" spans="1:2" x14ac:dyDescent="0.35">
      <c r="A3384" s="1">
        <v>42263</v>
      </c>
      <c r="B3384">
        <v>2.66</v>
      </c>
    </row>
    <row r="3385" spans="1:2" x14ac:dyDescent="0.35">
      <c r="A3385" s="1">
        <v>42264</v>
      </c>
      <c r="B3385">
        <v>2.6520000000000001</v>
      </c>
    </row>
    <row r="3386" spans="1:2" x14ac:dyDescent="0.35">
      <c r="A3386" s="1">
        <v>42265</v>
      </c>
      <c r="B3386">
        <v>2.605</v>
      </c>
    </row>
    <row r="3387" spans="1:2" x14ac:dyDescent="0.35">
      <c r="A3387" s="1">
        <v>42268</v>
      </c>
      <c r="B3387">
        <v>2.573</v>
      </c>
    </row>
    <row r="3388" spans="1:2" x14ac:dyDescent="0.35">
      <c r="A3388" s="1">
        <v>42269</v>
      </c>
      <c r="B3388">
        <v>2.577</v>
      </c>
    </row>
    <row r="3389" spans="1:2" x14ac:dyDescent="0.35">
      <c r="A3389" s="1">
        <v>42270</v>
      </c>
      <c r="B3389">
        <v>2.569</v>
      </c>
    </row>
    <row r="3390" spans="1:2" x14ac:dyDescent="0.35">
      <c r="A3390" s="1">
        <v>42271</v>
      </c>
      <c r="B3390">
        <v>2.5910000000000002</v>
      </c>
    </row>
    <row r="3391" spans="1:2" x14ac:dyDescent="0.35">
      <c r="A3391" s="1">
        <v>42272</v>
      </c>
      <c r="B3391">
        <v>2.5640000000000001</v>
      </c>
    </row>
    <row r="3392" spans="1:2" x14ac:dyDescent="0.35">
      <c r="A3392" s="1">
        <v>42275</v>
      </c>
      <c r="B3392">
        <v>2.5630000000000002</v>
      </c>
    </row>
    <row r="3393" spans="1:2" x14ac:dyDescent="0.35">
      <c r="A3393" s="1">
        <v>42276</v>
      </c>
      <c r="B3393">
        <v>2.5859999999999999</v>
      </c>
    </row>
    <row r="3394" spans="1:2" x14ac:dyDescent="0.35">
      <c r="A3394" s="1">
        <v>42277</v>
      </c>
      <c r="B3394">
        <v>2.524</v>
      </c>
    </row>
    <row r="3395" spans="1:2" x14ac:dyDescent="0.35">
      <c r="A3395" s="1">
        <v>42278</v>
      </c>
      <c r="B3395">
        <v>2.4329999999999998</v>
      </c>
    </row>
    <row r="3396" spans="1:2" x14ac:dyDescent="0.35">
      <c r="A3396" s="1">
        <v>42279</v>
      </c>
      <c r="B3396">
        <v>2.4510000000000001</v>
      </c>
    </row>
    <row r="3397" spans="1:2" x14ac:dyDescent="0.35">
      <c r="A3397" s="1">
        <v>42282</v>
      </c>
      <c r="B3397">
        <v>2.4500000000000002</v>
      </c>
    </row>
    <row r="3398" spans="1:2" x14ac:dyDescent="0.35">
      <c r="A3398" s="1">
        <v>42283</v>
      </c>
      <c r="B3398">
        <v>2.4700000000000002</v>
      </c>
    </row>
    <row r="3399" spans="1:2" x14ac:dyDescent="0.35">
      <c r="A3399" s="1">
        <v>42284</v>
      </c>
      <c r="B3399">
        <v>2.4740000000000002</v>
      </c>
    </row>
    <row r="3400" spans="1:2" x14ac:dyDescent="0.35">
      <c r="A3400" s="1">
        <v>42285</v>
      </c>
      <c r="B3400">
        <v>2.4980000000000002</v>
      </c>
    </row>
    <row r="3401" spans="1:2" x14ac:dyDescent="0.35">
      <c r="A3401" s="1">
        <v>42286</v>
      </c>
      <c r="B3401">
        <v>2.5019999999999998</v>
      </c>
    </row>
    <row r="3402" spans="1:2" x14ac:dyDescent="0.35">
      <c r="A3402" s="1">
        <v>42289</v>
      </c>
      <c r="B3402">
        <v>2.5350000000000001</v>
      </c>
    </row>
    <row r="3403" spans="1:2" x14ac:dyDescent="0.35">
      <c r="A3403" s="1">
        <v>42290</v>
      </c>
      <c r="B3403">
        <v>2.4980000000000002</v>
      </c>
    </row>
    <row r="3404" spans="1:2" x14ac:dyDescent="0.35">
      <c r="A3404" s="1">
        <v>42291</v>
      </c>
      <c r="B3404">
        <v>2.5179999999999998</v>
      </c>
    </row>
    <row r="3405" spans="1:2" x14ac:dyDescent="0.35">
      <c r="A3405" s="1">
        <v>42292</v>
      </c>
      <c r="B3405">
        <v>2.4529999999999998</v>
      </c>
    </row>
    <row r="3406" spans="1:2" x14ac:dyDescent="0.35">
      <c r="A3406" s="1">
        <v>42293</v>
      </c>
      <c r="B3406">
        <v>2.4300000000000002</v>
      </c>
    </row>
    <row r="3407" spans="1:2" x14ac:dyDescent="0.35">
      <c r="A3407" s="1">
        <v>42296</v>
      </c>
      <c r="B3407">
        <v>2.4420000000000002</v>
      </c>
    </row>
    <row r="3408" spans="1:2" x14ac:dyDescent="0.35">
      <c r="A3408" s="1">
        <v>42297</v>
      </c>
      <c r="B3408">
        <v>2.476</v>
      </c>
    </row>
    <row r="3409" spans="1:2" x14ac:dyDescent="0.35">
      <c r="A3409" s="1">
        <v>42298</v>
      </c>
      <c r="B3409">
        <v>2.4039999999999999</v>
      </c>
    </row>
    <row r="3410" spans="1:2" x14ac:dyDescent="0.35">
      <c r="A3410" s="1">
        <v>42299</v>
      </c>
      <c r="B3410">
        <v>2.3860000000000001</v>
      </c>
    </row>
    <row r="3411" spans="1:2" x14ac:dyDescent="0.35">
      <c r="A3411" s="1">
        <v>42300</v>
      </c>
      <c r="B3411">
        <v>2.286</v>
      </c>
    </row>
    <row r="3412" spans="1:2" x14ac:dyDescent="0.35">
      <c r="A3412" s="1">
        <v>42303</v>
      </c>
      <c r="B3412">
        <v>2.0619999999999998</v>
      </c>
    </row>
    <row r="3413" spans="1:2" x14ac:dyDescent="0.35">
      <c r="A3413" s="1">
        <v>42304</v>
      </c>
      <c r="B3413">
        <v>2.0920000000000001</v>
      </c>
    </row>
    <row r="3414" spans="1:2" x14ac:dyDescent="0.35">
      <c r="A3414" s="1">
        <v>42305</v>
      </c>
      <c r="B3414">
        <v>2.0329999999999999</v>
      </c>
    </row>
    <row r="3415" spans="1:2" x14ac:dyDescent="0.35">
      <c r="A3415" s="1">
        <v>42306</v>
      </c>
      <c r="B3415">
        <v>2.2570000000000001</v>
      </c>
    </row>
    <row r="3416" spans="1:2" x14ac:dyDescent="0.35">
      <c r="A3416" s="1">
        <v>42307</v>
      </c>
      <c r="B3416">
        <v>2.3210000000000002</v>
      </c>
    </row>
    <row r="3417" spans="1:2" x14ac:dyDescent="0.35">
      <c r="A3417" s="1">
        <v>42310</v>
      </c>
      <c r="B3417">
        <v>2.2559999999999998</v>
      </c>
    </row>
    <row r="3418" spans="1:2" x14ac:dyDescent="0.35">
      <c r="A3418" s="1">
        <v>42311</v>
      </c>
      <c r="B3418">
        <v>2.2530000000000001</v>
      </c>
    </row>
    <row r="3419" spans="1:2" x14ac:dyDescent="0.35">
      <c r="A3419" s="1">
        <v>42312</v>
      </c>
      <c r="B3419">
        <v>2.262</v>
      </c>
    </row>
    <row r="3420" spans="1:2" x14ac:dyDescent="0.35">
      <c r="A3420" s="1">
        <v>42313</v>
      </c>
      <c r="B3420">
        <v>2.3639999999999999</v>
      </c>
    </row>
    <row r="3421" spans="1:2" x14ac:dyDescent="0.35">
      <c r="A3421" s="1">
        <v>42314</v>
      </c>
      <c r="B3421">
        <v>2.371</v>
      </c>
    </row>
    <row r="3422" spans="1:2" x14ac:dyDescent="0.35">
      <c r="A3422" s="1">
        <v>42317</v>
      </c>
      <c r="B3422">
        <v>2.2999999999999998</v>
      </c>
    </row>
    <row r="3423" spans="1:2" x14ac:dyDescent="0.35">
      <c r="A3423" s="1">
        <v>42318</v>
      </c>
      <c r="B3423">
        <v>2.3199999999999998</v>
      </c>
    </row>
    <row r="3424" spans="1:2" x14ac:dyDescent="0.35">
      <c r="A3424" s="1">
        <v>42319</v>
      </c>
      <c r="B3424">
        <v>2.2629999999999999</v>
      </c>
    </row>
    <row r="3425" spans="1:2" x14ac:dyDescent="0.35">
      <c r="A3425" s="1">
        <v>42320</v>
      </c>
      <c r="B3425">
        <v>2.2599999999999998</v>
      </c>
    </row>
    <row r="3426" spans="1:2" x14ac:dyDescent="0.35">
      <c r="A3426" s="1">
        <v>42321</v>
      </c>
      <c r="B3426">
        <v>2.3610000000000002</v>
      </c>
    </row>
    <row r="3427" spans="1:2" x14ac:dyDescent="0.35">
      <c r="A3427" s="1">
        <v>42324</v>
      </c>
      <c r="B3427">
        <v>2.3849999999999998</v>
      </c>
    </row>
    <row r="3428" spans="1:2" x14ac:dyDescent="0.35">
      <c r="A3428" s="1">
        <v>42325</v>
      </c>
      <c r="B3428">
        <v>2.371</v>
      </c>
    </row>
    <row r="3429" spans="1:2" x14ac:dyDescent="0.35">
      <c r="A3429" s="1">
        <v>42326</v>
      </c>
      <c r="B3429">
        <v>2.347</v>
      </c>
    </row>
    <row r="3430" spans="1:2" x14ac:dyDescent="0.35">
      <c r="A3430" s="1">
        <v>42327</v>
      </c>
      <c r="B3430">
        <v>2.2759999999999998</v>
      </c>
    </row>
    <row r="3431" spans="1:2" x14ac:dyDescent="0.35">
      <c r="A3431" s="1">
        <v>42328</v>
      </c>
      <c r="B3431">
        <v>2.145</v>
      </c>
    </row>
    <row r="3432" spans="1:2" x14ac:dyDescent="0.35">
      <c r="A3432" s="1">
        <v>42331</v>
      </c>
      <c r="B3432">
        <v>2.21</v>
      </c>
    </row>
    <row r="3433" spans="1:2" x14ac:dyDescent="0.35">
      <c r="A3433" s="1">
        <v>42332</v>
      </c>
      <c r="B3433">
        <v>2.2000000000000002</v>
      </c>
    </row>
    <row r="3434" spans="1:2" x14ac:dyDescent="0.35">
      <c r="A3434" s="1">
        <v>42333</v>
      </c>
      <c r="B3434">
        <v>2.206</v>
      </c>
    </row>
    <row r="3435" spans="1:2" x14ac:dyDescent="0.35">
      <c r="A3435" s="1">
        <v>42335</v>
      </c>
      <c r="B3435">
        <v>2.2120000000000002</v>
      </c>
    </row>
    <row r="3436" spans="1:2" x14ac:dyDescent="0.35">
      <c r="A3436" s="1">
        <v>42338</v>
      </c>
      <c r="B3436">
        <v>2.2349999999999999</v>
      </c>
    </row>
    <row r="3437" spans="1:2" x14ac:dyDescent="0.35">
      <c r="A3437" s="1">
        <v>42339</v>
      </c>
      <c r="B3437">
        <v>2.2309999999999999</v>
      </c>
    </row>
    <row r="3438" spans="1:2" x14ac:dyDescent="0.35">
      <c r="A3438" s="1">
        <v>42340</v>
      </c>
      <c r="B3438">
        <v>2.165</v>
      </c>
    </row>
    <row r="3439" spans="1:2" x14ac:dyDescent="0.35">
      <c r="A3439" s="1">
        <v>42341</v>
      </c>
      <c r="B3439">
        <v>2.181</v>
      </c>
    </row>
    <row r="3440" spans="1:2" x14ac:dyDescent="0.35">
      <c r="A3440" s="1">
        <v>42342</v>
      </c>
      <c r="B3440">
        <v>2.1859999999999999</v>
      </c>
    </row>
    <row r="3441" spans="1:2" x14ac:dyDescent="0.35">
      <c r="A3441" s="1">
        <v>42345</v>
      </c>
      <c r="B3441">
        <v>2.0670000000000002</v>
      </c>
    </row>
    <row r="3442" spans="1:2" x14ac:dyDescent="0.35">
      <c r="A3442" s="1">
        <v>42346</v>
      </c>
      <c r="B3442">
        <v>2.0699999999999998</v>
      </c>
    </row>
    <row r="3443" spans="1:2" x14ac:dyDescent="0.35">
      <c r="A3443" s="1">
        <v>42347</v>
      </c>
      <c r="B3443">
        <v>2.0619999999999998</v>
      </c>
    </row>
    <row r="3444" spans="1:2" x14ac:dyDescent="0.35">
      <c r="A3444" s="1">
        <v>42348</v>
      </c>
      <c r="B3444">
        <v>2.0150000000000001</v>
      </c>
    </row>
    <row r="3445" spans="1:2" x14ac:dyDescent="0.35">
      <c r="A3445" s="1">
        <v>42349</v>
      </c>
      <c r="B3445">
        <v>1.99</v>
      </c>
    </row>
    <row r="3446" spans="1:2" x14ac:dyDescent="0.35">
      <c r="A3446" s="1">
        <v>42352</v>
      </c>
      <c r="B3446">
        <v>1.8939999999999999</v>
      </c>
    </row>
    <row r="3447" spans="1:2" x14ac:dyDescent="0.35">
      <c r="A3447" s="1">
        <v>42353</v>
      </c>
      <c r="B3447">
        <v>1.8220000000000001</v>
      </c>
    </row>
    <row r="3448" spans="1:2" x14ac:dyDescent="0.35">
      <c r="A3448" s="1">
        <v>42354</v>
      </c>
      <c r="B3448">
        <v>1.79</v>
      </c>
    </row>
    <row r="3449" spans="1:2" x14ac:dyDescent="0.35">
      <c r="A3449" s="1">
        <v>42355</v>
      </c>
      <c r="B3449">
        <v>1.7549999999999999</v>
      </c>
    </row>
    <row r="3450" spans="1:2" x14ac:dyDescent="0.35">
      <c r="A3450" s="1">
        <v>42356</v>
      </c>
      <c r="B3450">
        <v>1.7669999999999999</v>
      </c>
    </row>
    <row r="3451" spans="1:2" x14ac:dyDescent="0.35">
      <c r="A3451" s="1">
        <v>42359</v>
      </c>
      <c r="B3451">
        <v>1.911</v>
      </c>
    </row>
    <row r="3452" spans="1:2" x14ac:dyDescent="0.35">
      <c r="A3452" s="1">
        <v>42360</v>
      </c>
      <c r="B3452">
        <v>1.8879999999999999</v>
      </c>
    </row>
    <row r="3453" spans="1:2" x14ac:dyDescent="0.35">
      <c r="A3453" s="1">
        <v>42361</v>
      </c>
      <c r="B3453">
        <v>1.9830000000000001</v>
      </c>
    </row>
    <row r="3454" spans="1:2" x14ac:dyDescent="0.35">
      <c r="A3454" s="1">
        <v>42362</v>
      </c>
      <c r="B3454">
        <v>2.0289999999999999</v>
      </c>
    </row>
    <row r="3455" spans="1:2" x14ac:dyDescent="0.35">
      <c r="A3455" s="1">
        <v>42366</v>
      </c>
      <c r="B3455">
        <v>2.2280000000000002</v>
      </c>
    </row>
    <row r="3456" spans="1:2" x14ac:dyDescent="0.35">
      <c r="A3456" s="1">
        <v>42367</v>
      </c>
      <c r="B3456">
        <v>2.3719999999999999</v>
      </c>
    </row>
    <row r="3457" spans="1:2" x14ac:dyDescent="0.35">
      <c r="A3457" s="1">
        <v>42368</v>
      </c>
      <c r="B3457">
        <v>2.214</v>
      </c>
    </row>
    <row r="3458" spans="1:2" x14ac:dyDescent="0.35">
      <c r="A3458" s="1">
        <v>42369</v>
      </c>
      <c r="B3458">
        <v>2.3370000000000002</v>
      </c>
    </row>
    <row r="3459" spans="1:2" x14ac:dyDescent="0.35">
      <c r="A3459" s="1">
        <v>42373</v>
      </c>
      <c r="B3459">
        <v>2.3340000000000001</v>
      </c>
    </row>
    <row r="3460" spans="1:2" x14ac:dyDescent="0.35">
      <c r="A3460" s="1">
        <v>42374</v>
      </c>
      <c r="B3460">
        <v>2.3250000000000002</v>
      </c>
    </row>
    <row r="3461" spans="1:2" x14ac:dyDescent="0.35">
      <c r="A3461" s="1">
        <v>42375</v>
      </c>
      <c r="B3461">
        <v>2.2669999999999999</v>
      </c>
    </row>
    <row r="3462" spans="1:2" x14ac:dyDescent="0.35">
      <c r="A3462" s="1">
        <v>42376</v>
      </c>
      <c r="B3462">
        <v>2.3820000000000001</v>
      </c>
    </row>
    <row r="3463" spans="1:2" x14ac:dyDescent="0.35">
      <c r="A3463" s="1">
        <v>42377</v>
      </c>
      <c r="B3463">
        <v>2.472</v>
      </c>
    </row>
    <row r="3464" spans="1:2" x14ac:dyDescent="0.35">
      <c r="A3464" s="1">
        <v>42380</v>
      </c>
      <c r="B3464">
        <v>2.3959999999999999</v>
      </c>
    </row>
    <row r="3465" spans="1:2" x14ac:dyDescent="0.35">
      <c r="A3465" s="1">
        <v>42381</v>
      </c>
      <c r="B3465">
        <v>2.2570000000000001</v>
      </c>
    </row>
    <row r="3466" spans="1:2" x14ac:dyDescent="0.35">
      <c r="A3466" s="1">
        <v>42382</v>
      </c>
      <c r="B3466">
        <v>2.2690000000000001</v>
      </c>
    </row>
    <row r="3467" spans="1:2" x14ac:dyDescent="0.35">
      <c r="A3467" s="1">
        <v>42383</v>
      </c>
      <c r="B3467">
        <v>2.1389999999999998</v>
      </c>
    </row>
    <row r="3468" spans="1:2" x14ac:dyDescent="0.35">
      <c r="A3468" s="1">
        <v>42384</v>
      </c>
      <c r="B3468">
        <v>2.1</v>
      </c>
    </row>
    <row r="3469" spans="1:2" x14ac:dyDescent="0.35">
      <c r="A3469" s="1">
        <v>42388</v>
      </c>
      <c r="B3469">
        <v>2.0910000000000002</v>
      </c>
    </row>
    <row r="3470" spans="1:2" x14ac:dyDescent="0.35">
      <c r="A3470" s="1">
        <v>42389</v>
      </c>
      <c r="B3470">
        <v>2.1179999999999999</v>
      </c>
    </row>
    <row r="3471" spans="1:2" x14ac:dyDescent="0.35">
      <c r="A3471" s="1">
        <v>42390</v>
      </c>
      <c r="B3471">
        <v>2.1379999999999999</v>
      </c>
    </row>
    <row r="3472" spans="1:2" x14ac:dyDescent="0.35">
      <c r="A3472" s="1">
        <v>42391</v>
      </c>
      <c r="B3472">
        <v>2.1389999999999998</v>
      </c>
    </row>
    <row r="3473" spans="1:2" x14ac:dyDescent="0.35">
      <c r="A3473" s="1">
        <v>42394</v>
      </c>
      <c r="B3473">
        <v>2.1579999999999999</v>
      </c>
    </row>
    <row r="3474" spans="1:2" x14ac:dyDescent="0.35">
      <c r="A3474" s="1">
        <v>42395</v>
      </c>
      <c r="B3474">
        <v>2.1800000000000002</v>
      </c>
    </row>
    <row r="3475" spans="1:2" x14ac:dyDescent="0.35">
      <c r="A3475" s="1">
        <v>42396</v>
      </c>
      <c r="B3475">
        <v>2.1890000000000001</v>
      </c>
    </row>
    <row r="3476" spans="1:2" x14ac:dyDescent="0.35">
      <c r="A3476" s="1">
        <v>42397</v>
      </c>
      <c r="B3476">
        <v>2.1819999999999999</v>
      </c>
    </row>
    <row r="3477" spans="1:2" x14ac:dyDescent="0.35">
      <c r="A3477" s="1">
        <v>42398</v>
      </c>
      <c r="B3477">
        <v>2.298</v>
      </c>
    </row>
    <row r="3478" spans="1:2" x14ac:dyDescent="0.35">
      <c r="A3478" s="1">
        <v>42401</v>
      </c>
      <c r="B3478">
        <v>2.1520000000000001</v>
      </c>
    </row>
    <row r="3479" spans="1:2" x14ac:dyDescent="0.35">
      <c r="A3479" s="1">
        <v>42402</v>
      </c>
      <c r="B3479">
        <v>2.0249999999999999</v>
      </c>
    </row>
    <row r="3480" spans="1:2" x14ac:dyDescent="0.35">
      <c r="A3480" s="1">
        <v>42403</v>
      </c>
      <c r="B3480">
        <v>2.0379999999999998</v>
      </c>
    </row>
    <row r="3481" spans="1:2" x14ac:dyDescent="0.35">
      <c r="A3481" s="1">
        <v>42404</v>
      </c>
      <c r="B3481">
        <v>1.972</v>
      </c>
    </row>
    <row r="3482" spans="1:2" x14ac:dyDescent="0.35">
      <c r="A3482" s="1">
        <v>42405</v>
      </c>
      <c r="B3482">
        <v>2.0630000000000002</v>
      </c>
    </row>
    <row r="3483" spans="1:2" x14ac:dyDescent="0.35">
      <c r="A3483" s="1">
        <v>42408</v>
      </c>
      <c r="B3483">
        <v>2.14</v>
      </c>
    </row>
    <row r="3484" spans="1:2" x14ac:dyDescent="0.35">
      <c r="A3484" s="1">
        <v>42409</v>
      </c>
      <c r="B3484">
        <v>2.0979999999999999</v>
      </c>
    </row>
    <row r="3485" spans="1:2" x14ac:dyDescent="0.35">
      <c r="A3485" s="1">
        <v>42410</v>
      </c>
      <c r="B3485">
        <v>2.0459999999999998</v>
      </c>
    </row>
    <row r="3486" spans="1:2" x14ac:dyDescent="0.35">
      <c r="A3486" s="1">
        <v>42411</v>
      </c>
      <c r="B3486">
        <v>1.994</v>
      </c>
    </row>
    <row r="3487" spans="1:2" x14ac:dyDescent="0.35">
      <c r="A3487" s="1">
        <v>42412</v>
      </c>
      <c r="B3487">
        <v>1.966</v>
      </c>
    </row>
    <row r="3488" spans="1:2" x14ac:dyDescent="0.35">
      <c r="A3488" s="1">
        <v>42416</v>
      </c>
      <c r="B3488">
        <v>1.903</v>
      </c>
    </row>
    <row r="3489" spans="1:2" x14ac:dyDescent="0.35">
      <c r="A3489" s="1">
        <v>42417</v>
      </c>
      <c r="B3489">
        <v>1.9419999999999999</v>
      </c>
    </row>
    <row r="3490" spans="1:2" x14ac:dyDescent="0.35">
      <c r="A3490" s="1">
        <v>42418</v>
      </c>
      <c r="B3490">
        <v>1.8520000000000001</v>
      </c>
    </row>
    <row r="3491" spans="1:2" x14ac:dyDescent="0.35">
      <c r="A3491" s="1">
        <v>42419</v>
      </c>
      <c r="B3491">
        <v>1.804</v>
      </c>
    </row>
    <row r="3492" spans="1:2" x14ac:dyDescent="0.35">
      <c r="A3492" s="1">
        <v>42422</v>
      </c>
      <c r="B3492">
        <v>1.821</v>
      </c>
    </row>
    <row r="3493" spans="1:2" x14ac:dyDescent="0.35">
      <c r="A3493" s="1">
        <v>42423</v>
      </c>
      <c r="B3493">
        <v>1.782</v>
      </c>
    </row>
    <row r="3494" spans="1:2" x14ac:dyDescent="0.35">
      <c r="A3494" s="1">
        <v>42424</v>
      </c>
      <c r="B3494">
        <v>1.778</v>
      </c>
    </row>
    <row r="3495" spans="1:2" x14ac:dyDescent="0.35">
      <c r="A3495" s="1">
        <v>42425</v>
      </c>
      <c r="B3495">
        <v>1.7110000000000001</v>
      </c>
    </row>
    <row r="3496" spans="1:2" x14ac:dyDescent="0.35">
      <c r="A3496" s="1">
        <v>42426</v>
      </c>
      <c r="B3496">
        <v>1.7909999999999999</v>
      </c>
    </row>
    <row r="3497" spans="1:2" x14ac:dyDescent="0.35">
      <c r="A3497" s="1">
        <v>42429</v>
      </c>
      <c r="B3497">
        <v>1.7110000000000001</v>
      </c>
    </row>
    <row r="3498" spans="1:2" x14ac:dyDescent="0.35">
      <c r="A3498" s="1">
        <v>42430</v>
      </c>
      <c r="B3498">
        <v>1.742</v>
      </c>
    </row>
    <row r="3499" spans="1:2" x14ac:dyDescent="0.35">
      <c r="A3499" s="1">
        <v>42431</v>
      </c>
      <c r="B3499">
        <v>1.6779999999999999</v>
      </c>
    </row>
    <row r="3500" spans="1:2" x14ac:dyDescent="0.35">
      <c r="A3500" s="1">
        <v>42432</v>
      </c>
      <c r="B3500">
        <v>1.639</v>
      </c>
    </row>
    <row r="3501" spans="1:2" x14ac:dyDescent="0.35">
      <c r="A3501" s="1">
        <v>42433</v>
      </c>
      <c r="B3501">
        <v>1.6659999999999999</v>
      </c>
    </row>
    <row r="3502" spans="1:2" x14ac:dyDescent="0.35">
      <c r="A3502" s="1">
        <v>42436</v>
      </c>
      <c r="B3502">
        <v>1.69</v>
      </c>
    </row>
    <row r="3503" spans="1:2" x14ac:dyDescent="0.35">
      <c r="A3503" s="1">
        <v>42437</v>
      </c>
      <c r="B3503">
        <v>1.712</v>
      </c>
    </row>
    <row r="3504" spans="1:2" x14ac:dyDescent="0.35">
      <c r="A3504" s="1">
        <v>42438</v>
      </c>
      <c r="B3504">
        <v>1.752</v>
      </c>
    </row>
    <row r="3505" spans="1:2" x14ac:dyDescent="0.35">
      <c r="A3505" s="1">
        <v>42439</v>
      </c>
      <c r="B3505">
        <v>1.788</v>
      </c>
    </row>
    <row r="3506" spans="1:2" x14ac:dyDescent="0.35">
      <c r="A3506" s="1">
        <v>42440</v>
      </c>
      <c r="B3506">
        <v>1.8220000000000001</v>
      </c>
    </row>
    <row r="3507" spans="1:2" x14ac:dyDescent="0.35">
      <c r="A3507" s="1">
        <v>42443</v>
      </c>
      <c r="B3507">
        <v>1.819</v>
      </c>
    </row>
    <row r="3508" spans="1:2" x14ac:dyDescent="0.35">
      <c r="A3508" s="1">
        <v>42444</v>
      </c>
      <c r="B3508">
        <v>1.851</v>
      </c>
    </row>
    <row r="3509" spans="1:2" x14ac:dyDescent="0.35">
      <c r="A3509" s="1">
        <v>42445</v>
      </c>
      <c r="B3509">
        <v>1.8680000000000001</v>
      </c>
    </row>
    <row r="3510" spans="1:2" x14ac:dyDescent="0.35">
      <c r="A3510" s="1">
        <v>42446</v>
      </c>
      <c r="B3510">
        <v>1.9359999999999999</v>
      </c>
    </row>
    <row r="3511" spans="1:2" x14ac:dyDescent="0.35">
      <c r="A3511" s="1">
        <v>42447</v>
      </c>
      <c r="B3511">
        <v>1.907</v>
      </c>
    </row>
    <row r="3512" spans="1:2" x14ac:dyDescent="0.35">
      <c r="A3512" s="1">
        <v>42450</v>
      </c>
      <c r="B3512">
        <v>1.8280000000000001</v>
      </c>
    </row>
    <row r="3513" spans="1:2" x14ac:dyDescent="0.35">
      <c r="A3513" s="1">
        <v>42451</v>
      </c>
      <c r="B3513">
        <v>1.863</v>
      </c>
    </row>
    <row r="3514" spans="1:2" x14ac:dyDescent="0.35">
      <c r="A3514" s="1">
        <v>42452</v>
      </c>
      <c r="B3514">
        <v>1.794</v>
      </c>
    </row>
    <row r="3515" spans="1:2" x14ac:dyDescent="0.35">
      <c r="A3515" s="1">
        <v>42453</v>
      </c>
      <c r="B3515">
        <v>1.806</v>
      </c>
    </row>
    <row r="3516" spans="1:2" x14ac:dyDescent="0.35">
      <c r="A3516" s="1">
        <v>42457</v>
      </c>
      <c r="B3516">
        <v>1.8480000000000001</v>
      </c>
    </row>
    <row r="3517" spans="1:2" x14ac:dyDescent="0.35">
      <c r="A3517" s="1">
        <v>42458</v>
      </c>
      <c r="B3517">
        <v>1.903</v>
      </c>
    </row>
    <row r="3518" spans="1:2" x14ac:dyDescent="0.35">
      <c r="A3518" s="1">
        <v>42459</v>
      </c>
      <c r="B3518">
        <v>1.996</v>
      </c>
    </row>
    <row r="3519" spans="1:2" x14ac:dyDescent="0.35">
      <c r="A3519" s="1">
        <v>42460</v>
      </c>
      <c r="B3519">
        <v>1.9590000000000001</v>
      </c>
    </row>
    <row r="3520" spans="1:2" x14ac:dyDescent="0.35">
      <c r="A3520" s="1">
        <v>42461</v>
      </c>
      <c r="B3520">
        <v>1.956</v>
      </c>
    </row>
    <row r="3521" spans="1:2" x14ac:dyDescent="0.35">
      <c r="A3521" s="1">
        <v>42464</v>
      </c>
      <c r="B3521">
        <v>1.998</v>
      </c>
    </row>
    <row r="3522" spans="1:2" x14ac:dyDescent="0.35">
      <c r="A3522" s="1">
        <v>42465</v>
      </c>
      <c r="B3522">
        <v>1.954</v>
      </c>
    </row>
    <row r="3523" spans="1:2" x14ac:dyDescent="0.35">
      <c r="A3523" s="1">
        <v>42466</v>
      </c>
      <c r="B3523">
        <v>1.911</v>
      </c>
    </row>
    <row r="3524" spans="1:2" x14ac:dyDescent="0.35">
      <c r="A3524" s="1">
        <v>42467</v>
      </c>
      <c r="B3524">
        <v>2.0179999999999998</v>
      </c>
    </row>
    <row r="3525" spans="1:2" x14ac:dyDescent="0.35">
      <c r="A3525" s="1">
        <v>42468</v>
      </c>
      <c r="B3525">
        <v>1.99</v>
      </c>
    </row>
    <row r="3526" spans="1:2" x14ac:dyDescent="0.35">
      <c r="A3526" s="1">
        <v>42471</v>
      </c>
      <c r="B3526">
        <v>1.9119999999999999</v>
      </c>
    </row>
    <row r="3527" spans="1:2" x14ac:dyDescent="0.35">
      <c r="A3527" s="1">
        <v>42472</v>
      </c>
      <c r="B3527">
        <v>2.004</v>
      </c>
    </row>
    <row r="3528" spans="1:2" x14ac:dyDescent="0.35">
      <c r="A3528" s="1">
        <v>42473</v>
      </c>
      <c r="B3528">
        <v>2.036</v>
      </c>
    </row>
    <row r="3529" spans="1:2" x14ac:dyDescent="0.35">
      <c r="A3529" s="1">
        <v>42474</v>
      </c>
      <c r="B3529">
        <v>1.97</v>
      </c>
    </row>
    <row r="3530" spans="1:2" x14ac:dyDescent="0.35">
      <c r="A3530" s="1">
        <v>42475</v>
      </c>
      <c r="B3530">
        <v>1.9019999999999999</v>
      </c>
    </row>
    <row r="3531" spans="1:2" x14ac:dyDescent="0.35">
      <c r="A3531" s="1">
        <v>42478</v>
      </c>
      <c r="B3531">
        <v>1.94</v>
      </c>
    </row>
    <row r="3532" spans="1:2" x14ac:dyDescent="0.35">
      <c r="A3532" s="1">
        <v>42479</v>
      </c>
      <c r="B3532">
        <v>2.0880000000000001</v>
      </c>
    </row>
    <row r="3533" spans="1:2" x14ac:dyDescent="0.35">
      <c r="A3533" s="1">
        <v>42480</v>
      </c>
      <c r="B3533">
        <v>2.069</v>
      </c>
    </row>
    <row r="3534" spans="1:2" x14ac:dyDescent="0.35">
      <c r="A3534" s="1">
        <v>42481</v>
      </c>
      <c r="B3534">
        <v>2.0680000000000001</v>
      </c>
    </row>
    <row r="3535" spans="1:2" x14ac:dyDescent="0.35">
      <c r="A3535" s="1">
        <v>42482</v>
      </c>
      <c r="B3535">
        <v>2.14</v>
      </c>
    </row>
    <row r="3536" spans="1:2" x14ac:dyDescent="0.35">
      <c r="A3536" s="1">
        <v>42485</v>
      </c>
      <c r="B3536">
        <v>2.0630000000000002</v>
      </c>
    </row>
    <row r="3537" spans="1:2" x14ac:dyDescent="0.35">
      <c r="A3537" s="1">
        <v>42486</v>
      </c>
      <c r="B3537">
        <v>2.032</v>
      </c>
    </row>
    <row r="3538" spans="1:2" x14ac:dyDescent="0.35">
      <c r="A3538" s="1">
        <v>42487</v>
      </c>
      <c r="B3538">
        <v>1.9950000000000001</v>
      </c>
    </row>
    <row r="3539" spans="1:2" x14ac:dyDescent="0.35">
      <c r="A3539" s="1">
        <v>42488</v>
      </c>
      <c r="B3539">
        <v>2.0779999999999998</v>
      </c>
    </row>
    <row r="3540" spans="1:2" x14ac:dyDescent="0.35">
      <c r="A3540" s="1">
        <v>42489</v>
      </c>
      <c r="B3540">
        <v>2.1779999999999999</v>
      </c>
    </row>
    <row r="3541" spans="1:2" x14ac:dyDescent="0.35">
      <c r="A3541" s="1">
        <v>42492</v>
      </c>
      <c r="B3541">
        <v>2.0419999999999998</v>
      </c>
    </row>
    <row r="3542" spans="1:2" x14ac:dyDescent="0.35">
      <c r="A3542" s="1">
        <v>42493</v>
      </c>
      <c r="B3542">
        <v>2.0859999999999999</v>
      </c>
    </row>
    <row r="3543" spans="1:2" x14ac:dyDescent="0.35">
      <c r="A3543" s="1">
        <v>42494</v>
      </c>
      <c r="B3543">
        <v>2.141</v>
      </c>
    </row>
    <row r="3544" spans="1:2" x14ac:dyDescent="0.35">
      <c r="A3544" s="1">
        <v>42495</v>
      </c>
      <c r="B3544">
        <v>2.0760000000000001</v>
      </c>
    </row>
    <row r="3545" spans="1:2" x14ac:dyDescent="0.35">
      <c r="A3545" s="1">
        <v>42496</v>
      </c>
      <c r="B3545">
        <v>2.101</v>
      </c>
    </row>
    <row r="3546" spans="1:2" x14ac:dyDescent="0.35">
      <c r="A3546" s="1">
        <v>42499</v>
      </c>
      <c r="B3546">
        <v>2.0979999999999999</v>
      </c>
    </row>
    <row r="3547" spans="1:2" x14ac:dyDescent="0.35">
      <c r="A3547" s="1">
        <v>42500</v>
      </c>
      <c r="B3547">
        <v>2.1579999999999999</v>
      </c>
    </row>
    <row r="3548" spans="1:2" x14ac:dyDescent="0.35">
      <c r="A3548" s="1">
        <v>42501</v>
      </c>
      <c r="B3548">
        <v>2.173</v>
      </c>
    </row>
    <row r="3549" spans="1:2" x14ac:dyDescent="0.35">
      <c r="A3549" s="1">
        <v>42502</v>
      </c>
      <c r="B3549">
        <v>2.1549999999999998</v>
      </c>
    </row>
    <row r="3550" spans="1:2" x14ac:dyDescent="0.35">
      <c r="A3550" s="1">
        <v>42503</v>
      </c>
      <c r="B3550">
        <v>2.0960000000000001</v>
      </c>
    </row>
    <row r="3551" spans="1:2" x14ac:dyDescent="0.35">
      <c r="A3551" s="1">
        <v>42506</v>
      </c>
      <c r="B3551">
        <v>2.0289999999999999</v>
      </c>
    </row>
    <row r="3552" spans="1:2" x14ac:dyDescent="0.35">
      <c r="A3552" s="1">
        <v>42507</v>
      </c>
      <c r="B3552">
        <v>2.048</v>
      </c>
    </row>
    <row r="3553" spans="1:2" x14ac:dyDescent="0.35">
      <c r="A3553" s="1">
        <v>42508</v>
      </c>
      <c r="B3553">
        <v>2.0009999999999999</v>
      </c>
    </row>
    <row r="3554" spans="1:2" x14ac:dyDescent="0.35">
      <c r="A3554" s="1">
        <v>42509</v>
      </c>
      <c r="B3554">
        <v>2.0390000000000001</v>
      </c>
    </row>
    <row r="3555" spans="1:2" x14ac:dyDescent="0.35">
      <c r="A3555" s="1">
        <v>42510</v>
      </c>
      <c r="B3555">
        <v>2.0619999999999998</v>
      </c>
    </row>
    <row r="3556" spans="1:2" x14ac:dyDescent="0.35">
      <c r="A3556" s="1">
        <v>42513</v>
      </c>
      <c r="B3556">
        <v>2.0550000000000002</v>
      </c>
    </row>
    <row r="3557" spans="1:2" x14ac:dyDescent="0.35">
      <c r="A3557" s="1">
        <v>42514</v>
      </c>
      <c r="B3557">
        <v>1.98</v>
      </c>
    </row>
    <row r="3558" spans="1:2" x14ac:dyDescent="0.35">
      <c r="A3558" s="1">
        <v>42515</v>
      </c>
      <c r="B3558">
        <v>1.992</v>
      </c>
    </row>
    <row r="3559" spans="1:2" x14ac:dyDescent="0.35">
      <c r="A3559" s="1">
        <v>42516</v>
      </c>
      <c r="B3559">
        <v>1.9630000000000001</v>
      </c>
    </row>
    <row r="3560" spans="1:2" x14ac:dyDescent="0.35">
      <c r="A3560" s="1">
        <v>42517</v>
      </c>
      <c r="B3560">
        <v>2.169</v>
      </c>
    </row>
    <row r="3561" spans="1:2" x14ac:dyDescent="0.35">
      <c r="A3561" s="1">
        <v>42521</v>
      </c>
      <c r="B3561">
        <v>2.2879999999999998</v>
      </c>
    </row>
    <row r="3562" spans="1:2" x14ac:dyDescent="0.35">
      <c r="A3562" s="1">
        <v>42522</v>
      </c>
      <c r="B3562">
        <v>2.3809999999999998</v>
      </c>
    </row>
    <row r="3563" spans="1:2" x14ac:dyDescent="0.35">
      <c r="A3563" s="1">
        <v>42523</v>
      </c>
      <c r="B3563">
        <v>2.4049999999999998</v>
      </c>
    </row>
    <row r="3564" spans="1:2" x14ac:dyDescent="0.35">
      <c r="A3564" s="1">
        <v>42524</v>
      </c>
      <c r="B3564">
        <v>2.3980000000000001</v>
      </c>
    </row>
    <row r="3565" spans="1:2" x14ac:dyDescent="0.35">
      <c r="A3565" s="1">
        <v>42527</v>
      </c>
      <c r="B3565">
        <v>2.4660000000000002</v>
      </c>
    </row>
    <row r="3566" spans="1:2" x14ac:dyDescent="0.35">
      <c r="A3566" s="1">
        <v>42528</v>
      </c>
      <c r="B3566">
        <v>2.4740000000000002</v>
      </c>
    </row>
    <row r="3567" spans="1:2" x14ac:dyDescent="0.35">
      <c r="A3567" s="1">
        <v>42529</v>
      </c>
      <c r="B3567">
        <v>2.468</v>
      </c>
    </row>
    <row r="3568" spans="1:2" x14ac:dyDescent="0.35">
      <c r="A3568" s="1">
        <v>42530</v>
      </c>
      <c r="B3568">
        <v>2.617</v>
      </c>
    </row>
    <row r="3569" spans="1:2" x14ac:dyDescent="0.35">
      <c r="A3569" s="1">
        <v>42531</v>
      </c>
      <c r="B3569">
        <v>2.556</v>
      </c>
    </row>
    <row r="3570" spans="1:2" x14ac:dyDescent="0.35">
      <c r="A3570" s="1">
        <v>42534</v>
      </c>
      <c r="B3570">
        <v>2.585</v>
      </c>
    </row>
    <row r="3571" spans="1:2" x14ac:dyDescent="0.35">
      <c r="A3571" s="1">
        <v>42535</v>
      </c>
      <c r="B3571">
        <v>2.6040000000000001</v>
      </c>
    </row>
    <row r="3572" spans="1:2" x14ac:dyDescent="0.35">
      <c r="A3572" s="1">
        <v>42536</v>
      </c>
      <c r="B3572">
        <v>2.5950000000000002</v>
      </c>
    </row>
    <row r="3573" spans="1:2" x14ac:dyDescent="0.35">
      <c r="A3573" s="1">
        <v>42537</v>
      </c>
      <c r="B3573">
        <v>2.58</v>
      </c>
    </row>
    <row r="3574" spans="1:2" x14ac:dyDescent="0.35">
      <c r="A3574" s="1">
        <v>42538</v>
      </c>
      <c r="B3574">
        <v>2.6230000000000002</v>
      </c>
    </row>
    <row r="3575" spans="1:2" x14ac:dyDescent="0.35">
      <c r="A3575" s="1">
        <v>42541</v>
      </c>
      <c r="B3575">
        <v>2.7469999999999999</v>
      </c>
    </row>
    <row r="3576" spans="1:2" x14ac:dyDescent="0.35">
      <c r="A3576" s="1">
        <v>42542</v>
      </c>
      <c r="B3576">
        <v>2.7679999999999998</v>
      </c>
    </row>
    <row r="3577" spans="1:2" x14ac:dyDescent="0.35">
      <c r="A3577" s="1">
        <v>42543</v>
      </c>
      <c r="B3577">
        <v>2.677</v>
      </c>
    </row>
    <row r="3578" spans="1:2" x14ac:dyDescent="0.35">
      <c r="A3578" s="1">
        <v>42544</v>
      </c>
      <c r="B3578">
        <v>2.698</v>
      </c>
    </row>
    <row r="3579" spans="1:2" x14ac:dyDescent="0.35">
      <c r="A3579" s="1">
        <v>42545</v>
      </c>
      <c r="B3579">
        <v>2.6619999999999999</v>
      </c>
    </row>
    <row r="3580" spans="1:2" x14ac:dyDescent="0.35">
      <c r="A3580" s="1">
        <v>42548</v>
      </c>
      <c r="B3580">
        <v>2.7160000000000002</v>
      </c>
    </row>
    <row r="3581" spans="1:2" x14ac:dyDescent="0.35">
      <c r="A3581" s="1">
        <v>42549</v>
      </c>
      <c r="B3581">
        <v>2.9169999999999998</v>
      </c>
    </row>
    <row r="3582" spans="1:2" x14ac:dyDescent="0.35">
      <c r="A3582" s="1">
        <v>42550</v>
      </c>
      <c r="B3582">
        <v>2.863</v>
      </c>
    </row>
    <row r="3583" spans="1:2" x14ac:dyDescent="0.35">
      <c r="A3583" s="1">
        <v>42551</v>
      </c>
      <c r="B3583">
        <v>2.9239999999999999</v>
      </c>
    </row>
    <row r="3584" spans="1:2" x14ac:dyDescent="0.35">
      <c r="A3584" s="1">
        <v>42552</v>
      </c>
      <c r="B3584">
        <v>2.9870000000000001</v>
      </c>
    </row>
    <row r="3585" spans="1:2" x14ac:dyDescent="0.35">
      <c r="A3585" s="1">
        <v>42556</v>
      </c>
      <c r="B3585">
        <v>2.7639999999999998</v>
      </c>
    </row>
    <row r="3586" spans="1:2" x14ac:dyDescent="0.35">
      <c r="A3586" s="1">
        <v>42557</v>
      </c>
      <c r="B3586">
        <v>2.786</v>
      </c>
    </row>
    <row r="3587" spans="1:2" x14ac:dyDescent="0.35">
      <c r="A3587" s="1">
        <v>42558</v>
      </c>
      <c r="B3587">
        <v>2.7770000000000001</v>
      </c>
    </row>
    <row r="3588" spans="1:2" x14ac:dyDescent="0.35">
      <c r="A3588" s="1">
        <v>42559</v>
      </c>
      <c r="B3588">
        <v>2.8010000000000002</v>
      </c>
    </row>
    <row r="3589" spans="1:2" x14ac:dyDescent="0.35">
      <c r="A3589" s="1">
        <v>42562</v>
      </c>
      <c r="B3589">
        <v>2.702</v>
      </c>
    </row>
    <row r="3590" spans="1:2" x14ac:dyDescent="0.35">
      <c r="A3590" s="1">
        <v>42563</v>
      </c>
      <c r="B3590">
        <v>2.734</v>
      </c>
    </row>
    <row r="3591" spans="1:2" x14ac:dyDescent="0.35">
      <c r="A3591" s="1">
        <v>42564</v>
      </c>
      <c r="B3591">
        <v>2.7370000000000001</v>
      </c>
    </row>
    <row r="3592" spans="1:2" x14ac:dyDescent="0.35">
      <c r="A3592" s="1">
        <v>42565</v>
      </c>
      <c r="B3592">
        <v>2.7269999999999999</v>
      </c>
    </row>
    <row r="3593" spans="1:2" x14ac:dyDescent="0.35">
      <c r="A3593" s="1">
        <v>42566</v>
      </c>
      <c r="B3593">
        <v>2.7559999999999998</v>
      </c>
    </row>
    <row r="3594" spans="1:2" x14ac:dyDescent="0.35">
      <c r="A3594" s="1">
        <v>42569</v>
      </c>
      <c r="B3594">
        <v>2.722</v>
      </c>
    </row>
    <row r="3595" spans="1:2" x14ac:dyDescent="0.35">
      <c r="A3595" s="1">
        <v>42570</v>
      </c>
      <c r="B3595">
        <v>2.7280000000000002</v>
      </c>
    </row>
    <row r="3596" spans="1:2" x14ac:dyDescent="0.35">
      <c r="A3596" s="1">
        <v>42571</v>
      </c>
      <c r="B3596">
        <v>2.6579999999999999</v>
      </c>
    </row>
    <row r="3597" spans="1:2" x14ac:dyDescent="0.35">
      <c r="A3597" s="1">
        <v>42572</v>
      </c>
      <c r="B3597">
        <v>2.6920000000000002</v>
      </c>
    </row>
    <row r="3598" spans="1:2" x14ac:dyDescent="0.35">
      <c r="A3598" s="1">
        <v>42573</v>
      </c>
      <c r="B3598">
        <v>2.7770000000000001</v>
      </c>
    </row>
    <row r="3599" spans="1:2" x14ac:dyDescent="0.35">
      <c r="A3599" s="1">
        <v>42576</v>
      </c>
      <c r="B3599">
        <v>2.7469999999999999</v>
      </c>
    </row>
    <row r="3600" spans="1:2" x14ac:dyDescent="0.35">
      <c r="A3600" s="1">
        <v>42577</v>
      </c>
      <c r="B3600">
        <v>2.7120000000000002</v>
      </c>
    </row>
    <row r="3601" spans="1:2" x14ac:dyDescent="0.35">
      <c r="A3601" s="1">
        <v>42578</v>
      </c>
      <c r="B3601">
        <v>2.6720000000000002</v>
      </c>
    </row>
    <row r="3602" spans="1:2" x14ac:dyDescent="0.35">
      <c r="A3602" s="1">
        <v>42579</v>
      </c>
      <c r="B3602">
        <v>2.8730000000000002</v>
      </c>
    </row>
    <row r="3603" spans="1:2" x14ac:dyDescent="0.35">
      <c r="A3603" s="1">
        <v>42580</v>
      </c>
      <c r="B3603">
        <v>2.8759999999999999</v>
      </c>
    </row>
    <row r="3604" spans="1:2" x14ac:dyDescent="0.35">
      <c r="A3604" s="1">
        <v>42583</v>
      </c>
      <c r="B3604">
        <v>2.7709999999999999</v>
      </c>
    </row>
    <row r="3605" spans="1:2" x14ac:dyDescent="0.35">
      <c r="A3605" s="1">
        <v>42584</v>
      </c>
      <c r="B3605">
        <v>2.7330000000000001</v>
      </c>
    </row>
    <row r="3606" spans="1:2" x14ac:dyDescent="0.35">
      <c r="A3606" s="1">
        <v>42585</v>
      </c>
      <c r="B3606">
        <v>2.839</v>
      </c>
    </row>
    <row r="3607" spans="1:2" x14ac:dyDescent="0.35">
      <c r="A3607" s="1">
        <v>42586</v>
      </c>
      <c r="B3607">
        <v>2.8340000000000001</v>
      </c>
    </row>
    <row r="3608" spans="1:2" x14ac:dyDescent="0.35">
      <c r="A3608" s="1">
        <v>42587</v>
      </c>
      <c r="B3608">
        <v>2.7719999999999998</v>
      </c>
    </row>
    <row r="3609" spans="1:2" x14ac:dyDescent="0.35">
      <c r="A3609" s="1">
        <v>42590</v>
      </c>
      <c r="B3609">
        <v>2.7480000000000002</v>
      </c>
    </row>
    <row r="3610" spans="1:2" x14ac:dyDescent="0.35">
      <c r="A3610" s="1">
        <v>42591</v>
      </c>
      <c r="B3610">
        <v>2.6150000000000002</v>
      </c>
    </row>
    <row r="3611" spans="1:2" x14ac:dyDescent="0.35">
      <c r="A3611" s="1">
        <v>42592</v>
      </c>
      <c r="B3611">
        <v>2.5609999999999999</v>
      </c>
    </row>
    <row r="3612" spans="1:2" x14ac:dyDescent="0.35">
      <c r="A3612" s="1">
        <v>42593</v>
      </c>
      <c r="B3612">
        <v>2.5510000000000002</v>
      </c>
    </row>
    <row r="3613" spans="1:2" x14ac:dyDescent="0.35">
      <c r="A3613" s="1">
        <v>42594</v>
      </c>
      <c r="B3613">
        <v>2.5859999999999999</v>
      </c>
    </row>
    <row r="3614" spans="1:2" x14ac:dyDescent="0.35">
      <c r="A3614" s="1">
        <v>42597</v>
      </c>
      <c r="B3614">
        <v>2.59</v>
      </c>
    </row>
    <row r="3615" spans="1:2" x14ac:dyDescent="0.35">
      <c r="A3615" s="1">
        <v>42598</v>
      </c>
      <c r="B3615">
        <v>2.617</v>
      </c>
    </row>
    <row r="3616" spans="1:2" x14ac:dyDescent="0.35">
      <c r="A3616" s="1">
        <v>42599</v>
      </c>
      <c r="B3616">
        <v>2.6190000000000002</v>
      </c>
    </row>
    <row r="3617" spans="1:2" x14ac:dyDescent="0.35">
      <c r="A3617" s="1">
        <v>42600</v>
      </c>
      <c r="B3617">
        <v>2.6739999999999999</v>
      </c>
    </row>
    <row r="3618" spans="1:2" x14ac:dyDescent="0.35">
      <c r="A3618" s="1">
        <v>42601</v>
      </c>
      <c r="B3618">
        <v>2.5840000000000001</v>
      </c>
    </row>
    <row r="3619" spans="1:2" x14ac:dyDescent="0.35">
      <c r="A3619" s="1">
        <v>42604</v>
      </c>
      <c r="B3619">
        <v>2.6789999999999998</v>
      </c>
    </row>
    <row r="3620" spans="1:2" x14ac:dyDescent="0.35">
      <c r="A3620" s="1">
        <v>42605</v>
      </c>
      <c r="B3620">
        <v>2.7610000000000001</v>
      </c>
    </row>
    <row r="3621" spans="1:2" x14ac:dyDescent="0.35">
      <c r="A3621" s="1">
        <v>42606</v>
      </c>
      <c r="B3621">
        <v>2.7959999999999998</v>
      </c>
    </row>
    <row r="3622" spans="1:2" x14ac:dyDescent="0.35">
      <c r="A3622" s="1">
        <v>42607</v>
      </c>
      <c r="B3622">
        <v>2.8460000000000001</v>
      </c>
    </row>
    <row r="3623" spans="1:2" x14ac:dyDescent="0.35">
      <c r="A3623" s="1">
        <v>42608</v>
      </c>
      <c r="B3623">
        <v>2.871</v>
      </c>
    </row>
    <row r="3624" spans="1:2" x14ac:dyDescent="0.35">
      <c r="A3624" s="1">
        <v>42611</v>
      </c>
      <c r="B3624">
        <v>2.8530000000000002</v>
      </c>
    </row>
    <row r="3625" spans="1:2" x14ac:dyDescent="0.35">
      <c r="A3625" s="1">
        <v>42612</v>
      </c>
      <c r="B3625">
        <v>2.827</v>
      </c>
    </row>
    <row r="3626" spans="1:2" x14ac:dyDescent="0.35">
      <c r="A3626" s="1">
        <v>42613</v>
      </c>
      <c r="B3626">
        <v>2.887</v>
      </c>
    </row>
    <row r="3627" spans="1:2" x14ac:dyDescent="0.35">
      <c r="A3627" s="1">
        <v>42614</v>
      </c>
      <c r="B3627">
        <v>2.7919999999999998</v>
      </c>
    </row>
    <row r="3628" spans="1:2" x14ac:dyDescent="0.35">
      <c r="A3628" s="1">
        <v>42615</v>
      </c>
      <c r="B3628">
        <v>2.7919999999999998</v>
      </c>
    </row>
    <row r="3629" spans="1:2" x14ac:dyDescent="0.35">
      <c r="A3629" s="1">
        <v>42619</v>
      </c>
      <c r="B3629">
        <v>2.7170000000000001</v>
      </c>
    </row>
    <row r="3630" spans="1:2" x14ac:dyDescent="0.35">
      <c r="A3630" s="1">
        <v>42620</v>
      </c>
      <c r="B3630">
        <v>2.6760000000000002</v>
      </c>
    </row>
    <row r="3631" spans="1:2" x14ac:dyDescent="0.35">
      <c r="A3631" s="1">
        <v>42621</v>
      </c>
      <c r="B3631">
        <v>2.806</v>
      </c>
    </row>
    <row r="3632" spans="1:2" x14ac:dyDescent="0.35">
      <c r="A3632" s="1">
        <v>42622</v>
      </c>
      <c r="B3632">
        <v>2.7970000000000002</v>
      </c>
    </row>
    <row r="3633" spans="1:2" x14ac:dyDescent="0.35">
      <c r="A3633" s="1">
        <v>42625</v>
      </c>
      <c r="B3633">
        <v>2.915</v>
      </c>
    </row>
    <row r="3634" spans="1:2" x14ac:dyDescent="0.35">
      <c r="A3634" s="1">
        <v>42626</v>
      </c>
      <c r="B3634">
        <v>2.9089999999999998</v>
      </c>
    </row>
    <row r="3635" spans="1:2" x14ac:dyDescent="0.35">
      <c r="A3635" s="1">
        <v>42627</v>
      </c>
      <c r="B3635">
        <v>2.8889999999999998</v>
      </c>
    </row>
    <row r="3636" spans="1:2" x14ac:dyDescent="0.35">
      <c r="A3636" s="1">
        <v>42628</v>
      </c>
      <c r="B3636">
        <v>2.927</v>
      </c>
    </row>
    <row r="3637" spans="1:2" x14ac:dyDescent="0.35">
      <c r="A3637" s="1">
        <v>42629</v>
      </c>
      <c r="B3637">
        <v>2.948</v>
      </c>
    </row>
    <row r="3638" spans="1:2" x14ac:dyDescent="0.35">
      <c r="A3638" s="1">
        <v>42632</v>
      </c>
      <c r="B3638">
        <v>2.9340000000000002</v>
      </c>
    </row>
    <row r="3639" spans="1:2" x14ac:dyDescent="0.35">
      <c r="A3639" s="1">
        <v>42633</v>
      </c>
      <c r="B3639">
        <v>3.0470000000000002</v>
      </c>
    </row>
    <row r="3640" spans="1:2" x14ac:dyDescent="0.35">
      <c r="A3640" s="1">
        <v>42634</v>
      </c>
      <c r="B3640">
        <v>3.0569999999999999</v>
      </c>
    </row>
    <row r="3641" spans="1:2" x14ac:dyDescent="0.35">
      <c r="A3641" s="1">
        <v>42635</v>
      </c>
      <c r="B3641">
        <v>2.99</v>
      </c>
    </row>
    <row r="3642" spans="1:2" x14ac:dyDescent="0.35">
      <c r="A3642" s="1">
        <v>42636</v>
      </c>
      <c r="B3642">
        <v>2.9550000000000001</v>
      </c>
    </row>
    <row r="3643" spans="1:2" x14ac:dyDescent="0.35">
      <c r="A3643" s="1">
        <v>42639</v>
      </c>
      <c r="B3643">
        <v>2.9969999999999999</v>
      </c>
    </row>
    <row r="3644" spans="1:2" x14ac:dyDescent="0.35">
      <c r="A3644" s="1">
        <v>42640</v>
      </c>
      <c r="B3644">
        <v>2.996</v>
      </c>
    </row>
    <row r="3645" spans="1:2" x14ac:dyDescent="0.35">
      <c r="A3645" s="1">
        <v>42641</v>
      </c>
      <c r="B3645">
        <v>2.952</v>
      </c>
    </row>
    <row r="3646" spans="1:2" x14ac:dyDescent="0.35">
      <c r="A3646" s="1">
        <v>42642</v>
      </c>
      <c r="B3646">
        <v>2.9590000000000001</v>
      </c>
    </row>
    <row r="3647" spans="1:2" x14ac:dyDescent="0.35">
      <c r="A3647" s="1">
        <v>42643</v>
      </c>
      <c r="B3647">
        <v>2.9060000000000001</v>
      </c>
    </row>
    <row r="3648" spans="1:2" x14ac:dyDescent="0.35">
      <c r="A3648" s="1">
        <v>42646</v>
      </c>
      <c r="B3648">
        <v>2.923</v>
      </c>
    </row>
    <row r="3649" spans="1:2" x14ac:dyDescent="0.35">
      <c r="A3649" s="1">
        <v>42647</v>
      </c>
      <c r="B3649">
        <v>2.964</v>
      </c>
    </row>
    <row r="3650" spans="1:2" x14ac:dyDescent="0.35">
      <c r="A3650" s="1">
        <v>42648</v>
      </c>
      <c r="B3650">
        <v>3.0409999999999999</v>
      </c>
    </row>
    <row r="3651" spans="1:2" x14ac:dyDescent="0.35">
      <c r="A3651" s="1">
        <v>42649</v>
      </c>
      <c r="B3651">
        <v>3.0489999999999999</v>
      </c>
    </row>
    <row r="3652" spans="1:2" x14ac:dyDescent="0.35">
      <c r="A3652" s="1">
        <v>42650</v>
      </c>
      <c r="B3652">
        <v>3.1930000000000001</v>
      </c>
    </row>
    <row r="3653" spans="1:2" x14ac:dyDescent="0.35">
      <c r="A3653" s="1">
        <v>42653</v>
      </c>
      <c r="B3653">
        <v>3.2749999999999999</v>
      </c>
    </row>
    <row r="3654" spans="1:2" x14ac:dyDescent="0.35">
      <c r="A3654" s="1">
        <v>42654</v>
      </c>
      <c r="B3654">
        <v>3.2370000000000001</v>
      </c>
    </row>
    <row r="3655" spans="1:2" x14ac:dyDescent="0.35">
      <c r="A3655" s="1">
        <v>42655</v>
      </c>
      <c r="B3655">
        <v>3.21</v>
      </c>
    </row>
    <row r="3656" spans="1:2" x14ac:dyDescent="0.35">
      <c r="A3656" s="1">
        <v>42656</v>
      </c>
      <c r="B3656">
        <v>3.3410000000000002</v>
      </c>
    </row>
    <row r="3657" spans="1:2" x14ac:dyDescent="0.35">
      <c r="A3657" s="1">
        <v>42657</v>
      </c>
      <c r="B3657">
        <v>3.2850000000000001</v>
      </c>
    </row>
    <row r="3658" spans="1:2" x14ac:dyDescent="0.35">
      <c r="A3658" s="1">
        <v>42660</v>
      </c>
      <c r="B3658">
        <v>3.2440000000000002</v>
      </c>
    </row>
    <row r="3659" spans="1:2" x14ac:dyDescent="0.35">
      <c r="A3659" s="1">
        <v>42661</v>
      </c>
      <c r="B3659">
        <v>3.2629999999999999</v>
      </c>
    </row>
    <row r="3660" spans="1:2" x14ac:dyDescent="0.35">
      <c r="A3660" s="1">
        <v>42662</v>
      </c>
      <c r="B3660">
        <v>3.17</v>
      </c>
    </row>
    <row r="3661" spans="1:2" x14ac:dyDescent="0.35">
      <c r="A3661" s="1">
        <v>42663</v>
      </c>
      <c r="B3661">
        <v>3.141</v>
      </c>
    </row>
    <row r="3662" spans="1:2" x14ac:dyDescent="0.35">
      <c r="A3662" s="1">
        <v>42664</v>
      </c>
      <c r="B3662">
        <v>2.9929999999999999</v>
      </c>
    </row>
    <row r="3663" spans="1:2" x14ac:dyDescent="0.35">
      <c r="A3663" s="1">
        <v>42667</v>
      </c>
      <c r="B3663">
        <v>2.831</v>
      </c>
    </row>
    <row r="3664" spans="1:2" x14ac:dyDescent="0.35">
      <c r="A3664" s="1">
        <v>42668</v>
      </c>
      <c r="B3664">
        <v>2.774</v>
      </c>
    </row>
    <row r="3665" spans="1:2" x14ac:dyDescent="0.35">
      <c r="A3665" s="1">
        <v>42669</v>
      </c>
      <c r="B3665">
        <v>2.7309999999999999</v>
      </c>
    </row>
    <row r="3666" spans="1:2" x14ac:dyDescent="0.35">
      <c r="A3666" s="1">
        <v>42670</v>
      </c>
      <c r="B3666">
        <v>2.7639999999999998</v>
      </c>
    </row>
    <row r="3667" spans="1:2" x14ac:dyDescent="0.35">
      <c r="A3667" s="1">
        <v>42671</v>
      </c>
      <c r="B3667">
        <v>3.105</v>
      </c>
    </row>
    <row r="3668" spans="1:2" x14ac:dyDescent="0.35">
      <c r="A3668" s="1">
        <v>42674</v>
      </c>
      <c r="B3668">
        <v>3.0259999999999998</v>
      </c>
    </row>
    <row r="3669" spans="1:2" x14ac:dyDescent="0.35">
      <c r="A3669" s="1">
        <v>42675</v>
      </c>
      <c r="B3669">
        <v>2.9020000000000001</v>
      </c>
    </row>
    <row r="3670" spans="1:2" x14ac:dyDescent="0.35">
      <c r="A3670" s="1">
        <v>42676</v>
      </c>
      <c r="B3670">
        <v>2.7919999999999998</v>
      </c>
    </row>
    <row r="3671" spans="1:2" x14ac:dyDescent="0.35">
      <c r="A3671" s="1">
        <v>42677</v>
      </c>
      <c r="B3671">
        <v>2.7690000000000001</v>
      </c>
    </row>
    <row r="3672" spans="1:2" x14ac:dyDescent="0.35">
      <c r="A3672" s="1">
        <v>42678</v>
      </c>
      <c r="B3672">
        <v>2.7669999999999999</v>
      </c>
    </row>
    <row r="3673" spans="1:2" x14ac:dyDescent="0.35">
      <c r="A3673" s="1">
        <v>42681</v>
      </c>
      <c r="B3673">
        <v>2.8159999999999998</v>
      </c>
    </row>
    <row r="3674" spans="1:2" x14ac:dyDescent="0.35">
      <c r="A3674" s="1">
        <v>42682</v>
      </c>
      <c r="B3674">
        <v>2.633</v>
      </c>
    </row>
    <row r="3675" spans="1:2" x14ac:dyDescent="0.35">
      <c r="A3675" s="1">
        <v>42683</v>
      </c>
      <c r="B3675">
        <v>2.69</v>
      </c>
    </row>
    <row r="3676" spans="1:2" x14ac:dyDescent="0.35">
      <c r="A3676" s="1">
        <v>42684</v>
      </c>
      <c r="B3676">
        <v>2.6320000000000001</v>
      </c>
    </row>
    <row r="3677" spans="1:2" x14ac:dyDescent="0.35">
      <c r="A3677" s="1">
        <v>42685</v>
      </c>
      <c r="B3677">
        <v>2.6190000000000002</v>
      </c>
    </row>
    <row r="3678" spans="1:2" x14ac:dyDescent="0.35">
      <c r="A3678" s="1">
        <v>42688</v>
      </c>
      <c r="B3678">
        <v>2.7490000000000001</v>
      </c>
    </row>
    <row r="3679" spans="1:2" x14ac:dyDescent="0.35">
      <c r="A3679" s="1">
        <v>42689</v>
      </c>
      <c r="B3679">
        <v>2.7090000000000001</v>
      </c>
    </row>
    <row r="3680" spans="1:2" x14ac:dyDescent="0.35">
      <c r="A3680" s="1">
        <v>42690</v>
      </c>
      <c r="B3680">
        <v>2.7639999999999998</v>
      </c>
    </row>
    <row r="3681" spans="1:2" x14ac:dyDescent="0.35">
      <c r="A3681" s="1">
        <v>42691</v>
      </c>
      <c r="B3681">
        <v>2.7029999999999998</v>
      </c>
    </row>
    <row r="3682" spans="1:2" x14ac:dyDescent="0.35">
      <c r="A3682" s="1">
        <v>42692</v>
      </c>
      <c r="B3682">
        <v>2.843</v>
      </c>
    </row>
    <row r="3683" spans="1:2" x14ac:dyDescent="0.35">
      <c r="A3683" s="1">
        <v>42695</v>
      </c>
      <c r="B3683">
        <v>2.95</v>
      </c>
    </row>
    <row r="3684" spans="1:2" x14ac:dyDescent="0.35">
      <c r="A3684" s="1">
        <v>42696</v>
      </c>
      <c r="B3684">
        <v>2.9820000000000002</v>
      </c>
    </row>
    <row r="3685" spans="1:2" x14ac:dyDescent="0.35">
      <c r="A3685" s="1">
        <v>42697</v>
      </c>
      <c r="B3685">
        <v>3.0259999999999998</v>
      </c>
    </row>
    <row r="3686" spans="1:2" x14ac:dyDescent="0.35">
      <c r="A3686" s="1">
        <v>42699</v>
      </c>
      <c r="B3686">
        <v>3.085</v>
      </c>
    </row>
    <row r="3687" spans="1:2" x14ac:dyDescent="0.35">
      <c r="A3687" s="1">
        <v>42702</v>
      </c>
      <c r="B3687">
        <v>3.2320000000000002</v>
      </c>
    </row>
    <row r="3688" spans="1:2" x14ac:dyDescent="0.35">
      <c r="A3688" s="1">
        <v>42703</v>
      </c>
      <c r="B3688">
        <v>3.3149999999999999</v>
      </c>
    </row>
    <row r="3689" spans="1:2" x14ac:dyDescent="0.35">
      <c r="A3689" s="1">
        <v>42704</v>
      </c>
      <c r="B3689">
        <v>3.3519999999999999</v>
      </c>
    </row>
    <row r="3690" spans="1:2" x14ac:dyDescent="0.35">
      <c r="A3690" s="1">
        <v>42705</v>
      </c>
      <c r="B3690">
        <v>3.5049999999999999</v>
      </c>
    </row>
    <row r="3691" spans="1:2" x14ac:dyDescent="0.35">
      <c r="A3691" s="1">
        <v>42706</v>
      </c>
      <c r="B3691">
        <v>3.4359999999999999</v>
      </c>
    </row>
    <row r="3692" spans="1:2" x14ac:dyDescent="0.35">
      <c r="A3692" s="1">
        <v>42709</v>
      </c>
      <c r="B3692">
        <v>3.6539999999999999</v>
      </c>
    </row>
    <row r="3693" spans="1:2" x14ac:dyDescent="0.35">
      <c r="A3693" s="1">
        <v>42710</v>
      </c>
      <c r="B3693">
        <v>3.6349999999999998</v>
      </c>
    </row>
    <row r="3694" spans="1:2" x14ac:dyDescent="0.35">
      <c r="A3694" s="1">
        <v>42711</v>
      </c>
      <c r="B3694">
        <v>3.6030000000000002</v>
      </c>
    </row>
    <row r="3695" spans="1:2" x14ac:dyDescent="0.35">
      <c r="A3695" s="1">
        <v>42712</v>
      </c>
      <c r="B3695">
        <v>3.6949999999999998</v>
      </c>
    </row>
    <row r="3696" spans="1:2" x14ac:dyDescent="0.35">
      <c r="A3696" s="1">
        <v>42713</v>
      </c>
      <c r="B3696">
        <v>3.746</v>
      </c>
    </row>
    <row r="3697" spans="1:2" x14ac:dyDescent="0.35">
      <c r="A3697" s="1">
        <v>42716</v>
      </c>
      <c r="B3697">
        <v>3.5070000000000001</v>
      </c>
    </row>
    <row r="3698" spans="1:2" x14ac:dyDescent="0.35">
      <c r="A3698" s="1">
        <v>42717</v>
      </c>
      <c r="B3698">
        <v>3.4740000000000002</v>
      </c>
    </row>
    <row r="3699" spans="1:2" x14ac:dyDescent="0.35">
      <c r="A3699" s="1">
        <v>42718</v>
      </c>
      <c r="B3699">
        <v>3.54</v>
      </c>
    </row>
    <row r="3700" spans="1:2" x14ac:dyDescent="0.35">
      <c r="A3700" s="1">
        <v>42719</v>
      </c>
      <c r="B3700">
        <v>3.4340000000000002</v>
      </c>
    </row>
    <row r="3701" spans="1:2" x14ac:dyDescent="0.35">
      <c r="A3701" s="1">
        <v>42720</v>
      </c>
      <c r="B3701">
        <v>3.415</v>
      </c>
    </row>
    <row r="3702" spans="1:2" x14ac:dyDescent="0.35">
      <c r="A3702" s="1">
        <v>42723</v>
      </c>
      <c r="B3702">
        <v>3.3919999999999999</v>
      </c>
    </row>
    <row r="3703" spans="1:2" x14ac:dyDescent="0.35">
      <c r="A3703" s="1">
        <v>42724</v>
      </c>
      <c r="B3703">
        <v>3.2629999999999999</v>
      </c>
    </row>
    <row r="3704" spans="1:2" x14ac:dyDescent="0.35">
      <c r="A3704" s="1">
        <v>42725</v>
      </c>
      <c r="B3704">
        <v>3.5419999999999998</v>
      </c>
    </row>
    <row r="3705" spans="1:2" x14ac:dyDescent="0.35">
      <c r="A3705" s="1">
        <v>42726</v>
      </c>
      <c r="B3705">
        <v>3.5379999999999998</v>
      </c>
    </row>
    <row r="3706" spans="1:2" x14ac:dyDescent="0.35">
      <c r="A3706" s="1">
        <v>42727</v>
      </c>
      <c r="B3706">
        <v>3.6619999999999999</v>
      </c>
    </row>
    <row r="3707" spans="1:2" x14ac:dyDescent="0.35">
      <c r="A3707" s="1">
        <v>42731</v>
      </c>
      <c r="B3707">
        <v>3.7610000000000001</v>
      </c>
    </row>
    <row r="3708" spans="1:2" x14ac:dyDescent="0.35">
      <c r="A3708" s="1">
        <v>42732</v>
      </c>
      <c r="B3708">
        <v>3.93</v>
      </c>
    </row>
    <row r="3709" spans="1:2" x14ac:dyDescent="0.35">
      <c r="A3709" s="1">
        <v>42733</v>
      </c>
      <c r="B3709">
        <v>3.802</v>
      </c>
    </row>
    <row r="3710" spans="1:2" x14ac:dyDescent="0.35">
      <c r="A3710" s="1">
        <v>42734</v>
      </c>
      <c r="B3710">
        <v>3.7240000000000002</v>
      </c>
    </row>
    <row r="3711" spans="1:2" x14ac:dyDescent="0.35">
      <c r="A3711" s="1">
        <v>42738</v>
      </c>
      <c r="B3711">
        <v>3.327</v>
      </c>
    </row>
    <row r="3712" spans="1:2" x14ac:dyDescent="0.35">
      <c r="A3712" s="1">
        <v>42739</v>
      </c>
      <c r="B3712">
        <v>3.2669999999999999</v>
      </c>
    </row>
    <row r="3713" spans="1:2" x14ac:dyDescent="0.35">
      <c r="A3713" s="1">
        <v>42740</v>
      </c>
      <c r="B3713">
        <v>3.2730000000000001</v>
      </c>
    </row>
    <row r="3714" spans="1:2" x14ac:dyDescent="0.35">
      <c r="A3714" s="1">
        <v>42741</v>
      </c>
      <c r="B3714">
        <v>3.2850000000000001</v>
      </c>
    </row>
    <row r="3715" spans="1:2" x14ac:dyDescent="0.35">
      <c r="A3715" s="1">
        <v>42744</v>
      </c>
      <c r="B3715">
        <v>3.1030000000000002</v>
      </c>
    </row>
    <row r="3716" spans="1:2" x14ac:dyDescent="0.35">
      <c r="A3716" s="1">
        <v>42745</v>
      </c>
      <c r="B3716">
        <v>3.278</v>
      </c>
    </row>
    <row r="3717" spans="1:2" x14ac:dyDescent="0.35">
      <c r="A3717" s="1">
        <v>42746</v>
      </c>
      <c r="B3717">
        <v>3.2240000000000002</v>
      </c>
    </row>
    <row r="3718" spans="1:2" x14ac:dyDescent="0.35">
      <c r="A3718" s="1">
        <v>42747</v>
      </c>
      <c r="B3718">
        <v>3.3860000000000001</v>
      </c>
    </row>
    <row r="3719" spans="1:2" x14ac:dyDescent="0.35">
      <c r="A3719" s="1">
        <v>42748</v>
      </c>
      <c r="B3719">
        <v>3.419</v>
      </c>
    </row>
    <row r="3720" spans="1:2" x14ac:dyDescent="0.35">
      <c r="A3720" s="1">
        <v>42752</v>
      </c>
      <c r="B3720">
        <v>3.4119999999999999</v>
      </c>
    </row>
    <row r="3721" spans="1:2" x14ac:dyDescent="0.35">
      <c r="A3721" s="1">
        <v>42753</v>
      </c>
      <c r="B3721">
        <v>3.302</v>
      </c>
    </row>
    <row r="3722" spans="1:2" x14ac:dyDescent="0.35">
      <c r="A3722" s="1">
        <v>42754</v>
      </c>
      <c r="B3722">
        <v>3.3679999999999999</v>
      </c>
    </row>
    <row r="3723" spans="1:2" x14ac:dyDescent="0.35">
      <c r="A3723" s="1">
        <v>42755</v>
      </c>
      <c r="B3723">
        <v>3.2040000000000002</v>
      </c>
    </row>
    <row r="3724" spans="1:2" x14ac:dyDescent="0.35">
      <c r="A3724" s="1">
        <v>42758</v>
      </c>
      <c r="B3724">
        <v>3.2429999999999999</v>
      </c>
    </row>
    <row r="3725" spans="1:2" x14ac:dyDescent="0.35">
      <c r="A3725" s="1">
        <v>42759</v>
      </c>
      <c r="B3725">
        <v>3.2789999999999999</v>
      </c>
    </row>
    <row r="3726" spans="1:2" x14ac:dyDescent="0.35">
      <c r="A3726" s="1">
        <v>42760</v>
      </c>
      <c r="B3726">
        <v>3.3319999999999999</v>
      </c>
    </row>
    <row r="3727" spans="1:2" x14ac:dyDescent="0.35">
      <c r="A3727" s="1">
        <v>42761</v>
      </c>
      <c r="B3727">
        <v>3.3820000000000001</v>
      </c>
    </row>
    <row r="3728" spans="1:2" x14ac:dyDescent="0.35">
      <c r="A3728" s="1">
        <v>42762</v>
      </c>
      <c r="B3728">
        <v>3.391</v>
      </c>
    </row>
    <row r="3729" spans="1:2" x14ac:dyDescent="0.35">
      <c r="A3729" s="1">
        <v>42765</v>
      </c>
      <c r="B3729">
        <v>3.2320000000000002</v>
      </c>
    </row>
    <row r="3730" spans="1:2" x14ac:dyDescent="0.35">
      <c r="A3730" s="1">
        <v>42766</v>
      </c>
      <c r="B3730">
        <v>3.117</v>
      </c>
    </row>
    <row r="3731" spans="1:2" x14ac:dyDescent="0.35">
      <c r="A3731" s="1">
        <v>42767</v>
      </c>
      <c r="B3731">
        <v>3.1680000000000001</v>
      </c>
    </row>
    <row r="3732" spans="1:2" x14ac:dyDescent="0.35">
      <c r="A3732" s="1">
        <v>42768</v>
      </c>
      <c r="B3732">
        <v>3.1869999999999998</v>
      </c>
    </row>
    <row r="3733" spans="1:2" x14ac:dyDescent="0.35">
      <c r="A3733" s="1">
        <v>42769</v>
      </c>
      <c r="B3733">
        <v>3.0630000000000002</v>
      </c>
    </row>
    <row r="3734" spans="1:2" x14ac:dyDescent="0.35">
      <c r="A3734" s="1">
        <v>42772</v>
      </c>
      <c r="B3734">
        <v>3.05</v>
      </c>
    </row>
    <row r="3735" spans="1:2" x14ac:dyDescent="0.35">
      <c r="A3735" s="1">
        <v>42773</v>
      </c>
      <c r="B3735">
        <v>3.13</v>
      </c>
    </row>
    <row r="3736" spans="1:2" x14ac:dyDescent="0.35">
      <c r="A3736" s="1">
        <v>42774</v>
      </c>
      <c r="B3736">
        <v>3.1259999999999999</v>
      </c>
    </row>
    <row r="3737" spans="1:2" x14ac:dyDescent="0.35">
      <c r="A3737" s="1">
        <v>42775</v>
      </c>
      <c r="B3737">
        <v>3.141</v>
      </c>
    </row>
    <row r="3738" spans="1:2" x14ac:dyDescent="0.35">
      <c r="A3738" s="1">
        <v>42776</v>
      </c>
      <c r="B3738">
        <v>3.0339999999999998</v>
      </c>
    </row>
    <row r="3739" spans="1:2" x14ac:dyDescent="0.35">
      <c r="A3739" s="1">
        <v>42779</v>
      </c>
      <c r="B3739">
        <v>2.944</v>
      </c>
    </row>
    <row r="3740" spans="1:2" x14ac:dyDescent="0.35">
      <c r="A3740" s="1">
        <v>42780</v>
      </c>
      <c r="B3740">
        <v>2.9049999999999998</v>
      </c>
    </row>
    <row r="3741" spans="1:2" x14ac:dyDescent="0.35">
      <c r="A3741" s="1">
        <v>42781</v>
      </c>
      <c r="B3741">
        <v>2.9249999999999998</v>
      </c>
    </row>
    <row r="3742" spans="1:2" x14ac:dyDescent="0.35">
      <c r="A3742" s="1">
        <v>42782</v>
      </c>
      <c r="B3742">
        <v>2.8540000000000001</v>
      </c>
    </row>
    <row r="3743" spans="1:2" x14ac:dyDescent="0.35">
      <c r="A3743" s="1">
        <v>42783</v>
      </c>
      <c r="B3743">
        <v>2.8340000000000001</v>
      </c>
    </row>
    <row r="3744" spans="1:2" x14ac:dyDescent="0.35">
      <c r="A3744" s="1">
        <v>42787</v>
      </c>
      <c r="B3744">
        <v>2.5640000000000001</v>
      </c>
    </row>
    <row r="3745" spans="1:2" x14ac:dyDescent="0.35">
      <c r="A3745" s="1">
        <v>42788</v>
      </c>
      <c r="B3745">
        <v>2.5920000000000001</v>
      </c>
    </row>
    <row r="3746" spans="1:2" x14ac:dyDescent="0.35">
      <c r="A3746" s="1">
        <v>42789</v>
      </c>
      <c r="B3746">
        <v>2.617</v>
      </c>
    </row>
    <row r="3747" spans="1:2" x14ac:dyDescent="0.35">
      <c r="A3747" s="1">
        <v>42790</v>
      </c>
      <c r="B3747">
        <v>2.6269999999999998</v>
      </c>
    </row>
    <row r="3748" spans="1:2" x14ac:dyDescent="0.35">
      <c r="A3748" s="1">
        <v>42793</v>
      </c>
      <c r="B3748">
        <v>2.6930000000000001</v>
      </c>
    </row>
    <row r="3749" spans="1:2" x14ac:dyDescent="0.35">
      <c r="A3749" s="1">
        <v>42794</v>
      </c>
      <c r="B3749">
        <v>2.774</v>
      </c>
    </row>
    <row r="3750" spans="1:2" x14ac:dyDescent="0.35">
      <c r="A3750" s="1">
        <v>42795</v>
      </c>
      <c r="B3750">
        <v>2.7989999999999999</v>
      </c>
    </row>
    <row r="3751" spans="1:2" x14ac:dyDescent="0.35">
      <c r="A3751" s="1">
        <v>42796</v>
      </c>
      <c r="B3751">
        <v>2.8039999999999998</v>
      </c>
    </row>
    <row r="3752" spans="1:2" x14ac:dyDescent="0.35">
      <c r="A3752" s="1">
        <v>42797</v>
      </c>
      <c r="B3752">
        <v>2.827</v>
      </c>
    </row>
    <row r="3753" spans="1:2" x14ac:dyDescent="0.35">
      <c r="A3753" s="1">
        <v>42800</v>
      </c>
      <c r="B3753">
        <v>2.9009999999999998</v>
      </c>
    </row>
    <row r="3754" spans="1:2" x14ac:dyDescent="0.35">
      <c r="A3754" s="1">
        <v>42801</v>
      </c>
      <c r="B3754">
        <v>2.8239999999999998</v>
      </c>
    </row>
    <row r="3755" spans="1:2" x14ac:dyDescent="0.35">
      <c r="A3755" s="1">
        <v>42802</v>
      </c>
      <c r="B3755">
        <v>2.9009999999999998</v>
      </c>
    </row>
    <row r="3756" spans="1:2" x14ac:dyDescent="0.35">
      <c r="A3756" s="1">
        <v>42803</v>
      </c>
      <c r="B3756">
        <v>2.9740000000000002</v>
      </c>
    </row>
    <row r="3757" spans="1:2" x14ac:dyDescent="0.35">
      <c r="A3757" s="1">
        <v>42804</v>
      </c>
      <c r="B3757">
        <v>3.008</v>
      </c>
    </row>
    <row r="3758" spans="1:2" x14ac:dyDescent="0.35">
      <c r="A3758" s="1">
        <v>42807</v>
      </c>
      <c r="B3758">
        <v>3.0430000000000001</v>
      </c>
    </row>
    <row r="3759" spans="1:2" x14ac:dyDescent="0.35">
      <c r="A3759" s="1">
        <v>42808</v>
      </c>
      <c r="B3759">
        <v>2.9380000000000002</v>
      </c>
    </row>
    <row r="3760" spans="1:2" x14ac:dyDescent="0.35">
      <c r="A3760" s="1">
        <v>42809</v>
      </c>
      <c r="B3760">
        <v>2.9809999999999999</v>
      </c>
    </row>
    <row r="3761" spans="1:2" x14ac:dyDescent="0.35">
      <c r="A3761" s="1">
        <v>42810</v>
      </c>
      <c r="B3761">
        <v>2.9020000000000001</v>
      </c>
    </row>
    <row r="3762" spans="1:2" x14ac:dyDescent="0.35">
      <c r="A3762" s="1">
        <v>42811</v>
      </c>
      <c r="B3762">
        <v>2.948</v>
      </c>
    </row>
    <row r="3763" spans="1:2" x14ac:dyDescent="0.35">
      <c r="A3763" s="1">
        <v>42814</v>
      </c>
      <c r="B3763">
        <v>3.0409999999999999</v>
      </c>
    </row>
    <row r="3764" spans="1:2" x14ac:dyDescent="0.35">
      <c r="A3764" s="1">
        <v>42815</v>
      </c>
      <c r="B3764">
        <v>3.093</v>
      </c>
    </row>
    <row r="3765" spans="1:2" x14ac:dyDescent="0.35">
      <c r="A3765" s="1">
        <v>42816</v>
      </c>
      <c r="B3765">
        <v>3.0110000000000001</v>
      </c>
    </row>
    <row r="3766" spans="1:2" x14ac:dyDescent="0.35">
      <c r="A3766" s="1">
        <v>42817</v>
      </c>
      <c r="B3766">
        <v>3.0510000000000002</v>
      </c>
    </row>
    <row r="3767" spans="1:2" x14ac:dyDescent="0.35">
      <c r="A3767" s="1">
        <v>42818</v>
      </c>
      <c r="B3767">
        <v>3.0760000000000001</v>
      </c>
    </row>
    <row r="3768" spans="1:2" x14ac:dyDescent="0.35">
      <c r="A3768" s="1">
        <v>42821</v>
      </c>
      <c r="B3768">
        <v>3.052</v>
      </c>
    </row>
    <row r="3769" spans="1:2" x14ac:dyDescent="0.35">
      <c r="A3769" s="1">
        <v>42822</v>
      </c>
      <c r="B3769">
        <v>3.0960000000000001</v>
      </c>
    </row>
    <row r="3770" spans="1:2" x14ac:dyDescent="0.35">
      <c r="A3770" s="1">
        <v>42823</v>
      </c>
      <c r="B3770">
        <v>3.1749999999999998</v>
      </c>
    </row>
    <row r="3771" spans="1:2" x14ac:dyDescent="0.35">
      <c r="A3771" s="1">
        <v>42824</v>
      </c>
      <c r="B3771">
        <v>3.1909999999999998</v>
      </c>
    </row>
    <row r="3772" spans="1:2" x14ac:dyDescent="0.35">
      <c r="A3772" s="1">
        <v>42825</v>
      </c>
      <c r="B3772">
        <v>3.19</v>
      </c>
    </row>
    <row r="3773" spans="1:2" x14ac:dyDescent="0.35">
      <c r="A3773" s="1">
        <v>42828</v>
      </c>
      <c r="B3773">
        <v>3.1280000000000001</v>
      </c>
    </row>
    <row r="3774" spans="1:2" x14ac:dyDescent="0.35">
      <c r="A3774" s="1">
        <v>42829</v>
      </c>
      <c r="B3774">
        <v>3.2930000000000001</v>
      </c>
    </row>
    <row r="3775" spans="1:2" x14ac:dyDescent="0.35">
      <c r="A3775" s="1">
        <v>42830</v>
      </c>
      <c r="B3775">
        <v>3.266</v>
      </c>
    </row>
    <row r="3776" spans="1:2" x14ac:dyDescent="0.35">
      <c r="A3776" s="1">
        <v>42831</v>
      </c>
      <c r="B3776">
        <v>3.331</v>
      </c>
    </row>
    <row r="3777" spans="1:2" x14ac:dyDescent="0.35">
      <c r="A3777" s="1">
        <v>42832</v>
      </c>
      <c r="B3777">
        <v>3.2610000000000001</v>
      </c>
    </row>
    <row r="3778" spans="1:2" x14ac:dyDescent="0.35">
      <c r="A3778" s="1">
        <v>42835</v>
      </c>
      <c r="B3778">
        <v>3.238</v>
      </c>
    </row>
    <row r="3779" spans="1:2" x14ac:dyDescent="0.35">
      <c r="A3779" s="1">
        <v>42836</v>
      </c>
      <c r="B3779">
        <v>3.15</v>
      </c>
    </row>
    <row r="3780" spans="1:2" x14ac:dyDescent="0.35">
      <c r="A3780" s="1">
        <v>42837</v>
      </c>
      <c r="B3780">
        <v>3.1869999999999998</v>
      </c>
    </row>
    <row r="3781" spans="1:2" x14ac:dyDescent="0.35">
      <c r="A3781" s="1">
        <v>42838</v>
      </c>
      <c r="B3781">
        <v>3.2269999999999999</v>
      </c>
    </row>
    <row r="3782" spans="1:2" x14ac:dyDescent="0.35">
      <c r="A3782" s="1">
        <v>42842</v>
      </c>
      <c r="B3782">
        <v>3.1629999999999998</v>
      </c>
    </row>
    <row r="3783" spans="1:2" x14ac:dyDescent="0.35">
      <c r="A3783" s="1">
        <v>42843</v>
      </c>
      <c r="B3783">
        <v>3.145</v>
      </c>
    </row>
    <row r="3784" spans="1:2" x14ac:dyDescent="0.35">
      <c r="A3784" s="1">
        <v>42844</v>
      </c>
      <c r="B3784">
        <v>3.1850000000000001</v>
      </c>
    </row>
    <row r="3785" spans="1:2" x14ac:dyDescent="0.35">
      <c r="A3785" s="1">
        <v>42845</v>
      </c>
      <c r="B3785">
        <v>3.1589999999999998</v>
      </c>
    </row>
    <row r="3786" spans="1:2" x14ac:dyDescent="0.35">
      <c r="A3786" s="1">
        <v>42846</v>
      </c>
      <c r="B3786">
        <v>3.101</v>
      </c>
    </row>
    <row r="3787" spans="1:2" x14ac:dyDescent="0.35">
      <c r="A3787" s="1">
        <v>42849</v>
      </c>
      <c r="B3787">
        <v>3.0659999999999998</v>
      </c>
    </row>
    <row r="3788" spans="1:2" x14ac:dyDescent="0.35">
      <c r="A3788" s="1">
        <v>42850</v>
      </c>
      <c r="B3788">
        <v>3.0430000000000001</v>
      </c>
    </row>
    <row r="3789" spans="1:2" x14ac:dyDescent="0.35">
      <c r="A3789" s="1">
        <v>42851</v>
      </c>
      <c r="B3789">
        <v>3.1419999999999999</v>
      </c>
    </row>
    <row r="3790" spans="1:2" x14ac:dyDescent="0.35">
      <c r="A3790" s="1">
        <v>42852</v>
      </c>
      <c r="B3790">
        <v>3.2389999999999999</v>
      </c>
    </row>
    <row r="3791" spans="1:2" x14ac:dyDescent="0.35">
      <c r="A3791" s="1">
        <v>42853</v>
      </c>
      <c r="B3791">
        <v>3.2759999999999998</v>
      </c>
    </row>
    <row r="3792" spans="1:2" x14ac:dyDescent="0.35">
      <c r="A3792" s="1">
        <v>42856</v>
      </c>
      <c r="B3792">
        <v>3.2149999999999999</v>
      </c>
    </row>
    <row r="3793" spans="1:2" x14ac:dyDescent="0.35">
      <c r="A3793" s="1">
        <v>42857</v>
      </c>
      <c r="B3793">
        <v>3.1949999999999998</v>
      </c>
    </row>
    <row r="3794" spans="1:2" x14ac:dyDescent="0.35">
      <c r="A3794" s="1">
        <v>42858</v>
      </c>
      <c r="B3794">
        <v>3.2280000000000002</v>
      </c>
    </row>
    <row r="3795" spans="1:2" x14ac:dyDescent="0.35">
      <c r="A3795" s="1">
        <v>42859</v>
      </c>
      <c r="B3795">
        <v>3.1859999999999999</v>
      </c>
    </row>
    <row r="3796" spans="1:2" x14ac:dyDescent="0.35">
      <c r="A3796" s="1">
        <v>42860</v>
      </c>
      <c r="B3796">
        <v>3.266</v>
      </c>
    </row>
    <row r="3797" spans="1:2" x14ac:dyDescent="0.35">
      <c r="A3797" s="1">
        <v>42863</v>
      </c>
      <c r="B3797">
        <v>3.1720000000000002</v>
      </c>
    </row>
    <row r="3798" spans="1:2" x14ac:dyDescent="0.35">
      <c r="A3798" s="1">
        <v>42864</v>
      </c>
      <c r="B3798">
        <v>3.2269999999999999</v>
      </c>
    </row>
    <row r="3799" spans="1:2" x14ac:dyDescent="0.35">
      <c r="A3799" s="1">
        <v>42865</v>
      </c>
      <c r="B3799">
        <v>3.2919999999999998</v>
      </c>
    </row>
    <row r="3800" spans="1:2" x14ac:dyDescent="0.35">
      <c r="A3800" s="1">
        <v>42866</v>
      </c>
      <c r="B3800">
        <v>3.3759999999999999</v>
      </c>
    </row>
    <row r="3801" spans="1:2" x14ac:dyDescent="0.35">
      <c r="A3801" s="1">
        <v>42867</v>
      </c>
      <c r="B3801">
        <v>3.4239999999999999</v>
      </c>
    </row>
    <row r="3802" spans="1:2" x14ac:dyDescent="0.35">
      <c r="A3802" s="1">
        <v>42870</v>
      </c>
      <c r="B3802">
        <v>3.3490000000000002</v>
      </c>
    </row>
    <row r="3803" spans="1:2" x14ac:dyDescent="0.35">
      <c r="A3803" s="1">
        <v>42871</v>
      </c>
      <c r="B3803">
        <v>3.23</v>
      </c>
    </row>
    <row r="3804" spans="1:2" x14ac:dyDescent="0.35">
      <c r="A3804" s="1">
        <v>42872</v>
      </c>
      <c r="B3804">
        <v>3.1920000000000002</v>
      </c>
    </row>
    <row r="3805" spans="1:2" x14ac:dyDescent="0.35">
      <c r="A3805" s="1">
        <v>42873</v>
      </c>
      <c r="B3805">
        <v>3.1819999999999999</v>
      </c>
    </row>
    <row r="3806" spans="1:2" x14ac:dyDescent="0.35">
      <c r="A3806" s="1">
        <v>42874</v>
      </c>
      <c r="B3806">
        <v>3.2559999999999998</v>
      </c>
    </row>
    <row r="3807" spans="1:2" x14ac:dyDescent="0.35">
      <c r="A3807" s="1">
        <v>42877</v>
      </c>
      <c r="B3807">
        <v>3.33</v>
      </c>
    </row>
    <row r="3808" spans="1:2" x14ac:dyDescent="0.35">
      <c r="A3808" s="1">
        <v>42878</v>
      </c>
      <c r="B3808">
        <v>3.2189999999999999</v>
      </c>
    </row>
    <row r="3809" spans="1:2" x14ac:dyDescent="0.35">
      <c r="A3809" s="1">
        <v>42879</v>
      </c>
      <c r="B3809">
        <v>3.2090000000000001</v>
      </c>
    </row>
    <row r="3810" spans="1:2" x14ac:dyDescent="0.35">
      <c r="A3810" s="1">
        <v>42880</v>
      </c>
      <c r="B3810">
        <v>3.1840000000000002</v>
      </c>
    </row>
    <row r="3811" spans="1:2" x14ac:dyDescent="0.35">
      <c r="A3811" s="1">
        <v>42881</v>
      </c>
      <c r="B3811">
        <v>3.2360000000000002</v>
      </c>
    </row>
    <row r="3812" spans="1:2" x14ac:dyDescent="0.35">
      <c r="A3812" s="1">
        <v>42885</v>
      </c>
      <c r="B3812">
        <v>3.145</v>
      </c>
    </row>
    <row r="3813" spans="1:2" x14ac:dyDescent="0.35">
      <c r="A3813" s="1">
        <v>42886</v>
      </c>
      <c r="B3813">
        <v>3.0710000000000002</v>
      </c>
    </row>
    <row r="3814" spans="1:2" x14ac:dyDescent="0.35">
      <c r="A3814" s="1">
        <v>42887</v>
      </c>
      <c r="B3814">
        <v>3.008</v>
      </c>
    </row>
    <row r="3815" spans="1:2" x14ac:dyDescent="0.35">
      <c r="A3815" s="1">
        <v>42888</v>
      </c>
      <c r="B3815">
        <v>2.9990000000000001</v>
      </c>
    </row>
    <row r="3816" spans="1:2" x14ac:dyDescent="0.35">
      <c r="A3816" s="1">
        <v>42891</v>
      </c>
      <c r="B3816">
        <v>2.9820000000000002</v>
      </c>
    </row>
    <row r="3817" spans="1:2" x14ac:dyDescent="0.35">
      <c r="A3817" s="1">
        <v>42892</v>
      </c>
      <c r="B3817">
        <v>3.0419999999999998</v>
      </c>
    </row>
    <row r="3818" spans="1:2" x14ac:dyDescent="0.35">
      <c r="A3818" s="1">
        <v>42893</v>
      </c>
      <c r="B3818">
        <v>3.02</v>
      </c>
    </row>
    <row r="3819" spans="1:2" x14ac:dyDescent="0.35">
      <c r="A3819" s="1">
        <v>42894</v>
      </c>
      <c r="B3819">
        <v>3.028</v>
      </c>
    </row>
    <row r="3820" spans="1:2" x14ac:dyDescent="0.35">
      <c r="A3820" s="1">
        <v>42895</v>
      </c>
      <c r="B3820">
        <v>3.0390000000000001</v>
      </c>
    </row>
    <row r="3821" spans="1:2" x14ac:dyDescent="0.35">
      <c r="A3821" s="1">
        <v>42898</v>
      </c>
      <c r="B3821">
        <v>3.024</v>
      </c>
    </row>
    <row r="3822" spans="1:2" x14ac:dyDescent="0.35">
      <c r="A3822" s="1">
        <v>42899</v>
      </c>
      <c r="B3822">
        <v>2.9660000000000002</v>
      </c>
    </row>
    <row r="3823" spans="1:2" x14ac:dyDescent="0.35">
      <c r="A3823" s="1">
        <v>42900</v>
      </c>
      <c r="B3823">
        <v>2.9329999999999998</v>
      </c>
    </row>
    <row r="3824" spans="1:2" x14ac:dyDescent="0.35">
      <c r="A3824" s="1">
        <v>42901</v>
      </c>
      <c r="B3824">
        <v>3.056</v>
      </c>
    </row>
    <row r="3825" spans="1:2" x14ac:dyDescent="0.35">
      <c r="A3825" s="1">
        <v>42902</v>
      </c>
      <c r="B3825">
        <v>3.0369999999999999</v>
      </c>
    </row>
    <row r="3826" spans="1:2" x14ac:dyDescent="0.35">
      <c r="A3826" s="1">
        <v>42905</v>
      </c>
      <c r="B3826">
        <v>2.8940000000000001</v>
      </c>
    </row>
    <row r="3827" spans="1:2" x14ac:dyDescent="0.35">
      <c r="A3827" s="1">
        <v>42906</v>
      </c>
      <c r="B3827">
        <v>2.907</v>
      </c>
    </row>
    <row r="3828" spans="1:2" x14ac:dyDescent="0.35">
      <c r="A3828" s="1">
        <v>42907</v>
      </c>
      <c r="B3828">
        <v>2.8929999999999998</v>
      </c>
    </row>
    <row r="3829" spans="1:2" x14ac:dyDescent="0.35">
      <c r="A3829" s="1">
        <v>42908</v>
      </c>
      <c r="B3829">
        <v>2.8940000000000001</v>
      </c>
    </row>
    <row r="3830" spans="1:2" x14ac:dyDescent="0.35">
      <c r="A3830" s="1">
        <v>42909</v>
      </c>
      <c r="B3830">
        <v>2.9289999999999998</v>
      </c>
    </row>
    <row r="3831" spans="1:2" x14ac:dyDescent="0.35">
      <c r="A3831" s="1">
        <v>42912</v>
      </c>
      <c r="B3831">
        <v>3.0270000000000001</v>
      </c>
    </row>
    <row r="3832" spans="1:2" x14ac:dyDescent="0.35">
      <c r="A3832" s="1">
        <v>42913</v>
      </c>
      <c r="B3832">
        <v>3.0369999999999999</v>
      </c>
    </row>
    <row r="3833" spans="1:2" x14ac:dyDescent="0.35">
      <c r="A3833" s="1">
        <v>42914</v>
      </c>
      <c r="B3833">
        <v>3.0670000000000002</v>
      </c>
    </row>
    <row r="3834" spans="1:2" x14ac:dyDescent="0.35">
      <c r="A3834" s="1">
        <v>42915</v>
      </c>
      <c r="B3834">
        <v>3.0419999999999998</v>
      </c>
    </row>
    <row r="3835" spans="1:2" x14ac:dyDescent="0.35">
      <c r="A3835" s="1">
        <v>42916</v>
      </c>
      <c r="B3835">
        <v>3.0350000000000001</v>
      </c>
    </row>
    <row r="3836" spans="1:2" x14ac:dyDescent="0.35">
      <c r="A3836" s="1">
        <v>42919</v>
      </c>
      <c r="B3836">
        <v>2.9510000000000001</v>
      </c>
    </row>
    <row r="3837" spans="1:2" x14ac:dyDescent="0.35">
      <c r="A3837" s="1">
        <v>42921</v>
      </c>
      <c r="B3837">
        <v>2.84</v>
      </c>
    </row>
    <row r="3838" spans="1:2" x14ac:dyDescent="0.35">
      <c r="A3838" s="1">
        <v>42922</v>
      </c>
      <c r="B3838">
        <v>2.8879999999999999</v>
      </c>
    </row>
    <row r="3839" spans="1:2" x14ac:dyDescent="0.35">
      <c r="A3839" s="1">
        <v>42923</v>
      </c>
      <c r="B3839">
        <v>2.8639999999999999</v>
      </c>
    </row>
    <row r="3840" spans="1:2" x14ac:dyDescent="0.35">
      <c r="A3840" s="1">
        <v>42926</v>
      </c>
      <c r="B3840">
        <v>2.9289999999999998</v>
      </c>
    </row>
    <row r="3841" spans="1:2" x14ac:dyDescent="0.35">
      <c r="A3841" s="1">
        <v>42927</v>
      </c>
      <c r="B3841">
        <v>3.0470000000000002</v>
      </c>
    </row>
    <row r="3842" spans="1:2" x14ac:dyDescent="0.35">
      <c r="A3842" s="1">
        <v>42928</v>
      </c>
      <c r="B3842">
        <v>2.9849999999999999</v>
      </c>
    </row>
    <row r="3843" spans="1:2" x14ac:dyDescent="0.35">
      <c r="A3843" s="1">
        <v>42929</v>
      </c>
      <c r="B3843">
        <v>2.9609999999999999</v>
      </c>
    </row>
    <row r="3844" spans="1:2" x14ac:dyDescent="0.35">
      <c r="A3844" s="1">
        <v>42930</v>
      </c>
      <c r="B3844">
        <v>2.98</v>
      </c>
    </row>
    <row r="3845" spans="1:2" x14ac:dyDescent="0.35">
      <c r="A3845" s="1">
        <v>42933</v>
      </c>
      <c r="B3845">
        <v>3.02</v>
      </c>
    </row>
    <row r="3846" spans="1:2" x14ac:dyDescent="0.35">
      <c r="A3846" s="1">
        <v>42934</v>
      </c>
      <c r="B3846">
        <v>3.0880000000000001</v>
      </c>
    </row>
    <row r="3847" spans="1:2" x14ac:dyDescent="0.35">
      <c r="A3847" s="1">
        <v>42935</v>
      </c>
      <c r="B3847">
        <v>3.0659999999999998</v>
      </c>
    </row>
    <row r="3848" spans="1:2" x14ac:dyDescent="0.35">
      <c r="A3848" s="1">
        <v>42936</v>
      </c>
      <c r="B3848">
        <v>3.0430000000000001</v>
      </c>
    </row>
    <row r="3849" spans="1:2" x14ac:dyDescent="0.35">
      <c r="A3849" s="1">
        <v>42937</v>
      </c>
      <c r="B3849">
        <v>2.97</v>
      </c>
    </row>
    <row r="3850" spans="1:2" x14ac:dyDescent="0.35">
      <c r="A3850" s="1">
        <v>42940</v>
      </c>
      <c r="B3850">
        <v>2.899</v>
      </c>
    </row>
    <row r="3851" spans="1:2" x14ac:dyDescent="0.35">
      <c r="A3851" s="1">
        <v>42941</v>
      </c>
      <c r="B3851">
        <v>2.944</v>
      </c>
    </row>
    <row r="3852" spans="1:2" x14ac:dyDescent="0.35">
      <c r="A3852" s="1">
        <v>42942</v>
      </c>
      <c r="B3852">
        <v>2.9239999999999999</v>
      </c>
    </row>
    <row r="3853" spans="1:2" x14ac:dyDescent="0.35">
      <c r="A3853" s="1">
        <v>42943</v>
      </c>
      <c r="B3853">
        <v>2.9689999999999999</v>
      </c>
    </row>
    <row r="3854" spans="1:2" x14ac:dyDescent="0.35">
      <c r="A3854" s="1">
        <v>42944</v>
      </c>
      <c r="B3854">
        <v>2.9409999999999998</v>
      </c>
    </row>
    <row r="3855" spans="1:2" x14ac:dyDescent="0.35">
      <c r="A3855" s="1">
        <v>42947</v>
      </c>
      <c r="B3855">
        <v>2.794</v>
      </c>
    </row>
    <row r="3856" spans="1:2" x14ac:dyDescent="0.35">
      <c r="A3856" s="1">
        <v>42948</v>
      </c>
      <c r="B3856">
        <v>2.819</v>
      </c>
    </row>
    <row r="3857" spans="1:2" x14ac:dyDescent="0.35">
      <c r="A3857" s="1">
        <v>42949</v>
      </c>
      <c r="B3857">
        <v>2.8109999999999999</v>
      </c>
    </row>
    <row r="3858" spans="1:2" x14ac:dyDescent="0.35">
      <c r="A3858" s="1">
        <v>42950</v>
      </c>
      <c r="B3858">
        <v>2.8</v>
      </c>
    </row>
    <row r="3859" spans="1:2" x14ac:dyDescent="0.35">
      <c r="A3859" s="1">
        <v>42951</v>
      </c>
      <c r="B3859">
        <v>2.774</v>
      </c>
    </row>
    <row r="3860" spans="1:2" x14ac:dyDescent="0.35">
      <c r="A3860" s="1">
        <v>42954</v>
      </c>
      <c r="B3860">
        <v>2.8010000000000002</v>
      </c>
    </row>
    <row r="3861" spans="1:2" x14ac:dyDescent="0.35">
      <c r="A3861" s="1">
        <v>42955</v>
      </c>
      <c r="B3861">
        <v>2.8220000000000001</v>
      </c>
    </row>
    <row r="3862" spans="1:2" x14ac:dyDescent="0.35">
      <c r="A3862" s="1">
        <v>42956</v>
      </c>
      <c r="B3862">
        <v>2.883</v>
      </c>
    </row>
    <row r="3863" spans="1:2" x14ac:dyDescent="0.35">
      <c r="A3863" s="1">
        <v>42957</v>
      </c>
      <c r="B3863">
        <v>2.9849999999999999</v>
      </c>
    </row>
    <row r="3864" spans="1:2" x14ac:dyDescent="0.35">
      <c r="A3864" s="1">
        <v>42958</v>
      </c>
      <c r="B3864">
        <v>2.9830000000000001</v>
      </c>
    </row>
    <row r="3865" spans="1:2" x14ac:dyDescent="0.35">
      <c r="A3865" s="1">
        <v>42961</v>
      </c>
      <c r="B3865">
        <v>2.9590000000000001</v>
      </c>
    </row>
    <row r="3866" spans="1:2" x14ac:dyDescent="0.35">
      <c r="A3866" s="1">
        <v>42962</v>
      </c>
      <c r="B3866">
        <v>2.9350000000000001</v>
      </c>
    </row>
    <row r="3867" spans="1:2" x14ac:dyDescent="0.35">
      <c r="A3867" s="1">
        <v>42963</v>
      </c>
      <c r="B3867">
        <v>2.89</v>
      </c>
    </row>
    <row r="3868" spans="1:2" x14ac:dyDescent="0.35">
      <c r="A3868" s="1">
        <v>42964</v>
      </c>
      <c r="B3868">
        <v>2.9289999999999998</v>
      </c>
    </row>
    <row r="3869" spans="1:2" x14ac:dyDescent="0.35">
      <c r="A3869" s="1">
        <v>42965</v>
      </c>
      <c r="B3869">
        <v>2.8929999999999998</v>
      </c>
    </row>
    <row r="3870" spans="1:2" x14ac:dyDescent="0.35">
      <c r="A3870" s="1">
        <v>42968</v>
      </c>
      <c r="B3870">
        <v>2.9620000000000002</v>
      </c>
    </row>
    <row r="3871" spans="1:2" x14ac:dyDescent="0.35">
      <c r="A3871" s="1">
        <v>42969</v>
      </c>
      <c r="B3871">
        <v>2.9390000000000001</v>
      </c>
    </row>
    <row r="3872" spans="1:2" x14ac:dyDescent="0.35">
      <c r="A3872" s="1">
        <v>42970</v>
      </c>
      <c r="B3872">
        <v>2.9279999999999999</v>
      </c>
    </row>
    <row r="3873" spans="1:2" x14ac:dyDescent="0.35">
      <c r="A3873" s="1">
        <v>42971</v>
      </c>
      <c r="B3873">
        <v>2.9489999999999998</v>
      </c>
    </row>
    <row r="3874" spans="1:2" x14ac:dyDescent="0.35">
      <c r="A3874" s="1">
        <v>42972</v>
      </c>
      <c r="B3874">
        <v>2.8919999999999999</v>
      </c>
    </row>
    <row r="3875" spans="1:2" x14ac:dyDescent="0.35">
      <c r="A3875" s="1">
        <v>42975</v>
      </c>
      <c r="B3875">
        <v>2.9249999999999998</v>
      </c>
    </row>
    <row r="3876" spans="1:2" x14ac:dyDescent="0.35">
      <c r="A3876" s="1">
        <v>42976</v>
      </c>
      <c r="B3876">
        <v>2.9609999999999999</v>
      </c>
    </row>
    <row r="3877" spans="1:2" x14ac:dyDescent="0.35">
      <c r="A3877" s="1">
        <v>42977</v>
      </c>
      <c r="B3877">
        <v>2.9390000000000001</v>
      </c>
    </row>
    <row r="3878" spans="1:2" x14ac:dyDescent="0.35">
      <c r="A3878" s="1">
        <v>42978</v>
      </c>
      <c r="B3878">
        <v>3.04</v>
      </c>
    </row>
    <row r="3879" spans="1:2" x14ac:dyDescent="0.35">
      <c r="A3879" s="1">
        <v>42979</v>
      </c>
      <c r="B3879">
        <v>3.07</v>
      </c>
    </row>
    <row r="3880" spans="1:2" x14ac:dyDescent="0.35">
      <c r="A3880" s="1">
        <v>42983</v>
      </c>
      <c r="B3880">
        <v>2.972</v>
      </c>
    </row>
    <row r="3881" spans="1:2" x14ac:dyDescent="0.35">
      <c r="A3881" s="1">
        <v>42984</v>
      </c>
      <c r="B3881">
        <v>3</v>
      </c>
    </row>
    <row r="3882" spans="1:2" x14ac:dyDescent="0.35">
      <c r="A3882" s="1">
        <v>42985</v>
      </c>
      <c r="B3882">
        <v>2.9809999999999999</v>
      </c>
    </row>
    <row r="3883" spans="1:2" x14ac:dyDescent="0.35">
      <c r="A3883" s="1">
        <v>42986</v>
      </c>
      <c r="B3883">
        <v>2.89</v>
      </c>
    </row>
    <row r="3884" spans="1:2" x14ac:dyDescent="0.35">
      <c r="A3884" s="1">
        <v>42989</v>
      </c>
      <c r="B3884">
        <v>2.95</v>
      </c>
    </row>
    <row r="3885" spans="1:2" x14ac:dyDescent="0.35">
      <c r="A3885" s="1">
        <v>42990</v>
      </c>
      <c r="B3885">
        <v>3.0009999999999999</v>
      </c>
    </row>
    <row r="3886" spans="1:2" x14ac:dyDescent="0.35">
      <c r="A3886" s="1">
        <v>42991</v>
      </c>
      <c r="B3886">
        <v>3.0579999999999998</v>
      </c>
    </row>
    <row r="3887" spans="1:2" x14ac:dyDescent="0.35">
      <c r="A3887" s="1">
        <v>42992</v>
      </c>
      <c r="B3887">
        <v>3.07</v>
      </c>
    </row>
    <row r="3888" spans="1:2" x14ac:dyDescent="0.35">
      <c r="A3888" s="1">
        <v>42993</v>
      </c>
      <c r="B3888">
        <v>3.024</v>
      </c>
    </row>
    <row r="3889" spans="1:2" x14ac:dyDescent="0.35">
      <c r="A3889" s="1">
        <v>42996</v>
      </c>
      <c r="B3889">
        <v>3.1459999999999999</v>
      </c>
    </row>
    <row r="3890" spans="1:2" x14ac:dyDescent="0.35">
      <c r="A3890" s="1">
        <v>42997</v>
      </c>
      <c r="B3890">
        <v>3.1219999999999999</v>
      </c>
    </row>
    <row r="3891" spans="1:2" x14ac:dyDescent="0.35">
      <c r="A3891" s="1">
        <v>42998</v>
      </c>
      <c r="B3891">
        <v>3.0939999999999999</v>
      </c>
    </row>
    <row r="3892" spans="1:2" x14ac:dyDescent="0.35">
      <c r="A3892" s="1">
        <v>42999</v>
      </c>
      <c r="B3892">
        <v>2.9460000000000002</v>
      </c>
    </row>
    <row r="3893" spans="1:2" x14ac:dyDescent="0.35">
      <c r="A3893" s="1">
        <v>43000</v>
      </c>
      <c r="B3893">
        <v>2.9590000000000001</v>
      </c>
    </row>
    <row r="3894" spans="1:2" x14ac:dyDescent="0.35">
      <c r="A3894" s="1">
        <v>43003</v>
      </c>
      <c r="B3894">
        <v>2.919</v>
      </c>
    </row>
    <row r="3895" spans="1:2" x14ac:dyDescent="0.35">
      <c r="A3895" s="1">
        <v>43004</v>
      </c>
      <c r="B3895">
        <v>2.9180000000000001</v>
      </c>
    </row>
    <row r="3896" spans="1:2" x14ac:dyDescent="0.35">
      <c r="A3896" s="1">
        <v>43005</v>
      </c>
      <c r="B3896">
        <v>2.9740000000000002</v>
      </c>
    </row>
    <row r="3897" spans="1:2" x14ac:dyDescent="0.35">
      <c r="A3897" s="1">
        <v>43006</v>
      </c>
      <c r="B3897">
        <v>3.0169999999999999</v>
      </c>
    </row>
    <row r="3898" spans="1:2" x14ac:dyDescent="0.35">
      <c r="A3898" s="1">
        <v>43007</v>
      </c>
      <c r="B3898">
        <v>3.0070000000000001</v>
      </c>
    </row>
    <row r="3899" spans="1:2" x14ac:dyDescent="0.35">
      <c r="A3899" s="1">
        <v>43010</v>
      </c>
      <c r="B3899">
        <v>2.9159999999999999</v>
      </c>
    </row>
    <row r="3900" spans="1:2" x14ac:dyDescent="0.35">
      <c r="A3900" s="1">
        <v>43011</v>
      </c>
      <c r="B3900">
        <v>2.895</v>
      </c>
    </row>
    <row r="3901" spans="1:2" x14ac:dyDescent="0.35">
      <c r="A3901" s="1">
        <v>43012</v>
      </c>
      <c r="B3901">
        <v>2.94</v>
      </c>
    </row>
    <row r="3902" spans="1:2" x14ac:dyDescent="0.35">
      <c r="A3902" s="1">
        <v>43013</v>
      </c>
      <c r="B3902">
        <v>2.923</v>
      </c>
    </row>
    <row r="3903" spans="1:2" x14ac:dyDescent="0.35">
      <c r="A3903" s="1">
        <v>43014</v>
      </c>
      <c r="B3903">
        <v>2.863</v>
      </c>
    </row>
    <row r="3904" spans="1:2" x14ac:dyDescent="0.35">
      <c r="A3904" s="1">
        <v>43017</v>
      </c>
      <c r="B3904">
        <v>2.8330000000000002</v>
      </c>
    </row>
    <row r="3905" spans="1:2" x14ac:dyDescent="0.35">
      <c r="A3905" s="1">
        <v>43018</v>
      </c>
      <c r="B3905">
        <v>2.891</v>
      </c>
    </row>
    <row r="3906" spans="1:2" x14ac:dyDescent="0.35">
      <c r="A3906" s="1">
        <v>43019</v>
      </c>
      <c r="B3906">
        <v>2.8889999999999998</v>
      </c>
    </row>
    <row r="3907" spans="1:2" x14ac:dyDescent="0.35">
      <c r="A3907" s="1">
        <v>43020</v>
      </c>
      <c r="B3907">
        <v>2.9889999999999999</v>
      </c>
    </row>
    <row r="3908" spans="1:2" x14ac:dyDescent="0.35">
      <c r="A3908" s="1">
        <v>43021</v>
      </c>
      <c r="B3908">
        <v>3</v>
      </c>
    </row>
    <row r="3909" spans="1:2" x14ac:dyDescent="0.35">
      <c r="A3909" s="1">
        <v>43024</v>
      </c>
      <c r="B3909">
        <v>2.9460000000000002</v>
      </c>
    </row>
    <row r="3910" spans="1:2" x14ac:dyDescent="0.35">
      <c r="A3910" s="1">
        <v>43025</v>
      </c>
      <c r="B3910">
        <v>2.9620000000000002</v>
      </c>
    </row>
    <row r="3911" spans="1:2" x14ac:dyDescent="0.35">
      <c r="A3911" s="1">
        <v>43026</v>
      </c>
      <c r="B3911">
        <v>2.8540000000000001</v>
      </c>
    </row>
    <row r="3912" spans="1:2" x14ac:dyDescent="0.35">
      <c r="A3912" s="1">
        <v>43027</v>
      </c>
      <c r="B3912">
        <v>2.8730000000000002</v>
      </c>
    </row>
    <row r="3913" spans="1:2" x14ac:dyDescent="0.35">
      <c r="A3913" s="1">
        <v>43028</v>
      </c>
      <c r="B3913">
        <v>2.915</v>
      </c>
    </row>
    <row r="3914" spans="1:2" x14ac:dyDescent="0.35">
      <c r="A3914" s="1">
        <v>43031</v>
      </c>
      <c r="B3914">
        <v>2.9910000000000001</v>
      </c>
    </row>
    <row r="3915" spans="1:2" x14ac:dyDescent="0.35">
      <c r="A3915" s="1">
        <v>43032</v>
      </c>
      <c r="B3915">
        <v>2.9740000000000002</v>
      </c>
    </row>
    <row r="3916" spans="1:2" x14ac:dyDescent="0.35">
      <c r="A3916" s="1">
        <v>43033</v>
      </c>
      <c r="B3916">
        <v>2.919</v>
      </c>
    </row>
    <row r="3917" spans="1:2" x14ac:dyDescent="0.35">
      <c r="A3917" s="1">
        <v>43034</v>
      </c>
      <c r="B3917">
        <v>2.89</v>
      </c>
    </row>
    <row r="3918" spans="1:2" x14ac:dyDescent="0.35">
      <c r="A3918" s="1">
        <v>43035</v>
      </c>
      <c r="B3918">
        <v>2.7519999999999998</v>
      </c>
    </row>
    <row r="3919" spans="1:2" x14ac:dyDescent="0.35">
      <c r="A3919" s="1">
        <v>43038</v>
      </c>
      <c r="B3919">
        <v>2.9660000000000002</v>
      </c>
    </row>
    <row r="3920" spans="1:2" x14ac:dyDescent="0.35">
      <c r="A3920" s="1">
        <v>43039</v>
      </c>
      <c r="B3920">
        <v>2.8959999999999999</v>
      </c>
    </row>
    <row r="3921" spans="1:2" x14ac:dyDescent="0.35">
      <c r="A3921" s="1">
        <v>43040</v>
      </c>
      <c r="B3921">
        <v>2.8929999999999998</v>
      </c>
    </row>
    <row r="3922" spans="1:2" x14ac:dyDescent="0.35">
      <c r="A3922" s="1">
        <v>43041</v>
      </c>
      <c r="B3922">
        <v>2.9350000000000001</v>
      </c>
    </row>
    <row r="3923" spans="1:2" x14ac:dyDescent="0.35">
      <c r="A3923" s="1">
        <v>43042</v>
      </c>
      <c r="B3923">
        <v>2.984</v>
      </c>
    </row>
    <row r="3924" spans="1:2" x14ac:dyDescent="0.35">
      <c r="A3924" s="1">
        <v>43045</v>
      </c>
      <c r="B3924">
        <v>3.1339999999999999</v>
      </c>
    </row>
    <row r="3925" spans="1:2" x14ac:dyDescent="0.35">
      <c r="A3925" s="1">
        <v>43046</v>
      </c>
      <c r="B3925">
        <v>3.1520000000000001</v>
      </c>
    </row>
    <row r="3926" spans="1:2" x14ac:dyDescent="0.35">
      <c r="A3926" s="1">
        <v>43047</v>
      </c>
      <c r="B3926">
        <v>3.1749999999999998</v>
      </c>
    </row>
    <row r="3927" spans="1:2" x14ac:dyDescent="0.35">
      <c r="A3927" s="1">
        <v>43048</v>
      </c>
      <c r="B3927">
        <v>3.2</v>
      </c>
    </row>
    <row r="3928" spans="1:2" x14ac:dyDescent="0.35">
      <c r="A3928" s="1">
        <v>43049</v>
      </c>
      <c r="B3928">
        <v>3.2130000000000001</v>
      </c>
    </row>
    <row r="3929" spans="1:2" x14ac:dyDescent="0.35">
      <c r="A3929" s="1">
        <v>43052</v>
      </c>
      <c r="B3929">
        <v>3.1669999999999998</v>
      </c>
    </row>
    <row r="3930" spans="1:2" x14ac:dyDescent="0.35">
      <c r="A3930" s="1">
        <v>43053</v>
      </c>
      <c r="B3930">
        <v>3.1019999999999999</v>
      </c>
    </row>
    <row r="3931" spans="1:2" x14ac:dyDescent="0.35">
      <c r="A3931" s="1">
        <v>43054</v>
      </c>
      <c r="B3931">
        <v>3.08</v>
      </c>
    </row>
    <row r="3932" spans="1:2" x14ac:dyDescent="0.35">
      <c r="A3932" s="1">
        <v>43055</v>
      </c>
      <c r="B3932">
        <v>3.0529999999999999</v>
      </c>
    </row>
    <row r="3933" spans="1:2" x14ac:dyDescent="0.35">
      <c r="A3933" s="1">
        <v>43056</v>
      </c>
      <c r="B3933">
        <v>3.097</v>
      </c>
    </row>
    <row r="3934" spans="1:2" x14ac:dyDescent="0.35">
      <c r="A3934" s="1">
        <v>43059</v>
      </c>
      <c r="B3934">
        <v>3.0470000000000002</v>
      </c>
    </row>
    <row r="3935" spans="1:2" x14ac:dyDescent="0.35">
      <c r="A3935" s="1">
        <v>43060</v>
      </c>
      <c r="B3935">
        <v>3.0169999999999999</v>
      </c>
    </row>
    <row r="3936" spans="1:2" x14ac:dyDescent="0.35">
      <c r="A3936" s="1">
        <v>43061</v>
      </c>
      <c r="B3936">
        <v>2.968</v>
      </c>
    </row>
    <row r="3937" spans="1:2" x14ac:dyDescent="0.35">
      <c r="A3937" s="1">
        <v>43063</v>
      </c>
      <c r="B3937">
        <v>2.8130000000000002</v>
      </c>
    </row>
    <row r="3938" spans="1:2" x14ac:dyDescent="0.35">
      <c r="A3938" s="1">
        <v>43066</v>
      </c>
      <c r="B3938">
        <v>2.9279999999999999</v>
      </c>
    </row>
    <row r="3939" spans="1:2" x14ac:dyDescent="0.35">
      <c r="A3939" s="1">
        <v>43067</v>
      </c>
      <c r="B3939">
        <v>3.0739999999999998</v>
      </c>
    </row>
    <row r="3940" spans="1:2" x14ac:dyDescent="0.35">
      <c r="A3940" s="1">
        <v>43068</v>
      </c>
      <c r="B3940">
        <v>3.1789999999999998</v>
      </c>
    </row>
    <row r="3941" spans="1:2" x14ac:dyDescent="0.35">
      <c r="A3941" s="1">
        <v>43069</v>
      </c>
      <c r="B3941">
        <v>3.0249999999999999</v>
      </c>
    </row>
    <row r="3942" spans="1:2" x14ac:dyDescent="0.35">
      <c r="A3942" s="1">
        <v>43070</v>
      </c>
      <c r="B3942">
        <v>3.0609999999999999</v>
      </c>
    </row>
    <row r="3943" spans="1:2" x14ac:dyDescent="0.35">
      <c r="A3943" s="1">
        <v>43073</v>
      </c>
      <c r="B3943">
        <v>2.9849999999999999</v>
      </c>
    </row>
    <row r="3944" spans="1:2" x14ac:dyDescent="0.35">
      <c r="A3944" s="1">
        <v>43074</v>
      </c>
      <c r="B3944">
        <v>2.9140000000000001</v>
      </c>
    </row>
    <row r="3945" spans="1:2" x14ac:dyDescent="0.35">
      <c r="A3945" s="1">
        <v>43075</v>
      </c>
      <c r="B3945">
        <v>2.9220000000000002</v>
      </c>
    </row>
    <row r="3946" spans="1:2" x14ac:dyDescent="0.35">
      <c r="A3946" s="1">
        <v>43076</v>
      </c>
      <c r="B3946">
        <v>2.7629999999999999</v>
      </c>
    </row>
    <row r="3947" spans="1:2" x14ac:dyDescent="0.35">
      <c r="A3947" s="1">
        <v>43077</v>
      </c>
      <c r="B3947">
        <v>2.7719999999999998</v>
      </c>
    </row>
    <row r="3948" spans="1:2" x14ac:dyDescent="0.35">
      <c r="A3948" s="1">
        <v>43080</v>
      </c>
      <c r="B3948">
        <v>2.8279999999999998</v>
      </c>
    </row>
    <row r="3949" spans="1:2" x14ac:dyDescent="0.35">
      <c r="A3949" s="1">
        <v>43081</v>
      </c>
      <c r="B3949">
        <v>2.6779999999999999</v>
      </c>
    </row>
    <row r="3950" spans="1:2" x14ac:dyDescent="0.35">
      <c r="A3950" s="1">
        <v>43082</v>
      </c>
      <c r="B3950">
        <v>2.7149999999999999</v>
      </c>
    </row>
    <row r="3951" spans="1:2" x14ac:dyDescent="0.35">
      <c r="A3951" s="1">
        <v>43083</v>
      </c>
      <c r="B3951">
        <v>2.6840000000000002</v>
      </c>
    </row>
    <row r="3952" spans="1:2" x14ac:dyDescent="0.35">
      <c r="A3952" s="1">
        <v>43084</v>
      </c>
      <c r="B3952">
        <v>2.6120000000000001</v>
      </c>
    </row>
    <row r="3953" spans="1:2" x14ac:dyDescent="0.35">
      <c r="A3953" s="1">
        <v>43087</v>
      </c>
      <c r="B3953">
        <v>2.7450000000000001</v>
      </c>
    </row>
    <row r="3954" spans="1:2" x14ac:dyDescent="0.35">
      <c r="A3954" s="1">
        <v>43088</v>
      </c>
      <c r="B3954">
        <v>2.6920000000000002</v>
      </c>
    </row>
    <row r="3955" spans="1:2" x14ac:dyDescent="0.35">
      <c r="A3955" s="1">
        <v>43089</v>
      </c>
      <c r="B3955">
        <v>2.637</v>
      </c>
    </row>
    <row r="3956" spans="1:2" x14ac:dyDescent="0.35">
      <c r="A3956" s="1">
        <v>43090</v>
      </c>
      <c r="B3956">
        <v>2.5979999999999999</v>
      </c>
    </row>
    <row r="3957" spans="1:2" x14ac:dyDescent="0.35">
      <c r="A3957" s="1">
        <v>43091</v>
      </c>
      <c r="B3957">
        <v>2.6669999999999998</v>
      </c>
    </row>
    <row r="3958" spans="1:2" x14ac:dyDescent="0.35">
      <c r="A3958" s="1">
        <v>43095</v>
      </c>
      <c r="B3958">
        <v>2.6429999999999998</v>
      </c>
    </row>
    <row r="3959" spans="1:2" x14ac:dyDescent="0.35">
      <c r="A3959" s="1">
        <v>43096</v>
      </c>
      <c r="B3959">
        <v>2.738</v>
      </c>
    </row>
    <row r="3960" spans="1:2" x14ac:dyDescent="0.35">
      <c r="A3960" s="1">
        <v>43097</v>
      </c>
      <c r="B3960">
        <v>2.9140000000000001</v>
      </c>
    </row>
    <row r="3961" spans="1:2" x14ac:dyDescent="0.35">
      <c r="A3961" s="1">
        <v>43098</v>
      </c>
      <c r="B3961">
        <v>2.9529999999999998</v>
      </c>
    </row>
    <row r="3962" spans="1:2" x14ac:dyDescent="0.35">
      <c r="A3962" s="1">
        <v>43102</v>
      </c>
      <c r="B3962">
        <v>3.056</v>
      </c>
    </row>
    <row r="3963" spans="1:2" x14ac:dyDescent="0.35">
      <c r="A3963" s="1">
        <v>43103</v>
      </c>
      <c r="B3963">
        <v>3.008</v>
      </c>
    </row>
    <row r="3964" spans="1:2" x14ac:dyDescent="0.35">
      <c r="A3964" s="1">
        <v>43104</v>
      </c>
      <c r="B3964">
        <v>2.88</v>
      </c>
    </row>
    <row r="3965" spans="1:2" x14ac:dyDescent="0.35">
      <c r="A3965" s="1">
        <v>43105</v>
      </c>
      <c r="B3965">
        <v>2.7949999999999999</v>
      </c>
    </row>
    <row r="3966" spans="1:2" x14ac:dyDescent="0.35">
      <c r="A3966" s="1">
        <v>43108</v>
      </c>
      <c r="B3966">
        <v>2.835</v>
      </c>
    </row>
    <row r="3967" spans="1:2" x14ac:dyDescent="0.35">
      <c r="A3967" s="1">
        <v>43109</v>
      </c>
      <c r="B3967">
        <v>2.923</v>
      </c>
    </row>
    <row r="3968" spans="1:2" x14ac:dyDescent="0.35">
      <c r="A3968" s="1">
        <v>43110</v>
      </c>
      <c r="B3968">
        <v>2.9060000000000001</v>
      </c>
    </row>
    <row r="3969" spans="1:2" x14ac:dyDescent="0.35">
      <c r="A3969" s="1">
        <v>43111</v>
      </c>
      <c r="B3969">
        <v>3.0840000000000001</v>
      </c>
    </row>
    <row r="3970" spans="1:2" x14ac:dyDescent="0.35">
      <c r="A3970" s="1">
        <v>43112</v>
      </c>
      <c r="B3970">
        <v>3.2</v>
      </c>
    </row>
    <row r="3971" spans="1:2" x14ac:dyDescent="0.35">
      <c r="A3971" s="1">
        <v>43116</v>
      </c>
      <c r="B3971">
        <v>3.129</v>
      </c>
    </row>
    <row r="3972" spans="1:2" x14ac:dyDescent="0.35">
      <c r="A3972" s="1">
        <v>43117</v>
      </c>
      <c r="B3972">
        <v>3.2320000000000002</v>
      </c>
    </row>
    <row r="3973" spans="1:2" x14ac:dyDescent="0.35">
      <c r="A3973" s="1">
        <v>43118</v>
      </c>
      <c r="B3973">
        <v>3.1890000000000001</v>
      </c>
    </row>
    <row r="3974" spans="1:2" x14ac:dyDescent="0.35">
      <c r="A3974" s="1">
        <v>43119</v>
      </c>
      <c r="B3974">
        <v>3.1850000000000001</v>
      </c>
    </row>
    <row r="3975" spans="1:2" x14ac:dyDescent="0.35">
      <c r="A3975" s="1">
        <v>43122</v>
      </c>
      <c r="B3975">
        <v>3.2240000000000002</v>
      </c>
    </row>
    <row r="3976" spans="1:2" x14ac:dyDescent="0.35">
      <c r="A3976" s="1">
        <v>43123</v>
      </c>
      <c r="B3976">
        <v>3.444</v>
      </c>
    </row>
    <row r="3977" spans="1:2" x14ac:dyDescent="0.35">
      <c r="A3977" s="1">
        <v>43124</v>
      </c>
      <c r="B3977">
        <v>3.5089999999999999</v>
      </c>
    </row>
    <row r="3978" spans="1:2" x14ac:dyDescent="0.35">
      <c r="A3978" s="1">
        <v>43125</v>
      </c>
      <c r="B3978">
        <v>3.4470000000000001</v>
      </c>
    </row>
    <row r="3979" spans="1:2" x14ac:dyDescent="0.35">
      <c r="A3979" s="1">
        <v>43126</v>
      </c>
      <c r="B3979">
        <v>3.5049999999999999</v>
      </c>
    </row>
    <row r="3980" spans="1:2" x14ac:dyDescent="0.35">
      <c r="A3980" s="1">
        <v>43129</v>
      </c>
      <c r="B3980">
        <v>3.6309999999999998</v>
      </c>
    </row>
    <row r="3981" spans="1:2" x14ac:dyDescent="0.35">
      <c r="A3981" s="1">
        <v>43130</v>
      </c>
      <c r="B3981">
        <v>3.1949999999999998</v>
      </c>
    </row>
    <row r="3982" spans="1:2" x14ac:dyDescent="0.35">
      <c r="A3982" s="1">
        <v>43131</v>
      </c>
      <c r="B3982">
        <v>2.9950000000000001</v>
      </c>
    </row>
    <row r="3983" spans="1:2" x14ac:dyDescent="0.35">
      <c r="A3983" s="1">
        <v>43132</v>
      </c>
      <c r="B3983">
        <v>2.8559999999999999</v>
      </c>
    </row>
    <row r="3984" spans="1:2" x14ac:dyDescent="0.35">
      <c r="A3984" s="1">
        <v>43133</v>
      </c>
      <c r="B3984">
        <v>2.8460000000000001</v>
      </c>
    </row>
    <row r="3985" spans="1:2" x14ac:dyDescent="0.35">
      <c r="A3985" s="1">
        <v>43136</v>
      </c>
      <c r="B3985">
        <v>2.7469999999999999</v>
      </c>
    </row>
    <row r="3986" spans="1:2" x14ac:dyDescent="0.35">
      <c r="A3986" s="1">
        <v>43137</v>
      </c>
      <c r="B3986">
        <v>2.7589999999999999</v>
      </c>
    </row>
    <row r="3987" spans="1:2" x14ac:dyDescent="0.35">
      <c r="A3987" s="1">
        <v>43138</v>
      </c>
      <c r="B3987">
        <v>2.702</v>
      </c>
    </row>
    <row r="3988" spans="1:2" x14ac:dyDescent="0.35">
      <c r="A3988" s="1">
        <v>43139</v>
      </c>
      <c r="B3988">
        <v>2.6970000000000001</v>
      </c>
    </row>
    <row r="3989" spans="1:2" x14ac:dyDescent="0.35">
      <c r="A3989" s="1">
        <v>43140</v>
      </c>
      <c r="B3989">
        <v>2.5840000000000001</v>
      </c>
    </row>
    <row r="3990" spans="1:2" x14ac:dyDescent="0.35">
      <c r="A3990" s="1">
        <v>43143</v>
      </c>
      <c r="B3990">
        <v>2.552</v>
      </c>
    </row>
    <row r="3991" spans="1:2" x14ac:dyDescent="0.35">
      <c r="A3991" s="1">
        <v>43144</v>
      </c>
      <c r="B3991">
        <v>2.5939999999999999</v>
      </c>
    </row>
    <row r="3992" spans="1:2" x14ac:dyDescent="0.35">
      <c r="A3992" s="1">
        <v>43145</v>
      </c>
      <c r="B3992">
        <v>2.5870000000000002</v>
      </c>
    </row>
    <row r="3993" spans="1:2" x14ac:dyDescent="0.35">
      <c r="A3993" s="1">
        <v>43146</v>
      </c>
      <c r="B3993">
        <v>2.58</v>
      </c>
    </row>
    <row r="3994" spans="1:2" x14ac:dyDescent="0.35">
      <c r="A3994" s="1">
        <v>43147</v>
      </c>
      <c r="B3994">
        <v>2.5579999999999998</v>
      </c>
    </row>
    <row r="3995" spans="1:2" x14ac:dyDescent="0.35">
      <c r="A3995" s="1">
        <v>43151</v>
      </c>
      <c r="B3995">
        <v>2.6160000000000001</v>
      </c>
    </row>
    <row r="3996" spans="1:2" x14ac:dyDescent="0.35">
      <c r="A3996" s="1">
        <v>43152</v>
      </c>
      <c r="B3996">
        <v>2.6589999999999998</v>
      </c>
    </row>
    <row r="3997" spans="1:2" x14ac:dyDescent="0.35">
      <c r="A3997" s="1">
        <v>43153</v>
      </c>
      <c r="B3997">
        <v>2.6339999999999999</v>
      </c>
    </row>
    <row r="3998" spans="1:2" x14ac:dyDescent="0.35">
      <c r="A3998" s="1">
        <v>43154</v>
      </c>
      <c r="B3998">
        <v>2.625</v>
      </c>
    </row>
    <row r="3999" spans="1:2" x14ac:dyDescent="0.35">
      <c r="A3999" s="1">
        <v>43157</v>
      </c>
      <c r="B3999">
        <v>2.6389999999999998</v>
      </c>
    </row>
    <row r="4000" spans="1:2" x14ac:dyDescent="0.35">
      <c r="A4000" s="1">
        <v>43158</v>
      </c>
      <c r="B4000">
        <v>2.6829999999999998</v>
      </c>
    </row>
    <row r="4001" spans="1:2" x14ac:dyDescent="0.35">
      <c r="A4001" s="1">
        <v>43159</v>
      </c>
      <c r="B4001">
        <v>2.6669999999999998</v>
      </c>
    </row>
    <row r="4002" spans="1:2" x14ac:dyDescent="0.35">
      <c r="A4002" s="1">
        <v>43160</v>
      </c>
      <c r="B4002">
        <v>2.698</v>
      </c>
    </row>
    <row r="4003" spans="1:2" x14ac:dyDescent="0.35">
      <c r="A4003" s="1">
        <v>43161</v>
      </c>
      <c r="B4003">
        <v>2.6949999999999998</v>
      </c>
    </row>
    <row r="4004" spans="1:2" x14ac:dyDescent="0.35">
      <c r="A4004" s="1">
        <v>43164</v>
      </c>
      <c r="B4004">
        <v>2.7040000000000002</v>
      </c>
    </row>
    <row r="4005" spans="1:2" x14ac:dyDescent="0.35">
      <c r="A4005" s="1">
        <v>43165</v>
      </c>
      <c r="B4005">
        <v>2.7490000000000001</v>
      </c>
    </row>
    <row r="4006" spans="1:2" x14ac:dyDescent="0.35">
      <c r="A4006" s="1">
        <v>43166</v>
      </c>
      <c r="B4006">
        <v>2.7770000000000001</v>
      </c>
    </row>
    <row r="4007" spans="1:2" x14ac:dyDescent="0.35">
      <c r="A4007" s="1">
        <v>43167</v>
      </c>
      <c r="B4007">
        <v>2.7559999999999998</v>
      </c>
    </row>
    <row r="4008" spans="1:2" x14ac:dyDescent="0.35">
      <c r="A4008" s="1">
        <v>43168</v>
      </c>
      <c r="B4008">
        <v>2.7320000000000002</v>
      </c>
    </row>
    <row r="4009" spans="1:2" x14ac:dyDescent="0.35">
      <c r="A4009" s="1">
        <v>43171</v>
      </c>
      <c r="B4009">
        <v>2.778</v>
      </c>
    </row>
    <row r="4010" spans="1:2" x14ac:dyDescent="0.35">
      <c r="A4010" s="1">
        <v>43172</v>
      </c>
      <c r="B4010">
        <v>2.786</v>
      </c>
    </row>
    <row r="4011" spans="1:2" x14ac:dyDescent="0.35">
      <c r="A4011" s="1">
        <v>43173</v>
      </c>
      <c r="B4011">
        <v>2.7309999999999999</v>
      </c>
    </row>
    <row r="4012" spans="1:2" x14ac:dyDescent="0.35">
      <c r="A4012" s="1">
        <v>43174</v>
      </c>
      <c r="B4012">
        <v>2.681</v>
      </c>
    </row>
    <row r="4013" spans="1:2" x14ac:dyDescent="0.35">
      <c r="A4013" s="1">
        <v>43175</v>
      </c>
      <c r="B4013">
        <v>2.6880000000000002</v>
      </c>
    </row>
    <row r="4014" spans="1:2" x14ac:dyDescent="0.35">
      <c r="A4014" s="1">
        <v>43178</v>
      </c>
      <c r="B4014">
        <v>2.6509999999999998</v>
      </c>
    </row>
    <row r="4015" spans="1:2" x14ac:dyDescent="0.35">
      <c r="A4015" s="1">
        <v>43179</v>
      </c>
      <c r="B4015">
        <v>2.6749999999999998</v>
      </c>
    </row>
    <row r="4016" spans="1:2" x14ac:dyDescent="0.35">
      <c r="A4016" s="1">
        <v>43180</v>
      </c>
      <c r="B4016">
        <v>2.6379999999999999</v>
      </c>
    </row>
    <row r="4017" spans="1:2" x14ac:dyDescent="0.35">
      <c r="A4017" s="1">
        <v>43181</v>
      </c>
      <c r="B4017">
        <v>2.617</v>
      </c>
    </row>
    <row r="4018" spans="1:2" x14ac:dyDescent="0.35">
      <c r="A4018" s="1">
        <v>43182</v>
      </c>
      <c r="B4018">
        <v>2.5910000000000002</v>
      </c>
    </row>
    <row r="4019" spans="1:2" x14ac:dyDescent="0.35">
      <c r="A4019" s="1">
        <v>43185</v>
      </c>
      <c r="B4019">
        <v>2.6179999999999999</v>
      </c>
    </row>
    <row r="4020" spans="1:2" x14ac:dyDescent="0.35">
      <c r="A4020" s="1">
        <v>43186</v>
      </c>
      <c r="B4020">
        <v>2.6909999999999998</v>
      </c>
    </row>
    <row r="4021" spans="1:2" x14ac:dyDescent="0.35">
      <c r="A4021" s="1">
        <v>43187</v>
      </c>
      <c r="B4021">
        <v>2.698</v>
      </c>
    </row>
    <row r="4022" spans="1:2" x14ac:dyDescent="0.35">
      <c r="A4022" s="1">
        <v>43188</v>
      </c>
      <c r="B4022">
        <v>2.7330000000000001</v>
      </c>
    </row>
    <row r="4023" spans="1:2" x14ac:dyDescent="0.35">
      <c r="A4023" s="1">
        <v>43192</v>
      </c>
      <c r="B4023">
        <v>2.6829999999999998</v>
      </c>
    </row>
    <row r="4024" spans="1:2" x14ac:dyDescent="0.35">
      <c r="A4024" s="1">
        <v>43193</v>
      </c>
      <c r="B4024">
        <v>2.6970000000000001</v>
      </c>
    </row>
    <row r="4025" spans="1:2" x14ac:dyDescent="0.35">
      <c r="A4025" s="1">
        <v>43194</v>
      </c>
      <c r="B4025">
        <v>2.718</v>
      </c>
    </row>
    <row r="4026" spans="1:2" x14ac:dyDescent="0.35">
      <c r="A4026" s="1">
        <v>43195</v>
      </c>
      <c r="B4026">
        <v>2.6749999999999998</v>
      </c>
    </row>
    <row r="4027" spans="1:2" x14ac:dyDescent="0.35">
      <c r="A4027" s="1">
        <v>43196</v>
      </c>
      <c r="B4027">
        <v>2.7010000000000001</v>
      </c>
    </row>
    <row r="4028" spans="1:2" x14ac:dyDescent="0.35">
      <c r="A4028" s="1">
        <v>43199</v>
      </c>
      <c r="B4028">
        <v>2.6930000000000001</v>
      </c>
    </row>
    <row r="4029" spans="1:2" x14ac:dyDescent="0.35">
      <c r="A4029" s="1">
        <v>43200</v>
      </c>
      <c r="B4029">
        <v>2.6560000000000001</v>
      </c>
    </row>
    <row r="4030" spans="1:2" x14ac:dyDescent="0.35">
      <c r="A4030" s="1">
        <v>43201</v>
      </c>
      <c r="B4030">
        <v>2.6749999999999998</v>
      </c>
    </row>
    <row r="4031" spans="1:2" x14ac:dyDescent="0.35">
      <c r="A4031" s="1">
        <v>43202</v>
      </c>
      <c r="B4031">
        <v>2.6859999999999999</v>
      </c>
    </row>
    <row r="4032" spans="1:2" x14ac:dyDescent="0.35">
      <c r="A4032" s="1">
        <v>43203</v>
      </c>
      <c r="B4032">
        <v>2.7349999999999999</v>
      </c>
    </row>
    <row r="4033" spans="1:2" x14ac:dyDescent="0.35">
      <c r="A4033" s="1">
        <v>43206</v>
      </c>
      <c r="B4033">
        <v>2.7519999999999998</v>
      </c>
    </row>
    <row r="4034" spans="1:2" x14ac:dyDescent="0.35">
      <c r="A4034" s="1">
        <v>43207</v>
      </c>
      <c r="B4034">
        <v>2.738</v>
      </c>
    </row>
    <row r="4035" spans="1:2" x14ac:dyDescent="0.35">
      <c r="A4035" s="1">
        <v>43208</v>
      </c>
      <c r="B4035">
        <v>2.7389999999999999</v>
      </c>
    </row>
    <row r="4036" spans="1:2" x14ac:dyDescent="0.35">
      <c r="A4036" s="1">
        <v>43209</v>
      </c>
      <c r="B4036">
        <v>2.66</v>
      </c>
    </row>
    <row r="4037" spans="1:2" x14ac:dyDescent="0.35">
      <c r="A4037" s="1">
        <v>43210</v>
      </c>
      <c r="B4037">
        <v>2.7389999999999999</v>
      </c>
    </row>
    <row r="4038" spans="1:2" x14ac:dyDescent="0.35">
      <c r="A4038" s="1">
        <v>43213</v>
      </c>
      <c r="B4038">
        <v>2.74</v>
      </c>
    </row>
    <row r="4039" spans="1:2" x14ac:dyDescent="0.35">
      <c r="A4039" s="1">
        <v>43214</v>
      </c>
      <c r="B4039">
        <v>2.7810000000000001</v>
      </c>
    </row>
    <row r="4040" spans="1:2" x14ac:dyDescent="0.35">
      <c r="A4040" s="1">
        <v>43215</v>
      </c>
      <c r="B4040">
        <v>2.786</v>
      </c>
    </row>
    <row r="4041" spans="1:2" x14ac:dyDescent="0.35">
      <c r="A4041" s="1">
        <v>43216</v>
      </c>
      <c r="B4041">
        <v>2.8210000000000002</v>
      </c>
    </row>
    <row r="4042" spans="1:2" x14ac:dyDescent="0.35">
      <c r="A4042" s="1">
        <v>43217</v>
      </c>
      <c r="B4042">
        <v>2.7709999999999999</v>
      </c>
    </row>
    <row r="4043" spans="1:2" x14ac:dyDescent="0.35">
      <c r="A4043" s="1">
        <v>43220</v>
      </c>
      <c r="B4043">
        <v>2.7629999999999999</v>
      </c>
    </row>
    <row r="4044" spans="1:2" x14ac:dyDescent="0.35">
      <c r="A4044" s="1">
        <v>43221</v>
      </c>
      <c r="B4044">
        <v>2.802</v>
      </c>
    </row>
    <row r="4045" spans="1:2" x14ac:dyDescent="0.35">
      <c r="A4045" s="1">
        <v>43222</v>
      </c>
      <c r="B4045">
        <v>2.754</v>
      </c>
    </row>
    <row r="4046" spans="1:2" x14ac:dyDescent="0.35">
      <c r="A4046" s="1">
        <v>43223</v>
      </c>
      <c r="B4046">
        <v>2.726</v>
      </c>
    </row>
    <row r="4047" spans="1:2" x14ac:dyDescent="0.35">
      <c r="A4047" s="1">
        <v>43224</v>
      </c>
      <c r="B4047">
        <v>2.7109999999999999</v>
      </c>
    </row>
    <row r="4048" spans="1:2" x14ac:dyDescent="0.35">
      <c r="A4048" s="1">
        <v>43227</v>
      </c>
      <c r="B4048">
        <v>2.7410000000000001</v>
      </c>
    </row>
    <row r="4049" spans="1:2" x14ac:dyDescent="0.35">
      <c r="A4049" s="1">
        <v>43228</v>
      </c>
      <c r="B4049">
        <v>2.7320000000000002</v>
      </c>
    </row>
    <row r="4050" spans="1:2" x14ac:dyDescent="0.35">
      <c r="A4050" s="1">
        <v>43229</v>
      </c>
      <c r="B4050">
        <v>2.7370000000000001</v>
      </c>
    </row>
    <row r="4051" spans="1:2" x14ac:dyDescent="0.35">
      <c r="A4051" s="1">
        <v>43230</v>
      </c>
      <c r="B4051">
        <v>2.8140000000000001</v>
      </c>
    </row>
    <row r="4052" spans="1:2" x14ac:dyDescent="0.35">
      <c r="A4052" s="1">
        <v>43231</v>
      </c>
      <c r="B4052">
        <v>2.806</v>
      </c>
    </row>
    <row r="4053" spans="1:2" x14ac:dyDescent="0.35">
      <c r="A4053" s="1">
        <v>43234</v>
      </c>
      <c r="B4053">
        <v>2.8420000000000001</v>
      </c>
    </row>
    <row r="4054" spans="1:2" x14ac:dyDescent="0.35">
      <c r="A4054" s="1">
        <v>43235</v>
      </c>
      <c r="B4054">
        <v>2.8359999999999999</v>
      </c>
    </row>
    <row r="4055" spans="1:2" x14ac:dyDescent="0.35">
      <c r="A4055" s="1">
        <v>43236</v>
      </c>
      <c r="B4055">
        <v>2.8149999999999999</v>
      </c>
    </row>
    <row r="4056" spans="1:2" x14ac:dyDescent="0.35">
      <c r="A4056" s="1">
        <v>43237</v>
      </c>
      <c r="B4056">
        <v>2.859</v>
      </c>
    </row>
    <row r="4057" spans="1:2" x14ac:dyDescent="0.35">
      <c r="A4057" s="1">
        <v>43238</v>
      </c>
      <c r="B4057">
        <v>2.847</v>
      </c>
    </row>
    <row r="4058" spans="1:2" x14ac:dyDescent="0.35">
      <c r="A4058" s="1">
        <v>43241</v>
      </c>
      <c r="B4058">
        <v>2.81</v>
      </c>
    </row>
    <row r="4059" spans="1:2" x14ac:dyDescent="0.35">
      <c r="A4059" s="1">
        <v>43242</v>
      </c>
      <c r="B4059">
        <v>2.9079999999999999</v>
      </c>
    </row>
    <row r="4060" spans="1:2" x14ac:dyDescent="0.35">
      <c r="A4060" s="1">
        <v>43243</v>
      </c>
      <c r="B4060">
        <v>2.9140000000000001</v>
      </c>
    </row>
    <row r="4061" spans="1:2" x14ac:dyDescent="0.35">
      <c r="A4061" s="1">
        <v>43244</v>
      </c>
      <c r="B4061">
        <v>2.94</v>
      </c>
    </row>
    <row r="4062" spans="1:2" x14ac:dyDescent="0.35">
      <c r="A4062" s="1">
        <v>43245</v>
      </c>
      <c r="B4062">
        <v>2.9390000000000001</v>
      </c>
    </row>
    <row r="4063" spans="1:2" x14ac:dyDescent="0.35">
      <c r="A4063" s="1">
        <v>43249</v>
      </c>
      <c r="B4063">
        <v>2.875</v>
      </c>
    </row>
    <row r="4064" spans="1:2" x14ac:dyDescent="0.35">
      <c r="A4064" s="1">
        <v>43250</v>
      </c>
      <c r="B4064">
        <v>2.8849999999999998</v>
      </c>
    </row>
    <row r="4065" spans="1:2" x14ac:dyDescent="0.35">
      <c r="A4065" s="1">
        <v>43251</v>
      </c>
      <c r="B4065">
        <v>2.952</v>
      </c>
    </row>
    <row r="4066" spans="1:2" x14ac:dyDescent="0.35">
      <c r="A4066" s="1">
        <v>43252</v>
      </c>
      <c r="B4066">
        <v>2.9620000000000002</v>
      </c>
    </row>
    <row r="4067" spans="1:2" x14ac:dyDescent="0.35">
      <c r="A4067" s="1">
        <v>43255</v>
      </c>
      <c r="B4067">
        <v>2.93</v>
      </c>
    </row>
    <row r="4068" spans="1:2" x14ac:dyDescent="0.35">
      <c r="A4068" s="1">
        <v>43256</v>
      </c>
      <c r="B4068">
        <v>2.89</v>
      </c>
    </row>
    <row r="4069" spans="1:2" x14ac:dyDescent="0.35">
      <c r="A4069" s="1">
        <v>43257</v>
      </c>
      <c r="B4069">
        <v>2.8959999999999999</v>
      </c>
    </row>
    <row r="4070" spans="1:2" x14ac:dyDescent="0.35">
      <c r="A4070" s="1">
        <v>43258</v>
      </c>
      <c r="B4070">
        <v>2.93</v>
      </c>
    </row>
    <row r="4071" spans="1:2" x14ac:dyDescent="0.35">
      <c r="A4071" s="1">
        <v>43259</v>
      </c>
      <c r="B4071">
        <v>2.89</v>
      </c>
    </row>
    <row r="4072" spans="1:2" x14ac:dyDescent="0.35">
      <c r="A4072" s="1">
        <v>43262</v>
      </c>
      <c r="B4072">
        <v>2.9489999999999998</v>
      </c>
    </row>
    <row r="4073" spans="1:2" x14ac:dyDescent="0.35">
      <c r="A4073" s="1">
        <v>43263</v>
      </c>
      <c r="B4073">
        <v>2.9390000000000001</v>
      </c>
    </row>
    <row r="4074" spans="1:2" x14ac:dyDescent="0.35">
      <c r="A4074" s="1">
        <v>43264</v>
      </c>
      <c r="B4074">
        <v>2.9630000000000001</v>
      </c>
    </row>
    <row r="4075" spans="1:2" x14ac:dyDescent="0.35">
      <c r="A4075" s="1">
        <v>43265</v>
      </c>
      <c r="B4075">
        <v>2.9649999999999999</v>
      </c>
    </row>
    <row r="4076" spans="1:2" x14ac:dyDescent="0.35">
      <c r="A4076" s="1">
        <v>43266</v>
      </c>
      <c r="B4076">
        <v>3.0219999999999998</v>
      </c>
    </row>
    <row r="4077" spans="1:2" x14ac:dyDescent="0.35">
      <c r="A4077" s="1">
        <v>43269</v>
      </c>
      <c r="B4077">
        <v>2.9510000000000001</v>
      </c>
    </row>
    <row r="4078" spans="1:2" x14ac:dyDescent="0.35">
      <c r="A4078" s="1">
        <v>43270</v>
      </c>
      <c r="B4078">
        <v>2.9</v>
      </c>
    </row>
    <row r="4079" spans="1:2" x14ac:dyDescent="0.35">
      <c r="A4079" s="1">
        <v>43271</v>
      </c>
      <c r="B4079">
        <v>2.964</v>
      </c>
    </row>
    <row r="4080" spans="1:2" x14ac:dyDescent="0.35">
      <c r="A4080" s="1">
        <v>43272</v>
      </c>
      <c r="B4080">
        <v>2.9750000000000001</v>
      </c>
    </row>
    <row r="4081" spans="1:2" x14ac:dyDescent="0.35">
      <c r="A4081" s="1">
        <v>43273</v>
      </c>
      <c r="B4081">
        <v>2.9449999999999998</v>
      </c>
    </row>
    <row r="4082" spans="1:2" x14ac:dyDescent="0.35">
      <c r="A4082" s="1">
        <v>43276</v>
      </c>
      <c r="B4082">
        <v>2.923</v>
      </c>
    </row>
    <row r="4083" spans="1:2" x14ac:dyDescent="0.35">
      <c r="A4083" s="1">
        <v>43277</v>
      </c>
      <c r="B4083">
        <v>2.9390000000000001</v>
      </c>
    </row>
    <row r="4084" spans="1:2" x14ac:dyDescent="0.35">
      <c r="A4084" s="1">
        <v>43278</v>
      </c>
      <c r="B4084">
        <v>2.996</v>
      </c>
    </row>
    <row r="4085" spans="1:2" x14ac:dyDescent="0.35">
      <c r="A4085" s="1">
        <v>43279</v>
      </c>
      <c r="B4085">
        <v>2.94</v>
      </c>
    </row>
    <row r="4086" spans="1:2" x14ac:dyDescent="0.35">
      <c r="A4086" s="1">
        <v>43280</v>
      </c>
      <c r="B4086">
        <v>2.9239999999999999</v>
      </c>
    </row>
    <row r="4087" spans="1:2" x14ac:dyDescent="0.35">
      <c r="A4087" s="1">
        <v>43283</v>
      </c>
      <c r="B4087">
        <v>2.8620000000000001</v>
      </c>
    </row>
    <row r="4088" spans="1:2" x14ac:dyDescent="0.35">
      <c r="A4088" s="1">
        <v>43284</v>
      </c>
      <c r="B4088">
        <v>2.87</v>
      </c>
    </row>
    <row r="4089" spans="1:2" x14ac:dyDescent="0.35">
      <c r="A4089" s="1">
        <v>43286</v>
      </c>
      <c r="B4089">
        <v>2.8370000000000002</v>
      </c>
    </row>
    <row r="4090" spans="1:2" x14ac:dyDescent="0.35">
      <c r="A4090" s="1">
        <v>43287</v>
      </c>
      <c r="B4090">
        <v>2.8580000000000001</v>
      </c>
    </row>
    <row r="4091" spans="1:2" x14ac:dyDescent="0.35">
      <c r="A4091" s="1">
        <v>43290</v>
      </c>
      <c r="B4091">
        <v>2.8279999999999998</v>
      </c>
    </row>
    <row r="4092" spans="1:2" x14ac:dyDescent="0.35">
      <c r="A4092" s="1">
        <v>43291</v>
      </c>
      <c r="B4092">
        <v>2.7879999999999998</v>
      </c>
    </row>
    <row r="4093" spans="1:2" x14ac:dyDescent="0.35">
      <c r="A4093" s="1">
        <v>43292</v>
      </c>
      <c r="B4093">
        <v>2.8290000000000002</v>
      </c>
    </row>
    <row r="4094" spans="1:2" x14ac:dyDescent="0.35">
      <c r="A4094" s="1">
        <v>43293</v>
      </c>
      <c r="B4094">
        <v>2.7970000000000002</v>
      </c>
    </row>
    <row r="4095" spans="1:2" x14ac:dyDescent="0.35">
      <c r="A4095" s="1">
        <v>43294</v>
      </c>
      <c r="B4095">
        <v>2.7519999999999998</v>
      </c>
    </row>
    <row r="4096" spans="1:2" x14ac:dyDescent="0.35">
      <c r="A4096" s="1">
        <v>43297</v>
      </c>
      <c r="B4096">
        <v>2.7589999999999999</v>
      </c>
    </row>
    <row r="4097" spans="1:2" x14ac:dyDescent="0.35">
      <c r="A4097" s="1">
        <v>43298</v>
      </c>
      <c r="B4097">
        <v>2.74</v>
      </c>
    </row>
    <row r="4098" spans="1:2" x14ac:dyDescent="0.35">
      <c r="A4098" s="1">
        <v>43299</v>
      </c>
      <c r="B4098">
        <v>2.7210000000000001</v>
      </c>
    </row>
    <row r="4099" spans="1:2" x14ac:dyDescent="0.35">
      <c r="A4099" s="1">
        <v>43300</v>
      </c>
      <c r="B4099">
        <v>2.7690000000000001</v>
      </c>
    </row>
    <row r="4100" spans="1:2" x14ac:dyDescent="0.35">
      <c r="A4100" s="1">
        <v>43301</v>
      </c>
      <c r="B4100">
        <v>2.7570000000000001</v>
      </c>
    </row>
    <row r="4101" spans="1:2" x14ac:dyDescent="0.35">
      <c r="A4101" s="1">
        <v>43304</v>
      </c>
      <c r="B4101">
        <v>2.7210000000000001</v>
      </c>
    </row>
    <row r="4102" spans="1:2" x14ac:dyDescent="0.35">
      <c r="A4102" s="1">
        <v>43305</v>
      </c>
      <c r="B4102">
        <v>2.7320000000000002</v>
      </c>
    </row>
    <row r="4103" spans="1:2" x14ac:dyDescent="0.35">
      <c r="A4103" s="1">
        <v>43306</v>
      </c>
      <c r="B4103">
        <v>2.7749999999999999</v>
      </c>
    </row>
    <row r="4104" spans="1:2" x14ac:dyDescent="0.35">
      <c r="A4104" s="1">
        <v>43307</v>
      </c>
      <c r="B4104">
        <v>2.78</v>
      </c>
    </row>
    <row r="4105" spans="1:2" x14ac:dyDescent="0.35">
      <c r="A4105" s="1">
        <v>43308</v>
      </c>
      <c r="B4105">
        <v>2.8220000000000001</v>
      </c>
    </row>
    <row r="4106" spans="1:2" x14ac:dyDescent="0.35">
      <c r="A4106" s="1">
        <v>43311</v>
      </c>
      <c r="B4106">
        <v>2.7970000000000002</v>
      </c>
    </row>
    <row r="4107" spans="1:2" x14ac:dyDescent="0.35">
      <c r="A4107" s="1">
        <v>43312</v>
      </c>
      <c r="B4107">
        <v>2.782</v>
      </c>
    </row>
    <row r="4108" spans="1:2" x14ac:dyDescent="0.35">
      <c r="A4108" s="1">
        <v>43313</v>
      </c>
      <c r="B4108">
        <v>2.758</v>
      </c>
    </row>
    <row r="4109" spans="1:2" x14ac:dyDescent="0.35">
      <c r="A4109" s="1">
        <v>43314</v>
      </c>
      <c r="B4109">
        <v>2.8159999999999998</v>
      </c>
    </row>
    <row r="4110" spans="1:2" x14ac:dyDescent="0.35">
      <c r="A4110" s="1">
        <v>43315</v>
      </c>
      <c r="B4110">
        <v>2.8530000000000002</v>
      </c>
    </row>
    <row r="4111" spans="1:2" x14ac:dyDescent="0.35">
      <c r="A4111" s="1">
        <v>43318</v>
      </c>
      <c r="B4111">
        <v>2.86</v>
      </c>
    </row>
    <row r="4112" spans="1:2" x14ac:dyDescent="0.35">
      <c r="A4112" s="1">
        <v>43319</v>
      </c>
      <c r="B4112">
        <v>2.8969999999999998</v>
      </c>
    </row>
    <row r="4113" spans="1:2" x14ac:dyDescent="0.35">
      <c r="A4113" s="1">
        <v>43320</v>
      </c>
      <c r="B4113">
        <v>2.9489999999999998</v>
      </c>
    </row>
    <row r="4114" spans="1:2" x14ac:dyDescent="0.35">
      <c r="A4114" s="1">
        <v>43321</v>
      </c>
      <c r="B4114">
        <v>2.9550000000000001</v>
      </c>
    </row>
    <row r="4115" spans="1:2" x14ac:dyDescent="0.35">
      <c r="A4115" s="1">
        <v>43322</v>
      </c>
      <c r="B4115">
        <v>2.944</v>
      </c>
    </row>
    <row r="4116" spans="1:2" x14ac:dyDescent="0.35">
      <c r="A4116" s="1">
        <v>43325</v>
      </c>
      <c r="B4116">
        <v>2.93</v>
      </c>
    </row>
    <row r="4117" spans="1:2" x14ac:dyDescent="0.35">
      <c r="A4117" s="1">
        <v>43326</v>
      </c>
      <c r="B4117">
        <v>2.9590000000000001</v>
      </c>
    </row>
    <row r="4118" spans="1:2" x14ac:dyDescent="0.35">
      <c r="A4118" s="1">
        <v>43327</v>
      </c>
      <c r="B4118">
        <v>2.94</v>
      </c>
    </row>
    <row r="4119" spans="1:2" x14ac:dyDescent="0.35">
      <c r="A4119" s="1">
        <v>43328</v>
      </c>
      <c r="B4119">
        <v>2.9079999999999999</v>
      </c>
    </row>
    <row r="4120" spans="1:2" x14ac:dyDescent="0.35">
      <c r="A4120" s="1">
        <v>43329</v>
      </c>
      <c r="B4120">
        <v>2.9460000000000002</v>
      </c>
    </row>
    <row r="4121" spans="1:2" x14ac:dyDescent="0.35">
      <c r="A4121" s="1">
        <v>43332</v>
      </c>
      <c r="B4121">
        <v>2.9409999999999998</v>
      </c>
    </row>
    <row r="4122" spans="1:2" x14ac:dyDescent="0.35">
      <c r="A4122" s="1">
        <v>43333</v>
      </c>
      <c r="B4122">
        <v>2.98</v>
      </c>
    </row>
    <row r="4123" spans="1:2" x14ac:dyDescent="0.35">
      <c r="A4123" s="1">
        <v>43334</v>
      </c>
      <c r="B4123">
        <v>2.956</v>
      </c>
    </row>
    <row r="4124" spans="1:2" x14ac:dyDescent="0.35">
      <c r="A4124" s="1">
        <v>43335</v>
      </c>
      <c r="B4124">
        <v>2.964</v>
      </c>
    </row>
    <row r="4125" spans="1:2" x14ac:dyDescent="0.35">
      <c r="A4125" s="1">
        <v>43336</v>
      </c>
      <c r="B4125">
        <v>2.9169999999999998</v>
      </c>
    </row>
    <row r="4126" spans="1:2" x14ac:dyDescent="0.35">
      <c r="A4126" s="1">
        <v>43339</v>
      </c>
      <c r="B4126">
        <v>2.8759999999999999</v>
      </c>
    </row>
    <row r="4127" spans="1:2" x14ac:dyDescent="0.35">
      <c r="A4127" s="1">
        <v>43340</v>
      </c>
      <c r="B4127">
        <v>2.8519999999999999</v>
      </c>
    </row>
    <row r="4128" spans="1:2" x14ac:dyDescent="0.35">
      <c r="A4128" s="1">
        <v>43341</v>
      </c>
      <c r="B4128">
        <v>2.895</v>
      </c>
    </row>
    <row r="4129" spans="1:2" x14ac:dyDescent="0.35">
      <c r="A4129" s="1">
        <v>43342</v>
      </c>
      <c r="B4129">
        <v>2.8740000000000001</v>
      </c>
    </row>
    <row r="4130" spans="1:2" x14ac:dyDescent="0.35">
      <c r="A4130" s="1">
        <v>43343</v>
      </c>
      <c r="B4130">
        <v>2.9159999999999999</v>
      </c>
    </row>
    <row r="4131" spans="1:2" x14ac:dyDescent="0.35">
      <c r="A4131" s="1">
        <v>43347</v>
      </c>
      <c r="B4131">
        <v>2.823</v>
      </c>
    </row>
    <row r="4132" spans="1:2" x14ac:dyDescent="0.35">
      <c r="A4132" s="1">
        <v>43348</v>
      </c>
      <c r="B4132">
        <v>2.7949999999999999</v>
      </c>
    </row>
    <row r="4133" spans="1:2" x14ac:dyDescent="0.35">
      <c r="A4133" s="1">
        <v>43349</v>
      </c>
      <c r="B4133">
        <v>2.7719999999999998</v>
      </c>
    </row>
    <row r="4134" spans="1:2" x14ac:dyDescent="0.35">
      <c r="A4134" s="1">
        <v>43350</v>
      </c>
      <c r="B4134">
        <v>2.7759999999999998</v>
      </c>
    </row>
    <row r="4135" spans="1:2" x14ac:dyDescent="0.35">
      <c r="A4135" s="1">
        <v>43353</v>
      </c>
      <c r="B4135">
        <v>2.8039999999999998</v>
      </c>
    </row>
    <row r="4136" spans="1:2" x14ac:dyDescent="0.35">
      <c r="A4136" s="1">
        <v>43354</v>
      </c>
      <c r="B4136">
        <v>2.8279999999999998</v>
      </c>
    </row>
    <row r="4137" spans="1:2" x14ac:dyDescent="0.35">
      <c r="A4137" s="1">
        <v>43355</v>
      </c>
      <c r="B4137">
        <v>2.8290000000000002</v>
      </c>
    </row>
    <row r="4138" spans="1:2" x14ac:dyDescent="0.35">
      <c r="A4138" s="1">
        <v>43356</v>
      </c>
      <c r="B4138">
        <v>2.8170000000000002</v>
      </c>
    </row>
    <row r="4139" spans="1:2" x14ac:dyDescent="0.35">
      <c r="A4139" s="1">
        <v>43357</v>
      </c>
      <c r="B4139">
        <v>2.7669999999999999</v>
      </c>
    </row>
    <row r="4140" spans="1:2" x14ac:dyDescent="0.35">
      <c r="A4140" s="1">
        <v>43360</v>
      </c>
      <c r="B4140">
        <v>2.8140000000000001</v>
      </c>
    </row>
    <row r="4141" spans="1:2" x14ac:dyDescent="0.35">
      <c r="A4141" s="1">
        <v>43361</v>
      </c>
      <c r="B4141">
        <v>2.9329999999999998</v>
      </c>
    </row>
    <row r="4142" spans="1:2" x14ac:dyDescent="0.35">
      <c r="A4142" s="1">
        <v>43362</v>
      </c>
      <c r="B4142">
        <v>2.9079999999999999</v>
      </c>
    </row>
    <row r="4143" spans="1:2" x14ac:dyDescent="0.35">
      <c r="A4143" s="1">
        <v>43363</v>
      </c>
      <c r="B4143">
        <v>2.976</v>
      </c>
    </row>
    <row r="4144" spans="1:2" x14ac:dyDescent="0.35">
      <c r="A4144" s="1">
        <v>43364</v>
      </c>
      <c r="B4144">
        <v>2.9769999999999999</v>
      </c>
    </row>
    <row r="4145" spans="1:2" x14ac:dyDescent="0.35">
      <c r="A4145" s="1">
        <v>43367</v>
      </c>
      <c r="B4145">
        <v>3.0379999999999998</v>
      </c>
    </row>
    <row r="4146" spans="1:2" x14ac:dyDescent="0.35">
      <c r="A4146" s="1">
        <v>43368</v>
      </c>
      <c r="B4146">
        <v>3.0819999999999999</v>
      </c>
    </row>
    <row r="4147" spans="1:2" x14ac:dyDescent="0.35">
      <c r="A4147" s="1">
        <v>43369</v>
      </c>
      <c r="B4147">
        <v>3.0209999999999999</v>
      </c>
    </row>
    <row r="4148" spans="1:2" x14ac:dyDescent="0.35">
      <c r="A4148" s="1">
        <v>43370</v>
      </c>
      <c r="B4148">
        <v>3.056</v>
      </c>
    </row>
    <row r="4149" spans="1:2" x14ac:dyDescent="0.35">
      <c r="A4149" s="1">
        <v>43371</v>
      </c>
      <c r="B4149">
        <v>3.008</v>
      </c>
    </row>
    <row r="4150" spans="1:2" x14ac:dyDescent="0.35">
      <c r="A4150" s="1">
        <v>43374</v>
      </c>
      <c r="B4150">
        <v>3.0939999999999999</v>
      </c>
    </row>
    <row r="4151" spans="1:2" x14ac:dyDescent="0.35">
      <c r="A4151" s="1">
        <v>43375</v>
      </c>
      <c r="B4151">
        <v>3.1659999999999999</v>
      </c>
    </row>
    <row r="4152" spans="1:2" x14ac:dyDescent="0.35">
      <c r="A4152" s="1">
        <v>43376</v>
      </c>
      <c r="B4152">
        <v>3.23</v>
      </c>
    </row>
    <row r="4153" spans="1:2" x14ac:dyDescent="0.35">
      <c r="A4153" s="1">
        <v>43377</v>
      </c>
      <c r="B4153">
        <v>3.165</v>
      </c>
    </row>
    <row r="4154" spans="1:2" x14ac:dyDescent="0.35">
      <c r="A4154" s="1">
        <v>43378</v>
      </c>
      <c r="B4154">
        <v>3.1429999999999998</v>
      </c>
    </row>
    <row r="4155" spans="1:2" x14ac:dyDescent="0.35">
      <c r="A4155" s="1">
        <v>43381</v>
      </c>
      <c r="B4155">
        <v>3.2669999999999999</v>
      </c>
    </row>
    <row r="4156" spans="1:2" x14ac:dyDescent="0.35">
      <c r="A4156" s="1">
        <v>43382</v>
      </c>
      <c r="B4156">
        <v>3.266</v>
      </c>
    </row>
    <row r="4157" spans="1:2" x14ac:dyDescent="0.35">
      <c r="A4157" s="1">
        <v>43383</v>
      </c>
      <c r="B4157">
        <v>3.2839999999999998</v>
      </c>
    </row>
    <row r="4158" spans="1:2" x14ac:dyDescent="0.35">
      <c r="A4158" s="1">
        <v>43384</v>
      </c>
      <c r="B4158">
        <v>3.222</v>
      </c>
    </row>
    <row r="4159" spans="1:2" x14ac:dyDescent="0.35">
      <c r="A4159" s="1">
        <v>43385</v>
      </c>
      <c r="B4159">
        <v>3.161</v>
      </c>
    </row>
    <row r="4160" spans="1:2" x14ac:dyDescent="0.35">
      <c r="A4160" s="1">
        <v>43388</v>
      </c>
      <c r="B4160">
        <v>3.242</v>
      </c>
    </row>
    <row r="4161" spans="1:2" x14ac:dyDescent="0.35">
      <c r="A4161" s="1">
        <v>43389</v>
      </c>
      <c r="B4161">
        <v>3.2389999999999999</v>
      </c>
    </row>
    <row r="4162" spans="1:2" x14ac:dyDescent="0.35">
      <c r="A4162" s="1">
        <v>43390</v>
      </c>
      <c r="B4162">
        <v>3.32</v>
      </c>
    </row>
    <row r="4163" spans="1:2" x14ac:dyDescent="0.35">
      <c r="A4163" s="1">
        <v>43391</v>
      </c>
      <c r="B4163">
        <v>3.198</v>
      </c>
    </row>
    <row r="4164" spans="1:2" x14ac:dyDescent="0.35">
      <c r="A4164" s="1">
        <v>43392</v>
      </c>
      <c r="B4164">
        <v>3.25</v>
      </c>
    </row>
    <row r="4165" spans="1:2" x14ac:dyDescent="0.35">
      <c r="A4165" s="1">
        <v>43395</v>
      </c>
      <c r="B4165">
        <v>3.1379999999999999</v>
      </c>
    </row>
    <row r="4166" spans="1:2" x14ac:dyDescent="0.35">
      <c r="A4166" s="1">
        <v>43396</v>
      </c>
      <c r="B4166">
        <v>3.2120000000000002</v>
      </c>
    </row>
    <row r="4167" spans="1:2" x14ac:dyDescent="0.35">
      <c r="A4167" s="1">
        <v>43397</v>
      </c>
      <c r="B4167">
        <v>3.1659999999999999</v>
      </c>
    </row>
    <row r="4168" spans="1:2" x14ac:dyDescent="0.35">
      <c r="A4168" s="1">
        <v>43398</v>
      </c>
      <c r="B4168">
        <v>3.202</v>
      </c>
    </row>
    <row r="4169" spans="1:2" x14ac:dyDescent="0.35">
      <c r="A4169" s="1">
        <v>43399</v>
      </c>
      <c r="B4169">
        <v>3.1850000000000001</v>
      </c>
    </row>
    <row r="4170" spans="1:2" x14ac:dyDescent="0.35">
      <c r="A4170" s="1">
        <v>43402</v>
      </c>
      <c r="B4170">
        <v>3.1850000000000001</v>
      </c>
    </row>
    <row r="4171" spans="1:2" x14ac:dyDescent="0.35">
      <c r="A4171" s="1">
        <v>43403</v>
      </c>
      <c r="B4171">
        <v>3.1869999999999998</v>
      </c>
    </row>
    <row r="4172" spans="1:2" x14ac:dyDescent="0.35">
      <c r="A4172" s="1">
        <v>43404</v>
      </c>
      <c r="B4172">
        <v>3.2610000000000001</v>
      </c>
    </row>
    <row r="4173" spans="1:2" x14ac:dyDescent="0.35">
      <c r="A4173" s="1">
        <v>43405</v>
      </c>
      <c r="B4173">
        <v>3.2370000000000001</v>
      </c>
    </row>
    <row r="4174" spans="1:2" x14ac:dyDescent="0.35">
      <c r="A4174" s="1">
        <v>43406</v>
      </c>
      <c r="B4174">
        <v>3.2839999999999998</v>
      </c>
    </row>
    <row r="4175" spans="1:2" x14ac:dyDescent="0.35">
      <c r="A4175" s="1">
        <v>43409</v>
      </c>
      <c r="B4175">
        <v>3.5670000000000002</v>
      </c>
    </row>
    <row r="4176" spans="1:2" x14ac:dyDescent="0.35">
      <c r="A4176" s="1">
        <v>43410</v>
      </c>
      <c r="B4176">
        <v>3.5550000000000002</v>
      </c>
    </row>
    <row r="4177" spans="1:2" x14ac:dyDescent="0.35">
      <c r="A4177" s="1">
        <v>43411</v>
      </c>
      <c r="B4177">
        <v>3.5550000000000002</v>
      </c>
    </row>
    <row r="4178" spans="1:2" x14ac:dyDescent="0.35">
      <c r="A4178" s="1">
        <v>43412</v>
      </c>
      <c r="B4178">
        <v>3.5430000000000001</v>
      </c>
    </row>
    <row r="4179" spans="1:2" x14ac:dyDescent="0.35">
      <c r="A4179" s="1">
        <v>43413</v>
      </c>
      <c r="B4179">
        <v>3.7189999999999999</v>
      </c>
    </row>
    <row r="4180" spans="1:2" x14ac:dyDescent="0.35">
      <c r="A4180" s="1">
        <v>43416</v>
      </c>
      <c r="B4180">
        <v>3.7879999999999998</v>
      </c>
    </row>
    <row r="4181" spans="1:2" x14ac:dyDescent="0.35">
      <c r="A4181" s="1">
        <v>43417</v>
      </c>
      <c r="B4181">
        <v>4.101</v>
      </c>
    </row>
    <row r="4182" spans="1:2" x14ac:dyDescent="0.35">
      <c r="A4182" s="1">
        <v>43418</v>
      </c>
      <c r="B4182">
        <v>4.8369999999999997</v>
      </c>
    </row>
    <row r="4183" spans="1:2" x14ac:dyDescent="0.35">
      <c r="A4183" s="1">
        <v>43419</v>
      </c>
      <c r="B4183">
        <v>4.0380000000000003</v>
      </c>
    </row>
    <row r="4184" spans="1:2" x14ac:dyDescent="0.35">
      <c r="A4184" s="1">
        <v>43420</v>
      </c>
      <c r="B4184">
        <v>4.2720000000000002</v>
      </c>
    </row>
    <row r="4185" spans="1:2" x14ac:dyDescent="0.35">
      <c r="A4185" s="1">
        <v>43423</v>
      </c>
      <c r="B4185">
        <v>4.7</v>
      </c>
    </row>
    <row r="4186" spans="1:2" x14ac:dyDescent="0.35">
      <c r="A4186" s="1">
        <v>43424</v>
      </c>
      <c r="B4186">
        <v>4.5229999999999997</v>
      </c>
    </row>
    <row r="4187" spans="1:2" x14ac:dyDescent="0.35">
      <c r="A4187" s="1">
        <v>43425</v>
      </c>
      <c r="B4187">
        <v>4.4509999999999996</v>
      </c>
    </row>
    <row r="4188" spans="1:2" x14ac:dyDescent="0.35">
      <c r="A4188" s="1">
        <v>43427</v>
      </c>
      <c r="B4188">
        <v>4.3079999999999998</v>
      </c>
    </row>
    <row r="4189" spans="1:2" x14ac:dyDescent="0.35">
      <c r="A4189" s="1">
        <v>43430</v>
      </c>
      <c r="B4189">
        <v>4.2480000000000002</v>
      </c>
    </row>
    <row r="4190" spans="1:2" x14ac:dyDescent="0.35">
      <c r="A4190" s="1">
        <v>43431</v>
      </c>
      <c r="B4190">
        <v>4.2619999999999996</v>
      </c>
    </row>
    <row r="4191" spans="1:2" x14ac:dyDescent="0.35">
      <c r="A4191" s="1">
        <v>43432</v>
      </c>
      <c r="B4191">
        <v>4.7149999999999999</v>
      </c>
    </row>
    <row r="4192" spans="1:2" x14ac:dyDescent="0.35">
      <c r="A4192" s="1">
        <v>43433</v>
      </c>
      <c r="B4192">
        <v>4.6459999999999999</v>
      </c>
    </row>
    <row r="4193" spans="1:2" x14ac:dyDescent="0.35">
      <c r="A4193" s="1">
        <v>43434</v>
      </c>
      <c r="B4193">
        <v>4.6120000000000001</v>
      </c>
    </row>
    <row r="4194" spans="1:2" x14ac:dyDescent="0.35">
      <c r="A4194" s="1">
        <v>43437</v>
      </c>
      <c r="B4194">
        <v>4.3390000000000004</v>
      </c>
    </row>
    <row r="4195" spans="1:2" x14ac:dyDescent="0.35">
      <c r="A4195" s="1">
        <v>43438</v>
      </c>
      <c r="B4195">
        <v>4.4569999999999999</v>
      </c>
    </row>
    <row r="4196" spans="1:2" x14ac:dyDescent="0.35">
      <c r="A4196" s="1">
        <v>43439</v>
      </c>
      <c r="B4196">
        <v>4.4690000000000003</v>
      </c>
    </row>
    <row r="4197" spans="1:2" x14ac:dyDescent="0.35">
      <c r="A4197" s="1">
        <v>43440</v>
      </c>
      <c r="B4197">
        <v>4.327</v>
      </c>
    </row>
    <row r="4198" spans="1:2" x14ac:dyDescent="0.35">
      <c r="A4198" s="1">
        <v>43441</v>
      </c>
      <c r="B4198">
        <v>4.4880000000000004</v>
      </c>
    </row>
    <row r="4199" spans="1:2" x14ac:dyDescent="0.35">
      <c r="A4199" s="1">
        <v>43444</v>
      </c>
      <c r="B4199">
        <v>4.5449999999999999</v>
      </c>
    </row>
    <row r="4200" spans="1:2" x14ac:dyDescent="0.35">
      <c r="A4200" s="1">
        <v>43445</v>
      </c>
      <c r="B4200">
        <v>4.407</v>
      </c>
    </row>
    <row r="4201" spans="1:2" x14ac:dyDescent="0.35">
      <c r="A4201" s="1">
        <v>43446</v>
      </c>
      <c r="B4201">
        <v>4.1360000000000001</v>
      </c>
    </row>
    <row r="4202" spans="1:2" x14ac:dyDescent="0.35">
      <c r="A4202" s="1">
        <v>43447</v>
      </c>
      <c r="B4202">
        <v>4.1239999999999997</v>
      </c>
    </row>
    <row r="4203" spans="1:2" x14ac:dyDescent="0.35">
      <c r="A4203" s="1">
        <v>43448</v>
      </c>
      <c r="B4203">
        <v>3.827</v>
      </c>
    </row>
    <row r="4204" spans="1:2" x14ac:dyDescent="0.35">
      <c r="A4204" s="1">
        <v>43451</v>
      </c>
      <c r="B4204">
        <v>3.528</v>
      </c>
    </row>
    <row r="4205" spans="1:2" x14ac:dyDescent="0.35">
      <c r="A4205" s="1">
        <v>43452</v>
      </c>
      <c r="B4205">
        <v>3.8380000000000001</v>
      </c>
    </row>
    <row r="4206" spans="1:2" x14ac:dyDescent="0.35">
      <c r="A4206" s="1">
        <v>43453</v>
      </c>
      <c r="B4206">
        <v>3.726</v>
      </c>
    </row>
    <row r="4207" spans="1:2" x14ac:dyDescent="0.35">
      <c r="A4207" s="1">
        <v>43454</v>
      </c>
      <c r="B4207">
        <v>3.5830000000000002</v>
      </c>
    </row>
    <row r="4208" spans="1:2" x14ac:dyDescent="0.35">
      <c r="A4208" s="1">
        <v>43455</v>
      </c>
      <c r="B4208">
        <v>3.8159999999999998</v>
      </c>
    </row>
    <row r="4209" spans="1:2" x14ac:dyDescent="0.35">
      <c r="A4209" s="1">
        <v>43458</v>
      </c>
      <c r="B4209">
        <v>3.4670000000000001</v>
      </c>
    </row>
    <row r="4210" spans="1:2" x14ac:dyDescent="0.35">
      <c r="A4210" s="1">
        <v>43460</v>
      </c>
      <c r="B4210">
        <v>3.5430000000000001</v>
      </c>
    </row>
    <row r="4211" spans="1:2" x14ac:dyDescent="0.35">
      <c r="A4211" s="1">
        <v>43461</v>
      </c>
      <c r="B4211">
        <v>3.6419999999999999</v>
      </c>
    </row>
    <row r="4212" spans="1:2" x14ac:dyDescent="0.35">
      <c r="A4212" s="1">
        <v>43462</v>
      </c>
      <c r="B4212">
        <v>3.3029999999999999</v>
      </c>
    </row>
    <row r="4213" spans="1:2" x14ac:dyDescent="0.35">
      <c r="A4213" s="1">
        <v>43465</v>
      </c>
      <c r="B4213">
        <v>2.94</v>
      </c>
    </row>
    <row r="4214" spans="1:2" x14ac:dyDescent="0.35">
      <c r="A4214" s="1">
        <v>43467</v>
      </c>
      <c r="B4214">
        <v>2.9580000000000002</v>
      </c>
    </row>
    <row r="4215" spans="1:2" x14ac:dyDescent="0.35">
      <c r="A4215" s="1">
        <v>43468</v>
      </c>
      <c r="B4215">
        <v>2.9449999999999998</v>
      </c>
    </row>
    <row r="4216" spans="1:2" x14ac:dyDescent="0.35">
      <c r="A4216" s="1">
        <v>43469</v>
      </c>
      <c r="B4216">
        <v>3.044</v>
      </c>
    </row>
    <row r="4217" spans="1:2" x14ac:dyDescent="0.35">
      <c r="A4217" s="1">
        <v>43472</v>
      </c>
      <c r="B4217">
        <v>2.944</v>
      </c>
    </row>
    <row r="4218" spans="1:2" x14ac:dyDescent="0.35">
      <c r="A4218" s="1">
        <v>43473</v>
      </c>
      <c r="B4218">
        <v>2.9670000000000001</v>
      </c>
    </row>
    <row r="4219" spans="1:2" x14ac:dyDescent="0.35">
      <c r="A4219" s="1">
        <v>43474</v>
      </c>
      <c r="B4219">
        <v>2.984</v>
      </c>
    </row>
    <row r="4220" spans="1:2" x14ac:dyDescent="0.35">
      <c r="A4220" s="1">
        <v>43475</v>
      </c>
      <c r="B4220">
        <v>2.9689999999999999</v>
      </c>
    </row>
    <row r="4221" spans="1:2" x14ac:dyDescent="0.35">
      <c r="A4221" s="1">
        <v>43476</v>
      </c>
      <c r="B4221">
        <v>3.0990000000000002</v>
      </c>
    </row>
    <row r="4222" spans="1:2" x14ac:dyDescent="0.35">
      <c r="A4222" s="1">
        <v>43479</v>
      </c>
      <c r="B4222">
        <v>3.5910000000000002</v>
      </c>
    </row>
    <row r="4223" spans="1:2" x14ac:dyDescent="0.35">
      <c r="A4223" s="1">
        <v>43480</v>
      </c>
      <c r="B4223">
        <v>3.5009999999999999</v>
      </c>
    </row>
    <row r="4224" spans="1:2" x14ac:dyDescent="0.35">
      <c r="A4224" s="1">
        <v>43481</v>
      </c>
      <c r="B4224">
        <v>3.3839999999999999</v>
      </c>
    </row>
    <row r="4225" spans="1:2" x14ac:dyDescent="0.35">
      <c r="A4225" s="1">
        <v>43482</v>
      </c>
      <c r="B4225">
        <v>3.4129999999999998</v>
      </c>
    </row>
    <row r="4226" spans="1:2" x14ac:dyDescent="0.35">
      <c r="A4226" s="1">
        <v>43483</v>
      </c>
      <c r="B4226">
        <v>3.4820000000000002</v>
      </c>
    </row>
    <row r="4227" spans="1:2" x14ac:dyDescent="0.35">
      <c r="A4227" s="1">
        <v>43487</v>
      </c>
      <c r="B4227">
        <v>3.04</v>
      </c>
    </row>
    <row r="4228" spans="1:2" x14ac:dyDescent="0.35">
      <c r="A4228" s="1">
        <v>43488</v>
      </c>
      <c r="B4228">
        <v>2.98</v>
      </c>
    </row>
    <row r="4229" spans="1:2" x14ac:dyDescent="0.35">
      <c r="A4229" s="1">
        <v>43489</v>
      </c>
      <c r="B4229">
        <v>3.0990000000000002</v>
      </c>
    </row>
    <row r="4230" spans="1:2" x14ac:dyDescent="0.35">
      <c r="A4230" s="1">
        <v>43490</v>
      </c>
      <c r="B4230">
        <v>3.1779999999999999</v>
      </c>
    </row>
    <row r="4231" spans="1:2" x14ac:dyDescent="0.35">
      <c r="A4231" s="1">
        <v>43493</v>
      </c>
      <c r="B4231">
        <v>2.911</v>
      </c>
    </row>
    <row r="4232" spans="1:2" x14ac:dyDescent="0.35">
      <c r="A4232" s="1">
        <v>43494</v>
      </c>
      <c r="B4232">
        <v>2.95</v>
      </c>
    </row>
    <row r="4233" spans="1:2" x14ac:dyDescent="0.35">
      <c r="A4233" s="1">
        <v>43495</v>
      </c>
      <c r="B4233">
        <v>2.8540000000000001</v>
      </c>
    </row>
    <row r="4234" spans="1:2" x14ac:dyDescent="0.35">
      <c r="A4234" s="1">
        <v>43496</v>
      </c>
      <c r="B4234">
        <v>2.8140000000000001</v>
      </c>
    </row>
    <row r="4235" spans="1:2" x14ac:dyDescent="0.35">
      <c r="A4235" s="1">
        <v>43497</v>
      </c>
      <c r="B4235">
        <v>2.734</v>
      </c>
    </row>
    <row r="4236" spans="1:2" x14ac:dyDescent="0.35">
      <c r="A4236" s="1">
        <v>43500</v>
      </c>
      <c r="B4236">
        <v>2.66</v>
      </c>
    </row>
    <row r="4237" spans="1:2" x14ac:dyDescent="0.35">
      <c r="A4237" s="1">
        <v>43501</v>
      </c>
      <c r="B4237">
        <v>2.6619999999999999</v>
      </c>
    </row>
    <row r="4238" spans="1:2" x14ac:dyDescent="0.35">
      <c r="A4238" s="1">
        <v>43502</v>
      </c>
      <c r="B4238">
        <v>2.6619999999999999</v>
      </c>
    </row>
    <row r="4239" spans="1:2" x14ac:dyDescent="0.35">
      <c r="A4239" s="1">
        <v>43503</v>
      </c>
      <c r="B4239">
        <v>2.5510000000000002</v>
      </c>
    </row>
    <row r="4240" spans="1:2" x14ac:dyDescent="0.35">
      <c r="A4240" s="1">
        <v>43504</v>
      </c>
      <c r="B4240">
        <v>2.5830000000000002</v>
      </c>
    </row>
    <row r="4241" spans="1:2" x14ac:dyDescent="0.35">
      <c r="A4241" s="1">
        <v>43507</v>
      </c>
      <c r="B4241">
        <v>2.6419999999999999</v>
      </c>
    </row>
    <row r="4242" spans="1:2" x14ac:dyDescent="0.35">
      <c r="A4242" s="1">
        <v>43508</v>
      </c>
      <c r="B4242">
        <v>2.6880000000000002</v>
      </c>
    </row>
    <row r="4243" spans="1:2" x14ac:dyDescent="0.35">
      <c r="A4243" s="1">
        <v>43509</v>
      </c>
      <c r="B4243">
        <v>2.5750000000000002</v>
      </c>
    </row>
    <row r="4244" spans="1:2" x14ac:dyDescent="0.35">
      <c r="A4244" s="1">
        <v>43510</v>
      </c>
      <c r="B4244">
        <v>2.573</v>
      </c>
    </row>
    <row r="4245" spans="1:2" x14ac:dyDescent="0.35">
      <c r="A4245" s="1">
        <v>43511</v>
      </c>
      <c r="B4245">
        <v>2.625</v>
      </c>
    </row>
    <row r="4246" spans="1:2" x14ac:dyDescent="0.35">
      <c r="A4246" s="1">
        <v>43515</v>
      </c>
      <c r="B4246">
        <v>2.6619999999999999</v>
      </c>
    </row>
    <row r="4247" spans="1:2" x14ac:dyDescent="0.35">
      <c r="A4247" s="1">
        <v>43516</v>
      </c>
      <c r="B4247">
        <v>2.6360000000000001</v>
      </c>
    </row>
    <row r="4248" spans="1:2" x14ac:dyDescent="0.35">
      <c r="A4248" s="1">
        <v>43517</v>
      </c>
      <c r="B4248">
        <v>2.6970000000000001</v>
      </c>
    </row>
    <row r="4249" spans="1:2" x14ac:dyDescent="0.35">
      <c r="A4249" s="1">
        <v>43518</v>
      </c>
      <c r="B4249">
        <v>2.7170000000000001</v>
      </c>
    </row>
    <row r="4250" spans="1:2" x14ac:dyDescent="0.35">
      <c r="A4250" s="1">
        <v>43521</v>
      </c>
      <c r="B4250">
        <v>2.8359999999999999</v>
      </c>
    </row>
    <row r="4251" spans="1:2" x14ac:dyDescent="0.35">
      <c r="A4251" s="1">
        <v>43522</v>
      </c>
      <c r="B4251">
        <v>2.855</v>
      </c>
    </row>
    <row r="4252" spans="1:2" x14ac:dyDescent="0.35">
      <c r="A4252" s="1">
        <v>43523</v>
      </c>
      <c r="B4252">
        <v>2.7989999999999999</v>
      </c>
    </row>
    <row r="4253" spans="1:2" x14ac:dyDescent="0.35">
      <c r="A4253" s="1">
        <v>43524</v>
      </c>
      <c r="B4253">
        <v>2.8119999999999998</v>
      </c>
    </row>
    <row r="4254" spans="1:2" x14ac:dyDescent="0.35">
      <c r="A4254" s="1">
        <v>43525</v>
      </c>
      <c r="B4254">
        <v>2.859</v>
      </c>
    </row>
    <row r="4255" spans="1:2" x14ac:dyDescent="0.35">
      <c r="A4255" s="1">
        <v>43528</v>
      </c>
      <c r="B4255">
        <v>2.8570000000000002</v>
      </c>
    </row>
    <row r="4256" spans="1:2" x14ac:dyDescent="0.35">
      <c r="A4256" s="1">
        <v>43529</v>
      </c>
      <c r="B4256">
        <v>2.8839999999999999</v>
      </c>
    </row>
    <row r="4257" spans="1:2" x14ac:dyDescent="0.35">
      <c r="A4257" s="1">
        <v>43530</v>
      </c>
      <c r="B4257">
        <v>2.8410000000000002</v>
      </c>
    </row>
    <row r="4258" spans="1:2" x14ac:dyDescent="0.35">
      <c r="A4258" s="1">
        <v>43531</v>
      </c>
      <c r="B4258">
        <v>2.8660000000000001</v>
      </c>
    </row>
    <row r="4259" spans="1:2" x14ac:dyDescent="0.35">
      <c r="A4259" s="1">
        <v>43532</v>
      </c>
      <c r="B4259">
        <v>2.8650000000000002</v>
      </c>
    </row>
    <row r="4260" spans="1:2" x14ac:dyDescent="0.35">
      <c r="A4260" s="1">
        <v>43535</v>
      </c>
      <c r="B4260">
        <v>2.7719999999999998</v>
      </c>
    </row>
    <row r="4261" spans="1:2" x14ac:dyDescent="0.35">
      <c r="A4261" s="1">
        <v>43536</v>
      </c>
      <c r="B4261">
        <v>2.7839999999999998</v>
      </c>
    </row>
    <row r="4262" spans="1:2" x14ac:dyDescent="0.35">
      <c r="A4262" s="1">
        <v>43537</v>
      </c>
      <c r="B4262">
        <v>2.82</v>
      </c>
    </row>
    <row r="4263" spans="1:2" x14ac:dyDescent="0.35">
      <c r="A4263" s="1">
        <v>43538</v>
      </c>
      <c r="B4263">
        <v>2.855</v>
      </c>
    </row>
    <row r="4264" spans="1:2" x14ac:dyDescent="0.35">
      <c r="A4264" s="1">
        <v>43539</v>
      </c>
      <c r="B4264">
        <v>2.7949999999999999</v>
      </c>
    </row>
    <row r="4265" spans="1:2" x14ac:dyDescent="0.35">
      <c r="A4265" s="1">
        <v>43542</v>
      </c>
      <c r="B4265">
        <v>2.85</v>
      </c>
    </row>
    <row r="4266" spans="1:2" x14ac:dyDescent="0.35">
      <c r="A4266" s="1">
        <v>43543</v>
      </c>
      <c r="B4266">
        <v>2.8740000000000001</v>
      </c>
    </row>
    <row r="4267" spans="1:2" x14ac:dyDescent="0.35">
      <c r="A4267" s="1">
        <v>43544</v>
      </c>
      <c r="B4267">
        <v>2.82</v>
      </c>
    </row>
    <row r="4268" spans="1:2" x14ac:dyDescent="0.35">
      <c r="A4268" s="1">
        <v>43545</v>
      </c>
      <c r="B4268">
        <v>2.8210000000000002</v>
      </c>
    </row>
    <row r="4269" spans="1:2" x14ac:dyDescent="0.35">
      <c r="A4269" s="1">
        <v>43546</v>
      </c>
      <c r="B4269">
        <v>2.7530000000000001</v>
      </c>
    </row>
    <row r="4270" spans="1:2" x14ac:dyDescent="0.35">
      <c r="A4270" s="1">
        <v>43549</v>
      </c>
      <c r="B4270">
        <v>2.7549999999999999</v>
      </c>
    </row>
    <row r="4271" spans="1:2" x14ac:dyDescent="0.35">
      <c r="A4271" s="1">
        <v>43550</v>
      </c>
      <c r="B4271">
        <v>2.74</v>
      </c>
    </row>
    <row r="4272" spans="1:2" x14ac:dyDescent="0.35">
      <c r="A4272" s="1">
        <v>43551</v>
      </c>
      <c r="B4272">
        <v>2.7130000000000001</v>
      </c>
    </row>
    <row r="4273" spans="1:2" x14ac:dyDescent="0.35">
      <c r="A4273" s="1">
        <v>43552</v>
      </c>
      <c r="B4273">
        <v>2.7120000000000002</v>
      </c>
    </row>
    <row r="4274" spans="1:2" x14ac:dyDescent="0.35">
      <c r="A4274" s="1">
        <v>43553</v>
      </c>
      <c r="B4274">
        <v>2.6619999999999999</v>
      </c>
    </row>
    <row r="4275" spans="1:2" x14ac:dyDescent="0.35">
      <c r="A4275" s="1">
        <v>43556</v>
      </c>
      <c r="B4275">
        <v>2.7080000000000002</v>
      </c>
    </row>
    <row r="4276" spans="1:2" x14ac:dyDescent="0.35">
      <c r="A4276" s="1">
        <v>43557</v>
      </c>
      <c r="B4276">
        <v>2.6840000000000002</v>
      </c>
    </row>
    <row r="4277" spans="1:2" x14ac:dyDescent="0.35">
      <c r="A4277" s="1">
        <v>43558</v>
      </c>
      <c r="B4277">
        <v>2.677</v>
      </c>
    </row>
    <row r="4278" spans="1:2" x14ac:dyDescent="0.35">
      <c r="A4278" s="1">
        <v>43559</v>
      </c>
      <c r="B4278">
        <v>2.6429999999999998</v>
      </c>
    </row>
    <row r="4279" spans="1:2" x14ac:dyDescent="0.35">
      <c r="A4279" s="1">
        <v>43560</v>
      </c>
      <c r="B4279">
        <v>2.6640000000000001</v>
      </c>
    </row>
    <row r="4280" spans="1:2" x14ac:dyDescent="0.35">
      <c r="A4280" s="1">
        <v>43563</v>
      </c>
      <c r="B4280">
        <v>2.7080000000000002</v>
      </c>
    </row>
    <row r="4281" spans="1:2" x14ac:dyDescent="0.35">
      <c r="A4281" s="1">
        <v>43564</v>
      </c>
      <c r="B4281">
        <v>2.6989999999999998</v>
      </c>
    </row>
    <row r="4282" spans="1:2" x14ac:dyDescent="0.35">
      <c r="A4282" s="1">
        <v>43565</v>
      </c>
      <c r="B4282">
        <v>2.7</v>
      </c>
    </row>
    <row r="4283" spans="1:2" x14ac:dyDescent="0.35">
      <c r="A4283" s="1">
        <v>43566</v>
      </c>
      <c r="B4283">
        <v>2.6640000000000001</v>
      </c>
    </row>
    <row r="4284" spans="1:2" x14ac:dyDescent="0.35">
      <c r="A4284" s="1">
        <v>43567</v>
      </c>
      <c r="B4284">
        <v>2.66</v>
      </c>
    </row>
    <row r="4285" spans="1:2" x14ac:dyDescent="0.35">
      <c r="A4285" s="1">
        <v>43570</v>
      </c>
      <c r="B4285">
        <v>2.59</v>
      </c>
    </row>
    <row r="4286" spans="1:2" x14ac:dyDescent="0.35">
      <c r="A4286" s="1">
        <v>43571</v>
      </c>
      <c r="B4286">
        <v>2.5720000000000001</v>
      </c>
    </row>
    <row r="4287" spans="1:2" x14ac:dyDescent="0.35">
      <c r="A4287" s="1">
        <v>43572</v>
      </c>
      <c r="B4287">
        <v>2.5169999999999999</v>
      </c>
    </row>
    <row r="4288" spans="1:2" x14ac:dyDescent="0.35">
      <c r="A4288" s="1">
        <v>43573</v>
      </c>
      <c r="B4288">
        <v>2.4900000000000002</v>
      </c>
    </row>
    <row r="4289" spans="1:2" x14ac:dyDescent="0.35">
      <c r="A4289" s="1">
        <v>43577</v>
      </c>
      <c r="B4289">
        <v>2.524</v>
      </c>
    </row>
    <row r="4290" spans="1:2" x14ac:dyDescent="0.35">
      <c r="A4290" s="1">
        <v>43578</v>
      </c>
      <c r="B4290">
        <v>2.4550000000000001</v>
      </c>
    </row>
    <row r="4291" spans="1:2" x14ac:dyDescent="0.35">
      <c r="A4291" s="1">
        <v>43579</v>
      </c>
      <c r="B4291">
        <v>2.4620000000000002</v>
      </c>
    </row>
    <row r="4292" spans="1:2" x14ac:dyDescent="0.35">
      <c r="A4292" s="1">
        <v>43580</v>
      </c>
      <c r="B4292">
        <v>2.5139999999999998</v>
      </c>
    </row>
    <row r="4293" spans="1:2" x14ac:dyDescent="0.35">
      <c r="A4293" s="1">
        <v>43581</v>
      </c>
      <c r="B4293">
        <v>2.5659999999999998</v>
      </c>
    </row>
    <row r="4294" spans="1:2" x14ac:dyDescent="0.35">
      <c r="A4294" s="1">
        <v>43584</v>
      </c>
      <c r="B4294">
        <v>2.593</v>
      </c>
    </row>
    <row r="4295" spans="1:2" x14ac:dyDescent="0.35">
      <c r="A4295" s="1">
        <v>43585</v>
      </c>
      <c r="B4295">
        <v>2.5750000000000002</v>
      </c>
    </row>
    <row r="4296" spans="1:2" x14ac:dyDescent="0.35">
      <c r="A4296" s="1">
        <v>43586</v>
      </c>
      <c r="B4296">
        <v>2.62</v>
      </c>
    </row>
    <row r="4297" spans="1:2" x14ac:dyDescent="0.35">
      <c r="A4297" s="1">
        <v>43587</v>
      </c>
      <c r="B4297">
        <v>2.589</v>
      </c>
    </row>
    <row r="4298" spans="1:2" x14ac:dyDescent="0.35">
      <c r="A4298" s="1">
        <v>43588</v>
      </c>
      <c r="B4298">
        <v>2.5670000000000002</v>
      </c>
    </row>
    <row r="4299" spans="1:2" x14ac:dyDescent="0.35">
      <c r="A4299" s="1">
        <v>43591</v>
      </c>
      <c r="B4299">
        <v>2.524</v>
      </c>
    </row>
    <row r="4300" spans="1:2" x14ac:dyDescent="0.35">
      <c r="A4300" s="1">
        <v>43592</v>
      </c>
      <c r="B4300">
        <v>2.5369999999999999</v>
      </c>
    </row>
    <row r="4301" spans="1:2" x14ac:dyDescent="0.35">
      <c r="A4301" s="1">
        <v>43593</v>
      </c>
      <c r="B4301">
        <v>2.61</v>
      </c>
    </row>
    <row r="4302" spans="1:2" x14ac:dyDescent="0.35">
      <c r="A4302" s="1">
        <v>43594</v>
      </c>
      <c r="B4302">
        <v>2.5950000000000002</v>
      </c>
    </row>
    <row r="4303" spans="1:2" x14ac:dyDescent="0.35">
      <c r="A4303" s="1">
        <v>43595</v>
      </c>
      <c r="B4303">
        <v>2.6190000000000002</v>
      </c>
    </row>
    <row r="4304" spans="1:2" x14ac:dyDescent="0.35">
      <c r="A4304" s="1">
        <v>43598</v>
      </c>
      <c r="B4304">
        <v>2.621</v>
      </c>
    </row>
    <row r="4305" spans="1:2" x14ac:dyDescent="0.35">
      <c r="A4305" s="1">
        <v>43599</v>
      </c>
      <c r="B4305">
        <v>2.6589999999999998</v>
      </c>
    </row>
    <row r="4306" spans="1:2" x14ac:dyDescent="0.35">
      <c r="A4306" s="1">
        <v>43600</v>
      </c>
      <c r="B4306">
        <v>2.601</v>
      </c>
    </row>
    <row r="4307" spans="1:2" x14ac:dyDescent="0.35">
      <c r="A4307" s="1">
        <v>43601</v>
      </c>
      <c r="B4307">
        <v>2.6389999999999998</v>
      </c>
    </row>
    <row r="4308" spans="1:2" x14ac:dyDescent="0.35">
      <c r="A4308" s="1">
        <v>43602</v>
      </c>
      <c r="B4308">
        <v>2.6309999999999998</v>
      </c>
    </row>
    <row r="4309" spans="1:2" x14ac:dyDescent="0.35">
      <c r="A4309" s="1">
        <v>43605</v>
      </c>
      <c r="B4309">
        <v>2.673</v>
      </c>
    </row>
    <row r="4310" spans="1:2" x14ac:dyDescent="0.35">
      <c r="A4310" s="1">
        <v>43606</v>
      </c>
      <c r="B4310">
        <v>2.613</v>
      </c>
    </row>
    <row r="4311" spans="1:2" x14ac:dyDescent="0.35">
      <c r="A4311" s="1">
        <v>43607</v>
      </c>
      <c r="B4311">
        <v>2.5430000000000001</v>
      </c>
    </row>
    <row r="4312" spans="1:2" x14ac:dyDescent="0.35">
      <c r="A4312" s="1">
        <v>43608</v>
      </c>
      <c r="B4312">
        <v>2.5779999999999998</v>
      </c>
    </row>
    <row r="4313" spans="1:2" x14ac:dyDescent="0.35">
      <c r="A4313" s="1">
        <v>43609</v>
      </c>
      <c r="B4313">
        <v>2.5979999999999999</v>
      </c>
    </row>
    <row r="4314" spans="1:2" x14ac:dyDescent="0.35">
      <c r="A4314" s="1">
        <v>43613</v>
      </c>
      <c r="B4314">
        <v>2.5819999999999999</v>
      </c>
    </row>
    <row r="4315" spans="1:2" x14ac:dyDescent="0.35">
      <c r="A4315" s="1">
        <v>43614</v>
      </c>
      <c r="B4315">
        <v>2.633</v>
      </c>
    </row>
    <row r="4316" spans="1:2" x14ac:dyDescent="0.35">
      <c r="A4316" s="1">
        <v>43615</v>
      </c>
      <c r="B4316">
        <v>2.5470000000000002</v>
      </c>
    </row>
    <row r="4317" spans="1:2" x14ac:dyDescent="0.35">
      <c r="A4317" s="1">
        <v>43616</v>
      </c>
      <c r="B4317">
        <v>2.4540000000000002</v>
      </c>
    </row>
    <row r="4318" spans="1:2" x14ac:dyDescent="0.35">
      <c r="A4318" s="1">
        <v>43619</v>
      </c>
      <c r="B4318">
        <v>2.403</v>
      </c>
    </row>
    <row r="4319" spans="1:2" x14ac:dyDescent="0.35">
      <c r="A4319" s="1">
        <v>43620</v>
      </c>
      <c r="B4319">
        <v>2.4159999999999999</v>
      </c>
    </row>
    <row r="4320" spans="1:2" x14ac:dyDescent="0.35">
      <c r="A4320" s="1">
        <v>43621</v>
      </c>
      <c r="B4320">
        <v>2.3780000000000001</v>
      </c>
    </row>
    <row r="4321" spans="1:2" x14ac:dyDescent="0.35">
      <c r="A4321" s="1">
        <v>43622</v>
      </c>
      <c r="B4321">
        <v>2.3239999999999998</v>
      </c>
    </row>
    <row r="4322" spans="1:2" x14ac:dyDescent="0.35">
      <c r="A4322" s="1">
        <v>43623</v>
      </c>
      <c r="B4322">
        <v>2.3370000000000002</v>
      </c>
    </row>
    <row r="4323" spans="1:2" x14ac:dyDescent="0.35">
      <c r="A4323" s="1">
        <v>43626</v>
      </c>
      <c r="B4323">
        <v>2.3570000000000002</v>
      </c>
    </row>
    <row r="4324" spans="1:2" x14ac:dyDescent="0.35">
      <c r="A4324" s="1">
        <v>43627</v>
      </c>
      <c r="B4324">
        <v>2.399</v>
      </c>
    </row>
    <row r="4325" spans="1:2" x14ac:dyDescent="0.35">
      <c r="A4325" s="1">
        <v>43628</v>
      </c>
      <c r="B4325">
        <v>2.3860000000000001</v>
      </c>
    </row>
    <row r="4326" spans="1:2" x14ac:dyDescent="0.35">
      <c r="A4326" s="1">
        <v>43629</v>
      </c>
      <c r="B4326">
        <v>2.3250000000000002</v>
      </c>
    </row>
    <row r="4327" spans="1:2" x14ac:dyDescent="0.35">
      <c r="A4327" s="1">
        <v>43630</v>
      </c>
      <c r="B4327">
        <v>2.387</v>
      </c>
    </row>
    <row r="4328" spans="1:2" x14ac:dyDescent="0.35">
      <c r="A4328" s="1">
        <v>43633</v>
      </c>
      <c r="B4328">
        <v>2.3860000000000001</v>
      </c>
    </row>
    <row r="4329" spans="1:2" x14ac:dyDescent="0.35">
      <c r="A4329" s="1">
        <v>43634</v>
      </c>
      <c r="B4329">
        <v>2.3279999999999998</v>
      </c>
    </row>
    <row r="4330" spans="1:2" x14ac:dyDescent="0.35">
      <c r="A4330" s="1">
        <v>43635</v>
      </c>
      <c r="B4330">
        <v>2.2759999999999998</v>
      </c>
    </row>
    <row r="4331" spans="1:2" x14ac:dyDescent="0.35">
      <c r="A4331" s="1">
        <v>43636</v>
      </c>
      <c r="B4331">
        <v>2.1850000000000001</v>
      </c>
    </row>
    <row r="4332" spans="1:2" x14ac:dyDescent="0.35">
      <c r="A4332" s="1">
        <v>43637</v>
      </c>
      <c r="B4332">
        <v>2.1859999999999999</v>
      </c>
    </row>
    <row r="4333" spans="1:2" x14ac:dyDescent="0.35">
      <c r="A4333" s="1">
        <v>43640</v>
      </c>
      <c r="B4333">
        <v>2.3029999999999999</v>
      </c>
    </row>
    <row r="4334" spans="1:2" x14ac:dyDescent="0.35">
      <c r="A4334" s="1">
        <v>43641</v>
      </c>
      <c r="B4334">
        <v>2.3079999999999998</v>
      </c>
    </row>
    <row r="4335" spans="1:2" x14ac:dyDescent="0.35">
      <c r="A4335" s="1">
        <v>43642</v>
      </c>
      <c r="B4335">
        <v>2.2909999999999999</v>
      </c>
    </row>
    <row r="4336" spans="1:2" x14ac:dyDescent="0.35">
      <c r="A4336" s="1">
        <v>43643</v>
      </c>
      <c r="B4336">
        <v>2.3239999999999998</v>
      </c>
    </row>
    <row r="4337" spans="1:2" x14ac:dyDescent="0.35">
      <c r="A4337" s="1">
        <v>43644</v>
      </c>
      <c r="B4337">
        <v>2.3079999999999998</v>
      </c>
    </row>
    <row r="4338" spans="1:2" x14ac:dyDescent="0.35">
      <c r="A4338" s="1">
        <v>43647</v>
      </c>
      <c r="B4338">
        <v>2.2669999999999999</v>
      </c>
    </row>
    <row r="4339" spans="1:2" x14ac:dyDescent="0.35">
      <c r="A4339" s="1">
        <v>43648</v>
      </c>
      <c r="B4339">
        <v>2.2400000000000002</v>
      </c>
    </row>
    <row r="4340" spans="1:2" x14ac:dyDescent="0.35">
      <c r="A4340" s="1">
        <v>43649</v>
      </c>
      <c r="B4340">
        <v>2.29</v>
      </c>
    </row>
    <row r="4341" spans="1:2" x14ac:dyDescent="0.35">
      <c r="A4341" s="1">
        <v>43651</v>
      </c>
      <c r="B4341">
        <v>2.4180000000000001</v>
      </c>
    </row>
    <row r="4342" spans="1:2" x14ac:dyDescent="0.35">
      <c r="A4342" s="1">
        <v>43654</v>
      </c>
      <c r="B4342">
        <v>2.403</v>
      </c>
    </row>
    <row r="4343" spans="1:2" x14ac:dyDescent="0.35">
      <c r="A4343" s="1">
        <v>43655</v>
      </c>
      <c r="B4343">
        <v>2.4249999999999998</v>
      </c>
    </row>
    <row r="4344" spans="1:2" x14ac:dyDescent="0.35">
      <c r="A4344" s="1">
        <v>43656</v>
      </c>
      <c r="B4344">
        <v>2.444</v>
      </c>
    </row>
    <row r="4345" spans="1:2" x14ac:dyDescent="0.35">
      <c r="A4345" s="1">
        <v>43657</v>
      </c>
      <c r="B4345">
        <v>2.4159999999999999</v>
      </c>
    </row>
    <row r="4346" spans="1:2" x14ac:dyDescent="0.35">
      <c r="A4346" s="1">
        <v>43658</v>
      </c>
      <c r="B4346">
        <v>2.4529999999999998</v>
      </c>
    </row>
    <row r="4347" spans="1:2" x14ac:dyDescent="0.35">
      <c r="A4347" s="1">
        <v>43661</v>
      </c>
      <c r="B4347">
        <v>2.4079999999999999</v>
      </c>
    </row>
    <row r="4348" spans="1:2" x14ac:dyDescent="0.35">
      <c r="A4348" s="1">
        <v>43662</v>
      </c>
      <c r="B4348">
        <v>2.306</v>
      </c>
    </row>
    <row r="4349" spans="1:2" x14ac:dyDescent="0.35">
      <c r="A4349" s="1">
        <v>43663</v>
      </c>
      <c r="B4349">
        <v>2.3039999999999998</v>
      </c>
    </row>
    <row r="4350" spans="1:2" x14ac:dyDescent="0.35">
      <c r="A4350" s="1">
        <v>43664</v>
      </c>
      <c r="B4350">
        <v>2.2869999999999999</v>
      </c>
    </row>
    <row r="4351" spans="1:2" x14ac:dyDescent="0.35">
      <c r="A4351" s="1">
        <v>43665</v>
      </c>
      <c r="B4351">
        <v>2.2509999999999999</v>
      </c>
    </row>
    <row r="4352" spans="1:2" x14ac:dyDescent="0.35">
      <c r="A4352" s="1">
        <v>43668</v>
      </c>
      <c r="B4352">
        <v>2.3119999999999998</v>
      </c>
    </row>
    <row r="4353" spans="1:2" x14ac:dyDescent="0.35">
      <c r="A4353" s="1">
        <v>43669</v>
      </c>
      <c r="B4353">
        <v>2.2999999999999998</v>
      </c>
    </row>
    <row r="4354" spans="1:2" x14ac:dyDescent="0.35">
      <c r="A4354" s="1">
        <v>43670</v>
      </c>
      <c r="B4354">
        <v>2.2200000000000002</v>
      </c>
    </row>
    <row r="4355" spans="1:2" x14ac:dyDescent="0.35">
      <c r="A4355" s="1">
        <v>43671</v>
      </c>
      <c r="B4355">
        <v>2.2440000000000002</v>
      </c>
    </row>
    <row r="4356" spans="1:2" x14ac:dyDescent="0.35">
      <c r="A4356" s="1">
        <v>43672</v>
      </c>
      <c r="B4356">
        <v>2.169</v>
      </c>
    </row>
    <row r="4357" spans="1:2" x14ac:dyDescent="0.35">
      <c r="A4357" s="1">
        <v>43675</v>
      </c>
      <c r="B4357">
        <v>2.141</v>
      </c>
    </row>
    <row r="4358" spans="1:2" x14ac:dyDescent="0.35">
      <c r="A4358" s="1">
        <v>43676</v>
      </c>
      <c r="B4358">
        <v>2.137</v>
      </c>
    </row>
    <row r="4359" spans="1:2" x14ac:dyDescent="0.35">
      <c r="A4359" s="1">
        <v>43677</v>
      </c>
      <c r="B4359">
        <v>2.2330000000000001</v>
      </c>
    </row>
    <row r="4360" spans="1:2" x14ac:dyDescent="0.35">
      <c r="A4360" s="1">
        <v>43678</v>
      </c>
      <c r="B4360">
        <v>2.202</v>
      </c>
    </row>
    <row r="4361" spans="1:2" x14ac:dyDescent="0.35">
      <c r="A4361" s="1">
        <v>43679</v>
      </c>
      <c r="B4361">
        <v>2.121</v>
      </c>
    </row>
    <row r="4362" spans="1:2" x14ac:dyDescent="0.35">
      <c r="A4362" s="1">
        <v>43682</v>
      </c>
      <c r="B4362">
        <v>2.0699999999999998</v>
      </c>
    </row>
    <row r="4363" spans="1:2" x14ac:dyDescent="0.35">
      <c r="A4363" s="1">
        <v>43683</v>
      </c>
      <c r="B4363">
        <v>2.1110000000000002</v>
      </c>
    </row>
    <row r="4364" spans="1:2" x14ac:dyDescent="0.35">
      <c r="A4364" s="1">
        <v>43684</v>
      </c>
      <c r="B4364">
        <v>2.0830000000000002</v>
      </c>
    </row>
    <row r="4365" spans="1:2" x14ac:dyDescent="0.35">
      <c r="A4365" s="1">
        <v>43685</v>
      </c>
      <c r="B4365">
        <v>2.1280000000000001</v>
      </c>
    </row>
    <row r="4366" spans="1:2" x14ac:dyDescent="0.35">
      <c r="A4366" s="1">
        <v>43686</v>
      </c>
      <c r="B4366">
        <v>2.1190000000000002</v>
      </c>
    </row>
    <row r="4367" spans="1:2" x14ac:dyDescent="0.35">
      <c r="A4367" s="1">
        <v>43689</v>
      </c>
      <c r="B4367">
        <v>2.105</v>
      </c>
    </row>
    <row r="4368" spans="1:2" x14ac:dyDescent="0.35">
      <c r="A4368" s="1">
        <v>43690</v>
      </c>
      <c r="B4368">
        <v>2.1469999999999998</v>
      </c>
    </row>
    <row r="4369" spans="1:2" x14ac:dyDescent="0.35">
      <c r="A4369" s="1">
        <v>43691</v>
      </c>
      <c r="B4369">
        <v>2.1429999999999998</v>
      </c>
    </row>
    <row r="4370" spans="1:2" x14ac:dyDescent="0.35">
      <c r="A4370" s="1">
        <v>43692</v>
      </c>
      <c r="B4370">
        <v>2.2320000000000002</v>
      </c>
    </row>
    <row r="4371" spans="1:2" x14ac:dyDescent="0.35">
      <c r="A4371" s="1">
        <v>43693</v>
      </c>
      <c r="B4371">
        <v>2.2000000000000002</v>
      </c>
    </row>
    <row r="4372" spans="1:2" x14ac:dyDescent="0.35">
      <c r="A4372" s="1">
        <v>43696</v>
      </c>
      <c r="B4372">
        <v>2.21</v>
      </c>
    </row>
    <row r="4373" spans="1:2" x14ac:dyDescent="0.35">
      <c r="A4373" s="1">
        <v>43697</v>
      </c>
      <c r="B4373">
        <v>2.218</v>
      </c>
    </row>
    <row r="4374" spans="1:2" x14ac:dyDescent="0.35">
      <c r="A4374" s="1">
        <v>43698</v>
      </c>
      <c r="B4374">
        <v>2.17</v>
      </c>
    </row>
    <row r="4375" spans="1:2" x14ac:dyDescent="0.35">
      <c r="A4375" s="1">
        <v>43699</v>
      </c>
      <c r="B4375">
        <v>2.1589999999999998</v>
      </c>
    </row>
    <row r="4376" spans="1:2" x14ac:dyDescent="0.35">
      <c r="A4376" s="1">
        <v>43700</v>
      </c>
      <c r="B4376">
        <v>2.1520000000000001</v>
      </c>
    </row>
    <row r="4377" spans="1:2" x14ac:dyDescent="0.35">
      <c r="A4377" s="1">
        <v>43703</v>
      </c>
      <c r="B4377">
        <v>2.23</v>
      </c>
    </row>
    <row r="4378" spans="1:2" x14ac:dyDescent="0.35">
      <c r="A4378" s="1">
        <v>43704</v>
      </c>
      <c r="B4378">
        <v>2.202</v>
      </c>
    </row>
    <row r="4379" spans="1:2" x14ac:dyDescent="0.35">
      <c r="A4379" s="1">
        <v>43705</v>
      </c>
      <c r="B4379">
        <v>2.2509999999999999</v>
      </c>
    </row>
    <row r="4380" spans="1:2" x14ac:dyDescent="0.35">
      <c r="A4380" s="1">
        <v>43706</v>
      </c>
      <c r="B4380">
        <v>2.2959999999999998</v>
      </c>
    </row>
    <row r="4381" spans="1:2" x14ac:dyDescent="0.35">
      <c r="A4381" s="1">
        <v>43707</v>
      </c>
      <c r="B4381">
        <v>2.2850000000000001</v>
      </c>
    </row>
    <row r="4382" spans="1:2" x14ac:dyDescent="0.35">
      <c r="A4382" s="1">
        <v>43711</v>
      </c>
      <c r="B4382">
        <v>2.3580000000000001</v>
      </c>
    </row>
    <row r="4383" spans="1:2" x14ac:dyDescent="0.35">
      <c r="A4383" s="1">
        <v>43712</v>
      </c>
      <c r="B4383">
        <v>2.4449999999999998</v>
      </c>
    </row>
    <row r="4384" spans="1:2" x14ac:dyDescent="0.35">
      <c r="A4384" s="1">
        <v>43713</v>
      </c>
      <c r="B4384">
        <v>2.4350000000000001</v>
      </c>
    </row>
    <row r="4385" spans="1:2" x14ac:dyDescent="0.35">
      <c r="A4385" s="1">
        <v>43714</v>
      </c>
      <c r="B4385">
        <v>2.496</v>
      </c>
    </row>
    <row r="4386" spans="1:2" x14ac:dyDescent="0.35">
      <c r="A4386" s="1">
        <v>43717</v>
      </c>
      <c r="B4386">
        <v>2.585</v>
      </c>
    </row>
    <row r="4387" spans="1:2" x14ac:dyDescent="0.35">
      <c r="A4387" s="1">
        <v>43718</v>
      </c>
      <c r="B4387">
        <v>2.58</v>
      </c>
    </row>
    <row r="4388" spans="1:2" x14ac:dyDescent="0.35">
      <c r="A4388" s="1">
        <v>43719</v>
      </c>
      <c r="B4388">
        <v>2.552</v>
      </c>
    </row>
    <row r="4389" spans="1:2" x14ac:dyDescent="0.35">
      <c r="A4389" s="1">
        <v>43720</v>
      </c>
      <c r="B4389">
        <v>2.5739999999999998</v>
      </c>
    </row>
    <row r="4390" spans="1:2" x14ac:dyDescent="0.35">
      <c r="A4390" s="1">
        <v>43721</v>
      </c>
      <c r="B4390">
        <v>2.6139999999999999</v>
      </c>
    </row>
    <row r="4391" spans="1:2" x14ac:dyDescent="0.35">
      <c r="A4391" s="1">
        <v>43724</v>
      </c>
      <c r="B4391">
        <v>2.681</v>
      </c>
    </row>
    <row r="4392" spans="1:2" x14ac:dyDescent="0.35">
      <c r="A4392" s="1">
        <v>43725</v>
      </c>
      <c r="B4392">
        <v>2.6680000000000001</v>
      </c>
    </row>
    <row r="4393" spans="1:2" x14ac:dyDescent="0.35">
      <c r="A4393" s="1">
        <v>43726</v>
      </c>
      <c r="B4393">
        <v>2.637</v>
      </c>
    </row>
    <row r="4394" spans="1:2" x14ac:dyDescent="0.35">
      <c r="A4394" s="1">
        <v>43727</v>
      </c>
      <c r="B4394">
        <v>2.5379999999999998</v>
      </c>
    </row>
    <row r="4395" spans="1:2" x14ac:dyDescent="0.35">
      <c r="A4395" s="1">
        <v>43728</v>
      </c>
      <c r="B4395">
        <v>2.5339999999999998</v>
      </c>
    </row>
    <row r="4396" spans="1:2" x14ac:dyDescent="0.35">
      <c r="A4396" s="1">
        <v>43731</v>
      </c>
      <c r="B4396">
        <v>2.5270000000000001</v>
      </c>
    </row>
    <row r="4397" spans="1:2" x14ac:dyDescent="0.35">
      <c r="A4397" s="1">
        <v>43732</v>
      </c>
      <c r="B4397">
        <v>2.5030000000000001</v>
      </c>
    </row>
    <row r="4398" spans="1:2" x14ac:dyDescent="0.35">
      <c r="A4398" s="1">
        <v>43733</v>
      </c>
      <c r="B4398">
        <v>2.5019999999999998</v>
      </c>
    </row>
    <row r="4399" spans="1:2" x14ac:dyDescent="0.35">
      <c r="A4399" s="1">
        <v>43734</v>
      </c>
      <c r="B4399">
        <v>2.4279999999999999</v>
      </c>
    </row>
    <row r="4400" spans="1:2" x14ac:dyDescent="0.35">
      <c r="A4400" s="1">
        <v>43735</v>
      </c>
      <c r="B4400">
        <v>2.4039999999999999</v>
      </c>
    </row>
    <row r="4401" spans="1:2" x14ac:dyDescent="0.35">
      <c r="A4401" s="1">
        <v>43738</v>
      </c>
      <c r="B4401">
        <v>2.33</v>
      </c>
    </row>
    <row r="4402" spans="1:2" x14ac:dyDescent="0.35">
      <c r="A4402" s="1">
        <v>43739</v>
      </c>
      <c r="B4402">
        <v>2.2829999999999999</v>
      </c>
    </row>
    <row r="4403" spans="1:2" x14ac:dyDescent="0.35">
      <c r="A4403" s="1">
        <v>43740</v>
      </c>
      <c r="B4403">
        <v>2.2469999999999999</v>
      </c>
    </row>
    <row r="4404" spans="1:2" x14ac:dyDescent="0.35">
      <c r="A4404" s="1">
        <v>43741</v>
      </c>
      <c r="B4404">
        <v>2.3290000000000002</v>
      </c>
    </row>
    <row r="4405" spans="1:2" x14ac:dyDescent="0.35">
      <c r="A4405" s="1">
        <v>43742</v>
      </c>
      <c r="B4405">
        <v>2.3519999999999999</v>
      </c>
    </row>
    <row r="4406" spans="1:2" x14ac:dyDescent="0.35">
      <c r="A4406" s="1">
        <v>43745</v>
      </c>
      <c r="B4406">
        <v>2.3029999999999999</v>
      </c>
    </row>
    <row r="4407" spans="1:2" x14ac:dyDescent="0.35">
      <c r="A4407" s="1">
        <v>43746</v>
      </c>
      <c r="B4407">
        <v>2.2879999999999998</v>
      </c>
    </row>
    <row r="4408" spans="1:2" x14ac:dyDescent="0.35">
      <c r="A4408" s="1">
        <v>43747</v>
      </c>
      <c r="B4408">
        <v>2.234</v>
      </c>
    </row>
    <row r="4409" spans="1:2" x14ac:dyDescent="0.35">
      <c r="A4409" s="1">
        <v>43748</v>
      </c>
      <c r="B4409">
        <v>2.218</v>
      </c>
    </row>
    <row r="4410" spans="1:2" x14ac:dyDescent="0.35">
      <c r="A4410" s="1">
        <v>43749</v>
      </c>
      <c r="B4410">
        <v>2.214</v>
      </c>
    </row>
    <row r="4411" spans="1:2" x14ac:dyDescent="0.35">
      <c r="A4411" s="1">
        <v>43752</v>
      </c>
      <c r="B4411">
        <v>2.2799999999999998</v>
      </c>
    </row>
    <row r="4412" spans="1:2" x14ac:dyDescent="0.35">
      <c r="A4412" s="1">
        <v>43753</v>
      </c>
      <c r="B4412">
        <v>2.339</v>
      </c>
    </row>
    <row r="4413" spans="1:2" x14ac:dyDescent="0.35">
      <c r="A4413" s="1">
        <v>43754</v>
      </c>
      <c r="B4413">
        <v>2.3029999999999999</v>
      </c>
    </row>
    <row r="4414" spans="1:2" x14ac:dyDescent="0.35">
      <c r="A4414" s="1">
        <v>43755</v>
      </c>
      <c r="B4414">
        <v>2.3180000000000001</v>
      </c>
    </row>
    <row r="4415" spans="1:2" x14ac:dyDescent="0.35">
      <c r="A4415" s="1">
        <v>43756</v>
      </c>
      <c r="B4415">
        <v>2.3199999999999998</v>
      </c>
    </row>
    <row r="4416" spans="1:2" x14ac:dyDescent="0.35">
      <c r="A4416" s="1">
        <v>43759</v>
      </c>
      <c r="B4416">
        <v>2.238</v>
      </c>
    </row>
    <row r="4417" spans="1:2" x14ac:dyDescent="0.35">
      <c r="A4417" s="1">
        <v>43760</v>
      </c>
      <c r="B4417">
        <v>2.2719999999999998</v>
      </c>
    </row>
    <row r="4418" spans="1:2" x14ac:dyDescent="0.35">
      <c r="A4418" s="1">
        <v>43761</v>
      </c>
      <c r="B4418">
        <v>2.282</v>
      </c>
    </row>
    <row r="4419" spans="1:2" x14ac:dyDescent="0.35">
      <c r="A4419" s="1">
        <v>43762</v>
      </c>
      <c r="B4419">
        <v>2.3159999999999998</v>
      </c>
    </row>
    <row r="4420" spans="1:2" x14ac:dyDescent="0.35">
      <c r="A4420" s="1">
        <v>43763</v>
      </c>
      <c r="B4420">
        <v>2.2999999999999998</v>
      </c>
    </row>
    <row r="4421" spans="1:2" x14ac:dyDescent="0.35">
      <c r="A4421" s="1">
        <v>43766</v>
      </c>
      <c r="B4421">
        <v>2.4460000000000002</v>
      </c>
    </row>
    <row r="4422" spans="1:2" x14ac:dyDescent="0.35">
      <c r="A4422" s="1">
        <v>43767</v>
      </c>
      <c r="B4422">
        <v>2.597</v>
      </c>
    </row>
    <row r="4423" spans="1:2" x14ac:dyDescent="0.35">
      <c r="A4423" s="1">
        <v>43768</v>
      </c>
      <c r="B4423">
        <v>2.6909999999999998</v>
      </c>
    </row>
    <row r="4424" spans="1:2" x14ac:dyDescent="0.35">
      <c r="A4424" s="1">
        <v>43769</v>
      </c>
      <c r="B4424">
        <v>2.633</v>
      </c>
    </row>
    <row r="4425" spans="1:2" x14ac:dyDescent="0.35">
      <c r="A4425" s="1">
        <v>43770</v>
      </c>
      <c r="B4425">
        <v>2.714</v>
      </c>
    </row>
    <row r="4426" spans="1:2" x14ac:dyDescent="0.35">
      <c r="A4426" s="1">
        <v>43773</v>
      </c>
      <c r="B4426">
        <v>2.8210000000000002</v>
      </c>
    </row>
    <row r="4427" spans="1:2" x14ac:dyDescent="0.35">
      <c r="A4427" s="1">
        <v>43774</v>
      </c>
      <c r="B4427">
        <v>2.8620000000000001</v>
      </c>
    </row>
    <row r="4428" spans="1:2" x14ac:dyDescent="0.35">
      <c r="A4428" s="1">
        <v>43775</v>
      </c>
      <c r="B4428">
        <v>2.8279999999999998</v>
      </c>
    </row>
    <row r="4429" spans="1:2" x14ac:dyDescent="0.35">
      <c r="A4429" s="1">
        <v>43776</v>
      </c>
      <c r="B4429">
        <v>2.7719999999999998</v>
      </c>
    </row>
    <row r="4430" spans="1:2" x14ac:dyDescent="0.35">
      <c r="A4430" s="1">
        <v>43777</v>
      </c>
      <c r="B4430">
        <v>2.7890000000000001</v>
      </c>
    </row>
    <row r="4431" spans="1:2" x14ac:dyDescent="0.35">
      <c r="A4431" s="1">
        <v>43780</v>
      </c>
      <c r="B4431">
        <v>2.637</v>
      </c>
    </row>
    <row r="4432" spans="1:2" x14ac:dyDescent="0.35">
      <c r="A4432" s="1">
        <v>43781</v>
      </c>
      <c r="B4432">
        <v>2.621</v>
      </c>
    </row>
    <row r="4433" spans="1:2" x14ac:dyDescent="0.35">
      <c r="A4433" s="1">
        <v>43782</v>
      </c>
      <c r="B4433">
        <v>2.6</v>
      </c>
    </row>
    <row r="4434" spans="1:2" x14ac:dyDescent="0.35">
      <c r="A4434" s="1">
        <v>43783</v>
      </c>
      <c r="B4434">
        <v>2.6469999999999998</v>
      </c>
    </row>
    <row r="4435" spans="1:2" x14ac:dyDescent="0.35">
      <c r="A4435" s="1">
        <v>43784</v>
      </c>
      <c r="B4435">
        <v>2.6880000000000002</v>
      </c>
    </row>
    <row r="4436" spans="1:2" x14ac:dyDescent="0.35">
      <c r="A4436" s="1">
        <v>43787</v>
      </c>
      <c r="B4436">
        <v>2.5659999999999998</v>
      </c>
    </row>
    <row r="4437" spans="1:2" x14ac:dyDescent="0.35">
      <c r="A4437" s="1">
        <v>43788</v>
      </c>
      <c r="B4437">
        <v>2.5099999999999998</v>
      </c>
    </row>
    <row r="4438" spans="1:2" x14ac:dyDescent="0.35">
      <c r="A4438" s="1">
        <v>43789</v>
      </c>
      <c r="B4438">
        <v>2.5590000000000002</v>
      </c>
    </row>
    <row r="4439" spans="1:2" x14ac:dyDescent="0.35">
      <c r="A4439" s="1">
        <v>43790</v>
      </c>
      <c r="B4439">
        <v>2.5670000000000002</v>
      </c>
    </row>
    <row r="4440" spans="1:2" x14ac:dyDescent="0.35">
      <c r="A4440" s="1">
        <v>43791</v>
      </c>
      <c r="B4440">
        <v>2.665</v>
      </c>
    </row>
    <row r="4441" spans="1:2" x14ac:dyDescent="0.35">
      <c r="A4441" s="1">
        <v>43794</v>
      </c>
      <c r="B4441">
        <v>2.5310000000000001</v>
      </c>
    </row>
    <row r="4442" spans="1:2" x14ac:dyDescent="0.35">
      <c r="A4442" s="1">
        <v>43795</v>
      </c>
      <c r="B4442">
        <v>2.4700000000000002</v>
      </c>
    </row>
    <row r="4443" spans="1:2" x14ac:dyDescent="0.35">
      <c r="A4443" s="1">
        <v>43796</v>
      </c>
      <c r="B4443">
        <v>2.5009999999999999</v>
      </c>
    </row>
    <row r="4444" spans="1:2" x14ac:dyDescent="0.35">
      <c r="A4444" s="1">
        <v>43798</v>
      </c>
      <c r="B4444">
        <v>2.2810000000000001</v>
      </c>
    </row>
    <row r="4445" spans="1:2" x14ac:dyDescent="0.35">
      <c r="A4445" s="1">
        <v>43801</v>
      </c>
      <c r="B4445">
        <v>2.3290000000000002</v>
      </c>
    </row>
    <row r="4446" spans="1:2" x14ac:dyDescent="0.35">
      <c r="A4446" s="1">
        <v>43802</v>
      </c>
      <c r="B4446">
        <v>2.4409999999999998</v>
      </c>
    </row>
    <row r="4447" spans="1:2" x14ac:dyDescent="0.35">
      <c r="A4447" s="1">
        <v>43803</v>
      </c>
      <c r="B4447">
        <v>2.399</v>
      </c>
    </row>
    <row r="4448" spans="1:2" x14ac:dyDescent="0.35">
      <c r="A4448" s="1">
        <v>43804</v>
      </c>
      <c r="B4448">
        <v>2.427</v>
      </c>
    </row>
    <row r="4449" spans="1:2" x14ac:dyDescent="0.35">
      <c r="A4449" s="1">
        <v>43805</v>
      </c>
      <c r="B4449">
        <v>2.3340000000000001</v>
      </c>
    </row>
    <row r="4450" spans="1:2" x14ac:dyDescent="0.35">
      <c r="A4450" s="1">
        <v>43808</v>
      </c>
      <c r="B4450">
        <v>2.2320000000000002</v>
      </c>
    </row>
    <row r="4451" spans="1:2" x14ac:dyDescent="0.35">
      <c r="A4451" s="1">
        <v>43809</v>
      </c>
      <c r="B4451">
        <v>2.2639999999999998</v>
      </c>
    </row>
    <row r="4452" spans="1:2" x14ac:dyDescent="0.35">
      <c r="A4452" s="1">
        <v>43810</v>
      </c>
      <c r="B4452">
        <v>2.2429999999999999</v>
      </c>
    </row>
    <row r="4453" spans="1:2" x14ac:dyDescent="0.35">
      <c r="A4453" s="1">
        <v>43811</v>
      </c>
      <c r="B4453">
        <v>2.3279999999999998</v>
      </c>
    </row>
    <row r="4454" spans="1:2" x14ac:dyDescent="0.35">
      <c r="A4454" s="1">
        <v>43812</v>
      </c>
      <c r="B4454">
        <v>2.2959999999999998</v>
      </c>
    </row>
    <row r="4455" spans="1:2" x14ac:dyDescent="0.35">
      <c r="A4455" s="1">
        <v>43815</v>
      </c>
      <c r="B4455">
        <v>2.3410000000000002</v>
      </c>
    </row>
    <row r="4456" spans="1:2" x14ac:dyDescent="0.35">
      <c r="A4456" s="1">
        <v>43816</v>
      </c>
      <c r="B4456">
        <v>2.319</v>
      </c>
    </row>
    <row r="4457" spans="1:2" x14ac:dyDescent="0.35">
      <c r="A4457" s="1">
        <v>43817</v>
      </c>
      <c r="B4457">
        <v>2.286</v>
      </c>
    </row>
    <row r="4458" spans="1:2" x14ac:dyDescent="0.35">
      <c r="A4458" s="1">
        <v>43818</v>
      </c>
      <c r="B4458">
        <v>2.2730000000000001</v>
      </c>
    </row>
    <row r="4459" spans="1:2" x14ac:dyDescent="0.35">
      <c r="A4459" s="1">
        <v>43819</v>
      </c>
      <c r="B4459">
        <v>2.3279999999999998</v>
      </c>
    </row>
    <row r="4460" spans="1:2" x14ac:dyDescent="0.35">
      <c r="A4460" s="1">
        <v>43822</v>
      </c>
      <c r="B4460">
        <v>2.214</v>
      </c>
    </row>
    <row r="4461" spans="1:2" x14ac:dyDescent="0.35">
      <c r="A4461" s="1">
        <v>43823</v>
      </c>
      <c r="B4461">
        <v>2.1720000000000002</v>
      </c>
    </row>
    <row r="4462" spans="1:2" x14ac:dyDescent="0.35">
      <c r="A4462" s="1">
        <v>43825</v>
      </c>
      <c r="B4462">
        <v>2.294</v>
      </c>
    </row>
    <row r="4463" spans="1:2" x14ac:dyDescent="0.35">
      <c r="A4463" s="1">
        <v>43826</v>
      </c>
      <c r="B4463">
        <v>2.1579999999999999</v>
      </c>
    </row>
    <row r="4464" spans="1:2" x14ac:dyDescent="0.35">
      <c r="A4464" s="1">
        <v>43829</v>
      </c>
      <c r="B4464">
        <v>2.1859999999999999</v>
      </c>
    </row>
    <row r="4465" spans="1:2" x14ac:dyDescent="0.35">
      <c r="A4465" s="1">
        <v>43830</v>
      </c>
      <c r="B4465">
        <v>2.1890000000000001</v>
      </c>
    </row>
    <row r="4466" spans="1:2" x14ac:dyDescent="0.35">
      <c r="A4466" s="1">
        <v>43832</v>
      </c>
      <c r="B4466">
        <v>2.1219999999999999</v>
      </c>
    </row>
    <row r="4467" spans="1:2" x14ac:dyDescent="0.35">
      <c r="A4467" s="1">
        <v>43833</v>
      </c>
      <c r="B4467">
        <v>2.13</v>
      </c>
    </row>
    <row r="4468" spans="1:2" x14ac:dyDescent="0.35">
      <c r="A4468" s="1">
        <v>43836</v>
      </c>
      <c r="B4468">
        <v>2.1349999999999998</v>
      </c>
    </row>
    <row r="4469" spans="1:2" x14ac:dyDescent="0.35">
      <c r="A4469" s="1">
        <v>43837</v>
      </c>
      <c r="B4469">
        <v>2.1619999999999999</v>
      </c>
    </row>
    <row r="4470" spans="1:2" x14ac:dyDescent="0.35">
      <c r="A4470" s="1">
        <v>43838</v>
      </c>
      <c r="B4470">
        <v>2.141</v>
      </c>
    </row>
    <row r="4471" spans="1:2" x14ac:dyDescent="0.35">
      <c r="A4471" s="1">
        <v>43839</v>
      </c>
      <c r="B4471">
        <v>2.1659999999999999</v>
      </c>
    </row>
    <row r="4472" spans="1:2" x14ac:dyDescent="0.35">
      <c r="A4472" s="1">
        <v>43840</v>
      </c>
      <c r="B4472">
        <v>2.202</v>
      </c>
    </row>
    <row r="4473" spans="1:2" x14ac:dyDescent="0.35">
      <c r="A4473" s="1">
        <v>43843</v>
      </c>
      <c r="B4473">
        <v>2.1819999999999999</v>
      </c>
    </row>
    <row r="4474" spans="1:2" x14ac:dyDescent="0.35">
      <c r="A4474" s="1">
        <v>43844</v>
      </c>
      <c r="B4474">
        <v>2.1869999999999998</v>
      </c>
    </row>
    <row r="4475" spans="1:2" x14ac:dyDescent="0.35">
      <c r="A4475" s="1">
        <v>43845</v>
      </c>
      <c r="B4475">
        <v>2.12</v>
      </c>
    </row>
    <row r="4476" spans="1:2" x14ac:dyDescent="0.35">
      <c r="A4476" s="1">
        <v>43846</v>
      </c>
      <c r="B4476">
        <v>2.077</v>
      </c>
    </row>
    <row r="4477" spans="1:2" x14ac:dyDescent="0.35">
      <c r="A4477" s="1">
        <v>43847</v>
      </c>
      <c r="B4477">
        <v>2.0030000000000001</v>
      </c>
    </row>
    <row r="4478" spans="1:2" x14ac:dyDescent="0.35">
      <c r="A4478" s="1">
        <v>43851</v>
      </c>
      <c r="B4478">
        <v>1.895</v>
      </c>
    </row>
    <row r="4479" spans="1:2" x14ac:dyDescent="0.35">
      <c r="A4479" s="1">
        <v>43852</v>
      </c>
      <c r="B4479">
        <v>1.905</v>
      </c>
    </row>
    <row r="4480" spans="1:2" x14ac:dyDescent="0.35">
      <c r="A4480" s="1">
        <v>43853</v>
      </c>
      <c r="B4480">
        <v>1.9259999999999999</v>
      </c>
    </row>
    <row r="4481" spans="1:2" x14ac:dyDescent="0.35">
      <c r="A4481" s="1">
        <v>43854</v>
      </c>
      <c r="B4481">
        <v>1.893</v>
      </c>
    </row>
    <row r="4482" spans="1:2" x14ac:dyDescent="0.35">
      <c r="A4482" s="1">
        <v>43857</v>
      </c>
      <c r="B4482">
        <v>1.9019999999999999</v>
      </c>
    </row>
    <row r="4483" spans="1:2" x14ac:dyDescent="0.35">
      <c r="A4483" s="1">
        <v>43858</v>
      </c>
      <c r="B4483">
        <v>1.9339999999999999</v>
      </c>
    </row>
    <row r="4484" spans="1:2" x14ac:dyDescent="0.35">
      <c r="A4484" s="1">
        <v>43859</v>
      </c>
      <c r="B4484">
        <v>1.877</v>
      </c>
    </row>
    <row r="4485" spans="1:2" x14ac:dyDescent="0.35">
      <c r="A4485" s="1">
        <v>43860</v>
      </c>
      <c r="B4485">
        <v>1.829</v>
      </c>
    </row>
    <row r="4486" spans="1:2" x14ac:dyDescent="0.35">
      <c r="A4486" s="1">
        <v>43861</v>
      </c>
      <c r="B4486">
        <v>1.841</v>
      </c>
    </row>
    <row r="4487" spans="1:2" x14ac:dyDescent="0.35">
      <c r="A4487" s="1">
        <v>43864</v>
      </c>
      <c r="B4487">
        <v>1.819</v>
      </c>
    </row>
    <row r="4488" spans="1:2" x14ac:dyDescent="0.35">
      <c r="A4488" s="1">
        <v>43865</v>
      </c>
      <c r="B4488">
        <v>1.8720000000000001</v>
      </c>
    </row>
    <row r="4489" spans="1:2" x14ac:dyDescent="0.35">
      <c r="A4489" s="1">
        <v>43866</v>
      </c>
      <c r="B4489">
        <v>1.861</v>
      </c>
    </row>
    <row r="4490" spans="1:2" x14ac:dyDescent="0.35">
      <c r="A4490" s="1">
        <v>43867</v>
      </c>
      <c r="B4490">
        <v>1.8620000000000001</v>
      </c>
    </row>
    <row r="4491" spans="1:2" x14ac:dyDescent="0.35">
      <c r="A4491" s="1">
        <v>43868</v>
      </c>
      <c r="B4491">
        <v>1.8580000000000001</v>
      </c>
    </row>
    <row r="4492" spans="1:2" x14ac:dyDescent="0.35">
      <c r="A4492" s="1">
        <v>43871</v>
      </c>
      <c r="B4492">
        <v>1.766</v>
      </c>
    </row>
    <row r="4493" spans="1:2" x14ac:dyDescent="0.35">
      <c r="A4493" s="1">
        <v>43872</v>
      </c>
      <c r="B4493">
        <v>1.788</v>
      </c>
    </row>
    <row r="4494" spans="1:2" x14ac:dyDescent="0.35">
      <c r="A4494" s="1">
        <v>43873</v>
      </c>
      <c r="B4494">
        <v>1.8440000000000001</v>
      </c>
    </row>
    <row r="4495" spans="1:2" x14ac:dyDescent="0.35">
      <c r="A4495" s="1">
        <v>43874</v>
      </c>
      <c r="B4495">
        <v>1.8260000000000001</v>
      </c>
    </row>
    <row r="4496" spans="1:2" x14ac:dyDescent="0.35">
      <c r="A4496" s="1">
        <v>43875</v>
      </c>
      <c r="B4496">
        <v>1.837</v>
      </c>
    </row>
    <row r="4497" spans="1:2" x14ac:dyDescent="0.35">
      <c r="A4497" s="1">
        <v>43879</v>
      </c>
      <c r="B4497">
        <v>1.9810000000000001</v>
      </c>
    </row>
    <row r="4498" spans="1:2" x14ac:dyDescent="0.35">
      <c r="A4498" s="1">
        <v>43880</v>
      </c>
      <c r="B4498">
        <v>1.9550000000000001</v>
      </c>
    </row>
    <row r="4499" spans="1:2" x14ac:dyDescent="0.35">
      <c r="A4499" s="1">
        <v>43881</v>
      </c>
      <c r="B4499">
        <v>1.92</v>
      </c>
    </row>
    <row r="4500" spans="1:2" x14ac:dyDescent="0.35">
      <c r="A4500" s="1">
        <v>43882</v>
      </c>
      <c r="B4500">
        <v>1.905</v>
      </c>
    </row>
    <row r="4501" spans="1:2" x14ac:dyDescent="0.35">
      <c r="A4501" s="1">
        <v>43885</v>
      </c>
      <c r="B4501">
        <v>1.827</v>
      </c>
    </row>
    <row r="4502" spans="1:2" x14ac:dyDescent="0.35">
      <c r="A4502" s="1">
        <v>43886</v>
      </c>
      <c r="B4502">
        <v>1.847</v>
      </c>
    </row>
    <row r="4503" spans="1:2" x14ac:dyDescent="0.35">
      <c r="A4503" s="1">
        <v>43887</v>
      </c>
      <c r="B4503">
        <v>1.821</v>
      </c>
    </row>
    <row r="4504" spans="1:2" x14ac:dyDescent="0.35">
      <c r="A4504" s="1">
        <v>43888</v>
      </c>
      <c r="B4504">
        <v>1.752</v>
      </c>
    </row>
    <row r="4505" spans="1:2" x14ac:dyDescent="0.35">
      <c r="A4505" s="1">
        <v>43889</v>
      </c>
      <c r="B4505">
        <v>1.6839999999999999</v>
      </c>
    </row>
    <row r="4506" spans="1:2" x14ac:dyDescent="0.35">
      <c r="A4506" s="1">
        <v>43892</v>
      </c>
      <c r="B4506">
        <v>1.756</v>
      </c>
    </row>
    <row r="4507" spans="1:2" x14ac:dyDescent="0.35">
      <c r="A4507" s="1">
        <v>43893</v>
      </c>
      <c r="B4507">
        <v>1.8</v>
      </c>
    </row>
    <row r="4508" spans="1:2" x14ac:dyDescent="0.35">
      <c r="A4508" s="1">
        <v>43894</v>
      </c>
      <c r="B4508">
        <v>1.827</v>
      </c>
    </row>
    <row r="4509" spans="1:2" x14ac:dyDescent="0.35">
      <c r="A4509" s="1">
        <v>43895</v>
      </c>
      <c r="B4509">
        <v>1.772</v>
      </c>
    </row>
    <row r="4510" spans="1:2" x14ac:dyDescent="0.35">
      <c r="A4510" s="1">
        <v>43896</v>
      </c>
      <c r="B4510">
        <v>1.708</v>
      </c>
    </row>
    <row r="4511" spans="1:2" x14ac:dyDescent="0.35">
      <c r="A4511" s="1">
        <v>43899</v>
      </c>
      <c r="B4511">
        <v>1.778</v>
      </c>
    </row>
    <row r="4512" spans="1:2" x14ac:dyDescent="0.35">
      <c r="A4512" s="1">
        <v>43900</v>
      </c>
      <c r="B4512">
        <v>1.9359999999999999</v>
      </c>
    </row>
    <row r="4513" spans="1:2" x14ac:dyDescent="0.35">
      <c r="A4513" s="1">
        <v>43901</v>
      </c>
      <c r="B4513">
        <v>1.8779999999999999</v>
      </c>
    </row>
    <row r="4514" spans="1:2" x14ac:dyDescent="0.35">
      <c r="A4514" s="1">
        <v>43902</v>
      </c>
      <c r="B4514">
        <v>1.841</v>
      </c>
    </row>
    <row r="4515" spans="1:2" x14ac:dyDescent="0.35">
      <c r="A4515" s="1">
        <v>43903</v>
      </c>
      <c r="B4515">
        <v>1.869</v>
      </c>
    </row>
    <row r="4516" spans="1:2" x14ac:dyDescent="0.35">
      <c r="A4516" s="1">
        <v>43906</v>
      </c>
      <c r="B4516">
        <v>1.8149999999999999</v>
      </c>
    </row>
    <row r="4517" spans="1:2" x14ac:dyDescent="0.35">
      <c r="A4517" s="1">
        <v>43907</v>
      </c>
      <c r="B4517">
        <v>1.7290000000000001</v>
      </c>
    </row>
    <row r="4518" spans="1:2" x14ac:dyDescent="0.35">
      <c r="A4518" s="1">
        <v>43908</v>
      </c>
      <c r="B4518">
        <v>1.6040000000000001</v>
      </c>
    </row>
    <row r="4519" spans="1:2" x14ac:dyDescent="0.35">
      <c r="A4519" s="1">
        <v>43909</v>
      </c>
      <c r="B4519">
        <v>1.6539999999999999</v>
      </c>
    </row>
    <row r="4520" spans="1:2" x14ac:dyDescent="0.35">
      <c r="A4520" s="1">
        <v>43910</v>
      </c>
      <c r="B4520">
        <v>1.6040000000000001</v>
      </c>
    </row>
    <row r="4521" spans="1:2" x14ac:dyDescent="0.35">
      <c r="A4521" s="1">
        <v>43913</v>
      </c>
      <c r="B4521">
        <v>1.6020000000000001</v>
      </c>
    </row>
    <row r="4522" spans="1:2" x14ac:dyDescent="0.35">
      <c r="A4522" s="1">
        <v>43914</v>
      </c>
      <c r="B4522">
        <v>1.653</v>
      </c>
    </row>
    <row r="4523" spans="1:2" x14ac:dyDescent="0.35">
      <c r="A4523" s="1">
        <v>43915</v>
      </c>
      <c r="B4523">
        <v>1.659</v>
      </c>
    </row>
    <row r="4524" spans="1:2" x14ac:dyDescent="0.35">
      <c r="A4524" s="1">
        <v>43916</v>
      </c>
      <c r="B4524">
        <v>1.637</v>
      </c>
    </row>
    <row r="4525" spans="1:2" x14ac:dyDescent="0.35">
      <c r="A4525" s="1">
        <v>43917</v>
      </c>
      <c r="B4525">
        <v>1.6339999999999999</v>
      </c>
    </row>
    <row r="4526" spans="1:2" x14ac:dyDescent="0.35">
      <c r="A4526" s="1">
        <v>43920</v>
      </c>
      <c r="B4526">
        <v>1.69</v>
      </c>
    </row>
    <row r="4527" spans="1:2" x14ac:dyDescent="0.35">
      <c r="A4527" s="1">
        <v>43921</v>
      </c>
      <c r="B4527">
        <v>1.64</v>
      </c>
    </row>
    <row r="4528" spans="1:2" x14ac:dyDescent="0.35">
      <c r="A4528" s="1">
        <v>43922</v>
      </c>
      <c r="B4528">
        <v>1.587</v>
      </c>
    </row>
    <row r="4529" spans="1:2" x14ac:dyDescent="0.35">
      <c r="A4529" s="1">
        <v>43923</v>
      </c>
      <c r="B4529">
        <v>1.552</v>
      </c>
    </row>
    <row r="4530" spans="1:2" x14ac:dyDescent="0.35">
      <c r="A4530" s="1">
        <v>43924</v>
      </c>
      <c r="B4530">
        <v>1.621</v>
      </c>
    </row>
    <row r="4531" spans="1:2" x14ac:dyDescent="0.35">
      <c r="A4531" s="1">
        <v>43927</v>
      </c>
      <c r="B4531">
        <v>1.7310000000000001</v>
      </c>
    </row>
    <row r="4532" spans="1:2" x14ac:dyDescent="0.35">
      <c r="A4532" s="1">
        <v>43928</v>
      </c>
      <c r="B4532">
        <v>1.8520000000000001</v>
      </c>
    </row>
    <row r="4533" spans="1:2" x14ac:dyDescent="0.35">
      <c r="A4533" s="1">
        <v>43929</v>
      </c>
      <c r="B4533">
        <v>1.7829999999999999</v>
      </c>
    </row>
    <row r="4534" spans="1:2" x14ac:dyDescent="0.35">
      <c r="A4534" s="1">
        <v>43930</v>
      </c>
      <c r="B4534">
        <v>1.7330000000000001</v>
      </c>
    </row>
    <row r="4535" spans="1:2" x14ac:dyDescent="0.35">
      <c r="A4535" s="1">
        <v>43934</v>
      </c>
      <c r="B4535">
        <v>1.724</v>
      </c>
    </row>
    <row r="4536" spans="1:2" x14ac:dyDescent="0.35">
      <c r="A4536" s="1">
        <v>43935</v>
      </c>
      <c r="B4536">
        <v>1.65</v>
      </c>
    </row>
    <row r="4537" spans="1:2" x14ac:dyDescent="0.35">
      <c r="A4537" s="1">
        <v>43936</v>
      </c>
      <c r="B4537">
        <v>1.5980000000000001</v>
      </c>
    </row>
    <row r="4538" spans="1:2" x14ac:dyDescent="0.35">
      <c r="A4538" s="1">
        <v>43937</v>
      </c>
      <c r="B4538">
        <v>1.6859999999999999</v>
      </c>
    </row>
    <row r="4539" spans="1:2" x14ac:dyDescent="0.35">
      <c r="A4539" s="1">
        <v>43938</v>
      </c>
      <c r="B4539">
        <v>1.7529999999999999</v>
      </c>
    </row>
    <row r="4540" spans="1:2" x14ac:dyDescent="0.35">
      <c r="A4540" s="1">
        <v>43941</v>
      </c>
      <c r="B4540">
        <v>1.9239999999999999</v>
      </c>
    </row>
    <row r="4541" spans="1:2" x14ac:dyDescent="0.35">
      <c r="A4541" s="1">
        <v>43942</v>
      </c>
      <c r="B4541">
        <v>1.821</v>
      </c>
    </row>
    <row r="4542" spans="1:2" x14ac:dyDescent="0.35">
      <c r="A4542" s="1">
        <v>43943</v>
      </c>
      <c r="B4542">
        <v>1.9390000000000001</v>
      </c>
    </row>
    <row r="4543" spans="1:2" x14ac:dyDescent="0.35">
      <c r="A4543" s="1">
        <v>43944</v>
      </c>
      <c r="B4543">
        <v>1.8149999999999999</v>
      </c>
    </row>
    <row r="4544" spans="1:2" x14ac:dyDescent="0.35">
      <c r="A4544" s="1">
        <v>43945</v>
      </c>
      <c r="B4544">
        <v>1.746</v>
      </c>
    </row>
    <row r="4545" spans="1:2" x14ac:dyDescent="0.35">
      <c r="A4545" s="1">
        <v>43948</v>
      </c>
      <c r="B4545">
        <v>1.819</v>
      </c>
    </row>
    <row r="4546" spans="1:2" x14ac:dyDescent="0.35">
      <c r="A4546" s="1">
        <v>43949</v>
      </c>
      <c r="B4546">
        <v>1.794</v>
      </c>
    </row>
    <row r="4547" spans="1:2" x14ac:dyDescent="0.35">
      <c r="A4547" s="1">
        <v>43950</v>
      </c>
      <c r="B4547">
        <v>1.869</v>
      </c>
    </row>
    <row r="4548" spans="1:2" x14ac:dyDescent="0.35">
      <c r="A4548" s="1">
        <v>43951</v>
      </c>
      <c r="B4548">
        <v>1.9490000000000001</v>
      </c>
    </row>
    <row r="4549" spans="1:2" x14ac:dyDescent="0.35">
      <c r="A4549" s="1">
        <v>43952</v>
      </c>
      <c r="B4549">
        <v>1.89</v>
      </c>
    </row>
    <row r="4550" spans="1:2" x14ac:dyDescent="0.35">
      <c r="A4550" s="1">
        <v>43955</v>
      </c>
      <c r="B4550">
        <v>1.9930000000000001</v>
      </c>
    </row>
    <row r="4551" spans="1:2" x14ac:dyDescent="0.35">
      <c r="A4551" s="1">
        <v>43956</v>
      </c>
      <c r="B4551">
        <v>2.1339999999999999</v>
      </c>
    </row>
    <row r="4552" spans="1:2" x14ac:dyDescent="0.35">
      <c r="A4552" s="1">
        <v>43957</v>
      </c>
      <c r="B4552">
        <v>1.944</v>
      </c>
    </row>
    <row r="4553" spans="1:2" x14ac:dyDescent="0.35">
      <c r="A4553" s="1">
        <v>43958</v>
      </c>
      <c r="B4553">
        <v>1.8939999999999999</v>
      </c>
    </row>
    <row r="4554" spans="1:2" x14ac:dyDescent="0.35">
      <c r="A4554" s="1">
        <v>43959</v>
      </c>
      <c r="B4554">
        <v>1.823</v>
      </c>
    </row>
    <row r="4555" spans="1:2" x14ac:dyDescent="0.35">
      <c r="A4555" s="1">
        <v>43962</v>
      </c>
      <c r="B4555">
        <v>1.8260000000000001</v>
      </c>
    </row>
    <row r="4556" spans="1:2" x14ac:dyDescent="0.35">
      <c r="A4556" s="1">
        <v>43963</v>
      </c>
      <c r="B4556">
        <v>1.72</v>
      </c>
    </row>
    <row r="4557" spans="1:2" x14ac:dyDescent="0.35">
      <c r="A4557" s="1">
        <v>43964</v>
      </c>
      <c r="B4557">
        <v>1.6160000000000001</v>
      </c>
    </row>
    <row r="4558" spans="1:2" x14ac:dyDescent="0.35">
      <c r="A4558" s="1">
        <v>43965</v>
      </c>
      <c r="B4558">
        <v>1.681</v>
      </c>
    </row>
    <row r="4559" spans="1:2" x14ac:dyDescent="0.35">
      <c r="A4559" s="1">
        <v>43966</v>
      </c>
      <c r="B4559">
        <v>1.6459999999999999</v>
      </c>
    </row>
    <row r="4560" spans="1:2" x14ac:dyDescent="0.35">
      <c r="A4560" s="1">
        <v>43969</v>
      </c>
      <c r="B4560">
        <v>1.7829999999999999</v>
      </c>
    </row>
    <row r="4561" spans="1:2" x14ac:dyDescent="0.35">
      <c r="A4561" s="1">
        <v>43970</v>
      </c>
      <c r="B4561">
        <v>1.83</v>
      </c>
    </row>
    <row r="4562" spans="1:2" x14ac:dyDescent="0.35">
      <c r="A4562" s="1">
        <v>43971</v>
      </c>
      <c r="B4562">
        <v>1.7709999999999999</v>
      </c>
    </row>
    <row r="4563" spans="1:2" x14ac:dyDescent="0.35">
      <c r="A4563" s="1">
        <v>43972</v>
      </c>
      <c r="B4563">
        <v>1.71</v>
      </c>
    </row>
    <row r="4564" spans="1:2" x14ac:dyDescent="0.35">
      <c r="A4564" s="1">
        <v>43973</v>
      </c>
      <c r="B4564">
        <v>1.7310000000000001</v>
      </c>
    </row>
    <row r="4565" spans="1:2" x14ac:dyDescent="0.35">
      <c r="A4565" s="1">
        <v>43977</v>
      </c>
      <c r="B4565">
        <v>1.7929999999999999</v>
      </c>
    </row>
    <row r="4566" spans="1:2" x14ac:dyDescent="0.35">
      <c r="A4566" s="1">
        <v>43978</v>
      </c>
      <c r="B4566">
        <v>1.722</v>
      </c>
    </row>
    <row r="4567" spans="1:2" x14ac:dyDescent="0.35">
      <c r="A4567" s="1">
        <v>43979</v>
      </c>
      <c r="B4567">
        <v>1.827</v>
      </c>
    </row>
    <row r="4568" spans="1:2" x14ac:dyDescent="0.35">
      <c r="A4568" s="1">
        <v>43980</v>
      </c>
      <c r="B4568">
        <v>1.849</v>
      </c>
    </row>
    <row r="4569" spans="1:2" x14ac:dyDescent="0.35">
      <c r="A4569" s="1">
        <v>43983</v>
      </c>
      <c r="B4569">
        <v>1.774</v>
      </c>
    </row>
    <row r="4570" spans="1:2" x14ac:dyDescent="0.35">
      <c r="A4570" s="1">
        <v>43984</v>
      </c>
      <c r="B4570">
        <v>1.7769999999999999</v>
      </c>
    </row>
    <row r="4571" spans="1:2" x14ac:dyDescent="0.35">
      <c r="A4571" s="1">
        <v>43985</v>
      </c>
      <c r="B4571">
        <v>1.821</v>
      </c>
    </row>
    <row r="4572" spans="1:2" x14ac:dyDescent="0.35">
      <c r="A4572" s="1">
        <v>43986</v>
      </c>
      <c r="B4572">
        <v>1.8220000000000001</v>
      </c>
    </row>
    <row r="4573" spans="1:2" x14ac:dyDescent="0.35">
      <c r="A4573" s="1">
        <v>43987</v>
      </c>
      <c r="B4573">
        <v>1.782</v>
      </c>
    </row>
    <row r="4574" spans="1:2" x14ac:dyDescent="0.35">
      <c r="A4574" s="1">
        <v>43990</v>
      </c>
      <c r="B4574">
        <v>1.7889999999999999</v>
      </c>
    </row>
    <row r="4575" spans="1:2" x14ac:dyDescent="0.35">
      <c r="A4575" s="1">
        <v>43991</v>
      </c>
      <c r="B4575">
        <v>1.7669999999999999</v>
      </c>
    </row>
    <row r="4576" spans="1:2" x14ac:dyDescent="0.35">
      <c r="A4576" s="1">
        <v>43992</v>
      </c>
      <c r="B4576">
        <v>1.78</v>
      </c>
    </row>
    <row r="4577" spans="1:2" x14ac:dyDescent="0.35">
      <c r="A4577" s="1">
        <v>43993</v>
      </c>
      <c r="B4577">
        <v>1.8129999999999999</v>
      </c>
    </row>
    <row r="4578" spans="1:2" x14ac:dyDescent="0.35">
      <c r="A4578" s="1">
        <v>43994</v>
      </c>
      <c r="B4578">
        <v>1.7310000000000001</v>
      </c>
    </row>
    <row r="4579" spans="1:2" x14ac:dyDescent="0.35">
      <c r="A4579" s="1">
        <v>43997</v>
      </c>
      <c r="B4579">
        <v>1.669</v>
      </c>
    </row>
    <row r="4580" spans="1:2" x14ac:dyDescent="0.35">
      <c r="A4580" s="1">
        <v>43998</v>
      </c>
      <c r="B4580">
        <v>1.6140000000000001</v>
      </c>
    </row>
    <row r="4581" spans="1:2" x14ac:dyDescent="0.35">
      <c r="A4581" s="1">
        <v>43999</v>
      </c>
      <c r="B4581">
        <v>1.6379999999999999</v>
      </c>
    </row>
    <row r="4582" spans="1:2" x14ac:dyDescent="0.35">
      <c r="A4582" s="1">
        <v>44000</v>
      </c>
      <c r="B4582">
        <v>1.6379999999999999</v>
      </c>
    </row>
    <row r="4583" spans="1:2" x14ac:dyDescent="0.35">
      <c r="A4583" s="1">
        <v>44001</v>
      </c>
      <c r="B4583">
        <v>1.669</v>
      </c>
    </row>
    <row r="4584" spans="1:2" x14ac:dyDescent="0.35">
      <c r="A4584" s="1">
        <v>44004</v>
      </c>
      <c r="B4584">
        <v>1.6639999999999999</v>
      </c>
    </row>
    <row r="4585" spans="1:2" x14ac:dyDescent="0.35">
      <c r="A4585" s="1">
        <v>44005</v>
      </c>
      <c r="B4585">
        <v>1.637</v>
      </c>
    </row>
    <row r="4586" spans="1:2" x14ac:dyDescent="0.35">
      <c r="A4586" s="1">
        <v>44006</v>
      </c>
      <c r="B4586">
        <v>1.597</v>
      </c>
    </row>
    <row r="4587" spans="1:2" x14ac:dyDescent="0.35">
      <c r="A4587" s="1">
        <v>44007</v>
      </c>
      <c r="B4587">
        <v>1.482</v>
      </c>
    </row>
    <row r="4588" spans="1:2" x14ac:dyDescent="0.35">
      <c r="A4588" s="1">
        <v>44008</v>
      </c>
      <c r="B4588">
        <v>1.4950000000000001</v>
      </c>
    </row>
    <row r="4589" spans="1:2" x14ac:dyDescent="0.35">
      <c r="A4589" s="1">
        <v>44011</v>
      </c>
      <c r="B4589">
        <v>1.7090000000000001</v>
      </c>
    </row>
    <row r="4590" spans="1:2" x14ac:dyDescent="0.35">
      <c r="A4590" s="1">
        <v>44012</v>
      </c>
      <c r="B4590">
        <v>1.7509999999999999</v>
      </c>
    </row>
    <row r="4591" spans="1:2" x14ac:dyDescent="0.35">
      <c r="A4591" s="1">
        <v>44013</v>
      </c>
      <c r="B4591">
        <v>1.671</v>
      </c>
    </row>
    <row r="4592" spans="1:2" x14ac:dyDescent="0.35">
      <c r="A4592" s="1">
        <v>44014</v>
      </c>
      <c r="B4592">
        <v>1.734</v>
      </c>
    </row>
    <row r="4593" spans="1:2" x14ac:dyDescent="0.35">
      <c r="A4593" s="1">
        <v>44018</v>
      </c>
      <c r="B4593">
        <v>1.83</v>
      </c>
    </row>
    <row r="4594" spans="1:2" x14ac:dyDescent="0.35">
      <c r="A4594" s="1">
        <v>44019</v>
      </c>
      <c r="B4594">
        <v>1.8759999999999999</v>
      </c>
    </row>
    <row r="4595" spans="1:2" x14ac:dyDescent="0.35">
      <c r="A4595" s="1">
        <v>44020</v>
      </c>
      <c r="B4595">
        <v>1.8240000000000001</v>
      </c>
    </row>
    <row r="4596" spans="1:2" x14ac:dyDescent="0.35">
      <c r="A4596" s="1">
        <v>44021</v>
      </c>
      <c r="B4596">
        <v>1.7789999999999999</v>
      </c>
    </row>
    <row r="4597" spans="1:2" x14ac:dyDescent="0.35">
      <c r="A4597" s="1">
        <v>44022</v>
      </c>
      <c r="B4597">
        <v>1.8049999999999999</v>
      </c>
    </row>
    <row r="4598" spans="1:2" x14ac:dyDescent="0.35">
      <c r="A4598" s="1">
        <v>44025</v>
      </c>
      <c r="B4598">
        <v>1.7390000000000001</v>
      </c>
    </row>
    <row r="4599" spans="1:2" x14ac:dyDescent="0.35">
      <c r="A4599" s="1">
        <v>44026</v>
      </c>
      <c r="B4599">
        <v>1.746</v>
      </c>
    </row>
    <row r="4600" spans="1:2" x14ac:dyDescent="0.35">
      <c r="A4600" s="1">
        <v>44027</v>
      </c>
      <c r="B4600">
        <v>1.778</v>
      </c>
    </row>
    <row r="4601" spans="1:2" x14ac:dyDescent="0.35">
      <c r="A4601" s="1">
        <v>44028</v>
      </c>
      <c r="B4601">
        <v>1.7230000000000001</v>
      </c>
    </row>
    <row r="4602" spans="1:2" x14ac:dyDescent="0.35">
      <c r="A4602" s="1">
        <v>44029</v>
      </c>
      <c r="B4602">
        <v>1.718</v>
      </c>
    </row>
    <row r="4603" spans="1:2" x14ac:dyDescent="0.35">
      <c r="A4603" s="1">
        <v>44032</v>
      </c>
      <c r="B4603">
        <v>1.641</v>
      </c>
    </row>
    <row r="4604" spans="1:2" x14ac:dyDescent="0.35">
      <c r="A4604" s="1">
        <v>44033</v>
      </c>
      <c r="B4604">
        <v>1.675</v>
      </c>
    </row>
    <row r="4605" spans="1:2" x14ac:dyDescent="0.35">
      <c r="A4605" s="1">
        <v>44034</v>
      </c>
      <c r="B4605">
        <v>1.681</v>
      </c>
    </row>
    <row r="4606" spans="1:2" x14ac:dyDescent="0.35">
      <c r="A4606" s="1">
        <v>44035</v>
      </c>
      <c r="B4606">
        <v>1.7849999999999999</v>
      </c>
    </row>
    <row r="4607" spans="1:2" x14ac:dyDescent="0.35">
      <c r="A4607" s="1">
        <v>44036</v>
      </c>
      <c r="B4607">
        <v>1.8080000000000001</v>
      </c>
    </row>
    <row r="4608" spans="1:2" x14ac:dyDescent="0.35">
      <c r="A4608" s="1">
        <v>44039</v>
      </c>
      <c r="B4608">
        <v>1.734</v>
      </c>
    </row>
    <row r="4609" spans="1:2" x14ac:dyDescent="0.35">
      <c r="A4609" s="1">
        <v>44040</v>
      </c>
      <c r="B4609">
        <v>1.8</v>
      </c>
    </row>
    <row r="4610" spans="1:2" x14ac:dyDescent="0.35">
      <c r="A4610" s="1">
        <v>44041</v>
      </c>
      <c r="B4610">
        <v>1.8540000000000001</v>
      </c>
    </row>
    <row r="4611" spans="1:2" x14ac:dyDescent="0.35">
      <c r="A4611" s="1">
        <v>44042</v>
      </c>
      <c r="B4611">
        <v>1.829</v>
      </c>
    </row>
    <row r="4612" spans="1:2" x14ac:dyDescent="0.35">
      <c r="A4612" s="1">
        <v>44043</v>
      </c>
      <c r="B4612">
        <v>1.7989999999999999</v>
      </c>
    </row>
    <row r="4613" spans="1:2" x14ac:dyDescent="0.35">
      <c r="A4613" s="1">
        <v>44046</v>
      </c>
      <c r="B4613">
        <v>2.101</v>
      </c>
    </row>
    <row r="4614" spans="1:2" x14ac:dyDescent="0.35">
      <c r="A4614" s="1">
        <v>44047</v>
      </c>
      <c r="B4614">
        <v>2.1930000000000001</v>
      </c>
    </row>
    <row r="4615" spans="1:2" x14ac:dyDescent="0.35">
      <c r="A4615" s="1">
        <v>44048</v>
      </c>
      <c r="B4615">
        <v>2.1909999999999998</v>
      </c>
    </row>
    <row r="4616" spans="1:2" x14ac:dyDescent="0.35">
      <c r="A4616" s="1">
        <v>44049</v>
      </c>
      <c r="B4616">
        <v>2.165</v>
      </c>
    </row>
    <row r="4617" spans="1:2" x14ac:dyDescent="0.35">
      <c r="A4617" s="1">
        <v>44050</v>
      </c>
      <c r="B4617">
        <v>2.238</v>
      </c>
    </row>
    <row r="4618" spans="1:2" x14ac:dyDescent="0.35">
      <c r="A4618" s="1">
        <v>44053</v>
      </c>
      <c r="B4618">
        <v>2.153</v>
      </c>
    </row>
    <row r="4619" spans="1:2" x14ac:dyDescent="0.35">
      <c r="A4619" s="1">
        <v>44054</v>
      </c>
      <c r="B4619">
        <v>2.1709999999999998</v>
      </c>
    </row>
    <row r="4620" spans="1:2" x14ac:dyDescent="0.35">
      <c r="A4620" s="1">
        <v>44055</v>
      </c>
      <c r="B4620">
        <v>2.1520000000000001</v>
      </c>
    </row>
    <row r="4621" spans="1:2" x14ac:dyDescent="0.35">
      <c r="A4621" s="1">
        <v>44056</v>
      </c>
      <c r="B4621">
        <v>2.1819999999999999</v>
      </c>
    </row>
    <row r="4622" spans="1:2" x14ac:dyDescent="0.35">
      <c r="A4622" s="1">
        <v>44057</v>
      </c>
      <c r="B4622">
        <v>2.3559999999999999</v>
      </c>
    </row>
    <row r="4623" spans="1:2" x14ac:dyDescent="0.35">
      <c r="A4623" s="1">
        <v>44060</v>
      </c>
      <c r="B4623">
        <v>2.339</v>
      </c>
    </row>
    <row r="4624" spans="1:2" x14ac:dyDescent="0.35">
      <c r="A4624" s="1">
        <v>44061</v>
      </c>
      <c r="B4624">
        <v>2.4169999999999998</v>
      </c>
    </row>
    <row r="4625" spans="1:2" x14ac:dyDescent="0.35">
      <c r="A4625" s="1">
        <v>44062</v>
      </c>
      <c r="B4625">
        <v>2.4260000000000002</v>
      </c>
    </row>
    <row r="4626" spans="1:2" x14ac:dyDescent="0.35">
      <c r="A4626" s="1">
        <v>44063</v>
      </c>
      <c r="B4626">
        <v>2.3519999999999999</v>
      </c>
    </row>
    <row r="4627" spans="1:2" x14ac:dyDescent="0.35">
      <c r="A4627" s="1">
        <v>44064</v>
      </c>
      <c r="B4627">
        <v>2.448</v>
      </c>
    </row>
    <row r="4628" spans="1:2" x14ac:dyDescent="0.35">
      <c r="A4628" s="1">
        <v>44067</v>
      </c>
      <c r="B4628">
        <v>2.5129999999999999</v>
      </c>
    </row>
    <row r="4629" spans="1:2" x14ac:dyDescent="0.35">
      <c r="A4629" s="1">
        <v>44068</v>
      </c>
      <c r="B4629">
        <v>2.4889999999999999</v>
      </c>
    </row>
    <row r="4630" spans="1:2" x14ac:dyDescent="0.35">
      <c r="A4630" s="1">
        <v>44069</v>
      </c>
      <c r="B4630">
        <v>2.4609999999999999</v>
      </c>
    </row>
    <row r="4631" spans="1:2" x14ac:dyDescent="0.35">
      <c r="A4631" s="1">
        <v>44070</v>
      </c>
      <c r="B4631">
        <v>2.5790000000000002</v>
      </c>
    </row>
    <row r="4632" spans="1:2" x14ac:dyDescent="0.35">
      <c r="A4632" s="1">
        <v>44071</v>
      </c>
      <c r="B4632">
        <v>2.657</v>
      </c>
    </row>
    <row r="4633" spans="1:2" x14ac:dyDescent="0.35">
      <c r="A4633" s="1">
        <v>44074</v>
      </c>
      <c r="B4633">
        <v>2.63</v>
      </c>
    </row>
    <row r="4634" spans="1:2" x14ac:dyDescent="0.35">
      <c r="A4634" s="1">
        <v>44075</v>
      </c>
      <c r="B4634">
        <v>2.5270000000000001</v>
      </c>
    </row>
    <row r="4635" spans="1:2" x14ac:dyDescent="0.35">
      <c r="A4635" s="1">
        <v>44076</v>
      </c>
      <c r="B4635">
        <v>2.4860000000000002</v>
      </c>
    </row>
    <row r="4636" spans="1:2" x14ac:dyDescent="0.35">
      <c r="A4636" s="1">
        <v>44077</v>
      </c>
      <c r="B4636">
        <v>2.4870000000000001</v>
      </c>
    </row>
    <row r="4637" spans="1:2" x14ac:dyDescent="0.35">
      <c r="A4637" s="1">
        <v>44078</v>
      </c>
      <c r="B4637">
        <v>2.5880000000000001</v>
      </c>
    </row>
    <row r="4638" spans="1:2" x14ac:dyDescent="0.35">
      <c r="A4638" s="1">
        <v>44082</v>
      </c>
      <c r="B4638">
        <v>2.4</v>
      </c>
    </row>
    <row r="4639" spans="1:2" x14ac:dyDescent="0.35">
      <c r="A4639" s="1">
        <v>44083</v>
      </c>
      <c r="B4639">
        <v>2.4060000000000001</v>
      </c>
    </row>
    <row r="4640" spans="1:2" x14ac:dyDescent="0.35">
      <c r="A4640" s="1">
        <v>44084</v>
      </c>
      <c r="B4640">
        <v>2.323</v>
      </c>
    </row>
    <row r="4641" spans="1:2" x14ac:dyDescent="0.35">
      <c r="A4641" s="1">
        <v>44085</v>
      </c>
      <c r="B4641">
        <v>2.2690000000000001</v>
      </c>
    </row>
    <row r="4642" spans="1:2" x14ac:dyDescent="0.35">
      <c r="A4642" s="1">
        <v>44088</v>
      </c>
      <c r="B4642">
        <v>2.31</v>
      </c>
    </row>
    <row r="4643" spans="1:2" x14ac:dyDescent="0.35">
      <c r="A4643" s="1">
        <v>44089</v>
      </c>
      <c r="B4643">
        <v>2.3620000000000001</v>
      </c>
    </row>
    <row r="4644" spans="1:2" x14ac:dyDescent="0.35">
      <c r="A4644" s="1">
        <v>44090</v>
      </c>
      <c r="B4644">
        <v>2.2669999999999999</v>
      </c>
    </row>
    <row r="4645" spans="1:2" x14ac:dyDescent="0.35">
      <c r="A4645" s="1">
        <v>44091</v>
      </c>
      <c r="B4645">
        <v>2.0419999999999998</v>
      </c>
    </row>
    <row r="4646" spans="1:2" x14ac:dyDescent="0.35">
      <c r="A4646" s="1">
        <v>44092</v>
      </c>
      <c r="B4646">
        <v>2.048</v>
      </c>
    </row>
    <row r="4647" spans="1:2" x14ac:dyDescent="0.35">
      <c r="A4647" s="1">
        <v>44095</v>
      </c>
      <c r="B4647">
        <v>1.835</v>
      </c>
    </row>
    <row r="4648" spans="1:2" x14ac:dyDescent="0.35">
      <c r="A4648" s="1">
        <v>44096</v>
      </c>
      <c r="B4648">
        <v>1.8340000000000001</v>
      </c>
    </row>
    <row r="4649" spans="1:2" x14ac:dyDescent="0.35">
      <c r="A4649" s="1">
        <v>44097</v>
      </c>
      <c r="B4649">
        <v>2.125</v>
      </c>
    </row>
    <row r="4650" spans="1:2" x14ac:dyDescent="0.35">
      <c r="A4650" s="1">
        <v>44098</v>
      </c>
      <c r="B4650">
        <v>2.2480000000000002</v>
      </c>
    </row>
    <row r="4651" spans="1:2" x14ac:dyDescent="0.35">
      <c r="A4651" s="1">
        <v>44099</v>
      </c>
      <c r="B4651">
        <v>2.1389999999999998</v>
      </c>
    </row>
    <row r="4652" spans="1:2" x14ac:dyDescent="0.35">
      <c r="A4652" s="1">
        <v>44102</v>
      </c>
      <c r="B4652">
        <v>2.101</v>
      </c>
    </row>
    <row r="4653" spans="1:2" x14ac:dyDescent="0.35">
      <c r="A4653" s="1">
        <v>44103</v>
      </c>
      <c r="B4653">
        <v>2.5609999999999999</v>
      </c>
    </row>
    <row r="4654" spans="1:2" x14ac:dyDescent="0.35">
      <c r="A4654" s="1">
        <v>44104</v>
      </c>
      <c r="B4654">
        <v>2.5270000000000001</v>
      </c>
    </row>
    <row r="4655" spans="1:2" x14ac:dyDescent="0.35">
      <c r="A4655" s="1">
        <v>44105</v>
      </c>
      <c r="B4655">
        <v>2.5270000000000001</v>
      </c>
    </row>
    <row r="4656" spans="1:2" x14ac:dyDescent="0.35">
      <c r="A4656" s="1">
        <v>44106</v>
      </c>
      <c r="B4656">
        <v>2.4380000000000002</v>
      </c>
    </row>
    <row r="4657" spans="1:2" x14ac:dyDescent="0.35">
      <c r="A4657" s="1">
        <v>44109</v>
      </c>
      <c r="B4657">
        <v>2.6150000000000002</v>
      </c>
    </row>
    <row r="4658" spans="1:2" x14ac:dyDescent="0.35">
      <c r="A4658" s="1">
        <v>44110</v>
      </c>
      <c r="B4658">
        <v>2.52</v>
      </c>
    </row>
    <row r="4659" spans="1:2" x14ac:dyDescent="0.35">
      <c r="A4659" s="1">
        <v>44111</v>
      </c>
      <c r="B4659">
        <v>2.6059999999999999</v>
      </c>
    </row>
    <row r="4660" spans="1:2" x14ac:dyDescent="0.35">
      <c r="A4660" s="1">
        <v>44112</v>
      </c>
      <c r="B4660">
        <v>2.6269999999999998</v>
      </c>
    </row>
    <row r="4661" spans="1:2" x14ac:dyDescent="0.35">
      <c r="A4661" s="1">
        <v>44113</v>
      </c>
      <c r="B4661">
        <v>2.7410000000000001</v>
      </c>
    </row>
    <row r="4662" spans="1:2" x14ac:dyDescent="0.35">
      <c r="A4662" s="1">
        <v>44116</v>
      </c>
      <c r="B4662">
        <v>2.8809999999999998</v>
      </c>
    </row>
    <row r="4663" spans="1:2" x14ac:dyDescent="0.35">
      <c r="A4663" s="1">
        <v>44117</v>
      </c>
      <c r="B4663">
        <v>2.855</v>
      </c>
    </row>
    <row r="4664" spans="1:2" x14ac:dyDescent="0.35">
      <c r="A4664" s="1">
        <v>44118</v>
      </c>
      <c r="B4664">
        <v>2.6360000000000001</v>
      </c>
    </row>
    <row r="4665" spans="1:2" x14ac:dyDescent="0.35">
      <c r="A4665" s="1">
        <v>44119</v>
      </c>
      <c r="B4665">
        <v>2.7749999999999999</v>
      </c>
    </row>
    <row r="4666" spans="1:2" x14ac:dyDescent="0.35">
      <c r="A4666" s="1">
        <v>44120</v>
      </c>
      <c r="B4666">
        <v>2.7730000000000001</v>
      </c>
    </row>
    <row r="4667" spans="1:2" x14ac:dyDescent="0.35">
      <c r="A4667" s="1">
        <v>44123</v>
      </c>
      <c r="B4667">
        <v>2.7949999999999999</v>
      </c>
    </row>
    <row r="4668" spans="1:2" x14ac:dyDescent="0.35">
      <c r="A4668" s="1">
        <v>44124</v>
      </c>
      <c r="B4668">
        <v>2.9129999999999998</v>
      </c>
    </row>
    <row r="4669" spans="1:2" x14ac:dyDescent="0.35">
      <c r="A4669" s="1">
        <v>44125</v>
      </c>
      <c r="B4669">
        <v>3.0230000000000001</v>
      </c>
    </row>
    <row r="4670" spans="1:2" x14ac:dyDescent="0.35">
      <c r="A4670" s="1">
        <v>44126</v>
      </c>
      <c r="B4670">
        <v>3.0070000000000001</v>
      </c>
    </row>
    <row r="4671" spans="1:2" x14ac:dyDescent="0.35">
      <c r="A4671" s="1">
        <v>44127</v>
      </c>
      <c r="B4671">
        <v>2.9710000000000001</v>
      </c>
    </row>
    <row r="4672" spans="1:2" x14ac:dyDescent="0.35">
      <c r="A4672" s="1">
        <v>44130</v>
      </c>
      <c r="B4672">
        <v>3.024</v>
      </c>
    </row>
    <row r="4673" spans="1:2" x14ac:dyDescent="0.35">
      <c r="A4673" s="1">
        <v>44131</v>
      </c>
      <c r="B4673">
        <v>3.0190000000000001</v>
      </c>
    </row>
    <row r="4674" spans="1:2" x14ac:dyDescent="0.35">
      <c r="A4674" s="1">
        <v>44132</v>
      </c>
      <c r="B4674">
        <v>2.996</v>
      </c>
    </row>
    <row r="4675" spans="1:2" x14ac:dyDescent="0.35">
      <c r="A4675" s="1">
        <v>44133</v>
      </c>
      <c r="B4675">
        <v>3.3010000000000002</v>
      </c>
    </row>
    <row r="4676" spans="1:2" x14ac:dyDescent="0.35">
      <c r="A4676" s="1">
        <v>44134</v>
      </c>
      <c r="B4676">
        <v>3.3540000000000001</v>
      </c>
    </row>
    <row r="4677" spans="1:2" x14ac:dyDescent="0.35">
      <c r="A4677" s="1">
        <v>44137</v>
      </c>
      <c r="B4677">
        <v>3.2440000000000002</v>
      </c>
    </row>
    <row r="4678" spans="1:2" x14ac:dyDescent="0.35">
      <c r="A4678" s="1">
        <v>44138</v>
      </c>
      <c r="B4678">
        <v>3.0590000000000002</v>
      </c>
    </row>
    <row r="4679" spans="1:2" x14ac:dyDescent="0.35">
      <c r="A4679" s="1">
        <v>44139</v>
      </c>
      <c r="B4679">
        <v>3.0459999999999998</v>
      </c>
    </row>
    <row r="4680" spans="1:2" x14ac:dyDescent="0.35">
      <c r="A4680" s="1">
        <v>44140</v>
      </c>
      <c r="B4680">
        <v>2.9420000000000002</v>
      </c>
    </row>
    <row r="4681" spans="1:2" x14ac:dyDescent="0.35">
      <c r="A4681" s="1">
        <v>44141</v>
      </c>
      <c r="B4681">
        <v>2.8879999999999999</v>
      </c>
    </row>
    <row r="4682" spans="1:2" x14ac:dyDescent="0.35">
      <c r="A4682" s="1">
        <v>44144</v>
      </c>
      <c r="B4682">
        <v>2.859</v>
      </c>
    </row>
    <row r="4683" spans="1:2" x14ac:dyDescent="0.35">
      <c r="A4683" s="1">
        <v>44145</v>
      </c>
      <c r="B4683">
        <v>2.9489999999999998</v>
      </c>
    </row>
    <row r="4684" spans="1:2" x14ac:dyDescent="0.35">
      <c r="A4684" s="1">
        <v>44146</v>
      </c>
      <c r="B4684">
        <v>3.0310000000000001</v>
      </c>
    </row>
    <row r="4685" spans="1:2" x14ac:dyDescent="0.35">
      <c r="A4685" s="1">
        <v>44147</v>
      </c>
      <c r="B4685">
        <v>2.976</v>
      </c>
    </row>
    <row r="4686" spans="1:2" x14ac:dyDescent="0.35">
      <c r="A4686" s="1">
        <v>44148</v>
      </c>
      <c r="B4686">
        <v>2.9950000000000001</v>
      </c>
    </row>
    <row r="4687" spans="1:2" x14ac:dyDescent="0.35">
      <c r="A4687" s="1">
        <v>44151</v>
      </c>
      <c r="B4687">
        <v>2.6970000000000001</v>
      </c>
    </row>
    <row r="4688" spans="1:2" x14ac:dyDescent="0.35">
      <c r="A4688" s="1">
        <v>44152</v>
      </c>
      <c r="B4688">
        <v>2.6920000000000002</v>
      </c>
    </row>
    <row r="4689" spans="1:2" x14ac:dyDescent="0.35">
      <c r="A4689" s="1">
        <v>44153</v>
      </c>
      <c r="B4689">
        <v>2.7120000000000002</v>
      </c>
    </row>
    <row r="4690" spans="1:2" x14ac:dyDescent="0.35">
      <c r="A4690" s="1">
        <v>44154</v>
      </c>
      <c r="B4690">
        <v>2.5920000000000001</v>
      </c>
    </row>
    <row r="4691" spans="1:2" x14ac:dyDescent="0.35">
      <c r="A4691" s="1">
        <v>44155</v>
      </c>
      <c r="B4691">
        <v>2.65</v>
      </c>
    </row>
    <row r="4692" spans="1:2" x14ac:dyDescent="0.35">
      <c r="A4692" s="1">
        <v>44158</v>
      </c>
      <c r="B4692">
        <v>2.7109999999999999</v>
      </c>
    </row>
    <row r="4693" spans="1:2" x14ac:dyDescent="0.35">
      <c r="A4693" s="1">
        <v>44159</v>
      </c>
      <c r="B4693">
        <v>2.7749999999999999</v>
      </c>
    </row>
    <row r="4694" spans="1:2" x14ac:dyDescent="0.35">
      <c r="A4694" s="1">
        <v>44160</v>
      </c>
      <c r="B4694">
        <v>2.8959999999999999</v>
      </c>
    </row>
    <row r="4695" spans="1:2" x14ac:dyDescent="0.35">
      <c r="A4695" s="1">
        <v>44162</v>
      </c>
      <c r="B4695">
        <v>2.843</v>
      </c>
    </row>
    <row r="4696" spans="1:2" x14ac:dyDescent="0.35">
      <c r="A4696" s="1">
        <v>44165</v>
      </c>
      <c r="B4696">
        <v>2.8820000000000001</v>
      </c>
    </row>
    <row r="4697" spans="1:2" x14ac:dyDescent="0.35">
      <c r="A4697" s="1">
        <v>44166</v>
      </c>
      <c r="B4697">
        <v>2.88</v>
      </c>
    </row>
    <row r="4698" spans="1:2" x14ac:dyDescent="0.35">
      <c r="A4698" s="1">
        <v>44167</v>
      </c>
      <c r="B4698">
        <v>2.78</v>
      </c>
    </row>
    <row r="4699" spans="1:2" x14ac:dyDescent="0.35">
      <c r="A4699" s="1">
        <v>44168</v>
      </c>
      <c r="B4699">
        <v>2.5070000000000001</v>
      </c>
    </row>
    <row r="4700" spans="1:2" x14ac:dyDescent="0.35">
      <c r="A4700" s="1">
        <v>44169</v>
      </c>
      <c r="B4700">
        <v>2.5750000000000002</v>
      </c>
    </row>
    <row r="4701" spans="1:2" x14ac:dyDescent="0.35">
      <c r="A4701" s="1">
        <v>44172</v>
      </c>
      <c r="B4701">
        <v>2.4060000000000001</v>
      </c>
    </row>
    <row r="4702" spans="1:2" x14ac:dyDescent="0.35">
      <c r="A4702" s="1">
        <v>44173</v>
      </c>
      <c r="B4702">
        <v>2.399</v>
      </c>
    </row>
    <row r="4703" spans="1:2" x14ac:dyDescent="0.35">
      <c r="A4703" s="1">
        <v>44174</v>
      </c>
      <c r="B4703">
        <v>2.4420000000000002</v>
      </c>
    </row>
    <row r="4704" spans="1:2" x14ac:dyDescent="0.35">
      <c r="A4704" s="1">
        <v>44175</v>
      </c>
      <c r="B4704">
        <v>2.5529999999999999</v>
      </c>
    </row>
    <row r="4705" spans="1:2" x14ac:dyDescent="0.35">
      <c r="A4705" s="1">
        <v>44176</v>
      </c>
      <c r="B4705">
        <v>2.5910000000000002</v>
      </c>
    </row>
    <row r="4706" spans="1:2" x14ac:dyDescent="0.35">
      <c r="A4706" s="1">
        <v>44179</v>
      </c>
      <c r="B4706">
        <v>2.6819999999999999</v>
      </c>
    </row>
    <row r="4707" spans="1:2" x14ac:dyDescent="0.35">
      <c r="A4707" s="1">
        <v>44180</v>
      </c>
      <c r="B4707">
        <v>2.6819999999999999</v>
      </c>
    </row>
    <row r="4708" spans="1:2" x14ac:dyDescent="0.35">
      <c r="A4708" s="1">
        <v>44181</v>
      </c>
      <c r="B4708">
        <v>2.677</v>
      </c>
    </row>
    <row r="4709" spans="1:2" x14ac:dyDescent="0.35">
      <c r="A4709" s="1">
        <v>44182</v>
      </c>
      <c r="B4709">
        <v>2.6360000000000001</v>
      </c>
    </row>
    <row r="4710" spans="1:2" x14ac:dyDescent="0.35">
      <c r="A4710" s="1">
        <v>44183</v>
      </c>
      <c r="B4710">
        <v>2.7</v>
      </c>
    </row>
    <row r="4711" spans="1:2" x14ac:dyDescent="0.35">
      <c r="A4711" s="1">
        <v>44186</v>
      </c>
      <c r="B4711">
        <v>2.7050000000000001</v>
      </c>
    </row>
    <row r="4712" spans="1:2" x14ac:dyDescent="0.35">
      <c r="A4712" s="1">
        <v>44187</v>
      </c>
      <c r="B4712">
        <v>2.78</v>
      </c>
    </row>
    <row r="4713" spans="1:2" x14ac:dyDescent="0.35">
      <c r="A4713" s="1">
        <v>44188</v>
      </c>
      <c r="B4713">
        <v>2.6080000000000001</v>
      </c>
    </row>
    <row r="4714" spans="1:2" x14ac:dyDescent="0.35">
      <c r="A4714" s="1">
        <v>44189</v>
      </c>
      <c r="B4714">
        <v>2.5179999999999998</v>
      </c>
    </row>
    <row r="4715" spans="1:2" x14ac:dyDescent="0.35">
      <c r="A4715" s="1">
        <v>44193</v>
      </c>
      <c r="B4715">
        <v>2.3050000000000002</v>
      </c>
    </row>
    <row r="4716" spans="1:2" x14ac:dyDescent="0.35">
      <c r="A4716" s="1">
        <v>44194</v>
      </c>
      <c r="B4716">
        <v>2.4670000000000001</v>
      </c>
    </row>
    <row r="4717" spans="1:2" x14ac:dyDescent="0.35">
      <c r="A4717" s="1">
        <v>44195</v>
      </c>
      <c r="B4717">
        <v>2.4220000000000002</v>
      </c>
    </row>
    <row r="4718" spans="1:2" x14ac:dyDescent="0.35">
      <c r="A4718" s="1">
        <v>44196</v>
      </c>
      <c r="B4718">
        <v>2.5390000000000001</v>
      </c>
    </row>
    <row r="4719" spans="1:2" x14ac:dyDescent="0.35">
      <c r="A4719" s="1">
        <v>44200</v>
      </c>
      <c r="B4719">
        <v>2.581</v>
      </c>
    </row>
    <row r="4720" spans="1:2" x14ac:dyDescent="0.35">
      <c r="A4720" s="1">
        <v>44201</v>
      </c>
      <c r="B4720">
        <v>2.702</v>
      </c>
    </row>
    <row r="4721" spans="1:2" x14ac:dyDescent="0.35">
      <c r="A4721" s="1">
        <v>44202</v>
      </c>
      <c r="B4721">
        <v>2.7160000000000002</v>
      </c>
    </row>
    <row r="4722" spans="1:2" x14ac:dyDescent="0.35">
      <c r="A4722" s="1">
        <v>44203</v>
      </c>
      <c r="B4722">
        <v>2.7290000000000001</v>
      </c>
    </row>
    <row r="4723" spans="1:2" x14ac:dyDescent="0.35">
      <c r="A4723" s="1">
        <v>44204</v>
      </c>
      <c r="B4723">
        <v>2.7</v>
      </c>
    </row>
    <row r="4724" spans="1:2" x14ac:dyDescent="0.35">
      <c r="A4724" s="1">
        <v>44207</v>
      </c>
      <c r="B4724">
        <v>2.7469999999999999</v>
      </c>
    </row>
    <row r="4725" spans="1:2" x14ac:dyDescent="0.35">
      <c r="A4725" s="1">
        <v>44208</v>
      </c>
      <c r="B4725">
        <v>2.7530000000000001</v>
      </c>
    </row>
    <row r="4726" spans="1:2" x14ac:dyDescent="0.35">
      <c r="A4726" s="1">
        <v>44209</v>
      </c>
      <c r="B4726">
        <v>2.7269999999999999</v>
      </c>
    </row>
    <row r="4727" spans="1:2" x14ac:dyDescent="0.35">
      <c r="A4727" s="1">
        <v>44210</v>
      </c>
      <c r="B4727">
        <v>2.6659999999999999</v>
      </c>
    </row>
    <row r="4728" spans="1:2" x14ac:dyDescent="0.35">
      <c r="A4728" s="1">
        <v>44211</v>
      </c>
      <c r="B4728">
        <v>2.7370000000000001</v>
      </c>
    </row>
    <row r="4729" spans="1:2" x14ac:dyDescent="0.35">
      <c r="A4729" s="1">
        <v>44215</v>
      </c>
      <c r="B4729">
        <v>2.5459999999999998</v>
      </c>
    </row>
    <row r="4730" spans="1:2" x14ac:dyDescent="0.35">
      <c r="A4730" s="1">
        <v>44216</v>
      </c>
      <c r="B4730">
        <v>2.5390000000000001</v>
      </c>
    </row>
    <row r="4731" spans="1:2" x14ac:dyDescent="0.35">
      <c r="A4731" s="1">
        <v>44217</v>
      </c>
      <c r="B4731">
        <v>2.4910000000000001</v>
      </c>
    </row>
    <row r="4732" spans="1:2" x14ac:dyDescent="0.35">
      <c r="A4732" s="1">
        <v>44218</v>
      </c>
      <c r="B4732">
        <v>2.4460000000000002</v>
      </c>
    </row>
    <row r="4733" spans="1:2" x14ac:dyDescent="0.35">
      <c r="A4733" s="1">
        <v>44221</v>
      </c>
      <c r="B4733">
        <v>2.6019999999999999</v>
      </c>
    </row>
    <row r="4734" spans="1:2" x14ac:dyDescent="0.35">
      <c r="A4734" s="1">
        <v>44222</v>
      </c>
      <c r="B4734">
        <v>2.6560000000000001</v>
      </c>
    </row>
    <row r="4735" spans="1:2" x14ac:dyDescent="0.35">
      <c r="A4735" s="1">
        <v>44223</v>
      </c>
      <c r="B4735">
        <v>2.76</v>
      </c>
    </row>
    <row r="4736" spans="1:2" x14ac:dyDescent="0.35">
      <c r="A4736" s="1">
        <v>44224</v>
      </c>
      <c r="B4736">
        <v>2.6640000000000001</v>
      </c>
    </row>
    <row r="4737" spans="1:2" x14ac:dyDescent="0.35">
      <c r="A4737" s="1">
        <v>44225</v>
      </c>
      <c r="B4737">
        <v>2.5640000000000001</v>
      </c>
    </row>
    <row r="4738" spans="1:2" x14ac:dyDescent="0.35">
      <c r="A4738" s="1">
        <v>44228</v>
      </c>
      <c r="B4738">
        <v>2.85</v>
      </c>
    </row>
    <row r="4739" spans="1:2" x14ac:dyDescent="0.35">
      <c r="A4739" s="1">
        <v>44229</v>
      </c>
      <c r="B4739">
        <v>2.8450000000000002</v>
      </c>
    </row>
    <row r="4740" spans="1:2" x14ac:dyDescent="0.35">
      <c r="A4740" s="1">
        <v>44230</v>
      </c>
      <c r="B4740">
        <v>2.7890000000000001</v>
      </c>
    </row>
    <row r="4741" spans="1:2" x14ac:dyDescent="0.35">
      <c r="A4741" s="1">
        <v>44231</v>
      </c>
      <c r="B4741">
        <v>2.9350000000000001</v>
      </c>
    </row>
    <row r="4742" spans="1:2" x14ac:dyDescent="0.35">
      <c r="A4742" s="1">
        <v>44232</v>
      </c>
      <c r="B4742">
        <v>2.863</v>
      </c>
    </row>
    <row r="4743" spans="1:2" x14ac:dyDescent="0.35">
      <c r="A4743" s="1">
        <v>44235</v>
      </c>
      <c r="B4743">
        <v>2.8820000000000001</v>
      </c>
    </row>
    <row r="4744" spans="1:2" x14ac:dyDescent="0.35">
      <c r="A4744" s="1">
        <v>44236</v>
      </c>
      <c r="B4744">
        <v>2.835</v>
      </c>
    </row>
    <row r="4745" spans="1:2" x14ac:dyDescent="0.35">
      <c r="A4745" s="1">
        <v>44237</v>
      </c>
      <c r="B4745">
        <v>2.911</v>
      </c>
    </row>
    <row r="4746" spans="1:2" x14ac:dyDescent="0.35">
      <c r="A4746" s="1">
        <v>44238</v>
      </c>
      <c r="B4746">
        <v>2.8679999999999999</v>
      </c>
    </row>
    <row r="4747" spans="1:2" x14ac:dyDescent="0.35">
      <c r="A4747" s="1">
        <v>44239</v>
      </c>
      <c r="B4747">
        <v>2.9119999999999999</v>
      </c>
    </row>
    <row r="4748" spans="1:2" x14ac:dyDescent="0.35">
      <c r="A4748" s="1">
        <v>44243</v>
      </c>
      <c r="B4748">
        <v>3.129</v>
      </c>
    </row>
    <row r="4749" spans="1:2" x14ac:dyDescent="0.35">
      <c r="A4749" s="1">
        <v>44244</v>
      </c>
      <c r="B4749">
        <v>3.2189999999999999</v>
      </c>
    </row>
    <row r="4750" spans="1:2" x14ac:dyDescent="0.35">
      <c r="A4750" s="1">
        <v>44245</v>
      </c>
      <c r="B4750">
        <v>3.0819999999999999</v>
      </c>
    </row>
    <row r="4751" spans="1:2" x14ac:dyDescent="0.35">
      <c r="A4751" s="1">
        <v>44246</v>
      </c>
      <c r="B4751">
        <v>3.069</v>
      </c>
    </row>
    <row r="4752" spans="1:2" x14ac:dyDescent="0.35">
      <c r="A4752" s="1">
        <v>44249</v>
      </c>
      <c r="B4752">
        <v>2.9529999999999998</v>
      </c>
    </row>
    <row r="4753" spans="1:2" x14ac:dyDescent="0.35">
      <c r="A4753" s="1">
        <v>44250</v>
      </c>
      <c r="B4753">
        <v>2.879</v>
      </c>
    </row>
    <row r="4754" spans="1:2" x14ac:dyDescent="0.35">
      <c r="A4754" s="1">
        <v>44251</v>
      </c>
      <c r="B4754">
        <v>2.8540000000000001</v>
      </c>
    </row>
    <row r="4755" spans="1:2" x14ac:dyDescent="0.35">
      <c r="A4755" s="1">
        <v>44252</v>
      </c>
      <c r="B4755">
        <v>2.7770000000000001</v>
      </c>
    </row>
    <row r="4756" spans="1:2" x14ac:dyDescent="0.35">
      <c r="A4756" s="1">
        <v>44253</v>
      </c>
      <c r="B4756">
        <v>2.7709999999999999</v>
      </c>
    </row>
    <row r="4757" spans="1:2" x14ac:dyDescent="0.35">
      <c r="A4757" s="1">
        <v>44256</v>
      </c>
      <c r="B4757">
        <v>2.7770000000000001</v>
      </c>
    </row>
    <row r="4758" spans="1:2" x14ac:dyDescent="0.35">
      <c r="A4758" s="1">
        <v>44257</v>
      </c>
      <c r="B4758">
        <v>2.839</v>
      </c>
    </row>
    <row r="4759" spans="1:2" x14ac:dyDescent="0.35">
      <c r="A4759" s="1">
        <v>44258</v>
      </c>
      <c r="B4759">
        <v>2.8159999999999998</v>
      </c>
    </row>
    <row r="4760" spans="1:2" x14ac:dyDescent="0.35">
      <c r="A4760" s="1">
        <v>44259</v>
      </c>
      <c r="B4760">
        <v>2.746</v>
      </c>
    </row>
    <row r="4761" spans="1:2" x14ac:dyDescent="0.35">
      <c r="A4761" s="1">
        <v>44260</v>
      </c>
      <c r="B4761">
        <v>2.7010000000000001</v>
      </c>
    </row>
    <row r="4762" spans="1:2" x14ac:dyDescent="0.35">
      <c r="A4762" s="1">
        <v>44263</v>
      </c>
      <c r="B4762">
        <v>2.6640000000000001</v>
      </c>
    </row>
    <row r="4763" spans="1:2" x14ac:dyDescent="0.35">
      <c r="A4763" s="1">
        <v>44264</v>
      </c>
      <c r="B4763">
        <v>2.6619999999999999</v>
      </c>
    </row>
    <row r="4764" spans="1:2" x14ac:dyDescent="0.35">
      <c r="A4764" s="1">
        <v>44265</v>
      </c>
      <c r="B4764">
        <v>2.6920000000000002</v>
      </c>
    </row>
    <row r="4765" spans="1:2" x14ac:dyDescent="0.35">
      <c r="A4765" s="1">
        <v>44266</v>
      </c>
      <c r="B4765">
        <v>2.6680000000000001</v>
      </c>
    </row>
    <row r="4766" spans="1:2" x14ac:dyDescent="0.35">
      <c r="A4766" s="1">
        <v>44267</v>
      </c>
      <c r="B4766">
        <v>2.6</v>
      </c>
    </row>
    <row r="4767" spans="1:2" x14ac:dyDescent="0.35">
      <c r="A4767" s="1">
        <v>44270</v>
      </c>
      <c r="B4767">
        <v>2.484</v>
      </c>
    </row>
    <row r="4768" spans="1:2" x14ac:dyDescent="0.35">
      <c r="A4768" s="1">
        <v>44271</v>
      </c>
      <c r="B4768">
        <v>2.5619999999999998</v>
      </c>
    </row>
    <row r="4769" spans="1:2" x14ac:dyDescent="0.35">
      <c r="A4769" s="1">
        <v>44272</v>
      </c>
      <c r="B4769">
        <v>2.528</v>
      </c>
    </row>
    <row r="4770" spans="1:2" x14ac:dyDescent="0.35">
      <c r="A4770" s="1">
        <v>44273</v>
      </c>
      <c r="B4770">
        <v>2.4809999999999999</v>
      </c>
    </row>
    <row r="4771" spans="1:2" x14ac:dyDescent="0.35">
      <c r="A4771" s="1">
        <v>44274</v>
      </c>
      <c r="B4771">
        <v>2.5350000000000001</v>
      </c>
    </row>
    <row r="4772" spans="1:2" x14ac:dyDescent="0.35">
      <c r="A4772" s="1">
        <v>44277</v>
      </c>
      <c r="B4772">
        <v>2.5819999999999999</v>
      </c>
    </row>
    <row r="4773" spans="1:2" x14ac:dyDescent="0.35">
      <c r="A4773" s="1">
        <v>44278</v>
      </c>
      <c r="B4773">
        <v>2.508</v>
      </c>
    </row>
    <row r="4774" spans="1:2" x14ac:dyDescent="0.35">
      <c r="A4774" s="1">
        <v>44279</v>
      </c>
      <c r="B4774">
        <v>2.5179999999999998</v>
      </c>
    </row>
    <row r="4775" spans="1:2" x14ac:dyDescent="0.35">
      <c r="A4775" s="1">
        <v>44280</v>
      </c>
      <c r="B4775">
        <v>2.57</v>
      </c>
    </row>
    <row r="4776" spans="1:2" x14ac:dyDescent="0.35">
      <c r="A4776" s="1">
        <v>44281</v>
      </c>
      <c r="B4776">
        <v>2.5569999999999999</v>
      </c>
    </row>
    <row r="4777" spans="1:2" x14ac:dyDescent="0.35">
      <c r="A4777" s="1">
        <v>44284</v>
      </c>
      <c r="B4777">
        <v>2.5859999999999999</v>
      </c>
    </row>
    <row r="4778" spans="1:2" x14ac:dyDescent="0.35">
      <c r="A4778" s="1">
        <v>44285</v>
      </c>
      <c r="B4778">
        <v>2.6230000000000002</v>
      </c>
    </row>
    <row r="4779" spans="1:2" x14ac:dyDescent="0.35">
      <c r="A4779" s="1">
        <v>44286</v>
      </c>
      <c r="B4779">
        <v>2.6080000000000001</v>
      </c>
    </row>
    <row r="4780" spans="1:2" x14ac:dyDescent="0.35">
      <c r="A4780" s="1">
        <v>44287</v>
      </c>
      <c r="B4780">
        <v>2.6389999999999998</v>
      </c>
    </row>
    <row r="4781" spans="1:2" x14ac:dyDescent="0.35">
      <c r="A4781" s="1">
        <v>44291</v>
      </c>
      <c r="B4781">
        <v>2.5110000000000001</v>
      </c>
    </row>
    <row r="4782" spans="1:2" x14ac:dyDescent="0.35">
      <c r="A4782" s="1">
        <v>44292</v>
      </c>
      <c r="B4782">
        <v>2.456</v>
      </c>
    </row>
    <row r="4783" spans="1:2" x14ac:dyDescent="0.35">
      <c r="A4783" s="1">
        <v>44293</v>
      </c>
      <c r="B4783">
        <v>2.52</v>
      </c>
    </row>
    <row r="4784" spans="1:2" x14ac:dyDescent="0.35">
      <c r="A4784" s="1">
        <v>44294</v>
      </c>
      <c r="B4784">
        <v>2.5219999999999998</v>
      </c>
    </row>
    <row r="4785" spans="1:2" x14ac:dyDescent="0.35">
      <c r="A4785" s="1">
        <v>44295</v>
      </c>
      <c r="B4785">
        <v>2.5259999999999998</v>
      </c>
    </row>
    <row r="4786" spans="1:2" x14ac:dyDescent="0.35">
      <c r="A4786" s="1">
        <v>44298</v>
      </c>
      <c r="B4786">
        <v>2.5609999999999999</v>
      </c>
    </row>
    <row r="4787" spans="1:2" x14ac:dyDescent="0.35">
      <c r="A4787" s="1">
        <v>44299</v>
      </c>
      <c r="B4787">
        <v>2.6190000000000002</v>
      </c>
    </row>
    <row r="4788" spans="1:2" x14ac:dyDescent="0.35">
      <c r="A4788" s="1">
        <v>44300</v>
      </c>
      <c r="B4788">
        <v>2.6179999999999999</v>
      </c>
    </row>
    <row r="4789" spans="1:2" x14ac:dyDescent="0.35">
      <c r="A4789" s="1">
        <v>44301</v>
      </c>
      <c r="B4789">
        <v>2.6579999999999999</v>
      </c>
    </row>
    <row r="4790" spans="1:2" x14ac:dyDescent="0.35">
      <c r="A4790" s="1">
        <v>44302</v>
      </c>
      <c r="B4790">
        <v>2.68</v>
      </c>
    </row>
    <row r="4791" spans="1:2" x14ac:dyDescent="0.35">
      <c r="A4791" s="1">
        <v>44305</v>
      </c>
      <c r="B4791">
        <v>2.7490000000000001</v>
      </c>
    </row>
    <row r="4792" spans="1:2" x14ac:dyDescent="0.35">
      <c r="A4792" s="1">
        <v>44306</v>
      </c>
      <c r="B4792">
        <v>2.7269999999999999</v>
      </c>
    </row>
    <row r="4793" spans="1:2" x14ac:dyDescent="0.35">
      <c r="A4793" s="1">
        <v>44307</v>
      </c>
      <c r="B4793">
        <v>2.6920000000000002</v>
      </c>
    </row>
    <row r="4794" spans="1:2" x14ac:dyDescent="0.35">
      <c r="A4794" s="1">
        <v>44308</v>
      </c>
      <c r="B4794">
        <v>2.7490000000000001</v>
      </c>
    </row>
    <row r="4795" spans="1:2" x14ac:dyDescent="0.35">
      <c r="A4795" s="1">
        <v>44309</v>
      </c>
      <c r="B4795">
        <v>2.73</v>
      </c>
    </row>
    <row r="4796" spans="1:2" x14ac:dyDescent="0.35">
      <c r="A4796" s="1">
        <v>44312</v>
      </c>
      <c r="B4796">
        <v>2.79</v>
      </c>
    </row>
    <row r="4797" spans="1:2" x14ac:dyDescent="0.35">
      <c r="A4797" s="1">
        <v>44313</v>
      </c>
      <c r="B4797">
        <v>2.8730000000000002</v>
      </c>
    </row>
    <row r="4798" spans="1:2" x14ac:dyDescent="0.35">
      <c r="A4798" s="1">
        <v>44314</v>
      </c>
      <c r="B4798">
        <v>2.9249999999999998</v>
      </c>
    </row>
    <row r="4799" spans="1:2" x14ac:dyDescent="0.35">
      <c r="A4799" s="1">
        <v>44315</v>
      </c>
      <c r="B4799">
        <v>2.911</v>
      </c>
    </row>
    <row r="4800" spans="1:2" x14ac:dyDescent="0.35">
      <c r="A4800" s="1">
        <v>44316</v>
      </c>
      <c r="B4800">
        <v>2.931</v>
      </c>
    </row>
    <row r="4801" spans="1:2" x14ac:dyDescent="0.35">
      <c r="A4801" s="1">
        <v>44319</v>
      </c>
      <c r="B4801">
        <v>2.9660000000000002</v>
      </c>
    </row>
    <row r="4802" spans="1:2" x14ac:dyDescent="0.35">
      <c r="A4802" s="1">
        <v>44320</v>
      </c>
      <c r="B4802">
        <v>2.9670000000000001</v>
      </c>
    </row>
    <row r="4803" spans="1:2" x14ac:dyDescent="0.35">
      <c r="A4803" s="1">
        <v>44321</v>
      </c>
      <c r="B4803">
        <v>2.9380000000000002</v>
      </c>
    </row>
    <row r="4804" spans="1:2" x14ac:dyDescent="0.35">
      <c r="A4804" s="1">
        <v>44322</v>
      </c>
      <c r="B4804">
        <v>2.9279999999999999</v>
      </c>
    </row>
    <row r="4805" spans="1:2" x14ac:dyDescent="0.35">
      <c r="A4805" s="1">
        <v>44323</v>
      </c>
      <c r="B4805">
        <v>2.9580000000000002</v>
      </c>
    </row>
    <row r="4806" spans="1:2" x14ac:dyDescent="0.35">
      <c r="A4806" s="1">
        <v>44326</v>
      </c>
      <c r="B4806">
        <v>2.9319999999999999</v>
      </c>
    </row>
    <row r="4807" spans="1:2" x14ac:dyDescent="0.35">
      <c r="A4807" s="1">
        <v>44327</v>
      </c>
      <c r="B4807">
        <v>2.9550000000000001</v>
      </c>
    </row>
    <row r="4808" spans="1:2" x14ac:dyDescent="0.35">
      <c r="A4808" s="1">
        <v>44328</v>
      </c>
      <c r="B4808">
        <v>2.9689999999999999</v>
      </c>
    </row>
    <row r="4809" spans="1:2" x14ac:dyDescent="0.35">
      <c r="A4809" s="1">
        <v>44329</v>
      </c>
      <c r="B4809">
        <v>2.9729999999999999</v>
      </c>
    </row>
    <row r="4810" spans="1:2" x14ac:dyDescent="0.35">
      <c r="A4810" s="1">
        <v>44330</v>
      </c>
      <c r="B4810">
        <v>2.9609999999999999</v>
      </c>
    </row>
    <row r="4811" spans="1:2" x14ac:dyDescent="0.35">
      <c r="A4811" s="1">
        <v>44333</v>
      </c>
      <c r="B4811">
        <v>3.109</v>
      </c>
    </row>
    <row r="4812" spans="1:2" x14ac:dyDescent="0.35">
      <c r="A4812" s="1">
        <v>44334</v>
      </c>
      <c r="B4812">
        <v>3.012</v>
      </c>
    </row>
    <row r="4813" spans="1:2" x14ac:dyDescent="0.35">
      <c r="A4813" s="1">
        <v>44335</v>
      </c>
      <c r="B4813">
        <v>2.964</v>
      </c>
    </row>
    <row r="4814" spans="1:2" x14ac:dyDescent="0.35">
      <c r="A4814" s="1">
        <v>44336</v>
      </c>
      <c r="B4814">
        <v>2.9249999999999998</v>
      </c>
    </row>
    <row r="4815" spans="1:2" x14ac:dyDescent="0.35">
      <c r="A4815" s="1">
        <v>44337</v>
      </c>
      <c r="B4815">
        <v>2.9060000000000001</v>
      </c>
    </row>
    <row r="4816" spans="1:2" x14ac:dyDescent="0.35">
      <c r="A4816" s="1">
        <v>44340</v>
      </c>
      <c r="B4816">
        <v>2.8860000000000001</v>
      </c>
    </row>
    <row r="4817" spans="1:2" x14ac:dyDescent="0.35">
      <c r="A4817" s="1">
        <v>44341</v>
      </c>
      <c r="B4817">
        <v>2.9129999999999998</v>
      </c>
    </row>
    <row r="4818" spans="1:2" x14ac:dyDescent="0.35">
      <c r="A4818" s="1">
        <v>44342</v>
      </c>
      <c r="B4818">
        <v>2.984</v>
      </c>
    </row>
    <row r="4819" spans="1:2" x14ac:dyDescent="0.35">
      <c r="A4819" s="1">
        <v>44343</v>
      </c>
      <c r="B4819">
        <v>2.9580000000000002</v>
      </c>
    </row>
    <row r="4820" spans="1:2" x14ac:dyDescent="0.35">
      <c r="A4820" s="1">
        <v>44344</v>
      </c>
      <c r="B4820">
        <v>2.9860000000000002</v>
      </c>
    </row>
    <row r="4821" spans="1:2" x14ac:dyDescent="0.35">
      <c r="A4821" s="1">
        <v>44348</v>
      </c>
      <c r="B4821">
        <v>3.1040000000000001</v>
      </c>
    </row>
    <row r="4822" spans="1:2" x14ac:dyDescent="0.35">
      <c r="A4822" s="1">
        <v>44349</v>
      </c>
      <c r="B4822">
        <v>3.0750000000000002</v>
      </c>
    </row>
    <row r="4823" spans="1:2" x14ac:dyDescent="0.35">
      <c r="A4823" s="1">
        <v>44350</v>
      </c>
      <c r="B4823">
        <v>3.0409999999999999</v>
      </c>
    </row>
    <row r="4824" spans="1:2" x14ac:dyDescent="0.35">
      <c r="A4824" s="1">
        <v>44351</v>
      </c>
      <c r="B4824">
        <v>3.097</v>
      </c>
    </row>
    <row r="4825" spans="1:2" x14ac:dyDescent="0.35">
      <c r="A4825" s="1">
        <v>44354</v>
      </c>
      <c r="B4825">
        <v>3.07</v>
      </c>
    </row>
    <row r="4826" spans="1:2" x14ac:dyDescent="0.35">
      <c r="A4826" s="1">
        <v>44355</v>
      </c>
      <c r="B4826">
        <v>3.1280000000000001</v>
      </c>
    </row>
    <row r="4827" spans="1:2" x14ac:dyDescent="0.35">
      <c r="A4827" s="1">
        <v>44356</v>
      </c>
      <c r="B4827">
        <v>3.129</v>
      </c>
    </row>
    <row r="4828" spans="1:2" x14ac:dyDescent="0.35">
      <c r="A4828" s="1">
        <v>44357</v>
      </c>
      <c r="B4828">
        <v>3.149</v>
      </c>
    </row>
    <row r="4829" spans="1:2" x14ac:dyDescent="0.35">
      <c r="A4829" s="1">
        <v>44358</v>
      </c>
      <c r="B4829">
        <v>3.2959999999999998</v>
      </c>
    </row>
    <row r="4830" spans="1:2" x14ac:dyDescent="0.35">
      <c r="A4830" s="1">
        <v>44361</v>
      </c>
      <c r="B4830">
        <v>3.3519999999999999</v>
      </c>
    </row>
    <row r="4831" spans="1:2" x14ac:dyDescent="0.35">
      <c r="A4831" s="1">
        <v>44362</v>
      </c>
      <c r="B4831">
        <v>3.24</v>
      </c>
    </row>
    <row r="4832" spans="1:2" x14ac:dyDescent="0.35">
      <c r="A4832" s="1">
        <v>44363</v>
      </c>
      <c r="B4832">
        <v>3.2509999999999999</v>
      </c>
    </row>
    <row r="4833" spans="1:2" x14ac:dyDescent="0.35">
      <c r="A4833" s="1">
        <v>44364</v>
      </c>
      <c r="B4833">
        <v>3.2530000000000001</v>
      </c>
    </row>
    <row r="4834" spans="1:2" x14ac:dyDescent="0.35">
      <c r="A4834" s="1">
        <v>44365</v>
      </c>
      <c r="B4834">
        <v>3.2149999999999999</v>
      </c>
    </row>
    <row r="4835" spans="1:2" x14ac:dyDescent="0.35">
      <c r="A4835" s="1">
        <v>44368</v>
      </c>
      <c r="B4835">
        <v>3.1909999999999998</v>
      </c>
    </row>
    <row r="4836" spans="1:2" x14ac:dyDescent="0.35">
      <c r="A4836" s="1">
        <v>44369</v>
      </c>
      <c r="B4836">
        <v>3.258</v>
      </c>
    </row>
    <row r="4837" spans="1:2" x14ac:dyDescent="0.35">
      <c r="A4837" s="1">
        <v>44370</v>
      </c>
      <c r="B4837">
        <v>3.3330000000000002</v>
      </c>
    </row>
    <row r="4838" spans="1:2" x14ac:dyDescent="0.35">
      <c r="A4838" s="1">
        <v>44371</v>
      </c>
      <c r="B4838">
        <v>3.4180000000000001</v>
      </c>
    </row>
    <row r="4839" spans="1:2" x14ac:dyDescent="0.35">
      <c r="A4839" s="1">
        <v>44372</v>
      </c>
      <c r="B4839">
        <v>3.496</v>
      </c>
    </row>
    <row r="4840" spans="1:2" x14ac:dyDescent="0.35">
      <c r="A4840" s="1">
        <v>44375</v>
      </c>
      <c r="B4840">
        <v>3.617</v>
      </c>
    </row>
    <row r="4841" spans="1:2" x14ac:dyDescent="0.35">
      <c r="A4841" s="1">
        <v>44376</v>
      </c>
      <c r="B4841">
        <v>3.63</v>
      </c>
    </row>
    <row r="4842" spans="1:2" x14ac:dyDescent="0.35">
      <c r="A4842" s="1">
        <v>44377</v>
      </c>
      <c r="B4842">
        <v>3.65</v>
      </c>
    </row>
    <row r="4843" spans="1:2" x14ac:dyDescent="0.35">
      <c r="A4843" s="1">
        <v>44378</v>
      </c>
      <c r="B4843">
        <v>3.661</v>
      </c>
    </row>
    <row r="4844" spans="1:2" x14ac:dyDescent="0.35">
      <c r="A4844" s="1">
        <v>44379</v>
      </c>
      <c r="B4844">
        <v>3.7</v>
      </c>
    </row>
    <row r="4845" spans="1:2" x14ac:dyDescent="0.35">
      <c r="A4845" s="1">
        <v>44383</v>
      </c>
      <c r="B4845">
        <v>3.637</v>
      </c>
    </row>
    <row r="4846" spans="1:2" x14ac:dyDescent="0.35">
      <c r="A4846" s="1">
        <v>44384</v>
      </c>
      <c r="B4846">
        <v>3.5960000000000001</v>
      </c>
    </row>
    <row r="4847" spans="1:2" x14ac:dyDescent="0.35">
      <c r="A4847" s="1">
        <v>44385</v>
      </c>
      <c r="B4847">
        <v>3.6880000000000002</v>
      </c>
    </row>
    <row r="4848" spans="1:2" x14ac:dyDescent="0.35">
      <c r="A4848" s="1">
        <v>44386</v>
      </c>
      <c r="B4848">
        <v>3.6739999999999999</v>
      </c>
    </row>
    <row r="4849" spans="1:2" x14ac:dyDescent="0.35">
      <c r="A4849" s="1">
        <v>44389</v>
      </c>
      <c r="B4849">
        <v>3.7490000000000001</v>
      </c>
    </row>
    <row r="4850" spans="1:2" x14ac:dyDescent="0.35">
      <c r="A4850" s="1">
        <v>44390</v>
      </c>
      <c r="B4850">
        <v>3.6960000000000002</v>
      </c>
    </row>
    <row r="4851" spans="1:2" x14ac:dyDescent="0.35">
      <c r="A4851" s="1">
        <v>44391</v>
      </c>
      <c r="B4851">
        <v>3.66</v>
      </c>
    </row>
    <row r="4852" spans="1:2" x14ac:dyDescent="0.35">
      <c r="A4852" s="1">
        <v>44392</v>
      </c>
      <c r="B4852">
        <v>3.6139999999999999</v>
      </c>
    </row>
    <row r="4853" spans="1:2" x14ac:dyDescent="0.35">
      <c r="A4853" s="1">
        <v>44393</v>
      </c>
      <c r="B4853">
        <v>3.6739999999999999</v>
      </c>
    </row>
    <row r="4854" spans="1:2" x14ac:dyDescent="0.35">
      <c r="A4854" s="1">
        <v>44396</v>
      </c>
      <c r="B4854">
        <v>3.7789999999999999</v>
      </c>
    </row>
    <row r="4855" spans="1:2" x14ac:dyDescent="0.35">
      <c r="A4855" s="1">
        <v>44397</v>
      </c>
      <c r="B4855">
        <v>3.8759999999999999</v>
      </c>
    </row>
    <row r="4856" spans="1:2" x14ac:dyDescent="0.35">
      <c r="A4856" s="1">
        <v>44398</v>
      </c>
      <c r="B4856">
        <v>3.9590000000000001</v>
      </c>
    </row>
    <row r="4857" spans="1:2" x14ac:dyDescent="0.35">
      <c r="A4857" s="1">
        <v>44399</v>
      </c>
      <c r="B4857">
        <v>4.0030000000000001</v>
      </c>
    </row>
    <row r="4858" spans="1:2" x14ac:dyDescent="0.35">
      <c r="A4858" s="1">
        <v>44400</v>
      </c>
      <c r="B4858">
        <v>4.0599999999999996</v>
      </c>
    </row>
    <row r="4859" spans="1:2" x14ac:dyDescent="0.35">
      <c r="A4859" s="1">
        <v>44403</v>
      </c>
      <c r="B4859">
        <v>4.1020000000000003</v>
      </c>
    </row>
    <row r="4860" spans="1:2" x14ac:dyDescent="0.35">
      <c r="A4860" s="1">
        <v>44404</v>
      </c>
      <c r="B4860">
        <v>3.9710000000000001</v>
      </c>
    </row>
    <row r="4861" spans="1:2" x14ac:dyDescent="0.35">
      <c r="A4861" s="1">
        <v>44405</v>
      </c>
      <c r="B4861">
        <v>4.0439999999999996</v>
      </c>
    </row>
    <row r="4862" spans="1:2" x14ac:dyDescent="0.35">
      <c r="A4862" s="1">
        <v>44406</v>
      </c>
      <c r="B4862">
        <v>4.0590000000000002</v>
      </c>
    </row>
    <row r="4863" spans="1:2" x14ac:dyDescent="0.35">
      <c r="A4863" s="1">
        <v>44407</v>
      </c>
      <c r="B4863">
        <v>3.9140000000000001</v>
      </c>
    </row>
    <row r="4864" spans="1:2" x14ac:dyDescent="0.35">
      <c r="A4864" s="1">
        <v>44410</v>
      </c>
      <c r="B4864">
        <v>3.9350000000000001</v>
      </c>
    </row>
    <row r="4865" spans="1:2" x14ac:dyDescent="0.35">
      <c r="A4865" s="1">
        <v>44411</v>
      </c>
      <c r="B4865">
        <v>4.0270000000000001</v>
      </c>
    </row>
    <row r="4866" spans="1:2" x14ac:dyDescent="0.35">
      <c r="A4866" s="1">
        <v>44412</v>
      </c>
      <c r="B4866">
        <v>4.1580000000000004</v>
      </c>
    </row>
    <row r="4867" spans="1:2" x14ac:dyDescent="0.35">
      <c r="A4867" s="1">
        <v>44413</v>
      </c>
      <c r="B4867">
        <v>4.1399999999999997</v>
      </c>
    </row>
    <row r="4868" spans="1:2" x14ac:dyDescent="0.35">
      <c r="A4868" s="1">
        <v>44414</v>
      </c>
      <c r="B4868">
        <v>4.1399999999999997</v>
      </c>
    </row>
    <row r="4869" spans="1:2" x14ac:dyDescent="0.35">
      <c r="A4869" s="1">
        <v>44417</v>
      </c>
      <c r="B4869">
        <v>4.0599999999999996</v>
      </c>
    </row>
    <row r="4870" spans="1:2" x14ac:dyDescent="0.35">
      <c r="A4870" s="1">
        <v>44418</v>
      </c>
      <c r="B4870">
        <v>4.0890000000000004</v>
      </c>
    </row>
    <row r="4871" spans="1:2" x14ac:dyDescent="0.35">
      <c r="A4871" s="1">
        <v>44419</v>
      </c>
      <c r="B4871">
        <v>4.0590000000000002</v>
      </c>
    </row>
    <row r="4872" spans="1:2" x14ac:dyDescent="0.35">
      <c r="A4872" s="1">
        <v>44420</v>
      </c>
      <c r="B4872">
        <v>3.9329999999999998</v>
      </c>
    </row>
    <row r="4873" spans="1:2" x14ac:dyDescent="0.35">
      <c r="A4873" s="1">
        <v>44421</v>
      </c>
      <c r="B4873">
        <v>3.8610000000000002</v>
      </c>
    </row>
    <row r="4874" spans="1:2" x14ac:dyDescent="0.35">
      <c r="A4874" s="1">
        <v>44424</v>
      </c>
      <c r="B4874">
        <v>3.9460000000000002</v>
      </c>
    </row>
    <row r="4875" spans="1:2" x14ac:dyDescent="0.35">
      <c r="A4875" s="1">
        <v>44425</v>
      </c>
      <c r="B4875">
        <v>3.8370000000000002</v>
      </c>
    </row>
    <row r="4876" spans="1:2" x14ac:dyDescent="0.35">
      <c r="A4876" s="1">
        <v>44426</v>
      </c>
      <c r="B4876">
        <v>3.8519999999999999</v>
      </c>
    </row>
    <row r="4877" spans="1:2" x14ac:dyDescent="0.35">
      <c r="A4877" s="1">
        <v>44427</v>
      </c>
      <c r="B4877">
        <v>3.83</v>
      </c>
    </row>
    <row r="4878" spans="1:2" x14ac:dyDescent="0.35">
      <c r="A4878" s="1">
        <v>44428</v>
      </c>
      <c r="B4878">
        <v>3.851</v>
      </c>
    </row>
    <row r="4879" spans="1:2" x14ac:dyDescent="0.35">
      <c r="A4879" s="1">
        <v>44431</v>
      </c>
      <c r="B4879">
        <v>3.9449999999999998</v>
      </c>
    </row>
    <row r="4880" spans="1:2" x14ac:dyDescent="0.35">
      <c r="A4880" s="1">
        <v>44432</v>
      </c>
      <c r="B4880">
        <v>3.8959999999999999</v>
      </c>
    </row>
    <row r="4881" spans="1:2" x14ac:dyDescent="0.35">
      <c r="A4881" s="1">
        <v>44433</v>
      </c>
      <c r="B4881">
        <v>3.8969999999999998</v>
      </c>
    </row>
    <row r="4882" spans="1:2" x14ac:dyDescent="0.35">
      <c r="A4882" s="1">
        <v>44434</v>
      </c>
      <c r="B4882">
        <v>4.1840000000000002</v>
      </c>
    </row>
    <row r="4883" spans="1:2" x14ac:dyDescent="0.35">
      <c r="A4883" s="1">
        <v>44435</v>
      </c>
      <c r="B4883">
        <v>4.37</v>
      </c>
    </row>
    <row r="4884" spans="1:2" x14ac:dyDescent="0.35">
      <c r="A4884" s="1">
        <v>44438</v>
      </c>
      <c r="B4884">
        <v>4.3049999999999997</v>
      </c>
    </row>
    <row r="4885" spans="1:2" x14ac:dyDescent="0.35">
      <c r="A4885" s="1">
        <v>44439</v>
      </c>
      <c r="B4885">
        <v>4.3769999999999998</v>
      </c>
    </row>
    <row r="4886" spans="1:2" x14ac:dyDescent="0.35">
      <c r="A4886" s="1">
        <v>44440</v>
      </c>
      <c r="B4886">
        <v>4.6150000000000002</v>
      </c>
    </row>
    <row r="4887" spans="1:2" x14ac:dyDescent="0.35">
      <c r="A4887" s="1">
        <v>44441</v>
      </c>
      <c r="B4887">
        <v>4.641</v>
      </c>
    </row>
    <row r="4888" spans="1:2" x14ac:dyDescent="0.35">
      <c r="A4888" s="1">
        <v>44442</v>
      </c>
      <c r="B4888">
        <v>4.7119999999999997</v>
      </c>
    </row>
    <row r="4889" spans="1:2" x14ac:dyDescent="0.35">
      <c r="A4889" s="1">
        <v>44446</v>
      </c>
      <c r="B4889">
        <v>4.5679999999999996</v>
      </c>
    </row>
    <row r="4890" spans="1:2" x14ac:dyDescent="0.35">
      <c r="A4890" s="1">
        <v>44447</v>
      </c>
      <c r="B4890">
        <v>4.9139999999999997</v>
      </c>
    </row>
    <row r="4891" spans="1:2" x14ac:dyDescent="0.35">
      <c r="A4891" s="1">
        <v>44448</v>
      </c>
      <c r="B4891">
        <v>5.0309999999999997</v>
      </c>
    </row>
    <row r="4892" spans="1:2" x14ac:dyDescent="0.35">
      <c r="A4892" s="1">
        <v>44449</v>
      </c>
      <c r="B4892">
        <v>4.9379999999999997</v>
      </c>
    </row>
    <row r="4893" spans="1:2" x14ac:dyDescent="0.35">
      <c r="A4893" s="1">
        <v>44452</v>
      </c>
      <c r="B4893">
        <v>5.2309999999999999</v>
      </c>
    </row>
    <row r="4894" spans="1:2" x14ac:dyDescent="0.35">
      <c r="A4894" s="1">
        <v>44453</v>
      </c>
      <c r="B4894">
        <v>5.26</v>
      </c>
    </row>
    <row r="4895" spans="1:2" x14ac:dyDescent="0.35">
      <c r="A4895" s="1">
        <v>44454</v>
      </c>
      <c r="B4895">
        <v>5.46</v>
      </c>
    </row>
    <row r="4896" spans="1:2" x14ac:dyDescent="0.35">
      <c r="A4896" s="1">
        <v>44455</v>
      </c>
      <c r="B4896">
        <v>5.335</v>
      </c>
    </row>
    <row r="4897" spans="1:2" x14ac:dyDescent="0.35">
      <c r="A4897" s="1">
        <v>44456</v>
      </c>
      <c r="B4897">
        <v>5.1050000000000004</v>
      </c>
    </row>
    <row r="4898" spans="1:2" x14ac:dyDescent="0.35">
      <c r="A4898" s="1">
        <v>44459</v>
      </c>
      <c r="B4898">
        <v>4.9850000000000003</v>
      </c>
    </row>
    <row r="4899" spans="1:2" x14ac:dyDescent="0.35">
      <c r="A4899" s="1">
        <v>44460</v>
      </c>
      <c r="B4899">
        <v>4.8049999999999997</v>
      </c>
    </row>
    <row r="4900" spans="1:2" x14ac:dyDescent="0.35">
      <c r="A4900" s="1">
        <v>44461</v>
      </c>
      <c r="B4900">
        <v>4.8049999999999997</v>
      </c>
    </row>
    <row r="4901" spans="1:2" x14ac:dyDescent="0.35">
      <c r="A4901" s="1">
        <v>44462</v>
      </c>
      <c r="B4901">
        <v>4.976</v>
      </c>
    </row>
    <row r="4902" spans="1:2" x14ac:dyDescent="0.35">
      <c r="A4902" s="1">
        <v>44463</v>
      </c>
      <c r="B4902">
        <v>5.14</v>
      </c>
    </row>
    <row r="4903" spans="1:2" x14ac:dyDescent="0.35">
      <c r="A4903" s="1">
        <v>44466</v>
      </c>
      <c r="B4903">
        <v>5.7060000000000004</v>
      </c>
    </row>
    <row r="4904" spans="1:2" x14ac:dyDescent="0.35">
      <c r="A4904" s="1">
        <v>44467</v>
      </c>
      <c r="B4904">
        <v>5.8410000000000002</v>
      </c>
    </row>
    <row r="4905" spans="1:2" x14ac:dyDescent="0.35">
      <c r="A4905" s="1">
        <v>44468</v>
      </c>
      <c r="B4905">
        <v>5.4770000000000003</v>
      </c>
    </row>
    <row r="4906" spans="1:2" x14ac:dyDescent="0.35">
      <c r="A4906" s="1">
        <v>44469</v>
      </c>
      <c r="B4906">
        <v>5.867</v>
      </c>
    </row>
    <row r="4907" spans="1:2" x14ac:dyDescent="0.35">
      <c r="A4907" s="1">
        <v>44470</v>
      </c>
      <c r="B4907">
        <v>5.6189999999999998</v>
      </c>
    </row>
    <row r="4908" spans="1:2" x14ac:dyDescent="0.35">
      <c r="A4908" s="1">
        <v>44473</v>
      </c>
      <c r="B4908">
        <v>5.766</v>
      </c>
    </row>
    <row r="4909" spans="1:2" x14ac:dyDescent="0.35">
      <c r="A4909" s="1">
        <v>44474</v>
      </c>
      <c r="B4909">
        <v>6.3120000000000003</v>
      </c>
    </row>
    <row r="4910" spans="1:2" x14ac:dyDescent="0.35">
      <c r="A4910" s="1">
        <v>44475</v>
      </c>
      <c r="B4910">
        <v>5.6749999999999998</v>
      </c>
    </row>
    <row r="4911" spans="1:2" x14ac:dyDescent="0.35">
      <c r="A4911" s="1">
        <v>44476</v>
      </c>
      <c r="B4911">
        <v>5.6769999999999996</v>
      </c>
    </row>
    <row r="4912" spans="1:2" x14ac:dyDescent="0.35">
      <c r="A4912" s="1">
        <v>44477</v>
      </c>
      <c r="B4912">
        <v>5.5650000000000004</v>
      </c>
    </row>
    <row r="4913" spans="1:2" x14ac:dyDescent="0.35">
      <c r="A4913" s="1">
        <v>44480</v>
      </c>
      <c r="B4913">
        <v>5.3449999999999998</v>
      </c>
    </row>
    <row r="4914" spans="1:2" x14ac:dyDescent="0.35">
      <c r="A4914" s="1">
        <v>44481</v>
      </c>
      <c r="B4914">
        <v>5.5049999999999999</v>
      </c>
    </row>
    <row r="4915" spans="1:2" x14ac:dyDescent="0.35">
      <c r="A4915" s="1">
        <v>44482</v>
      </c>
      <c r="B4915">
        <v>5.59</v>
      </c>
    </row>
    <row r="4916" spans="1:2" x14ac:dyDescent="0.35">
      <c r="A4916" s="1">
        <v>44483</v>
      </c>
      <c r="B4916">
        <v>5.6870000000000003</v>
      </c>
    </row>
    <row r="4917" spans="1:2" x14ac:dyDescent="0.35">
      <c r="A4917" s="1">
        <v>44484</v>
      </c>
      <c r="B4917">
        <v>5.41</v>
      </c>
    </row>
    <row r="4918" spans="1:2" x14ac:dyDescent="0.35">
      <c r="A4918" s="1">
        <v>44487</v>
      </c>
      <c r="B4918">
        <v>4.9889999999999999</v>
      </c>
    </row>
    <row r="4919" spans="1:2" x14ac:dyDescent="0.35">
      <c r="A4919" s="1">
        <v>44488</v>
      </c>
      <c r="B4919">
        <v>5.0880000000000001</v>
      </c>
    </row>
    <row r="4920" spans="1:2" x14ac:dyDescent="0.35">
      <c r="A4920" s="1">
        <v>44489</v>
      </c>
      <c r="B4920">
        <v>5.17</v>
      </c>
    </row>
    <row r="4921" spans="1:2" x14ac:dyDescent="0.35">
      <c r="A4921" s="1">
        <v>44490</v>
      </c>
      <c r="B4921">
        <v>5.1150000000000002</v>
      </c>
    </row>
    <row r="4922" spans="1:2" x14ac:dyDescent="0.35">
      <c r="A4922" s="1">
        <v>44491</v>
      </c>
      <c r="B4922">
        <v>5.28</v>
      </c>
    </row>
    <row r="4923" spans="1:2" x14ac:dyDescent="0.35">
      <c r="A4923" s="1">
        <v>44494</v>
      </c>
      <c r="B4923">
        <v>5.8979999999999997</v>
      </c>
    </row>
    <row r="4924" spans="1:2" x14ac:dyDescent="0.35">
      <c r="A4924" s="1">
        <v>44495</v>
      </c>
      <c r="B4924">
        <v>5.8819999999999997</v>
      </c>
    </row>
    <row r="4925" spans="1:2" x14ac:dyDescent="0.35">
      <c r="A4925" s="1">
        <v>44496</v>
      </c>
      <c r="B4925">
        <v>6.202</v>
      </c>
    </row>
    <row r="4926" spans="1:2" x14ac:dyDescent="0.35">
      <c r="A4926" s="1">
        <v>44497</v>
      </c>
      <c r="B4926">
        <v>5.782</v>
      </c>
    </row>
    <row r="4927" spans="1:2" x14ac:dyDescent="0.35">
      <c r="A4927" s="1">
        <v>44498</v>
      </c>
      <c r="B4927">
        <v>5.4260000000000002</v>
      </c>
    </row>
    <row r="4928" spans="1:2" x14ac:dyDescent="0.35">
      <c r="A4928" s="1">
        <v>44501</v>
      </c>
      <c r="B4928">
        <v>5.1859999999999999</v>
      </c>
    </row>
    <row r="4929" spans="1:2" x14ac:dyDescent="0.35">
      <c r="A4929" s="1">
        <v>44502</v>
      </c>
      <c r="B4929">
        <v>5.5419999999999998</v>
      </c>
    </row>
    <row r="4930" spans="1:2" x14ac:dyDescent="0.35">
      <c r="A4930" s="1">
        <v>44503</v>
      </c>
      <c r="B4930">
        <v>5.67</v>
      </c>
    </row>
    <row r="4931" spans="1:2" x14ac:dyDescent="0.35">
      <c r="A4931" s="1">
        <v>44504</v>
      </c>
      <c r="B4931">
        <v>5.7160000000000002</v>
      </c>
    </row>
    <row r="4932" spans="1:2" x14ac:dyDescent="0.35">
      <c r="A4932" s="1">
        <v>44505</v>
      </c>
      <c r="B4932">
        <v>5.516</v>
      </c>
    </row>
    <row r="4933" spans="1:2" x14ac:dyDescent="0.35">
      <c r="A4933" s="1">
        <v>44508</v>
      </c>
      <c r="B4933">
        <v>5.4269999999999996</v>
      </c>
    </row>
    <row r="4934" spans="1:2" x14ac:dyDescent="0.35">
      <c r="A4934" s="1">
        <v>44509</v>
      </c>
      <c r="B4934">
        <v>4.9790000000000001</v>
      </c>
    </row>
    <row r="4935" spans="1:2" x14ac:dyDescent="0.35">
      <c r="A4935" s="1">
        <v>44510</v>
      </c>
      <c r="B4935">
        <v>4.88</v>
      </c>
    </row>
    <row r="4936" spans="1:2" x14ac:dyDescent="0.35">
      <c r="A4936" s="1">
        <v>44511</v>
      </c>
      <c r="B4936">
        <v>5.149</v>
      </c>
    </row>
    <row r="4937" spans="1:2" x14ac:dyDescent="0.35">
      <c r="A4937" s="1">
        <v>44512</v>
      </c>
      <c r="B4937">
        <v>4.7910000000000004</v>
      </c>
    </row>
    <row r="4938" spans="1:2" x14ac:dyDescent="0.35">
      <c r="A4938" s="1">
        <v>44515</v>
      </c>
      <c r="B4938">
        <v>5.0170000000000003</v>
      </c>
    </row>
    <row r="4939" spans="1:2" x14ac:dyDescent="0.35">
      <c r="A4939" s="1">
        <v>44516</v>
      </c>
      <c r="B4939">
        <v>5.1769999999999996</v>
      </c>
    </row>
    <row r="4940" spans="1:2" x14ac:dyDescent="0.35">
      <c r="A4940" s="1">
        <v>44517</v>
      </c>
      <c r="B4940">
        <v>4.8159999999999998</v>
      </c>
    </row>
    <row r="4941" spans="1:2" x14ac:dyDescent="0.35">
      <c r="A4941" s="1">
        <v>44518</v>
      </c>
      <c r="B4941">
        <v>4.9020000000000001</v>
      </c>
    </row>
    <row r="4942" spans="1:2" x14ac:dyDescent="0.35">
      <c r="A4942" s="1">
        <v>44519</v>
      </c>
      <c r="B4942">
        <v>5.0650000000000004</v>
      </c>
    </row>
    <row r="4943" spans="1:2" x14ac:dyDescent="0.35">
      <c r="A4943" s="1">
        <v>44522</v>
      </c>
      <c r="B4943">
        <v>4.7889999999999997</v>
      </c>
    </row>
    <row r="4944" spans="1:2" x14ac:dyDescent="0.35">
      <c r="A4944" s="1">
        <v>44523</v>
      </c>
      <c r="B4944">
        <v>4.9669999999999996</v>
      </c>
    </row>
    <row r="4945" spans="1:2" x14ac:dyDescent="0.35">
      <c r="A4945" s="1">
        <v>44524</v>
      </c>
      <c r="B4945">
        <v>5.0679999999999996</v>
      </c>
    </row>
    <row r="4946" spans="1:2" x14ac:dyDescent="0.35">
      <c r="A4946" s="1">
        <v>44526</v>
      </c>
      <c r="B4946">
        <v>5.4470000000000001</v>
      </c>
    </row>
    <row r="4947" spans="1:2" x14ac:dyDescent="0.35">
      <c r="A4947" s="1">
        <v>44529</v>
      </c>
      <c r="B4947">
        <v>4.8540000000000001</v>
      </c>
    </row>
    <row r="4948" spans="1:2" x14ac:dyDescent="0.35">
      <c r="A4948" s="1">
        <v>44530</v>
      </c>
      <c r="B4948">
        <v>4.5670000000000002</v>
      </c>
    </row>
    <row r="4949" spans="1:2" x14ac:dyDescent="0.35">
      <c r="A4949" s="1">
        <v>44531</v>
      </c>
      <c r="B4949">
        <v>4.258</v>
      </c>
    </row>
    <row r="4950" spans="1:2" x14ac:dyDescent="0.35">
      <c r="A4950" s="1">
        <v>44532</v>
      </c>
      <c r="B4950">
        <v>4.056</v>
      </c>
    </row>
    <row r="4951" spans="1:2" x14ac:dyDescent="0.35">
      <c r="A4951" s="1">
        <v>44533</v>
      </c>
      <c r="B4951">
        <v>4.1319999999999997</v>
      </c>
    </row>
    <row r="4952" spans="1:2" x14ac:dyDescent="0.35">
      <c r="A4952" s="1">
        <v>44536</v>
      </c>
      <c r="B4952">
        <v>3.657</v>
      </c>
    </row>
    <row r="4953" spans="1:2" x14ac:dyDescent="0.35">
      <c r="A4953" s="1">
        <v>44537</v>
      </c>
      <c r="B4953">
        <v>3.7080000000000002</v>
      </c>
    </row>
    <row r="4954" spans="1:2" x14ac:dyDescent="0.35">
      <c r="A4954" s="1">
        <v>44538</v>
      </c>
      <c r="B4954">
        <v>3.8149999999999999</v>
      </c>
    </row>
    <row r="4955" spans="1:2" x14ac:dyDescent="0.35">
      <c r="A4955" s="1">
        <v>44539</v>
      </c>
      <c r="B4955">
        <v>3.8140000000000001</v>
      </c>
    </row>
    <row r="4956" spans="1:2" x14ac:dyDescent="0.35">
      <c r="A4956" s="1">
        <v>44540</v>
      </c>
      <c r="B4956">
        <v>3.9249999999999998</v>
      </c>
    </row>
    <row r="4957" spans="1:2" x14ac:dyDescent="0.35">
      <c r="A4957" s="1">
        <v>44543</v>
      </c>
      <c r="B4957">
        <v>3.794</v>
      </c>
    </row>
    <row r="4958" spans="1:2" x14ac:dyDescent="0.35">
      <c r="A4958" s="1">
        <v>44544</v>
      </c>
      <c r="B4958">
        <v>3.7469999999999999</v>
      </c>
    </row>
    <row r="4959" spans="1:2" x14ac:dyDescent="0.35">
      <c r="A4959" s="1">
        <v>44545</v>
      </c>
      <c r="B4959">
        <v>3.802</v>
      </c>
    </row>
    <row r="4960" spans="1:2" x14ac:dyDescent="0.35">
      <c r="A4960" s="1">
        <v>44546</v>
      </c>
      <c r="B4960">
        <v>3.766</v>
      </c>
    </row>
    <row r="4961" spans="1:2" x14ac:dyDescent="0.35">
      <c r="A4961" s="1">
        <v>44547</v>
      </c>
      <c r="B4961">
        <v>3.69</v>
      </c>
    </row>
    <row r="4962" spans="1:2" x14ac:dyDescent="0.35">
      <c r="A4962" s="1">
        <v>44550</v>
      </c>
      <c r="B4962">
        <v>3.8340000000000001</v>
      </c>
    </row>
    <row r="4963" spans="1:2" x14ac:dyDescent="0.35">
      <c r="A4963" s="1">
        <v>44551</v>
      </c>
      <c r="B4963">
        <v>3.8690000000000002</v>
      </c>
    </row>
    <row r="4964" spans="1:2" x14ac:dyDescent="0.35">
      <c r="A4964" s="1">
        <v>44552</v>
      </c>
      <c r="B4964">
        <v>3.976</v>
      </c>
    </row>
    <row r="4965" spans="1:2" x14ac:dyDescent="0.35">
      <c r="A4965" s="1">
        <v>44553</v>
      </c>
      <c r="B4965">
        <v>3.7309999999999999</v>
      </c>
    </row>
    <row r="4966" spans="1:2" x14ac:dyDescent="0.35">
      <c r="A4966" s="1">
        <v>44557</v>
      </c>
      <c r="B4966">
        <v>4.0599999999999996</v>
      </c>
    </row>
    <row r="4967" spans="1:2" x14ac:dyDescent="0.35">
      <c r="A4967" s="1">
        <v>44558</v>
      </c>
      <c r="B4967">
        <v>4.0549999999999997</v>
      </c>
    </row>
    <row r="4968" spans="1:2" x14ac:dyDescent="0.35">
      <c r="A4968" s="1">
        <v>44559</v>
      </c>
      <c r="B4968">
        <v>4.024</v>
      </c>
    </row>
    <row r="4969" spans="1:2" x14ac:dyDescent="0.35">
      <c r="A4969" s="1">
        <v>44560</v>
      </c>
      <c r="B4969">
        <v>3.5609999999999999</v>
      </c>
    </row>
    <row r="4970" spans="1:2" x14ac:dyDescent="0.35">
      <c r="A4970" s="1">
        <v>44561</v>
      </c>
      <c r="B4970">
        <v>3.73</v>
      </c>
    </row>
    <row r="4971" spans="1:2" x14ac:dyDescent="0.35">
      <c r="A4971" s="1">
        <v>44564</v>
      </c>
      <c r="B4971">
        <v>3.8149999999999999</v>
      </c>
    </row>
    <row r="4972" spans="1:2" x14ac:dyDescent="0.35">
      <c r="A4972" s="1">
        <v>44565</v>
      </c>
      <c r="B4972">
        <v>3.7170000000000001</v>
      </c>
    </row>
    <row r="4973" spans="1:2" x14ac:dyDescent="0.35">
      <c r="A4973" s="1">
        <v>44566</v>
      </c>
      <c r="B4973">
        <v>3.8820000000000001</v>
      </c>
    </row>
    <row r="4974" spans="1:2" x14ac:dyDescent="0.35">
      <c r="A4974" s="1">
        <v>44567</v>
      </c>
      <c r="B4974">
        <v>3.8119999999999998</v>
      </c>
    </row>
    <row r="4975" spans="1:2" x14ac:dyDescent="0.35">
      <c r="A4975" s="1">
        <v>44568</v>
      </c>
      <c r="B4975">
        <v>3.9159999999999999</v>
      </c>
    </row>
    <row r="4976" spans="1:2" x14ac:dyDescent="0.35">
      <c r="A4976" s="1">
        <v>44571</v>
      </c>
      <c r="B4976">
        <v>4.0789999999999997</v>
      </c>
    </row>
    <row r="4977" spans="1:2" x14ac:dyDescent="0.35">
      <c r="A4977" s="1">
        <v>44572</v>
      </c>
      <c r="B4977">
        <v>4.2489999999999997</v>
      </c>
    </row>
    <row r="4978" spans="1:2" x14ac:dyDescent="0.35">
      <c r="A4978" s="1">
        <v>44573</v>
      </c>
      <c r="B4978">
        <v>4.8570000000000002</v>
      </c>
    </row>
    <row r="4979" spans="1:2" x14ac:dyDescent="0.35">
      <c r="A4979" s="1">
        <v>44574</v>
      </c>
      <c r="B4979">
        <v>4.2699999999999996</v>
      </c>
    </row>
    <row r="4980" spans="1:2" x14ac:dyDescent="0.35">
      <c r="A4980" s="1">
        <v>44575</v>
      </c>
      <c r="B4980">
        <v>4.2619999999999996</v>
      </c>
    </row>
    <row r="4981" spans="1:2" x14ac:dyDescent="0.35">
      <c r="A4981" s="1">
        <v>44579</v>
      </c>
      <c r="B4981">
        <v>4.2830000000000004</v>
      </c>
    </row>
    <row r="4982" spans="1:2" x14ac:dyDescent="0.35">
      <c r="A4982" s="1">
        <v>44580</v>
      </c>
      <c r="B4982">
        <v>4.0309999999999997</v>
      </c>
    </row>
    <row r="4983" spans="1:2" x14ac:dyDescent="0.35">
      <c r="A4983" s="1">
        <v>44581</v>
      </c>
      <c r="B4983">
        <v>3.802</v>
      </c>
    </row>
    <row r="4984" spans="1:2" x14ac:dyDescent="0.35">
      <c r="A4984" s="1">
        <v>44582</v>
      </c>
      <c r="B4984">
        <v>3.9990000000000001</v>
      </c>
    </row>
    <row r="4985" spans="1:2" x14ac:dyDescent="0.35">
      <c r="A4985" s="1">
        <v>44585</v>
      </c>
      <c r="B4985">
        <v>4.0270000000000001</v>
      </c>
    </row>
    <row r="4986" spans="1:2" x14ac:dyDescent="0.35">
      <c r="A4986" s="1">
        <v>44586</v>
      </c>
      <c r="B4986">
        <v>4.0529999999999999</v>
      </c>
    </row>
    <row r="4987" spans="1:2" x14ac:dyDescent="0.35">
      <c r="A4987" s="1">
        <v>44587</v>
      </c>
      <c r="B4987">
        <v>4.2770000000000001</v>
      </c>
    </row>
    <row r="4988" spans="1:2" x14ac:dyDescent="0.35">
      <c r="A4988" s="1">
        <v>44588</v>
      </c>
      <c r="B4988">
        <v>6.2649999999999997</v>
      </c>
    </row>
    <row r="4989" spans="1:2" x14ac:dyDescent="0.35">
      <c r="A4989" s="1">
        <v>44589</v>
      </c>
      <c r="B4989">
        <v>4.6390000000000002</v>
      </c>
    </row>
    <row r="4990" spans="1:2" x14ac:dyDescent="0.35">
      <c r="A4990" s="1">
        <v>44592</v>
      </c>
      <c r="B4990">
        <v>4.8739999999999997</v>
      </c>
    </row>
    <row r="4991" spans="1:2" x14ac:dyDescent="0.35">
      <c r="A4991" s="1">
        <v>44593</v>
      </c>
      <c r="B4991">
        <v>4.7510000000000003</v>
      </c>
    </row>
    <row r="4992" spans="1:2" x14ac:dyDescent="0.35">
      <c r="A4992" s="1">
        <v>44594</v>
      </c>
      <c r="B4992">
        <v>5.5010000000000003</v>
      </c>
    </row>
    <row r="4993" spans="1:2" x14ac:dyDescent="0.35">
      <c r="A4993" s="1">
        <v>44595</v>
      </c>
      <c r="B4993">
        <v>4.8879999999999999</v>
      </c>
    </row>
    <row r="4994" spans="1:2" x14ac:dyDescent="0.35">
      <c r="A4994" s="1">
        <v>44596</v>
      </c>
      <c r="B4994">
        <v>4.5720000000000001</v>
      </c>
    </row>
    <row r="4995" spans="1:2" x14ac:dyDescent="0.35">
      <c r="A4995" s="1">
        <v>44599</v>
      </c>
      <c r="B4995">
        <v>4.2320000000000002</v>
      </c>
    </row>
    <row r="4996" spans="1:2" x14ac:dyDescent="0.35">
      <c r="A4996" s="1">
        <v>44600</v>
      </c>
      <c r="B4996">
        <v>4.2480000000000002</v>
      </c>
    </row>
    <row r="4997" spans="1:2" x14ac:dyDescent="0.35">
      <c r="A4997" s="1">
        <v>44601</v>
      </c>
      <c r="B4997">
        <v>4.0090000000000003</v>
      </c>
    </row>
    <row r="4998" spans="1:2" x14ac:dyDescent="0.35">
      <c r="A4998" s="1">
        <v>44602</v>
      </c>
      <c r="B4998">
        <v>3.9590000000000001</v>
      </c>
    </row>
    <row r="4999" spans="1:2" x14ac:dyDescent="0.35">
      <c r="A4999" s="1">
        <v>44603</v>
      </c>
      <c r="B4999">
        <v>3.9409999999999998</v>
      </c>
    </row>
    <row r="5000" spans="1:2" x14ac:dyDescent="0.35">
      <c r="A5000" s="1">
        <v>44606</v>
      </c>
      <c r="B5000">
        <v>4.1950000000000003</v>
      </c>
    </row>
    <row r="5001" spans="1:2" x14ac:dyDescent="0.35">
      <c r="A5001" s="1">
        <v>44607</v>
      </c>
      <c r="B5001">
        <v>4.306</v>
      </c>
    </row>
    <row r="5002" spans="1:2" x14ac:dyDescent="0.35">
      <c r="A5002" s="1">
        <v>44608</v>
      </c>
      <c r="B5002">
        <v>4.7169999999999996</v>
      </c>
    </row>
    <row r="5003" spans="1:2" x14ac:dyDescent="0.35">
      <c r="A5003" s="1">
        <v>44609</v>
      </c>
      <c r="B5003">
        <v>4.4859999999999998</v>
      </c>
    </row>
    <row r="5004" spans="1:2" x14ac:dyDescent="0.35">
      <c r="A5004" s="1">
        <v>44610</v>
      </c>
      <c r="B5004">
        <v>4.431</v>
      </c>
    </row>
    <row r="5005" spans="1:2" x14ac:dyDescent="0.35">
      <c r="A5005" s="1">
        <v>44614</v>
      </c>
      <c r="B5005">
        <v>4.4980000000000002</v>
      </c>
    </row>
    <row r="5006" spans="1:2" x14ac:dyDescent="0.35">
      <c r="A5006" s="1">
        <v>44615</v>
      </c>
      <c r="B5006">
        <v>4.6230000000000002</v>
      </c>
    </row>
    <row r="5007" spans="1:2" x14ac:dyDescent="0.35">
      <c r="A5007" s="1">
        <v>44616</v>
      </c>
      <c r="B5007">
        <v>4.5679999999999996</v>
      </c>
    </row>
    <row r="5008" spans="1:2" x14ac:dyDescent="0.35">
      <c r="A5008" s="1">
        <v>44617</v>
      </c>
      <c r="B5008">
        <v>4.47</v>
      </c>
    </row>
    <row r="5009" spans="1:2" x14ac:dyDescent="0.35">
      <c r="A5009" s="1">
        <v>44620</v>
      </c>
      <c r="B5009">
        <v>4.4020000000000001</v>
      </c>
    </row>
    <row r="5010" spans="1:2" x14ac:dyDescent="0.35">
      <c r="A5010" s="1">
        <v>44621</v>
      </c>
      <c r="B5010">
        <v>4.5730000000000004</v>
      </c>
    </row>
    <row r="5011" spans="1:2" x14ac:dyDescent="0.35">
      <c r="A5011" s="1">
        <v>44622</v>
      </c>
      <c r="B5011">
        <v>4.7619999999999996</v>
      </c>
    </row>
    <row r="5012" spans="1:2" x14ac:dyDescent="0.35">
      <c r="A5012" s="1">
        <v>44623</v>
      </c>
      <c r="B5012">
        <v>4.7220000000000004</v>
      </c>
    </row>
    <row r="5013" spans="1:2" x14ac:dyDescent="0.35">
      <c r="A5013" s="1">
        <v>44624</v>
      </c>
      <c r="B5013">
        <v>5.016</v>
      </c>
    </row>
    <row r="5014" spans="1:2" x14ac:dyDescent="0.35">
      <c r="A5014" s="1">
        <v>44627</v>
      </c>
      <c r="B5014">
        <v>4.8330000000000002</v>
      </c>
    </row>
    <row r="5015" spans="1:2" x14ac:dyDescent="0.35">
      <c r="A5015" s="1">
        <v>44628</v>
      </c>
      <c r="B5015">
        <v>4.5270000000000001</v>
      </c>
    </row>
    <row r="5016" spans="1:2" x14ac:dyDescent="0.35">
      <c r="A5016" s="1">
        <v>44629</v>
      </c>
      <c r="B5016">
        <v>4.5259999999999998</v>
      </c>
    </row>
    <row r="5017" spans="1:2" x14ac:dyDescent="0.35">
      <c r="A5017" s="1">
        <v>44630</v>
      </c>
      <c r="B5017">
        <v>4.6310000000000002</v>
      </c>
    </row>
    <row r="5018" spans="1:2" x14ac:dyDescent="0.35">
      <c r="A5018" s="1">
        <v>44631</v>
      </c>
      <c r="B5018">
        <v>4.7249999999999996</v>
      </c>
    </row>
    <row r="5019" spans="1:2" x14ac:dyDescent="0.35">
      <c r="A5019" s="1">
        <v>44634</v>
      </c>
      <c r="B5019">
        <v>4.6580000000000004</v>
      </c>
    </row>
    <row r="5020" spans="1:2" x14ac:dyDescent="0.35">
      <c r="A5020" s="1">
        <v>44635</v>
      </c>
      <c r="B5020">
        <v>4.5679999999999996</v>
      </c>
    </row>
    <row r="5021" spans="1:2" x14ac:dyDescent="0.35">
      <c r="A5021" s="1">
        <v>44636</v>
      </c>
      <c r="B5021">
        <v>4.7480000000000002</v>
      </c>
    </row>
    <row r="5022" spans="1:2" x14ac:dyDescent="0.35">
      <c r="A5022" s="1">
        <v>44637</v>
      </c>
      <c r="B5022">
        <v>4.99</v>
      </c>
    </row>
    <row r="5023" spans="1:2" x14ac:dyDescent="0.35">
      <c r="A5023" s="1">
        <v>44638</v>
      </c>
      <c r="B5023">
        <v>4.8630000000000004</v>
      </c>
    </row>
    <row r="5024" spans="1:2" x14ac:dyDescent="0.35">
      <c r="A5024" s="1">
        <v>44641</v>
      </c>
      <c r="B5024">
        <v>4.9000000000000004</v>
      </c>
    </row>
    <row r="5025" spans="1:2" x14ac:dyDescent="0.35">
      <c r="A5025" s="1">
        <v>44642</v>
      </c>
      <c r="B5025">
        <v>5.1870000000000003</v>
      </c>
    </row>
    <row r="5026" spans="1:2" x14ac:dyDescent="0.35">
      <c r="A5026" s="1">
        <v>44643</v>
      </c>
      <c r="B5026">
        <v>5.2320000000000002</v>
      </c>
    </row>
    <row r="5027" spans="1:2" x14ac:dyDescent="0.35">
      <c r="A5027" s="1">
        <v>44644</v>
      </c>
      <c r="B5027">
        <v>5.4009999999999998</v>
      </c>
    </row>
    <row r="5028" spans="1:2" x14ac:dyDescent="0.35">
      <c r="A5028" s="1">
        <v>44645</v>
      </c>
      <c r="B5028">
        <v>5.5709999999999997</v>
      </c>
    </row>
    <row r="5029" spans="1:2" x14ac:dyDescent="0.35">
      <c r="A5029" s="1">
        <v>44648</v>
      </c>
      <c r="B5029">
        <v>5.508</v>
      </c>
    </row>
    <row r="5030" spans="1:2" x14ac:dyDescent="0.35">
      <c r="A5030" s="1">
        <v>44649</v>
      </c>
      <c r="B5030">
        <v>5.3360000000000003</v>
      </c>
    </row>
    <row r="5031" spans="1:2" x14ac:dyDescent="0.35">
      <c r="A5031" s="1">
        <v>44650</v>
      </c>
      <c r="B5031">
        <v>5.6050000000000004</v>
      </c>
    </row>
    <row r="5032" spans="1:2" x14ac:dyDescent="0.35">
      <c r="A5032" s="1">
        <v>44651</v>
      </c>
      <c r="B5032">
        <v>5.6420000000000003</v>
      </c>
    </row>
    <row r="5033" spans="1:2" x14ac:dyDescent="0.35">
      <c r="A5033" s="1">
        <v>44652</v>
      </c>
      <c r="B5033">
        <v>5.72</v>
      </c>
    </row>
    <row r="5034" spans="1:2" x14ac:dyDescent="0.35">
      <c r="A5034" s="1">
        <v>44655</v>
      </c>
      <c r="B5034">
        <v>5.7119999999999997</v>
      </c>
    </row>
    <row r="5035" spans="1:2" x14ac:dyDescent="0.35">
      <c r="A5035" s="1">
        <v>44656</v>
      </c>
      <c r="B5035">
        <v>6.032</v>
      </c>
    </row>
    <row r="5036" spans="1:2" x14ac:dyDescent="0.35">
      <c r="A5036" s="1">
        <v>44657</v>
      </c>
      <c r="B5036">
        <v>6.0289999999999999</v>
      </c>
    </row>
    <row r="5037" spans="1:2" x14ac:dyDescent="0.35">
      <c r="A5037" s="1">
        <v>44658</v>
      </c>
      <c r="B5037">
        <v>6.359</v>
      </c>
    </row>
    <row r="5038" spans="1:2" x14ac:dyDescent="0.35">
      <c r="A5038" s="1">
        <v>44659</v>
      </c>
      <c r="B5038">
        <v>6.2779999999999996</v>
      </c>
    </row>
    <row r="5039" spans="1:2" x14ac:dyDescent="0.35">
      <c r="A5039" s="1">
        <v>44662</v>
      </c>
      <c r="B5039">
        <v>6.6429999999999998</v>
      </c>
    </row>
    <row r="5040" spans="1:2" x14ac:dyDescent="0.35">
      <c r="A5040" s="1">
        <v>44663</v>
      </c>
      <c r="B5040">
        <v>6.68</v>
      </c>
    </row>
    <row r="5041" spans="1:2" x14ac:dyDescent="0.35">
      <c r="A5041" s="1">
        <v>44664</v>
      </c>
      <c r="B5041">
        <v>6.9969999999999999</v>
      </c>
    </row>
    <row r="5042" spans="1:2" x14ac:dyDescent="0.35">
      <c r="A5042" s="1">
        <v>44665</v>
      </c>
      <c r="B5042">
        <v>7.3</v>
      </c>
    </row>
    <row r="5043" spans="1:2" x14ac:dyDescent="0.35">
      <c r="A5043" s="1">
        <v>44669</v>
      </c>
      <c r="B5043">
        <v>7.82</v>
      </c>
    </row>
    <row r="5044" spans="1:2" x14ac:dyDescent="0.35">
      <c r="A5044" s="1">
        <v>44670</v>
      </c>
      <c r="B5044">
        <v>7.1760000000000002</v>
      </c>
    </row>
    <row r="5045" spans="1:2" x14ac:dyDescent="0.35">
      <c r="A5045" s="1">
        <v>44671</v>
      </c>
      <c r="B5045">
        <v>6.9370000000000003</v>
      </c>
    </row>
    <row r="5046" spans="1:2" x14ac:dyDescent="0.35">
      <c r="A5046" s="1">
        <v>44672</v>
      </c>
      <c r="B5046">
        <v>6.9569999999999999</v>
      </c>
    </row>
    <row r="5047" spans="1:2" x14ac:dyDescent="0.35">
      <c r="A5047" s="1">
        <v>44673</v>
      </c>
      <c r="B5047">
        <v>6.5339999999999998</v>
      </c>
    </row>
    <row r="5048" spans="1:2" x14ac:dyDescent="0.35">
      <c r="A5048" s="1">
        <v>44676</v>
      </c>
      <c r="B5048">
        <v>6.6689999999999996</v>
      </c>
    </row>
    <row r="5049" spans="1:2" x14ac:dyDescent="0.35">
      <c r="A5049" s="1">
        <v>44677</v>
      </c>
      <c r="B5049">
        <v>6.85</v>
      </c>
    </row>
    <row r="5050" spans="1:2" x14ac:dyDescent="0.35">
      <c r="A5050" s="1">
        <v>44678</v>
      </c>
      <c r="B5050">
        <v>7.2670000000000003</v>
      </c>
    </row>
    <row r="5051" spans="1:2" x14ac:dyDescent="0.35">
      <c r="A5051" s="1">
        <v>44679</v>
      </c>
      <c r="B5051">
        <v>6.8879999999999999</v>
      </c>
    </row>
    <row r="5052" spans="1:2" x14ac:dyDescent="0.35">
      <c r="A5052" s="1">
        <v>44680</v>
      </c>
      <c r="B5052">
        <v>7.2439999999999998</v>
      </c>
    </row>
    <row r="5053" spans="1:2" x14ac:dyDescent="0.35">
      <c r="A5053" s="1">
        <v>44683</v>
      </c>
      <c r="B5053">
        <v>7.4749999999999996</v>
      </c>
    </row>
    <row r="5054" spans="1:2" x14ac:dyDescent="0.35">
      <c r="A5054" s="1">
        <v>44684</v>
      </c>
      <c r="B5054">
        <v>7.9539999999999997</v>
      </c>
    </row>
    <row r="5055" spans="1:2" x14ac:dyDescent="0.35">
      <c r="A5055" s="1">
        <v>44685</v>
      </c>
      <c r="B5055">
        <v>8.4149999999999991</v>
      </c>
    </row>
    <row r="5056" spans="1:2" x14ac:dyDescent="0.35">
      <c r="A5056" s="1">
        <v>44686</v>
      </c>
      <c r="B5056">
        <v>8.7829999999999995</v>
      </c>
    </row>
    <row r="5057" spans="1:2" x14ac:dyDescent="0.35">
      <c r="A5057" s="1">
        <v>44687</v>
      </c>
      <c r="B5057">
        <v>8.0429999999999993</v>
      </c>
    </row>
    <row r="5058" spans="1:2" x14ac:dyDescent="0.35">
      <c r="A5058" s="1">
        <v>44690</v>
      </c>
      <c r="B5058">
        <v>7.0259999999999998</v>
      </c>
    </row>
    <row r="5059" spans="1:2" x14ac:dyDescent="0.35">
      <c r="A5059" s="1">
        <v>44691</v>
      </c>
      <c r="B5059">
        <v>7.3849999999999998</v>
      </c>
    </row>
    <row r="5060" spans="1:2" x14ac:dyDescent="0.35">
      <c r="A5060" s="1">
        <v>44692</v>
      </c>
      <c r="B5060">
        <v>7.64</v>
      </c>
    </row>
    <row r="5061" spans="1:2" x14ac:dyDescent="0.35">
      <c r="A5061" s="1">
        <v>44693</v>
      </c>
      <c r="B5061">
        <v>7.7389999999999999</v>
      </c>
    </row>
    <row r="5062" spans="1:2" x14ac:dyDescent="0.35">
      <c r="A5062" s="1">
        <v>44694</v>
      </c>
      <c r="B5062">
        <v>7.6630000000000003</v>
      </c>
    </row>
    <row r="5063" spans="1:2" x14ac:dyDescent="0.35">
      <c r="A5063" s="1">
        <v>44697</v>
      </c>
      <c r="B5063">
        <v>7.9560000000000004</v>
      </c>
    </row>
    <row r="5064" spans="1:2" x14ac:dyDescent="0.35">
      <c r="A5064" s="1">
        <v>44698</v>
      </c>
      <c r="B5064">
        <v>8.3040000000000003</v>
      </c>
    </row>
    <row r="5065" spans="1:2" x14ac:dyDescent="0.35">
      <c r="A5065" s="1">
        <v>44699</v>
      </c>
      <c r="B5065">
        <v>8.3680000000000003</v>
      </c>
    </row>
    <row r="5066" spans="1:2" x14ac:dyDescent="0.35">
      <c r="A5066" s="1">
        <v>44700</v>
      </c>
      <c r="B5066">
        <v>8.3079999999999998</v>
      </c>
    </row>
    <row r="5067" spans="1:2" x14ac:dyDescent="0.35">
      <c r="A5067" s="1">
        <v>44701</v>
      </c>
      <c r="B5067">
        <v>8.0830000000000002</v>
      </c>
    </row>
    <row r="5068" spans="1:2" x14ac:dyDescent="0.35">
      <c r="A5068" s="1">
        <v>44704</v>
      </c>
      <c r="B5068">
        <v>8.7439999999999998</v>
      </c>
    </row>
    <row r="5069" spans="1:2" x14ac:dyDescent="0.35">
      <c r="A5069" s="1">
        <v>44705</v>
      </c>
      <c r="B5069">
        <v>8.7959999999999994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905A-DBF5-4826-8AC8-3E77B788DE30}">
  <dimension ref="A1:B1743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42090</v>
      </c>
      <c r="B2">
        <v>16281.2776570922</v>
      </c>
    </row>
    <row r="3" spans="1:2" x14ac:dyDescent="0.35">
      <c r="A3" s="1">
        <v>42093</v>
      </c>
      <c r="B3">
        <v>15852.7350358495</v>
      </c>
    </row>
    <row r="4" spans="1:2" x14ac:dyDescent="0.35">
      <c r="A4" s="1">
        <v>42094</v>
      </c>
      <c r="B4">
        <v>15478.302952089</v>
      </c>
    </row>
    <row r="5" spans="1:2" x14ac:dyDescent="0.35">
      <c r="A5" s="1">
        <v>42095</v>
      </c>
      <c r="B5">
        <v>14984.832838518099</v>
      </c>
    </row>
    <row r="6" spans="1:2" x14ac:dyDescent="0.35">
      <c r="A6" s="1">
        <v>42096</v>
      </c>
      <c r="B6">
        <v>15220.7591014717</v>
      </c>
    </row>
    <row r="7" spans="1:2" x14ac:dyDescent="0.35">
      <c r="A7" s="1">
        <v>42097</v>
      </c>
      <c r="B7">
        <v>15586.9530114646</v>
      </c>
    </row>
    <row r="8" spans="1:2" x14ac:dyDescent="0.35">
      <c r="A8" s="1">
        <v>42101</v>
      </c>
      <c r="B8">
        <v>15622.629327737901</v>
      </c>
    </row>
    <row r="9" spans="1:2" x14ac:dyDescent="0.35">
      <c r="A9" s="1">
        <v>42102</v>
      </c>
      <c r="B9">
        <v>15228.958400516</v>
      </c>
    </row>
    <row r="10" spans="1:2" x14ac:dyDescent="0.35">
      <c r="A10" s="1">
        <v>42103</v>
      </c>
      <c r="B10">
        <v>15229.6535052377</v>
      </c>
    </row>
    <row r="11" spans="1:2" x14ac:dyDescent="0.35">
      <c r="A11" s="1">
        <v>42104</v>
      </c>
      <c r="B11">
        <v>15154.6391752577</v>
      </c>
    </row>
    <row r="12" spans="1:2" x14ac:dyDescent="0.35">
      <c r="A12" s="1">
        <v>42107</v>
      </c>
      <c r="B12">
        <v>15240.0566353456</v>
      </c>
    </row>
    <row r="13" spans="1:2" x14ac:dyDescent="0.35">
      <c r="A13" s="1">
        <v>42108</v>
      </c>
      <c r="B13">
        <v>15091.848727319601</v>
      </c>
    </row>
    <row r="14" spans="1:2" x14ac:dyDescent="0.35">
      <c r="A14" s="1">
        <v>42109</v>
      </c>
      <c r="B14">
        <v>15147.4120283056</v>
      </c>
    </row>
    <row r="15" spans="1:2" x14ac:dyDescent="0.35">
      <c r="A15" s="1">
        <v>42110</v>
      </c>
      <c r="B15">
        <v>15350.218735370599</v>
      </c>
    </row>
    <row r="16" spans="1:2" x14ac:dyDescent="0.35">
      <c r="A16" s="1">
        <v>42111</v>
      </c>
      <c r="B16">
        <v>15473.7317671357</v>
      </c>
    </row>
    <row r="17" spans="1:2" x14ac:dyDescent="0.35">
      <c r="A17" s="1">
        <v>42114</v>
      </c>
      <c r="B17">
        <v>15468.107410692701</v>
      </c>
    </row>
    <row r="18" spans="1:2" x14ac:dyDescent="0.35">
      <c r="A18" s="1">
        <v>42115</v>
      </c>
      <c r="B18">
        <v>15468.107410692701</v>
      </c>
    </row>
    <row r="19" spans="1:2" x14ac:dyDescent="0.35">
      <c r="A19" s="1">
        <v>42116</v>
      </c>
      <c r="B19">
        <v>15542.1005893275</v>
      </c>
    </row>
    <row r="20" spans="1:2" x14ac:dyDescent="0.35">
      <c r="A20" s="1">
        <v>42117</v>
      </c>
      <c r="B20">
        <v>15515.210199306101</v>
      </c>
    </row>
    <row r="21" spans="1:2" x14ac:dyDescent="0.35">
      <c r="A21" s="1">
        <v>42118</v>
      </c>
      <c r="B21">
        <v>15607.944453415101</v>
      </c>
    </row>
    <row r="22" spans="1:2" x14ac:dyDescent="0.35">
      <c r="A22" s="1">
        <v>42121</v>
      </c>
      <c r="B22">
        <v>16095.521427997101</v>
      </c>
    </row>
    <row r="23" spans="1:2" x14ac:dyDescent="0.35">
      <c r="A23" s="1">
        <v>42122</v>
      </c>
      <c r="B23">
        <v>16621.262190698799</v>
      </c>
    </row>
    <row r="24" spans="1:2" x14ac:dyDescent="0.35">
      <c r="A24" s="1">
        <v>42123</v>
      </c>
      <c r="B24">
        <v>16525.512590943599</v>
      </c>
    </row>
    <row r="25" spans="1:2" x14ac:dyDescent="0.35">
      <c r="A25" s="1">
        <v>42124</v>
      </c>
      <c r="B25">
        <v>16780.6120803638</v>
      </c>
    </row>
    <row r="26" spans="1:2" x14ac:dyDescent="0.35">
      <c r="A26" s="1">
        <v>42128</v>
      </c>
      <c r="B26">
        <v>17234.436659418501</v>
      </c>
    </row>
    <row r="27" spans="1:2" x14ac:dyDescent="0.35">
      <c r="A27" s="1">
        <v>42129</v>
      </c>
      <c r="B27">
        <v>17401.463147378199</v>
      </c>
    </row>
    <row r="28" spans="1:2" x14ac:dyDescent="0.35">
      <c r="A28" s="1">
        <v>42130</v>
      </c>
      <c r="B28">
        <v>18080.353542684799</v>
      </c>
    </row>
    <row r="29" spans="1:2" x14ac:dyDescent="0.35">
      <c r="A29" s="1">
        <v>42131</v>
      </c>
      <c r="B29">
        <v>18200.860416028801</v>
      </c>
    </row>
    <row r="30" spans="1:2" x14ac:dyDescent="0.35">
      <c r="A30" s="1">
        <v>42132</v>
      </c>
      <c r="B30">
        <v>18009.471039237102</v>
      </c>
    </row>
    <row r="31" spans="1:2" x14ac:dyDescent="0.35">
      <c r="A31" s="1">
        <v>42135</v>
      </c>
      <c r="B31">
        <v>18128.080404600099</v>
      </c>
    </row>
    <row r="32" spans="1:2" x14ac:dyDescent="0.35">
      <c r="A32" s="1">
        <v>42136</v>
      </c>
      <c r="B32">
        <v>18244.048577779198</v>
      </c>
    </row>
    <row r="33" spans="1:2" x14ac:dyDescent="0.35">
      <c r="A33" s="1">
        <v>42137</v>
      </c>
      <c r="B33">
        <v>18082.620118305</v>
      </c>
    </row>
    <row r="34" spans="1:2" x14ac:dyDescent="0.35">
      <c r="A34" s="1">
        <v>42138</v>
      </c>
      <c r="B34">
        <v>17702.739748117401</v>
      </c>
    </row>
    <row r="35" spans="1:2" x14ac:dyDescent="0.35">
      <c r="A35" s="1">
        <v>42139</v>
      </c>
      <c r="B35">
        <v>17638.7165396206</v>
      </c>
    </row>
    <row r="36" spans="1:2" x14ac:dyDescent="0.35">
      <c r="A36" s="1">
        <v>42142</v>
      </c>
      <c r="B36">
        <v>17594.816331135899</v>
      </c>
    </row>
    <row r="37" spans="1:2" x14ac:dyDescent="0.35">
      <c r="A37" s="1">
        <v>42143</v>
      </c>
      <c r="B37">
        <v>17357.8886310905</v>
      </c>
    </row>
    <row r="38" spans="1:2" x14ac:dyDescent="0.35">
      <c r="A38" s="1">
        <v>42144</v>
      </c>
      <c r="B38">
        <v>16695.1447546585</v>
      </c>
    </row>
    <row r="39" spans="1:2" x14ac:dyDescent="0.35">
      <c r="A39" s="1">
        <v>42145</v>
      </c>
      <c r="B39">
        <v>16377.2232802866</v>
      </c>
    </row>
    <row r="40" spans="1:2" x14ac:dyDescent="0.35">
      <c r="A40" s="1">
        <v>42146</v>
      </c>
      <c r="B40">
        <v>16399.3416381592</v>
      </c>
    </row>
    <row r="41" spans="1:2" x14ac:dyDescent="0.35">
      <c r="A41" s="1">
        <v>42149</v>
      </c>
      <c r="B41">
        <v>16071.601354620199</v>
      </c>
    </row>
    <row r="42" spans="1:2" x14ac:dyDescent="0.35">
      <c r="A42" s="1">
        <v>42150</v>
      </c>
      <c r="B42">
        <v>16290.0157967697</v>
      </c>
    </row>
    <row r="43" spans="1:2" x14ac:dyDescent="0.35">
      <c r="A43" s="1">
        <v>42151</v>
      </c>
      <c r="B43">
        <v>16201.9641676476</v>
      </c>
    </row>
    <row r="44" spans="1:2" x14ac:dyDescent="0.35">
      <c r="A44" s="1">
        <v>42152</v>
      </c>
      <c r="B44">
        <v>16325.279829682901</v>
      </c>
    </row>
    <row r="45" spans="1:2" x14ac:dyDescent="0.35">
      <c r="A45" s="1">
        <v>42153</v>
      </c>
      <c r="B45">
        <v>16111.6489190062</v>
      </c>
    </row>
    <row r="46" spans="1:2" x14ac:dyDescent="0.35">
      <c r="A46" s="1">
        <v>42156</v>
      </c>
      <c r="B46">
        <v>15900.621118012399</v>
      </c>
    </row>
    <row r="47" spans="1:2" x14ac:dyDescent="0.35">
      <c r="A47" s="1">
        <v>42157</v>
      </c>
      <c r="B47">
        <v>16092.2878347854</v>
      </c>
    </row>
    <row r="48" spans="1:2" x14ac:dyDescent="0.35">
      <c r="A48" s="1">
        <v>42158</v>
      </c>
      <c r="B48">
        <v>16186.9110623467</v>
      </c>
    </row>
    <row r="49" spans="1:2" x14ac:dyDescent="0.35">
      <c r="A49" s="1">
        <v>42159</v>
      </c>
      <c r="B49">
        <v>15985.5497855046</v>
      </c>
    </row>
    <row r="50" spans="1:2" x14ac:dyDescent="0.35">
      <c r="A50" s="1">
        <v>42160</v>
      </c>
      <c r="B50">
        <v>15951.889591126001</v>
      </c>
    </row>
    <row r="51" spans="1:2" x14ac:dyDescent="0.35">
      <c r="A51" s="1">
        <v>42163</v>
      </c>
      <c r="B51">
        <v>16013.7301983788</v>
      </c>
    </row>
    <row r="52" spans="1:2" x14ac:dyDescent="0.35">
      <c r="A52" s="1">
        <v>42164</v>
      </c>
      <c r="B52">
        <v>16368.236981643</v>
      </c>
    </row>
    <row r="53" spans="1:2" x14ac:dyDescent="0.35">
      <c r="A53" s="1">
        <v>42165</v>
      </c>
      <c r="B53">
        <v>16337.120296511201</v>
      </c>
    </row>
    <row r="54" spans="1:2" x14ac:dyDescent="0.35">
      <c r="A54" s="1">
        <v>42166</v>
      </c>
      <c r="B54">
        <v>16397.3253846773</v>
      </c>
    </row>
    <row r="55" spans="1:2" x14ac:dyDescent="0.35">
      <c r="A55" s="1">
        <v>42167</v>
      </c>
      <c r="B55">
        <v>16091.879963273799</v>
      </c>
    </row>
    <row r="56" spans="1:2" x14ac:dyDescent="0.35">
      <c r="A56" s="1">
        <v>42170</v>
      </c>
      <c r="B56">
        <v>15826.3530927835</v>
      </c>
    </row>
    <row r="57" spans="1:2" x14ac:dyDescent="0.35">
      <c r="A57" s="1">
        <v>42171</v>
      </c>
      <c r="B57">
        <v>15607.634694370599</v>
      </c>
    </row>
    <row r="58" spans="1:2" x14ac:dyDescent="0.35">
      <c r="A58" s="1">
        <v>42172</v>
      </c>
      <c r="B58">
        <v>15380.2789678833</v>
      </c>
    </row>
    <row r="59" spans="1:2" x14ac:dyDescent="0.35">
      <c r="A59" s="1">
        <v>42173</v>
      </c>
      <c r="B59">
        <v>15481.2726540475</v>
      </c>
    </row>
    <row r="60" spans="1:2" x14ac:dyDescent="0.35">
      <c r="A60" s="1">
        <v>42174</v>
      </c>
      <c r="B60">
        <v>15304.8240315696</v>
      </c>
    </row>
    <row r="61" spans="1:2" x14ac:dyDescent="0.35">
      <c r="A61" s="1">
        <v>42178</v>
      </c>
      <c r="B61">
        <v>15193.5036896207</v>
      </c>
    </row>
    <row r="62" spans="1:2" x14ac:dyDescent="0.35">
      <c r="A62" s="1">
        <v>42179</v>
      </c>
      <c r="B62">
        <v>15336.523742769201</v>
      </c>
    </row>
    <row r="63" spans="1:2" x14ac:dyDescent="0.35">
      <c r="A63" s="1">
        <v>42180</v>
      </c>
      <c r="B63">
        <v>15256.748920816901</v>
      </c>
    </row>
    <row r="64" spans="1:2" x14ac:dyDescent="0.35">
      <c r="A64" s="1">
        <v>42181</v>
      </c>
      <c r="B64">
        <v>15067.6546391752</v>
      </c>
    </row>
    <row r="65" spans="1:2" x14ac:dyDescent="0.35">
      <c r="A65" s="1">
        <v>42184</v>
      </c>
      <c r="B65">
        <v>14683.0957558186</v>
      </c>
    </row>
    <row r="66" spans="1:2" x14ac:dyDescent="0.35">
      <c r="A66" s="1">
        <v>42185</v>
      </c>
      <c r="B66">
        <v>14046.774193548399</v>
      </c>
    </row>
    <row r="67" spans="1:2" x14ac:dyDescent="0.35">
      <c r="A67" s="1">
        <v>42186</v>
      </c>
      <c r="B67">
        <v>14036.898464714201</v>
      </c>
    </row>
    <row r="68" spans="1:2" x14ac:dyDescent="0.35">
      <c r="A68" s="1">
        <v>42187</v>
      </c>
      <c r="B68">
        <v>14233.447230997301</v>
      </c>
    </row>
    <row r="69" spans="1:2" x14ac:dyDescent="0.35">
      <c r="A69" s="1">
        <v>42188</v>
      </c>
      <c r="B69">
        <v>14287.556207391201</v>
      </c>
    </row>
    <row r="70" spans="1:2" x14ac:dyDescent="0.35">
      <c r="A70" s="1">
        <v>42191</v>
      </c>
      <c r="B70">
        <v>13854.3059157017</v>
      </c>
    </row>
    <row r="71" spans="1:2" x14ac:dyDescent="0.35">
      <c r="A71" s="1">
        <v>42192</v>
      </c>
      <c r="B71">
        <v>13733.3526579383</v>
      </c>
    </row>
    <row r="72" spans="1:2" x14ac:dyDescent="0.35">
      <c r="A72" s="1">
        <v>42193</v>
      </c>
      <c r="B72">
        <v>13047.819994523799</v>
      </c>
    </row>
    <row r="73" spans="1:2" x14ac:dyDescent="0.35">
      <c r="A73" s="1">
        <v>42194</v>
      </c>
      <c r="B73">
        <v>12853.184703115399</v>
      </c>
    </row>
    <row r="74" spans="1:2" x14ac:dyDescent="0.35">
      <c r="A74" s="1">
        <v>42195</v>
      </c>
      <c r="B74">
        <v>13471.9448560201</v>
      </c>
    </row>
    <row r="75" spans="1:2" x14ac:dyDescent="0.35">
      <c r="A75" s="1">
        <v>42198</v>
      </c>
      <c r="B75">
        <v>13144.1181681996</v>
      </c>
    </row>
    <row r="76" spans="1:2" x14ac:dyDescent="0.35">
      <c r="A76" s="1">
        <v>42199</v>
      </c>
      <c r="B76">
        <v>13785.2725164283</v>
      </c>
    </row>
    <row r="77" spans="1:2" x14ac:dyDescent="0.35">
      <c r="A77" s="1">
        <v>42200</v>
      </c>
      <c r="B77">
        <v>13905.8020038014</v>
      </c>
    </row>
    <row r="78" spans="1:2" x14ac:dyDescent="0.35">
      <c r="A78" s="1">
        <v>42201</v>
      </c>
      <c r="B78">
        <v>13627.725706187401</v>
      </c>
    </row>
    <row r="79" spans="1:2" x14ac:dyDescent="0.35">
      <c r="A79" s="1">
        <v>42202</v>
      </c>
      <c r="B79">
        <v>13658.693726342901</v>
      </c>
    </row>
    <row r="80" spans="1:2" x14ac:dyDescent="0.35">
      <c r="A80" s="1">
        <v>42205</v>
      </c>
      <c r="B80">
        <v>13680.650615991601</v>
      </c>
    </row>
    <row r="81" spans="1:2" x14ac:dyDescent="0.35">
      <c r="A81" s="1">
        <v>42206</v>
      </c>
      <c r="B81">
        <v>13891.617682583201</v>
      </c>
    </row>
    <row r="82" spans="1:2" x14ac:dyDescent="0.35">
      <c r="A82" s="1">
        <v>42207</v>
      </c>
      <c r="B82">
        <v>13864.686840706599</v>
      </c>
    </row>
    <row r="83" spans="1:2" x14ac:dyDescent="0.35">
      <c r="A83" s="1">
        <v>42208</v>
      </c>
      <c r="B83">
        <v>13563.962571065</v>
      </c>
    </row>
    <row r="84" spans="1:2" x14ac:dyDescent="0.35">
      <c r="A84" s="1">
        <v>42209</v>
      </c>
      <c r="B84">
        <v>13472.9044206458</v>
      </c>
    </row>
    <row r="85" spans="1:2" x14ac:dyDescent="0.35">
      <c r="A85" s="1">
        <v>42212</v>
      </c>
      <c r="B85">
        <v>13491.488299431499</v>
      </c>
    </row>
    <row r="86" spans="1:2" x14ac:dyDescent="0.35">
      <c r="A86" s="1">
        <v>42213</v>
      </c>
      <c r="B86">
        <v>13232.0726757296</v>
      </c>
    </row>
    <row r="87" spans="1:2" x14ac:dyDescent="0.35">
      <c r="A87" s="1">
        <v>42214</v>
      </c>
      <c r="B87">
        <v>13475.816972410599</v>
      </c>
    </row>
    <row r="88" spans="1:2" x14ac:dyDescent="0.35">
      <c r="A88" s="1">
        <v>42215</v>
      </c>
      <c r="B88">
        <v>13416.323112599801</v>
      </c>
    </row>
    <row r="89" spans="1:2" x14ac:dyDescent="0.35">
      <c r="A89" s="1">
        <v>42216</v>
      </c>
      <c r="B89">
        <v>13238.9648453226</v>
      </c>
    </row>
    <row r="90" spans="1:2" x14ac:dyDescent="0.35">
      <c r="A90" s="1">
        <v>42219</v>
      </c>
      <c r="B90">
        <v>13022.049704446999</v>
      </c>
    </row>
    <row r="91" spans="1:2" x14ac:dyDescent="0.35">
      <c r="A91" s="1">
        <v>42220</v>
      </c>
      <c r="B91">
        <v>12928.840640402001</v>
      </c>
    </row>
    <row r="92" spans="1:2" x14ac:dyDescent="0.35">
      <c r="A92" s="1">
        <v>42221</v>
      </c>
      <c r="B92">
        <v>12968.6292192733</v>
      </c>
    </row>
    <row r="93" spans="1:2" x14ac:dyDescent="0.35">
      <c r="A93" s="1">
        <v>42222</v>
      </c>
      <c r="B93">
        <v>12970.239628961601</v>
      </c>
    </row>
    <row r="94" spans="1:2" x14ac:dyDescent="0.35">
      <c r="A94" s="1">
        <v>42223</v>
      </c>
      <c r="B94">
        <v>12915.747257880101</v>
      </c>
    </row>
    <row r="95" spans="1:2" x14ac:dyDescent="0.35">
      <c r="A95" s="1">
        <v>42226</v>
      </c>
      <c r="B95">
        <v>13030.2444680645</v>
      </c>
    </row>
    <row r="96" spans="1:2" x14ac:dyDescent="0.35">
      <c r="A96" s="1">
        <v>42227</v>
      </c>
      <c r="B96">
        <v>13067.7505060729</v>
      </c>
    </row>
    <row r="97" spans="1:2" x14ac:dyDescent="0.35">
      <c r="A97" s="1">
        <v>42228</v>
      </c>
      <c r="B97">
        <v>12702.639204323001</v>
      </c>
    </row>
    <row r="98" spans="1:2" x14ac:dyDescent="0.35">
      <c r="A98" s="1">
        <v>42229</v>
      </c>
      <c r="B98">
        <v>13128.692444750101</v>
      </c>
    </row>
    <row r="99" spans="1:2" x14ac:dyDescent="0.35">
      <c r="A99" s="1">
        <v>42230</v>
      </c>
      <c r="B99">
        <v>12909.181949051799</v>
      </c>
    </row>
    <row r="100" spans="1:2" x14ac:dyDescent="0.35">
      <c r="A100" s="1">
        <v>42233</v>
      </c>
      <c r="B100">
        <v>12734.410435272201</v>
      </c>
    </row>
    <row r="101" spans="1:2" x14ac:dyDescent="0.35">
      <c r="A101" s="1">
        <v>42234</v>
      </c>
      <c r="B101">
        <v>12801.902139907401</v>
      </c>
    </row>
    <row r="102" spans="1:2" x14ac:dyDescent="0.35">
      <c r="A102" s="1">
        <v>42235</v>
      </c>
      <c r="B102">
        <v>12585.2148351992</v>
      </c>
    </row>
    <row r="103" spans="1:2" x14ac:dyDescent="0.35">
      <c r="A103" s="1">
        <v>42236</v>
      </c>
      <c r="B103">
        <v>12569.863013698599</v>
      </c>
    </row>
    <row r="104" spans="1:2" x14ac:dyDescent="0.35">
      <c r="A104" s="1">
        <v>42237</v>
      </c>
      <c r="B104">
        <v>12537.761986006601</v>
      </c>
    </row>
    <row r="105" spans="1:2" x14ac:dyDescent="0.35">
      <c r="A105" s="1">
        <v>42240</v>
      </c>
      <c r="B105">
        <v>12160.114947914301</v>
      </c>
    </row>
    <row r="106" spans="1:2" x14ac:dyDescent="0.35">
      <c r="A106" s="1">
        <v>42241</v>
      </c>
      <c r="B106">
        <v>11601.2103440746</v>
      </c>
    </row>
    <row r="107" spans="1:2" x14ac:dyDescent="0.35">
      <c r="A107" s="1">
        <v>42242</v>
      </c>
      <c r="B107">
        <v>11582.806771199001</v>
      </c>
    </row>
    <row r="108" spans="1:2" x14ac:dyDescent="0.35">
      <c r="A108" s="1">
        <v>42243</v>
      </c>
      <c r="B108">
        <v>11557.200412255201</v>
      </c>
    </row>
    <row r="109" spans="1:2" x14ac:dyDescent="0.35">
      <c r="A109" s="1">
        <v>42244</v>
      </c>
      <c r="B109">
        <v>11958.036483206701</v>
      </c>
    </row>
    <row r="110" spans="1:2" x14ac:dyDescent="0.35">
      <c r="A110" s="1">
        <v>42247</v>
      </c>
      <c r="B110">
        <v>11946.361355081501</v>
      </c>
    </row>
    <row r="111" spans="1:2" x14ac:dyDescent="0.35">
      <c r="A111" s="1">
        <v>42248</v>
      </c>
      <c r="B111">
        <v>11766.4623605218</v>
      </c>
    </row>
    <row r="112" spans="1:2" x14ac:dyDescent="0.35">
      <c r="A112" s="1">
        <v>42249</v>
      </c>
      <c r="B112">
        <v>11739.896764446699</v>
      </c>
    </row>
    <row r="113" spans="1:2" x14ac:dyDescent="0.35">
      <c r="A113" s="1">
        <v>42254</v>
      </c>
      <c r="B113">
        <v>11826.723650304801</v>
      </c>
    </row>
    <row r="114" spans="1:2" x14ac:dyDescent="0.35">
      <c r="A114" s="1">
        <v>42255</v>
      </c>
      <c r="B114">
        <v>11712.773143566301</v>
      </c>
    </row>
    <row r="115" spans="1:2" x14ac:dyDescent="0.35">
      <c r="A115" s="1">
        <v>42256</v>
      </c>
      <c r="B115">
        <v>11954.2717350395</v>
      </c>
    </row>
    <row r="116" spans="1:2" x14ac:dyDescent="0.35">
      <c r="A116" s="1">
        <v>42257</v>
      </c>
      <c r="B116">
        <v>11935.0791908421</v>
      </c>
    </row>
    <row r="117" spans="1:2" x14ac:dyDescent="0.35">
      <c r="A117" s="1">
        <v>42258</v>
      </c>
      <c r="B117">
        <v>12236.604691299901</v>
      </c>
    </row>
    <row r="118" spans="1:2" x14ac:dyDescent="0.35">
      <c r="A118" s="1">
        <v>42261</v>
      </c>
      <c r="B118">
        <v>12247.1098265896</v>
      </c>
    </row>
    <row r="119" spans="1:2" x14ac:dyDescent="0.35">
      <c r="A119" s="1">
        <v>42262</v>
      </c>
      <c r="B119">
        <v>11925.885216299001</v>
      </c>
    </row>
    <row r="120" spans="1:2" x14ac:dyDescent="0.35">
      <c r="A120" s="1">
        <v>42263</v>
      </c>
      <c r="B120">
        <v>12056.080635538699</v>
      </c>
    </row>
    <row r="121" spans="1:2" x14ac:dyDescent="0.35">
      <c r="A121" s="1">
        <v>42264</v>
      </c>
      <c r="B121">
        <v>12180.061277398099</v>
      </c>
    </row>
    <row r="122" spans="1:2" x14ac:dyDescent="0.35">
      <c r="A122" s="1">
        <v>42265</v>
      </c>
      <c r="B122">
        <v>12084.3025083297</v>
      </c>
    </row>
    <row r="123" spans="1:2" x14ac:dyDescent="0.35">
      <c r="A123" s="1">
        <v>42268</v>
      </c>
      <c r="B123">
        <v>11947.9866825805</v>
      </c>
    </row>
    <row r="124" spans="1:2" x14ac:dyDescent="0.35">
      <c r="A124" s="1">
        <v>42269</v>
      </c>
      <c r="B124">
        <v>11948.2352941176</v>
      </c>
    </row>
    <row r="125" spans="1:2" x14ac:dyDescent="0.35">
      <c r="A125" s="1">
        <v>42270</v>
      </c>
      <c r="B125">
        <v>11833.448211040801</v>
      </c>
    </row>
    <row r="126" spans="1:2" x14ac:dyDescent="0.35">
      <c r="A126" s="1">
        <v>42271</v>
      </c>
      <c r="B126">
        <v>11866.5580243818</v>
      </c>
    </row>
    <row r="127" spans="1:2" x14ac:dyDescent="0.35">
      <c r="A127" s="1">
        <v>42272</v>
      </c>
      <c r="B127">
        <v>11966.361767889999</v>
      </c>
    </row>
    <row r="128" spans="1:2" x14ac:dyDescent="0.35">
      <c r="A128" s="1">
        <v>42275</v>
      </c>
      <c r="B128">
        <v>12015.3882389888</v>
      </c>
    </row>
    <row r="129" spans="1:2" x14ac:dyDescent="0.35">
      <c r="A129" s="1">
        <v>42276</v>
      </c>
      <c r="B129">
        <v>11782.2731488031</v>
      </c>
    </row>
    <row r="130" spans="1:2" x14ac:dyDescent="0.35">
      <c r="A130" s="1">
        <v>42277</v>
      </c>
      <c r="B130">
        <v>11863.553401724501</v>
      </c>
    </row>
    <row r="131" spans="1:2" x14ac:dyDescent="0.35">
      <c r="A131" s="1">
        <v>42285</v>
      </c>
      <c r="B131">
        <v>11999.244439547299</v>
      </c>
    </row>
    <row r="132" spans="1:2" x14ac:dyDescent="0.35">
      <c r="A132" s="1">
        <v>42286</v>
      </c>
      <c r="B132">
        <v>12206.4617809299</v>
      </c>
    </row>
    <row r="133" spans="1:2" x14ac:dyDescent="0.35">
      <c r="A133" s="1">
        <v>42289</v>
      </c>
      <c r="B133">
        <v>12499.604492959999</v>
      </c>
    </row>
    <row r="134" spans="1:2" x14ac:dyDescent="0.35">
      <c r="A134" s="1">
        <v>42290</v>
      </c>
      <c r="B134">
        <v>12458.8044215273</v>
      </c>
    </row>
    <row r="135" spans="1:2" x14ac:dyDescent="0.35">
      <c r="A135" s="1">
        <v>42291</v>
      </c>
      <c r="B135">
        <v>12279.789480318899</v>
      </c>
    </row>
    <row r="136" spans="1:2" x14ac:dyDescent="0.35">
      <c r="A136" s="1">
        <v>42292</v>
      </c>
      <c r="B136">
        <v>12385.9499834539</v>
      </c>
    </row>
    <row r="137" spans="1:2" x14ac:dyDescent="0.35">
      <c r="A137" s="1">
        <v>42293</v>
      </c>
      <c r="B137">
        <v>12529.320088786701</v>
      </c>
    </row>
    <row r="138" spans="1:2" x14ac:dyDescent="0.35">
      <c r="A138" s="1">
        <v>42296</v>
      </c>
      <c r="B138">
        <v>12421.5690899656</v>
      </c>
    </row>
    <row r="139" spans="1:2" x14ac:dyDescent="0.35">
      <c r="A139" s="1">
        <v>42297</v>
      </c>
      <c r="B139">
        <v>12243.2262129804</v>
      </c>
    </row>
    <row r="140" spans="1:2" x14ac:dyDescent="0.35">
      <c r="A140" s="1">
        <v>42298</v>
      </c>
      <c r="B140">
        <v>12216.674279773801</v>
      </c>
    </row>
    <row r="141" spans="1:2" x14ac:dyDescent="0.35">
      <c r="A141" s="1">
        <v>42299</v>
      </c>
      <c r="B141">
        <v>12284.316655394199</v>
      </c>
    </row>
    <row r="142" spans="1:2" x14ac:dyDescent="0.35">
      <c r="A142" s="1">
        <v>42300</v>
      </c>
      <c r="B142">
        <v>12312.563004032199</v>
      </c>
    </row>
    <row r="143" spans="1:2" x14ac:dyDescent="0.35">
      <c r="A143" s="1">
        <v>42303</v>
      </c>
      <c r="B143">
        <v>12335.280318654901</v>
      </c>
    </row>
    <row r="144" spans="1:2" x14ac:dyDescent="0.35">
      <c r="A144" s="1">
        <v>42304</v>
      </c>
      <c r="B144">
        <v>12292.7720137916</v>
      </c>
    </row>
    <row r="145" spans="1:2" x14ac:dyDescent="0.35">
      <c r="A145" s="1">
        <v>42305</v>
      </c>
      <c r="B145">
        <v>12338.8060640372</v>
      </c>
    </row>
    <row r="146" spans="1:2" x14ac:dyDescent="0.35">
      <c r="A146" s="1">
        <v>42306</v>
      </c>
      <c r="B146">
        <v>12337.927995971801</v>
      </c>
    </row>
    <row r="147" spans="1:2" x14ac:dyDescent="0.35">
      <c r="A147" s="1">
        <v>42307</v>
      </c>
      <c r="B147">
        <v>12263.3744855967</v>
      </c>
    </row>
    <row r="148" spans="1:2" x14ac:dyDescent="0.35">
      <c r="A148" s="1">
        <v>42310</v>
      </c>
      <c r="B148">
        <v>12150.668286755799</v>
      </c>
    </row>
    <row r="149" spans="1:2" x14ac:dyDescent="0.35">
      <c r="A149" s="1">
        <v>42311</v>
      </c>
      <c r="B149">
        <v>11995.5174645264</v>
      </c>
    </row>
    <row r="150" spans="1:2" x14ac:dyDescent="0.35">
      <c r="A150" s="1">
        <v>42312</v>
      </c>
      <c r="B150">
        <v>11995.5174645264</v>
      </c>
    </row>
    <row r="151" spans="1:2" x14ac:dyDescent="0.35">
      <c r="A151" s="1">
        <v>42313</v>
      </c>
      <c r="B151">
        <v>11976.2366252226</v>
      </c>
    </row>
    <row r="152" spans="1:2" x14ac:dyDescent="0.35">
      <c r="A152" s="1">
        <v>42314</v>
      </c>
      <c r="B152">
        <v>11648.407001637101</v>
      </c>
    </row>
    <row r="153" spans="1:2" x14ac:dyDescent="0.35">
      <c r="A153" s="1">
        <v>42317</v>
      </c>
      <c r="B153">
        <v>11631.745233342301</v>
      </c>
    </row>
    <row r="154" spans="1:2" x14ac:dyDescent="0.35">
      <c r="A154" s="1">
        <v>42318</v>
      </c>
      <c r="B154">
        <v>11430.278445985199</v>
      </c>
    </row>
    <row r="155" spans="1:2" x14ac:dyDescent="0.35">
      <c r="A155" s="1">
        <v>42319</v>
      </c>
      <c r="B155">
        <v>11417.891694936599</v>
      </c>
    </row>
    <row r="156" spans="1:2" x14ac:dyDescent="0.35">
      <c r="A156" s="1">
        <v>42320</v>
      </c>
      <c r="B156">
        <v>11320.4584707175</v>
      </c>
    </row>
    <row r="157" spans="1:2" x14ac:dyDescent="0.35">
      <c r="A157" s="1">
        <v>42321</v>
      </c>
      <c r="B157">
        <v>11375.2255432651</v>
      </c>
    </row>
    <row r="158" spans="1:2" x14ac:dyDescent="0.35">
      <c r="A158" s="1">
        <v>42324</v>
      </c>
      <c r="B158">
        <v>11405.023547880701</v>
      </c>
    </row>
    <row r="159" spans="1:2" x14ac:dyDescent="0.35">
      <c r="A159" s="1">
        <v>42325</v>
      </c>
      <c r="B159">
        <v>11328.0331185021</v>
      </c>
    </row>
    <row r="160" spans="1:2" x14ac:dyDescent="0.35">
      <c r="A160" s="1">
        <v>42326</v>
      </c>
      <c r="B160">
        <v>11019.206065733</v>
      </c>
    </row>
    <row r="161" spans="1:2" x14ac:dyDescent="0.35">
      <c r="A161" s="1">
        <v>42327</v>
      </c>
      <c r="B161">
        <v>10868.7818253036</v>
      </c>
    </row>
    <row r="162" spans="1:2" x14ac:dyDescent="0.35">
      <c r="A162" s="1">
        <v>42328</v>
      </c>
      <c r="B162">
        <v>10773.086864572801</v>
      </c>
    </row>
    <row r="163" spans="1:2" x14ac:dyDescent="0.35">
      <c r="A163" s="1">
        <v>42331</v>
      </c>
      <c r="B163">
        <v>10323.994365315401</v>
      </c>
    </row>
    <row r="164" spans="1:2" x14ac:dyDescent="0.35">
      <c r="A164" s="1">
        <v>42332</v>
      </c>
      <c r="B164">
        <v>10012.053284911501</v>
      </c>
    </row>
    <row r="165" spans="1:2" x14ac:dyDescent="0.35">
      <c r="A165" s="1">
        <v>42333</v>
      </c>
      <c r="B165">
        <v>10518.6530363041</v>
      </c>
    </row>
    <row r="166" spans="1:2" x14ac:dyDescent="0.35">
      <c r="A166" s="1">
        <v>42334</v>
      </c>
      <c r="B166">
        <v>11025.901870255901</v>
      </c>
    </row>
    <row r="167" spans="1:2" x14ac:dyDescent="0.35">
      <c r="A167" s="1">
        <v>42335</v>
      </c>
      <c r="B167">
        <v>10981.312065055899</v>
      </c>
    </row>
    <row r="168" spans="1:2" x14ac:dyDescent="0.35">
      <c r="A168" s="1">
        <v>42338</v>
      </c>
      <c r="B168">
        <v>10601.584845501</v>
      </c>
    </row>
    <row r="169" spans="1:2" x14ac:dyDescent="0.35">
      <c r="A169" s="1">
        <v>42339</v>
      </c>
      <c r="B169">
        <v>10811.9090411815</v>
      </c>
    </row>
    <row r="170" spans="1:2" x14ac:dyDescent="0.35">
      <c r="A170" s="1">
        <v>42340</v>
      </c>
      <c r="B170">
        <v>10942.8477659524</v>
      </c>
    </row>
    <row r="171" spans="1:2" x14ac:dyDescent="0.35">
      <c r="A171" s="1">
        <v>42341</v>
      </c>
      <c r="B171">
        <v>10778.1529419121</v>
      </c>
    </row>
    <row r="172" spans="1:2" x14ac:dyDescent="0.35">
      <c r="A172" s="1">
        <v>42342</v>
      </c>
      <c r="B172">
        <v>10647.1066116735</v>
      </c>
    </row>
    <row r="173" spans="1:2" x14ac:dyDescent="0.35">
      <c r="A173" s="1">
        <v>42345</v>
      </c>
      <c r="B173">
        <v>10767.6222281175</v>
      </c>
    </row>
    <row r="174" spans="1:2" x14ac:dyDescent="0.35">
      <c r="A174" s="1">
        <v>42346</v>
      </c>
      <c r="B174">
        <v>10556.0923911349</v>
      </c>
    </row>
    <row r="175" spans="1:2" x14ac:dyDescent="0.35">
      <c r="A175" s="1">
        <v>42347</v>
      </c>
      <c r="B175">
        <v>10487.007935273101</v>
      </c>
    </row>
    <row r="176" spans="1:2" x14ac:dyDescent="0.35">
      <c r="A176" s="1">
        <v>42348</v>
      </c>
      <c r="B176">
        <v>10471.854947718401</v>
      </c>
    </row>
    <row r="177" spans="1:2" x14ac:dyDescent="0.35">
      <c r="A177" s="1">
        <v>42349</v>
      </c>
      <c r="B177">
        <v>10513.1860299359</v>
      </c>
    </row>
    <row r="178" spans="1:2" x14ac:dyDescent="0.35">
      <c r="A178" s="1">
        <v>42352</v>
      </c>
      <c r="B178">
        <v>10512.788753328799</v>
      </c>
    </row>
    <row r="179" spans="1:2" x14ac:dyDescent="0.35">
      <c r="A179" s="1">
        <v>42353</v>
      </c>
      <c r="B179">
        <v>10541.7956656347</v>
      </c>
    </row>
    <row r="180" spans="1:2" x14ac:dyDescent="0.35">
      <c r="A180" s="1">
        <v>42354</v>
      </c>
      <c r="B180">
        <v>10617.5548105001</v>
      </c>
    </row>
    <row r="181" spans="1:2" x14ac:dyDescent="0.35">
      <c r="A181" s="1">
        <v>42355</v>
      </c>
      <c r="B181">
        <v>10658.418438184601</v>
      </c>
    </row>
    <row r="182" spans="1:2" x14ac:dyDescent="0.35">
      <c r="A182" s="1">
        <v>42356</v>
      </c>
      <c r="B182">
        <v>10623.4567901235</v>
      </c>
    </row>
    <row r="183" spans="1:2" x14ac:dyDescent="0.35">
      <c r="A183" s="1">
        <v>42359</v>
      </c>
      <c r="B183">
        <v>10697.1432099146</v>
      </c>
    </row>
    <row r="184" spans="1:2" x14ac:dyDescent="0.35">
      <c r="A184" s="1">
        <v>42360</v>
      </c>
      <c r="B184">
        <v>10769.088270709201</v>
      </c>
    </row>
    <row r="185" spans="1:2" x14ac:dyDescent="0.35">
      <c r="A185" s="1">
        <v>42361</v>
      </c>
      <c r="B185">
        <v>10663.496132050701</v>
      </c>
    </row>
    <row r="186" spans="1:2" x14ac:dyDescent="0.35">
      <c r="A186" s="1">
        <v>42362</v>
      </c>
      <c r="B186">
        <v>10631.891040489199</v>
      </c>
    </row>
    <row r="187" spans="1:2" x14ac:dyDescent="0.35">
      <c r="A187" s="1">
        <v>42363</v>
      </c>
      <c r="B187">
        <v>10499.1659974053</v>
      </c>
    </row>
    <row r="188" spans="1:2" x14ac:dyDescent="0.35">
      <c r="A188" s="1">
        <v>42366</v>
      </c>
      <c r="B188">
        <v>10386.7675848993</v>
      </c>
    </row>
    <row r="189" spans="1:2" x14ac:dyDescent="0.35">
      <c r="A189" s="1">
        <v>42367</v>
      </c>
      <c r="B189">
        <v>10374.5064165844</v>
      </c>
    </row>
    <row r="190" spans="1:2" x14ac:dyDescent="0.35">
      <c r="A190" s="1">
        <v>42368</v>
      </c>
      <c r="B190">
        <v>10586.1686390532</v>
      </c>
    </row>
    <row r="191" spans="1:2" x14ac:dyDescent="0.35">
      <c r="A191" s="1">
        <v>42369</v>
      </c>
      <c r="B191">
        <v>10628.302090232801</v>
      </c>
    </row>
    <row r="192" spans="1:2" x14ac:dyDescent="0.35">
      <c r="A192" s="1">
        <v>42373</v>
      </c>
      <c r="B192">
        <v>10474.762006795399</v>
      </c>
    </row>
    <row r="193" spans="1:2" x14ac:dyDescent="0.35">
      <c r="A193" s="1">
        <v>42374</v>
      </c>
      <c r="B193">
        <v>10407.1356197611</v>
      </c>
    </row>
    <row r="194" spans="1:2" x14ac:dyDescent="0.35">
      <c r="A194" s="1">
        <v>42375</v>
      </c>
      <c r="B194">
        <v>10309.058181041601</v>
      </c>
    </row>
    <row r="195" spans="1:2" x14ac:dyDescent="0.35">
      <c r="A195" s="1">
        <v>42376</v>
      </c>
      <c r="B195">
        <v>10200.8312350211</v>
      </c>
    </row>
    <row r="196" spans="1:2" x14ac:dyDescent="0.35">
      <c r="A196" s="1">
        <v>42377</v>
      </c>
      <c r="B196">
        <v>10134.684220105601</v>
      </c>
    </row>
    <row r="197" spans="1:2" x14ac:dyDescent="0.35">
      <c r="A197" s="1">
        <v>42380</v>
      </c>
      <c r="B197">
        <v>10131.709173962699</v>
      </c>
    </row>
    <row r="198" spans="1:2" x14ac:dyDescent="0.35">
      <c r="A198" s="1">
        <v>42381</v>
      </c>
      <c r="B198">
        <v>9899.5433789954295</v>
      </c>
    </row>
    <row r="199" spans="1:2" x14ac:dyDescent="0.35">
      <c r="A199" s="1">
        <v>42382</v>
      </c>
      <c r="B199">
        <v>9871.7734207444191</v>
      </c>
    </row>
    <row r="200" spans="1:2" x14ac:dyDescent="0.35">
      <c r="A200" s="1">
        <v>42383</v>
      </c>
      <c r="B200">
        <v>9960.3891274984308</v>
      </c>
    </row>
    <row r="201" spans="1:2" x14ac:dyDescent="0.35">
      <c r="A201" s="1">
        <v>42384</v>
      </c>
      <c r="B201">
        <v>10227.8250303767</v>
      </c>
    </row>
    <row r="202" spans="1:2" x14ac:dyDescent="0.35">
      <c r="A202" s="1">
        <v>42387</v>
      </c>
      <c r="B202">
        <v>10257.1897610506</v>
      </c>
    </row>
    <row r="203" spans="1:2" x14ac:dyDescent="0.35">
      <c r="A203" s="1">
        <v>42388</v>
      </c>
      <c r="B203">
        <v>10379.5813508049</v>
      </c>
    </row>
    <row r="204" spans="1:2" x14ac:dyDescent="0.35">
      <c r="A204" s="1">
        <v>42389</v>
      </c>
      <c r="B204">
        <v>10452.8663291832</v>
      </c>
    </row>
    <row r="205" spans="1:2" x14ac:dyDescent="0.35">
      <c r="A205" s="1">
        <v>42390</v>
      </c>
      <c r="B205">
        <v>10362.6470498829</v>
      </c>
    </row>
    <row r="206" spans="1:2" x14ac:dyDescent="0.35">
      <c r="A206" s="1">
        <v>42391</v>
      </c>
      <c r="B206">
        <v>10489.7549705113</v>
      </c>
    </row>
    <row r="207" spans="1:2" x14ac:dyDescent="0.35">
      <c r="A207" s="1">
        <v>42394</v>
      </c>
      <c r="B207">
        <v>10449.916400668801</v>
      </c>
    </row>
    <row r="208" spans="1:2" x14ac:dyDescent="0.35">
      <c r="A208" s="1">
        <v>42395</v>
      </c>
      <c r="B208">
        <v>10348.861944267201</v>
      </c>
    </row>
    <row r="209" spans="1:2" x14ac:dyDescent="0.35">
      <c r="A209" s="1">
        <v>42396</v>
      </c>
      <c r="B209">
        <v>10496.7083757773</v>
      </c>
    </row>
    <row r="210" spans="1:2" x14ac:dyDescent="0.35">
      <c r="A210" s="1">
        <v>42397</v>
      </c>
      <c r="B210">
        <v>10428.328060355299</v>
      </c>
    </row>
    <row r="211" spans="1:2" x14ac:dyDescent="0.35">
      <c r="A211" s="1">
        <v>42398</v>
      </c>
      <c r="B211">
        <v>10424.017520379601</v>
      </c>
    </row>
    <row r="212" spans="1:2" x14ac:dyDescent="0.35">
      <c r="A212" s="1">
        <v>42401</v>
      </c>
      <c r="B212">
        <v>10391.012192526399</v>
      </c>
    </row>
    <row r="213" spans="1:2" x14ac:dyDescent="0.35">
      <c r="A213" s="1">
        <v>42402</v>
      </c>
      <c r="B213">
        <v>10388.327380500001</v>
      </c>
    </row>
    <row r="214" spans="1:2" x14ac:dyDescent="0.35">
      <c r="A214" s="1">
        <v>42403</v>
      </c>
      <c r="B214">
        <v>10315.5173724626</v>
      </c>
    </row>
    <row r="215" spans="1:2" x14ac:dyDescent="0.35">
      <c r="A215" s="1">
        <v>42404</v>
      </c>
      <c r="B215">
        <v>10461.9275419726</v>
      </c>
    </row>
    <row r="216" spans="1:2" x14ac:dyDescent="0.35">
      <c r="A216" s="1">
        <v>42405</v>
      </c>
      <c r="B216">
        <v>10321.107898341201</v>
      </c>
    </row>
    <row r="217" spans="1:2" x14ac:dyDescent="0.35">
      <c r="A217" s="1">
        <v>42415</v>
      </c>
      <c r="B217">
        <v>9608.4258503610599</v>
      </c>
    </row>
    <row r="218" spans="1:2" x14ac:dyDescent="0.35">
      <c r="A218" s="1">
        <v>42416</v>
      </c>
      <c r="B218">
        <v>10109.8934831323</v>
      </c>
    </row>
    <row r="219" spans="1:2" x14ac:dyDescent="0.35">
      <c r="A219" s="1">
        <v>42417</v>
      </c>
      <c r="B219">
        <v>10059.751800214501</v>
      </c>
    </row>
    <row r="220" spans="1:2" x14ac:dyDescent="0.35">
      <c r="A220" s="1">
        <v>42418</v>
      </c>
      <c r="B220">
        <v>10149.9317097125</v>
      </c>
    </row>
    <row r="221" spans="1:2" x14ac:dyDescent="0.35">
      <c r="A221" s="1">
        <v>42419</v>
      </c>
      <c r="B221">
        <v>10191.405171620499</v>
      </c>
    </row>
    <row r="222" spans="1:2" x14ac:dyDescent="0.35">
      <c r="A222" s="1">
        <v>42422</v>
      </c>
      <c r="B222">
        <v>10376.2443057196</v>
      </c>
    </row>
    <row r="223" spans="1:2" x14ac:dyDescent="0.35">
      <c r="A223" s="1">
        <v>42423</v>
      </c>
      <c r="B223">
        <v>10446.960758776</v>
      </c>
    </row>
    <row r="224" spans="1:2" x14ac:dyDescent="0.35">
      <c r="A224" s="1">
        <v>42424</v>
      </c>
      <c r="B224">
        <v>10375.248889569601</v>
      </c>
    </row>
    <row r="225" spans="1:2" x14ac:dyDescent="0.35">
      <c r="A225" s="1">
        <v>42425</v>
      </c>
      <c r="B225">
        <v>10376.6074709124</v>
      </c>
    </row>
    <row r="226" spans="1:2" x14ac:dyDescent="0.35">
      <c r="A226" s="1">
        <v>42426</v>
      </c>
      <c r="B226">
        <v>10214.100015292899</v>
      </c>
    </row>
    <row r="227" spans="1:2" x14ac:dyDescent="0.35">
      <c r="A227" s="1">
        <v>42429</v>
      </c>
      <c r="B227">
        <v>10064.8607401755</v>
      </c>
    </row>
    <row r="228" spans="1:2" x14ac:dyDescent="0.35">
      <c r="A228" s="1">
        <v>42430</v>
      </c>
      <c r="B228">
        <v>10178.6259541985</v>
      </c>
    </row>
    <row r="229" spans="1:2" x14ac:dyDescent="0.35">
      <c r="A229" s="1">
        <v>42431</v>
      </c>
      <c r="B229">
        <v>10363.517000259601</v>
      </c>
    </row>
    <row r="230" spans="1:2" x14ac:dyDescent="0.35">
      <c r="A230" s="1">
        <v>42432</v>
      </c>
      <c r="B230">
        <v>10466.682998530099</v>
      </c>
    </row>
    <row r="231" spans="1:2" x14ac:dyDescent="0.35">
      <c r="A231" s="1">
        <v>42433</v>
      </c>
      <c r="B231">
        <v>10750.622444902099</v>
      </c>
    </row>
    <row r="232" spans="1:2" x14ac:dyDescent="0.35">
      <c r="A232" s="1">
        <v>42436</v>
      </c>
      <c r="B232">
        <v>11022.945284322001</v>
      </c>
    </row>
    <row r="233" spans="1:2" x14ac:dyDescent="0.35">
      <c r="A233" s="1">
        <v>42437</v>
      </c>
      <c r="B233">
        <v>11087.878974232801</v>
      </c>
    </row>
    <row r="234" spans="1:2" x14ac:dyDescent="0.35">
      <c r="A234" s="1">
        <v>42438</v>
      </c>
      <c r="B234">
        <v>10625.911988326599</v>
      </c>
    </row>
    <row r="235" spans="1:2" x14ac:dyDescent="0.35">
      <c r="A235" s="1">
        <v>42439</v>
      </c>
      <c r="B235">
        <v>10474.873213462401</v>
      </c>
    </row>
    <row r="236" spans="1:2" x14ac:dyDescent="0.35">
      <c r="A236" s="1">
        <v>42440</v>
      </c>
      <c r="B236">
        <v>10495.842315984</v>
      </c>
    </row>
    <row r="237" spans="1:2" x14ac:dyDescent="0.35">
      <c r="A237" s="1">
        <v>42443</v>
      </c>
      <c r="B237">
        <v>10488.735688785</v>
      </c>
    </row>
    <row r="238" spans="1:2" x14ac:dyDescent="0.35">
      <c r="A238" s="1">
        <v>42444</v>
      </c>
      <c r="B238">
        <v>10457.6869912456</v>
      </c>
    </row>
    <row r="239" spans="1:2" x14ac:dyDescent="0.35">
      <c r="A239" s="1">
        <v>42445</v>
      </c>
      <c r="B239">
        <v>10369.8476736873</v>
      </c>
    </row>
    <row r="240" spans="1:2" x14ac:dyDescent="0.35">
      <c r="A240" s="1">
        <v>42446</v>
      </c>
      <c r="B240">
        <v>10501.197003629601</v>
      </c>
    </row>
    <row r="241" spans="1:2" x14ac:dyDescent="0.35">
      <c r="A241" s="1">
        <v>42447</v>
      </c>
      <c r="B241">
        <v>10752.605052410299</v>
      </c>
    </row>
    <row r="242" spans="1:2" x14ac:dyDescent="0.35">
      <c r="A242" s="1">
        <v>42450</v>
      </c>
      <c r="B242">
        <v>10555.144109115599</v>
      </c>
    </row>
    <row r="243" spans="1:2" x14ac:dyDescent="0.35">
      <c r="A243" s="1">
        <v>42451</v>
      </c>
      <c r="B243">
        <v>10476.9097971515</v>
      </c>
    </row>
    <row r="244" spans="1:2" x14ac:dyDescent="0.35">
      <c r="A244" s="1">
        <v>42452</v>
      </c>
      <c r="B244">
        <v>10522.026601060999</v>
      </c>
    </row>
    <row r="245" spans="1:2" x14ac:dyDescent="0.35">
      <c r="A245" s="1">
        <v>42453</v>
      </c>
      <c r="B245">
        <v>10418.586081936</v>
      </c>
    </row>
    <row r="246" spans="1:2" x14ac:dyDescent="0.35">
      <c r="A246" s="1">
        <v>42454</v>
      </c>
      <c r="B246">
        <v>10417.4663370745</v>
      </c>
    </row>
    <row r="247" spans="1:2" x14ac:dyDescent="0.35">
      <c r="A247" s="1">
        <v>42457</v>
      </c>
      <c r="B247">
        <v>10384.160120520801</v>
      </c>
    </row>
    <row r="248" spans="1:2" x14ac:dyDescent="0.35">
      <c r="A248" s="1">
        <v>42458</v>
      </c>
      <c r="B248">
        <v>10422.206169405001</v>
      </c>
    </row>
    <row r="249" spans="1:2" x14ac:dyDescent="0.35">
      <c r="A249" s="1">
        <v>42459</v>
      </c>
      <c r="B249">
        <v>10448.892463804001</v>
      </c>
    </row>
    <row r="250" spans="1:2" x14ac:dyDescent="0.35">
      <c r="A250" s="1">
        <v>42460</v>
      </c>
      <c r="B250">
        <v>10251.2406947891</v>
      </c>
    </row>
    <row r="251" spans="1:2" x14ac:dyDescent="0.35">
      <c r="A251" s="1">
        <v>42461</v>
      </c>
      <c r="B251">
        <v>10204.3966901321</v>
      </c>
    </row>
    <row r="252" spans="1:2" x14ac:dyDescent="0.35">
      <c r="A252" s="1">
        <v>42465</v>
      </c>
      <c r="B252">
        <v>10206.917850525</v>
      </c>
    </row>
    <row r="253" spans="1:2" x14ac:dyDescent="0.35">
      <c r="A253" s="1">
        <v>42466</v>
      </c>
      <c r="B253">
        <v>10203.766594627999</v>
      </c>
    </row>
    <row r="254" spans="1:2" x14ac:dyDescent="0.35">
      <c r="A254" s="1">
        <v>42467</v>
      </c>
      <c r="B254">
        <v>10232.356538026899</v>
      </c>
    </row>
    <row r="255" spans="1:2" x14ac:dyDescent="0.35">
      <c r="A255" s="1">
        <v>42468</v>
      </c>
      <c r="B255">
        <v>10212.291885869899</v>
      </c>
    </row>
    <row r="256" spans="1:2" x14ac:dyDescent="0.35">
      <c r="A256" s="1">
        <v>42471</v>
      </c>
      <c r="B256">
        <v>10428.925363889701</v>
      </c>
    </row>
    <row r="257" spans="1:2" x14ac:dyDescent="0.35">
      <c r="A257" s="1">
        <v>42472</v>
      </c>
      <c r="B257">
        <v>10424.047401723399</v>
      </c>
    </row>
    <row r="258" spans="1:2" x14ac:dyDescent="0.35">
      <c r="A258" s="1">
        <v>42473</v>
      </c>
      <c r="B258">
        <v>10727.519762845801</v>
      </c>
    </row>
    <row r="259" spans="1:2" x14ac:dyDescent="0.35">
      <c r="A259" s="1">
        <v>42474</v>
      </c>
      <c r="B259">
        <v>10720.567813608999</v>
      </c>
    </row>
    <row r="260" spans="1:2" x14ac:dyDescent="0.35">
      <c r="A260" s="1">
        <v>42475</v>
      </c>
      <c r="B260">
        <v>10814.151089139499</v>
      </c>
    </row>
    <row r="261" spans="1:2" x14ac:dyDescent="0.35">
      <c r="A261" s="1">
        <v>42478</v>
      </c>
      <c r="B261">
        <v>10674.165984208201</v>
      </c>
    </row>
    <row r="262" spans="1:2" x14ac:dyDescent="0.35">
      <c r="A262" s="1">
        <v>42479</v>
      </c>
      <c r="B262">
        <v>10831.4878196094</v>
      </c>
    </row>
    <row r="263" spans="1:2" x14ac:dyDescent="0.35">
      <c r="A263" s="1">
        <v>42480</v>
      </c>
      <c r="B263">
        <v>10911.4804793197</v>
      </c>
    </row>
    <row r="264" spans="1:2" x14ac:dyDescent="0.35">
      <c r="A264" s="1">
        <v>42481</v>
      </c>
      <c r="B264">
        <v>11043.0489122049</v>
      </c>
    </row>
    <row r="265" spans="1:2" x14ac:dyDescent="0.35">
      <c r="A265" s="1">
        <v>42482</v>
      </c>
      <c r="B265">
        <v>10894.7141714356</v>
      </c>
    </row>
    <row r="266" spans="1:2" x14ac:dyDescent="0.35">
      <c r="A266" s="1">
        <v>42485</v>
      </c>
      <c r="B266">
        <v>10889.06009245</v>
      </c>
    </row>
    <row r="267" spans="1:2" x14ac:dyDescent="0.35">
      <c r="A267" s="1">
        <v>42486</v>
      </c>
      <c r="B267">
        <v>10808.1041522225</v>
      </c>
    </row>
    <row r="268" spans="1:2" x14ac:dyDescent="0.35">
      <c r="A268" s="1">
        <v>42487</v>
      </c>
      <c r="B268">
        <v>10837.696335078501</v>
      </c>
    </row>
    <row r="269" spans="1:2" x14ac:dyDescent="0.35">
      <c r="A269" s="1">
        <v>42488</v>
      </c>
      <c r="B269">
        <v>10893.6433150537</v>
      </c>
    </row>
    <row r="270" spans="1:2" x14ac:dyDescent="0.35">
      <c r="A270" s="1">
        <v>42489</v>
      </c>
      <c r="B270">
        <v>10965.7388241836</v>
      </c>
    </row>
    <row r="271" spans="1:2" x14ac:dyDescent="0.35">
      <c r="A271" s="1">
        <v>42493</v>
      </c>
      <c r="B271">
        <v>11221.879815100199</v>
      </c>
    </row>
    <row r="272" spans="1:2" x14ac:dyDescent="0.35">
      <c r="A272" s="1">
        <v>42494</v>
      </c>
      <c r="B272">
        <v>11314.1889290939</v>
      </c>
    </row>
    <row r="273" spans="1:2" x14ac:dyDescent="0.35">
      <c r="A273" s="1">
        <v>42495</v>
      </c>
      <c r="B273">
        <v>11105.302005166701</v>
      </c>
    </row>
    <row r="274" spans="1:2" x14ac:dyDescent="0.35">
      <c r="A274" s="1">
        <v>42496</v>
      </c>
      <c r="B274">
        <v>10694.1665384023</v>
      </c>
    </row>
    <row r="275" spans="1:2" x14ac:dyDescent="0.35">
      <c r="A275" s="1">
        <v>42499</v>
      </c>
      <c r="B275">
        <v>10482.038685907301</v>
      </c>
    </row>
    <row r="276" spans="1:2" x14ac:dyDescent="0.35">
      <c r="A276" s="1">
        <v>42500</v>
      </c>
      <c r="B276">
        <v>10396.0092095165</v>
      </c>
    </row>
    <row r="277" spans="1:2" x14ac:dyDescent="0.35">
      <c r="A277" s="1">
        <v>42501</v>
      </c>
      <c r="B277">
        <v>10468.3407795409</v>
      </c>
    </row>
    <row r="278" spans="1:2" x14ac:dyDescent="0.35">
      <c r="A278" s="1">
        <v>42502</v>
      </c>
      <c r="B278">
        <v>10521.9527172245</v>
      </c>
    </row>
    <row r="279" spans="1:2" x14ac:dyDescent="0.35">
      <c r="A279" s="1">
        <v>42503</v>
      </c>
      <c r="B279">
        <v>10248.9086313855</v>
      </c>
    </row>
    <row r="280" spans="1:2" x14ac:dyDescent="0.35">
      <c r="A280" s="1">
        <v>42506</v>
      </c>
      <c r="B280">
        <v>10324.619538537099</v>
      </c>
    </row>
    <row r="281" spans="1:2" x14ac:dyDescent="0.35">
      <c r="A281" s="1">
        <v>42507</v>
      </c>
      <c r="B281">
        <v>10431.1799907933</v>
      </c>
    </row>
    <row r="282" spans="1:2" x14ac:dyDescent="0.35">
      <c r="A282" s="1">
        <v>42508</v>
      </c>
      <c r="B282">
        <v>10388.5574422518</v>
      </c>
    </row>
    <row r="283" spans="1:2" x14ac:dyDescent="0.35">
      <c r="A283" s="1">
        <v>42509</v>
      </c>
      <c r="B283">
        <v>10285.7579462102</v>
      </c>
    </row>
    <row r="284" spans="1:2" x14ac:dyDescent="0.35">
      <c r="A284" s="1">
        <v>42510</v>
      </c>
      <c r="B284">
        <v>10235.931892799899</v>
      </c>
    </row>
    <row r="285" spans="1:2" x14ac:dyDescent="0.35">
      <c r="A285" s="1">
        <v>42513</v>
      </c>
      <c r="B285">
        <v>10077.365602063101</v>
      </c>
    </row>
    <row r="286" spans="1:2" x14ac:dyDescent="0.35">
      <c r="A286" s="1">
        <v>42514</v>
      </c>
      <c r="B286">
        <v>10060.7151574322</v>
      </c>
    </row>
    <row r="287" spans="1:2" x14ac:dyDescent="0.35">
      <c r="A287" s="1">
        <v>42515</v>
      </c>
      <c r="B287">
        <v>10097.958436327001</v>
      </c>
    </row>
    <row r="288" spans="1:2" x14ac:dyDescent="0.35">
      <c r="A288" s="1">
        <v>42516</v>
      </c>
      <c r="B288">
        <v>10074.7635032041</v>
      </c>
    </row>
    <row r="289" spans="1:2" x14ac:dyDescent="0.35">
      <c r="A289" s="1">
        <v>42517</v>
      </c>
      <c r="B289">
        <v>10055.6275241942</v>
      </c>
    </row>
    <row r="290" spans="1:2" x14ac:dyDescent="0.35">
      <c r="A290" s="1">
        <v>42520</v>
      </c>
      <c r="B290">
        <v>10013.6757331713</v>
      </c>
    </row>
    <row r="291" spans="1:2" x14ac:dyDescent="0.35">
      <c r="A291" s="1">
        <v>42521</v>
      </c>
      <c r="B291">
        <v>10147.7248548588</v>
      </c>
    </row>
    <row r="292" spans="1:2" x14ac:dyDescent="0.35">
      <c r="A292" s="1">
        <v>42522</v>
      </c>
      <c r="B292">
        <v>10035.2862444485</v>
      </c>
    </row>
    <row r="293" spans="1:2" x14ac:dyDescent="0.35">
      <c r="A293" s="1">
        <v>42523</v>
      </c>
      <c r="B293">
        <v>10078.24963914</v>
      </c>
    </row>
    <row r="294" spans="1:2" x14ac:dyDescent="0.35">
      <c r="A294" s="1">
        <v>42524</v>
      </c>
      <c r="B294">
        <v>10161.7965203083</v>
      </c>
    </row>
    <row r="295" spans="1:2" x14ac:dyDescent="0.35">
      <c r="A295" s="1">
        <v>42527</v>
      </c>
      <c r="B295">
        <v>10257.426346192</v>
      </c>
    </row>
    <row r="296" spans="1:2" x14ac:dyDescent="0.35">
      <c r="A296" s="1">
        <v>42528</v>
      </c>
      <c r="B296">
        <v>10319.5860599604</v>
      </c>
    </row>
    <row r="297" spans="1:2" x14ac:dyDescent="0.35">
      <c r="A297" s="1">
        <v>42529</v>
      </c>
      <c r="B297">
        <v>10217.987804878099</v>
      </c>
    </row>
    <row r="298" spans="1:2" x14ac:dyDescent="0.35">
      <c r="A298" s="1">
        <v>42534</v>
      </c>
      <c r="B298">
        <v>10481.1388116616</v>
      </c>
    </row>
    <row r="299" spans="1:2" x14ac:dyDescent="0.35">
      <c r="A299" s="1">
        <v>42535</v>
      </c>
      <c r="B299">
        <v>10508.114667071201</v>
      </c>
    </row>
    <row r="300" spans="1:2" x14ac:dyDescent="0.35">
      <c r="A300" s="1">
        <v>42536</v>
      </c>
      <c r="B300">
        <v>10640.723569202701</v>
      </c>
    </row>
    <row r="301" spans="1:2" x14ac:dyDescent="0.35">
      <c r="A301" s="1">
        <v>42537</v>
      </c>
      <c r="B301">
        <v>10673.910074508</v>
      </c>
    </row>
    <row r="302" spans="1:2" x14ac:dyDescent="0.35">
      <c r="A302" s="1">
        <v>42538</v>
      </c>
      <c r="B302">
        <v>10604.5649895974</v>
      </c>
    </row>
    <row r="303" spans="1:2" x14ac:dyDescent="0.35">
      <c r="A303" s="1">
        <v>42541</v>
      </c>
      <c r="B303">
        <v>10912.6018732514</v>
      </c>
    </row>
    <row r="304" spans="1:2" x14ac:dyDescent="0.35">
      <c r="A304" s="1">
        <v>42542</v>
      </c>
      <c r="B304">
        <v>10925.2879668554</v>
      </c>
    </row>
    <row r="305" spans="1:2" x14ac:dyDescent="0.35">
      <c r="A305" s="1">
        <v>42543</v>
      </c>
      <c r="B305">
        <v>10868.441064638801</v>
      </c>
    </row>
    <row r="306" spans="1:2" x14ac:dyDescent="0.35">
      <c r="A306" s="1">
        <v>42544</v>
      </c>
      <c r="B306">
        <v>10841.192576817801</v>
      </c>
    </row>
    <row r="307" spans="1:2" x14ac:dyDescent="0.35">
      <c r="A307" s="1">
        <v>42545</v>
      </c>
      <c r="B307">
        <v>10582.0105820106</v>
      </c>
    </row>
    <row r="308" spans="1:2" x14ac:dyDescent="0.35">
      <c r="A308" s="1">
        <v>42548</v>
      </c>
      <c r="B308">
        <v>10559.407951143899</v>
      </c>
    </row>
    <row r="309" spans="1:2" x14ac:dyDescent="0.35">
      <c r="A309" s="1">
        <v>42549</v>
      </c>
      <c r="B309">
        <v>10734.386756960101</v>
      </c>
    </row>
    <row r="310" spans="1:2" x14ac:dyDescent="0.35">
      <c r="A310" s="1">
        <v>42550</v>
      </c>
      <c r="B310">
        <v>10890.730972117601</v>
      </c>
    </row>
    <row r="311" spans="1:2" x14ac:dyDescent="0.35">
      <c r="A311" s="1">
        <v>42551</v>
      </c>
      <c r="B311">
        <v>11026.3470711266</v>
      </c>
    </row>
    <row r="312" spans="1:2" x14ac:dyDescent="0.35">
      <c r="A312" s="1">
        <v>42552</v>
      </c>
      <c r="B312">
        <v>10959.1717132252</v>
      </c>
    </row>
    <row r="313" spans="1:2" x14ac:dyDescent="0.35">
      <c r="A313" s="1">
        <v>42555</v>
      </c>
      <c r="B313">
        <v>11600.7504690432</v>
      </c>
    </row>
    <row r="314" spans="1:2" x14ac:dyDescent="0.35">
      <c r="A314" s="1">
        <v>42556</v>
      </c>
      <c r="B314">
        <v>11740.302531076801</v>
      </c>
    </row>
    <row r="315" spans="1:2" x14ac:dyDescent="0.35">
      <c r="A315" s="1">
        <v>42557</v>
      </c>
      <c r="B315">
        <v>11717.488789237699</v>
      </c>
    </row>
    <row r="316" spans="1:2" x14ac:dyDescent="0.35">
      <c r="A316" s="1">
        <v>42558</v>
      </c>
      <c r="B316">
        <v>11817.6373708639</v>
      </c>
    </row>
    <row r="317" spans="1:2" x14ac:dyDescent="0.35">
      <c r="A317" s="1">
        <v>42559</v>
      </c>
      <c r="B317">
        <v>11802.0873829959</v>
      </c>
    </row>
    <row r="318" spans="1:2" x14ac:dyDescent="0.35">
      <c r="A318" s="1">
        <v>42562</v>
      </c>
      <c r="B318">
        <v>11476.904224636501</v>
      </c>
    </row>
    <row r="319" spans="1:2" x14ac:dyDescent="0.35">
      <c r="A319" s="1">
        <v>42563</v>
      </c>
      <c r="B319">
        <v>11486.6886030512</v>
      </c>
    </row>
    <row r="320" spans="1:2" x14ac:dyDescent="0.35">
      <c r="A320" s="1">
        <v>42564</v>
      </c>
      <c r="B320">
        <v>12178.297821402901</v>
      </c>
    </row>
    <row r="321" spans="1:2" x14ac:dyDescent="0.35">
      <c r="A321" s="1">
        <v>42565</v>
      </c>
      <c r="B321">
        <v>11871.0797742549</v>
      </c>
    </row>
    <row r="322" spans="1:2" x14ac:dyDescent="0.35">
      <c r="A322" s="1">
        <v>42566</v>
      </c>
      <c r="B322">
        <v>11859.7173409108</v>
      </c>
    </row>
    <row r="323" spans="1:2" x14ac:dyDescent="0.35">
      <c r="A323" s="1">
        <v>42569</v>
      </c>
      <c r="B323">
        <v>11996.179845701599</v>
      </c>
    </row>
    <row r="324" spans="1:2" x14ac:dyDescent="0.35">
      <c r="A324" s="1">
        <v>42570</v>
      </c>
      <c r="B324">
        <v>12121.438496362</v>
      </c>
    </row>
    <row r="325" spans="1:2" x14ac:dyDescent="0.35">
      <c r="A325" s="1">
        <v>42571</v>
      </c>
      <c r="B325">
        <v>12171.9592570401</v>
      </c>
    </row>
    <row r="326" spans="1:2" x14ac:dyDescent="0.35">
      <c r="A326" s="1">
        <v>42572</v>
      </c>
      <c r="B326">
        <v>12181.014460178299</v>
      </c>
    </row>
    <row r="327" spans="1:2" x14ac:dyDescent="0.35">
      <c r="A327" s="1">
        <v>42573</v>
      </c>
      <c r="B327">
        <v>12462.552426602701</v>
      </c>
    </row>
    <row r="328" spans="1:2" x14ac:dyDescent="0.35">
      <c r="A328" s="1">
        <v>42576</v>
      </c>
      <c r="B328">
        <v>11905.7245107288</v>
      </c>
    </row>
    <row r="329" spans="1:2" x14ac:dyDescent="0.35">
      <c r="A329" s="1">
        <v>42577</v>
      </c>
      <c r="B329">
        <v>11910.331384015601</v>
      </c>
    </row>
    <row r="330" spans="1:2" x14ac:dyDescent="0.35">
      <c r="A330" s="1">
        <v>42578</v>
      </c>
      <c r="B330">
        <v>11940.6118776245</v>
      </c>
    </row>
    <row r="331" spans="1:2" x14ac:dyDescent="0.35">
      <c r="A331" s="1">
        <v>42579</v>
      </c>
      <c r="B331">
        <v>12003.6670774595</v>
      </c>
    </row>
    <row r="332" spans="1:2" x14ac:dyDescent="0.35">
      <c r="A332" s="1">
        <v>42580</v>
      </c>
      <c r="B332">
        <v>12184.538427927801</v>
      </c>
    </row>
    <row r="333" spans="1:2" x14ac:dyDescent="0.35">
      <c r="A333" s="1">
        <v>42583</v>
      </c>
      <c r="B333">
        <v>12262.6880052995</v>
      </c>
    </row>
    <row r="334" spans="1:2" x14ac:dyDescent="0.35">
      <c r="A334" s="1">
        <v>42584</v>
      </c>
      <c r="B334">
        <v>12406.588263711699</v>
      </c>
    </row>
    <row r="335" spans="1:2" x14ac:dyDescent="0.35">
      <c r="A335" s="1">
        <v>42585</v>
      </c>
      <c r="B335">
        <v>12496.984318456</v>
      </c>
    </row>
    <row r="336" spans="1:2" x14ac:dyDescent="0.35">
      <c r="A336" s="1">
        <v>42586</v>
      </c>
      <c r="B336">
        <v>12297.4031451467</v>
      </c>
    </row>
    <row r="337" spans="1:2" x14ac:dyDescent="0.35">
      <c r="A337" s="1">
        <v>42587</v>
      </c>
      <c r="B337">
        <v>12271.1558695325</v>
      </c>
    </row>
    <row r="338" spans="1:2" x14ac:dyDescent="0.35">
      <c r="A338" s="1">
        <v>42590</v>
      </c>
      <c r="B338">
        <v>12348.9046053126</v>
      </c>
    </row>
    <row r="339" spans="1:2" x14ac:dyDescent="0.35">
      <c r="A339" s="1">
        <v>42591</v>
      </c>
      <c r="B339">
        <v>12293.702089283001</v>
      </c>
    </row>
    <row r="340" spans="1:2" x14ac:dyDescent="0.35">
      <c r="A340" s="1">
        <v>42592</v>
      </c>
      <c r="B340">
        <v>12373.200693345399</v>
      </c>
    </row>
    <row r="341" spans="1:2" x14ac:dyDescent="0.35">
      <c r="A341" s="1">
        <v>42593</v>
      </c>
      <c r="B341">
        <v>12386.4562271781</v>
      </c>
    </row>
    <row r="342" spans="1:2" x14ac:dyDescent="0.35">
      <c r="A342" s="1">
        <v>42594</v>
      </c>
      <c r="B342">
        <v>12212.7736565949</v>
      </c>
    </row>
    <row r="343" spans="1:2" x14ac:dyDescent="0.35">
      <c r="A343" s="1">
        <v>42597</v>
      </c>
      <c r="B343">
        <v>11910.5017327106</v>
      </c>
    </row>
    <row r="344" spans="1:2" x14ac:dyDescent="0.35">
      <c r="A344" s="1">
        <v>42598</v>
      </c>
      <c r="B344">
        <v>12074.2753623188</v>
      </c>
    </row>
    <row r="345" spans="1:2" x14ac:dyDescent="0.35">
      <c r="A345" s="1">
        <v>42599</v>
      </c>
      <c r="B345">
        <v>12000.9649017006</v>
      </c>
    </row>
    <row r="346" spans="1:2" x14ac:dyDescent="0.35">
      <c r="A346" s="1">
        <v>42600</v>
      </c>
      <c r="B346">
        <v>12003.559738751401</v>
      </c>
    </row>
    <row r="347" spans="1:2" x14ac:dyDescent="0.35">
      <c r="A347" s="1">
        <v>42601</v>
      </c>
      <c r="B347">
        <v>11991.280162369399</v>
      </c>
    </row>
    <row r="348" spans="1:2" x14ac:dyDescent="0.35">
      <c r="A348" s="1">
        <v>42604</v>
      </c>
      <c r="B348">
        <v>11993.982700263199</v>
      </c>
    </row>
    <row r="349" spans="1:2" x14ac:dyDescent="0.35">
      <c r="A349" s="1">
        <v>42605</v>
      </c>
      <c r="B349">
        <v>11978.366326192399</v>
      </c>
    </row>
    <row r="350" spans="1:2" x14ac:dyDescent="0.35">
      <c r="A350" s="1">
        <v>42606</v>
      </c>
      <c r="B350">
        <v>11945.254048856699</v>
      </c>
    </row>
    <row r="351" spans="1:2" x14ac:dyDescent="0.35">
      <c r="A351" s="1">
        <v>42607</v>
      </c>
      <c r="B351">
        <v>11607.572115384601</v>
      </c>
    </row>
    <row r="352" spans="1:2" x14ac:dyDescent="0.35">
      <c r="A352" s="1">
        <v>42608</v>
      </c>
      <c r="B352">
        <v>11538.461538461501</v>
      </c>
    </row>
    <row r="353" spans="1:2" x14ac:dyDescent="0.35">
      <c r="A353" s="1">
        <v>42611</v>
      </c>
      <c r="B353">
        <v>11549.232497192101</v>
      </c>
    </row>
    <row r="354" spans="1:2" x14ac:dyDescent="0.35">
      <c r="A354" s="1">
        <v>42612</v>
      </c>
      <c r="B354">
        <v>11554.703644912999</v>
      </c>
    </row>
    <row r="355" spans="1:2" x14ac:dyDescent="0.35">
      <c r="A355" s="1">
        <v>42613</v>
      </c>
      <c r="B355">
        <v>11517.611117766901</v>
      </c>
    </row>
    <row r="356" spans="1:2" x14ac:dyDescent="0.35">
      <c r="A356" s="1">
        <v>42614</v>
      </c>
      <c r="B356">
        <v>11555.468949080399</v>
      </c>
    </row>
    <row r="357" spans="1:2" x14ac:dyDescent="0.35">
      <c r="A357" s="1">
        <v>42615</v>
      </c>
      <c r="B357">
        <v>11678.394969306801</v>
      </c>
    </row>
    <row r="358" spans="1:2" x14ac:dyDescent="0.35">
      <c r="A358" s="1">
        <v>42618</v>
      </c>
      <c r="B358">
        <v>11812.734082397001</v>
      </c>
    </row>
    <row r="359" spans="1:2" x14ac:dyDescent="0.35">
      <c r="A359" s="1">
        <v>42619</v>
      </c>
      <c r="B359">
        <v>11832.6788765325</v>
      </c>
    </row>
    <row r="360" spans="1:2" x14ac:dyDescent="0.35">
      <c r="A360" s="1">
        <v>42620</v>
      </c>
      <c r="B360">
        <v>11906.906906906899</v>
      </c>
    </row>
    <row r="361" spans="1:2" x14ac:dyDescent="0.35">
      <c r="A361" s="1">
        <v>42621</v>
      </c>
      <c r="B361">
        <v>11943.277310924401</v>
      </c>
    </row>
    <row r="362" spans="1:2" x14ac:dyDescent="0.35">
      <c r="A362" s="1">
        <v>42622</v>
      </c>
      <c r="B362">
        <v>11950.043427476099</v>
      </c>
    </row>
    <row r="363" spans="1:2" x14ac:dyDescent="0.35">
      <c r="A363" s="1">
        <v>42625</v>
      </c>
      <c r="B363">
        <v>11728.154758339901</v>
      </c>
    </row>
    <row r="364" spans="1:2" x14ac:dyDescent="0.35">
      <c r="A364" s="1">
        <v>42626</v>
      </c>
      <c r="B364">
        <v>11652.8405857866</v>
      </c>
    </row>
    <row r="365" spans="1:2" x14ac:dyDescent="0.35">
      <c r="A365" s="1">
        <v>42627</v>
      </c>
      <c r="B365">
        <v>11562.504684665801</v>
      </c>
    </row>
    <row r="366" spans="1:2" x14ac:dyDescent="0.35">
      <c r="A366" s="1">
        <v>42632</v>
      </c>
      <c r="B366">
        <v>11635.408852213001</v>
      </c>
    </row>
    <row r="367" spans="1:2" x14ac:dyDescent="0.35">
      <c r="A367" s="1">
        <v>42633</v>
      </c>
      <c r="B367">
        <v>11856.071964018</v>
      </c>
    </row>
    <row r="368" spans="1:2" x14ac:dyDescent="0.35">
      <c r="A368" s="1">
        <v>42634</v>
      </c>
      <c r="B368">
        <v>11895.944223704901</v>
      </c>
    </row>
    <row r="369" spans="1:2" x14ac:dyDescent="0.35">
      <c r="A369" s="1">
        <v>42635</v>
      </c>
      <c r="B369">
        <v>11984.091250187599</v>
      </c>
    </row>
    <row r="370" spans="1:2" x14ac:dyDescent="0.35">
      <c r="A370" s="1">
        <v>42636</v>
      </c>
      <c r="B370">
        <v>12114.2600089969</v>
      </c>
    </row>
    <row r="371" spans="1:2" x14ac:dyDescent="0.35">
      <c r="A371" s="1">
        <v>42639</v>
      </c>
      <c r="B371">
        <v>12099.035736244699</v>
      </c>
    </row>
    <row r="372" spans="1:2" x14ac:dyDescent="0.35">
      <c r="A372" s="1">
        <v>42640</v>
      </c>
      <c r="B372">
        <v>11941.641300925199</v>
      </c>
    </row>
    <row r="373" spans="1:2" x14ac:dyDescent="0.35">
      <c r="A373" s="1">
        <v>42641</v>
      </c>
      <c r="B373">
        <v>12111.494080623401</v>
      </c>
    </row>
    <row r="374" spans="1:2" x14ac:dyDescent="0.35">
      <c r="A374" s="1">
        <v>42642</v>
      </c>
      <c r="B374">
        <v>12174.0435108777</v>
      </c>
    </row>
    <row r="375" spans="1:2" x14ac:dyDescent="0.35">
      <c r="A375" s="1">
        <v>42643</v>
      </c>
      <c r="B375">
        <v>12151.1584314313</v>
      </c>
    </row>
    <row r="376" spans="1:2" x14ac:dyDescent="0.35">
      <c r="A376" s="1">
        <v>42653</v>
      </c>
      <c r="B376">
        <v>11922.801574991099</v>
      </c>
    </row>
    <row r="377" spans="1:2" x14ac:dyDescent="0.35">
      <c r="A377" s="1">
        <v>42654</v>
      </c>
      <c r="B377">
        <v>12278.6128888228</v>
      </c>
    </row>
    <row r="378" spans="1:2" x14ac:dyDescent="0.35">
      <c r="A378" s="1">
        <v>42655</v>
      </c>
      <c r="B378">
        <v>12280.4406073236</v>
      </c>
    </row>
    <row r="379" spans="1:2" x14ac:dyDescent="0.35">
      <c r="A379" s="1">
        <v>42656</v>
      </c>
      <c r="B379">
        <v>12003.3309540804</v>
      </c>
    </row>
    <row r="380" spans="1:2" x14ac:dyDescent="0.35">
      <c r="A380" s="1">
        <v>42657</v>
      </c>
      <c r="B380">
        <v>12093.2859669724</v>
      </c>
    </row>
    <row r="381" spans="1:2" x14ac:dyDescent="0.35">
      <c r="A381" s="1">
        <v>42660</v>
      </c>
      <c r="B381">
        <v>12080.1781737194</v>
      </c>
    </row>
    <row r="382" spans="1:2" x14ac:dyDescent="0.35">
      <c r="A382" s="1">
        <v>42661</v>
      </c>
      <c r="B382">
        <v>12050.266316523501</v>
      </c>
    </row>
    <row r="383" spans="1:2" x14ac:dyDescent="0.35">
      <c r="A383" s="1">
        <v>42662</v>
      </c>
      <c r="B383">
        <v>11871.7530057889</v>
      </c>
    </row>
    <row r="384" spans="1:2" x14ac:dyDescent="0.35">
      <c r="A384" s="1">
        <v>42663</v>
      </c>
      <c r="B384">
        <v>11852.1923516067</v>
      </c>
    </row>
    <row r="385" spans="1:2" x14ac:dyDescent="0.35">
      <c r="A385" s="1">
        <v>42664</v>
      </c>
      <c r="B385">
        <v>11725.8403050818</v>
      </c>
    </row>
    <row r="386" spans="1:2" x14ac:dyDescent="0.35">
      <c r="A386" s="1">
        <v>42667</v>
      </c>
      <c r="B386">
        <v>11770.611859201499</v>
      </c>
    </row>
    <row r="387" spans="1:2" x14ac:dyDescent="0.35">
      <c r="A387" s="1">
        <v>42668</v>
      </c>
      <c r="B387">
        <v>12021.2452050752</v>
      </c>
    </row>
    <row r="388" spans="1:2" x14ac:dyDescent="0.35">
      <c r="A388" s="1">
        <v>42669</v>
      </c>
      <c r="B388">
        <v>11995.9826307861</v>
      </c>
    </row>
    <row r="389" spans="1:2" x14ac:dyDescent="0.35">
      <c r="A389" s="1">
        <v>42670</v>
      </c>
      <c r="B389">
        <v>11922.912458160699</v>
      </c>
    </row>
    <row r="390" spans="1:2" x14ac:dyDescent="0.35">
      <c r="A390" s="1">
        <v>42671</v>
      </c>
      <c r="B390">
        <v>12011.5112160566</v>
      </c>
    </row>
    <row r="391" spans="1:2" x14ac:dyDescent="0.35">
      <c r="A391" s="1">
        <v>42674</v>
      </c>
      <c r="B391">
        <v>12106.0013287075</v>
      </c>
    </row>
    <row r="392" spans="1:2" x14ac:dyDescent="0.35">
      <c r="A392" s="1">
        <v>42675</v>
      </c>
      <c r="B392">
        <v>12124.7966878604</v>
      </c>
    </row>
    <row r="393" spans="1:2" x14ac:dyDescent="0.35">
      <c r="A393" s="1">
        <v>42676</v>
      </c>
      <c r="B393">
        <v>12140.234513798399</v>
      </c>
    </row>
    <row r="394" spans="1:2" x14ac:dyDescent="0.35">
      <c r="A394" s="1">
        <v>42677</v>
      </c>
      <c r="B394">
        <v>12128.0246110158</v>
      </c>
    </row>
    <row r="395" spans="1:2" x14ac:dyDescent="0.35">
      <c r="A395" s="1">
        <v>42678</v>
      </c>
      <c r="B395">
        <v>12142.032161577899</v>
      </c>
    </row>
    <row r="396" spans="1:2" x14ac:dyDescent="0.35">
      <c r="A396" s="1">
        <v>42681</v>
      </c>
      <c r="B396">
        <v>12807.794508414499</v>
      </c>
    </row>
    <row r="397" spans="1:2" x14ac:dyDescent="0.35">
      <c r="A397" s="1">
        <v>42682</v>
      </c>
      <c r="B397">
        <v>12824.292452830099</v>
      </c>
    </row>
    <row r="398" spans="1:2" x14ac:dyDescent="0.35">
      <c r="A398" s="1">
        <v>42683</v>
      </c>
      <c r="B398">
        <v>13095.9583290295</v>
      </c>
    </row>
    <row r="399" spans="1:2" x14ac:dyDescent="0.35">
      <c r="A399" s="1">
        <v>42684</v>
      </c>
      <c r="B399">
        <v>13836.4687366703</v>
      </c>
    </row>
    <row r="400" spans="1:2" x14ac:dyDescent="0.35">
      <c r="A400" s="1">
        <v>42685</v>
      </c>
      <c r="B400">
        <v>14040.240857688401</v>
      </c>
    </row>
    <row r="401" spans="1:2" x14ac:dyDescent="0.35">
      <c r="A401" s="1">
        <v>42688</v>
      </c>
      <c r="B401">
        <v>13258.4335325142</v>
      </c>
    </row>
    <row r="402" spans="1:2" x14ac:dyDescent="0.35">
      <c r="A402" s="1">
        <v>42689</v>
      </c>
      <c r="B402">
        <v>13494.077834179299</v>
      </c>
    </row>
    <row r="403" spans="1:2" x14ac:dyDescent="0.35">
      <c r="A403" s="1">
        <v>42690</v>
      </c>
      <c r="B403">
        <v>13279.0460956812</v>
      </c>
    </row>
    <row r="404" spans="1:2" x14ac:dyDescent="0.35">
      <c r="A404" s="1">
        <v>42691</v>
      </c>
      <c r="B404">
        <v>13293.090909090901</v>
      </c>
    </row>
    <row r="405" spans="1:2" x14ac:dyDescent="0.35">
      <c r="A405" s="1">
        <v>42692</v>
      </c>
      <c r="B405">
        <v>13145.9352721676</v>
      </c>
    </row>
    <row r="406" spans="1:2" x14ac:dyDescent="0.35">
      <c r="A406" s="1">
        <v>42695</v>
      </c>
      <c r="B406">
        <v>12835.5436896022</v>
      </c>
    </row>
    <row r="407" spans="1:2" x14ac:dyDescent="0.35">
      <c r="A407" s="1">
        <v>42696</v>
      </c>
      <c r="B407">
        <v>13466.8989547039</v>
      </c>
    </row>
    <row r="408" spans="1:2" x14ac:dyDescent="0.35">
      <c r="A408" s="1">
        <v>42697</v>
      </c>
      <c r="B408">
        <v>13336.2237155864</v>
      </c>
    </row>
    <row r="409" spans="1:2" x14ac:dyDescent="0.35">
      <c r="A409" s="1">
        <v>42698</v>
      </c>
      <c r="B409">
        <v>13510.5044750654</v>
      </c>
    </row>
    <row r="410" spans="1:2" x14ac:dyDescent="0.35">
      <c r="A410" s="1">
        <v>42699</v>
      </c>
      <c r="B410">
        <v>13548.051347287999</v>
      </c>
    </row>
    <row r="411" spans="1:2" x14ac:dyDescent="0.35">
      <c r="A411" s="1">
        <v>42702</v>
      </c>
      <c r="B411">
        <v>13955.5426833683</v>
      </c>
    </row>
    <row r="412" spans="1:2" x14ac:dyDescent="0.35">
      <c r="A412" s="1">
        <v>42703</v>
      </c>
      <c r="B412">
        <v>13803.2582362584</v>
      </c>
    </row>
    <row r="413" spans="1:2" x14ac:dyDescent="0.35">
      <c r="A413" s="1">
        <v>42704</v>
      </c>
      <c r="B413">
        <v>13350.378430204701</v>
      </c>
    </row>
    <row r="414" spans="1:2" x14ac:dyDescent="0.35">
      <c r="A414" s="1">
        <v>42705</v>
      </c>
      <c r="B414">
        <v>13075.6937381956</v>
      </c>
    </row>
    <row r="415" spans="1:2" x14ac:dyDescent="0.35">
      <c r="A415" s="1">
        <v>42706</v>
      </c>
      <c r="B415">
        <v>13066.976609036799</v>
      </c>
    </row>
    <row r="416" spans="1:2" x14ac:dyDescent="0.35">
      <c r="A416" s="1">
        <v>42709</v>
      </c>
      <c r="B416">
        <v>13551.435841512101</v>
      </c>
    </row>
    <row r="417" spans="1:2" x14ac:dyDescent="0.35">
      <c r="A417" s="1">
        <v>42710</v>
      </c>
      <c r="B417">
        <v>13528.129088530301</v>
      </c>
    </row>
    <row r="418" spans="1:2" x14ac:dyDescent="0.35">
      <c r="A418" s="1">
        <v>42711</v>
      </c>
      <c r="B418">
        <v>13595.521954056399</v>
      </c>
    </row>
    <row r="419" spans="1:2" x14ac:dyDescent="0.35">
      <c r="A419" s="1">
        <v>42712</v>
      </c>
      <c r="B419">
        <v>13597.3011880008</v>
      </c>
    </row>
    <row r="420" spans="1:2" x14ac:dyDescent="0.35">
      <c r="A420" s="1">
        <v>42713</v>
      </c>
      <c r="B420">
        <v>13470.0617015729</v>
      </c>
    </row>
    <row r="421" spans="1:2" x14ac:dyDescent="0.35">
      <c r="A421" s="1">
        <v>42716</v>
      </c>
      <c r="B421">
        <v>13538.9963067565</v>
      </c>
    </row>
    <row r="422" spans="1:2" x14ac:dyDescent="0.35">
      <c r="A422" s="1">
        <v>42717</v>
      </c>
      <c r="B422">
        <v>13504.580772353</v>
      </c>
    </row>
    <row r="423" spans="1:2" x14ac:dyDescent="0.35">
      <c r="A423" s="1">
        <v>42718</v>
      </c>
      <c r="B423">
        <v>13574.791742122499</v>
      </c>
    </row>
    <row r="424" spans="1:2" x14ac:dyDescent="0.35">
      <c r="A424" s="1">
        <v>42719</v>
      </c>
      <c r="B424">
        <v>13492.2921769197</v>
      </c>
    </row>
    <row r="425" spans="1:2" x14ac:dyDescent="0.35">
      <c r="A425" s="1">
        <v>42720</v>
      </c>
      <c r="B425">
        <v>13500.071870059001</v>
      </c>
    </row>
    <row r="426" spans="1:2" x14ac:dyDescent="0.35">
      <c r="A426" s="1">
        <v>42723</v>
      </c>
      <c r="B426">
        <v>13347.0491756107</v>
      </c>
    </row>
    <row r="427" spans="1:2" x14ac:dyDescent="0.35">
      <c r="A427" s="1">
        <v>42724</v>
      </c>
      <c r="B427">
        <v>13083.3453289189</v>
      </c>
    </row>
    <row r="428" spans="1:2" x14ac:dyDescent="0.35">
      <c r="A428" s="1">
        <v>42725</v>
      </c>
      <c r="B428">
        <v>13124.369505692501</v>
      </c>
    </row>
    <row r="429" spans="1:2" x14ac:dyDescent="0.35">
      <c r="A429" s="1">
        <v>42726</v>
      </c>
      <c r="B429">
        <v>12891.339081369701</v>
      </c>
    </row>
    <row r="430" spans="1:2" x14ac:dyDescent="0.35">
      <c r="A430" s="1">
        <v>42727</v>
      </c>
      <c r="B430">
        <v>12792.3723931329</v>
      </c>
    </row>
    <row r="431" spans="1:2" x14ac:dyDescent="0.35">
      <c r="A431" s="1">
        <v>42730</v>
      </c>
      <c r="B431">
        <v>12138.7449625792</v>
      </c>
    </row>
    <row r="432" spans="1:2" x14ac:dyDescent="0.35">
      <c r="A432" s="1">
        <v>42731</v>
      </c>
      <c r="B432">
        <v>11985.7247701141</v>
      </c>
    </row>
    <row r="433" spans="1:2" x14ac:dyDescent="0.35">
      <c r="A433" s="1">
        <v>42732</v>
      </c>
      <c r="B433">
        <v>12179.588550726699</v>
      </c>
    </row>
    <row r="434" spans="1:2" x14ac:dyDescent="0.35">
      <c r="A434" s="1">
        <v>42733</v>
      </c>
      <c r="B434">
        <v>12116.200474581099</v>
      </c>
    </row>
    <row r="435" spans="1:2" x14ac:dyDescent="0.35">
      <c r="A435" s="1">
        <v>42734</v>
      </c>
      <c r="B435">
        <v>12098.5164914302</v>
      </c>
    </row>
    <row r="436" spans="1:2" x14ac:dyDescent="0.35">
      <c r="A436" s="1">
        <v>42738</v>
      </c>
      <c r="B436">
        <v>12185.4114265182</v>
      </c>
    </row>
    <row r="437" spans="1:2" x14ac:dyDescent="0.35">
      <c r="A437" s="1">
        <v>42739</v>
      </c>
      <c r="B437">
        <v>11960.1280978621</v>
      </c>
    </row>
    <row r="438" spans="1:2" x14ac:dyDescent="0.35">
      <c r="A438" s="1">
        <v>42740</v>
      </c>
      <c r="B438">
        <v>12183.824597067</v>
      </c>
    </row>
    <row r="439" spans="1:2" x14ac:dyDescent="0.35">
      <c r="A439" s="1">
        <v>42741</v>
      </c>
      <c r="B439">
        <v>12072.105932693399</v>
      </c>
    </row>
    <row r="440" spans="1:2" x14ac:dyDescent="0.35">
      <c r="A440" s="1">
        <v>42744</v>
      </c>
      <c r="B440">
        <v>12173.0353280461</v>
      </c>
    </row>
    <row r="441" spans="1:2" x14ac:dyDescent="0.35">
      <c r="A441" s="1">
        <v>42745</v>
      </c>
      <c r="B441">
        <v>12334.4897369182</v>
      </c>
    </row>
    <row r="442" spans="1:2" x14ac:dyDescent="0.35">
      <c r="A442" s="1">
        <v>42746</v>
      </c>
      <c r="B442">
        <v>12395.300223455601</v>
      </c>
    </row>
    <row r="443" spans="1:2" x14ac:dyDescent="0.35">
      <c r="A443" s="1">
        <v>42747</v>
      </c>
      <c r="B443">
        <v>12245.608941791301</v>
      </c>
    </row>
    <row r="444" spans="1:2" x14ac:dyDescent="0.35">
      <c r="A444" s="1">
        <v>42748</v>
      </c>
      <c r="B444">
        <v>12144.6691309705</v>
      </c>
    </row>
    <row r="445" spans="1:2" x14ac:dyDescent="0.35">
      <c r="A445" s="1">
        <v>42751</v>
      </c>
      <c r="B445">
        <v>12345.983242976799</v>
      </c>
    </row>
    <row r="446" spans="1:2" x14ac:dyDescent="0.35">
      <c r="A446" s="1">
        <v>42752</v>
      </c>
      <c r="B446">
        <v>12354.057209573801</v>
      </c>
    </row>
    <row r="447" spans="1:2" x14ac:dyDescent="0.35">
      <c r="A447" s="1">
        <v>42753</v>
      </c>
      <c r="B447">
        <v>12224.985371562299</v>
      </c>
    </row>
    <row r="448" spans="1:2" x14ac:dyDescent="0.35">
      <c r="A448" s="1">
        <v>42754</v>
      </c>
      <c r="B448">
        <v>12188.410017472301</v>
      </c>
    </row>
    <row r="449" spans="1:2" x14ac:dyDescent="0.35">
      <c r="A449" s="1">
        <v>42755</v>
      </c>
      <c r="B449">
        <v>11981.8417262</v>
      </c>
    </row>
    <row r="450" spans="1:2" x14ac:dyDescent="0.35">
      <c r="A450" s="1">
        <v>42758</v>
      </c>
      <c r="B450">
        <v>11844.2945967248</v>
      </c>
    </row>
    <row r="451" spans="1:2" x14ac:dyDescent="0.35">
      <c r="A451" s="1">
        <v>42759</v>
      </c>
      <c r="B451">
        <v>11822.6241703741</v>
      </c>
    </row>
    <row r="452" spans="1:2" x14ac:dyDescent="0.35">
      <c r="A452" s="1">
        <v>42760</v>
      </c>
      <c r="B452">
        <v>11727.6056501773</v>
      </c>
    </row>
    <row r="453" spans="1:2" x14ac:dyDescent="0.35">
      <c r="A453" s="1">
        <v>42761</v>
      </c>
      <c r="B453">
        <v>11713.296882270801</v>
      </c>
    </row>
    <row r="454" spans="1:2" x14ac:dyDescent="0.35">
      <c r="A454" s="1">
        <v>42769</v>
      </c>
      <c r="B454">
        <v>12094.6831755281</v>
      </c>
    </row>
    <row r="455" spans="1:2" x14ac:dyDescent="0.35">
      <c r="A455" s="1">
        <v>42772</v>
      </c>
      <c r="B455">
        <v>12361.5160349855</v>
      </c>
    </row>
    <row r="456" spans="1:2" x14ac:dyDescent="0.35">
      <c r="A456" s="1">
        <v>42773</v>
      </c>
      <c r="B456">
        <v>12321.820374595</v>
      </c>
    </row>
    <row r="457" spans="1:2" x14ac:dyDescent="0.35">
      <c r="A457" s="1">
        <v>42774</v>
      </c>
      <c r="B457">
        <v>12299.8544395924</v>
      </c>
    </row>
    <row r="458" spans="1:2" x14ac:dyDescent="0.35">
      <c r="A458" s="1">
        <v>42775</v>
      </c>
      <c r="B458">
        <v>12408.9717448296</v>
      </c>
    </row>
    <row r="459" spans="1:2" x14ac:dyDescent="0.35">
      <c r="A459" s="1">
        <v>42776</v>
      </c>
      <c r="B459">
        <v>12388.222464558299</v>
      </c>
    </row>
    <row r="460" spans="1:2" x14ac:dyDescent="0.35">
      <c r="A460" s="1">
        <v>42779</v>
      </c>
      <c r="B460">
        <v>12686.1114342213</v>
      </c>
    </row>
    <row r="461" spans="1:2" x14ac:dyDescent="0.35">
      <c r="A461" s="1">
        <v>42780</v>
      </c>
      <c r="B461">
        <v>12818.8320295998</v>
      </c>
    </row>
    <row r="462" spans="1:2" x14ac:dyDescent="0.35">
      <c r="A462" s="1">
        <v>42781</v>
      </c>
      <c r="B462">
        <v>12812.1132707287</v>
      </c>
    </row>
    <row r="463" spans="1:2" x14ac:dyDescent="0.35">
      <c r="A463" s="1">
        <v>42782</v>
      </c>
      <c r="B463">
        <v>13093.100982238</v>
      </c>
    </row>
    <row r="464" spans="1:2" x14ac:dyDescent="0.35">
      <c r="A464" s="1">
        <v>42783</v>
      </c>
      <c r="B464">
        <v>13090.034965035</v>
      </c>
    </row>
    <row r="465" spans="1:2" x14ac:dyDescent="0.35">
      <c r="A465" s="1">
        <v>42786</v>
      </c>
      <c r="B465">
        <v>13074.461896451399</v>
      </c>
    </row>
    <row r="466" spans="1:2" x14ac:dyDescent="0.35">
      <c r="A466" s="1">
        <v>42787</v>
      </c>
      <c r="B466">
        <v>13173.9572736521</v>
      </c>
    </row>
    <row r="467" spans="1:2" x14ac:dyDescent="0.35">
      <c r="A467" s="1">
        <v>42788</v>
      </c>
      <c r="B467">
        <v>12983.349087471801</v>
      </c>
    </row>
    <row r="468" spans="1:2" x14ac:dyDescent="0.35">
      <c r="A468" s="1">
        <v>42789</v>
      </c>
      <c r="B468">
        <v>12850.1063798781</v>
      </c>
    </row>
    <row r="469" spans="1:2" x14ac:dyDescent="0.35">
      <c r="A469" s="1">
        <v>42790</v>
      </c>
      <c r="B469">
        <v>12755.4810984048</v>
      </c>
    </row>
    <row r="470" spans="1:2" x14ac:dyDescent="0.35">
      <c r="A470" s="1">
        <v>42793</v>
      </c>
      <c r="B470">
        <v>13070.2584637787</v>
      </c>
    </row>
    <row r="471" spans="1:2" x14ac:dyDescent="0.35">
      <c r="A471" s="1">
        <v>42794</v>
      </c>
      <c r="B471">
        <v>13149.348285152601</v>
      </c>
    </row>
    <row r="472" spans="1:2" x14ac:dyDescent="0.35">
      <c r="A472" s="1">
        <v>42795</v>
      </c>
      <c r="B472">
        <v>13140.680873331999</v>
      </c>
    </row>
    <row r="473" spans="1:2" x14ac:dyDescent="0.35">
      <c r="A473" s="1">
        <v>42796</v>
      </c>
      <c r="B473">
        <v>13126.5609571935</v>
      </c>
    </row>
    <row r="474" spans="1:2" x14ac:dyDescent="0.35">
      <c r="A474" s="1">
        <v>42797</v>
      </c>
      <c r="B474">
        <v>13110.189401629999</v>
      </c>
    </row>
    <row r="475" spans="1:2" x14ac:dyDescent="0.35">
      <c r="A475" s="1">
        <v>42800</v>
      </c>
      <c r="B475">
        <v>13109.9992748895</v>
      </c>
    </row>
    <row r="476" spans="1:2" x14ac:dyDescent="0.35">
      <c r="A476" s="1">
        <v>42801</v>
      </c>
      <c r="B476">
        <v>13028.9855072464</v>
      </c>
    </row>
    <row r="477" spans="1:2" x14ac:dyDescent="0.35">
      <c r="A477" s="1">
        <v>42802</v>
      </c>
      <c r="B477">
        <v>13007.6830697554</v>
      </c>
    </row>
    <row r="478" spans="1:2" x14ac:dyDescent="0.35">
      <c r="A478" s="1">
        <v>42803</v>
      </c>
      <c r="B478">
        <v>13012.7666965811</v>
      </c>
    </row>
    <row r="479" spans="1:2" x14ac:dyDescent="0.35">
      <c r="A479" s="1">
        <v>42804</v>
      </c>
      <c r="B479">
        <v>13019.5510499638</v>
      </c>
    </row>
    <row r="480" spans="1:2" x14ac:dyDescent="0.35">
      <c r="A480" s="1">
        <v>42807</v>
      </c>
      <c r="B480">
        <v>12097.2292555885</v>
      </c>
    </row>
    <row r="481" spans="1:2" x14ac:dyDescent="0.35">
      <c r="A481" s="1">
        <v>42808</v>
      </c>
      <c r="B481">
        <v>12072.9061189064</v>
      </c>
    </row>
    <row r="482" spans="1:2" x14ac:dyDescent="0.35">
      <c r="A482" s="1">
        <v>42809</v>
      </c>
      <c r="B482">
        <v>12121.7381241683</v>
      </c>
    </row>
    <row r="483" spans="1:2" x14ac:dyDescent="0.35">
      <c r="A483" s="1">
        <v>42810</v>
      </c>
      <c r="B483">
        <v>12343.727338651201</v>
      </c>
    </row>
    <row r="484" spans="1:2" x14ac:dyDescent="0.35">
      <c r="A484" s="1">
        <v>42811</v>
      </c>
      <c r="B484">
        <v>12269.5652173913</v>
      </c>
    </row>
    <row r="485" spans="1:2" x14ac:dyDescent="0.35">
      <c r="A485" s="1">
        <v>42814</v>
      </c>
      <c r="B485">
        <v>12269.3700217234</v>
      </c>
    </row>
    <row r="486" spans="1:2" x14ac:dyDescent="0.35">
      <c r="A486" s="1">
        <v>42815</v>
      </c>
      <c r="B486">
        <v>12262.095016707901</v>
      </c>
    </row>
    <row r="487" spans="1:2" x14ac:dyDescent="0.35">
      <c r="A487" s="1">
        <v>42816</v>
      </c>
      <c r="B487">
        <v>12017.1549029585</v>
      </c>
    </row>
    <row r="488" spans="1:2" x14ac:dyDescent="0.35">
      <c r="A488" s="1">
        <v>42817</v>
      </c>
      <c r="B488">
        <v>12056.4182269803</v>
      </c>
    </row>
    <row r="489" spans="1:2" x14ac:dyDescent="0.35">
      <c r="A489" s="1">
        <v>42818</v>
      </c>
      <c r="B489">
        <v>11971.8616920774</v>
      </c>
    </row>
    <row r="490" spans="1:2" x14ac:dyDescent="0.35">
      <c r="A490" s="1">
        <v>42821</v>
      </c>
      <c r="B490">
        <v>11687.801185086</v>
      </c>
    </row>
    <row r="491" spans="1:2" x14ac:dyDescent="0.35">
      <c r="A491" s="1">
        <v>42822</v>
      </c>
      <c r="B491">
        <v>11727.4167987322</v>
      </c>
    </row>
    <row r="492" spans="1:2" x14ac:dyDescent="0.35">
      <c r="A492" s="1">
        <v>42823</v>
      </c>
      <c r="B492">
        <v>11922.356596350201</v>
      </c>
    </row>
    <row r="493" spans="1:2" x14ac:dyDescent="0.35">
      <c r="A493" s="1">
        <v>42824</v>
      </c>
      <c r="B493">
        <v>11906.4904893277</v>
      </c>
    </row>
    <row r="494" spans="1:2" x14ac:dyDescent="0.35">
      <c r="A494" s="1">
        <v>42825</v>
      </c>
      <c r="B494">
        <v>11825.894932589499</v>
      </c>
    </row>
    <row r="495" spans="1:2" x14ac:dyDescent="0.35">
      <c r="A495" s="1">
        <v>42830</v>
      </c>
      <c r="B495">
        <v>11970.4004643064</v>
      </c>
    </row>
    <row r="496" spans="1:2" x14ac:dyDescent="0.35">
      <c r="A496" s="1">
        <v>42831</v>
      </c>
      <c r="B496">
        <v>11964.324559495401</v>
      </c>
    </row>
    <row r="497" spans="1:2" x14ac:dyDescent="0.35">
      <c r="A497" s="1">
        <v>42832</v>
      </c>
      <c r="B497">
        <v>11960.3351793325</v>
      </c>
    </row>
    <row r="498" spans="1:2" x14ac:dyDescent="0.35">
      <c r="A498" s="1">
        <v>42835</v>
      </c>
      <c r="B498">
        <v>11958.6014959123</v>
      </c>
    </row>
    <row r="499" spans="1:2" x14ac:dyDescent="0.35">
      <c r="A499" s="1">
        <v>42836</v>
      </c>
      <c r="B499">
        <v>11975.0918090372</v>
      </c>
    </row>
    <row r="500" spans="1:2" x14ac:dyDescent="0.35">
      <c r="A500" s="1">
        <v>42837</v>
      </c>
      <c r="B500">
        <v>11885.614748149201</v>
      </c>
    </row>
    <row r="501" spans="1:2" x14ac:dyDescent="0.35">
      <c r="A501" s="1">
        <v>42838</v>
      </c>
      <c r="B501">
        <v>11889.929572351701</v>
      </c>
    </row>
    <row r="502" spans="1:2" x14ac:dyDescent="0.35">
      <c r="A502" s="1">
        <v>42839</v>
      </c>
      <c r="B502">
        <v>11895.111498511</v>
      </c>
    </row>
    <row r="503" spans="1:2" x14ac:dyDescent="0.35">
      <c r="A503" s="1">
        <v>42842</v>
      </c>
      <c r="B503">
        <v>11901.162790697599</v>
      </c>
    </row>
    <row r="504" spans="1:2" x14ac:dyDescent="0.35">
      <c r="A504" s="1">
        <v>42843</v>
      </c>
      <c r="B504">
        <v>11500.770595248499</v>
      </c>
    </row>
    <row r="505" spans="1:2" x14ac:dyDescent="0.35">
      <c r="A505" s="1">
        <v>42844</v>
      </c>
      <c r="B505">
        <v>11187.917513796099</v>
      </c>
    </row>
    <row r="506" spans="1:2" x14ac:dyDescent="0.35">
      <c r="A506" s="1">
        <v>42845</v>
      </c>
      <c r="B506">
        <v>11228.197674418599</v>
      </c>
    </row>
    <row r="507" spans="1:2" x14ac:dyDescent="0.35">
      <c r="A507" s="1">
        <v>42846</v>
      </c>
      <c r="B507">
        <v>11310.9158254049</v>
      </c>
    </row>
    <row r="508" spans="1:2" x14ac:dyDescent="0.35">
      <c r="A508" s="1">
        <v>42849</v>
      </c>
      <c r="B508">
        <v>11176.641487507201</v>
      </c>
    </row>
    <row r="509" spans="1:2" x14ac:dyDescent="0.35">
      <c r="A509" s="1">
        <v>42850</v>
      </c>
      <c r="B509">
        <v>11076.078112286399</v>
      </c>
    </row>
    <row r="510" spans="1:2" x14ac:dyDescent="0.35">
      <c r="A510" s="1">
        <v>42851</v>
      </c>
      <c r="B510">
        <v>11072.579006935801</v>
      </c>
    </row>
    <row r="511" spans="1:2" x14ac:dyDescent="0.35">
      <c r="A511" s="1">
        <v>42852</v>
      </c>
      <c r="B511">
        <v>11028.452101279099</v>
      </c>
    </row>
    <row r="512" spans="1:2" x14ac:dyDescent="0.35">
      <c r="A512" s="1">
        <v>42853</v>
      </c>
      <c r="B512">
        <v>11145.137880987</v>
      </c>
    </row>
    <row r="513" spans="1:2" x14ac:dyDescent="0.35">
      <c r="A513" s="1">
        <v>42857</v>
      </c>
      <c r="B513">
        <v>11363.4715514366</v>
      </c>
    </row>
    <row r="514" spans="1:2" x14ac:dyDescent="0.35">
      <c r="A514" s="1">
        <v>42858</v>
      </c>
      <c r="B514">
        <v>11300.893167845899</v>
      </c>
    </row>
    <row r="515" spans="1:2" x14ac:dyDescent="0.35">
      <c r="A515" s="1">
        <v>42859</v>
      </c>
      <c r="B515">
        <v>10978.987514320101</v>
      </c>
    </row>
    <row r="516" spans="1:2" x14ac:dyDescent="0.35">
      <c r="A516" s="1">
        <v>42860</v>
      </c>
      <c r="B516">
        <v>10648.932933455</v>
      </c>
    </row>
    <row r="517" spans="1:2" x14ac:dyDescent="0.35">
      <c r="A517" s="1">
        <v>42863</v>
      </c>
      <c r="B517">
        <v>10718.4241019699</v>
      </c>
    </row>
    <row r="518" spans="1:2" x14ac:dyDescent="0.35">
      <c r="A518" s="1">
        <v>42864</v>
      </c>
      <c r="B518">
        <v>10799.3049522155</v>
      </c>
    </row>
    <row r="519" spans="1:2" x14ac:dyDescent="0.35">
      <c r="A519" s="1">
        <v>42865</v>
      </c>
      <c r="B519">
        <v>10869.281708713101</v>
      </c>
    </row>
    <row r="520" spans="1:2" x14ac:dyDescent="0.35">
      <c r="A520" s="1">
        <v>42866</v>
      </c>
      <c r="B520">
        <v>10838.4161801139</v>
      </c>
    </row>
    <row r="521" spans="1:2" x14ac:dyDescent="0.35">
      <c r="A521" s="1">
        <v>42867</v>
      </c>
      <c r="B521">
        <v>10929.072667169299</v>
      </c>
    </row>
    <row r="522" spans="1:2" x14ac:dyDescent="0.35">
      <c r="A522" s="1">
        <v>42870</v>
      </c>
      <c r="B522">
        <v>10950.6531204645</v>
      </c>
    </row>
    <row r="523" spans="1:2" x14ac:dyDescent="0.35">
      <c r="A523" s="1">
        <v>42871</v>
      </c>
      <c r="B523">
        <v>10955.8396281232</v>
      </c>
    </row>
    <row r="524" spans="1:2" x14ac:dyDescent="0.35">
      <c r="A524" s="1">
        <v>42872</v>
      </c>
      <c r="B524">
        <v>10960.696785075501</v>
      </c>
    </row>
    <row r="525" spans="1:2" x14ac:dyDescent="0.35">
      <c r="A525" s="1">
        <v>42873</v>
      </c>
      <c r="B525">
        <v>10815.9117305459</v>
      </c>
    </row>
    <row r="526" spans="1:2" x14ac:dyDescent="0.35">
      <c r="A526" s="1">
        <v>42874</v>
      </c>
      <c r="B526">
        <v>10857.184367281699</v>
      </c>
    </row>
    <row r="527" spans="1:2" x14ac:dyDescent="0.35">
      <c r="A527" s="1">
        <v>42877</v>
      </c>
      <c r="B527">
        <v>11075.4344162259</v>
      </c>
    </row>
    <row r="528" spans="1:2" x14ac:dyDescent="0.35">
      <c r="A528" s="1">
        <v>42878</v>
      </c>
      <c r="B528">
        <v>11120.7897793264</v>
      </c>
    </row>
    <row r="529" spans="1:2" x14ac:dyDescent="0.35">
      <c r="A529" s="1">
        <v>42879</v>
      </c>
      <c r="B529">
        <v>10909.8035799835</v>
      </c>
    </row>
    <row r="530" spans="1:2" x14ac:dyDescent="0.35">
      <c r="A530" s="1">
        <v>42880</v>
      </c>
      <c r="B530">
        <v>10922.9380242311</v>
      </c>
    </row>
    <row r="531" spans="1:2" x14ac:dyDescent="0.35">
      <c r="A531" s="1">
        <v>42881</v>
      </c>
      <c r="B531">
        <v>10834.0021889821</v>
      </c>
    </row>
    <row r="532" spans="1:2" x14ac:dyDescent="0.35">
      <c r="A532" s="1">
        <v>42886</v>
      </c>
      <c r="B532">
        <v>10725.718816999</v>
      </c>
    </row>
    <row r="533" spans="1:2" x14ac:dyDescent="0.35">
      <c r="A533" s="1">
        <v>42887</v>
      </c>
      <c r="B533">
        <v>10594.011377500799</v>
      </c>
    </row>
    <row r="534" spans="1:2" x14ac:dyDescent="0.35">
      <c r="A534" s="1">
        <v>42888</v>
      </c>
      <c r="B534">
        <v>10585.2977895278</v>
      </c>
    </row>
    <row r="535" spans="1:2" x14ac:dyDescent="0.35">
      <c r="A535" s="1">
        <v>42891</v>
      </c>
      <c r="B535">
        <v>10593.8556519183</v>
      </c>
    </row>
    <row r="536" spans="1:2" x14ac:dyDescent="0.35">
      <c r="A536" s="1">
        <v>42892</v>
      </c>
      <c r="B536">
        <v>10465.8179409817</v>
      </c>
    </row>
    <row r="537" spans="1:2" x14ac:dyDescent="0.35">
      <c r="A537" s="1">
        <v>42893</v>
      </c>
      <c r="B537">
        <v>10626.2418132313</v>
      </c>
    </row>
    <row r="538" spans="1:2" x14ac:dyDescent="0.35">
      <c r="A538" s="1">
        <v>42894</v>
      </c>
      <c r="B538">
        <v>10619.208707162799</v>
      </c>
    </row>
    <row r="539" spans="1:2" x14ac:dyDescent="0.35">
      <c r="A539" s="1">
        <v>42895</v>
      </c>
      <c r="B539">
        <v>10622.3333823746</v>
      </c>
    </row>
    <row r="540" spans="1:2" x14ac:dyDescent="0.35">
      <c r="A540" s="1">
        <v>42898</v>
      </c>
      <c r="B540">
        <v>10709.977344278699</v>
      </c>
    </row>
    <row r="541" spans="1:2" x14ac:dyDescent="0.35">
      <c r="A541" s="1">
        <v>42899</v>
      </c>
      <c r="B541">
        <v>10708.874538474</v>
      </c>
    </row>
    <row r="542" spans="1:2" x14ac:dyDescent="0.35">
      <c r="A542" s="1">
        <v>42900</v>
      </c>
      <c r="B542">
        <v>10502.5925053029</v>
      </c>
    </row>
    <row r="543" spans="1:2" x14ac:dyDescent="0.35">
      <c r="A543" s="1">
        <v>42901</v>
      </c>
      <c r="B543">
        <v>10608.1309413614</v>
      </c>
    </row>
    <row r="544" spans="1:2" x14ac:dyDescent="0.35">
      <c r="A544" s="1">
        <v>42902</v>
      </c>
      <c r="B544">
        <v>10668.605078050399</v>
      </c>
    </row>
    <row r="545" spans="1:2" x14ac:dyDescent="0.35">
      <c r="A545" s="1">
        <v>42905</v>
      </c>
      <c r="B545">
        <v>10657.0841889117</v>
      </c>
    </row>
    <row r="546" spans="1:2" x14ac:dyDescent="0.35">
      <c r="A546" s="1">
        <v>42906</v>
      </c>
      <c r="B546">
        <v>10804.7155304972</v>
      </c>
    </row>
    <row r="547" spans="1:2" x14ac:dyDescent="0.35">
      <c r="A547" s="1">
        <v>42907</v>
      </c>
      <c r="B547">
        <v>10749.176125961199</v>
      </c>
    </row>
    <row r="548" spans="1:2" x14ac:dyDescent="0.35">
      <c r="A548" s="1">
        <v>42908</v>
      </c>
      <c r="B548">
        <v>10754.639658099601</v>
      </c>
    </row>
    <row r="549" spans="1:2" x14ac:dyDescent="0.35">
      <c r="A549" s="1">
        <v>42909</v>
      </c>
      <c r="B549">
        <v>10811.3248957495</v>
      </c>
    </row>
    <row r="550" spans="1:2" x14ac:dyDescent="0.35">
      <c r="A550" s="1">
        <v>42912</v>
      </c>
      <c r="B550">
        <v>10865.4324237372</v>
      </c>
    </row>
    <row r="551" spans="1:2" x14ac:dyDescent="0.35">
      <c r="A551" s="1">
        <v>42913</v>
      </c>
      <c r="B551">
        <v>10804.698972099801</v>
      </c>
    </row>
    <row r="552" spans="1:2" x14ac:dyDescent="0.35">
      <c r="A552" s="1">
        <v>42914</v>
      </c>
      <c r="B552">
        <v>10870.2047540597</v>
      </c>
    </row>
    <row r="553" spans="1:2" x14ac:dyDescent="0.35">
      <c r="A553" s="1">
        <v>42915</v>
      </c>
      <c r="B553">
        <v>10953.714622641501</v>
      </c>
    </row>
    <row r="554" spans="1:2" x14ac:dyDescent="0.35">
      <c r="A554" s="1">
        <v>42916</v>
      </c>
      <c r="B554">
        <v>11082.2651306182</v>
      </c>
    </row>
    <row r="555" spans="1:2" x14ac:dyDescent="0.35">
      <c r="A555" s="1">
        <v>42919</v>
      </c>
      <c r="B555">
        <v>11223.2289950576</v>
      </c>
    </row>
    <row r="556" spans="1:2" x14ac:dyDescent="0.35">
      <c r="A556" s="1">
        <v>42920</v>
      </c>
      <c r="B556">
        <v>11223.0639111569</v>
      </c>
    </row>
    <row r="557" spans="1:2" x14ac:dyDescent="0.35">
      <c r="A557" s="1">
        <v>42921</v>
      </c>
      <c r="B557">
        <v>11221.4133392161</v>
      </c>
    </row>
    <row r="558" spans="1:2" x14ac:dyDescent="0.35">
      <c r="A558" s="1">
        <v>42922</v>
      </c>
      <c r="B558">
        <v>11222.238564494801</v>
      </c>
    </row>
    <row r="559" spans="1:2" x14ac:dyDescent="0.35">
      <c r="A559" s="1">
        <v>42923</v>
      </c>
      <c r="B559">
        <v>11023.089698555301</v>
      </c>
    </row>
    <row r="560" spans="1:2" x14ac:dyDescent="0.35">
      <c r="A560" s="1">
        <v>42926</v>
      </c>
      <c r="B560">
        <v>11025.196248493199</v>
      </c>
    </row>
    <row r="561" spans="1:2" x14ac:dyDescent="0.35">
      <c r="A561" s="1">
        <v>42927</v>
      </c>
      <c r="B561">
        <v>11027.790030877801</v>
      </c>
    </row>
    <row r="562" spans="1:2" x14ac:dyDescent="0.35">
      <c r="A562" s="1">
        <v>42928</v>
      </c>
      <c r="B562">
        <v>11051.3519487218</v>
      </c>
    </row>
    <row r="563" spans="1:2" x14ac:dyDescent="0.35">
      <c r="A563" s="1">
        <v>42929</v>
      </c>
      <c r="B563">
        <v>11131.5886472539</v>
      </c>
    </row>
    <row r="564" spans="1:2" x14ac:dyDescent="0.35">
      <c r="A564" s="1">
        <v>42930</v>
      </c>
      <c r="B564">
        <v>11145.3920077944</v>
      </c>
    </row>
    <row r="565" spans="1:2" x14ac:dyDescent="0.35">
      <c r="A565" s="1">
        <v>42933</v>
      </c>
      <c r="B565">
        <v>11523.1201063673</v>
      </c>
    </row>
    <row r="566" spans="1:2" x14ac:dyDescent="0.35">
      <c r="A566" s="1">
        <v>42934</v>
      </c>
      <c r="B566">
        <v>11725.5489169916</v>
      </c>
    </row>
    <row r="567" spans="1:2" x14ac:dyDescent="0.35">
      <c r="A567" s="1">
        <v>42935</v>
      </c>
      <c r="B567">
        <v>11781.7837093214</v>
      </c>
    </row>
    <row r="568" spans="1:2" x14ac:dyDescent="0.35">
      <c r="A568" s="1">
        <v>42936</v>
      </c>
      <c r="B568">
        <v>11617.581767056399</v>
      </c>
    </row>
    <row r="569" spans="1:2" x14ac:dyDescent="0.35">
      <c r="A569" s="1">
        <v>42937</v>
      </c>
      <c r="B569">
        <v>11601.6138805551</v>
      </c>
    </row>
    <row r="570" spans="1:2" x14ac:dyDescent="0.35">
      <c r="A570" s="1">
        <v>42940</v>
      </c>
      <c r="B570">
        <v>11590.2086296823</v>
      </c>
    </row>
    <row r="571" spans="1:2" x14ac:dyDescent="0.35">
      <c r="A571" s="1">
        <v>42941</v>
      </c>
      <c r="B571">
        <v>11689.754796651599</v>
      </c>
    </row>
    <row r="572" spans="1:2" x14ac:dyDescent="0.35">
      <c r="A572" s="1">
        <v>42942</v>
      </c>
      <c r="B572">
        <v>11966.5333925662</v>
      </c>
    </row>
    <row r="573" spans="1:2" x14ac:dyDescent="0.35">
      <c r="A573" s="1">
        <v>42943</v>
      </c>
      <c r="B573">
        <v>11987.8356326954</v>
      </c>
    </row>
    <row r="574" spans="1:2" x14ac:dyDescent="0.35">
      <c r="A574" s="1">
        <v>42944</v>
      </c>
      <c r="B574">
        <v>11980.0480983344</v>
      </c>
    </row>
    <row r="575" spans="1:2" x14ac:dyDescent="0.35">
      <c r="A575" s="1">
        <v>42947</v>
      </c>
      <c r="B575">
        <v>12306.6627007733</v>
      </c>
    </row>
    <row r="576" spans="1:2" x14ac:dyDescent="0.35">
      <c r="A576" s="1">
        <v>42948</v>
      </c>
      <c r="B576">
        <v>12319.4878666071</v>
      </c>
    </row>
    <row r="577" spans="1:2" x14ac:dyDescent="0.35">
      <c r="A577" s="1">
        <v>42949</v>
      </c>
      <c r="B577">
        <v>12313.988095238101</v>
      </c>
    </row>
    <row r="578" spans="1:2" x14ac:dyDescent="0.35">
      <c r="A578" s="1">
        <v>42950</v>
      </c>
      <c r="B578">
        <v>12323.1571109457</v>
      </c>
    </row>
    <row r="579" spans="1:2" x14ac:dyDescent="0.35">
      <c r="A579" s="1">
        <v>42951</v>
      </c>
      <c r="B579">
        <v>12352.8362468784</v>
      </c>
    </row>
    <row r="580" spans="1:2" x14ac:dyDescent="0.35">
      <c r="A580" s="1">
        <v>42954</v>
      </c>
      <c r="B580">
        <v>12364.783430297501</v>
      </c>
    </row>
    <row r="581" spans="1:2" x14ac:dyDescent="0.35">
      <c r="A581" s="1">
        <v>42955</v>
      </c>
      <c r="B581">
        <v>12393.9208638459</v>
      </c>
    </row>
    <row r="582" spans="1:2" x14ac:dyDescent="0.35">
      <c r="A582" s="1">
        <v>42956</v>
      </c>
      <c r="B582">
        <v>12829.736211031101</v>
      </c>
    </row>
    <row r="583" spans="1:2" x14ac:dyDescent="0.35">
      <c r="A583" s="1">
        <v>42957</v>
      </c>
      <c r="B583">
        <v>12940.114354498999</v>
      </c>
    </row>
    <row r="584" spans="1:2" x14ac:dyDescent="0.35">
      <c r="A584" s="1">
        <v>42958</v>
      </c>
      <c r="B584">
        <v>12910.586681078499</v>
      </c>
    </row>
    <row r="585" spans="1:2" x14ac:dyDescent="0.35">
      <c r="A585" s="1">
        <v>42961</v>
      </c>
      <c r="B585">
        <v>12894.5198290726</v>
      </c>
    </row>
    <row r="586" spans="1:2" x14ac:dyDescent="0.35">
      <c r="A586" s="1">
        <v>42962</v>
      </c>
      <c r="B586">
        <v>12865.584561298499</v>
      </c>
    </row>
    <row r="587" spans="1:2" x14ac:dyDescent="0.35">
      <c r="A587" s="1">
        <v>42963</v>
      </c>
      <c r="B587">
        <v>12514.2002989537</v>
      </c>
    </row>
    <row r="588" spans="1:2" x14ac:dyDescent="0.35">
      <c r="A588" s="1">
        <v>42964</v>
      </c>
      <c r="B588">
        <v>12902.742394725001</v>
      </c>
    </row>
    <row r="589" spans="1:2" x14ac:dyDescent="0.35">
      <c r="A589" s="1">
        <v>42965</v>
      </c>
      <c r="B589">
        <v>12929.5352323838</v>
      </c>
    </row>
    <row r="590" spans="1:2" x14ac:dyDescent="0.35">
      <c r="A590" s="1">
        <v>42968</v>
      </c>
      <c r="B590">
        <v>13279.3036169893</v>
      </c>
    </row>
    <row r="591" spans="1:2" x14ac:dyDescent="0.35">
      <c r="A591" s="1">
        <v>42969</v>
      </c>
      <c r="B591">
        <v>13552.552552552501</v>
      </c>
    </row>
    <row r="592" spans="1:2" x14ac:dyDescent="0.35">
      <c r="A592" s="1">
        <v>42970</v>
      </c>
      <c r="B592">
        <v>13645.9913773679</v>
      </c>
    </row>
    <row r="593" spans="1:2" x14ac:dyDescent="0.35">
      <c r="A593" s="1">
        <v>42971</v>
      </c>
      <c r="B593">
        <v>13917.4174174174</v>
      </c>
    </row>
    <row r="594" spans="1:2" x14ac:dyDescent="0.35">
      <c r="A594" s="1">
        <v>42972</v>
      </c>
      <c r="B594">
        <v>13986.308583464999</v>
      </c>
    </row>
    <row r="595" spans="1:2" x14ac:dyDescent="0.35">
      <c r="A595" s="1">
        <v>42975</v>
      </c>
      <c r="B595">
        <v>13853.618719390601</v>
      </c>
    </row>
    <row r="596" spans="1:2" x14ac:dyDescent="0.35">
      <c r="A596" s="1">
        <v>42976</v>
      </c>
      <c r="B596">
        <v>14113.276215027699</v>
      </c>
    </row>
    <row r="597" spans="1:2" x14ac:dyDescent="0.35">
      <c r="A597" s="1">
        <v>42977</v>
      </c>
      <c r="B597">
        <v>14034.1029764253</v>
      </c>
    </row>
    <row r="598" spans="1:2" x14ac:dyDescent="0.35">
      <c r="A598" s="1">
        <v>42978</v>
      </c>
      <c r="B598">
        <v>13970.677513356</v>
      </c>
    </row>
    <row r="599" spans="1:2" x14ac:dyDescent="0.35">
      <c r="A599" s="1">
        <v>42979</v>
      </c>
      <c r="B599">
        <v>14228.398828411</v>
      </c>
    </row>
    <row r="600" spans="1:2" x14ac:dyDescent="0.35">
      <c r="A600" s="1">
        <v>42982</v>
      </c>
      <c r="B600">
        <v>14565.873538739699</v>
      </c>
    </row>
    <row r="601" spans="1:2" x14ac:dyDescent="0.35">
      <c r="A601" s="1">
        <v>42983</v>
      </c>
      <c r="B601">
        <v>14568.826995179399</v>
      </c>
    </row>
    <row r="602" spans="1:2" x14ac:dyDescent="0.35">
      <c r="A602" s="1">
        <v>42984</v>
      </c>
      <c r="B602">
        <v>14440.1343125681</v>
      </c>
    </row>
    <row r="603" spans="1:2" x14ac:dyDescent="0.35">
      <c r="A603" s="1">
        <v>42985</v>
      </c>
      <c r="B603">
        <v>14590.4673762148</v>
      </c>
    </row>
    <row r="604" spans="1:2" x14ac:dyDescent="0.35">
      <c r="A604" s="1">
        <v>42986</v>
      </c>
      <c r="B604">
        <v>14337.764191870099</v>
      </c>
    </row>
    <row r="605" spans="1:2" x14ac:dyDescent="0.35">
      <c r="A605" s="1">
        <v>42989</v>
      </c>
      <c r="B605">
        <v>13727.894075459</v>
      </c>
    </row>
    <row r="606" spans="1:2" x14ac:dyDescent="0.35">
      <c r="A606" s="1">
        <v>42990</v>
      </c>
      <c r="B606">
        <v>13907.000948970001</v>
      </c>
    </row>
    <row r="607" spans="1:2" x14ac:dyDescent="0.35">
      <c r="A607" s="1">
        <v>42991</v>
      </c>
      <c r="B607">
        <v>14050.4587155963</v>
      </c>
    </row>
    <row r="608" spans="1:2" x14ac:dyDescent="0.35">
      <c r="A608" s="1">
        <v>42992</v>
      </c>
      <c r="B608">
        <v>13705.7387057387</v>
      </c>
    </row>
    <row r="609" spans="1:2" x14ac:dyDescent="0.35">
      <c r="A609" s="1">
        <v>42993</v>
      </c>
      <c r="B609">
        <v>13372.519083969501</v>
      </c>
    </row>
    <row r="610" spans="1:2" x14ac:dyDescent="0.35">
      <c r="A610" s="1">
        <v>42996</v>
      </c>
      <c r="B610">
        <v>13346.5195891975</v>
      </c>
    </row>
    <row r="611" spans="1:2" x14ac:dyDescent="0.35">
      <c r="A611" s="1">
        <v>42997</v>
      </c>
      <c r="B611">
        <v>13367.7811550152</v>
      </c>
    </row>
    <row r="612" spans="1:2" x14ac:dyDescent="0.35">
      <c r="A612" s="1">
        <v>42998</v>
      </c>
      <c r="B612">
        <v>13503.8051750381</v>
      </c>
    </row>
    <row r="613" spans="1:2" x14ac:dyDescent="0.35">
      <c r="A613" s="1">
        <v>42999</v>
      </c>
      <c r="B613">
        <v>13384.2486448733</v>
      </c>
    </row>
    <row r="614" spans="1:2" x14ac:dyDescent="0.35">
      <c r="A614" s="1">
        <v>43000</v>
      </c>
      <c r="B614">
        <v>12755.884004309601</v>
      </c>
    </row>
    <row r="615" spans="1:2" x14ac:dyDescent="0.35">
      <c r="A615" s="1">
        <v>43003</v>
      </c>
      <c r="B615">
        <v>12500.566559398099</v>
      </c>
    </row>
    <row r="616" spans="1:2" x14ac:dyDescent="0.35">
      <c r="A616" s="1">
        <v>43004</v>
      </c>
      <c r="B616">
        <v>12704.343764596</v>
      </c>
    </row>
    <row r="617" spans="1:2" x14ac:dyDescent="0.35">
      <c r="A617" s="1">
        <v>43005</v>
      </c>
      <c r="B617">
        <v>12733.433734939699</v>
      </c>
    </row>
    <row r="618" spans="1:2" x14ac:dyDescent="0.35">
      <c r="A618" s="1">
        <v>43006</v>
      </c>
      <c r="B618">
        <v>12339.5053385593</v>
      </c>
    </row>
    <row r="619" spans="1:2" x14ac:dyDescent="0.35">
      <c r="A619" s="1">
        <v>43007</v>
      </c>
      <c r="B619">
        <v>12607.277591571101</v>
      </c>
    </row>
    <row r="620" spans="1:2" x14ac:dyDescent="0.35">
      <c r="A620" s="1">
        <v>43017</v>
      </c>
      <c r="B620">
        <v>12910.092851211601</v>
      </c>
    </row>
    <row r="621" spans="1:2" x14ac:dyDescent="0.35">
      <c r="A621" s="1">
        <v>43018</v>
      </c>
      <c r="B621">
        <v>13242.6345264183</v>
      </c>
    </row>
    <row r="622" spans="1:2" x14ac:dyDescent="0.35">
      <c r="A622" s="1">
        <v>43019</v>
      </c>
      <c r="B622">
        <v>13339.9119477759</v>
      </c>
    </row>
    <row r="623" spans="1:2" x14ac:dyDescent="0.35">
      <c r="A623" s="1">
        <v>43020</v>
      </c>
      <c r="B623">
        <v>13342.950421380299</v>
      </c>
    </row>
    <row r="624" spans="1:2" x14ac:dyDescent="0.35">
      <c r="A624" s="1">
        <v>43021</v>
      </c>
      <c r="B624">
        <v>13848.1416736338</v>
      </c>
    </row>
    <row r="625" spans="1:2" x14ac:dyDescent="0.35">
      <c r="A625" s="1">
        <v>43024</v>
      </c>
      <c r="B625">
        <v>14124.611064734099</v>
      </c>
    </row>
    <row r="626" spans="1:2" x14ac:dyDescent="0.35">
      <c r="A626" s="1">
        <v>43025</v>
      </c>
      <c r="B626">
        <v>14275.14346119</v>
      </c>
    </row>
    <row r="627" spans="1:2" x14ac:dyDescent="0.35">
      <c r="A627" s="1">
        <v>43026</v>
      </c>
      <c r="B627">
        <v>14135.8490566038</v>
      </c>
    </row>
    <row r="628" spans="1:2" x14ac:dyDescent="0.35">
      <c r="A628" s="1">
        <v>43027</v>
      </c>
      <c r="B628">
        <v>14284.850134591599</v>
      </c>
    </row>
    <row r="629" spans="1:2" x14ac:dyDescent="0.35">
      <c r="A629" s="1">
        <v>43028</v>
      </c>
      <c r="B629">
        <v>14509.3299085896</v>
      </c>
    </row>
    <row r="630" spans="1:2" x14ac:dyDescent="0.35">
      <c r="A630" s="1">
        <v>43031</v>
      </c>
      <c r="B630">
        <v>14254.2934618862</v>
      </c>
    </row>
    <row r="631" spans="1:2" x14ac:dyDescent="0.35">
      <c r="A631" s="1">
        <v>43032</v>
      </c>
      <c r="B631">
        <v>14322.755709655499</v>
      </c>
    </row>
    <row r="632" spans="1:2" x14ac:dyDescent="0.35">
      <c r="A632" s="1">
        <v>43033</v>
      </c>
      <c r="B632">
        <v>14477.769404672201</v>
      </c>
    </row>
    <row r="633" spans="1:2" x14ac:dyDescent="0.35">
      <c r="A633" s="1">
        <v>43034</v>
      </c>
      <c r="B633">
        <v>14363.1762862996</v>
      </c>
    </row>
    <row r="634" spans="1:2" x14ac:dyDescent="0.35">
      <c r="A634" s="1">
        <v>43035</v>
      </c>
      <c r="B634">
        <v>14045.5352040663</v>
      </c>
    </row>
    <row r="635" spans="1:2" x14ac:dyDescent="0.35">
      <c r="A635" s="1">
        <v>43038</v>
      </c>
      <c r="B635">
        <v>14098.434677904799</v>
      </c>
    </row>
    <row r="636" spans="1:2" x14ac:dyDescent="0.35">
      <c r="A636" s="1">
        <v>43039</v>
      </c>
      <c r="B636">
        <v>14116.210348570699</v>
      </c>
    </row>
    <row r="637" spans="1:2" x14ac:dyDescent="0.35">
      <c r="A637" s="1">
        <v>43040</v>
      </c>
      <c r="B637">
        <v>14182.495682995501</v>
      </c>
    </row>
    <row r="638" spans="1:2" x14ac:dyDescent="0.35">
      <c r="A638" s="1">
        <v>43041</v>
      </c>
      <c r="B638">
        <v>15020.8875703821</v>
      </c>
    </row>
    <row r="639" spans="1:2" x14ac:dyDescent="0.35">
      <c r="A639" s="1">
        <v>43042</v>
      </c>
      <c r="B639">
        <v>14954.792043399601</v>
      </c>
    </row>
    <row r="640" spans="1:2" x14ac:dyDescent="0.35">
      <c r="A640" s="1">
        <v>43045</v>
      </c>
      <c r="B640">
        <v>15382.063307746799</v>
      </c>
    </row>
    <row r="641" spans="1:2" x14ac:dyDescent="0.35">
      <c r="A641" s="1">
        <v>43046</v>
      </c>
      <c r="B641">
        <v>15366.0741187105</v>
      </c>
    </row>
    <row r="642" spans="1:2" x14ac:dyDescent="0.35">
      <c r="A642" s="1">
        <v>43047</v>
      </c>
      <c r="B642">
        <v>15130.794427085701</v>
      </c>
    </row>
    <row r="643" spans="1:2" x14ac:dyDescent="0.35">
      <c r="A643" s="1">
        <v>43048</v>
      </c>
      <c r="B643">
        <v>15101.3890144325</v>
      </c>
    </row>
    <row r="644" spans="1:2" x14ac:dyDescent="0.35">
      <c r="A644" s="1">
        <v>43049</v>
      </c>
      <c r="B644">
        <v>15096.612900796699</v>
      </c>
    </row>
    <row r="645" spans="1:2" x14ac:dyDescent="0.35">
      <c r="A645" s="1">
        <v>43052</v>
      </c>
      <c r="B645">
        <v>15099.796640807401</v>
      </c>
    </row>
    <row r="646" spans="1:2" x14ac:dyDescent="0.35">
      <c r="A646" s="1">
        <v>43053</v>
      </c>
      <c r="B646">
        <v>15107.7618688772</v>
      </c>
    </row>
    <row r="647" spans="1:2" x14ac:dyDescent="0.35">
      <c r="A647" s="1">
        <v>43054</v>
      </c>
      <c r="B647">
        <v>14232.628398791599</v>
      </c>
    </row>
    <row r="648" spans="1:2" x14ac:dyDescent="0.35">
      <c r="A648" s="1">
        <v>43055</v>
      </c>
      <c r="B648">
        <v>14032.864062287899</v>
      </c>
    </row>
    <row r="649" spans="1:2" x14ac:dyDescent="0.35">
      <c r="A649" s="1">
        <v>43056</v>
      </c>
      <c r="B649">
        <v>14064.4576949203</v>
      </c>
    </row>
    <row r="650" spans="1:2" x14ac:dyDescent="0.35">
      <c r="A650" s="1">
        <v>43059</v>
      </c>
      <c r="B650">
        <v>13923.0769230769</v>
      </c>
    </row>
    <row r="651" spans="1:2" x14ac:dyDescent="0.35">
      <c r="A651" s="1">
        <v>43060</v>
      </c>
      <c r="B651">
        <v>14069.267335697599</v>
      </c>
    </row>
    <row r="652" spans="1:2" x14ac:dyDescent="0.35">
      <c r="A652" s="1">
        <v>43061</v>
      </c>
      <c r="B652">
        <v>14266.259116908201</v>
      </c>
    </row>
    <row r="653" spans="1:2" x14ac:dyDescent="0.35">
      <c r="A653" s="1">
        <v>43062</v>
      </c>
      <c r="B653">
        <v>14344.125246998001</v>
      </c>
    </row>
    <row r="654" spans="1:2" x14ac:dyDescent="0.35">
      <c r="A654" s="1">
        <v>43063</v>
      </c>
      <c r="B654">
        <v>14580.744871056701</v>
      </c>
    </row>
    <row r="655" spans="1:2" x14ac:dyDescent="0.35">
      <c r="A655" s="1">
        <v>43066</v>
      </c>
      <c r="B655">
        <v>14340.5035851259</v>
      </c>
    </row>
    <row r="656" spans="1:2" x14ac:dyDescent="0.35">
      <c r="A656" s="1">
        <v>43067</v>
      </c>
      <c r="B656">
        <v>13974.017321785401</v>
      </c>
    </row>
    <row r="657" spans="1:2" x14ac:dyDescent="0.35">
      <c r="A657" s="1">
        <v>43068</v>
      </c>
      <c r="B657">
        <v>13734.093900833701</v>
      </c>
    </row>
    <row r="658" spans="1:2" x14ac:dyDescent="0.35">
      <c r="A658" s="1">
        <v>43069</v>
      </c>
      <c r="B658">
        <v>13564.835829928899</v>
      </c>
    </row>
    <row r="659" spans="1:2" x14ac:dyDescent="0.35">
      <c r="A659" s="1">
        <v>43070</v>
      </c>
      <c r="B659">
        <v>13555.196032477999</v>
      </c>
    </row>
    <row r="660" spans="1:2" x14ac:dyDescent="0.35">
      <c r="A660" s="1">
        <v>43073</v>
      </c>
      <c r="B660">
        <v>13818.8411271436</v>
      </c>
    </row>
    <row r="661" spans="1:2" x14ac:dyDescent="0.35">
      <c r="A661" s="1">
        <v>43074</v>
      </c>
      <c r="B661">
        <v>13450.2040199486</v>
      </c>
    </row>
    <row r="662" spans="1:2" x14ac:dyDescent="0.35">
      <c r="A662" s="1">
        <v>43075</v>
      </c>
      <c r="B662">
        <v>13457.11866457</v>
      </c>
    </row>
    <row r="663" spans="1:2" x14ac:dyDescent="0.35">
      <c r="A663" s="1">
        <v>43076</v>
      </c>
      <c r="B663">
        <v>13442.038293563901</v>
      </c>
    </row>
    <row r="664" spans="1:2" x14ac:dyDescent="0.35">
      <c r="A664" s="1">
        <v>43077</v>
      </c>
      <c r="B664">
        <v>13414.0999108748</v>
      </c>
    </row>
    <row r="665" spans="1:2" x14ac:dyDescent="0.35">
      <c r="A665" s="1">
        <v>43080</v>
      </c>
      <c r="B665">
        <v>13418.964865885901</v>
      </c>
    </row>
    <row r="666" spans="1:2" x14ac:dyDescent="0.35">
      <c r="A666" s="1">
        <v>43081</v>
      </c>
      <c r="B666">
        <v>13411.871318531999</v>
      </c>
    </row>
    <row r="667" spans="1:2" x14ac:dyDescent="0.35">
      <c r="A667" s="1">
        <v>43082</v>
      </c>
      <c r="B667">
        <v>13419.7760348189</v>
      </c>
    </row>
    <row r="668" spans="1:2" x14ac:dyDescent="0.35">
      <c r="A668" s="1">
        <v>43083</v>
      </c>
      <c r="B668">
        <v>13436.020032984799</v>
      </c>
    </row>
    <row r="669" spans="1:2" x14ac:dyDescent="0.35">
      <c r="A669" s="1">
        <v>43084</v>
      </c>
      <c r="B669">
        <v>13436.6299479482</v>
      </c>
    </row>
    <row r="670" spans="1:2" x14ac:dyDescent="0.35">
      <c r="A670" s="1">
        <v>43087</v>
      </c>
      <c r="B670">
        <v>13942.5547996976</v>
      </c>
    </row>
    <row r="671" spans="1:2" x14ac:dyDescent="0.35">
      <c r="A671" s="1">
        <v>43088</v>
      </c>
      <c r="B671">
        <v>14228.818051033601</v>
      </c>
    </row>
    <row r="672" spans="1:2" x14ac:dyDescent="0.35">
      <c r="A672" s="1">
        <v>43089</v>
      </c>
      <c r="B672">
        <v>14336.105578446501</v>
      </c>
    </row>
    <row r="673" spans="1:2" x14ac:dyDescent="0.35">
      <c r="A673" s="1">
        <v>43090</v>
      </c>
      <c r="B673">
        <v>14468.4276882414</v>
      </c>
    </row>
    <row r="674" spans="1:2" x14ac:dyDescent="0.35">
      <c r="A674" s="1">
        <v>43091</v>
      </c>
      <c r="B674">
        <v>14418.2509505704</v>
      </c>
    </row>
    <row r="675" spans="1:2" x14ac:dyDescent="0.35">
      <c r="A675" s="1">
        <v>43094</v>
      </c>
      <c r="B675">
        <v>14577.852554298001</v>
      </c>
    </row>
    <row r="676" spans="1:2" x14ac:dyDescent="0.35">
      <c r="A676" s="1">
        <v>43095</v>
      </c>
      <c r="B676">
        <v>14369.774870470301</v>
      </c>
    </row>
    <row r="677" spans="1:2" x14ac:dyDescent="0.35">
      <c r="A677" s="1">
        <v>43096</v>
      </c>
      <c r="B677">
        <v>14301.4032946919</v>
      </c>
    </row>
    <row r="678" spans="1:2" x14ac:dyDescent="0.35">
      <c r="A678" s="1">
        <v>43097</v>
      </c>
      <c r="B678">
        <v>14517.314227978301</v>
      </c>
    </row>
    <row r="679" spans="1:2" x14ac:dyDescent="0.35">
      <c r="A679" s="1">
        <v>43098</v>
      </c>
      <c r="B679">
        <v>14725.7273719318</v>
      </c>
    </row>
    <row r="680" spans="1:2" x14ac:dyDescent="0.35">
      <c r="A680" s="1">
        <v>43102</v>
      </c>
      <c r="B680">
        <v>15040.8257587428</v>
      </c>
    </row>
    <row r="681" spans="1:2" x14ac:dyDescent="0.35">
      <c r="A681" s="1">
        <v>43103</v>
      </c>
      <c r="B681">
        <v>15045.377634210199</v>
      </c>
    </row>
    <row r="682" spans="1:2" x14ac:dyDescent="0.35">
      <c r="A682" s="1">
        <v>43104</v>
      </c>
      <c r="B682">
        <v>14967.264884849399</v>
      </c>
    </row>
    <row r="683" spans="1:2" x14ac:dyDescent="0.35">
      <c r="A683" s="1">
        <v>43105</v>
      </c>
      <c r="B683">
        <v>15055.1059730251</v>
      </c>
    </row>
    <row r="684" spans="1:2" x14ac:dyDescent="0.35">
      <c r="A684" s="1">
        <v>43108</v>
      </c>
      <c r="B684">
        <v>14896.105895028501</v>
      </c>
    </row>
    <row r="685" spans="1:2" x14ac:dyDescent="0.35">
      <c r="A685" s="1">
        <v>43109</v>
      </c>
      <c r="B685">
        <v>14987.052388030001</v>
      </c>
    </row>
    <row r="686" spans="1:2" x14ac:dyDescent="0.35">
      <c r="A686" s="1">
        <v>43110</v>
      </c>
      <c r="B686">
        <v>15211.743909000101</v>
      </c>
    </row>
    <row r="687" spans="1:2" x14ac:dyDescent="0.35">
      <c r="A687" s="1">
        <v>43111</v>
      </c>
      <c r="B687">
        <v>15355.009544922699</v>
      </c>
    </row>
    <row r="688" spans="1:2" x14ac:dyDescent="0.35">
      <c r="A688" s="1">
        <v>43112</v>
      </c>
      <c r="B688">
        <v>15148.513318990201</v>
      </c>
    </row>
    <row r="689" spans="1:2" x14ac:dyDescent="0.35">
      <c r="A689" s="1">
        <v>43115</v>
      </c>
      <c r="B689">
        <v>15260.295260295199</v>
      </c>
    </row>
    <row r="690" spans="1:2" x14ac:dyDescent="0.35">
      <c r="A690" s="1">
        <v>43116</v>
      </c>
      <c r="B690">
        <v>15230.9961953568</v>
      </c>
    </row>
    <row r="691" spans="1:2" x14ac:dyDescent="0.35">
      <c r="A691" s="1">
        <v>43117</v>
      </c>
      <c r="B691">
        <v>14912.171615109601</v>
      </c>
    </row>
    <row r="692" spans="1:2" x14ac:dyDescent="0.35">
      <c r="A692" s="1">
        <v>43118</v>
      </c>
      <c r="B692">
        <v>14954.4215037008</v>
      </c>
    </row>
    <row r="693" spans="1:2" x14ac:dyDescent="0.35">
      <c r="A693" s="1">
        <v>43119</v>
      </c>
      <c r="B693">
        <v>14905.453977183901</v>
      </c>
    </row>
    <row r="694" spans="1:2" x14ac:dyDescent="0.35">
      <c r="A694" s="1">
        <v>43122</v>
      </c>
      <c r="B694">
        <v>15208.870149137199</v>
      </c>
    </row>
    <row r="695" spans="1:2" x14ac:dyDescent="0.35">
      <c r="A695" s="1">
        <v>43123</v>
      </c>
      <c r="B695">
        <v>15260.9375</v>
      </c>
    </row>
    <row r="696" spans="1:2" x14ac:dyDescent="0.35">
      <c r="A696" s="1">
        <v>43124</v>
      </c>
      <c r="B696">
        <v>15415.5538098979</v>
      </c>
    </row>
    <row r="697" spans="1:2" x14ac:dyDescent="0.35">
      <c r="A697" s="1">
        <v>43125</v>
      </c>
      <c r="B697">
        <v>16295.557771131</v>
      </c>
    </row>
    <row r="698" spans="1:2" x14ac:dyDescent="0.35">
      <c r="A698" s="1">
        <v>43126</v>
      </c>
      <c r="B698">
        <v>16417.981297172399</v>
      </c>
    </row>
    <row r="699" spans="1:2" x14ac:dyDescent="0.35">
      <c r="A699" s="1">
        <v>43129</v>
      </c>
      <c r="B699">
        <v>16607.1879737241</v>
      </c>
    </row>
    <row r="700" spans="1:2" x14ac:dyDescent="0.35">
      <c r="A700" s="1">
        <v>43130</v>
      </c>
      <c r="B700">
        <v>16359.4360670264</v>
      </c>
    </row>
    <row r="701" spans="1:2" x14ac:dyDescent="0.35">
      <c r="A701" s="1">
        <v>43131</v>
      </c>
      <c r="B701">
        <v>16296.685285084601</v>
      </c>
    </row>
    <row r="702" spans="1:2" x14ac:dyDescent="0.35">
      <c r="A702" s="1">
        <v>43132</v>
      </c>
      <c r="B702">
        <v>16141.2758659023</v>
      </c>
    </row>
    <row r="703" spans="1:2" x14ac:dyDescent="0.35">
      <c r="A703" s="1">
        <v>43133</v>
      </c>
      <c r="B703">
        <v>16137.431728693</v>
      </c>
    </row>
    <row r="704" spans="1:2" x14ac:dyDescent="0.35">
      <c r="A704" s="1">
        <v>43136</v>
      </c>
      <c r="B704">
        <v>16171.837708830601</v>
      </c>
    </row>
    <row r="705" spans="1:2" x14ac:dyDescent="0.35">
      <c r="A705" s="1">
        <v>43137</v>
      </c>
      <c r="B705">
        <v>16176.985516473</v>
      </c>
    </row>
    <row r="706" spans="1:2" x14ac:dyDescent="0.35">
      <c r="A706" s="1">
        <v>43138</v>
      </c>
      <c r="B706">
        <v>16223.7226452139</v>
      </c>
    </row>
    <row r="707" spans="1:2" x14ac:dyDescent="0.35">
      <c r="A707" s="1">
        <v>43139</v>
      </c>
      <c r="B707">
        <v>16076.6821675998</v>
      </c>
    </row>
    <row r="708" spans="1:2" x14ac:dyDescent="0.35">
      <c r="A708" s="1">
        <v>43140</v>
      </c>
      <c r="B708">
        <v>16142.0449131278</v>
      </c>
    </row>
    <row r="709" spans="1:2" x14ac:dyDescent="0.35">
      <c r="A709" s="1">
        <v>43143</v>
      </c>
      <c r="B709">
        <v>15696.442687747</v>
      </c>
    </row>
    <row r="710" spans="1:2" x14ac:dyDescent="0.35">
      <c r="A710" s="1">
        <v>43144</v>
      </c>
      <c r="B710">
        <v>15818.870306090201</v>
      </c>
    </row>
    <row r="711" spans="1:2" x14ac:dyDescent="0.35">
      <c r="A711" s="1">
        <v>43145</v>
      </c>
      <c r="B711">
        <v>16050.3168447934</v>
      </c>
    </row>
    <row r="712" spans="1:2" x14ac:dyDescent="0.35">
      <c r="A712" s="1">
        <v>43153</v>
      </c>
      <c r="B712">
        <v>16120.748058168299</v>
      </c>
    </row>
    <row r="713" spans="1:2" x14ac:dyDescent="0.35">
      <c r="A713" s="1">
        <v>43154</v>
      </c>
      <c r="B713">
        <v>16357.434982393501</v>
      </c>
    </row>
    <row r="714" spans="1:2" x14ac:dyDescent="0.35">
      <c r="A714" s="1">
        <v>43157</v>
      </c>
      <c r="B714">
        <v>16511.130476114999</v>
      </c>
    </row>
    <row r="715" spans="1:2" x14ac:dyDescent="0.35">
      <c r="A715" s="1">
        <v>43158</v>
      </c>
      <c r="B715">
        <v>16573.002580379602</v>
      </c>
    </row>
    <row r="716" spans="1:2" x14ac:dyDescent="0.35">
      <c r="A716" s="1">
        <v>43159</v>
      </c>
      <c r="B716">
        <v>16344.8166877371</v>
      </c>
    </row>
    <row r="717" spans="1:2" x14ac:dyDescent="0.35">
      <c r="A717" s="1">
        <v>43160</v>
      </c>
      <c r="B717">
        <v>16351.765908912101</v>
      </c>
    </row>
    <row r="718" spans="1:2" x14ac:dyDescent="0.35">
      <c r="A718" s="1">
        <v>43161</v>
      </c>
      <c r="B718">
        <v>16387.084568329501</v>
      </c>
    </row>
    <row r="719" spans="1:2" x14ac:dyDescent="0.35">
      <c r="A719" s="1">
        <v>43164</v>
      </c>
      <c r="B719">
        <v>15943.992061867</v>
      </c>
    </row>
    <row r="720" spans="1:2" x14ac:dyDescent="0.35">
      <c r="A720" s="1">
        <v>43165</v>
      </c>
      <c r="B720">
        <v>16128.572107840801</v>
      </c>
    </row>
    <row r="721" spans="1:2" x14ac:dyDescent="0.35">
      <c r="A721" s="1">
        <v>43166</v>
      </c>
      <c r="B721">
        <v>16023.7247924081</v>
      </c>
    </row>
    <row r="722" spans="1:2" x14ac:dyDescent="0.35">
      <c r="A722" s="1">
        <v>43167</v>
      </c>
      <c r="B722">
        <v>16018.5521147202</v>
      </c>
    </row>
    <row r="723" spans="1:2" x14ac:dyDescent="0.35">
      <c r="A723" s="1">
        <v>43168</v>
      </c>
      <c r="B723">
        <v>16044.876353006201</v>
      </c>
    </row>
    <row r="724" spans="1:2" x14ac:dyDescent="0.35">
      <c r="A724" s="1">
        <v>43171</v>
      </c>
      <c r="B724">
        <v>16336.336336336301</v>
      </c>
    </row>
    <row r="725" spans="1:2" x14ac:dyDescent="0.35">
      <c r="A725" s="1">
        <v>43172</v>
      </c>
      <c r="B725">
        <v>16294.713516935801</v>
      </c>
    </row>
    <row r="726" spans="1:2" x14ac:dyDescent="0.35">
      <c r="A726" s="1">
        <v>43173</v>
      </c>
      <c r="B726">
        <v>16338.295850491</v>
      </c>
    </row>
    <row r="727" spans="1:2" x14ac:dyDescent="0.35">
      <c r="A727" s="1">
        <v>43174</v>
      </c>
      <c r="B727">
        <v>16322.2682826493</v>
      </c>
    </row>
    <row r="728" spans="1:2" x14ac:dyDescent="0.35">
      <c r="A728" s="1">
        <v>43175</v>
      </c>
      <c r="B728">
        <v>16434.439178515</v>
      </c>
    </row>
    <row r="729" spans="1:2" x14ac:dyDescent="0.35">
      <c r="A729" s="1">
        <v>43178</v>
      </c>
      <c r="B729">
        <v>16005.4352119575</v>
      </c>
    </row>
    <row r="730" spans="1:2" x14ac:dyDescent="0.35">
      <c r="A730" s="1">
        <v>43179</v>
      </c>
      <c r="B730">
        <v>16040.298130368799</v>
      </c>
    </row>
    <row r="731" spans="1:2" x14ac:dyDescent="0.35">
      <c r="A731" s="1">
        <v>43180</v>
      </c>
      <c r="B731">
        <v>16045.8860759494</v>
      </c>
    </row>
    <row r="732" spans="1:2" x14ac:dyDescent="0.35">
      <c r="A732" s="1">
        <v>43181</v>
      </c>
      <c r="B732">
        <v>16142.789448744301</v>
      </c>
    </row>
    <row r="733" spans="1:2" x14ac:dyDescent="0.35">
      <c r="A733" s="1">
        <v>43182</v>
      </c>
      <c r="B733">
        <v>16005.387418792499</v>
      </c>
    </row>
    <row r="734" spans="1:2" x14ac:dyDescent="0.35">
      <c r="A734" s="1">
        <v>43185</v>
      </c>
      <c r="B734">
        <v>15635.319454414899</v>
      </c>
    </row>
    <row r="735" spans="1:2" x14ac:dyDescent="0.35">
      <c r="A735" s="1">
        <v>43186</v>
      </c>
      <c r="B735">
        <v>15369.299628868601</v>
      </c>
    </row>
    <row r="736" spans="1:2" x14ac:dyDescent="0.35">
      <c r="A736" s="1">
        <v>43187</v>
      </c>
      <c r="B736">
        <v>15329.0121691608</v>
      </c>
    </row>
    <row r="737" spans="1:2" x14ac:dyDescent="0.35">
      <c r="A737" s="1">
        <v>43188</v>
      </c>
      <c r="B737">
        <v>15346.0779947833</v>
      </c>
    </row>
    <row r="738" spans="1:2" x14ac:dyDescent="0.35">
      <c r="A738" s="1">
        <v>43189</v>
      </c>
      <c r="B738">
        <v>15382.7758824092</v>
      </c>
    </row>
    <row r="739" spans="1:2" x14ac:dyDescent="0.35">
      <c r="A739" s="1">
        <v>43192</v>
      </c>
      <c r="B739">
        <v>15368.3204587083</v>
      </c>
    </row>
    <row r="740" spans="1:2" x14ac:dyDescent="0.35">
      <c r="A740" s="1">
        <v>43193</v>
      </c>
      <c r="B740">
        <v>15344.857747173301</v>
      </c>
    </row>
    <row r="741" spans="1:2" x14ac:dyDescent="0.35">
      <c r="A741" s="1">
        <v>43194</v>
      </c>
      <c r="B741">
        <v>15304.9409152193</v>
      </c>
    </row>
    <row r="742" spans="1:2" x14ac:dyDescent="0.35">
      <c r="A742" s="1">
        <v>43199</v>
      </c>
      <c r="B742">
        <v>15307.368922027499</v>
      </c>
    </row>
    <row r="743" spans="1:2" x14ac:dyDescent="0.35">
      <c r="A743" s="1">
        <v>43200</v>
      </c>
      <c r="B743">
        <v>15365.139017166101</v>
      </c>
    </row>
    <row r="744" spans="1:2" x14ac:dyDescent="0.35">
      <c r="A744" s="1">
        <v>43201</v>
      </c>
      <c r="B744">
        <v>15400.2074854361</v>
      </c>
    </row>
    <row r="745" spans="1:2" x14ac:dyDescent="0.35">
      <c r="A745" s="1">
        <v>43202</v>
      </c>
      <c r="B745">
        <v>15346.0779947833</v>
      </c>
    </row>
    <row r="746" spans="1:2" x14ac:dyDescent="0.35">
      <c r="A746" s="1">
        <v>43203</v>
      </c>
      <c r="B746">
        <v>15383.0211239537</v>
      </c>
    </row>
    <row r="747" spans="1:2" x14ac:dyDescent="0.35">
      <c r="A747" s="1">
        <v>43206</v>
      </c>
      <c r="B747">
        <v>15376.402345741901</v>
      </c>
    </row>
    <row r="748" spans="1:2" x14ac:dyDescent="0.35">
      <c r="A748" s="1">
        <v>43207</v>
      </c>
      <c r="B748">
        <v>16422.520858544001</v>
      </c>
    </row>
    <row r="749" spans="1:2" x14ac:dyDescent="0.35">
      <c r="A749" s="1">
        <v>43208</v>
      </c>
      <c r="B749">
        <v>16440.8022703358</v>
      </c>
    </row>
    <row r="750" spans="1:2" x14ac:dyDescent="0.35">
      <c r="A750" s="1">
        <v>43209</v>
      </c>
      <c r="B750">
        <v>17030.191985979502</v>
      </c>
    </row>
    <row r="751" spans="1:2" x14ac:dyDescent="0.35">
      <c r="A751" s="1">
        <v>43210</v>
      </c>
      <c r="B751">
        <v>16651.044562713501</v>
      </c>
    </row>
    <row r="752" spans="1:2" x14ac:dyDescent="0.35">
      <c r="A752" s="1">
        <v>43213</v>
      </c>
      <c r="B752">
        <v>16463.472560879</v>
      </c>
    </row>
    <row r="753" spans="1:2" x14ac:dyDescent="0.35">
      <c r="A753" s="1">
        <v>43214</v>
      </c>
      <c r="B753">
        <v>16313.1593559134</v>
      </c>
    </row>
    <row r="754" spans="1:2" x14ac:dyDescent="0.35">
      <c r="A754" s="1">
        <v>43215</v>
      </c>
      <c r="B754">
        <v>16292.934404453101</v>
      </c>
    </row>
    <row r="755" spans="1:2" x14ac:dyDescent="0.35">
      <c r="A755" s="1">
        <v>43216</v>
      </c>
      <c r="B755">
        <v>16240.9220082096</v>
      </c>
    </row>
    <row r="756" spans="1:2" x14ac:dyDescent="0.35">
      <c r="A756" s="1">
        <v>43217</v>
      </c>
      <c r="B756">
        <v>16399.526253454402</v>
      </c>
    </row>
    <row r="757" spans="1:2" x14ac:dyDescent="0.35">
      <c r="A757" s="1">
        <v>43222</v>
      </c>
      <c r="B757">
        <v>16321.333123722699</v>
      </c>
    </row>
    <row r="758" spans="1:2" x14ac:dyDescent="0.35">
      <c r="A758" s="1">
        <v>43223</v>
      </c>
      <c r="B758">
        <v>16446.788413098198</v>
      </c>
    </row>
    <row r="759" spans="1:2" x14ac:dyDescent="0.35">
      <c r="A759" s="1">
        <v>43224</v>
      </c>
      <c r="B759">
        <v>16276.4000062904</v>
      </c>
    </row>
    <row r="760" spans="1:2" x14ac:dyDescent="0.35">
      <c r="A760" s="1">
        <v>43227</v>
      </c>
      <c r="B760">
        <v>16219.3588937775</v>
      </c>
    </row>
    <row r="761" spans="1:2" x14ac:dyDescent="0.35">
      <c r="A761" s="1">
        <v>43228</v>
      </c>
      <c r="B761">
        <v>16344.7951012718</v>
      </c>
    </row>
    <row r="762" spans="1:2" x14ac:dyDescent="0.35">
      <c r="A762" s="1">
        <v>43229</v>
      </c>
      <c r="B762">
        <v>16272.705826846</v>
      </c>
    </row>
    <row r="763" spans="1:2" x14ac:dyDescent="0.35">
      <c r="A763" s="1">
        <v>43230</v>
      </c>
      <c r="B763">
        <v>16336.696090794499</v>
      </c>
    </row>
    <row r="764" spans="1:2" x14ac:dyDescent="0.35">
      <c r="A764" s="1">
        <v>43231</v>
      </c>
      <c r="B764">
        <v>16383.244122337501</v>
      </c>
    </row>
    <row r="765" spans="1:2" x14ac:dyDescent="0.35">
      <c r="A765" s="1">
        <v>43234</v>
      </c>
      <c r="B765">
        <v>16564.078282828301</v>
      </c>
    </row>
    <row r="766" spans="1:2" x14ac:dyDescent="0.35">
      <c r="A766" s="1">
        <v>43235</v>
      </c>
      <c r="B766">
        <v>16682.873274780399</v>
      </c>
    </row>
    <row r="767" spans="1:2" x14ac:dyDescent="0.35">
      <c r="A767" s="1">
        <v>43236</v>
      </c>
      <c r="B767">
        <v>16971.713810316101</v>
      </c>
    </row>
    <row r="768" spans="1:2" x14ac:dyDescent="0.35">
      <c r="A768" s="1">
        <v>43237</v>
      </c>
      <c r="B768">
        <v>16954.984680650501</v>
      </c>
    </row>
    <row r="769" spans="1:2" x14ac:dyDescent="0.35">
      <c r="A769" s="1">
        <v>43238</v>
      </c>
      <c r="B769">
        <v>17058.712834023299</v>
      </c>
    </row>
    <row r="770" spans="1:2" x14ac:dyDescent="0.35">
      <c r="A770" s="1">
        <v>43241</v>
      </c>
      <c r="B770">
        <v>17046.149024523998</v>
      </c>
    </row>
    <row r="771" spans="1:2" x14ac:dyDescent="0.35">
      <c r="A771" s="1">
        <v>43242</v>
      </c>
      <c r="B771">
        <v>17145.774426641499</v>
      </c>
    </row>
    <row r="772" spans="1:2" x14ac:dyDescent="0.35">
      <c r="A772" s="1">
        <v>43243</v>
      </c>
      <c r="B772">
        <v>17041.095890410899</v>
      </c>
    </row>
    <row r="773" spans="1:2" x14ac:dyDescent="0.35">
      <c r="A773" s="1">
        <v>43244</v>
      </c>
      <c r="B773">
        <v>17072.6351616293</v>
      </c>
    </row>
    <row r="774" spans="1:2" x14ac:dyDescent="0.35">
      <c r="A774" s="1">
        <v>43245</v>
      </c>
      <c r="B774">
        <v>17169.772937107798</v>
      </c>
    </row>
    <row r="775" spans="1:2" x14ac:dyDescent="0.35">
      <c r="A775" s="1">
        <v>43248</v>
      </c>
      <c r="B775">
        <v>17067.833698030601</v>
      </c>
    </row>
    <row r="776" spans="1:2" x14ac:dyDescent="0.35">
      <c r="A776" s="1">
        <v>43249</v>
      </c>
      <c r="B776">
        <v>17232.941616533099</v>
      </c>
    </row>
    <row r="777" spans="1:2" x14ac:dyDescent="0.35">
      <c r="A777" s="1">
        <v>43250</v>
      </c>
      <c r="B777">
        <v>17196.727697701601</v>
      </c>
    </row>
    <row r="778" spans="1:2" x14ac:dyDescent="0.35">
      <c r="A778" s="1">
        <v>43251</v>
      </c>
      <c r="B778">
        <v>17592.361457813298</v>
      </c>
    </row>
    <row r="779" spans="1:2" x14ac:dyDescent="0.35">
      <c r="A779" s="1">
        <v>43252</v>
      </c>
      <c r="B779">
        <v>17569.336241819801</v>
      </c>
    </row>
    <row r="780" spans="1:2" x14ac:dyDescent="0.35">
      <c r="A780" s="1">
        <v>43255</v>
      </c>
      <c r="B780">
        <v>17604.996096799401</v>
      </c>
    </row>
    <row r="781" spans="1:2" x14ac:dyDescent="0.35">
      <c r="A781" s="1">
        <v>43256</v>
      </c>
      <c r="B781">
        <v>17607.195278098799</v>
      </c>
    </row>
    <row r="782" spans="1:2" x14ac:dyDescent="0.35">
      <c r="A782" s="1">
        <v>43257</v>
      </c>
      <c r="B782">
        <v>17660.140955364099</v>
      </c>
    </row>
    <row r="783" spans="1:2" x14ac:dyDescent="0.35">
      <c r="A783" s="1">
        <v>43258</v>
      </c>
      <c r="B783">
        <v>17649.0843637502</v>
      </c>
    </row>
    <row r="784" spans="1:2" x14ac:dyDescent="0.35">
      <c r="A784" s="1">
        <v>43259</v>
      </c>
      <c r="B784">
        <v>17610.220049663501</v>
      </c>
    </row>
    <row r="785" spans="1:2" x14ac:dyDescent="0.35">
      <c r="A785" s="1">
        <v>43262</v>
      </c>
      <c r="B785">
        <v>17618.75</v>
      </c>
    </row>
    <row r="786" spans="1:2" x14ac:dyDescent="0.35">
      <c r="A786" s="1">
        <v>43263</v>
      </c>
      <c r="B786">
        <v>17620.952619077299</v>
      </c>
    </row>
    <row r="787" spans="1:2" x14ac:dyDescent="0.35">
      <c r="A787" s="1">
        <v>43264</v>
      </c>
      <c r="B787">
        <v>17634.179907418998</v>
      </c>
    </row>
    <row r="788" spans="1:2" x14ac:dyDescent="0.35">
      <c r="A788" s="1">
        <v>43265</v>
      </c>
      <c r="B788">
        <v>17624.257580493901</v>
      </c>
    </row>
    <row r="789" spans="1:2" x14ac:dyDescent="0.35">
      <c r="A789" s="1">
        <v>43266</v>
      </c>
      <c r="B789">
        <v>17515.028192423</v>
      </c>
    </row>
    <row r="790" spans="1:2" x14ac:dyDescent="0.35">
      <c r="A790" s="1">
        <v>43270</v>
      </c>
      <c r="B790">
        <v>17672.294064998001</v>
      </c>
    </row>
    <row r="791" spans="1:2" x14ac:dyDescent="0.35">
      <c r="A791" s="1">
        <v>43271</v>
      </c>
      <c r="B791">
        <v>17565.249640721398</v>
      </c>
    </row>
    <row r="792" spans="1:2" x14ac:dyDescent="0.35">
      <c r="A792" s="1">
        <v>43272</v>
      </c>
      <c r="B792">
        <v>17767.334360554702</v>
      </c>
    </row>
    <row r="793" spans="1:2" x14ac:dyDescent="0.35">
      <c r="A793" s="1">
        <v>43273</v>
      </c>
      <c r="B793">
        <v>17860.273424884999</v>
      </c>
    </row>
    <row r="794" spans="1:2" x14ac:dyDescent="0.35">
      <c r="A794" s="1">
        <v>43276</v>
      </c>
      <c r="B794">
        <v>17962.056303549602</v>
      </c>
    </row>
    <row r="795" spans="1:2" x14ac:dyDescent="0.35">
      <c r="A795" s="1">
        <v>43277</v>
      </c>
      <c r="B795">
        <v>17523.076689122299</v>
      </c>
    </row>
    <row r="796" spans="1:2" x14ac:dyDescent="0.35">
      <c r="A796" s="1">
        <v>43278</v>
      </c>
      <c r="B796">
        <v>17418.778033701001</v>
      </c>
    </row>
    <row r="797" spans="1:2" x14ac:dyDescent="0.35">
      <c r="A797" s="1">
        <v>43279</v>
      </c>
      <c r="B797">
        <v>17551.143655167201</v>
      </c>
    </row>
    <row r="798" spans="1:2" x14ac:dyDescent="0.35">
      <c r="A798" s="1">
        <v>43280</v>
      </c>
      <c r="B798">
        <v>17574.163908660899</v>
      </c>
    </row>
    <row r="799" spans="1:2" x14ac:dyDescent="0.35">
      <c r="A799" s="1">
        <v>43283</v>
      </c>
      <c r="B799">
        <v>17460.0792412054</v>
      </c>
    </row>
    <row r="800" spans="1:2" x14ac:dyDescent="0.35">
      <c r="A800" s="1">
        <v>43284</v>
      </c>
      <c r="B800">
        <v>17365.296528447499</v>
      </c>
    </row>
    <row r="801" spans="1:2" x14ac:dyDescent="0.35">
      <c r="A801" s="1">
        <v>43285</v>
      </c>
      <c r="B801">
        <v>17156.4338512596</v>
      </c>
    </row>
    <row r="802" spans="1:2" x14ac:dyDescent="0.35">
      <c r="A802" s="1">
        <v>43286</v>
      </c>
      <c r="B802">
        <v>16808.610060143801</v>
      </c>
    </row>
    <row r="803" spans="1:2" x14ac:dyDescent="0.35">
      <c r="A803" s="1">
        <v>43287</v>
      </c>
      <c r="B803">
        <v>16701.3073076691</v>
      </c>
    </row>
    <row r="804" spans="1:2" x14ac:dyDescent="0.35">
      <c r="A804" s="1">
        <v>43290</v>
      </c>
      <c r="B804">
        <v>16818.656140828502</v>
      </c>
    </row>
    <row r="805" spans="1:2" x14ac:dyDescent="0.35">
      <c r="A805" s="1">
        <v>43291</v>
      </c>
      <c r="B805">
        <v>16815.494147459802</v>
      </c>
    </row>
    <row r="806" spans="1:2" x14ac:dyDescent="0.35">
      <c r="A806" s="1">
        <v>43292</v>
      </c>
      <c r="B806">
        <v>16366.6047570547</v>
      </c>
    </row>
    <row r="807" spans="1:2" x14ac:dyDescent="0.35">
      <c r="A807" s="1">
        <v>43293</v>
      </c>
      <c r="B807">
        <v>16944.3193756566</v>
      </c>
    </row>
    <row r="808" spans="1:2" x14ac:dyDescent="0.35">
      <c r="A808" s="1">
        <v>43294</v>
      </c>
      <c r="B808">
        <v>16849.028400597901</v>
      </c>
    </row>
    <row r="809" spans="1:2" x14ac:dyDescent="0.35">
      <c r="A809" s="1">
        <v>43297</v>
      </c>
      <c r="B809">
        <v>16506.146621601401</v>
      </c>
    </row>
    <row r="810" spans="1:2" x14ac:dyDescent="0.35">
      <c r="A810" s="1">
        <v>43298</v>
      </c>
      <c r="B810">
        <v>16410.516577635801</v>
      </c>
    </row>
    <row r="811" spans="1:2" x14ac:dyDescent="0.35">
      <c r="A811" s="1">
        <v>43299</v>
      </c>
      <c r="B811">
        <v>16110.540343354</v>
      </c>
    </row>
    <row r="812" spans="1:2" x14ac:dyDescent="0.35">
      <c r="A812" s="1">
        <v>43300</v>
      </c>
      <c r="B812">
        <v>16063.278238135301</v>
      </c>
    </row>
    <row r="813" spans="1:2" x14ac:dyDescent="0.35">
      <c r="A813" s="1">
        <v>43301</v>
      </c>
      <c r="B813">
        <v>16104.287677914201</v>
      </c>
    </row>
    <row r="814" spans="1:2" x14ac:dyDescent="0.35">
      <c r="A814" s="1">
        <v>43304</v>
      </c>
      <c r="B814">
        <v>15911.198786933001</v>
      </c>
    </row>
    <row r="815" spans="1:2" x14ac:dyDescent="0.35">
      <c r="A815" s="1">
        <v>43305</v>
      </c>
      <c r="B815">
        <v>16045.765107786599</v>
      </c>
    </row>
    <row r="816" spans="1:2" x14ac:dyDescent="0.35">
      <c r="A816" s="1">
        <v>43306</v>
      </c>
      <c r="B816">
        <v>16309.970735168101</v>
      </c>
    </row>
    <row r="817" spans="1:2" x14ac:dyDescent="0.35">
      <c r="A817" s="1">
        <v>43307</v>
      </c>
      <c r="B817">
        <v>16233.699255875699</v>
      </c>
    </row>
    <row r="818" spans="1:2" x14ac:dyDescent="0.35">
      <c r="A818" s="1">
        <v>43308</v>
      </c>
      <c r="B818">
        <v>16425.099490432702</v>
      </c>
    </row>
    <row r="819" spans="1:2" x14ac:dyDescent="0.35">
      <c r="A819" s="1">
        <v>43311</v>
      </c>
      <c r="B819">
        <v>16469.4135267686</v>
      </c>
    </row>
    <row r="820" spans="1:2" x14ac:dyDescent="0.35">
      <c r="A820" s="1">
        <v>43312</v>
      </c>
      <c r="B820">
        <v>16539.286869102601</v>
      </c>
    </row>
    <row r="821" spans="1:2" x14ac:dyDescent="0.35">
      <c r="A821" s="1">
        <v>43313</v>
      </c>
      <c r="B821">
        <v>16478.856706869701</v>
      </c>
    </row>
    <row r="822" spans="1:2" x14ac:dyDescent="0.35">
      <c r="A822" s="1">
        <v>43314</v>
      </c>
      <c r="B822">
        <v>16279.6139221994</v>
      </c>
    </row>
    <row r="823" spans="1:2" x14ac:dyDescent="0.35">
      <c r="A823" s="1">
        <v>43315</v>
      </c>
      <c r="B823">
        <v>16030.0985228887</v>
      </c>
    </row>
    <row r="824" spans="1:2" x14ac:dyDescent="0.35">
      <c r="A824" s="1">
        <v>43318</v>
      </c>
      <c r="B824">
        <v>15985.401459854</v>
      </c>
    </row>
    <row r="825" spans="1:2" x14ac:dyDescent="0.35">
      <c r="A825" s="1">
        <v>43319</v>
      </c>
      <c r="B825">
        <v>16137.9613356766</v>
      </c>
    </row>
    <row r="826" spans="1:2" x14ac:dyDescent="0.35">
      <c r="A826" s="1">
        <v>43320</v>
      </c>
      <c r="B826">
        <v>16296.9682781225</v>
      </c>
    </row>
    <row r="827" spans="1:2" x14ac:dyDescent="0.35">
      <c r="A827" s="1">
        <v>43321</v>
      </c>
      <c r="B827">
        <v>16438.6574583205</v>
      </c>
    </row>
    <row r="828" spans="1:2" x14ac:dyDescent="0.35">
      <c r="A828" s="1">
        <v>43322</v>
      </c>
      <c r="B828">
        <v>16388.150398784699</v>
      </c>
    </row>
    <row r="829" spans="1:2" x14ac:dyDescent="0.35">
      <c r="A829" s="1">
        <v>43325</v>
      </c>
      <c r="B829">
        <v>16287.7468060395</v>
      </c>
    </row>
    <row r="830" spans="1:2" x14ac:dyDescent="0.35">
      <c r="A830" s="1">
        <v>43326</v>
      </c>
      <c r="B830">
        <v>16304.5531834498</v>
      </c>
    </row>
    <row r="831" spans="1:2" x14ac:dyDescent="0.35">
      <c r="A831" s="1">
        <v>43327</v>
      </c>
      <c r="B831">
        <v>16182.0279821146</v>
      </c>
    </row>
    <row r="832" spans="1:2" x14ac:dyDescent="0.35">
      <c r="A832" s="1">
        <v>43328</v>
      </c>
      <c r="B832">
        <v>15748.924293522499</v>
      </c>
    </row>
    <row r="833" spans="1:2" x14ac:dyDescent="0.35">
      <c r="A833" s="1">
        <v>43329</v>
      </c>
      <c r="B833">
        <v>16029.967995344799</v>
      </c>
    </row>
    <row r="834" spans="1:2" x14ac:dyDescent="0.35">
      <c r="A834" s="1">
        <v>43332</v>
      </c>
      <c r="B834">
        <v>16218.305955125001</v>
      </c>
    </row>
    <row r="835" spans="1:2" x14ac:dyDescent="0.35">
      <c r="A835" s="1">
        <v>43333</v>
      </c>
      <c r="B835">
        <v>16359.3594763603</v>
      </c>
    </row>
    <row r="836" spans="1:2" x14ac:dyDescent="0.35">
      <c r="A836" s="1">
        <v>43334</v>
      </c>
      <c r="B836">
        <v>16320.1754385965</v>
      </c>
    </row>
    <row r="837" spans="1:2" x14ac:dyDescent="0.35">
      <c r="A837" s="1">
        <v>43335</v>
      </c>
      <c r="B837">
        <v>16036.830162332</v>
      </c>
    </row>
    <row r="838" spans="1:2" x14ac:dyDescent="0.35">
      <c r="A838" s="1">
        <v>43336</v>
      </c>
      <c r="B838">
        <v>16060.561516977799</v>
      </c>
    </row>
    <row r="839" spans="1:2" x14ac:dyDescent="0.35">
      <c r="A839" s="1">
        <v>43339</v>
      </c>
      <c r="B839">
        <v>15927.801012546801</v>
      </c>
    </row>
    <row r="840" spans="1:2" x14ac:dyDescent="0.35">
      <c r="A840" s="1">
        <v>43340</v>
      </c>
      <c r="B840">
        <v>15926.666470640201</v>
      </c>
    </row>
    <row r="841" spans="1:2" x14ac:dyDescent="0.35">
      <c r="A841" s="1">
        <v>43341</v>
      </c>
      <c r="B841">
        <v>16099.1347704942</v>
      </c>
    </row>
    <row r="842" spans="1:2" x14ac:dyDescent="0.35">
      <c r="A842" s="1">
        <v>43342</v>
      </c>
      <c r="B842">
        <v>15990.645326317301</v>
      </c>
    </row>
    <row r="843" spans="1:2" x14ac:dyDescent="0.35">
      <c r="A843" s="1">
        <v>43343</v>
      </c>
      <c r="B843">
        <v>15843.3382137628</v>
      </c>
    </row>
    <row r="844" spans="1:2" x14ac:dyDescent="0.35">
      <c r="A844" s="1">
        <v>43346</v>
      </c>
      <c r="B844">
        <v>15406.158357771301</v>
      </c>
    </row>
    <row r="845" spans="1:2" x14ac:dyDescent="0.35">
      <c r="A845" s="1">
        <v>43347</v>
      </c>
      <c r="B845">
        <v>15205.985941221999</v>
      </c>
    </row>
    <row r="846" spans="1:2" x14ac:dyDescent="0.35">
      <c r="A846" s="1">
        <v>43348</v>
      </c>
      <c r="B846">
        <v>14962.6483081881</v>
      </c>
    </row>
    <row r="847" spans="1:2" x14ac:dyDescent="0.35">
      <c r="A847" s="1">
        <v>43349</v>
      </c>
      <c r="B847">
        <v>14973.215069816401</v>
      </c>
    </row>
    <row r="848" spans="1:2" x14ac:dyDescent="0.35">
      <c r="A848" s="1">
        <v>43350</v>
      </c>
      <c r="B848">
        <v>14982.680249638201</v>
      </c>
    </row>
    <row r="849" spans="1:2" x14ac:dyDescent="0.35">
      <c r="A849" s="1">
        <v>43353</v>
      </c>
      <c r="B849">
        <v>14804.872711357501</v>
      </c>
    </row>
    <row r="850" spans="1:2" x14ac:dyDescent="0.35">
      <c r="A850" s="1">
        <v>43354</v>
      </c>
      <c r="B850">
        <v>14872.4965067536</v>
      </c>
    </row>
    <row r="851" spans="1:2" x14ac:dyDescent="0.35">
      <c r="A851" s="1">
        <v>43355</v>
      </c>
      <c r="B851">
        <v>14762.154752530099</v>
      </c>
    </row>
    <row r="852" spans="1:2" x14ac:dyDescent="0.35">
      <c r="A852" s="1">
        <v>43356</v>
      </c>
      <c r="B852">
        <v>15092.022746210199</v>
      </c>
    </row>
    <row r="853" spans="1:2" x14ac:dyDescent="0.35">
      <c r="A853" s="1">
        <v>43357</v>
      </c>
      <c r="B853">
        <v>15129.672505934001</v>
      </c>
    </row>
    <row r="854" spans="1:2" x14ac:dyDescent="0.35">
      <c r="A854" s="1">
        <v>43360</v>
      </c>
      <c r="B854">
        <v>14899.328859060401</v>
      </c>
    </row>
    <row r="855" spans="1:2" x14ac:dyDescent="0.35">
      <c r="A855" s="1">
        <v>43361</v>
      </c>
      <c r="B855">
        <v>14913.0352378592</v>
      </c>
    </row>
    <row r="856" spans="1:2" x14ac:dyDescent="0.35">
      <c r="A856" s="1">
        <v>43362</v>
      </c>
      <c r="B856">
        <v>15058.569216837601</v>
      </c>
    </row>
    <row r="857" spans="1:2" x14ac:dyDescent="0.35">
      <c r="A857" s="1">
        <v>43363</v>
      </c>
      <c r="B857">
        <v>15018.6253743335</v>
      </c>
    </row>
    <row r="858" spans="1:2" x14ac:dyDescent="0.35">
      <c r="A858" s="1">
        <v>43364</v>
      </c>
      <c r="B858">
        <v>15213.174054464</v>
      </c>
    </row>
    <row r="859" spans="1:2" x14ac:dyDescent="0.35">
      <c r="A859" s="1">
        <v>43368</v>
      </c>
      <c r="B859">
        <v>15192.6215176594</v>
      </c>
    </row>
    <row r="860" spans="1:2" x14ac:dyDescent="0.35">
      <c r="A860" s="1">
        <v>43369</v>
      </c>
      <c r="B860">
        <v>15344.007678548</v>
      </c>
    </row>
    <row r="861" spans="1:2" x14ac:dyDescent="0.35">
      <c r="A861" s="1">
        <v>43370</v>
      </c>
      <c r="B861">
        <v>15137.921022067399</v>
      </c>
    </row>
    <row r="862" spans="1:2" x14ac:dyDescent="0.35">
      <c r="A862" s="1">
        <v>43371</v>
      </c>
      <c r="B862">
        <v>14708.7944088526</v>
      </c>
    </row>
    <row r="863" spans="1:2" x14ac:dyDescent="0.35">
      <c r="A863" s="1">
        <v>43381</v>
      </c>
      <c r="B863">
        <v>14579.514785896699</v>
      </c>
    </row>
    <row r="864" spans="1:2" x14ac:dyDescent="0.35">
      <c r="A864" s="1">
        <v>43382</v>
      </c>
      <c r="B864">
        <v>15470.1879596053</v>
      </c>
    </row>
    <row r="865" spans="1:2" x14ac:dyDescent="0.35">
      <c r="A865" s="1">
        <v>43383</v>
      </c>
      <c r="B865">
        <v>15745.984051773999</v>
      </c>
    </row>
    <row r="866" spans="1:2" x14ac:dyDescent="0.35">
      <c r="A866" s="1">
        <v>43384</v>
      </c>
      <c r="B866">
        <v>15824.6225319396</v>
      </c>
    </row>
    <row r="867" spans="1:2" x14ac:dyDescent="0.35">
      <c r="A867" s="1">
        <v>43385</v>
      </c>
      <c r="B867">
        <v>15755.5433494261</v>
      </c>
    </row>
    <row r="868" spans="1:2" x14ac:dyDescent="0.35">
      <c r="A868" s="1">
        <v>43388</v>
      </c>
      <c r="B868">
        <v>15767.1666835428</v>
      </c>
    </row>
    <row r="869" spans="1:2" x14ac:dyDescent="0.35">
      <c r="A869" s="1">
        <v>43389</v>
      </c>
      <c r="B869">
        <v>15071.9226650458</v>
      </c>
    </row>
    <row r="870" spans="1:2" x14ac:dyDescent="0.35">
      <c r="A870" s="1">
        <v>43390</v>
      </c>
      <c r="B870">
        <v>14889.6236085645</v>
      </c>
    </row>
    <row r="871" spans="1:2" x14ac:dyDescent="0.35">
      <c r="A871" s="1">
        <v>43391</v>
      </c>
      <c r="B871">
        <v>14760.621044588899</v>
      </c>
    </row>
    <row r="872" spans="1:2" x14ac:dyDescent="0.35">
      <c r="A872" s="1">
        <v>43392</v>
      </c>
      <c r="B872">
        <v>14827.322451689201</v>
      </c>
    </row>
    <row r="873" spans="1:2" x14ac:dyDescent="0.35">
      <c r="A873" s="1">
        <v>43395</v>
      </c>
      <c r="B873">
        <v>14981.424416093099</v>
      </c>
    </row>
    <row r="874" spans="1:2" x14ac:dyDescent="0.35">
      <c r="A874" s="1">
        <v>43396</v>
      </c>
      <c r="B874">
        <v>14945.295720237</v>
      </c>
    </row>
    <row r="875" spans="1:2" x14ac:dyDescent="0.35">
      <c r="A875" s="1">
        <v>43397</v>
      </c>
      <c r="B875">
        <v>14890.5214635552</v>
      </c>
    </row>
    <row r="876" spans="1:2" x14ac:dyDescent="0.35">
      <c r="A876" s="1">
        <v>43398</v>
      </c>
      <c r="B876">
        <v>14678.238841631</v>
      </c>
    </row>
    <row r="877" spans="1:2" x14ac:dyDescent="0.35">
      <c r="A877" s="1">
        <v>43399</v>
      </c>
      <c r="B877">
        <v>14533.6694274397</v>
      </c>
    </row>
    <row r="878" spans="1:2" x14ac:dyDescent="0.35">
      <c r="A878" s="1">
        <v>43402</v>
      </c>
      <c r="B878">
        <v>14228.862869046699</v>
      </c>
    </row>
    <row r="879" spans="1:2" x14ac:dyDescent="0.35">
      <c r="A879" s="1">
        <v>43403</v>
      </c>
      <c r="B879">
        <v>14178.2581858376</v>
      </c>
    </row>
    <row r="880" spans="1:2" x14ac:dyDescent="0.35">
      <c r="A880" s="1">
        <v>43404</v>
      </c>
      <c r="B880">
        <v>14111.590690737999</v>
      </c>
    </row>
    <row r="881" spans="1:2" x14ac:dyDescent="0.35">
      <c r="A881" s="1">
        <v>43405</v>
      </c>
      <c r="B881">
        <v>14011.9933530814</v>
      </c>
    </row>
    <row r="882" spans="1:2" x14ac:dyDescent="0.35">
      <c r="A882" s="1">
        <v>43406</v>
      </c>
      <c r="B882">
        <v>14259.587191918001</v>
      </c>
    </row>
    <row r="883" spans="1:2" x14ac:dyDescent="0.35">
      <c r="A883" s="1">
        <v>43409</v>
      </c>
      <c r="B883">
        <v>14120.059495444</v>
      </c>
    </row>
    <row r="884" spans="1:2" x14ac:dyDescent="0.35">
      <c r="A884" s="1">
        <v>43410</v>
      </c>
      <c r="B884">
        <v>14145.897183831599</v>
      </c>
    </row>
    <row r="885" spans="1:2" x14ac:dyDescent="0.35">
      <c r="A885" s="1">
        <v>43411</v>
      </c>
      <c r="B885">
        <v>14167.172637117999</v>
      </c>
    </row>
    <row r="886" spans="1:2" x14ac:dyDescent="0.35">
      <c r="A886" s="1">
        <v>43412</v>
      </c>
      <c r="B886">
        <v>13971.8399261375</v>
      </c>
    </row>
    <row r="887" spans="1:2" x14ac:dyDescent="0.35">
      <c r="A887" s="1">
        <v>43413</v>
      </c>
      <c r="B887">
        <v>13908.817736114899</v>
      </c>
    </row>
    <row r="888" spans="1:2" x14ac:dyDescent="0.35">
      <c r="A888" s="1">
        <v>43416</v>
      </c>
      <c r="B888">
        <v>13609.9859231808</v>
      </c>
    </row>
    <row r="889" spans="1:2" x14ac:dyDescent="0.35">
      <c r="A889" s="1">
        <v>43417</v>
      </c>
      <c r="B889">
        <v>13657.147787076199</v>
      </c>
    </row>
    <row r="890" spans="1:2" x14ac:dyDescent="0.35">
      <c r="A890" s="1">
        <v>43418</v>
      </c>
      <c r="B890">
        <v>13548.201438848901</v>
      </c>
    </row>
    <row r="891" spans="1:2" x14ac:dyDescent="0.35">
      <c r="A891" s="1">
        <v>43419</v>
      </c>
      <c r="B891">
        <v>13541.3663880081</v>
      </c>
    </row>
    <row r="892" spans="1:2" x14ac:dyDescent="0.35">
      <c r="A892" s="1">
        <v>43420</v>
      </c>
      <c r="B892">
        <v>13564.0866694537</v>
      </c>
    </row>
    <row r="893" spans="1:2" x14ac:dyDescent="0.35">
      <c r="A893" s="1">
        <v>43423</v>
      </c>
      <c r="B893">
        <v>13526.3264071011</v>
      </c>
    </row>
    <row r="894" spans="1:2" x14ac:dyDescent="0.35">
      <c r="A894" s="1">
        <v>43424</v>
      </c>
      <c r="B894">
        <v>13408.5934800138</v>
      </c>
    </row>
    <row r="895" spans="1:2" x14ac:dyDescent="0.35">
      <c r="A895" s="1">
        <v>43425</v>
      </c>
      <c r="B895">
        <v>13285.5822550832</v>
      </c>
    </row>
    <row r="896" spans="1:2" x14ac:dyDescent="0.35">
      <c r="A896" s="1">
        <v>43426</v>
      </c>
      <c r="B896">
        <v>13194.2340158435</v>
      </c>
    </row>
    <row r="897" spans="1:2" x14ac:dyDescent="0.35">
      <c r="A897" s="1">
        <v>43427</v>
      </c>
      <c r="B897">
        <v>12904.9901406221</v>
      </c>
    </row>
    <row r="898" spans="1:2" x14ac:dyDescent="0.35">
      <c r="A898" s="1">
        <v>43430</v>
      </c>
      <c r="B898">
        <v>12770.0044670519</v>
      </c>
    </row>
    <row r="899" spans="1:2" x14ac:dyDescent="0.35">
      <c r="A899" s="1">
        <v>43431</v>
      </c>
      <c r="B899">
        <v>12807.562807562799</v>
      </c>
    </row>
    <row r="900" spans="1:2" x14ac:dyDescent="0.35">
      <c r="A900" s="1">
        <v>43432</v>
      </c>
      <c r="B900">
        <v>12800.931918198299</v>
      </c>
    </row>
    <row r="901" spans="1:2" x14ac:dyDescent="0.35">
      <c r="A901" s="1">
        <v>43433</v>
      </c>
      <c r="B901">
        <v>12830.781198231</v>
      </c>
    </row>
    <row r="902" spans="1:2" x14ac:dyDescent="0.35">
      <c r="A902" s="1">
        <v>43434</v>
      </c>
      <c r="B902">
        <v>13072.5437764168</v>
      </c>
    </row>
    <row r="903" spans="1:2" x14ac:dyDescent="0.35">
      <c r="A903" s="1">
        <v>43437</v>
      </c>
      <c r="B903">
        <v>13216.9539812204</v>
      </c>
    </row>
    <row r="904" spans="1:2" x14ac:dyDescent="0.35">
      <c r="A904" s="1">
        <v>43438</v>
      </c>
      <c r="B904">
        <v>13304.947105043701</v>
      </c>
    </row>
    <row r="905" spans="1:2" x14ac:dyDescent="0.35">
      <c r="A905" s="1">
        <v>43439</v>
      </c>
      <c r="B905">
        <v>13265.5443060135</v>
      </c>
    </row>
    <row r="906" spans="1:2" x14ac:dyDescent="0.35">
      <c r="A906" s="1">
        <v>43440</v>
      </c>
      <c r="B906">
        <v>13075.447570332501</v>
      </c>
    </row>
    <row r="907" spans="1:2" x14ac:dyDescent="0.35">
      <c r="A907" s="1">
        <v>43441</v>
      </c>
      <c r="B907">
        <v>13091.237105902601</v>
      </c>
    </row>
    <row r="908" spans="1:2" x14ac:dyDescent="0.35">
      <c r="A908" s="1">
        <v>43444</v>
      </c>
      <c r="B908">
        <v>12826.266340460599</v>
      </c>
    </row>
    <row r="909" spans="1:2" x14ac:dyDescent="0.35">
      <c r="A909" s="1">
        <v>43445</v>
      </c>
      <c r="B909">
        <v>12861.037002667899</v>
      </c>
    </row>
    <row r="910" spans="1:2" x14ac:dyDescent="0.35">
      <c r="A910" s="1">
        <v>43446</v>
      </c>
      <c r="B910">
        <v>12896.5657623078</v>
      </c>
    </row>
    <row r="911" spans="1:2" x14ac:dyDescent="0.35">
      <c r="A911" s="1">
        <v>43447</v>
      </c>
      <c r="B911">
        <v>12878.281345388001</v>
      </c>
    </row>
    <row r="912" spans="1:2" x14ac:dyDescent="0.35">
      <c r="A912" s="1">
        <v>43448</v>
      </c>
      <c r="B912">
        <v>12831.2816799421</v>
      </c>
    </row>
    <row r="913" spans="1:2" x14ac:dyDescent="0.35">
      <c r="A913" s="1">
        <v>43451</v>
      </c>
      <c r="B913">
        <v>13152.170760708799</v>
      </c>
    </row>
    <row r="914" spans="1:2" x14ac:dyDescent="0.35">
      <c r="A914" s="1">
        <v>43452</v>
      </c>
      <c r="B914">
        <v>13182.668736129101</v>
      </c>
    </row>
    <row r="915" spans="1:2" x14ac:dyDescent="0.35">
      <c r="A915" s="1">
        <v>43453</v>
      </c>
      <c r="B915">
        <v>13069.154647552199</v>
      </c>
    </row>
    <row r="916" spans="1:2" x14ac:dyDescent="0.35">
      <c r="A916" s="1">
        <v>43454</v>
      </c>
      <c r="B916">
        <v>13066.217276346</v>
      </c>
    </row>
    <row r="917" spans="1:2" x14ac:dyDescent="0.35">
      <c r="A917" s="1">
        <v>43455</v>
      </c>
      <c r="B917">
        <v>13061.9279341907</v>
      </c>
    </row>
    <row r="918" spans="1:2" x14ac:dyDescent="0.35">
      <c r="A918" s="1">
        <v>43458</v>
      </c>
      <c r="B918">
        <v>13112.8765693409</v>
      </c>
    </row>
    <row r="919" spans="1:2" x14ac:dyDescent="0.35">
      <c r="A919" s="1">
        <v>43459</v>
      </c>
      <c r="B919">
        <v>12997.574754207901</v>
      </c>
    </row>
    <row r="920" spans="1:2" x14ac:dyDescent="0.35">
      <c r="A920" s="1">
        <v>43460</v>
      </c>
      <c r="B920">
        <v>12863.8661321248</v>
      </c>
    </row>
    <row r="921" spans="1:2" x14ac:dyDescent="0.35">
      <c r="A921" s="1">
        <v>43461</v>
      </c>
      <c r="B921">
        <v>12888.7529315795</v>
      </c>
    </row>
    <row r="922" spans="1:2" x14ac:dyDescent="0.35">
      <c r="A922" s="1">
        <v>43462</v>
      </c>
      <c r="B922">
        <v>12812.159115700701</v>
      </c>
    </row>
    <row r="923" spans="1:2" x14ac:dyDescent="0.35">
      <c r="A923" s="1">
        <v>43467</v>
      </c>
      <c r="B923">
        <v>12743.9975509133</v>
      </c>
    </row>
    <row r="924" spans="1:2" x14ac:dyDescent="0.35">
      <c r="A924" s="1">
        <v>43468</v>
      </c>
      <c r="B924">
        <v>12794.7255050358</v>
      </c>
    </row>
    <row r="925" spans="1:2" x14ac:dyDescent="0.35">
      <c r="A925" s="1">
        <v>43469</v>
      </c>
      <c r="B925">
        <v>12966.226351892599</v>
      </c>
    </row>
    <row r="926" spans="1:2" x14ac:dyDescent="0.35">
      <c r="A926" s="1">
        <v>43472</v>
      </c>
      <c r="B926">
        <v>13240.682617772</v>
      </c>
    </row>
    <row r="927" spans="1:2" x14ac:dyDescent="0.35">
      <c r="A927" s="1">
        <v>43473</v>
      </c>
      <c r="B927">
        <v>13229.907033085699</v>
      </c>
    </row>
    <row r="928" spans="1:2" x14ac:dyDescent="0.35">
      <c r="A928" s="1">
        <v>43474</v>
      </c>
      <c r="B928">
        <v>13412.2172144986</v>
      </c>
    </row>
    <row r="929" spans="1:2" x14ac:dyDescent="0.35">
      <c r="A929" s="1">
        <v>43475</v>
      </c>
      <c r="B929">
        <v>13429.097605893199</v>
      </c>
    </row>
    <row r="930" spans="1:2" x14ac:dyDescent="0.35">
      <c r="A930" s="1">
        <v>43476</v>
      </c>
      <c r="B930">
        <v>13450.5000295876</v>
      </c>
    </row>
    <row r="931" spans="1:2" x14ac:dyDescent="0.35">
      <c r="A931" s="1">
        <v>43479</v>
      </c>
      <c r="B931">
        <v>13513.0342259266</v>
      </c>
    </row>
    <row r="932" spans="1:2" x14ac:dyDescent="0.35">
      <c r="A932" s="1">
        <v>43480</v>
      </c>
      <c r="B932">
        <v>13551.298172941801</v>
      </c>
    </row>
    <row r="933" spans="1:2" x14ac:dyDescent="0.35">
      <c r="A933" s="1">
        <v>43481</v>
      </c>
      <c r="B933">
        <v>13707.575667831499</v>
      </c>
    </row>
    <row r="934" spans="1:2" x14ac:dyDescent="0.35">
      <c r="A934" s="1">
        <v>43482</v>
      </c>
      <c r="B934">
        <v>13589.724662286901</v>
      </c>
    </row>
    <row r="935" spans="1:2" x14ac:dyDescent="0.35">
      <c r="A935" s="1">
        <v>43483</v>
      </c>
      <c r="B935">
        <v>13692.90931897</v>
      </c>
    </row>
    <row r="936" spans="1:2" x14ac:dyDescent="0.35">
      <c r="A936" s="1">
        <v>43486</v>
      </c>
      <c r="B936">
        <v>13923.156190195799</v>
      </c>
    </row>
    <row r="937" spans="1:2" x14ac:dyDescent="0.35">
      <c r="A937" s="1">
        <v>43487</v>
      </c>
      <c r="B937">
        <v>13760.4301328006</v>
      </c>
    </row>
    <row r="938" spans="1:2" x14ac:dyDescent="0.35">
      <c r="A938" s="1">
        <v>43488</v>
      </c>
      <c r="B938">
        <v>13835.6628422463</v>
      </c>
    </row>
    <row r="939" spans="1:2" x14ac:dyDescent="0.35">
      <c r="A939" s="1">
        <v>43489</v>
      </c>
      <c r="B939">
        <v>13848.308395371099</v>
      </c>
    </row>
    <row r="940" spans="1:2" x14ac:dyDescent="0.35">
      <c r="A940" s="1">
        <v>43490</v>
      </c>
      <c r="B940">
        <v>14019.689242082801</v>
      </c>
    </row>
    <row r="941" spans="1:2" x14ac:dyDescent="0.35">
      <c r="A941" s="1">
        <v>43493</v>
      </c>
      <c r="B941">
        <v>14105.0165339502</v>
      </c>
    </row>
    <row r="942" spans="1:2" x14ac:dyDescent="0.35">
      <c r="A942" s="1">
        <v>43494</v>
      </c>
      <c r="B942">
        <v>14131.4037798645</v>
      </c>
    </row>
    <row r="943" spans="1:2" x14ac:dyDescent="0.35">
      <c r="A943" s="1">
        <v>43495</v>
      </c>
      <c r="B943">
        <v>14349.9962750503</v>
      </c>
    </row>
    <row r="944" spans="1:2" x14ac:dyDescent="0.35">
      <c r="A944" s="1">
        <v>43496</v>
      </c>
      <c r="B944">
        <v>14450.8497864333</v>
      </c>
    </row>
    <row r="945" spans="1:2" x14ac:dyDescent="0.35">
      <c r="A945" s="1">
        <v>43497</v>
      </c>
      <c r="B945">
        <v>14577.4626998487</v>
      </c>
    </row>
    <row r="946" spans="1:2" x14ac:dyDescent="0.35">
      <c r="A946" s="1">
        <v>43507</v>
      </c>
      <c r="B946">
        <v>14474.2073718468</v>
      </c>
    </row>
    <row r="947" spans="1:2" x14ac:dyDescent="0.35">
      <c r="A947" s="1">
        <v>43508</v>
      </c>
      <c r="B947">
        <v>14320.94025928</v>
      </c>
    </row>
    <row r="948" spans="1:2" x14ac:dyDescent="0.35">
      <c r="A948" s="1">
        <v>43509</v>
      </c>
      <c r="B948">
        <v>14348.0576348412</v>
      </c>
    </row>
    <row r="949" spans="1:2" x14ac:dyDescent="0.35">
      <c r="A949" s="1">
        <v>43510</v>
      </c>
      <c r="B949">
        <v>14324.1127734047</v>
      </c>
    </row>
    <row r="950" spans="1:2" x14ac:dyDescent="0.35">
      <c r="A950" s="1">
        <v>43511</v>
      </c>
      <c r="B950">
        <v>14330.673758865199</v>
      </c>
    </row>
    <row r="951" spans="1:2" x14ac:dyDescent="0.35">
      <c r="A951" s="1">
        <v>43514</v>
      </c>
      <c r="B951">
        <v>14572.4632325771</v>
      </c>
    </row>
    <row r="952" spans="1:2" x14ac:dyDescent="0.35">
      <c r="A952" s="1">
        <v>43515</v>
      </c>
      <c r="B952">
        <v>14748.3718176436</v>
      </c>
    </row>
    <row r="953" spans="1:2" x14ac:dyDescent="0.35">
      <c r="A953" s="1">
        <v>43516</v>
      </c>
      <c r="B953">
        <v>14956.832390592401</v>
      </c>
    </row>
    <row r="954" spans="1:2" x14ac:dyDescent="0.35">
      <c r="A954" s="1">
        <v>43517</v>
      </c>
      <c r="B954">
        <v>15106.778778182899</v>
      </c>
    </row>
    <row r="955" spans="1:2" x14ac:dyDescent="0.35">
      <c r="A955" s="1">
        <v>43518</v>
      </c>
      <c r="B955">
        <v>15173.1434020741</v>
      </c>
    </row>
    <row r="956" spans="1:2" x14ac:dyDescent="0.35">
      <c r="A956" s="1">
        <v>43521</v>
      </c>
      <c r="B956">
        <v>15409.0120280055</v>
      </c>
    </row>
    <row r="957" spans="1:2" x14ac:dyDescent="0.35">
      <c r="A957" s="1">
        <v>43522</v>
      </c>
      <c r="B957">
        <v>15247.835174678999</v>
      </c>
    </row>
    <row r="958" spans="1:2" x14ac:dyDescent="0.35">
      <c r="A958" s="1">
        <v>43523</v>
      </c>
      <c r="B958">
        <v>15250.965250965201</v>
      </c>
    </row>
    <row r="959" spans="1:2" x14ac:dyDescent="0.35">
      <c r="A959" s="1">
        <v>43524</v>
      </c>
      <c r="B959">
        <v>15333.5724533716</v>
      </c>
    </row>
    <row r="960" spans="1:2" x14ac:dyDescent="0.35">
      <c r="A960" s="1">
        <v>43525</v>
      </c>
      <c r="B960">
        <v>15399.415344231</v>
      </c>
    </row>
    <row r="961" spans="1:2" x14ac:dyDescent="0.35">
      <c r="A961" s="1">
        <v>43528</v>
      </c>
      <c r="B961">
        <v>15646.207770900101</v>
      </c>
    </row>
    <row r="962" spans="1:2" x14ac:dyDescent="0.35">
      <c r="A962" s="1">
        <v>43529</v>
      </c>
      <c r="B962">
        <v>15678.496868476001</v>
      </c>
    </row>
    <row r="963" spans="1:2" x14ac:dyDescent="0.35">
      <c r="A963" s="1">
        <v>43530</v>
      </c>
      <c r="B963">
        <v>15970.431750100601</v>
      </c>
    </row>
    <row r="964" spans="1:2" x14ac:dyDescent="0.35">
      <c r="A964" s="1">
        <v>43531</v>
      </c>
      <c r="B964">
        <v>16008.758863135299</v>
      </c>
    </row>
    <row r="965" spans="1:2" x14ac:dyDescent="0.35">
      <c r="A965" s="1">
        <v>43532</v>
      </c>
      <c r="B965">
        <v>15531.018883647501</v>
      </c>
    </row>
    <row r="966" spans="1:2" x14ac:dyDescent="0.35">
      <c r="A966" s="1">
        <v>43535</v>
      </c>
      <c r="B966">
        <v>15484.6388454958</v>
      </c>
    </row>
    <row r="967" spans="1:2" x14ac:dyDescent="0.35">
      <c r="A967" s="1">
        <v>43536</v>
      </c>
      <c r="B967">
        <v>15449.5303414343</v>
      </c>
    </row>
    <row r="968" spans="1:2" x14ac:dyDescent="0.35">
      <c r="A968" s="1">
        <v>43537</v>
      </c>
      <c r="B968">
        <v>15403.1969462007</v>
      </c>
    </row>
    <row r="969" spans="1:2" x14ac:dyDescent="0.35">
      <c r="A969" s="1">
        <v>43538</v>
      </c>
      <c r="B969">
        <v>15380.3806037882</v>
      </c>
    </row>
    <row r="970" spans="1:2" x14ac:dyDescent="0.35">
      <c r="A970" s="1">
        <v>43539</v>
      </c>
      <c r="B970">
        <v>15257.191377794999</v>
      </c>
    </row>
    <row r="971" spans="1:2" x14ac:dyDescent="0.35">
      <c r="A971" s="1">
        <v>43542</v>
      </c>
      <c r="B971">
        <v>14926.774034951801</v>
      </c>
    </row>
    <row r="972" spans="1:2" x14ac:dyDescent="0.35">
      <c r="A972" s="1">
        <v>43543</v>
      </c>
      <c r="B972">
        <v>15050.815128304501</v>
      </c>
    </row>
    <row r="973" spans="1:2" x14ac:dyDescent="0.35">
      <c r="A973" s="1">
        <v>43544</v>
      </c>
      <c r="B973">
        <v>15295.2955944767</v>
      </c>
    </row>
    <row r="974" spans="1:2" x14ac:dyDescent="0.35">
      <c r="A974" s="1">
        <v>43545</v>
      </c>
      <c r="B974">
        <v>15297.526586211001</v>
      </c>
    </row>
    <row r="975" spans="1:2" x14ac:dyDescent="0.35">
      <c r="A975" s="1">
        <v>43546</v>
      </c>
      <c r="B975">
        <v>14992.1086328579</v>
      </c>
    </row>
    <row r="976" spans="1:2" x14ac:dyDescent="0.35">
      <c r="A976" s="1">
        <v>43549</v>
      </c>
      <c r="B976">
        <v>14877.979695582801</v>
      </c>
    </row>
    <row r="977" spans="1:2" x14ac:dyDescent="0.35">
      <c r="A977" s="1">
        <v>43550</v>
      </c>
      <c r="B977">
        <v>14809.740114677201</v>
      </c>
    </row>
    <row r="978" spans="1:2" x14ac:dyDescent="0.35">
      <c r="A978" s="1">
        <v>43551</v>
      </c>
      <c r="B978">
        <v>14999.553982932401</v>
      </c>
    </row>
    <row r="979" spans="1:2" x14ac:dyDescent="0.35">
      <c r="A979" s="1">
        <v>43552</v>
      </c>
      <c r="B979">
        <v>14901.826924503999</v>
      </c>
    </row>
    <row r="980" spans="1:2" x14ac:dyDescent="0.35">
      <c r="A980" s="1">
        <v>43553</v>
      </c>
      <c r="B980">
        <v>14909.405173441401</v>
      </c>
    </row>
    <row r="981" spans="1:2" x14ac:dyDescent="0.35">
      <c r="A981" s="1">
        <v>43556</v>
      </c>
      <c r="B981">
        <v>15194.7780990134</v>
      </c>
    </row>
    <row r="982" spans="1:2" x14ac:dyDescent="0.35">
      <c r="A982" s="1">
        <v>43557</v>
      </c>
      <c r="B982">
        <v>15165.9402287907</v>
      </c>
    </row>
    <row r="983" spans="1:2" x14ac:dyDescent="0.35">
      <c r="A983" s="1">
        <v>43558</v>
      </c>
      <c r="B983">
        <v>15262.750007451799</v>
      </c>
    </row>
    <row r="984" spans="1:2" x14ac:dyDescent="0.35">
      <c r="A984" s="1">
        <v>43559</v>
      </c>
      <c r="B984">
        <v>15407.863980824</v>
      </c>
    </row>
    <row r="985" spans="1:2" x14ac:dyDescent="0.35">
      <c r="A985" s="1">
        <v>43563</v>
      </c>
      <c r="B985">
        <v>15320.5872718068</v>
      </c>
    </row>
    <row r="986" spans="1:2" x14ac:dyDescent="0.35">
      <c r="A986" s="1">
        <v>43564</v>
      </c>
      <c r="B986">
        <v>15358.1380101623</v>
      </c>
    </row>
    <row r="987" spans="1:2" x14ac:dyDescent="0.35">
      <c r="A987" s="1">
        <v>43565</v>
      </c>
      <c r="B987">
        <v>15345.554182240599</v>
      </c>
    </row>
    <row r="988" spans="1:2" x14ac:dyDescent="0.35">
      <c r="A988" s="1">
        <v>43566</v>
      </c>
      <c r="B988">
        <v>15303.3279752337</v>
      </c>
    </row>
    <row r="989" spans="1:2" x14ac:dyDescent="0.35">
      <c r="A989" s="1">
        <v>43567</v>
      </c>
      <c r="B989">
        <v>15210.5490833694</v>
      </c>
    </row>
    <row r="990" spans="1:2" x14ac:dyDescent="0.35">
      <c r="A990" s="1">
        <v>43570</v>
      </c>
      <c r="B990">
        <v>15134.4823473283</v>
      </c>
    </row>
    <row r="991" spans="1:2" x14ac:dyDescent="0.35">
      <c r="A991" s="1">
        <v>43571</v>
      </c>
      <c r="B991">
        <v>15131.4221003695</v>
      </c>
    </row>
    <row r="992" spans="1:2" x14ac:dyDescent="0.35">
      <c r="A992" s="1">
        <v>43572</v>
      </c>
      <c r="B992">
        <v>15193.659339016</v>
      </c>
    </row>
    <row r="993" spans="1:2" x14ac:dyDescent="0.35">
      <c r="A993" s="1">
        <v>43573</v>
      </c>
      <c r="B993">
        <v>15010.211535308001</v>
      </c>
    </row>
    <row r="994" spans="1:2" x14ac:dyDescent="0.35">
      <c r="A994" s="1">
        <v>43574</v>
      </c>
      <c r="B994">
        <v>14848.1322353503</v>
      </c>
    </row>
    <row r="995" spans="1:2" x14ac:dyDescent="0.35">
      <c r="A995" s="1">
        <v>43577</v>
      </c>
      <c r="B995">
        <v>14897.484801525799</v>
      </c>
    </row>
    <row r="996" spans="1:2" x14ac:dyDescent="0.35">
      <c r="A996" s="1">
        <v>43578</v>
      </c>
      <c r="B996">
        <v>14719.9214858214</v>
      </c>
    </row>
    <row r="997" spans="1:2" x14ac:dyDescent="0.35">
      <c r="A997" s="1">
        <v>43579</v>
      </c>
      <c r="B997">
        <v>14583.3023345783</v>
      </c>
    </row>
    <row r="998" spans="1:2" x14ac:dyDescent="0.35">
      <c r="A998" s="1">
        <v>43580</v>
      </c>
      <c r="B998">
        <v>14555.459966181101</v>
      </c>
    </row>
    <row r="999" spans="1:2" x14ac:dyDescent="0.35">
      <c r="A999" s="1">
        <v>43581</v>
      </c>
      <c r="B999">
        <v>14562.5873190452</v>
      </c>
    </row>
    <row r="1000" spans="1:2" x14ac:dyDescent="0.35">
      <c r="A1000" s="1">
        <v>43584</v>
      </c>
      <c r="B1000">
        <v>14547.3177686687</v>
      </c>
    </row>
    <row r="1001" spans="1:2" x14ac:dyDescent="0.35">
      <c r="A1001" s="1">
        <v>43585</v>
      </c>
      <c r="B1001">
        <v>14539.623145797101</v>
      </c>
    </row>
    <row r="1002" spans="1:2" x14ac:dyDescent="0.35">
      <c r="A1002" s="1">
        <v>43591</v>
      </c>
      <c r="B1002">
        <v>14165.261382799299</v>
      </c>
    </row>
    <row r="1003" spans="1:2" x14ac:dyDescent="0.35">
      <c r="A1003" s="1">
        <v>43592</v>
      </c>
      <c r="B1003">
        <v>14183.455095564899</v>
      </c>
    </row>
    <row r="1004" spans="1:2" x14ac:dyDescent="0.35">
      <c r="A1004" s="1">
        <v>43593</v>
      </c>
      <c r="B1004">
        <v>14165.855672535299</v>
      </c>
    </row>
    <row r="1005" spans="1:2" x14ac:dyDescent="0.35">
      <c r="A1005" s="1">
        <v>43594</v>
      </c>
      <c r="B1005">
        <v>13950.4219409282</v>
      </c>
    </row>
    <row r="1006" spans="1:2" x14ac:dyDescent="0.35">
      <c r="A1006" s="1">
        <v>43595</v>
      </c>
      <c r="B1006">
        <v>14085.931659263801</v>
      </c>
    </row>
    <row r="1007" spans="1:2" x14ac:dyDescent="0.35">
      <c r="A1007" s="1">
        <v>43598</v>
      </c>
      <c r="B1007">
        <v>14040.5729658983</v>
      </c>
    </row>
    <row r="1008" spans="1:2" x14ac:dyDescent="0.35">
      <c r="A1008" s="1">
        <v>43599</v>
      </c>
      <c r="B1008">
        <v>13959.0031569606</v>
      </c>
    </row>
    <row r="1009" spans="1:2" x14ac:dyDescent="0.35">
      <c r="A1009" s="1">
        <v>43600</v>
      </c>
      <c r="B1009">
        <v>14046.7254371418</v>
      </c>
    </row>
    <row r="1010" spans="1:2" x14ac:dyDescent="0.35">
      <c r="A1010" s="1">
        <v>43601</v>
      </c>
      <c r="B1010">
        <v>14182.357043235699</v>
      </c>
    </row>
    <row r="1011" spans="1:2" x14ac:dyDescent="0.35">
      <c r="A1011" s="1">
        <v>43602</v>
      </c>
      <c r="B1011">
        <v>14171.3162383279</v>
      </c>
    </row>
    <row r="1012" spans="1:2" x14ac:dyDescent="0.35">
      <c r="A1012" s="1">
        <v>43605</v>
      </c>
      <c r="B1012">
        <v>14152.595100635201</v>
      </c>
    </row>
    <row r="1013" spans="1:2" x14ac:dyDescent="0.35">
      <c r="A1013" s="1">
        <v>43606</v>
      </c>
      <c r="B1013">
        <v>14191.313924674299</v>
      </c>
    </row>
    <row r="1014" spans="1:2" x14ac:dyDescent="0.35">
      <c r="A1014" s="1">
        <v>43607</v>
      </c>
      <c r="B1014">
        <v>14139.658817736799</v>
      </c>
    </row>
    <row r="1015" spans="1:2" x14ac:dyDescent="0.35">
      <c r="A1015" s="1">
        <v>43608</v>
      </c>
      <c r="B1015">
        <v>14047.505319379899</v>
      </c>
    </row>
    <row r="1016" spans="1:2" x14ac:dyDescent="0.35">
      <c r="A1016" s="1">
        <v>43609</v>
      </c>
      <c r="B1016">
        <v>14194.8200646405</v>
      </c>
    </row>
    <row r="1017" spans="1:2" x14ac:dyDescent="0.35">
      <c r="A1017" s="1">
        <v>43612</v>
      </c>
      <c r="B1017">
        <v>14563.6698418222</v>
      </c>
    </row>
    <row r="1018" spans="1:2" x14ac:dyDescent="0.35">
      <c r="A1018" s="1">
        <v>43613</v>
      </c>
      <c r="B1018">
        <v>14570.4855380874</v>
      </c>
    </row>
    <row r="1019" spans="1:2" x14ac:dyDescent="0.35">
      <c r="A1019" s="1">
        <v>43614</v>
      </c>
      <c r="B1019">
        <v>14280.135381411101</v>
      </c>
    </row>
    <row r="1020" spans="1:2" x14ac:dyDescent="0.35">
      <c r="A1020" s="1">
        <v>43615</v>
      </c>
      <c r="B1020">
        <v>14242.656967729699</v>
      </c>
    </row>
    <row r="1021" spans="1:2" x14ac:dyDescent="0.35">
      <c r="A1021" s="1">
        <v>43616</v>
      </c>
      <c r="B1021">
        <v>14262.534950092</v>
      </c>
    </row>
    <row r="1022" spans="1:2" x14ac:dyDescent="0.35">
      <c r="A1022" s="1">
        <v>43619</v>
      </c>
      <c r="B1022">
        <v>14137.741206466901</v>
      </c>
    </row>
    <row r="1023" spans="1:2" x14ac:dyDescent="0.35">
      <c r="A1023" s="1">
        <v>43620</v>
      </c>
      <c r="B1023">
        <v>14007.1230020848</v>
      </c>
    </row>
    <row r="1024" spans="1:2" x14ac:dyDescent="0.35">
      <c r="A1024" s="1">
        <v>43621</v>
      </c>
      <c r="B1024">
        <v>13938.1043367495</v>
      </c>
    </row>
    <row r="1025" spans="1:2" x14ac:dyDescent="0.35">
      <c r="A1025" s="1">
        <v>43622</v>
      </c>
      <c r="B1025">
        <v>13877.710546886299</v>
      </c>
    </row>
    <row r="1026" spans="1:2" x14ac:dyDescent="0.35">
      <c r="A1026" s="1">
        <v>43626</v>
      </c>
      <c r="B1026">
        <v>13936.910156137301</v>
      </c>
    </row>
    <row r="1027" spans="1:2" x14ac:dyDescent="0.35">
      <c r="A1027" s="1">
        <v>43627</v>
      </c>
      <c r="B1027">
        <v>13947.9358096864</v>
      </c>
    </row>
    <row r="1028" spans="1:2" x14ac:dyDescent="0.35">
      <c r="A1028" s="1">
        <v>43628</v>
      </c>
      <c r="B1028">
        <v>14149.592978701799</v>
      </c>
    </row>
    <row r="1029" spans="1:2" x14ac:dyDescent="0.35">
      <c r="A1029" s="1">
        <v>43629</v>
      </c>
      <c r="B1029">
        <v>14251.8638386407</v>
      </c>
    </row>
    <row r="1030" spans="1:2" x14ac:dyDescent="0.35">
      <c r="A1030" s="1">
        <v>43630</v>
      </c>
      <c r="B1030">
        <v>14498.823053706299</v>
      </c>
    </row>
    <row r="1031" spans="1:2" x14ac:dyDescent="0.35">
      <c r="A1031" s="1">
        <v>43633</v>
      </c>
      <c r="B1031">
        <v>14435.8926224892</v>
      </c>
    </row>
    <row r="1032" spans="1:2" x14ac:dyDescent="0.35">
      <c r="A1032" s="1">
        <v>43634</v>
      </c>
      <c r="B1032">
        <v>14325.6717196603</v>
      </c>
    </row>
    <row r="1033" spans="1:2" x14ac:dyDescent="0.35">
      <c r="A1033" s="1">
        <v>43635</v>
      </c>
      <c r="B1033">
        <v>14496.4925502928</v>
      </c>
    </row>
    <row r="1034" spans="1:2" x14ac:dyDescent="0.35">
      <c r="A1034" s="1">
        <v>43636</v>
      </c>
      <c r="B1034">
        <v>14618.3038972413</v>
      </c>
    </row>
    <row r="1035" spans="1:2" x14ac:dyDescent="0.35">
      <c r="A1035" s="1">
        <v>43637</v>
      </c>
      <c r="B1035">
        <v>14484.756718982</v>
      </c>
    </row>
    <row r="1036" spans="1:2" x14ac:dyDescent="0.35">
      <c r="A1036" s="1">
        <v>43640</v>
      </c>
      <c r="B1036">
        <v>14390.2793946449</v>
      </c>
    </row>
    <row r="1037" spans="1:2" x14ac:dyDescent="0.35">
      <c r="A1037" s="1">
        <v>43641</v>
      </c>
      <c r="B1037">
        <v>14440.8425520781</v>
      </c>
    </row>
    <row r="1038" spans="1:2" x14ac:dyDescent="0.35">
      <c r="A1038" s="1">
        <v>43642</v>
      </c>
      <c r="B1038">
        <v>14613.0472078045</v>
      </c>
    </row>
    <row r="1039" spans="1:2" x14ac:dyDescent="0.35">
      <c r="A1039" s="1">
        <v>43643</v>
      </c>
      <c r="B1039">
        <v>14720.339722521199</v>
      </c>
    </row>
    <row r="1040" spans="1:2" x14ac:dyDescent="0.35">
      <c r="A1040" s="1">
        <v>43644</v>
      </c>
      <c r="B1040">
        <v>14828.841951930101</v>
      </c>
    </row>
    <row r="1041" spans="1:2" x14ac:dyDescent="0.35">
      <c r="A1041" s="1">
        <v>43647</v>
      </c>
      <c r="B1041">
        <v>14721.041949567099</v>
      </c>
    </row>
    <row r="1042" spans="1:2" x14ac:dyDescent="0.35">
      <c r="A1042" s="1">
        <v>43648</v>
      </c>
      <c r="B1042">
        <v>14204.636407293699</v>
      </c>
    </row>
    <row r="1043" spans="1:2" x14ac:dyDescent="0.35">
      <c r="A1043" s="1">
        <v>43649</v>
      </c>
      <c r="B1043">
        <v>14099.0611283899</v>
      </c>
    </row>
    <row r="1044" spans="1:2" x14ac:dyDescent="0.35">
      <c r="A1044" s="1">
        <v>43650</v>
      </c>
      <c r="B1044">
        <v>14238.3045617304</v>
      </c>
    </row>
    <row r="1045" spans="1:2" x14ac:dyDescent="0.35">
      <c r="A1045" s="1">
        <v>43651</v>
      </c>
      <c r="B1045">
        <v>14192.2379397897</v>
      </c>
    </row>
    <row r="1046" spans="1:2" x14ac:dyDescent="0.35">
      <c r="A1046" s="1">
        <v>43654</v>
      </c>
      <c r="B1046">
        <v>14437.274735495899</v>
      </c>
    </row>
    <row r="1047" spans="1:2" x14ac:dyDescent="0.35">
      <c r="A1047" s="1">
        <v>43655</v>
      </c>
      <c r="B1047">
        <v>14530.0014528549</v>
      </c>
    </row>
    <row r="1048" spans="1:2" x14ac:dyDescent="0.35">
      <c r="A1048" s="1">
        <v>43656</v>
      </c>
      <c r="B1048">
        <v>14835.892584237001</v>
      </c>
    </row>
    <row r="1049" spans="1:2" x14ac:dyDescent="0.35">
      <c r="A1049" s="1">
        <v>43657</v>
      </c>
      <c r="B1049">
        <v>14955.883637634301</v>
      </c>
    </row>
    <row r="1050" spans="1:2" x14ac:dyDescent="0.35">
      <c r="A1050" s="1">
        <v>43658</v>
      </c>
      <c r="B1050">
        <v>15025.582882725699</v>
      </c>
    </row>
    <row r="1051" spans="1:2" x14ac:dyDescent="0.35">
      <c r="A1051" s="1">
        <v>43661</v>
      </c>
      <c r="B1051">
        <v>15322.3109249807</v>
      </c>
    </row>
    <row r="1052" spans="1:2" x14ac:dyDescent="0.35">
      <c r="A1052" s="1">
        <v>43662</v>
      </c>
      <c r="B1052">
        <v>15610.955158320399</v>
      </c>
    </row>
    <row r="1053" spans="1:2" x14ac:dyDescent="0.35">
      <c r="A1053" s="1">
        <v>43663</v>
      </c>
      <c r="B1053">
        <v>16042.251676827</v>
      </c>
    </row>
    <row r="1054" spans="1:2" x14ac:dyDescent="0.35">
      <c r="A1054" s="1">
        <v>43664</v>
      </c>
      <c r="B1054">
        <v>16521.777054137401</v>
      </c>
    </row>
    <row r="1055" spans="1:2" x14ac:dyDescent="0.35">
      <c r="A1055" s="1">
        <v>43665</v>
      </c>
      <c r="B1055">
        <v>17090.042434459101</v>
      </c>
    </row>
    <row r="1056" spans="1:2" x14ac:dyDescent="0.35">
      <c r="A1056" s="1">
        <v>43668</v>
      </c>
      <c r="B1056">
        <v>16749.2696539395</v>
      </c>
    </row>
    <row r="1057" spans="1:2" x14ac:dyDescent="0.35">
      <c r="A1057" s="1">
        <v>43669</v>
      </c>
      <c r="B1057">
        <v>16399.9011441115</v>
      </c>
    </row>
    <row r="1058" spans="1:2" x14ac:dyDescent="0.35">
      <c r="A1058" s="1">
        <v>43670</v>
      </c>
      <c r="B1058">
        <v>16230.099828283701</v>
      </c>
    </row>
    <row r="1059" spans="1:2" x14ac:dyDescent="0.35">
      <c r="A1059" s="1">
        <v>43671</v>
      </c>
      <c r="B1059">
        <v>16319.8183776232</v>
      </c>
    </row>
    <row r="1060" spans="1:2" x14ac:dyDescent="0.35">
      <c r="A1060" s="1">
        <v>43672</v>
      </c>
      <c r="B1060">
        <v>16006.396743476</v>
      </c>
    </row>
    <row r="1061" spans="1:2" x14ac:dyDescent="0.35">
      <c r="A1061" s="1">
        <v>43675</v>
      </c>
      <c r="B1061">
        <v>15953.10981183</v>
      </c>
    </row>
    <row r="1062" spans="1:2" x14ac:dyDescent="0.35">
      <c r="A1062" s="1">
        <v>43676</v>
      </c>
      <c r="B1062">
        <v>16184.0977438148</v>
      </c>
    </row>
    <row r="1063" spans="1:2" x14ac:dyDescent="0.35">
      <c r="A1063" s="1">
        <v>43677</v>
      </c>
      <c r="B1063">
        <v>16282.8875684628</v>
      </c>
    </row>
    <row r="1064" spans="1:2" x14ac:dyDescent="0.35">
      <c r="A1064" s="1">
        <v>43678</v>
      </c>
      <c r="B1064">
        <v>16277.619903729101</v>
      </c>
    </row>
    <row r="1065" spans="1:2" x14ac:dyDescent="0.35">
      <c r="A1065" s="1">
        <v>43679</v>
      </c>
      <c r="B1065">
        <v>16328.707106518499</v>
      </c>
    </row>
    <row r="1066" spans="1:2" x14ac:dyDescent="0.35">
      <c r="A1066" s="1">
        <v>43682</v>
      </c>
      <c r="B1066">
        <v>16443.838882738601</v>
      </c>
    </row>
    <row r="1067" spans="1:2" x14ac:dyDescent="0.35">
      <c r="A1067" s="1">
        <v>43683</v>
      </c>
      <c r="B1067">
        <v>16769.416957357502</v>
      </c>
    </row>
    <row r="1068" spans="1:2" x14ac:dyDescent="0.35">
      <c r="A1068" s="1">
        <v>43684</v>
      </c>
      <c r="B1068">
        <v>16647.778785131501</v>
      </c>
    </row>
    <row r="1069" spans="1:2" x14ac:dyDescent="0.35">
      <c r="A1069" s="1">
        <v>43685</v>
      </c>
      <c r="B1069">
        <v>17042.8733674049</v>
      </c>
    </row>
    <row r="1070" spans="1:2" x14ac:dyDescent="0.35">
      <c r="A1070" s="1">
        <v>43686</v>
      </c>
      <c r="B1070">
        <v>17727.6138954583</v>
      </c>
    </row>
    <row r="1071" spans="1:2" x14ac:dyDescent="0.35">
      <c r="A1071" s="1">
        <v>43689</v>
      </c>
      <c r="B1071">
        <v>17226.331151350299</v>
      </c>
    </row>
    <row r="1072" spans="1:2" x14ac:dyDescent="0.35">
      <c r="A1072" s="1">
        <v>43690</v>
      </c>
      <c r="B1072">
        <v>17533.915761062599</v>
      </c>
    </row>
    <row r="1073" spans="1:2" x14ac:dyDescent="0.35">
      <c r="A1073" s="1">
        <v>43691</v>
      </c>
      <c r="B1073">
        <v>17595.1241740716</v>
      </c>
    </row>
    <row r="1074" spans="1:2" x14ac:dyDescent="0.35">
      <c r="A1074" s="1">
        <v>43692</v>
      </c>
      <c r="B1074">
        <v>17486.882705077802</v>
      </c>
    </row>
    <row r="1075" spans="1:2" x14ac:dyDescent="0.35">
      <c r="A1075" s="1">
        <v>43693</v>
      </c>
      <c r="B1075">
        <v>17900.1036740374</v>
      </c>
    </row>
    <row r="1076" spans="1:2" x14ac:dyDescent="0.35">
      <c r="A1076" s="1">
        <v>43696</v>
      </c>
      <c r="B1076">
        <v>17839.969361267598</v>
      </c>
    </row>
    <row r="1077" spans="1:2" x14ac:dyDescent="0.35">
      <c r="A1077" s="1">
        <v>43697</v>
      </c>
      <c r="B1077">
        <v>17594.232049520499</v>
      </c>
    </row>
    <row r="1078" spans="1:2" x14ac:dyDescent="0.35">
      <c r="A1078" s="1">
        <v>43698</v>
      </c>
      <c r="B1078">
        <v>17542.443679821099</v>
      </c>
    </row>
    <row r="1079" spans="1:2" x14ac:dyDescent="0.35">
      <c r="A1079" s="1">
        <v>43699</v>
      </c>
      <c r="B1079">
        <v>17370.0038119979</v>
      </c>
    </row>
    <row r="1080" spans="1:2" x14ac:dyDescent="0.35">
      <c r="A1080" s="1">
        <v>43700</v>
      </c>
      <c r="B1080">
        <v>17349.988720956499</v>
      </c>
    </row>
    <row r="1081" spans="1:2" x14ac:dyDescent="0.35">
      <c r="A1081" s="1">
        <v>43703</v>
      </c>
      <c r="B1081">
        <v>17326.545739339701</v>
      </c>
    </row>
    <row r="1082" spans="1:2" x14ac:dyDescent="0.35">
      <c r="A1082" s="1">
        <v>43704</v>
      </c>
      <c r="B1082">
        <v>17510.439506724601</v>
      </c>
    </row>
    <row r="1083" spans="1:2" x14ac:dyDescent="0.35">
      <c r="A1083" s="1">
        <v>43705</v>
      </c>
      <c r="B1083">
        <v>17438.711118556999</v>
      </c>
    </row>
    <row r="1084" spans="1:2" x14ac:dyDescent="0.35">
      <c r="A1084" s="1">
        <v>43706</v>
      </c>
      <c r="B1084">
        <v>17703.054567852902</v>
      </c>
    </row>
    <row r="1085" spans="1:2" x14ac:dyDescent="0.35">
      <c r="A1085" s="1">
        <v>43707</v>
      </c>
      <c r="B1085">
        <v>18054.876088506298</v>
      </c>
    </row>
    <row r="1086" spans="1:2" x14ac:dyDescent="0.35">
      <c r="A1086" s="1">
        <v>43710</v>
      </c>
      <c r="B1086">
        <v>18378.303004950099</v>
      </c>
    </row>
    <row r="1087" spans="1:2" x14ac:dyDescent="0.35">
      <c r="A1087" s="1">
        <v>43711</v>
      </c>
      <c r="B1087">
        <v>19460.6190622127</v>
      </c>
    </row>
    <row r="1088" spans="1:2" x14ac:dyDescent="0.35">
      <c r="A1088" s="1">
        <v>43712</v>
      </c>
      <c r="B1088">
        <v>20415.908136115399</v>
      </c>
    </row>
    <row r="1089" spans="1:2" x14ac:dyDescent="0.35">
      <c r="A1089" s="1">
        <v>43713</v>
      </c>
      <c r="B1089">
        <v>20235.629932277301</v>
      </c>
    </row>
    <row r="1090" spans="1:2" x14ac:dyDescent="0.35">
      <c r="A1090" s="1">
        <v>43714</v>
      </c>
      <c r="B1090">
        <v>19829.6101559095</v>
      </c>
    </row>
    <row r="1091" spans="1:2" x14ac:dyDescent="0.35">
      <c r="A1091" s="1">
        <v>43717</v>
      </c>
      <c r="B1091">
        <v>19578.710855216999</v>
      </c>
    </row>
    <row r="1092" spans="1:2" x14ac:dyDescent="0.35">
      <c r="A1092" s="1">
        <v>43718</v>
      </c>
      <c r="B1092">
        <v>20150.166617454801</v>
      </c>
    </row>
    <row r="1093" spans="1:2" x14ac:dyDescent="0.35">
      <c r="A1093" s="1">
        <v>43719</v>
      </c>
      <c r="B1093">
        <v>20075.049541129702</v>
      </c>
    </row>
    <row r="1094" spans="1:2" x14ac:dyDescent="0.35">
      <c r="A1094" s="1">
        <v>43720</v>
      </c>
      <c r="B1094">
        <v>20256.5442807295</v>
      </c>
    </row>
    <row r="1095" spans="1:2" x14ac:dyDescent="0.35">
      <c r="A1095" s="1">
        <v>43724</v>
      </c>
      <c r="B1095">
        <v>19735.6316958916</v>
      </c>
    </row>
    <row r="1096" spans="1:2" x14ac:dyDescent="0.35">
      <c r="A1096" s="1">
        <v>43725</v>
      </c>
      <c r="B1096">
        <v>19235.596925463698</v>
      </c>
    </row>
    <row r="1097" spans="1:2" x14ac:dyDescent="0.35">
      <c r="A1097" s="1">
        <v>43726</v>
      </c>
      <c r="B1097">
        <v>19113.8901043064</v>
      </c>
    </row>
    <row r="1098" spans="1:2" x14ac:dyDescent="0.35">
      <c r="A1098" s="1">
        <v>43727</v>
      </c>
      <c r="B1098">
        <v>19182.908440085201</v>
      </c>
    </row>
    <row r="1099" spans="1:2" x14ac:dyDescent="0.35">
      <c r="A1099" s="1">
        <v>43728</v>
      </c>
      <c r="B1099">
        <v>19302.204233595199</v>
      </c>
    </row>
    <row r="1100" spans="1:2" x14ac:dyDescent="0.35">
      <c r="A1100" s="1">
        <v>43731</v>
      </c>
      <c r="B1100">
        <v>19472.2347122303</v>
      </c>
    </row>
    <row r="1101" spans="1:2" x14ac:dyDescent="0.35">
      <c r="A1101" s="1">
        <v>43732</v>
      </c>
      <c r="B1101">
        <v>19411.566251511202</v>
      </c>
    </row>
    <row r="1102" spans="1:2" x14ac:dyDescent="0.35">
      <c r="A1102" s="1">
        <v>43733</v>
      </c>
      <c r="B1102">
        <v>19101.706561216</v>
      </c>
    </row>
    <row r="1103" spans="1:2" x14ac:dyDescent="0.35">
      <c r="A1103" s="1">
        <v>43734</v>
      </c>
      <c r="B1103">
        <v>19217.391304347799</v>
      </c>
    </row>
    <row r="1104" spans="1:2" x14ac:dyDescent="0.35">
      <c r="A1104" s="1">
        <v>43735</v>
      </c>
      <c r="B1104">
        <v>19239.518099356999</v>
      </c>
    </row>
    <row r="1105" spans="1:2" x14ac:dyDescent="0.35">
      <c r="A1105" s="1">
        <v>43738</v>
      </c>
      <c r="B1105">
        <v>19187.990542412201</v>
      </c>
    </row>
    <row r="1106" spans="1:2" x14ac:dyDescent="0.35">
      <c r="A1106" s="1">
        <v>43746</v>
      </c>
      <c r="B1106">
        <v>19230.769230769201</v>
      </c>
    </row>
    <row r="1107" spans="1:2" x14ac:dyDescent="0.35">
      <c r="A1107" s="1">
        <v>43747</v>
      </c>
      <c r="B1107">
        <v>19228.504122497001</v>
      </c>
    </row>
    <row r="1108" spans="1:2" x14ac:dyDescent="0.35">
      <c r="A1108" s="1">
        <v>43748</v>
      </c>
      <c r="B1108">
        <v>19273.9589335657</v>
      </c>
    </row>
    <row r="1109" spans="1:2" x14ac:dyDescent="0.35">
      <c r="A1109" s="1">
        <v>43749</v>
      </c>
      <c r="B1109">
        <v>19417.790822374001</v>
      </c>
    </row>
    <row r="1110" spans="1:2" x14ac:dyDescent="0.35">
      <c r="A1110" s="1">
        <v>43752</v>
      </c>
      <c r="B1110">
        <v>19484.674736320601</v>
      </c>
    </row>
    <row r="1111" spans="1:2" x14ac:dyDescent="0.35">
      <c r="A1111" s="1">
        <v>43753</v>
      </c>
      <c r="B1111">
        <v>18965.176377552401</v>
      </c>
    </row>
    <row r="1112" spans="1:2" x14ac:dyDescent="0.35">
      <c r="A1112" s="1">
        <v>43754</v>
      </c>
      <c r="B1112">
        <v>18866.328257191199</v>
      </c>
    </row>
    <row r="1113" spans="1:2" x14ac:dyDescent="0.35">
      <c r="A1113" s="1">
        <v>43755</v>
      </c>
      <c r="B1113">
        <v>18599.327360596799</v>
      </c>
    </row>
    <row r="1114" spans="1:2" x14ac:dyDescent="0.35">
      <c r="A1114" s="1">
        <v>43756</v>
      </c>
      <c r="B1114">
        <v>18449.262057764299</v>
      </c>
    </row>
    <row r="1115" spans="1:2" x14ac:dyDescent="0.35">
      <c r="A1115" s="1">
        <v>43759</v>
      </c>
      <c r="B1115">
        <v>18281.788884491401</v>
      </c>
    </row>
    <row r="1116" spans="1:2" x14ac:dyDescent="0.35">
      <c r="A1116" s="1">
        <v>43760</v>
      </c>
      <c r="B1116">
        <v>18210.596232387899</v>
      </c>
    </row>
    <row r="1117" spans="1:2" x14ac:dyDescent="0.35">
      <c r="A1117" s="1">
        <v>43761</v>
      </c>
      <c r="B1117">
        <v>18575.838241957299</v>
      </c>
    </row>
    <row r="1118" spans="1:2" x14ac:dyDescent="0.35">
      <c r="A1118" s="1">
        <v>43762</v>
      </c>
      <c r="B1118">
        <v>19000.056589893</v>
      </c>
    </row>
    <row r="1119" spans="1:2" x14ac:dyDescent="0.35">
      <c r="A1119" s="1">
        <v>43763</v>
      </c>
      <c r="B1119">
        <v>19301.598086259801</v>
      </c>
    </row>
    <row r="1120" spans="1:2" x14ac:dyDescent="0.35">
      <c r="A1120" s="1">
        <v>43766</v>
      </c>
      <c r="B1120">
        <v>19241.545210131499</v>
      </c>
    </row>
    <row r="1121" spans="1:2" x14ac:dyDescent="0.35">
      <c r="A1121" s="1">
        <v>43767</v>
      </c>
      <c r="B1121">
        <v>19389.993631023899</v>
      </c>
    </row>
    <row r="1122" spans="1:2" x14ac:dyDescent="0.35">
      <c r="A1122" s="1">
        <v>43768</v>
      </c>
      <c r="B1122">
        <v>19315.008293049399</v>
      </c>
    </row>
    <row r="1123" spans="1:2" x14ac:dyDescent="0.35">
      <c r="A1123" s="1">
        <v>43769</v>
      </c>
      <c r="B1123">
        <v>19477.400929254502</v>
      </c>
    </row>
    <row r="1124" spans="1:2" x14ac:dyDescent="0.35">
      <c r="A1124" s="1">
        <v>43770</v>
      </c>
      <c r="B1124">
        <v>19474.761255115998</v>
      </c>
    </row>
    <row r="1125" spans="1:2" x14ac:dyDescent="0.35">
      <c r="A1125" s="1">
        <v>43773</v>
      </c>
      <c r="B1125">
        <v>19549.075391180599</v>
      </c>
    </row>
    <row r="1126" spans="1:2" x14ac:dyDescent="0.35">
      <c r="A1126" s="1">
        <v>43774</v>
      </c>
      <c r="B1126">
        <v>19248.8798835649</v>
      </c>
    </row>
    <row r="1127" spans="1:2" x14ac:dyDescent="0.35">
      <c r="A1127" s="1">
        <v>43775</v>
      </c>
      <c r="B1127">
        <v>19211.639606677301</v>
      </c>
    </row>
    <row r="1128" spans="1:2" x14ac:dyDescent="0.35">
      <c r="A1128" s="1">
        <v>43776</v>
      </c>
      <c r="B1128">
        <v>19370.4669896511</v>
      </c>
    </row>
    <row r="1129" spans="1:2" x14ac:dyDescent="0.35">
      <c r="A1129" s="1">
        <v>43777</v>
      </c>
      <c r="B1129">
        <v>19334.1338593933</v>
      </c>
    </row>
    <row r="1130" spans="1:2" x14ac:dyDescent="0.35">
      <c r="A1130" s="1">
        <v>43780</v>
      </c>
      <c r="B1130">
        <v>19211.6750834546</v>
      </c>
    </row>
    <row r="1131" spans="1:2" x14ac:dyDescent="0.35">
      <c r="A1131" s="1">
        <v>43781</v>
      </c>
      <c r="B1131">
        <v>18756.600919133401</v>
      </c>
    </row>
    <row r="1132" spans="1:2" x14ac:dyDescent="0.35">
      <c r="A1132" s="1">
        <v>43782</v>
      </c>
      <c r="B1132">
        <v>18425.587058371199</v>
      </c>
    </row>
    <row r="1133" spans="1:2" x14ac:dyDescent="0.35">
      <c r="A1133" s="1">
        <v>43783</v>
      </c>
      <c r="B1133">
        <v>18816.154996794601</v>
      </c>
    </row>
    <row r="1134" spans="1:2" x14ac:dyDescent="0.35">
      <c r="A1134" s="1">
        <v>43784</v>
      </c>
      <c r="B1134">
        <v>18540.135569033198</v>
      </c>
    </row>
    <row r="1135" spans="1:2" x14ac:dyDescent="0.35">
      <c r="A1135" s="1">
        <v>43787</v>
      </c>
      <c r="B1135">
        <v>17364.6898044017</v>
      </c>
    </row>
    <row r="1136" spans="1:2" x14ac:dyDescent="0.35">
      <c r="A1136" s="1">
        <v>43788</v>
      </c>
      <c r="B1136">
        <v>17033.1468909668</v>
      </c>
    </row>
    <row r="1137" spans="1:2" x14ac:dyDescent="0.35">
      <c r="A1137" s="1">
        <v>43789</v>
      </c>
      <c r="B1137">
        <v>16643.921301034901</v>
      </c>
    </row>
    <row r="1138" spans="1:2" x14ac:dyDescent="0.35">
      <c r="A1138" s="1">
        <v>43790</v>
      </c>
      <c r="B1138">
        <v>16404.638258518899</v>
      </c>
    </row>
    <row r="1139" spans="1:2" x14ac:dyDescent="0.35">
      <c r="A1139" s="1">
        <v>43791</v>
      </c>
      <c r="B1139">
        <v>16403.131171063698</v>
      </c>
    </row>
    <row r="1140" spans="1:2" x14ac:dyDescent="0.35">
      <c r="A1140" s="1">
        <v>43794</v>
      </c>
      <c r="B1140">
        <v>16376.9207806792</v>
      </c>
    </row>
    <row r="1141" spans="1:2" x14ac:dyDescent="0.35">
      <c r="A1141" s="1">
        <v>43795</v>
      </c>
      <c r="B1141">
        <v>16352.621624312</v>
      </c>
    </row>
    <row r="1142" spans="1:2" x14ac:dyDescent="0.35">
      <c r="A1142" s="1">
        <v>43796</v>
      </c>
      <c r="B1142">
        <v>16310.4723961298</v>
      </c>
    </row>
    <row r="1143" spans="1:2" x14ac:dyDescent="0.35">
      <c r="A1143" s="1">
        <v>43797</v>
      </c>
      <c r="B1143">
        <v>16101.610587516099</v>
      </c>
    </row>
    <row r="1144" spans="1:2" x14ac:dyDescent="0.35">
      <c r="A1144" s="1">
        <v>43798</v>
      </c>
      <c r="B1144">
        <v>15797.633270751599</v>
      </c>
    </row>
    <row r="1145" spans="1:2" x14ac:dyDescent="0.35">
      <c r="A1145" s="1">
        <v>43801</v>
      </c>
      <c r="B1145">
        <v>15511.5089514066</v>
      </c>
    </row>
    <row r="1146" spans="1:2" x14ac:dyDescent="0.35">
      <c r="A1146" s="1">
        <v>43802</v>
      </c>
      <c r="B1146">
        <v>15447.039329264</v>
      </c>
    </row>
    <row r="1147" spans="1:2" x14ac:dyDescent="0.35">
      <c r="A1147" s="1">
        <v>43803</v>
      </c>
      <c r="B1147">
        <v>15110.1590319057</v>
      </c>
    </row>
    <row r="1148" spans="1:2" x14ac:dyDescent="0.35">
      <c r="A1148" s="1">
        <v>43804</v>
      </c>
      <c r="B1148">
        <v>14854.1415288523</v>
      </c>
    </row>
    <row r="1149" spans="1:2" x14ac:dyDescent="0.35">
      <c r="A1149" s="1">
        <v>43805</v>
      </c>
      <c r="B1149">
        <v>14991.186671973701</v>
      </c>
    </row>
    <row r="1150" spans="1:2" x14ac:dyDescent="0.35">
      <c r="A1150" s="1">
        <v>43808</v>
      </c>
      <c r="B1150">
        <v>15100.370796573299</v>
      </c>
    </row>
    <row r="1151" spans="1:2" x14ac:dyDescent="0.35">
      <c r="A1151" s="1">
        <v>43809</v>
      </c>
      <c r="B1151">
        <v>14949.948811284299</v>
      </c>
    </row>
    <row r="1152" spans="1:2" x14ac:dyDescent="0.35">
      <c r="A1152" s="1">
        <v>43810</v>
      </c>
      <c r="B1152">
        <v>15118.4928392816</v>
      </c>
    </row>
    <row r="1153" spans="1:2" x14ac:dyDescent="0.35">
      <c r="A1153" s="1">
        <v>43811</v>
      </c>
      <c r="B1153">
        <v>15774.4703405006</v>
      </c>
    </row>
    <row r="1154" spans="1:2" x14ac:dyDescent="0.35">
      <c r="A1154" s="1">
        <v>43812</v>
      </c>
      <c r="B1154">
        <v>15715.553773909</v>
      </c>
    </row>
    <row r="1155" spans="1:2" x14ac:dyDescent="0.35">
      <c r="A1155" s="1">
        <v>43815</v>
      </c>
      <c r="B1155">
        <v>15912.2438180232</v>
      </c>
    </row>
    <row r="1156" spans="1:2" x14ac:dyDescent="0.35">
      <c r="A1156" s="1">
        <v>43816</v>
      </c>
      <c r="B1156">
        <v>15930.367173095899</v>
      </c>
    </row>
    <row r="1157" spans="1:2" x14ac:dyDescent="0.35">
      <c r="A1157" s="1">
        <v>43817</v>
      </c>
      <c r="B1157">
        <v>15695.714285714301</v>
      </c>
    </row>
    <row r="1158" spans="1:2" x14ac:dyDescent="0.35">
      <c r="A1158" s="1">
        <v>43818</v>
      </c>
      <c r="B1158">
        <v>15604.0914732442</v>
      </c>
    </row>
    <row r="1159" spans="1:2" x14ac:dyDescent="0.35">
      <c r="A1159" s="1">
        <v>43819</v>
      </c>
      <c r="B1159">
        <v>15927.094186660601</v>
      </c>
    </row>
    <row r="1160" spans="1:2" x14ac:dyDescent="0.35">
      <c r="A1160" s="1">
        <v>43822</v>
      </c>
      <c r="B1160">
        <v>16120.0159717073</v>
      </c>
    </row>
    <row r="1161" spans="1:2" x14ac:dyDescent="0.35">
      <c r="A1161" s="1">
        <v>43823</v>
      </c>
      <c r="B1161">
        <v>16068.1662480018</v>
      </c>
    </row>
    <row r="1162" spans="1:2" x14ac:dyDescent="0.35">
      <c r="A1162" s="1">
        <v>43824</v>
      </c>
      <c r="B1162">
        <v>15983.6886535985</v>
      </c>
    </row>
    <row r="1163" spans="1:2" x14ac:dyDescent="0.35">
      <c r="A1163" s="1">
        <v>43825</v>
      </c>
      <c r="B1163">
        <v>15997.1397926349</v>
      </c>
    </row>
    <row r="1164" spans="1:2" x14ac:dyDescent="0.35">
      <c r="A1164" s="1">
        <v>43826</v>
      </c>
      <c r="B1164">
        <v>15824.6847928639</v>
      </c>
    </row>
    <row r="1165" spans="1:2" x14ac:dyDescent="0.35">
      <c r="A1165" s="1">
        <v>43829</v>
      </c>
      <c r="B1165">
        <v>15850.795831902</v>
      </c>
    </row>
    <row r="1166" spans="1:2" x14ac:dyDescent="0.35">
      <c r="A1166" s="1">
        <v>43830</v>
      </c>
      <c r="B1166">
        <v>15984.371857852801</v>
      </c>
    </row>
    <row r="1167" spans="1:2" x14ac:dyDescent="0.35">
      <c r="A1167" s="1">
        <v>43832</v>
      </c>
      <c r="B1167">
        <v>15866.8619511214</v>
      </c>
    </row>
    <row r="1168" spans="1:2" x14ac:dyDescent="0.35">
      <c r="A1168" s="1">
        <v>43833</v>
      </c>
      <c r="B1168">
        <v>15685.7959195394</v>
      </c>
    </row>
    <row r="1169" spans="1:2" x14ac:dyDescent="0.35">
      <c r="A1169" s="1">
        <v>43836</v>
      </c>
      <c r="B1169">
        <v>15408.106209408101</v>
      </c>
    </row>
    <row r="1170" spans="1:2" x14ac:dyDescent="0.35">
      <c r="A1170" s="1">
        <v>43837</v>
      </c>
      <c r="B1170">
        <v>15451.521391644899</v>
      </c>
    </row>
    <row r="1171" spans="1:2" x14ac:dyDescent="0.35">
      <c r="A1171" s="1">
        <v>43838</v>
      </c>
      <c r="B1171">
        <v>15524.0687142713</v>
      </c>
    </row>
    <row r="1172" spans="1:2" x14ac:dyDescent="0.35">
      <c r="A1172" s="1">
        <v>43839</v>
      </c>
      <c r="B1172">
        <v>15932.9957148422</v>
      </c>
    </row>
    <row r="1173" spans="1:2" x14ac:dyDescent="0.35">
      <c r="A1173" s="1">
        <v>43840</v>
      </c>
      <c r="B1173">
        <v>16023.8804244123</v>
      </c>
    </row>
    <row r="1174" spans="1:2" x14ac:dyDescent="0.35">
      <c r="A1174" s="1">
        <v>43843</v>
      </c>
      <c r="B1174">
        <v>16309.268179444</v>
      </c>
    </row>
    <row r="1175" spans="1:2" x14ac:dyDescent="0.35">
      <c r="A1175" s="1">
        <v>43844</v>
      </c>
      <c r="B1175">
        <v>16170.082949576499</v>
      </c>
    </row>
    <row r="1176" spans="1:2" x14ac:dyDescent="0.35">
      <c r="A1176" s="1">
        <v>43845</v>
      </c>
      <c r="B1176">
        <v>15678.0214516901</v>
      </c>
    </row>
    <row r="1177" spans="1:2" x14ac:dyDescent="0.35">
      <c r="A1177" s="1">
        <v>43846</v>
      </c>
      <c r="B1177">
        <v>16110.4567464991</v>
      </c>
    </row>
    <row r="1178" spans="1:2" x14ac:dyDescent="0.35">
      <c r="A1178" s="1">
        <v>43847</v>
      </c>
      <c r="B1178">
        <v>15923.8361836447</v>
      </c>
    </row>
    <row r="1179" spans="1:2" x14ac:dyDescent="0.35">
      <c r="A1179" s="1">
        <v>43850</v>
      </c>
      <c r="B1179">
        <v>15733.135267389</v>
      </c>
    </row>
    <row r="1180" spans="1:2" x14ac:dyDescent="0.35">
      <c r="A1180" s="1">
        <v>43851</v>
      </c>
      <c r="B1180">
        <v>15656.997204883501</v>
      </c>
    </row>
    <row r="1181" spans="1:2" x14ac:dyDescent="0.35">
      <c r="A1181" s="1">
        <v>43852</v>
      </c>
      <c r="B1181">
        <v>15572.132097334899</v>
      </c>
    </row>
    <row r="1182" spans="1:2" x14ac:dyDescent="0.35">
      <c r="A1182" s="1">
        <v>43853</v>
      </c>
      <c r="B1182">
        <v>15329.2774349806</v>
      </c>
    </row>
    <row r="1183" spans="1:2" x14ac:dyDescent="0.35">
      <c r="A1183" s="1">
        <v>43864</v>
      </c>
      <c r="B1183">
        <v>14422.8577939836</v>
      </c>
    </row>
    <row r="1184" spans="1:2" x14ac:dyDescent="0.35">
      <c r="A1184" s="1">
        <v>43865</v>
      </c>
      <c r="B1184">
        <v>14707.2693236542</v>
      </c>
    </row>
    <row r="1185" spans="1:2" x14ac:dyDescent="0.35">
      <c r="A1185" s="1">
        <v>43866</v>
      </c>
      <c r="B1185">
        <v>14974.182444062</v>
      </c>
    </row>
    <row r="1186" spans="1:2" x14ac:dyDescent="0.35">
      <c r="A1186" s="1">
        <v>43867</v>
      </c>
      <c r="B1186">
        <v>15040.032140499899</v>
      </c>
    </row>
    <row r="1187" spans="1:2" x14ac:dyDescent="0.35">
      <c r="A1187" s="1">
        <v>43868</v>
      </c>
      <c r="B1187">
        <v>14936.502721311999</v>
      </c>
    </row>
    <row r="1188" spans="1:2" x14ac:dyDescent="0.35">
      <c r="A1188" s="1">
        <v>43871</v>
      </c>
      <c r="B1188">
        <v>14901.174448582</v>
      </c>
    </row>
    <row r="1189" spans="1:2" x14ac:dyDescent="0.35">
      <c r="A1189" s="1">
        <v>43872</v>
      </c>
      <c r="B1189">
        <v>15134.2426417803</v>
      </c>
    </row>
    <row r="1190" spans="1:2" x14ac:dyDescent="0.35">
      <c r="A1190" s="1">
        <v>43873</v>
      </c>
      <c r="B1190">
        <v>15048.4879784242</v>
      </c>
    </row>
    <row r="1191" spans="1:2" x14ac:dyDescent="0.35">
      <c r="A1191" s="1">
        <v>43874</v>
      </c>
      <c r="B1191">
        <v>15015.983600682401</v>
      </c>
    </row>
    <row r="1192" spans="1:2" x14ac:dyDescent="0.35">
      <c r="A1192" s="1">
        <v>43875</v>
      </c>
      <c r="B1192">
        <v>14942.956526718101</v>
      </c>
    </row>
    <row r="1193" spans="1:2" x14ac:dyDescent="0.35">
      <c r="A1193" s="1">
        <v>43878</v>
      </c>
      <c r="B1193">
        <v>14950.004297624901</v>
      </c>
    </row>
    <row r="1194" spans="1:2" x14ac:dyDescent="0.35">
      <c r="A1194" s="1">
        <v>43879</v>
      </c>
      <c r="B1194">
        <v>14882.271369140401</v>
      </c>
    </row>
    <row r="1195" spans="1:2" x14ac:dyDescent="0.35">
      <c r="A1195" s="1">
        <v>43880</v>
      </c>
      <c r="B1195">
        <v>14848.160057163301</v>
      </c>
    </row>
    <row r="1196" spans="1:2" x14ac:dyDescent="0.35">
      <c r="A1196" s="1">
        <v>43881</v>
      </c>
      <c r="B1196">
        <v>14744.037023851901</v>
      </c>
    </row>
    <row r="1197" spans="1:2" x14ac:dyDescent="0.35">
      <c r="A1197" s="1">
        <v>43882</v>
      </c>
      <c r="B1197">
        <v>14626.716959646999</v>
      </c>
    </row>
    <row r="1198" spans="1:2" x14ac:dyDescent="0.35">
      <c r="A1198" s="1">
        <v>43885</v>
      </c>
      <c r="B1198">
        <v>14450.9575164329</v>
      </c>
    </row>
    <row r="1199" spans="1:2" x14ac:dyDescent="0.35">
      <c r="A1199" s="1">
        <v>43886</v>
      </c>
      <c r="B1199">
        <v>14529.1467031713</v>
      </c>
    </row>
    <row r="1200" spans="1:2" x14ac:dyDescent="0.35">
      <c r="A1200" s="1">
        <v>43887</v>
      </c>
      <c r="B1200">
        <v>14425.897969066</v>
      </c>
    </row>
    <row r="1201" spans="1:2" x14ac:dyDescent="0.35">
      <c r="A1201" s="1">
        <v>43888</v>
      </c>
      <c r="B1201">
        <v>14376.8918841738</v>
      </c>
    </row>
    <row r="1202" spans="1:2" x14ac:dyDescent="0.35">
      <c r="A1202" s="1">
        <v>43889</v>
      </c>
      <c r="B1202">
        <v>14153.291562955999</v>
      </c>
    </row>
    <row r="1203" spans="1:2" x14ac:dyDescent="0.35">
      <c r="A1203" s="1">
        <v>43892</v>
      </c>
      <c r="B1203">
        <v>14480.925353832899</v>
      </c>
    </row>
    <row r="1204" spans="1:2" x14ac:dyDescent="0.35">
      <c r="A1204" s="1">
        <v>43893</v>
      </c>
      <c r="B1204">
        <v>14745.8284827318</v>
      </c>
    </row>
    <row r="1205" spans="1:2" x14ac:dyDescent="0.35">
      <c r="A1205" s="1">
        <v>43894</v>
      </c>
      <c r="B1205">
        <v>14711.743977817499</v>
      </c>
    </row>
    <row r="1206" spans="1:2" x14ac:dyDescent="0.35">
      <c r="A1206" s="1">
        <v>43895</v>
      </c>
      <c r="B1206">
        <v>14755.0673240492</v>
      </c>
    </row>
    <row r="1207" spans="1:2" x14ac:dyDescent="0.35">
      <c r="A1207" s="1">
        <v>43896</v>
      </c>
      <c r="B1207">
        <v>14783.9764495368</v>
      </c>
    </row>
    <row r="1208" spans="1:2" x14ac:dyDescent="0.35">
      <c r="A1208" s="1">
        <v>43899</v>
      </c>
      <c r="B1208">
        <v>14258.149982720901</v>
      </c>
    </row>
    <row r="1209" spans="1:2" x14ac:dyDescent="0.35">
      <c r="A1209" s="1">
        <v>43900</v>
      </c>
      <c r="B1209">
        <v>14625.659606895801</v>
      </c>
    </row>
    <row r="1210" spans="1:2" x14ac:dyDescent="0.35">
      <c r="A1210" s="1">
        <v>43901</v>
      </c>
      <c r="B1210">
        <v>14732.970301297401</v>
      </c>
    </row>
    <row r="1211" spans="1:2" x14ac:dyDescent="0.35">
      <c r="A1211" s="1">
        <v>43902</v>
      </c>
      <c r="B1211">
        <v>14145.8694971686</v>
      </c>
    </row>
    <row r="1212" spans="1:2" x14ac:dyDescent="0.35">
      <c r="A1212" s="1">
        <v>43903</v>
      </c>
      <c r="B1212">
        <v>14019.9326060883</v>
      </c>
    </row>
    <row r="1213" spans="1:2" x14ac:dyDescent="0.35">
      <c r="A1213" s="1">
        <v>43906</v>
      </c>
      <c r="B1213">
        <v>14257.7203095275</v>
      </c>
    </row>
    <row r="1214" spans="1:2" x14ac:dyDescent="0.35">
      <c r="A1214" s="1">
        <v>43907</v>
      </c>
      <c r="B1214">
        <v>14135.4306431813</v>
      </c>
    </row>
    <row r="1215" spans="1:2" x14ac:dyDescent="0.35">
      <c r="A1215" s="1">
        <v>43908</v>
      </c>
      <c r="B1215">
        <v>13805.1916717524</v>
      </c>
    </row>
    <row r="1216" spans="1:2" x14ac:dyDescent="0.35">
      <c r="A1216" s="1">
        <v>43909</v>
      </c>
      <c r="B1216">
        <v>12997.8327563399</v>
      </c>
    </row>
    <row r="1217" spans="1:2" x14ac:dyDescent="0.35">
      <c r="A1217" s="1">
        <v>43910</v>
      </c>
      <c r="B1217">
        <v>13368.5694150811</v>
      </c>
    </row>
    <row r="1218" spans="1:2" x14ac:dyDescent="0.35">
      <c r="A1218" s="1">
        <v>43913</v>
      </c>
      <c r="B1218">
        <v>12992.9478138223</v>
      </c>
    </row>
    <row r="1219" spans="1:2" x14ac:dyDescent="0.35">
      <c r="A1219" s="1">
        <v>43914</v>
      </c>
      <c r="B1219">
        <v>13025.067270924799</v>
      </c>
    </row>
    <row r="1220" spans="1:2" x14ac:dyDescent="0.35">
      <c r="A1220" s="1">
        <v>43915</v>
      </c>
      <c r="B1220">
        <v>12887.663680220499</v>
      </c>
    </row>
    <row r="1221" spans="1:2" x14ac:dyDescent="0.35">
      <c r="A1221" s="1">
        <v>43916</v>
      </c>
      <c r="B1221">
        <v>12989.8598481099</v>
      </c>
    </row>
    <row r="1222" spans="1:2" x14ac:dyDescent="0.35">
      <c r="A1222" s="1">
        <v>43917</v>
      </c>
      <c r="B1222">
        <v>12990.893969721799</v>
      </c>
    </row>
    <row r="1223" spans="1:2" x14ac:dyDescent="0.35">
      <c r="A1223" s="1">
        <v>43920</v>
      </c>
      <c r="B1223">
        <v>13036.373369396801</v>
      </c>
    </row>
    <row r="1224" spans="1:2" x14ac:dyDescent="0.35">
      <c r="A1224" s="1">
        <v>43921</v>
      </c>
      <c r="B1224">
        <v>13108.688283809801</v>
      </c>
    </row>
    <row r="1225" spans="1:2" x14ac:dyDescent="0.35">
      <c r="A1225" s="1">
        <v>43922</v>
      </c>
      <c r="B1225">
        <v>13051.3178098015</v>
      </c>
    </row>
    <row r="1226" spans="1:2" x14ac:dyDescent="0.35">
      <c r="A1226" s="1">
        <v>43923</v>
      </c>
      <c r="B1226">
        <v>12870.658006213</v>
      </c>
    </row>
    <row r="1227" spans="1:2" x14ac:dyDescent="0.35">
      <c r="A1227" s="1">
        <v>43924</v>
      </c>
      <c r="B1227">
        <v>13047.893044508401</v>
      </c>
    </row>
    <row r="1228" spans="1:2" x14ac:dyDescent="0.35">
      <c r="A1228" s="1">
        <v>43928</v>
      </c>
      <c r="B1228">
        <v>13294.428352359901</v>
      </c>
    </row>
    <row r="1229" spans="1:2" x14ac:dyDescent="0.35">
      <c r="A1229" s="1">
        <v>43929</v>
      </c>
      <c r="B1229">
        <v>13354.5737751345</v>
      </c>
    </row>
    <row r="1230" spans="1:2" x14ac:dyDescent="0.35">
      <c r="A1230" s="1">
        <v>43930</v>
      </c>
      <c r="B1230">
        <v>13483.2736979611</v>
      </c>
    </row>
    <row r="1231" spans="1:2" x14ac:dyDescent="0.35">
      <c r="A1231" s="1">
        <v>43931</v>
      </c>
      <c r="B1231">
        <v>13778.441410694</v>
      </c>
    </row>
    <row r="1232" spans="1:2" x14ac:dyDescent="0.35">
      <c r="A1232" s="1">
        <v>43934</v>
      </c>
      <c r="B1232">
        <v>13728.8832782514</v>
      </c>
    </row>
    <row r="1233" spans="1:2" x14ac:dyDescent="0.35">
      <c r="A1233" s="1">
        <v>43935</v>
      </c>
      <c r="B1233">
        <v>13704.7551454933</v>
      </c>
    </row>
    <row r="1234" spans="1:2" x14ac:dyDescent="0.35">
      <c r="A1234" s="1">
        <v>43936</v>
      </c>
      <c r="B1234">
        <v>13793.4450356617</v>
      </c>
    </row>
    <row r="1235" spans="1:2" x14ac:dyDescent="0.35">
      <c r="A1235" s="1">
        <v>43937</v>
      </c>
      <c r="B1235">
        <v>13580.4911130578</v>
      </c>
    </row>
    <row r="1236" spans="1:2" x14ac:dyDescent="0.35">
      <c r="A1236" s="1">
        <v>43938</v>
      </c>
      <c r="B1236">
        <v>13799.8331235592</v>
      </c>
    </row>
    <row r="1237" spans="1:2" x14ac:dyDescent="0.35">
      <c r="A1237" s="1">
        <v>43941</v>
      </c>
      <c r="B1237">
        <v>14199.459849266799</v>
      </c>
    </row>
    <row r="1238" spans="1:2" x14ac:dyDescent="0.35">
      <c r="A1238" s="1">
        <v>43942</v>
      </c>
      <c r="B1238">
        <v>14204.529430013799</v>
      </c>
    </row>
    <row r="1239" spans="1:2" x14ac:dyDescent="0.35">
      <c r="A1239" s="1">
        <v>43943</v>
      </c>
      <c r="B1239">
        <v>13780.689246234</v>
      </c>
    </row>
    <row r="1240" spans="1:2" x14ac:dyDescent="0.35">
      <c r="A1240" s="1">
        <v>43944</v>
      </c>
      <c r="B1240">
        <v>13983.638576726</v>
      </c>
    </row>
    <row r="1241" spans="1:2" x14ac:dyDescent="0.35">
      <c r="A1241" s="1">
        <v>43945</v>
      </c>
      <c r="B1241">
        <v>14114.639967237699</v>
      </c>
    </row>
    <row r="1242" spans="1:2" x14ac:dyDescent="0.35">
      <c r="A1242" s="1">
        <v>43948</v>
      </c>
      <c r="B1242">
        <v>14426.3221068982</v>
      </c>
    </row>
    <row r="1243" spans="1:2" x14ac:dyDescent="0.35">
      <c r="A1243" s="1">
        <v>43949</v>
      </c>
      <c r="B1243">
        <v>14185.5996382955</v>
      </c>
    </row>
    <row r="1244" spans="1:2" x14ac:dyDescent="0.35">
      <c r="A1244" s="1">
        <v>43950</v>
      </c>
      <c r="B1244">
        <v>14212.423150307401</v>
      </c>
    </row>
    <row r="1245" spans="1:2" x14ac:dyDescent="0.35">
      <c r="A1245" s="1">
        <v>43951</v>
      </c>
      <c r="B1245">
        <v>14203.966005665699</v>
      </c>
    </row>
    <row r="1246" spans="1:2" x14ac:dyDescent="0.35">
      <c r="A1246" s="1">
        <v>43957</v>
      </c>
      <c r="B1246">
        <v>13936.168715068001</v>
      </c>
    </row>
    <row r="1247" spans="1:2" x14ac:dyDescent="0.35">
      <c r="A1247" s="1">
        <v>43958</v>
      </c>
      <c r="B1247">
        <v>14345.217084362899</v>
      </c>
    </row>
    <row r="1248" spans="1:2" x14ac:dyDescent="0.35">
      <c r="A1248" s="1">
        <v>43959</v>
      </c>
      <c r="B1248">
        <v>14313.1821523497</v>
      </c>
    </row>
    <row r="1249" spans="1:2" x14ac:dyDescent="0.35">
      <c r="A1249" s="1">
        <v>43962</v>
      </c>
      <c r="B1249">
        <v>14311.2776869752</v>
      </c>
    </row>
    <row r="1250" spans="1:2" x14ac:dyDescent="0.35">
      <c r="A1250" s="1">
        <v>43963</v>
      </c>
      <c r="B1250">
        <v>14324.446452779001</v>
      </c>
    </row>
    <row r="1251" spans="1:2" x14ac:dyDescent="0.35">
      <c r="A1251" s="1">
        <v>43964</v>
      </c>
      <c r="B1251">
        <v>14179.746442723999</v>
      </c>
    </row>
    <row r="1252" spans="1:2" x14ac:dyDescent="0.35">
      <c r="A1252" s="1">
        <v>43965</v>
      </c>
      <c r="B1252">
        <v>14180.5878621273</v>
      </c>
    </row>
    <row r="1253" spans="1:2" x14ac:dyDescent="0.35">
      <c r="A1253" s="1">
        <v>43966</v>
      </c>
      <c r="B1253">
        <v>14118.541675467901</v>
      </c>
    </row>
    <row r="1254" spans="1:2" x14ac:dyDescent="0.35">
      <c r="A1254" s="1">
        <v>43969</v>
      </c>
      <c r="B1254">
        <v>13926.7928987423</v>
      </c>
    </row>
    <row r="1255" spans="1:2" x14ac:dyDescent="0.35">
      <c r="A1255" s="1">
        <v>43970</v>
      </c>
      <c r="B1255">
        <v>14256.1284868978</v>
      </c>
    </row>
    <row r="1256" spans="1:2" x14ac:dyDescent="0.35">
      <c r="A1256" s="1">
        <v>43971</v>
      </c>
      <c r="B1256">
        <v>14432.9460861719</v>
      </c>
    </row>
    <row r="1257" spans="1:2" x14ac:dyDescent="0.35">
      <c r="A1257" s="1">
        <v>43972</v>
      </c>
      <c r="B1257">
        <v>14656.0206921758</v>
      </c>
    </row>
    <row r="1258" spans="1:2" x14ac:dyDescent="0.35">
      <c r="A1258" s="1">
        <v>43973</v>
      </c>
      <c r="B1258">
        <v>14340.0356396189</v>
      </c>
    </row>
    <row r="1259" spans="1:2" x14ac:dyDescent="0.35">
      <c r="A1259" s="1">
        <v>43976</v>
      </c>
      <c r="B1259">
        <v>14100.5339200382</v>
      </c>
    </row>
    <row r="1260" spans="1:2" x14ac:dyDescent="0.35">
      <c r="A1260" s="1">
        <v>43977</v>
      </c>
      <c r="B1260">
        <v>14116.904962153099</v>
      </c>
    </row>
    <row r="1261" spans="1:2" x14ac:dyDescent="0.35">
      <c r="A1261" s="1">
        <v>43978</v>
      </c>
      <c r="B1261">
        <v>13993.945396967099</v>
      </c>
    </row>
    <row r="1262" spans="1:2" x14ac:dyDescent="0.35">
      <c r="A1262" s="1">
        <v>43979</v>
      </c>
      <c r="B1262">
        <v>13996.3889316556</v>
      </c>
    </row>
    <row r="1263" spans="1:2" x14ac:dyDescent="0.35">
      <c r="A1263" s="1">
        <v>43980</v>
      </c>
      <c r="B1263">
        <v>14013.0066715255</v>
      </c>
    </row>
    <row r="1264" spans="1:2" x14ac:dyDescent="0.35">
      <c r="A1264" s="1">
        <v>43983</v>
      </c>
      <c r="B1264">
        <v>14275.287049774101</v>
      </c>
    </row>
    <row r="1265" spans="1:2" x14ac:dyDescent="0.35">
      <c r="A1265" s="1">
        <v>43984</v>
      </c>
      <c r="B1265">
        <v>14400.214108632001</v>
      </c>
    </row>
    <row r="1266" spans="1:2" x14ac:dyDescent="0.35">
      <c r="A1266" s="1">
        <v>43985</v>
      </c>
      <c r="B1266">
        <v>14541.2360261548</v>
      </c>
    </row>
    <row r="1267" spans="1:2" x14ac:dyDescent="0.35">
      <c r="A1267" s="1">
        <v>43986</v>
      </c>
      <c r="B1267">
        <v>14358.0724586704</v>
      </c>
    </row>
    <row r="1268" spans="1:2" x14ac:dyDescent="0.35">
      <c r="A1268" s="1">
        <v>43987</v>
      </c>
      <c r="B1268">
        <v>14516.721274432301</v>
      </c>
    </row>
    <row r="1269" spans="1:2" x14ac:dyDescent="0.35">
      <c r="A1269" s="1">
        <v>43990</v>
      </c>
      <c r="B1269">
        <v>14565.7708628005</v>
      </c>
    </row>
    <row r="1270" spans="1:2" x14ac:dyDescent="0.35">
      <c r="A1270" s="1">
        <v>43991</v>
      </c>
      <c r="B1270">
        <v>14741.7508655408</v>
      </c>
    </row>
    <row r="1271" spans="1:2" x14ac:dyDescent="0.35">
      <c r="A1271" s="1">
        <v>43992</v>
      </c>
      <c r="B1271">
        <v>14612.1049873228</v>
      </c>
    </row>
    <row r="1272" spans="1:2" x14ac:dyDescent="0.35">
      <c r="A1272" s="1">
        <v>43993</v>
      </c>
      <c r="B1272">
        <v>14537.089467723699</v>
      </c>
    </row>
    <row r="1273" spans="1:2" x14ac:dyDescent="0.35">
      <c r="A1273" s="1">
        <v>43994</v>
      </c>
      <c r="B1273">
        <v>14336.5581526729</v>
      </c>
    </row>
    <row r="1274" spans="1:2" x14ac:dyDescent="0.35">
      <c r="A1274" s="1">
        <v>43997</v>
      </c>
      <c r="B1274">
        <v>14208.529067388999</v>
      </c>
    </row>
    <row r="1275" spans="1:2" x14ac:dyDescent="0.35">
      <c r="A1275" s="1">
        <v>43998</v>
      </c>
      <c r="B1275">
        <v>14408.5019900076</v>
      </c>
    </row>
    <row r="1276" spans="1:2" x14ac:dyDescent="0.35">
      <c r="A1276" s="1">
        <v>43999</v>
      </c>
      <c r="B1276">
        <v>14539.808018068899</v>
      </c>
    </row>
    <row r="1277" spans="1:2" x14ac:dyDescent="0.35">
      <c r="A1277" s="1">
        <v>44000</v>
      </c>
      <c r="B1277">
        <v>14535.2692996938</v>
      </c>
    </row>
    <row r="1278" spans="1:2" x14ac:dyDescent="0.35">
      <c r="A1278" s="1">
        <v>44001</v>
      </c>
      <c r="B1278">
        <v>14579.886008457401</v>
      </c>
    </row>
    <row r="1279" spans="1:2" x14ac:dyDescent="0.35">
      <c r="A1279" s="1">
        <v>44004</v>
      </c>
      <c r="B1279">
        <v>14491.072186536099</v>
      </c>
    </row>
    <row r="1280" spans="1:2" x14ac:dyDescent="0.35">
      <c r="A1280" s="1">
        <v>44005</v>
      </c>
      <c r="B1280">
        <v>14396.032589443799</v>
      </c>
    </row>
    <row r="1281" spans="1:2" x14ac:dyDescent="0.35">
      <c r="A1281" s="1">
        <v>44006</v>
      </c>
      <c r="B1281">
        <v>14339.4093542461</v>
      </c>
    </row>
    <row r="1282" spans="1:2" x14ac:dyDescent="0.35">
      <c r="A1282" s="1">
        <v>44011</v>
      </c>
      <c r="B1282">
        <v>14334.548125547301</v>
      </c>
    </row>
    <row r="1283" spans="1:2" x14ac:dyDescent="0.35">
      <c r="A1283" s="1">
        <v>44012</v>
      </c>
      <c r="B1283">
        <v>14507.9333625851</v>
      </c>
    </row>
    <row r="1284" spans="1:2" x14ac:dyDescent="0.35">
      <c r="A1284" s="1">
        <v>44013</v>
      </c>
      <c r="B1284">
        <v>14379.870726843301</v>
      </c>
    </row>
    <row r="1285" spans="1:2" x14ac:dyDescent="0.35">
      <c r="A1285" s="1">
        <v>44014</v>
      </c>
      <c r="B1285">
        <v>14446.645909991499</v>
      </c>
    </row>
    <row r="1286" spans="1:2" x14ac:dyDescent="0.35">
      <c r="A1286" s="1">
        <v>44015</v>
      </c>
      <c r="B1286">
        <v>14733.355978260801</v>
      </c>
    </row>
    <row r="1287" spans="1:2" x14ac:dyDescent="0.35">
      <c r="A1287" s="1">
        <v>44018</v>
      </c>
      <c r="B1287">
        <v>14964.5804529712</v>
      </c>
    </row>
    <row r="1288" spans="1:2" x14ac:dyDescent="0.35">
      <c r="A1288" s="1">
        <v>44019</v>
      </c>
      <c r="B1288">
        <v>15193.8625636345</v>
      </c>
    </row>
    <row r="1289" spans="1:2" x14ac:dyDescent="0.35">
      <c r="A1289" s="1">
        <v>44020</v>
      </c>
      <c r="B1289">
        <v>15185.391413600601</v>
      </c>
    </row>
    <row r="1290" spans="1:2" x14ac:dyDescent="0.35">
      <c r="A1290" s="1">
        <v>44021</v>
      </c>
      <c r="B1290">
        <v>15179.554652975399</v>
      </c>
    </row>
    <row r="1291" spans="1:2" x14ac:dyDescent="0.35">
      <c r="A1291" s="1">
        <v>44022</v>
      </c>
      <c r="B1291">
        <v>15009.2870410059</v>
      </c>
    </row>
    <row r="1292" spans="1:2" x14ac:dyDescent="0.35">
      <c r="A1292" s="1">
        <v>44025</v>
      </c>
      <c r="B1292">
        <v>15213.196300690401</v>
      </c>
    </row>
    <row r="1293" spans="1:2" x14ac:dyDescent="0.35">
      <c r="A1293" s="1">
        <v>44026</v>
      </c>
      <c r="B1293">
        <v>15378.2472166714</v>
      </c>
    </row>
    <row r="1294" spans="1:2" x14ac:dyDescent="0.35">
      <c r="A1294" s="1">
        <v>44027</v>
      </c>
      <c r="B1294">
        <v>15435.3580882879</v>
      </c>
    </row>
    <row r="1295" spans="1:2" x14ac:dyDescent="0.35">
      <c r="A1295" s="1">
        <v>44028</v>
      </c>
      <c r="B1295">
        <v>15255.935089652399</v>
      </c>
    </row>
    <row r="1296" spans="1:2" x14ac:dyDescent="0.35">
      <c r="A1296" s="1">
        <v>44029</v>
      </c>
      <c r="B1296">
        <v>15191.9556013274</v>
      </c>
    </row>
    <row r="1297" spans="1:2" x14ac:dyDescent="0.35">
      <c r="A1297" s="1">
        <v>44032</v>
      </c>
      <c r="B1297">
        <v>15026.708101218701</v>
      </c>
    </row>
    <row r="1298" spans="1:2" x14ac:dyDescent="0.35">
      <c r="A1298" s="1">
        <v>44033</v>
      </c>
      <c r="B1298">
        <v>15114.6131805157</v>
      </c>
    </row>
    <row r="1299" spans="1:2" x14ac:dyDescent="0.35">
      <c r="A1299" s="1">
        <v>44034</v>
      </c>
      <c r="B1299">
        <v>15282.6198776933</v>
      </c>
    </row>
    <row r="1300" spans="1:2" x14ac:dyDescent="0.35">
      <c r="A1300" s="1">
        <v>44035</v>
      </c>
      <c r="B1300">
        <v>14994.145700659699</v>
      </c>
    </row>
    <row r="1301" spans="1:2" x14ac:dyDescent="0.35">
      <c r="A1301" s="1">
        <v>44036</v>
      </c>
      <c r="B1301">
        <v>15345.024237239801</v>
      </c>
    </row>
    <row r="1302" spans="1:2" x14ac:dyDescent="0.35">
      <c r="A1302" s="1">
        <v>44039</v>
      </c>
      <c r="B1302">
        <v>15606.8620443174</v>
      </c>
    </row>
    <row r="1303" spans="1:2" x14ac:dyDescent="0.35">
      <c r="A1303" s="1">
        <v>44040</v>
      </c>
      <c r="B1303">
        <v>15711.8774822137</v>
      </c>
    </row>
    <row r="1304" spans="1:2" x14ac:dyDescent="0.35">
      <c r="A1304" s="1">
        <v>44041</v>
      </c>
      <c r="B1304">
        <v>15626.874625074901</v>
      </c>
    </row>
    <row r="1305" spans="1:2" x14ac:dyDescent="0.35">
      <c r="A1305" s="1">
        <v>44042</v>
      </c>
      <c r="B1305">
        <v>15773.4018264841</v>
      </c>
    </row>
    <row r="1306" spans="1:2" x14ac:dyDescent="0.35">
      <c r="A1306" s="1">
        <v>44043</v>
      </c>
      <c r="B1306">
        <v>15812.1128699243</v>
      </c>
    </row>
    <row r="1307" spans="1:2" x14ac:dyDescent="0.35">
      <c r="A1307" s="1">
        <v>44046</v>
      </c>
      <c r="B1307">
        <v>15593.346609550301</v>
      </c>
    </row>
    <row r="1308" spans="1:2" x14ac:dyDescent="0.35">
      <c r="A1308" s="1">
        <v>44047</v>
      </c>
      <c r="B1308">
        <v>15839.0705679863</v>
      </c>
    </row>
    <row r="1309" spans="1:2" x14ac:dyDescent="0.35">
      <c r="A1309" s="1">
        <v>44048</v>
      </c>
      <c r="B1309">
        <v>16041.1229507015</v>
      </c>
    </row>
    <row r="1310" spans="1:2" x14ac:dyDescent="0.35">
      <c r="A1310" s="1">
        <v>44049</v>
      </c>
      <c r="B1310">
        <v>16413.981588032198</v>
      </c>
    </row>
    <row r="1311" spans="1:2" x14ac:dyDescent="0.35">
      <c r="A1311" s="1">
        <v>44050</v>
      </c>
      <c r="B1311">
        <v>16414.525620783701</v>
      </c>
    </row>
    <row r="1312" spans="1:2" x14ac:dyDescent="0.35">
      <c r="A1312" s="1">
        <v>44053</v>
      </c>
      <c r="B1312">
        <v>16129.634684173499</v>
      </c>
    </row>
    <row r="1313" spans="1:2" x14ac:dyDescent="0.35">
      <c r="A1313" s="1">
        <v>44054</v>
      </c>
      <c r="B1313">
        <v>16187.1695503725</v>
      </c>
    </row>
    <row r="1314" spans="1:2" x14ac:dyDescent="0.35">
      <c r="A1314" s="1">
        <v>44055</v>
      </c>
      <c r="B1314">
        <v>15965.284085175101</v>
      </c>
    </row>
    <row r="1315" spans="1:2" x14ac:dyDescent="0.35">
      <c r="A1315" s="1">
        <v>44056</v>
      </c>
      <c r="B1315">
        <v>16160.714285714301</v>
      </c>
    </row>
    <row r="1316" spans="1:2" x14ac:dyDescent="0.35">
      <c r="A1316" s="1">
        <v>44057</v>
      </c>
      <c r="B1316">
        <v>16277.463633616801</v>
      </c>
    </row>
    <row r="1317" spans="1:2" x14ac:dyDescent="0.35">
      <c r="A1317" s="1">
        <v>44060</v>
      </c>
      <c r="B1317">
        <v>16512.305606047499</v>
      </c>
    </row>
    <row r="1318" spans="1:2" x14ac:dyDescent="0.35">
      <c r="A1318" s="1">
        <v>44061</v>
      </c>
      <c r="B1318">
        <v>16718.919309398301</v>
      </c>
    </row>
    <row r="1319" spans="1:2" x14ac:dyDescent="0.35">
      <c r="A1319" s="1">
        <v>44062</v>
      </c>
      <c r="B1319">
        <v>16792.4037460978</v>
      </c>
    </row>
    <row r="1320" spans="1:2" x14ac:dyDescent="0.35">
      <c r="A1320" s="1">
        <v>44063</v>
      </c>
      <c r="B1320">
        <v>16678.477937029002</v>
      </c>
    </row>
    <row r="1321" spans="1:2" x14ac:dyDescent="0.35">
      <c r="A1321" s="1">
        <v>44064</v>
      </c>
      <c r="B1321">
        <v>16668.353112938901</v>
      </c>
    </row>
    <row r="1322" spans="1:2" x14ac:dyDescent="0.35">
      <c r="A1322" s="1">
        <v>44067</v>
      </c>
      <c r="B1322">
        <v>16796.762069962399</v>
      </c>
    </row>
    <row r="1323" spans="1:2" x14ac:dyDescent="0.35">
      <c r="A1323" s="1">
        <v>44068</v>
      </c>
      <c r="B1323">
        <v>16922.275594652499</v>
      </c>
    </row>
    <row r="1324" spans="1:2" x14ac:dyDescent="0.35">
      <c r="A1324" s="1">
        <v>44069</v>
      </c>
      <c r="B1324">
        <v>17195.555878294901</v>
      </c>
    </row>
    <row r="1325" spans="1:2" x14ac:dyDescent="0.35">
      <c r="A1325" s="1">
        <v>44070</v>
      </c>
      <c r="B1325">
        <v>17262.241566920598</v>
      </c>
    </row>
    <row r="1326" spans="1:2" x14ac:dyDescent="0.35">
      <c r="A1326" s="1">
        <v>44071</v>
      </c>
      <c r="B1326">
        <v>17308.840881611701</v>
      </c>
    </row>
    <row r="1327" spans="1:2" x14ac:dyDescent="0.35">
      <c r="A1327" s="1">
        <v>44074</v>
      </c>
      <c r="B1327">
        <v>17565.791395274198</v>
      </c>
    </row>
    <row r="1328" spans="1:2" x14ac:dyDescent="0.35">
      <c r="A1328" s="1">
        <v>44075</v>
      </c>
      <c r="B1328">
        <v>17780.349191469399</v>
      </c>
    </row>
    <row r="1329" spans="1:2" x14ac:dyDescent="0.35">
      <c r="A1329" s="1">
        <v>44076</v>
      </c>
      <c r="B1329">
        <v>17765.265082266898</v>
      </c>
    </row>
    <row r="1330" spans="1:2" x14ac:dyDescent="0.35">
      <c r="A1330" s="1">
        <v>44077</v>
      </c>
      <c r="B1330">
        <v>17612.332870607101</v>
      </c>
    </row>
    <row r="1331" spans="1:2" x14ac:dyDescent="0.35">
      <c r="A1331" s="1">
        <v>44078</v>
      </c>
      <c r="B1331">
        <v>17333.976523556801</v>
      </c>
    </row>
    <row r="1332" spans="1:2" x14ac:dyDescent="0.35">
      <c r="A1332" s="1">
        <v>44081</v>
      </c>
      <c r="B1332">
        <v>17418.740849194699</v>
      </c>
    </row>
    <row r="1333" spans="1:2" x14ac:dyDescent="0.35">
      <c r="A1333" s="1">
        <v>44082</v>
      </c>
      <c r="B1333">
        <v>17350.770804412899</v>
      </c>
    </row>
    <row r="1334" spans="1:2" x14ac:dyDescent="0.35">
      <c r="A1334" s="1">
        <v>44083</v>
      </c>
      <c r="B1334">
        <v>16945.306552673199</v>
      </c>
    </row>
    <row r="1335" spans="1:2" x14ac:dyDescent="0.35">
      <c r="A1335" s="1">
        <v>44084</v>
      </c>
      <c r="B1335">
        <v>16963.488695397598</v>
      </c>
    </row>
    <row r="1336" spans="1:2" x14ac:dyDescent="0.35">
      <c r="A1336" s="1">
        <v>44085</v>
      </c>
      <c r="B1336">
        <v>16818.381384457702</v>
      </c>
    </row>
    <row r="1337" spans="1:2" x14ac:dyDescent="0.35">
      <c r="A1337" s="1">
        <v>44088</v>
      </c>
      <c r="B1337">
        <v>17331.081081081102</v>
      </c>
    </row>
    <row r="1338" spans="1:2" x14ac:dyDescent="0.35">
      <c r="A1338" s="1">
        <v>44089</v>
      </c>
      <c r="B1338">
        <v>17458.444565714399</v>
      </c>
    </row>
    <row r="1339" spans="1:2" x14ac:dyDescent="0.35">
      <c r="A1339" s="1">
        <v>44090</v>
      </c>
      <c r="B1339">
        <v>17438.433858046199</v>
      </c>
    </row>
    <row r="1340" spans="1:2" x14ac:dyDescent="0.35">
      <c r="A1340" s="1">
        <v>44091</v>
      </c>
      <c r="B1340">
        <v>17214.7631158691</v>
      </c>
    </row>
    <row r="1341" spans="1:2" x14ac:dyDescent="0.35">
      <c r="A1341" s="1">
        <v>44092</v>
      </c>
      <c r="B1341">
        <v>17164.388622090901</v>
      </c>
    </row>
    <row r="1342" spans="1:2" x14ac:dyDescent="0.35">
      <c r="A1342" s="1">
        <v>44095</v>
      </c>
      <c r="B1342">
        <v>16917.243507781899</v>
      </c>
    </row>
    <row r="1343" spans="1:2" x14ac:dyDescent="0.35">
      <c r="A1343" s="1">
        <v>44096</v>
      </c>
      <c r="B1343">
        <v>16646.748993050998</v>
      </c>
    </row>
    <row r="1344" spans="1:2" x14ac:dyDescent="0.35">
      <c r="A1344" s="1">
        <v>44097</v>
      </c>
      <c r="B1344">
        <v>16534.241948038602</v>
      </c>
    </row>
    <row r="1345" spans="1:2" x14ac:dyDescent="0.35">
      <c r="A1345" s="1">
        <v>44098</v>
      </c>
      <c r="B1345">
        <v>16375.433919704699</v>
      </c>
    </row>
    <row r="1346" spans="1:2" x14ac:dyDescent="0.35">
      <c r="A1346" s="1">
        <v>44099</v>
      </c>
      <c r="B1346">
        <v>16455.584872471401</v>
      </c>
    </row>
    <row r="1347" spans="1:2" x14ac:dyDescent="0.35">
      <c r="A1347" s="1">
        <v>44102</v>
      </c>
      <c r="B1347">
        <v>16489.002437376999</v>
      </c>
    </row>
    <row r="1348" spans="1:2" x14ac:dyDescent="0.35">
      <c r="A1348" s="1">
        <v>44103</v>
      </c>
      <c r="B1348">
        <v>16597.212032281699</v>
      </c>
    </row>
    <row r="1349" spans="1:2" x14ac:dyDescent="0.35">
      <c r="A1349" s="1">
        <v>44104</v>
      </c>
      <c r="B1349">
        <v>16601.861670790699</v>
      </c>
    </row>
    <row r="1350" spans="1:2" x14ac:dyDescent="0.35">
      <c r="A1350" s="1">
        <v>44113</v>
      </c>
      <c r="B1350">
        <v>17151.479838046998</v>
      </c>
    </row>
    <row r="1351" spans="1:2" x14ac:dyDescent="0.35">
      <c r="A1351" s="1">
        <v>44116</v>
      </c>
      <c r="B1351">
        <v>17199.151976990801</v>
      </c>
    </row>
    <row r="1352" spans="1:2" x14ac:dyDescent="0.35">
      <c r="A1352" s="1">
        <v>44117</v>
      </c>
      <c r="B1352">
        <v>17250.785743936402</v>
      </c>
    </row>
    <row r="1353" spans="1:2" x14ac:dyDescent="0.35">
      <c r="A1353" s="1">
        <v>44118</v>
      </c>
      <c r="B1353">
        <v>17264.9547187797</v>
      </c>
    </row>
    <row r="1354" spans="1:2" x14ac:dyDescent="0.35">
      <c r="A1354" s="1">
        <v>44119</v>
      </c>
      <c r="B1354">
        <v>17405.143307601898</v>
      </c>
    </row>
    <row r="1355" spans="1:2" x14ac:dyDescent="0.35">
      <c r="A1355" s="1">
        <v>44120</v>
      </c>
      <c r="B1355">
        <v>17675.696663779501</v>
      </c>
    </row>
    <row r="1356" spans="1:2" x14ac:dyDescent="0.35">
      <c r="A1356" s="1">
        <v>44123</v>
      </c>
      <c r="B1356">
        <v>17922.847776297502</v>
      </c>
    </row>
    <row r="1357" spans="1:2" x14ac:dyDescent="0.35">
      <c r="A1357" s="1">
        <v>44124</v>
      </c>
      <c r="B1357">
        <v>17880.576444857299</v>
      </c>
    </row>
    <row r="1358" spans="1:2" x14ac:dyDescent="0.35">
      <c r="A1358" s="1">
        <v>44125</v>
      </c>
      <c r="B1358">
        <v>18227.749124099701</v>
      </c>
    </row>
    <row r="1359" spans="1:2" x14ac:dyDescent="0.35">
      <c r="A1359" s="1">
        <v>44126</v>
      </c>
      <c r="B1359">
        <v>17985.363882611699</v>
      </c>
    </row>
    <row r="1360" spans="1:2" x14ac:dyDescent="0.35">
      <c r="A1360" s="1">
        <v>44127</v>
      </c>
      <c r="B1360">
        <v>17871.729276064802</v>
      </c>
    </row>
    <row r="1361" spans="1:2" x14ac:dyDescent="0.35">
      <c r="A1361" s="1">
        <v>44130</v>
      </c>
      <c r="B1361">
        <v>17653.719513103599</v>
      </c>
    </row>
    <row r="1362" spans="1:2" x14ac:dyDescent="0.35">
      <c r="A1362" s="1">
        <v>44131</v>
      </c>
      <c r="B1362">
        <v>17701.807768032901</v>
      </c>
    </row>
    <row r="1363" spans="1:2" x14ac:dyDescent="0.35">
      <c r="A1363" s="1">
        <v>44132</v>
      </c>
      <c r="B1363">
        <v>18145.335097132898</v>
      </c>
    </row>
    <row r="1364" spans="1:2" x14ac:dyDescent="0.35">
      <c r="A1364" s="1">
        <v>44133</v>
      </c>
      <c r="B1364">
        <v>18047.363717605</v>
      </c>
    </row>
    <row r="1365" spans="1:2" x14ac:dyDescent="0.35">
      <c r="A1365" s="1">
        <v>44134</v>
      </c>
      <c r="B1365">
        <v>17654.1789327396</v>
      </c>
    </row>
    <row r="1366" spans="1:2" x14ac:dyDescent="0.35">
      <c r="A1366" s="1">
        <v>44137</v>
      </c>
      <c r="B1366">
        <v>17335.087221034701</v>
      </c>
    </row>
    <row r="1367" spans="1:2" x14ac:dyDescent="0.35">
      <c r="A1367" s="1">
        <v>44138</v>
      </c>
      <c r="B1367">
        <v>17316.0173160173</v>
      </c>
    </row>
    <row r="1368" spans="1:2" x14ac:dyDescent="0.35">
      <c r="A1368" s="1">
        <v>44139</v>
      </c>
      <c r="B1368">
        <v>17430.806257521101</v>
      </c>
    </row>
    <row r="1369" spans="1:2" x14ac:dyDescent="0.35">
      <c r="A1369" s="1">
        <v>44140</v>
      </c>
      <c r="B1369">
        <v>17560.997773638101</v>
      </c>
    </row>
    <row r="1370" spans="1:2" x14ac:dyDescent="0.35">
      <c r="A1370" s="1">
        <v>44141</v>
      </c>
      <c r="B1370">
        <v>17554.4794188862</v>
      </c>
    </row>
    <row r="1371" spans="1:2" x14ac:dyDescent="0.35">
      <c r="A1371" s="1">
        <v>44144</v>
      </c>
      <c r="B1371">
        <v>17643.331321665701</v>
      </c>
    </row>
    <row r="1372" spans="1:2" x14ac:dyDescent="0.35">
      <c r="A1372" s="1">
        <v>44145</v>
      </c>
      <c r="B1372">
        <v>17781.8764551145</v>
      </c>
    </row>
    <row r="1373" spans="1:2" x14ac:dyDescent="0.35">
      <c r="A1373" s="1">
        <v>44146</v>
      </c>
      <c r="B1373">
        <v>17797.6199454005</v>
      </c>
    </row>
    <row r="1374" spans="1:2" x14ac:dyDescent="0.35">
      <c r="A1374" s="1">
        <v>44147</v>
      </c>
      <c r="B1374">
        <v>17965.937622893802</v>
      </c>
    </row>
    <row r="1375" spans="1:2" x14ac:dyDescent="0.35">
      <c r="A1375" s="1">
        <v>44148</v>
      </c>
      <c r="B1375">
        <v>17859.143839246499</v>
      </c>
    </row>
    <row r="1376" spans="1:2" x14ac:dyDescent="0.35">
      <c r="A1376" s="1">
        <v>44151</v>
      </c>
      <c r="B1376">
        <v>18108.765000759598</v>
      </c>
    </row>
    <row r="1377" spans="1:2" x14ac:dyDescent="0.35">
      <c r="A1377" s="1">
        <v>44152</v>
      </c>
      <c r="B1377">
        <v>17909.8785770943</v>
      </c>
    </row>
    <row r="1378" spans="1:2" x14ac:dyDescent="0.35">
      <c r="A1378" s="1">
        <v>44153</v>
      </c>
      <c r="B1378">
        <v>17684.6374336769</v>
      </c>
    </row>
    <row r="1379" spans="1:2" x14ac:dyDescent="0.35">
      <c r="A1379" s="1">
        <v>44154</v>
      </c>
      <c r="B1379">
        <v>17607.806776208799</v>
      </c>
    </row>
    <row r="1380" spans="1:2" x14ac:dyDescent="0.35">
      <c r="A1380" s="1">
        <v>44155</v>
      </c>
      <c r="B1380">
        <v>17758.5050603585</v>
      </c>
    </row>
    <row r="1381" spans="1:2" x14ac:dyDescent="0.35">
      <c r="A1381" s="1">
        <v>44158</v>
      </c>
      <c r="B1381">
        <v>17980.2581624905</v>
      </c>
    </row>
    <row r="1382" spans="1:2" x14ac:dyDescent="0.35">
      <c r="A1382" s="1">
        <v>44159</v>
      </c>
      <c r="B1382">
        <v>18072.837632776998</v>
      </c>
    </row>
    <row r="1383" spans="1:2" x14ac:dyDescent="0.35">
      <c r="A1383" s="1">
        <v>44160</v>
      </c>
      <c r="B1383">
        <v>18247.908745247201</v>
      </c>
    </row>
    <row r="1384" spans="1:2" x14ac:dyDescent="0.35">
      <c r="A1384" s="1">
        <v>44161</v>
      </c>
      <c r="B1384">
        <v>18073.9568914376</v>
      </c>
    </row>
    <row r="1385" spans="1:2" x14ac:dyDescent="0.35">
      <c r="A1385" s="1">
        <v>44162</v>
      </c>
      <c r="B1385">
        <v>18450.515683470701</v>
      </c>
    </row>
    <row r="1386" spans="1:2" x14ac:dyDescent="0.35">
      <c r="A1386" s="1">
        <v>44165</v>
      </c>
      <c r="B1386">
        <v>18520.3771289537</v>
      </c>
    </row>
    <row r="1387" spans="1:2" x14ac:dyDescent="0.35">
      <c r="A1387" s="1">
        <v>44166</v>
      </c>
      <c r="B1387">
        <v>18099.0792177156</v>
      </c>
    </row>
    <row r="1388" spans="1:2" x14ac:dyDescent="0.35">
      <c r="A1388" s="1">
        <v>44167</v>
      </c>
      <c r="B1388">
        <v>18166.1637865351</v>
      </c>
    </row>
    <row r="1389" spans="1:2" x14ac:dyDescent="0.35">
      <c r="A1389" s="1">
        <v>44168</v>
      </c>
      <c r="B1389">
        <v>17972.1177657525</v>
      </c>
    </row>
    <row r="1390" spans="1:2" x14ac:dyDescent="0.35">
      <c r="A1390" s="1">
        <v>44169</v>
      </c>
      <c r="B1390">
        <v>17897.122555550501</v>
      </c>
    </row>
    <row r="1391" spans="1:2" x14ac:dyDescent="0.35">
      <c r="A1391" s="1">
        <v>44172</v>
      </c>
      <c r="B1391">
        <v>18286.239375143599</v>
      </c>
    </row>
    <row r="1392" spans="1:2" x14ac:dyDescent="0.35">
      <c r="A1392" s="1">
        <v>44173</v>
      </c>
      <c r="B1392">
        <v>18471.220542973901</v>
      </c>
    </row>
    <row r="1393" spans="1:2" x14ac:dyDescent="0.35">
      <c r="A1393" s="1">
        <v>44174</v>
      </c>
      <c r="B1393">
        <v>18432.961320898899</v>
      </c>
    </row>
    <row r="1394" spans="1:2" x14ac:dyDescent="0.35">
      <c r="A1394" s="1">
        <v>44175</v>
      </c>
      <c r="B1394">
        <v>18739.206846488902</v>
      </c>
    </row>
    <row r="1395" spans="1:2" x14ac:dyDescent="0.35">
      <c r="A1395" s="1">
        <v>44176</v>
      </c>
      <c r="B1395">
        <v>19625.639850255899</v>
      </c>
    </row>
    <row r="1396" spans="1:2" x14ac:dyDescent="0.35">
      <c r="A1396" s="1">
        <v>44179</v>
      </c>
      <c r="B1396">
        <v>20300.855222968799</v>
      </c>
    </row>
    <row r="1397" spans="1:2" x14ac:dyDescent="0.35">
      <c r="A1397" s="1">
        <v>44180</v>
      </c>
      <c r="B1397">
        <v>19963.907750657701</v>
      </c>
    </row>
    <row r="1398" spans="1:2" x14ac:dyDescent="0.35">
      <c r="A1398" s="1">
        <v>44181</v>
      </c>
      <c r="B1398">
        <v>19996.0197786385</v>
      </c>
    </row>
    <row r="1399" spans="1:2" x14ac:dyDescent="0.35">
      <c r="A1399" s="1">
        <v>44182</v>
      </c>
      <c r="B1399">
        <v>19808.331164556599</v>
      </c>
    </row>
    <row r="1400" spans="1:2" x14ac:dyDescent="0.35">
      <c r="A1400" s="1">
        <v>44183</v>
      </c>
      <c r="B1400">
        <v>19931.750015302699</v>
      </c>
    </row>
    <row r="1401" spans="1:2" x14ac:dyDescent="0.35">
      <c r="A1401" s="1">
        <v>44186</v>
      </c>
      <c r="B1401">
        <v>19973.421723922002</v>
      </c>
    </row>
    <row r="1402" spans="1:2" x14ac:dyDescent="0.35">
      <c r="A1402" s="1">
        <v>44187</v>
      </c>
      <c r="B1402">
        <v>19515.177452389002</v>
      </c>
    </row>
    <row r="1403" spans="1:2" x14ac:dyDescent="0.35">
      <c r="A1403" s="1">
        <v>44188</v>
      </c>
      <c r="B1403">
        <v>18796.636085626898</v>
      </c>
    </row>
    <row r="1404" spans="1:2" x14ac:dyDescent="0.35">
      <c r="A1404" s="1">
        <v>44189</v>
      </c>
      <c r="B1404">
        <v>19050.535987748801</v>
      </c>
    </row>
    <row r="1405" spans="1:2" x14ac:dyDescent="0.35">
      <c r="A1405" s="1">
        <v>44190</v>
      </c>
      <c r="B1405">
        <v>19265.2274951076</v>
      </c>
    </row>
    <row r="1406" spans="1:2" x14ac:dyDescent="0.35">
      <c r="A1406" s="1">
        <v>44193</v>
      </c>
      <c r="B1406">
        <v>19419.704343035501</v>
      </c>
    </row>
    <row r="1407" spans="1:2" x14ac:dyDescent="0.35">
      <c r="A1407" s="1">
        <v>44194</v>
      </c>
      <c r="B1407">
        <v>19473.200612557401</v>
      </c>
    </row>
    <row r="1408" spans="1:2" x14ac:dyDescent="0.35">
      <c r="A1408" s="1">
        <v>44195</v>
      </c>
      <c r="B1408">
        <v>19129.554655870401</v>
      </c>
    </row>
    <row r="1409" spans="1:2" x14ac:dyDescent="0.35">
      <c r="A1409" s="1">
        <v>44196</v>
      </c>
      <c r="B1409">
        <v>18968.582375478902</v>
      </c>
    </row>
    <row r="1410" spans="1:2" x14ac:dyDescent="0.35">
      <c r="A1410" s="1">
        <v>44200</v>
      </c>
      <c r="B1410">
        <v>19550.780947663399</v>
      </c>
    </row>
    <row r="1411" spans="1:2" x14ac:dyDescent="0.35">
      <c r="A1411" s="1">
        <v>44201</v>
      </c>
      <c r="B1411">
        <v>19914.794732765298</v>
      </c>
    </row>
    <row r="1412" spans="1:2" x14ac:dyDescent="0.35">
      <c r="A1412" s="1">
        <v>44202</v>
      </c>
      <c r="B1412">
        <v>19971.5245214108</v>
      </c>
    </row>
    <row r="1413" spans="1:2" x14ac:dyDescent="0.35">
      <c r="A1413" s="1">
        <v>44203</v>
      </c>
      <c r="B1413">
        <v>20356.701667696099</v>
      </c>
    </row>
    <row r="1414" spans="1:2" x14ac:dyDescent="0.35">
      <c r="A1414" s="1">
        <v>44204</v>
      </c>
      <c r="B1414">
        <v>20440.154440154402</v>
      </c>
    </row>
    <row r="1415" spans="1:2" x14ac:dyDescent="0.35">
      <c r="A1415" s="1">
        <v>44207</v>
      </c>
      <c r="B1415">
        <v>19896.596959641902</v>
      </c>
    </row>
    <row r="1416" spans="1:2" x14ac:dyDescent="0.35">
      <c r="A1416" s="1">
        <v>44208</v>
      </c>
      <c r="B1416">
        <v>19642.470205850499</v>
      </c>
    </row>
    <row r="1417" spans="1:2" x14ac:dyDescent="0.35">
      <c r="A1417" s="1">
        <v>44209</v>
      </c>
      <c r="B1417">
        <v>20157.088300323099</v>
      </c>
    </row>
    <row r="1418" spans="1:2" x14ac:dyDescent="0.35">
      <c r="A1418" s="1">
        <v>44210</v>
      </c>
      <c r="B1418">
        <v>20410.590706870898</v>
      </c>
    </row>
    <row r="1419" spans="1:2" x14ac:dyDescent="0.35">
      <c r="A1419" s="1">
        <v>44211</v>
      </c>
      <c r="B1419">
        <v>21009.259259259299</v>
      </c>
    </row>
    <row r="1420" spans="1:2" x14ac:dyDescent="0.35">
      <c r="A1420" s="1">
        <v>44214</v>
      </c>
      <c r="B1420">
        <v>20547.902992203599</v>
      </c>
    </row>
    <row r="1421" spans="1:2" x14ac:dyDescent="0.35">
      <c r="A1421" s="1">
        <v>44215</v>
      </c>
      <c r="B1421">
        <v>20644.673263658398</v>
      </c>
    </row>
    <row r="1422" spans="1:2" x14ac:dyDescent="0.35">
      <c r="A1422" s="1">
        <v>44216</v>
      </c>
      <c r="B1422">
        <v>20833.720030935801</v>
      </c>
    </row>
    <row r="1423" spans="1:2" x14ac:dyDescent="0.35">
      <c r="A1423" s="1">
        <v>44217</v>
      </c>
      <c r="B1423">
        <v>20897.9023144206</v>
      </c>
    </row>
    <row r="1424" spans="1:2" x14ac:dyDescent="0.35">
      <c r="A1424" s="1">
        <v>44218</v>
      </c>
      <c r="B1424">
        <v>20729.825644190802</v>
      </c>
    </row>
    <row r="1425" spans="1:2" x14ac:dyDescent="0.35">
      <c r="A1425" s="1">
        <v>44221</v>
      </c>
      <c r="B1425">
        <v>20802.976043467599</v>
      </c>
    </row>
    <row r="1426" spans="1:2" x14ac:dyDescent="0.35">
      <c r="A1426" s="1">
        <v>44222</v>
      </c>
      <c r="B1426">
        <v>20901.988086949899</v>
      </c>
    </row>
    <row r="1427" spans="1:2" x14ac:dyDescent="0.35">
      <c r="A1427" s="1">
        <v>44223</v>
      </c>
      <c r="B1427">
        <v>20630.341550708101</v>
      </c>
    </row>
    <row r="1428" spans="1:2" x14ac:dyDescent="0.35">
      <c r="A1428" s="1">
        <v>44224</v>
      </c>
      <c r="B1428">
        <v>20356.328790063701</v>
      </c>
    </row>
    <row r="1429" spans="1:2" x14ac:dyDescent="0.35">
      <c r="A1429" s="1">
        <v>44225</v>
      </c>
      <c r="B1429">
        <v>20451.361867704301</v>
      </c>
    </row>
    <row r="1430" spans="1:2" x14ac:dyDescent="0.35">
      <c r="A1430" s="1">
        <v>44228</v>
      </c>
      <c r="B1430">
        <v>20321.947146236998</v>
      </c>
    </row>
    <row r="1431" spans="1:2" x14ac:dyDescent="0.35">
      <c r="A1431" s="1">
        <v>44229</v>
      </c>
      <c r="B1431">
        <v>20345.153444563199</v>
      </c>
    </row>
    <row r="1432" spans="1:2" x14ac:dyDescent="0.35">
      <c r="A1432" s="1">
        <v>44230</v>
      </c>
      <c r="B1432">
        <v>20104.058594899299</v>
      </c>
    </row>
    <row r="1433" spans="1:2" x14ac:dyDescent="0.35">
      <c r="A1433" s="1">
        <v>44231</v>
      </c>
      <c r="B1433">
        <v>20112.8022869505</v>
      </c>
    </row>
    <row r="1434" spans="1:2" x14ac:dyDescent="0.35">
      <c r="A1434" s="1">
        <v>44232</v>
      </c>
      <c r="B1434">
        <v>20416.305827044402</v>
      </c>
    </row>
    <row r="1435" spans="1:2" x14ac:dyDescent="0.35">
      <c r="A1435" s="1">
        <v>44235</v>
      </c>
      <c r="B1435">
        <v>20656.694184097902</v>
      </c>
    </row>
    <row r="1436" spans="1:2" x14ac:dyDescent="0.35">
      <c r="A1436" s="1">
        <v>44236</v>
      </c>
      <c r="B1436">
        <v>20841.104065647101</v>
      </c>
    </row>
    <row r="1437" spans="1:2" x14ac:dyDescent="0.35">
      <c r="A1437" s="1">
        <v>44237</v>
      </c>
      <c r="B1437">
        <v>20883.9197224975</v>
      </c>
    </row>
    <row r="1438" spans="1:2" x14ac:dyDescent="0.35">
      <c r="A1438" s="1">
        <v>44245</v>
      </c>
      <c r="B1438">
        <v>21332.223404091401</v>
      </c>
    </row>
    <row r="1439" spans="1:2" x14ac:dyDescent="0.35">
      <c r="A1439" s="1">
        <v>44246</v>
      </c>
      <c r="B1439">
        <v>21944.0786925877</v>
      </c>
    </row>
    <row r="1440" spans="1:2" x14ac:dyDescent="0.35">
      <c r="A1440" s="1">
        <v>44249</v>
      </c>
      <c r="B1440">
        <v>22594.970986460299</v>
      </c>
    </row>
    <row r="1441" spans="1:2" x14ac:dyDescent="0.35">
      <c r="A1441" s="1">
        <v>44250</v>
      </c>
      <c r="B1441">
        <v>22442.759900990099</v>
      </c>
    </row>
    <row r="1442" spans="1:2" x14ac:dyDescent="0.35">
      <c r="A1442" s="1">
        <v>44251</v>
      </c>
      <c r="B1442">
        <v>22035.132288245899</v>
      </c>
    </row>
    <row r="1443" spans="1:2" x14ac:dyDescent="0.35">
      <c r="A1443" s="1">
        <v>44252</v>
      </c>
      <c r="B1443">
        <v>22457.042809996699</v>
      </c>
    </row>
    <row r="1444" spans="1:2" x14ac:dyDescent="0.35">
      <c r="A1444" s="1">
        <v>44253</v>
      </c>
      <c r="B1444">
        <v>21850.764714969901</v>
      </c>
    </row>
    <row r="1445" spans="1:2" x14ac:dyDescent="0.35">
      <c r="A1445" s="1">
        <v>44256</v>
      </c>
      <c r="B1445">
        <v>21558.2848657344</v>
      </c>
    </row>
    <row r="1446" spans="1:2" x14ac:dyDescent="0.35">
      <c r="A1446" s="1">
        <v>44257</v>
      </c>
      <c r="B1446">
        <v>21317.733609471099</v>
      </c>
    </row>
    <row r="1447" spans="1:2" x14ac:dyDescent="0.35">
      <c r="A1447" s="1">
        <v>44258</v>
      </c>
      <c r="B1447">
        <v>21436.412833397801</v>
      </c>
    </row>
    <row r="1448" spans="1:2" x14ac:dyDescent="0.35">
      <c r="A1448" s="1">
        <v>44259</v>
      </c>
      <c r="B1448">
        <v>20457.847713852902</v>
      </c>
    </row>
    <row r="1449" spans="1:2" x14ac:dyDescent="0.35">
      <c r="A1449" s="1">
        <v>44260</v>
      </c>
      <c r="B1449">
        <v>18737.684729064</v>
      </c>
    </row>
    <row r="1450" spans="1:2" x14ac:dyDescent="0.35">
      <c r="A1450" s="1">
        <v>44263</v>
      </c>
      <c r="B1450">
        <v>18898.084291187799</v>
      </c>
    </row>
    <row r="1451" spans="1:2" x14ac:dyDescent="0.35">
      <c r="A1451" s="1">
        <v>44264</v>
      </c>
      <c r="B1451">
        <v>18808.608762490399</v>
      </c>
    </row>
    <row r="1452" spans="1:2" x14ac:dyDescent="0.35">
      <c r="A1452" s="1">
        <v>44265</v>
      </c>
      <c r="B1452">
        <v>18571.8677940046</v>
      </c>
    </row>
    <row r="1453" spans="1:2" x14ac:dyDescent="0.35">
      <c r="A1453" s="1">
        <v>44266</v>
      </c>
      <c r="B1453">
        <v>18815.068071213002</v>
      </c>
    </row>
    <row r="1454" spans="1:2" x14ac:dyDescent="0.35">
      <c r="A1454" s="1">
        <v>44267</v>
      </c>
      <c r="B1454">
        <v>18713.603048508801</v>
      </c>
    </row>
    <row r="1455" spans="1:2" x14ac:dyDescent="0.35">
      <c r="A1455" s="1">
        <v>44270</v>
      </c>
      <c r="B1455">
        <v>18433.442057972799</v>
      </c>
    </row>
    <row r="1456" spans="1:2" x14ac:dyDescent="0.35">
      <c r="A1456" s="1">
        <v>44271</v>
      </c>
      <c r="B1456">
        <v>18635.860542335398</v>
      </c>
    </row>
    <row r="1457" spans="1:2" x14ac:dyDescent="0.35">
      <c r="A1457" s="1">
        <v>44272</v>
      </c>
      <c r="B1457">
        <v>18559.126556973701</v>
      </c>
    </row>
    <row r="1458" spans="1:2" x14ac:dyDescent="0.35">
      <c r="A1458" s="1">
        <v>44273</v>
      </c>
      <c r="B1458">
        <v>18559.9655670674</v>
      </c>
    </row>
    <row r="1459" spans="1:2" x14ac:dyDescent="0.35">
      <c r="A1459" s="1">
        <v>44274</v>
      </c>
      <c r="B1459">
        <v>18400.184416782002</v>
      </c>
    </row>
    <row r="1460" spans="1:2" x14ac:dyDescent="0.35">
      <c r="A1460" s="1">
        <v>44277</v>
      </c>
      <c r="B1460">
        <v>18741.355463347201</v>
      </c>
    </row>
    <row r="1461" spans="1:2" x14ac:dyDescent="0.35">
      <c r="A1461" s="1">
        <v>44278</v>
      </c>
      <c r="B1461">
        <v>18890.423572743999</v>
      </c>
    </row>
    <row r="1462" spans="1:2" x14ac:dyDescent="0.35">
      <c r="A1462" s="1">
        <v>44279</v>
      </c>
      <c r="B1462">
        <v>18598.804231181901</v>
      </c>
    </row>
    <row r="1463" spans="1:2" x14ac:dyDescent="0.35">
      <c r="A1463" s="1">
        <v>44280</v>
      </c>
      <c r="B1463">
        <v>18419.605206869099</v>
      </c>
    </row>
    <row r="1464" spans="1:2" x14ac:dyDescent="0.35">
      <c r="A1464" s="1">
        <v>44281</v>
      </c>
      <c r="B1464">
        <v>18566.929615361099</v>
      </c>
    </row>
    <row r="1465" spans="1:2" x14ac:dyDescent="0.35">
      <c r="A1465" s="1">
        <v>44284</v>
      </c>
      <c r="B1465">
        <v>18727.732269557499</v>
      </c>
    </row>
    <row r="1466" spans="1:2" x14ac:dyDescent="0.35">
      <c r="A1466" s="1">
        <v>44285</v>
      </c>
      <c r="B1466">
        <v>18754.945523160299</v>
      </c>
    </row>
    <row r="1467" spans="1:2" x14ac:dyDescent="0.35">
      <c r="A1467" s="1">
        <v>44286</v>
      </c>
      <c r="B1467">
        <v>18411.73417992</v>
      </c>
    </row>
    <row r="1468" spans="1:2" x14ac:dyDescent="0.35">
      <c r="A1468" s="1">
        <v>44287</v>
      </c>
      <c r="B1468">
        <v>18420.290958945901</v>
      </c>
    </row>
    <row r="1469" spans="1:2" x14ac:dyDescent="0.35">
      <c r="A1469" s="1">
        <v>44288</v>
      </c>
      <c r="B1469">
        <v>18717.058160436201</v>
      </c>
    </row>
    <row r="1470" spans="1:2" x14ac:dyDescent="0.35">
      <c r="A1470" s="1">
        <v>44292</v>
      </c>
      <c r="B1470">
        <v>19222.885115496501</v>
      </c>
    </row>
    <row r="1471" spans="1:2" x14ac:dyDescent="0.35">
      <c r="A1471" s="1">
        <v>44293</v>
      </c>
      <c r="B1471">
        <v>19162.271650233099</v>
      </c>
    </row>
    <row r="1472" spans="1:2" x14ac:dyDescent="0.35">
      <c r="A1472" s="1">
        <v>44294</v>
      </c>
      <c r="B1472">
        <v>19151.2098313106</v>
      </c>
    </row>
    <row r="1473" spans="1:2" x14ac:dyDescent="0.35">
      <c r="A1473" s="1">
        <v>44295</v>
      </c>
      <c r="B1473">
        <v>19303.440065932002</v>
      </c>
    </row>
    <row r="1474" spans="1:2" x14ac:dyDescent="0.35">
      <c r="A1474" s="1">
        <v>44298</v>
      </c>
      <c r="B1474">
        <v>18794.9818926394</v>
      </c>
    </row>
    <row r="1475" spans="1:2" x14ac:dyDescent="0.35">
      <c r="A1475" s="1">
        <v>44299</v>
      </c>
      <c r="B1475">
        <v>18595.161314973</v>
      </c>
    </row>
    <row r="1476" spans="1:2" x14ac:dyDescent="0.35">
      <c r="A1476" s="1">
        <v>44300</v>
      </c>
      <c r="B1476">
        <v>18685.290694112598</v>
      </c>
    </row>
    <row r="1477" spans="1:2" x14ac:dyDescent="0.35">
      <c r="A1477" s="1">
        <v>44301</v>
      </c>
      <c r="B1477">
        <v>18721.2511499541</v>
      </c>
    </row>
    <row r="1478" spans="1:2" x14ac:dyDescent="0.35">
      <c r="A1478" s="1">
        <v>44302</v>
      </c>
      <c r="B1478">
        <v>18821.219882520702</v>
      </c>
    </row>
    <row r="1479" spans="1:2" x14ac:dyDescent="0.35">
      <c r="A1479" s="1">
        <v>44305</v>
      </c>
      <c r="B1479">
        <v>18661.7500192056</v>
      </c>
    </row>
    <row r="1480" spans="1:2" x14ac:dyDescent="0.35">
      <c r="A1480" s="1">
        <v>44306</v>
      </c>
      <c r="B1480">
        <v>18617.749803788902</v>
      </c>
    </row>
    <row r="1481" spans="1:2" x14ac:dyDescent="0.35">
      <c r="A1481" s="1">
        <v>44307</v>
      </c>
      <c r="B1481">
        <v>18513.782105603801</v>
      </c>
    </row>
    <row r="1482" spans="1:2" x14ac:dyDescent="0.35">
      <c r="A1482" s="1">
        <v>44308</v>
      </c>
      <c r="B1482">
        <v>18561.0845786473</v>
      </c>
    </row>
    <row r="1483" spans="1:2" x14ac:dyDescent="0.35">
      <c r="A1483" s="1">
        <v>44309</v>
      </c>
      <c r="B1483">
        <v>18489.491107860598</v>
      </c>
    </row>
    <row r="1484" spans="1:2" x14ac:dyDescent="0.35">
      <c r="A1484" s="1">
        <v>44312</v>
      </c>
      <c r="B1484">
        <v>18883.782616741799</v>
      </c>
    </row>
    <row r="1485" spans="1:2" x14ac:dyDescent="0.35">
      <c r="A1485" s="1">
        <v>44313</v>
      </c>
      <c r="B1485">
        <v>19302.791917322302</v>
      </c>
    </row>
    <row r="1486" spans="1:2" x14ac:dyDescent="0.35">
      <c r="A1486" s="1">
        <v>44314</v>
      </c>
      <c r="B1486">
        <v>19541.1526763521</v>
      </c>
    </row>
    <row r="1487" spans="1:2" x14ac:dyDescent="0.35">
      <c r="A1487" s="1">
        <v>44315</v>
      </c>
      <c r="B1487">
        <v>20054.0874671612</v>
      </c>
    </row>
    <row r="1488" spans="1:2" x14ac:dyDescent="0.35">
      <c r="A1488" s="1">
        <v>44316</v>
      </c>
      <c r="B1488">
        <v>20060.250270353801</v>
      </c>
    </row>
    <row r="1489" spans="1:2" x14ac:dyDescent="0.35">
      <c r="A1489" s="1">
        <v>44322</v>
      </c>
      <c r="B1489">
        <v>20435.6172017709</v>
      </c>
    </row>
    <row r="1490" spans="1:2" x14ac:dyDescent="0.35">
      <c r="A1490" s="1">
        <v>44323</v>
      </c>
      <c r="B1490">
        <v>20663.9713885866</v>
      </c>
    </row>
    <row r="1491" spans="1:2" x14ac:dyDescent="0.35">
      <c r="A1491" s="1">
        <v>44326</v>
      </c>
      <c r="B1491">
        <v>20746.305879419</v>
      </c>
    </row>
    <row r="1492" spans="1:2" x14ac:dyDescent="0.35">
      <c r="A1492" s="1">
        <v>44327</v>
      </c>
      <c r="B1492">
        <v>20376.448627206999</v>
      </c>
    </row>
    <row r="1493" spans="1:2" x14ac:dyDescent="0.35">
      <c r="A1493" s="1">
        <v>44328</v>
      </c>
      <c r="B1493">
        <v>20461.233466530299</v>
      </c>
    </row>
    <row r="1494" spans="1:2" x14ac:dyDescent="0.35">
      <c r="A1494" s="1">
        <v>44329</v>
      </c>
      <c r="B1494">
        <v>20146.9630732025</v>
      </c>
    </row>
    <row r="1495" spans="1:2" x14ac:dyDescent="0.35">
      <c r="A1495" s="1">
        <v>44330</v>
      </c>
      <c r="B1495">
        <v>20008.700110304999</v>
      </c>
    </row>
    <row r="1496" spans="1:2" x14ac:dyDescent="0.35">
      <c r="A1496" s="1">
        <v>44333</v>
      </c>
      <c r="B1496">
        <v>20239.7962353234</v>
      </c>
    </row>
    <row r="1497" spans="1:2" x14ac:dyDescent="0.35">
      <c r="A1497" s="1">
        <v>44334</v>
      </c>
      <c r="B1497">
        <v>20681.712062256898</v>
      </c>
    </row>
    <row r="1498" spans="1:2" x14ac:dyDescent="0.35">
      <c r="A1498" s="1">
        <v>44335</v>
      </c>
      <c r="B1498">
        <v>20708.091137981399</v>
      </c>
    </row>
    <row r="1499" spans="1:2" x14ac:dyDescent="0.35">
      <c r="A1499" s="1">
        <v>44336</v>
      </c>
      <c r="B1499">
        <v>19953.682836226901</v>
      </c>
    </row>
    <row r="1500" spans="1:2" x14ac:dyDescent="0.35">
      <c r="A1500" s="1">
        <v>44337</v>
      </c>
      <c r="B1500">
        <v>19638.166586362899</v>
      </c>
    </row>
    <row r="1501" spans="1:2" x14ac:dyDescent="0.35">
      <c r="A1501" s="1">
        <v>44340</v>
      </c>
      <c r="B1501">
        <v>19362.0767564704</v>
      </c>
    </row>
    <row r="1502" spans="1:2" x14ac:dyDescent="0.35">
      <c r="A1502" s="1">
        <v>44341</v>
      </c>
      <c r="B1502">
        <v>19558.502340093601</v>
      </c>
    </row>
    <row r="1503" spans="1:2" x14ac:dyDescent="0.35">
      <c r="A1503" s="1">
        <v>44342</v>
      </c>
      <c r="B1503">
        <v>19638.5259369376</v>
      </c>
    </row>
    <row r="1504" spans="1:2" x14ac:dyDescent="0.35">
      <c r="A1504" s="1">
        <v>44343</v>
      </c>
      <c r="B1504">
        <v>19749.623965906299</v>
      </c>
    </row>
    <row r="1505" spans="1:2" x14ac:dyDescent="0.35">
      <c r="A1505" s="1">
        <v>44344</v>
      </c>
      <c r="B1505">
        <v>20407.073530797599</v>
      </c>
    </row>
    <row r="1506" spans="1:2" x14ac:dyDescent="0.35">
      <c r="A1506" s="1">
        <v>44347</v>
      </c>
      <c r="B1506">
        <v>20711.908051752402</v>
      </c>
    </row>
    <row r="1507" spans="1:2" x14ac:dyDescent="0.35">
      <c r="A1507" s="1">
        <v>44348</v>
      </c>
      <c r="B1507">
        <v>20821.0546115744</v>
      </c>
    </row>
    <row r="1508" spans="1:2" x14ac:dyDescent="0.35">
      <c r="A1508" s="1">
        <v>44349</v>
      </c>
      <c r="B1508">
        <v>20821.252252958198</v>
      </c>
    </row>
    <row r="1509" spans="1:2" x14ac:dyDescent="0.35">
      <c r="A1509" s="1">
        <v>44350</v>
      </c>
      <c r="B1509">
        <v>20844.524954713001</v>
      </c>
    </row>
    <row r="1510" spans="1:2" x14ac:dyDescent="0.35">
      <c r="A1510" s="1">
        <v>44351</v>
      </c>
      <c r="B1510">
        <v>20408.163265306201</v>
      </c>
    </row>
    <row r="1511" spans="1:2" x14ac:dyDescent="0.35">
      <c r="A1511" s="1">
        <v>44354</v>
      </c>
      <c r="B1511">
        <v>20407.110360677299</v>
      </c>
    </row>
    <row r="1512" spans="1:2" x14ac:dyDescent="0.35">
      <c r="A1512" s="1">
        <v>44355</v>
      </c>
      <c r="B1512">
        <v>20443.75</v>
      </c>
    </row>
    <row r="1513" spans="1:2" x14ac:dyDescent="0.35">
      <c r="A1513" s="1">
        <v>44356</v>
      </c>
      <c r="B1513">
        <v>20729.6641352853</v>
      </c>
    </row>
    <row r="1514" spans="1:2" x14ac:dyDescent="0.35">
      <c r="A1514" s="1">
        <v>44357</v>
      </c>
      <c r="B1514">
        <v>20627.571211813101</v>
      </c>
    </row>
    <row r="1515" spans="1:2" x14ac:dyDescent="0.35">
      <c r="A1515" s="1">
        <v>44358</v>
      </c>
      <c r="B1515">
        <v>21026.466771929201</v>
      </c>
    </row>
    <row r="1516" spans="1:2" x14ac:dyDescent="0.35">
      <c r="A1516" s="1">
        <v>44362</v>
      </c>
      <c r="B1516">
        <v>20578.592393680101</v>
      </c>
    </row>
    <row r="1517" spans="1:2" x14ac:dyDescent="0.35">
      <c r="A1517" s="1">
        <v>44363</v>
      </c>
      <c r="B1517">
        <v>20355.1720364551</v>
      </c>
    </row>
    <row r="1518" spans="1:2" x14ac:dyDescent="0.35">
      <c r="A1518" s="1">
        <v>44364</v>
      </c>
      <c r="B1518">
        <v>19881.5081346837</v>
      </c>
    </row>
    <row r="1519" spans="1:2" x14ac:dyDescent="0.35">
      <c r="A1519" s="1">
        <v>44365</v>
      </c>
      <c r="B1519">
        <v>19832.623014335499</v>
      </c>
    </row>
    <row r="1520" spans="1:2" x14ac:dyDescent="0.35">
      <c r="A1520" s="1">
        <v>44368</v>
      </c>
      <c r="B1520">
        <v>19820.9066023292</v>
      </c>
    </row>
    <row r="1521" spans="1:2" x14ac:dyDescent="0.35">
      <c r="A1521" s="1">
        <v>44369</v>
      </c>
      <c r="B1521">
        <v>20087.6394439215</v>
      </c>
    </row>
    <row r="1522" spans="1:2" x14ac:dyDescent="0.35">
      <c r="A1522" s="1">
        <v>44370</v>
      </c>
      <c r="B1522">
        <v>20552.474237953302</v>
      </c>
    </row>
    <row r="1523" spans="1:2" x14ac:dyDescent="0.35">
      <c r="A1523" s="1">
        <v>44371</v>
      </c>
      <c r="B1523">
        <v>20804.933463161298</v>
      </c>
    </row>
    <row r="1524" spans="1:2" x14ac:dyDescent="0.35">
      <c r="A1524" s="1">
        <v>44372</v>
      </c>
      <c r="B1524">
        <v>21324.657215895899</v>
      </c>
    </row>
    <row r="1525" spans="1:2" x14ac:dyDescent="0.35">
      <c r="A1525" s="1">
        <v>44375</v>
      </c>
      <c r="B1525">
        <v>21338.3936178453</v>
      </c>
    </row>
    <row r="1526" spans="1:2" x14ac:dyDescent="0.35">
      <c r="A1526" s="1">
        <v>44376</v>
      </c>
      <c r="B1526">
        <v>21045.872979036201</v>
      </c>
    </row>
    <row r="1527" spans="1:2" x14ac:dyDescent="0.35">
      <c r="A1527" s="1">
        <v>44377</v>
      </c>
      <c r="B1527">
        <v>21111.730632221199</v>
      </c>
    </row>
    <row r="1528" spans="1:2" x14ac:dyDescent="0.35">
      <c r="A1528" s="1">
        <v>44378</v>
      </c>
      <c r="B1528">
        <v>20989.811221571101</v>
      </c>
    </row>
    <row r="1529" spans="1:2" x14ac:dyDescent="0.35">
      <c r="A1529" s="1">
        <v>44379</v>
      </c>
      <c r="B1529">
        <v>20838.676781879101</v>
      </c>
    </row>
    <row r="1530" spans="1:2" x14ac:dyDescent="0.35">
      <c r="A1530" s="1">
        <v>44382</v>
      </c>
      <c r="B1530">
        <v>21140.3373046573</v>
      </c>
    </row>
    <row r="1531" spans="1:2" x14ac:dyDescent="0.35">
      <c r="A1531" s="1">
        <v>44383</v>
      </c>
      <c r="B1531">
        <v>21231.7766246602</v>
      </c>
    </row>
    <row r="1532" spans="1:2" x14ac:dyDescent="0.35">
      <c r="A1532" s="1">
        <v>44384</v>
      </c>
      <c r="B1532">
        <v>20904.539695293399</v>
      </c>
    </row>
    <row r="1533" spans="1:2" x14ac:dyDescent="0.35">
      <c r="A1533" s="1">
        <v>44385</v>
      </c>
      <c r="B1533">
        <v>21056.118832629702</v>
      </c>
    </row>
    <row r="1534" spans="1:2" x14ac:dyDescent="0.35">
      <c r="A1534" s="1">
        <v>44386</v>
      </c>
      <c r="B1534">
        <v>21479.286287584098</v>
      </c>
    </row>
    <row r="1535" spans="1:2" x14ac:dyDescent="0.35">
      <c r="A1535" s="1">
        <v>44389</v>
      </c>
      <c r="B1535">
        <v>21624.376457506401</v>
      </c>
    </row>
    <row r="1536" spans="1:2" x14ac:dyDescent="0.35">
      <c r="A1536" s="1">
        <v>44390</v>
      </c>
      <c r="B1536">
        <v>21694.364999613499</v>
      </c>
    </row>
    <row r="1537" spans="1:2" x14ac:dyDescent="0.35">
      <c r="A1537" s="1">
        <v>44391</v>
      </c>
      <c r="B1537">
        <v>21595.968340341398</v>
      </c>
    </row>
    <row r="1538" spans="1:2" x14ac:dyDescent="0.35">
      <c r="A1538" s="1">
        <v>44392</v>
      </c>
      <c r="B1538">
        <v>21434.434480942899</v>
      </c>
    </row>
    <row r="1539" spans="1:2" x14ac:dyDescent="0.35">
      <c r="A1539" s="1">
        <v>44393</v>
      </c>
      <c r="B1539">
        <v>21738.056648915601</v>
      </c>
    </row>
    <row r="1540" spans="1:2" x14ac:dyDescent="0.35">
      <c r="A1540" s="1">
        <v>44396</v>
      </c>
      <c r="B1540">
        <v>21970.012173886302</v>
      </c>
    </row>
    <row r="1541" spans="1:2" x14ac:dyDescent="0.35">
      <c r="A1541" s="1">
        <v>44397</v>
      </c>
      <c r="B1541">
        <v>21407.9728583545</v>
      </c>
    </row>
    <row r="1542" spans="1:2" x14ac:dyDescent="0.35">
      <c r="A1542" s="1">
        <v>44398</v>
      </c>
      <c r="B1542">
        <v>21362.7366076951</v>
      </c>
    </row>
    <row r="1543" spans="1:2" x14ac:dyDescent="0.35">
      <c r="A1543" s="1">
        <v>44399</v>
      </c>
      <c r="B1543">
        <v>21379.001221039001</v>
      </c>
    </row>
    <row r="1544" spans="1:2" x14ac:dyDescent="0.35">
      <c r="A1544" s="1">
        <v>44400</v>
      </c>
      <c r="B1544">
        <v>21833.724231576402</v>
      </c>
    </row>
    <row r="1545" spans="1:2" x14ac:dyDescent="0.35">
      <c r="A1545" s="1">
        <v>44403</v>
      </c>
      <c r="B1545">
        <v>22374.084072502901</v>
      </c>
    </row>
    <row r="1546" spans="1:2" x14ac:dyDescent="0.35">
      <c r="A1546" s="1">
        <v>44404</v>
      </c>
      <c r="B1546">
        <v>22533.177684934901</v>
      </c>
    </row>
    <row r="1547" spans="1:2" x14ac:dyDescent="0.35">
      <c r="A1547" s="1">
        <v>44405</v>
      </c>
      <c r="B1547">
        <v>22451.2749402974</v>
      </c>
    </row>
    <row r="1548" spans="1:2" x14ac:dyDescent="0.35">
      <c r="A1548" s="1">
        <v>44406</v>
      </c>
      <c r="B1548">
        <v>22699.1109321273</v>
      </c>
    </row>
    <row r="1549" spans="1:2" x14ac:dyDescent="0.35">
      <c r="A1549" s="1">
        <v>44407</v>
      </c>
      <c r="B1549">
        <v>22792.490210342199</v>
      </c>
    </row>
    <row r="1550" spans="1:2" x14ac:dyDescent="0.35">
      <c r="A1550" s="1">
        <v>44410</v>
      </c>
      <c r="B1550">
        <v>22626.1219436707</v>
      </c>
    </row>
    <row r="1551" spans="1:2" x14ac:dyDescent="0.35">
      <c r="A1551" s="1">
        <v>44411</v>
      </c>
      <c r="B1551">
        <v>22296.754250386399</v>
      </c>
    </row>
    <row r="1552" spans="1:2" x14ac:dyDescent="0.35">
      <c r="A1552" s="1">
        <v>44412</v>
      </c>
      <c r="B1552">
        <v>22213.2859020957</v>
      </c>
    </row>
    <row r="1553" spans="1:2" x14ac:dyDescent="0.35">
      <c r="A1553" s="1">
        <v>44413</v>
      </c>
      <c r="B1553">
        <v>22187.6547795939</v>
      </c>
    </row>
    <row r="1554" spans="1:2" x14ac:dyDescent="0.35">
      <c r="A1554" s="1">
        <v>44414</v>
      </c>
      <c r="B1554">
        <v>22369.456228307001</v>
      </c>
    </row>
    <row r="1555" spans="1:2" x14ac:dyDescent="0.35">
      <c r="A1555" s="1">
        <v>44417</v>
      </c>
      <c r="B1555">
        <v>21863.4842808024</v>
      </c>
    </row>
    <row r="1556" spans="1:2" x14ac:dyDescent="0.35">
      <c r="A1556" s="1">
        <v>44418</v>
      </c>
      <c r="B1556">
        <v>21562.9433170913</v>
      </c>
    </row>
    <row r="1557" spans="1:2" x14ac:dyDescent="0.35">
      <c r="A1557" s="1">
        <v>44419</v>
      </c>
      <c r="B1557">
        <v>21783.492582930801</v>
      </c>
    </row>
    <row r="1558" spans="1:2" x14ac:dyDescent="0.35">
      <c r="A1558" s="1">
        <v>44420</v>
      </c>
      <c r="B1558">
        <v>22784.106696304501</v>
      </c>
    </row>
    <row r="1559" spans="1:2" x14ac:dyDescent="0.35">
      <c r="A1559" s="1">
        <v>44421</v>
      </c>
      <c r="B1559">
        <v>22911.005434782601</v>
      </c>
    </row>
    <row r="1560" spans="1:2" x14ac:dyDescent="0.35">
      <c r="A1560" s="1">
        <v>44424</v>
      </c>
      <c r="B1560">
        <v>22856.878069877301</v>
      </c>
    </row>
    <row r="1561" spans="1:2" x14ac:dyDescent="0.35">
      <c r="A1561" s="1">
        <v>44425</v>
      </c>
      <c r="B1561">
        <v>22570.697258457501</v>
      </c>
    </row>
    <row r="1562" spans="1:2" x14ac:dyDescent="0.35">
      <c r="A1562" s="1">
        <v>44426</v>
      </c>
      <c r="B1562">
        <v>22243.6421400041</v>
      </c>
    </row>
    <row r="1563" spans="1:2" x14ac:dyDescent="0.35">
      <c r="A1563" s="1">
        <v>44427</v>
      </c>
      <c r="B1563">
        <v>21774.814449816698</v>
      </c>
    </row>
    <row r="1564" spans="1:2" x14ac:dyDescent="0.35">
      <c r="A1564" s="1">
        <v>44428</v>
      </c>
      <c r="B1564">
        <v>21503.722389712701</v>
      </c>
    </row>
    <row r="1565" spans="1:2" x14ac:dyDescent="0.35">
      <c r="A1565" s="1">
        <v>44431</v>
      </c>
      <c r="B1565">
        <v>21691.227528740099</v>
      </c>
    </row>
    <row r="1566" spans="1:2" x14ac:dyDescent="0.35">
      <c r="A1566" s="1">
        <v>44432</v>
      </c>
      <c r="B1566">
        <v>21981.1466543038</v>
      </c>
    </row>
    <row r="1567" spans="1:2" x14ac:dyDescent="0.35">
      <c r="A1567" s="1">
        <v>44433</v>
      </c>
      <c r="B1567">
        <v>22181.7283340541</v>
      </c>
    </row>
    <row r="1568" spans="1:2" x14ac:dyDescent="0.35">
      <c r="A1568" s="1">
        <v>44434</v>
      </c>
      <c r="B1568">
        <v>22254.6251292259</v>
      </c>
    </row>
    <row r="1569" spans="1:2" x14ac:dyDescent="0.35">
      <c r="A1569" s="1">
        <v>44435</v>
      </c>
      <c r="B1569">
        <v>21949.900326065199</v>
      </c>
    </row>
    <row r="1570" spans="1:2" x14ac:dyDescent="0.35">
      <c r="A1570" s="1">
        <v>44438</v>
      </c>
      <c r="B1570">
        <v>22504.562467134801</v>
      </c>
    </row>
    <row r="1571" spans="1:2" x14ac:dyDescent="0.35">
      <c r="A1571" s="1">
        <v>44439</v>
      </c>
      <c r="B1571">
        <v>23176.583493282102</v>
      </c>
    </row>
    <row r="1572" spans="1:2" x14ac:dyDescent="0.35">
      <c r="A1572" s="1">
        <v>44440</v>
      </c>
      <c r="B1572">
        <v>23215.5575511721</v>
      </c>
    </row>
    <row r="1573" spans="1:2" x14ac:dyDescent="0.35">
      <c r="A1573" s="1">
        <v>44441</v>
      </c>
      <c r="B1573">
        <v>23014.963288825598</v>
      </c>
    </row>
    <row r="1574" spans="1:2" x14ac:dyDescent="0.35">
      <c r="A1574" s="1">
        <v>44442</v>
      </c>
      <c r="B1574">
        <v>22841.247210513298</v>
      </c>
    </row>
    <row r="1575" spans="1:2" x14ac:dyDescent="0.35">
      <c r="A1575" s="1">
        <v>44445</v>
      </c>
      <c r="B1575">
        <v>22898.267794614301</v>
      </c>
    </row>
    <row r="1576" spans="1:2" x14ac:dyDescent="0.35">
      <c r="A1576" s="1">
        <v>44446</v>
      </c>
      <c r="B1576">
        <v>22691.843741300901</v>
      </c>
    </row>
    <row r="1577" spans="1:2" x14ac:dyDescent="0.35">
      <c r="A1577" s="1">
        <v>44447</v>
      </c>
      <c r="B1577">
        <v>22862.6261375596</v>
      </c>
    </row>
    <row r="1578" spans="1:2" x14ac:dyDescent="0.35">
      <c r="A1578" s="1">
        <v>44448</v>
      </c>
      <c r="B1578">
        <v>23177.914871190798</v>
      </c>
    </row>
    <row r="1579" spans="1:2" x14ac:dyDescent="0.35">
      <c r="A1579" s="1">
        <v>44449</v>
      </c>
      <c r="B1579">
        <v>23878.026070763499</v>
      </c>
    </row>
    <row r="1580" spans="1:2" x14ac:dyDescent="0.35">
      <c r="A1580" s="1">
        <v>44452</v>
      </c>
      <c r="B1580">
        <v>23704.4845065183</v>
      </c>
    </row>
    <row r="1581" spans="1:2" x14ac:dyDescent="0.35">
      <c r="A1581" s="1">
        <v>44453</v>
      </c>
      <c r="B1581">
        <v>22986.238389612001</v>
      </c>
    </row>
    <row r="1582" spans="1:2" x14ac:dyDescent="0.35">
      <c r="A1582" s="1">
        <v>44454</v>
      </c>
      <c r="B1582">
        <v>23003.7313432835</v>
      </c>
    </row>
    <row r="1583" spans="1:2" x14ac:dyDescent="0.35">
      <c r="A1583" s="1">
        <v>44455</v>
      </c>
      <c r="B1583">
        <v>22809.218474119501</v>
      </c>
    </row>
    <row r="1584" spans="1:2" x14ac:dyDescent="0.35">
      <c r="A1584" s="1">
        <v>44456</v>
      </c>
      <c r="B1584">
        <v>22378.779676745798</v>
      </c>
    </row>
    <row r="1585" spans="1:2" x14ac:dyDescent="0.35">
      <c r="A1585" s="1">
        <v>44461</v>
      </c>
      <c r="B1585">
        <v>22320.115200594599</v>
      </c>
    </row>
    <row r="1586" spans="1:2" x14ac:dyDescent="0.35">
      <c r="A1586" s="1">
        <v>44462</v>
      </c>
      <c r="B1586">
        <v>22393.5593745162</v>
      </c>
    </row>
    <row r="1587" spans="1:2" x14ac:dyDescent="0.35">
      <c r="A1587" s="1">
        <v>44463</v>
      </c>
      <c r="B1587">
        <v>22494.587070832102</v>
      </c>
    </row>
    <row r="1588" spans="1:2" x14ac:dyDescent="0.35">
      <c r="A1588" s="1">
        <v>44466</v>
      </c>
      <c r="B1588">
        <v>22541.8215613383</v>
      </c>
    </row>
    <row r="1589" spans="1:2" x14ac:dyDescent="0.35">
      <c r="A1589" s="1">
        <v>44467</v>
      </c>
      <c r="B1589">
        <v>22015.635885130399</v>
      </c>
    </row>
    <row r="1590" spans="1:2" x14ac:dyDescent="0.35">
      <c r="A1590" s="1">
        <v>44468</v>
      </c>
      <c r="B1590">
        <v>21888.0405551605</v>
      </c>
    </row>
    <row r="1591" spans="1:2" x14ac:dyDescent="0.35">
      <c r="A1591" s="1">
        <v>44469</v>
      </c>
      <c r="B1591">
        <v>21783.652951033298</v>
      </c>
    </row>
    <row r="1592" spans="1:2" x14ac:dyDescent="0.35">
      <c r="A1592" s="1">
        <v>44477</v>
      </c>
      <c r="B1592">
        <v>22205.323193916302</v>
      </c>
    </row>
    <row r="1593" spans="1:2" x14ac:dyDescent="0.35">
      <c r="A1593" s="1">
        <v>44480</v>
      </c>
      <c r="B1593">
        <v>22593.448163594399</v>
      </c>
    </row>
    <row r="1594" spans="1:2" x14ac:dyDescent="0.35">
      <c r="A1594" s="1">
        <v>44481</v>
      </c>
      <c r="B1594">
        <v>22581.995812979701</v>
      </c>
    </row>
    <row r="1595" spans="1:2" x14ac:dyDescent="0.35">
      <c r="A1595" s="1">
        <v>44482</v>
      </c>
      <c r="B1595">
        <v>22571.659767825498</v>
      </c>
    </row>
    <row r="1596" spans="1:2" x14ac:dyDescent="0.35">
      <c r="A1596" s="1">
        <v>44483</v>
      </c>
      <c r="B1596">
        <v>22499.223361292301</v>
      </c>
    </row>
    <row r="1597" spans="1:2" x14ac:dyDescent="0.35">
      <c r="A1597" s="1">
        <v>44484</v>
      </c>
      <c r="B1597">
        <v>22799.191793596601</v>
      </c>
    </row>
    <row r="1598" spans="1:2" x14ac:dyDescent="0.35">
      <c r="A1598" s="1">
        <v>44487</v>
      </c>
      <c r="B1598">
        <v>23275.781614559</v>
      </c>
    </row>
    <row r="1599" spans="1:2" x14ac:dyDescent="0.35">
      <c r="A1599" s="1">
        <v>44488</v>
      </c>
      <c r="B1599">
        <v>23553.006800162901</v>
      </c>
    </row>
    <row r="1600" spans="1:2" x14ac:dyDescent="0.35">
      <c r="A1600" s="1">
        <v>44489</v>
      </c>
      <c r="B1600">
        <v>23406.218718718701</v>
      </c>
    </row>
    <row r="1601" spans="1:2" x14ac:dyDescent="0.35">
      <c r="A1601" s="1">
        <v>44490</v>
      </c>
      <c r="B1601">
        <v>24513.101290574799</v>
      </c>
    </row>
    <row r="1602" spans="1:2" x14ac:dyDescent="0.35">
      <c r="A1602" s="1">
        <v>44491</v>
      </c>
      <c r="B1602">
        <v>23717.476777518499</v>
      </c>
    </row>
    <row r="1603" spans="1:2" x14ac:dyDescent="0.35">
      <c r="A1603" s="1">
        <v>44494</v>
      </c>
      <c r="B1603">
        <v>23401.0899523929</v>
      </c>
    </row>
    <row r="1604" spans="1:2" x14ac:dyDescent="0.35">
      <c r="A1604" s="1">
        <v>44495</v>
      </c>
      <c r="B1604">
        <v>23871.827013475398</v>
      </c>
    </row>
    <row r="1605" spans="1:2" x14ac:dyDescent="0.35">
      <c r="A1605" s="1">
        <v>44496</v>
      </c>
      <c r="B1605">
        <v>23600.093874677299</v>
      </c>
    </row>
    <row r="1606" spans="1:2" x14ac:dyDescent="0.35">
      <c r="A1606" s="1">
        <v>44497</v>
      </c>
      <c r="B1606">
        <v>22723.219174867401</v>
      </c>
    </row>
    <row r="1607" spans="1:2" x14ac:dyDescent="0.35">
      <c r="A1607" s="1">
        <v>44498</v>
      </c>
      <c r="B1607">
        <v>22701.0148321624</v>
      </c>
    </row>
    <row r="1608" spans="1:2" x14ac:dyDescent="0.35">
      <c r="A1608" s="1">
        <v>44501</v>
      </c>
      <c r="B1608">
        <v>22698.993309573001</v>
      </c>
    </row>
    <row r="1609" spans="1:2" x14ac:dyDescent="0.35">
      <c r="A1609" s="1">
        <v>44502</v>
      </c>
      <c r="B1609">
        <v>22495.507461520501</v>
      </c>
    </row>
    <row r="1610" spans="1:2" x14ac:dyDescent="0.35">
      <c r="A1610" s="1">
        <v>44503</v>
      </c>
      <c r="B1610">
        <v>22601.895068762598</v>
      </c>
    </row>
    <row r="1611" spans="1:2" x14ac:dyDescent="0.35">
      <c r="A1611" s="1">
        <v>44504</v>
      </c>
      <c r="B1611">
        <v>22302.641863373399</v>
      </c>
    </row>
    <row r="1612" spans="1:2" x14ac:dyDescent="0.35">
      <c r="A1612" s="1">
        <v>44505</v>
      </c>
      <c r="B1612">
        <v>22169.427946233202</v>
      </c>
    </row>
    <row r="1613" spans="1:2" x14ac:dyDescent="0.35">
      <c r="A1613" s="1">
        <v>44508</v>
      </c>
      <c r="B1613">
        <v>22393.6652999906</v>
      </c>
    </row>
    <row r="1614" spans="1:2" x14ac:dyDescent="0.35">
      <c r="A1614" s="1">
        <v>44509</v>
      </c>
      <c r="B1614">
        <v>22635.9596971024</v>
      </c>
    </row>
    <row r="1615" spans="1:2" x14ac:dyDescent="0.35">
      <c r="A1615" s="1">
        <v>44510</v>
      </c>
      <c r="B1615">
        <v>22397.545474468599</v>
      </c>
    </row>
    <row r="1616" spans="1:2" x14ac:dyDescent="0.35">
      <c r="A1616" s="1">
        <v>44511</v>
      </c>
      <c r="B1616">
        <v>22783.185702212799</v>
      </c>
    </row>
    <row r="1617" spans="1:2" x14ac:dyDescent="0.35">
      <c r="A1617" s="1">
        <v>44512</v>
      </c>
      <c r="B1617">
        <v>22982.739429664402</v>
      </c>
    </row>
    <row r="1618" spans="1:2" x14ac:dyDescent="0.35">
      <c r="A1618" s="1">
        <v>44515</v>
      </c>
      <c r="B1618">
        <v>22917.7112058161</v>
      </c>
    </row>
    <row r="1619" spans="1:2" x14ac:dyDescent="0.35">
      <c r="A1619" s="1">
        <v>44516</v>
      </c>
      <c r="B1619">
        <v>22581.704970353199</v>
      </c>
    </row>
    <row r="1620" spans="1:2" x14ac:dyDescent="0.35">
      <c r="A1620" s="1">
        <v>44517</v>
      </c>
      <c r="B1620">
        <v>22392.7871422971</v>
      </c>
    </row>
    <row r="1621" spans="1:2" x14ac:dyDescent="0.35">
      <c r="A1621" s="1">
        <v>44518</v>
      </c>
      <c r="B1621">
        <v>22223.6143521636</v>
      </c>
    </row>
    <row r="1622" spans="1:2" x14ac:dyDescent="0.35">
      <c r="A1622" s="1">
        <v>44519</v>
      </c>
      <c r="B1622">
        <v>22657.877017991599</v>
      </c>
    </row>
    <row r="1623" spans="1:2" x14ac:dyDescent="0.35">
      <c r="A1623" s="1">
        <v>44522</v>
      </c>
      <c r="B1623">
        <v>23179.098399172999</v>
      </c>
    </row>
    <row r="1624" spans="1:2" x14ac:dyDescent="0.35">
      <c r="A1624" s="1">
        <v>44523</v>
      </c>
      <c r="B1624">
        <v>23670.787044281002</v>
      </c>
    </row>
    <row r="1625" spans="1:2" x14ac:dyDescent="0.35">
      <c r="A1625" s="1">
        <v>44524</v>
      </c>
      <c r="B1625">
        <v>23838.728350829999</v>
      </c>
    </row>
    <row r="1626" spans="1:2" x14ac:dyDescent="0.35">
      <c r="A1626" s="1">
        <v>44525</v>
      </c>
      <c r="B1626">
        <v>24237.394300031301</v>
      </c>
    </row>
    <row r="1627" spans="1:2" x14ac:dyDescent="0.35">
      <c r="A1627" s="1">
        <v>44526</v>
      </c>
      <c r="B1627">
        <v>23793.880232776399</v>
      </c>
    </row>
    <row r="1628" spans="1:2" x14ac:dyDescent="0.35">
      <c r="A1628" s="1">
        <v>44529</v>
      </c>
      <c r="B1628">
        <v>23337.769080234801</v>
      </c>
    </row>
    <row r="1629" spans="1:2" x14ac:dyDescent="0.35">
      <c r="A1629" s="1">
        <v>44530</v>
      </c>
      <c r="B1629">
        <v>23403.5197988687</v>
      </c>
    </row>
    <row r="1630" spans="1:2" x14ac:dyDescent="0.35">
      <c r="A1630" s="1">
        <v>44531</v>
      </c>
      <c r="B1630">
        <v>23443.217690386798</v>
      </c>
    </row>
    <row r="1631" spans="1:2" x14ac:dyDescent="0.35">
      <c r="A1631" s="1">
        <v>44532</v>
      </c>
      <c r="B1631">
        <v>23261.1389050076</v>
      </c>
    </row>
    <row r="1632" spans="1:2" x14ac:dyDescent="0.35">
      <c r="A1632" s="1">
        <v>44533</v>
      </c>
      <c r="B1632">
        <v>23407.2586969478</v>
      </c>
    </row>
    <row r="1633" spans="1:2" x14ac:dyDescent="0.35">
      <c r="A1633" s="1">
        <v>44536</v>
      </c>
      <c r="B1633">
        <v>23146.056841708902</v>
      </c>
    </row>
    <row r="1634" spans="1:2" x14ac:dyDescent="0.35">
      <c r="A1634" s="1">
        <v>44537</v>
      </c>
      <c r="B1634">
        <v>23051.667530672199</v>
      </c>
    </row>
    <row r="1635" spans="1:2" x14ac:dyDescent="0.35">
      <c r="A1635" s="1">
        <v>44538</v>
      </c>
      <c r="B1635">
        <v>23423.9772995981</v>
      </c>
    </row>
    <row r="1636" spans="1:2" x14ac:dyDescent="0.35">
      <c r="A1636" s="1">
        <v>44539</v>
      </c>
      <c r="B1636">
        <v>23074.390014426299</v>
      </c>
    </row>
    <row r="1637" spans="1:2" x14ac:dyDescent="0.35">
      <c r="A1637" s="1">
        <v>44540</v>
      </c>
      <c r="B1637">
        <v>22897.071523906699</v>
      </c>
    </row>
    <row r="1638" spans="1:2" x14ac:dyDescent="0.35">
      <c r="A1638" s="1">
        <v>44543</v>
      </c>
      <c r="B1638">
        <v>22907.4336005029</v>
      </c>
    </row>
    <row r="1639" spans="1:2" x14ac:dyDescent="0.35">
      <c r="A1639" s="1">
        <v>44544</v>
      </c>
      <c r="B1639">
        <v>22591.132540717099</v>
      </c>
    </row>
    <row r="1640" spans="1:2" x14ac:dyDescent="0.35">
      <c r="A1640" s="1">
        <v>44545</v>
      </c>
      <c r="B1640">
        <v>22461.639941576399</v>
      </c>
    </row>
    <row r="1641" spans="1:2" x14ac:dyDescent="0.35">
      <c r="A1641" s="1">
        <v>44546</v>
      </c>
      <c r="B1641">
        <v>22305.807708012799</v>
      </c>
    </row>
    <row r="1642" spans="1:2" x14ac:dyDescent="0.35">
      <c r="A1642" s="1">
        <v>44547</v>
      </c>
      <c r="B1642">
        <v>22728.5561899981</v>
      </c>
    </row>
    <row r="1643" spans="1:2" x14ac:dyDescent="0.35">
      <c r="A1643" s="1">
        <v>44550</v>
      </c>
      <c r="B1643">
        <v>22777.464081811799</v>
      </c>
    </row>
    <row r="1644" spans="1:2" x14ac:dyDescent="0.35">
      <c r="A1644" s="1">
        <v>44551</v>
      </c>
      <c r="B1644">
        <v>22578.3162784858</v>
      </c>
    </row>
    <row r="1645" spans="1:2" x14ac:dyDescent="0.35">
      <c r="A1645" s="1">
        <v>44552</v>
      </c>
      <c r="B1645">
        <v>22906.036580579301</v>
      </c>
    </row>
    <row r="1646" spans="1:2" x14ac:dyDescent="0.35">
      <c r="A1646" s="1">
        <v>44553</v>
      </c>
      <c r="B1646">
        <v>23255.777442853599</v>
      </c>
    </row>
    <row r="1647" spans="1:2" x14ac:dyDescent="0.35">
      <c r="A1647" s="1">
        <v>44554</v>
      </c>
      <c r="B1647">
        <v>23332.076894082202</v>
      </c>
    </row>
    <row r="1648" spans="1:2" x14ac:dyDescent="0.35">
      <c r="A1648" s="1">
        <v>44557</v>
      </c>
      <c r="B1648">
        <v>23299.5840200926</v>
      </c>
    </row>
    <row r="1649" spans="1:2" x14ac:dyDescent="0.35">
      <c r="A1649" s="1">
        <v>44558</v>
      </c>
      <c r="B1649">
        <v>23365.366497079402</v>
      </c>
    </row>
    <row r="1650" spans="1:2" x14ac:dyDescent="0.35">
      <c r="A1650" s="1">
        <v>44559</v>
      </c>
      <c r="B1650">
        <v>23315.0125628141</v>
      </c>
    </row>
    <row r="1651" spans="1:2" x14ac:dyDescent="0.35">
      <c r="A1651" s="1">
        <v>44560</v>
      </c>
      <c r="B1651">
        <v>23694.085506586602</v>
      </c>
    </row>
    <row r="1652" spans="1:2" x14ac:dyDescent="0.35">
      <c r="A1652" s="1">
        <v>44561</v>
      </c>
      <c r="B1652">
        <v>23938.540010390199</v>
      </c>
    </row>
    <row r="1653" spans="1:2" x14ac:dyDescent="0.35">
      <c r="A1653" s="1">
        <v>44565</v>
      </c>
      <c r="B1653">
        <v>23858.696505076801</v>
      </c>
    </row>
    <row r="1654" spans="1:2" x14ac:dyDescent="0.35">
      <c r="A1654" s="1">
        <v>44566</v>
      </c>
      <c r="B1654">
        <v>24223.758642363398</v>
      </c>
    </row>
    <row r="1655" spans="1:2" x14ac:dyDescent="0.35">
      <c r="A1655" s="1">
        <v>44567</v>
      </c>
      <c r="B1655">
        <v>23852.276644417299</v>
      </c>
    </row>
    <row r="1656" spans="1:2" x14ac:dyDescent="0.35">
      <c r="A1656" s="1">
        <v>44568</v>
      </c>
      <c r="B1656">
        <v>23732.534617133701</v>
      </c>
    </row>
    <row r="1657" spans="1:2" x14ac:dyDescent="0.35">
      <c r="A1657" s="1">
        <v>44571</v>
      </c>
      <c r="B1657">
        <v>24462.0114185331</v>
      </c>
    </row>
    <row r="1658" spans="1:2" x14ac:dyDescent="0.35">
      <c r="A1658" s="1">
        <v>44572</v>
      </c>
      <c r="B1658">
        <v>24841.9235898642</v>
      </c>
    </row>
    <row r="1659" spans="1:2" x14ac:dyDescent="0.35">
      <c r="A1659" s="1">
        <v>44573</v>
      </c>
      <c r="B1659">
        <v>25654.293803082699</v>
      </c>
    </row>
    <row r="1660" spans="1:2" x14ac:dyDescent="0.35">
      <c r="A1660" s="1">
        <v>44574</v>
      </c>
      <c r="B1660">
        <v>25538.1712398774</v>
      </c>
    </row>
    <row r="1661" spans="1:2" x14ac:dyDescent="0.35">
      <c r="A1661" s="1">
        <v>44575</v>
      </c>
      <c r="B1661">
        <v>26043.700018890599</v>
      </c>
    </row>
    <row r="1662" spans="1:2" x14ac:dyDescent="0.35">
      <c r="A1662" s="1">
        <v>44578</v>
      </c>
      <c r="B1662">
        <v>25788.412463375498</v>
      </c>
    </row>
    <row r="1663" spans="1:2" x14ac:dyDescent="0.35">
      <c r="A1663" s="1">
        <v>44579</v>
      </c>
      <c r="B1663">
        <v>25720.582447855199</v>
      </c>
    </row>
    <row r="1664" spans="1:2" x14ac:dyDescent="0.35">
      <c r="A1664" s="1">
        <v>44580</v>
      </c>
      <c r="B1664">
        <v>25726.984727410301</v>
      </c>
    </row>
    <row r="1665" spans="1:2" x14ac:dyDescent="0.35">
      <c r="A1665" s="1">
        <v>44581</v>
      </c>
      <c r="B1665">
        <v>26945.399489007301</v>
      </c>
    </row>
    <row r="1666" spans="1:2" x14ac:dyDescent="0.35">
      <c r="A1666" s="1">
        <v>44582</v>
      </c>
      <c r="B1666">
        <v>27878.835686676699</v>
      </c>
    </row>
    <row r="1667" spans="1:2" x14ac:dyDescent="0.35">
      <c r="A1667" s="1">
        <v>44585</v>
      </c>
      <c r="B1667">
        <v>28306.268166308699</v>
      </c>
    </row>
    <row r="1668" spans="1:2" x14ac:dyDescent="0.35">
      <c r="A1668" s="1">
        <v>44586</v>
      </c>
      <c r="B1668">
        <v>26537.7744755522</v>
      </c>
    </row>
    <row r="1669" spans="1:2" x14ac:dyDescent="0.35">
      <c r="A1669" s="1">
        <v>44587</v>
      </c>
      <c r="B1669">
        <v>26226.9404803342</v>
      </c>
    </row>
    <row r="1670" spans="1:2" x14ac:dyDescent="0.35">
      <c r="A1670" s="1">
        <v>44588</v>
      </c>
      <c r="B1670">
        <v>26288.8298791698</v>
      </c>
    </row>
    <row r="1671" spans="1:2" x14ac:dyDescent="0.35">
      <c r="A1671" s="1">
        <v>44589</v>
      </c>
      <c r="B1671">
        <v>26302.963603490301</v>
      </c>
    </row>
    <row r="1672" spans="1:2" x14ac:dyDescent="0.35">
      <c r="A1672" s="1">
        <v>44599</v>
      </c>
      <c r="B1672">
        <v>27284.022458833399</v>
      </c>
    </row>
    <row r="1673" spans="1:2" x14ac:dyDescent="0.35">
      <c r="A1673" s="1">
        <v>44600</v>
      </c>
      <c r="B1673">
        <v>27430.0973923971</v>
      </c>
    </row>
    <row r="1674" spans="1:2" x14ac:dyDescent="0.35">
      <c r="A1674" s="1">
        <v>44601</v>
      </c>
      <c r="B1674">
        <v>27158.5532623902</v>
      </c>
    </row>
    <row r="1675" spans="1:2" x14ac:dyDescent="0.35">
      <c r="A1675" s="1">
        <v>44602</v>
      </c>
      <c r="B1675">
        <v>27738.248905959801</v>
      </c>
    </row>
    <row r="1676" spans="1:2" x14ac:dyDescent="0.35">
      <c r="A1676" s="1">
        <v>44603</v>
      </c>
      <c r="B1676">
        <v>27738.432483475099</v>
      </c>
    </row>
    <row r="1677" spans="1:2" x14ac:dyDescent="0.35">
      <c r="A1677" s="1">
        <v>44606</v>
      </c>
      <c r="B1677">
        <v>27841.4900813315</v>
      </c>
    </row>
    <row r="1678" spans="1:2" x14ac:dyDescent="0.35">
      <c r="A1678" s="1">
        <v>44607</v>
      </c>
      <c r="B1678">
        <v>27432.3578133628</v>
      </c>
    </row>
    <row r="1679" spans="1:2" x14ac:dyDescent="0.35">
      <c r="A1679" s="1">
        <v>44608</v>
      </c>
      <c r="B1679">
        <v>27297.416787721901</v>
      </c>
    </row>
    <row r="1680" spans="1:2" x14ac:dyDescent="0.35">
      <c r="A1680" s="1">
        <v>44609</v>
      </c>
      <c r="B1680">
        <v>27320.490367775801</v>
      </c>
    </row>
    <row r="1681" spans="1:2" x14ac:dyDescent="0.35">
      <c r="A1681" s="1">
        <v>44610</v>
      </c>
      <c r="B1681">
        <v>27947.384231079399</v>
      </c>
    </row>
    <row r="1682" spans="1:2" x14ac:dyDescent="0.35">
      <c r="A1682" s="1">
        <v>44613</v>
      </c>
      <c r="B1682">
        <v>28144.289209882401</v>
      </c>
    </row>
    <row r="1683" spans="1:2" x14ac:dyDescent="0.35">
      <c r="A1683" s="1">
        <v>44614</v>
      </c>
      <c r="B1683">
        <v>28337.021814732801</v>
      </c>
    </row>
    <row r="1684" spans="1:2" x14ac:dyDescent="0.35">
      <c r="A1684" s="1">
        <v>44615</v>
      </c>
      <c r="B1684">
        <v>28254.1895016948</v>
      </c>
    </row>
    <row r="1685" spans="1:2" x14ac:dyDescent="0.35">
      <c r="A1685" s="1">
        <v>44616</v>
      </c>
      <c r="B1685">
        <v>28186.084730496401</v>
      </c>
    </row>
    <row r="1686" spans="1:2" x14ac:dyDescent="0.35">
      <c r="A1686" s="1">
        <v>44617</v>
      </c>
      <c r="B1686">
        <v>28374.677452548</v>
      </c>
    </row>
    <row r="1687" spans="1:2" x14ac:dyDescent="0.35">
      <c r="A1687" s="1">
        <v>44620</v>
      </c>
      <c r="B1687">
        <v>28152.938938558102</v>
      </c>
    </row>
    <row r="1688" spans="1:2" x14ac:dyDescent="0.35">
      <c r="A1688" s="1">
        <v>44621</v>
      </c>
      <c r="B1688">
        <v>28221.053298688101</v>
      </c>
    </row>
    <row r="1689" spans="1:2" x14ac:dyDescent="0.35">
      <c r="A1689" s="1">
        <v>44622</v>
      </c>
      <c r="B1689">
        <v>28658.4401202341</v>
      </c>
    </row>
    <row r="1690" spans="1:2" x14ac:dyDescent="0.35">
      <c r="A1690" s="1">
        <v>44623</v>
      </c>
      <c r="B1690">
        <v>29101.985916607398</v>
      </c>
    </row>
    <row r="1691" spans="1:2" x14ac:dyDescent="0.35">
      <c r="A1691" s="1">
        <v>44624</v>
      </c>
      <c r="B1691">
        <v>30135.468759891199</v>
      </c>
    </row>
    <row r="1692" spans="1:2" x14ac:dyDescent="0.35">
      <c r="A1692" s="1">
        <v>44627</v>
      </c>
      <c r="B1692">
        <v>32088.489413551899</v>
      </c>
    </row>
    <row r="1693" spans="1:2" x14ac:dyDescent="0.35">
      <c r="A1693" s="1">
        <v>44628</v>
      </c>
      <c r="B1693">
        <v>35947.6400012663</v>
      </c>
    </row>
    <row r="1694" spans="1:2" x14ac:dyDescent="0.35">
      <c r="A1694" s="1">
        <v>44629</v>
      </c>
      <c r="B1694">
        <v>40263.399499794301</v>
      </c>
    </row>
    <row r="1695" spans="1:2" x14ac:dyDescent="0.35">
      <c r="A1695" s="1">
        <v>44630</v>
      </c>
      <c r="B1695">
        <v>40512.877301778099</v>
      </c>
    </row>
    <row r="1696" spans="1:2" x14ac:dyDescent="0.35">
      <c r="A1696" s="1">
        <v>44631</v>
      </c>
      <c r="B1696">
        <v>35550.332076543302</v>
      </c>
    </row>
    <row r="1697" spans="1:2" x14ac:dyDescent="0.35">
      <c r="A1697" s="1">
        <v>44634</v>
      </c>
      <c r="B1697">
        <v>32689.798292640698</v>
      </c>
    </row>
    <row r="1698" spans="1:2" x14ac:dyDescent="0.35">
      <c r="A1698" s="1">
        <v>44635</v>
      </c>
      <c r="B1698">
        <v>34760.424516453197</v>
      </c>
    </row>
    <row r="1699" spans="1:2" x14ac:dyDescent="0.35">
      <c r="A1699" s="1">
        <v>44636</v>
      </c>
      <c r="B1699">
        <v>35166.115572350704</v>
      </c>
    </row>
    <row r="1700" spans="1:2" x14ac:dyDescent="0.35">
      <c r="A1700" s="1">
        <v>44637</v>
      </c>
      <c r="B1700">
        <v>34893.395735829501</v>
      </c>
    </row>
    <row r="1701" spans="1:2" x14ac:dyDescent="0.35">
      <c r="A1701" s="1">
        <v>44638</v>
      </c>
      <c r="B1701">
        <v>34570.579634957299</v>
      </c>
    </row>
    <row r="1702" spans="1:2" x14ac:dyDescent="0.35">
      <c r="A1702" s="1">
        <v>44641</v>
      </c>
      <c r="B1702">
        <v>33736.153071500499</v>
      </c>
    </row>
    <row r="1703" spans="1:2" x14ac:dyDescent="0.35">
      <c r="A1703" s="1">
        <v>44642</v>
      </c>
      <c r="B1703">
        <v>32425.384857052999</v>
      </c>
    </row>
    <row r="1704" spans="1:2" x14ac:dyDescent="0.35">
      <c r="A1704" s="1">
        <v>44643</v>
      </c>
      <c r="B1704">
        <v>32962.962962963</v>
      </c>
    </row>
    <row r="1705" spans="1:2" x14ac:dyDescent="0.35">
      <c r="A1705" s="1">
        <v>44644</v>
      </c>
      <c r="B1705">
        <v>36811.685252080897</v>
      </c>
    </row>
    <row r="1706" spans="1:2" x14ac:dyDescent="0.35">
      <c r="A1706" s="1">
        <v>44645</v>
      </c>
      <c r="B1706">
        <v>41360.080429796799</v>
      </c>
    </row>
    <row r="1707" spans="1:2" x14ac:dyDescent="0.35">
      <c r="A1707" s="1">
        <v>44648</v>
      </c>
      <c r="B1707">
        <v>37247.700662334901</v>
      </c>
    </row>
    <row r="1708" spans="1:2" x14ac:dyDescent="0.35">
      <c r="A1708" s="1">
        <v>44649</v>
      </c>
      <c r="B1708">
        <v>35137.2598345964</v>
      </c>
    </row>
    <row r="1709" spans="1:2" x14ac:dyDescent="0.35">
      <c r="A1709" s="1">
        <v>44650</v>
      </c>
      <c r="B1709">
        <v>34636.836300614501</v>
      </c>
    </row>
    <row r="1710" spans="1:2" x14ac:dyDescent="0.35">
      <c r="A1710" s="1">
        <v>44651</v>
      </c>
      <c r="B1710">
        <v>35278.343034719997</v>
      </c>
    </row>
    <row r="1711" spans="1:2" x14ac:dyDescent="0.35">
      <c r="A1711" s="1">
        <v>44652</v>
      </c>
      <c r="B1711">
        <v>34736.3457760315</v>
      </c>
    </row>
    <row r="1712" spans="1:2" x14ac:dyDescent="0.35">
      <c r="A1712" s="1">
        <v>44657</v>
      </c>
      <c r="B1712">
        <v>34785.343607485403</v>
      </c>
    </row>
    <row r="1713" spans="1:2" x14ac:dyDescent="0.35">
      <c r="A1713" s="1">
        <v>44658</v>
      </c>
      <c r="B1713">
        <v>34500.6607513688</v>
      </c>
    </row>
    <row r="1714" spans="1:2" x14ac:dyDescent="0.35">
      <c r="A1714" s="1">
        <v>44659</v>
      </c>
      <c r="B1714">
        <v>34310.642980663397</v>
      </c>
    </row>
    <row r="1715" spans="1:2" x14ac:dyDescent="0.35">
      <c r="A1715" s="1">
        <v>44662</v>
      </c>
      <c r="B1715">
        <v>33278.353754319804</v>
      </c>
    </row>
    <row r="1716" spans="1:2" x14ac:dyDescent="0.35">
      <c r="A1716" s="1">
        <v>44663</v>
      </c>
      <c r="B1716">
        <v>33297.198787136098</v>
      </c>
    </row>
    <row r="1717" spans="1:2" x14ac:dyDescent="0.35">
      <c r="A1717" s="1">
        <v>44664</v>
      </c>
      <c r="B1717">
        <v>35525.613241621802</v>
      </c>
    </row>
    <row r="1718" spans="1:2" x14ac:dyDescent="0.35">
      <c r="A1718" s="1">
        <v>44665</v>
      </c>
      <c r="B1718">
        <v>35136.0250882006</v>
      </c>
    </row>
    <row r="1719" spans="1:2" x14ac:dyDescent="0.35">
      <c r="A1719" s="1">
        <v>44666</v>
      </c>
      <c r="B1719">
        <v>35986.186327603697</v>
      </c>
    </row>
    <row r="1720" spans="1:2" x14ac:dyDescent="0.35">
      <c r="A1720" s="1">
        <v>44669</v>
      </c>
      <c r="B1720">
        <v>36437.215150086398</v>
      </c>
    </row>
    <row r="1721" spans="1:2" x14ac:dyDescent="0.35">
      <c r="A1721" s="1">
        <v>44670</v>
      </c>
      <c r="B1721">
        <v>37714.687939934403</v>
      </c>
    </row>
    <row r="1722" spans="1:2" x14ac:dyDescent="0.35">
      <c r="A1722" s="1">
        <v>44671</v>
      </c>
      <c r="B1722">
        <v>37192.310089113103</v>
      </c>
    </row>
    <row r="1723" spans="1:2" x14ac:dyDescent="0.35">
      <c r="A1723" s="1">
        <v>44672</v>
      </c>
      <c r="B1723">
        <v>36505.426356589</v>
      </c>
    </row>
    <row r="1724" spans="1:2" x14ac:dyDescent="0.35">
      <c r="A1724" s="1">
        <v>44673</v>
      </c>
      <c r="B1724">
        <v>36745.116135979202</v>
      </c>
    </row>
    <row r="1725" spans="1:2" x14ac:dyDescent="0.35">
      <c r="A1725" s="1">
        <v>44676</v>
      </c>
      <c r="B1725">
        <v>34603.949073721102</v>
      </c>
    </row>
    <row r="1726" spans="1:2" x14ac:dyDescent="0.35">
      <c r="A1726" s="1">
        <v>44677</v>
      </c>
      <c r="B1726">
        <v>33185.867708079</v>
      </c>
    </row>
    <row r="1727" spans="1:2" x14ac:dyDescent="0.35">
      <c r="A1727" s="1">
        <v>44678</v>
      </c>
      <c r="B1727">
        <v>34307.492949157597</v>
      </c>
    </row>
    <row r="1728" spans="1:2" x14ac:dyDescent="0.35">
      <c r="A1728" s="1">
        <v>44679</v>
      </c>
      <c r="B1728">
        <v>34580.257536645397</v>
      </c>
    </row>
    <row r="1729" spans="1:2" x14ac:dyDescent="0.35">
      <c r="A1729" s="1">
        <v>44680</v>
      </c>
      <c r="B1729">
        <v>34838.075060532603</v>
      </c>
    </row>
    <row r="1730" spans="1:2" x14ac:dyDescent="0.35">
      <c r="A1730" s="1">
        <v>44686</v>
      </c>
      <c r="B1730">
        <v>33979.108739761097</v>
      </c>
    </row>
    <row r="1731" spans="1:2" x14ac:dyDescent="0.35">
      <c r="A1731" s="1">
        <v>44687</v>
      </c>
      <c r="B1731">
        <v>32886.228263641897</v>
      </c>
    </row>
    <row r="1732" spans="1:2" x14ac:dyDescent="0.35">
      <c r="A1732" s="1">
        <v>44690</v>
      </c>
      <c r="B1732">
        <v>31810.684300468001</v>
      </c>
    </row>
    <row r="1733" spans="1:2" x14ac:dyDescent="0.35">
      <c r="A1733" s="1">
        <v>44691</v>
      </c>
      <c r="B1733">
        <v>30668.369392512901</v>
      </c>
    </row>
    <row r="1734" spans="1:2" x14ac:dyDescent="0.35">
      <c r="A1734" s="1">
        <v>44692</v>
      </c>
      <c r="B1734">
        <v>31594.379781502001</v>
      </c>
    </row>
    <row r="1735" spans="1:2" x14ac:dyDescent="0.35">
      <c r="A1735" s="1">
        <v>44693</v>
      </c>
      <c r="B1735">
        <v>31124.373710580701</v>
      </c>
    </row>
    <row r="1736" spans="1:2" x14ac:dyDescent="0.35">
      <c r="A1736" s="1">
        <v>44694</v>
      </c>
      <c r="B1736">
        <v>30978.1968179139</v>
      </c>
    </row>
    <row r="1737" spans="1:2" x14ac:dyDescent="0.35">
      <c r="A1737" s="1">
        <v>44697</v>
      </c>
      <c r="B1737">
        <v>31184.571378019002</v>
      </c>
    </row>
    <row r="1738" spans="1:2" x14ac:dyDescent="0.35">
      <c r="A1738" s="1">
        <v>44698</v>
      </c>
      <c r="B1738">
        <v>29713.233437783001</v>
      </c>
    </row>
    <row r="1739" spans="1:2" x14ac:dyDescent="0.35">
      <c r="A1739" s="1">
        <v>44699</v>
      </c>
      <c r="B1739">
        <v>29945.217648800699</v>
      </c>
    </row>
    <row r="1740" spans="1:2" x14ac:dyDescent="0.35">
      <c r="A1740" s="1">
        <v>44700</v>
      </c>
      <c r="B1740">
        <v>30264.5896996349</v>
      </c>
    </row>
    <row r="1741" spans="1:2" x14ac:dyDescent="0.35">
      <c r="A1741" s="1">
        <v>44701</v>
      </c>
      <c r="B1741">
        <v>31484.885163102801</v>
      </c>
    </row>
    <row r="1742" spans="1:2" x14ac:dyDescent="0.35">
      <c r="A1742" s="1">
        <v>44704</v>
      </c>
      <c r="B1742">
        <v>31723.567453752501</v>
      </c>
    </row>
    <row r="1743" spans="1:2" x14ac:dyDescent="0.35">
      <c r="A1743" s="1">
        <v>44705</v>
      </c>
      <c r="B1743">
        <v>31358.785510295998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5008C-90AF-4CFC-A88D-60D8A989235E}">
  <dimension ref="A1:B2442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41039</v>
      </c>
      <c r="B2">
        <v>959</v>
      </c>
    </row>
    <row r="3" spans="1:2" x14ac:dyDescent="0.35">
      <c r="A3" s="1">
        <v>41040</v>
      </c>
      <c r="B3">
        <v>960</v>
      </c>
    </row>
    <row r="4" spans="1:2" x14ac:dyDescent="0.35">
      <c r="A4" s="1">
        <v>41043</v>
      </c>
      <c r="B4">
        <v>949</v>
      </c>
    </row>
    <row r="5" spans="1:2" x14ac:dyDescent="0.35">
      <c r="A5" s="1">
        <v>41044</v>
      </c>
      <c r="B5">
        <v>920</v>
      </c>
    </row>
    <row r="6" spans="1:2" x14ac:dyDescent="0.35">
      <c r="A6" s="1">
        <v>41045</v>
      </c>
      <c r="B6">
        <v>902</v>
      </c>
    </row>
    <row r="7" spans="1:2" x14ac:dyDescent="0.35">
      <c r="A7" s="1">
        <v>41046</v>
      </c>
      <c r="B7">
        <v>909</v>
      </c>
    </row>
    <row r="8" spans="1:2" x14ac:dyDescent="0.35">
      <c r="A8" s="1">
        <v>41047</v>
      </c>
      <c r="B8">
        <v>921</v>
      </c>
    </row>
    <row r="9" spans="1:2" x14ac:dyDescent="0.35">
      <c r="A9" s="1">
        <v>41050</v>
      </c>
      <c r="B9">
        <v>938</v>
      </c>
    </row>
    <row r="10" spans="1:2" x14ac:dyDescent="0.35">
      <c r="A10" s="1">
        <v>41051</v>
      </c>
      <c r="B10">
        <v>934</v>
      </c>
    </row>
    <row r="11" spans="1:2" x14ac:dyDescent="0.35">
      <c r="A11" s="1">
        <v>41052</v>
      </c>
      <c r="B11">
        <v>914</v>
      </c>
    </row>
    <row r="12" spans="1:2" x14ac:dyDescent="0.35">
      <c r="A12" s="1">
        <v>41053</v>
      </c>
      <c r="B12">
        <v>915</v>
      </c>
    </row>
    <row r="13" spans="1:2" x14ac:dyDescent="0.35">
      <c r="A13" s="1">
        <v>41054</v>
      </c>
      <c r="B13">
        <v>922</v>
      </c>
    </row>
    <row r="14" spans="1:2" x14ac:dyDescent="0.35">
      <c r="A14" s="1">
        <v>41057</v>
      </c>
      <c r="B14">
        <v>939</v>
      </c>
    </row>
    <row r="15" spans="1:2" x14ac:dyDescent="0.35">
      <c r="A15" s="1">
        <v>41058</v>
      </c>
      <c r="B15">
        <v>937</v>
      </c>
    </row>
    <row r="16" spans="1:2" x14ac:dyDescent="0.35">
      <c r="A16" s="1">
        <v>41059</v>
      </c>
      <c r="B16">
        <v>916</v>
      </c>
    </row>
    <row r="17" spans="1:2" x14ac:dyDescent="0.35">
      <c r="A17" s="1">
        <v>41060</v>
      </c>
      <c r="B17">
        <v>919</v>
      </c>
    </row>
    <row r="18" spans="1:2" x14ac:dyDescent="0.35">
      <c r="A18" s="1">
        <v>41061</v>
      </c>
      <c r="B18">
        <v>912</v>
      </c>
    </row>
    <row r="19" spans="1:2" x14ac:dyDescent="0.35">
      <c r="A19" s="1">
        <v>41064</v>
      </c>
      <c r="B19">
        <v>935</v>
      </c>
    </row>
    <row r="20" spans="1:2" x14ac:dyDescent="0.35">
      <c r="A20" s="1">
        <v>41065</v>
      </c>
      <c r="B20">
        <v>935</v>
      </c>
    </row>
    <row r="21" spans="1:2" x14ac:dyDescent="0.35">
      <c r="A21" s="1">
        <v>41066</v>
      </c>
      <c r="B21">
        <v>951</v>
      </c>
    </row>
    <row r="22" spans="1:2" x14ac:dyDescent="0.35">
      <c r="A22" s="1">
        <v>41067</v>
      </c>
      <c r="B22">
        <v>963</v>
      </c>
    </row>
    <row r="23" spans="1:2" x14ac:dyDescent="0.35">
      <c r="A23" s="1">
        <v>41068</v>
      </c>
      <c r="B23">
        <v>936</v>
      </c>
    </row>
    <row r="24" spans="1:2" x14ac:dyDescent="0.35">
      <c r="A24" s="1">
        <v>41071</v>
      </c>
      <c r="B24">
        <v>953</v>
      </c>
    </row>
    <row r="25" spans="1:2" x14ac:dyDescent="0.35">
      <c r="A25" s="1">
        <v>41072</v>
      </c>
      <c r="B25">
        <v>943</v>
      </c>
    </row>
    <row r="26" spans="1:2" x14ac:dyDescent="0.35">
      <c r="A26" s="1">
        <v>41073</v>
      </c>
      <c r="B26">
        <v>952</v>
      </c>
    </row>
    <row r="27" spans="1:2" x14ac:dyDescent="0.35">
      <c r="A27" s="1">
        <v>41074</v>
      </c>
      <c r="B27">
        <v>955</v>
      </c>
    </row>
    <row r="28" spans="1:2" x14ac:dyDescent="0.35">
      <c r="A28" s="1">
        <v>41075</v>
      </c>
      <c r="B28">
        <v>952</v>
      </c>
    </row>
    <row r="29" spans="1:2" x14ac:dyDescent="0.35">
      <c r="A29" s="1">
        <v>41078</v>
      </c>
      <c r="B29">
        <v>948</v>
      </c>
    </row>
    <row r="30" spans="1:2" x14ac:dyDescent="0.35">
      <c r="A30" s="1">
        <v>41079</v>
      </c>
      <c r="B30">
        <v>954</v>
      </c>
    </row>
    <row r="31" spans="1:2" x14ac:dyDescent="0.35">
      <c r="A31" s="1">
        <v>41080</v>
      </c>
      <c r="B31">
        <v>945</v>
      </c>
    </row>
    <row r="32" spans="1:2" x14ac:dyDescent="0.35">
      <c r="A32" s="1">
        <v>41081</v>
      </c>
      <c r="B32">
        <v>928</v>
      </c>
    </row>
    <row r="33" spans="1:2" x14ac:dyDescent="0.35">
      <c r="A33" s="1">
        <v>41085</v>
      </c>
      <c r="B33">
        <v>900</v>
      </c>
    </row>
    <row r="34" spans="1:2" x14ac:dyDescent="0.35">
      <c r="A34" s="1">
        <v>41086</v>
      </c>
      <c r="B34">
        <v>913</v>
      </c>
    </row>
    <row r="35" spans="1:2" x14ac:dyDescent="0.35">
      <c r="A35" s="1">
        <v>41087</v>
      </c>
      <c r="B35">
        <v>904</v>
      </c>
    </row>
    <row r="36" spans="1:2" x14ac:dyDescent="0.35">
      <c r="A36" s="1">
        <v>41088</v>
      </c>
      <c r="B36">
        <v>904</v>
      </c>
    </row>
    <row r="37" spans="1:2" x14ac:dyDescent="0.35">
      <c r="A37" s="1">
        <v>41089</v>
      </c>
      <c r="B37">
        <v>898</v>
      </c>
    </row>
    <row r="38" spans="1:2" x14ac:dyDescent="0.35">
      <c r="A38" s="1">
        <v>41092</v>
      </c>
      <c r="B38">
        <v>914</v>
      </c>
    </row>
    <row r="39" spans="1:2" x14ac:dyDescent="0.35">
      <c r="A39" s="1">
        <v>41093</v>
      </c>
      <c r="B39">
        <v>924</v>
      </c>
    </row>
    <row r="40" spans="1:2" x14ac:dyDescent="0.35">
      <c r="A40" s="1">
        <v>41094</v>
      </c>
      <c r="B40">
        <v>938</v>
      </c>
    </row>
    <row r="41" spans="1:2" x14ac:dyDescent="0.35">
      <c r="A41" s="1">
        <v>41095</v>
      </c>
      <c r="B41">
        <v>939</v>
      </c>
    </row>
    <row r="42" spans="1:2" x14ac:dyDescent="0.35">
      <c r="A42" s="1">
        <v>41096</v>
      </c>
      <c r="B42">
        <v>926</v>
      </c>
    </row>
    <row r="43" spans="1:2" x14ac:dyDescent="0.35">
      <c r="A43" s="1">
        <v>41099</v>
      </c>
      <c r="B43">
        <v>911</v>
      </c>
    </row>
    <row r="44" spans="1:2" x14ac:dyDescent="0.35">
      <c r="A44" s="1">
        <v>41100</v>
      </c>
      <c r="B44">
        <v>913</v>
      </c>
    </row>
    <row r="45" spans="1:2" x14ac:dyDescent="0.35">
      <c r="A45" s="1">
        <v>41101</v>
      </c>
      <c r="B45">
        <v>906</v>
      </c>
    </row>
    <row r="46" spans="1:2" x14ac:dyDescent="0.35">
      <c r="A46" s="1">
        <v>41102</v>
      </c>
      <c r="B46">
        <v>901</v>
      </c>
    </row>
    <row r="47" spans="1:2" x14ac:dyDescent="0.35">
      <c r="A47" s="1">
        <v>41103</v>
      </c>
      <c r="B47">
        <v>909</v>
      </c>
    </row>
    <row r="48" spans="1:2" x14ac:dyDescent="0.35">
      <c r="A48" s="1">
        <v>41106</v>
      </c>
      <c r="B48">
        <v>911</v>
      </c>
    </row>
    <row r="49" spans="1:2" x14ac:dyDescent="0.35">
      <c r="A49" s="1">
        <v>41107</v>
      </c>
      <c r="B49">
        <v>918</v>
      </c>
    </row>
    <row r="50" spans="1:2" x14ac:dyDescent="0.35">
      <c r="A50" s="1">
        <v>41108</v>
      </c>
      <c r="B50">
        <v>911</v>
      </c>
    </row>
    <row r="51" spans="1:2" x14ac:dyDescent="0.35">
      <c r="A51" s="1">
        <v>41109</v>
      </c>
      <c r="B51">
        <v>912</v>
      </c>
    </row>
    <row r="52" spans="1:2" x14ac:dyDescent="0.35">
      <c r="A52" s="1">
        <v>41110</v>
      </c>
      <c r="B52">
        <v>910</v>
      </c>
    </row>
    <row r="53" spans="1:2" x14ac:dyDescent="0.35">
      <c r="A53" s="1">
        <v>41113</v>
      </c>
      <c r="B53">
        <v>905</v>
      </c>
    </row>
    <row r="54" spans="1:2" x14ac:dyDescent="0.35">
      <c r="A54" s="1">
        <v>41114</v>
      </c>
      <c r="B54">
        <v>905</v>
      </c>
    </row>
    <row r="55" spans="1:2" x14ac:dyDescent="0.35">
      <c r="A55" s="1">
        <v>41115</v>
      </c>
      <c r="B55">
        <v>903</v>
      </c>
    </row>
    <row r="56" spans="1:2" x14ac:dyDescent="0.35">
      <c r="A56" s="1">
        <v>41116</v>
      </c>
      <c r="B56">
        <v>913</v>
      </c>
    </row>
    <row r="57" spans="1:2" x14ac:dyDescent="0.35">
      <c r="A57" s="1">
        <v>41117</v>
      </c>
      <c r="B57">
        <v>919</v>
      </c>
    </row>
    <row r="58" spans="1:2" x14ac:dyDescent="0.35">
      <c r="A58" s="1">
        <v>41120</v>
      </c>
      <c r="B58">
        <v>921</v>
      </c>
    </row>
    <row r="59" spans="1:2" x14ac:dyDescent="0.35">
      <c r="A59" s="1">
        <v>41121</v>
      </c>
      <c r="B59">
        <v>940</v>
      </c>
    </row>
    <row r="60" spans="1:2" x14ac:dyDescent="0.35">
      <c r="A60" s="1">
        <v>41122</v>
      </c>
      <c r="B60">
        <v>932</v>
      </c>
    </row>
    <row r="61" spans="1:2" x14ac:dyDescent="0.35">
      <c r="A61" s="1">
        <v>41123</v>
      </c>
      <c r="B61">
        <v>920</v>
      </c>
    </row>
    <row r="62" spans="1:2" x14ac:dyDescent="0.35">
      <c r="A62" s="1">
        <v>41124</v>
      </c>
      <c r="B62">
        <v>913</v>
      </c>
    </row>
    <row r="63" spans="1:2" x14ac:dyDescent="0.35">
      <c r="A63" s="1">
        <v>41127</v>
      </c>
      <c r="B63">
        <v>927</v>
      </c>
    </row>
    <row r="64" spans="1:2" x14ac:dyDescent="0.35">
      <c r="A64" s="1">
        <v>41128</v>
      </c>
      <c r="B64">
        <v>930</v>
      </c>
    </row>
    <row r="65" spans="1:2" x14ac:dyDescent="0.35">
      <c r="A65" s="1">
        <v>41129</v>
      </c>
      <c r="B65">
        <v>933</v>
      </c>
    </row>
    <row r="66" spans="1:2" x14ac:dyDescent="0.35">
      <c r="A66" s="1">
        <v>41130</v>
      </c>
      <c r="B66">
        <v>937</v>
      </c>
    </row>
    <row r="67" spans="1:2" x14ac:dyDescent="0.35">
      <c r="A67" s="1">
        <v>41131</v>
      </c>
      <c r="B67">
        <v>933</v>
      </c>
    </row>
    <row r="68" spans="1:2" x14ac:dyDescent="0.35">
      <c r="A68" s="1">
        <v>41134</v>
      </c>
      <c r="B68">
        <v>935</v>
      </c>
    </row>
    <row r="69" spans="1:2" x14ac:dyDescent="0.35">
      <c r="A69" s="1">
        <v>41135</v>
      </c>
      <c r="B69">
        <v>930</v>
      </c>
    </row>
    <row r="70" spans="1:2" x14ac:dyDescent="0.35">
      <c r="A70" s="1">
        <v>41136</v>
      </c>
      <c r="B70">
        <v>928</v>
      </c>
    </row>
    <row r="71" spans="1:2" x14ac:dyDescent="0.35">
      <c r="A71" s="1">
        <v>41137</v>
      </c>
      <c r="B71">
        <v>927</v>
      </c>
    </row>
    <row r="72" spans="1:2" x14ac:dyDescent="0.35">
      <c r="A72" s="1">
        <v>41138</v>
      </c>
      <c r="B72">
        <v>936</v>
      </c>
    </row>
    <row r="73" spans="1:2" x14ac:dyDescent="0.35">
      <c r="A73" s="1">
        <v>41141</v>
      </c>
      <c r="B73">
        <v>935</v>
      </c>
    </row>
    <row r="74" spans="1:2" x14ac:dyDescent="0.35">
      <c r="A74" s="1">
        <v>41142</v>
      </c>
      <c r="B74">
        <v>950</v>
      </c>
    </row>
    <row r="75" spans="1:2" x14ac:dyDescent="0.35">
      <c r="A75" s="1">
        <v>41143</v>
      </c>
      <c r="B75">
        <v>967</v>
      </c>
    </row>
    <row r="76" spans="1:2" x14ac:dyDescent="0.35">
      <c r="A76" s="1">
        <v>41144</v>
      </c>
      <c r="B76">
        <v>997</v>
      </c>
    </row>
    <row r="77" spans="1:2" x14ac:dyDescent="0.35">
      <c r="A77" s="1">
        <v>41145</v>
      </c>
      <c r="B77">
        <v>1004</v>
      </c>
    </row>
    <row r="78" spans="1:2" x14ac:dyDescent="0.35">
      <c r="A78" s="1">
        <v>41148</v>
      </c>
      <c r="B78">
        <v>1026</v>
      </c>
    </row>
    <row r="79" spans="1:2" x14ac:dyDescent="0.35">
      <c r="A79" s="1">
        <v>41149</v>
      </c>
      <c r="B79">
        <v>1011</v>
      </c>
    </row>
    <row r="80" spans="1:2" x14ac:dyDescent="0.35">
      <c r="A80" s="1">
        <v>41150</v>
      </c>
      <c r="B80">
        <v>1017</v>
      </c>
    </row>
    <row r="81" spans="1:2" x14ac:dyDescent="0.35">
      <c r="A81" s="1">
        <v>41151</v>
      </c>
      <c r="B81">
        <v>1014</v>
      </c>
    </row>
    <row r="82" spans="1:2" x14ac:dyDescent="0.35">
      <c r="A82" s="1">
        <v>41152</v>
      </c>
      <c r="B82">
        <v>1002</v>
      </c>
    </row>
    <row r="83" spans="1:2" x14ac:dyDescent="0.35">
      <c r="A83" s="1">
        <v>41155</v>
      </c>
      <c r="B83">
        <v>1052</v>
      </c>
    </row>
    <row r="84" spans="1:2" x14ac:dyDescent="0.35">
      <c r="A84" s="1">
        <v>41156</v>
      </c>
      <c r="B84">
        <v>1065</v>
      </c>
    </row>
    <row r="85" spans="1:2" x14ac:dyDescent="0.35">
      <c r="A85" s="1">
        <v>41157</v>
      </c>
      <c r="B85">
        <v>1064</v>
      </c>
    </row>
    <row r="86" spans="1:2" x14ac:dyDescent="0.35">
      <c r="A86" s="1">
        <v>41158</v>
      </c>
      <c r="B86">
        <v>1080</v>
      </c>
    </row>
    <row r="87" spans="1:2" x14ac:dyDescent="0.35">
      <c r="A87" s="1">
        <v>41159</v>
      </c>
      <c r="B87">
        <v>1074</v>
      </c>
    </row>
    <row r="88" spans="1:2" x14ac:dyDescent="0.35">
      <c r="A88" s="1">
        <v>41162</v>
      </c>
      <c r="B88">
        <v>1119</v>
      </c>
    </row>
    <row r="89" spans="1:2" x14ac:dyDescent="0.35">
      <c r="A89" s="1">
        <v>41163</v>
      </c>
      <c r="B89">
        <v>1110</v>
      </c>
    </row>
    <row r="90" spans="1:2" x14ac:dyDescent="0.35">
      <c r="A90" s="1">
        <v>41164</v>
      </c>
      <c r="B90">
        <v>1115</v>
      </c>
    </row>
    <row r="91" spans="1:2" x14ac:dyDescent="0.35">
      <c r="A91" s="1">
        <v>41165</v>
      </c>
      <c r="B91">
        <v>1099</v>
      </c>
    </row>
    <row r="92" spans="1:2" x14ac:dyDescent="0.35">
      <c r="A92" s="1">
        <v>41166</v>
      </c>
      <c r="B92">
        <v>1148</v>
      </c>
    </row>
    <row r="93" spans="1:2" x14ac:dyDescent="0.35">
      <c r="A93" s="1">
        <v>41169</v>
      </c>
      <c r="B93">
        <v>1150</v>
      </c>
    </row>
    <row r="94" spans="1:2" x14ac:dyDescent="0.35">
      <c r="A94" s="1">
        <v>41170</v>
      </c>
      <c r="B94">
        <v>1136</v>
      </c>
    </row>
    <row r="95" spans="1:2" x14ac:dyDescent="0.35">
      <c r="A95" s="1">
        <v>41171</v>
      </c>
      <c r="B95">
        <v>1153</v>
      </c>
    </row>
    <row r="96" spans="1:2" x14ac:dyDescent="0.35">
      <c r="A96" s="1">
        <v>41172</v>
      </c>
      <c r="B96">
        <v>1144</v>
      </c>
    </row>
    <row r="97" spans="1:2" x14ac:dyDescent="0.35">
      <c r="A97" s="1">
        <v>41173</v>
      </c>
      <c r="B97">
        <v>1157</v>
      </c>
    </row>
    <row r="98" spans="1:2" x14ac:dyDescent="0.35">
      <c r="A98" s="1">
        <v>41176</v>
      </c>
      <c r="B98">
        <v>1122</v>
      </c>
    </row>
    <row r="99" spans="1:2" x14ac:dyDescent="0.35">
      <c r="A99" s="1">
        <v>41177</v>
      </c>
      <c r="B99">
        <v>1121</v>
      </c>
    </row>
    <row r="100" spans="1:2" x14ac:dyDescent="0.35">
      <c r="A100" s="1">
        <v>41178</v>
      </c>
      <c r="B100">
        <v>1121</v>
      </c>
    </row>
    <row r="101" spans="1:2" x14ac:dyDescent="0.35">
      <c r="A101" s="1">
        <v>41179</v>
      </c>
      <c r="B101">
        <v>1125</v>
      </c>
    </row>
    <row r="102" spans="1:2" x14ac:dyDescent="0.35">
      <c r="A102" s="1">
        <v>41180</v>
      </c>
      <c r="B102">
        <v>1148</v>
      </c>
    </row>
    <row r="103" spans="1:2" x14ac:dyDescent="0.35">
      <c r="A103" s="1">
        <v>41190</v>
      </c>
      <c r="B103">
        <v>1113</v>
      </c>
    </row>
    <row r="104" spans="1:2" x14ac:dyDescent="0.35">
      <c r="A104" s="1">
        <v>41191</v>
      </c>
      <c r="B104">
        <v>1118</v>
      </c>
    </row>
    <row r="105" spans="1:2" x14ac:dyDescent="0.35">
      <c r="A105" s="1">
        <v>41192</v>
      </c>
      <c r="B105">
        <v>1106</v>
      </c>
    </row>
    <row r="106" spans="1:2" x14ac:dyDescent="0.35">
      <c r="A106" s="1">
        <v>41193</v>
      </c>
      <c r="B106">
        <v>1115</v>
      </c>
    </row>
    <row r="107" spans="1:2" x14ac:dyDescent="0.35">
      <c r="A107" s="1">
        <v>41194</v>
      </c>
      <c r="B107">
        <v>1117</v>
      </c>
    </row>
    <row r="108" spans="1:2" x14ac:dyDescent="0.35">
      <c r="A108" s="1">
        <v>41197</v>
      </c>
      <c r="B108">
        <v>1083</v>
      </c>
    </row>
    <row r="109" spans="1:2" x14ac:dyDescent="0.35">
      <c r="A109" s="1">
        <v>41198</v>
      </c>
      <c r="B109">
        <v>1083</v>
      </c>
    </row>
    <row r="110" spans="1:2" x14ac:dyDescent="0.35">
      <c r="A110" s="1">
        <v>41199</v>
      </c>
      <c r="B110">
        <v>1091</v>
      </c>
    </row>
    <row r="111" spans="1:2" x14ac:dyDescent="0.35">
      <c r="A111" s="1">
        <v>41200</v>
      </c>
      <c r="B111">
        <v>1094</v>
      </c>
    </row>
    <row r="112" spans="1:2" x14ac:dyDescent="0.35">
      <c r="A112" s="1">
        <v>41201</v>
      </c>
      <c r="B112">
        <v>1081</v>
      </c>
    </row>
    <row r="113" spans="1:2" x14ac:dyDescent="0.35">
      <c r="A113" s="1">
        <v>41204</v>
      </c>
      <c r="B113">
        <v>1067</v>
      </c>
    </row>
    <row r="114" spans="1:2" x14ac:dyDescent="0.35">
      <c r="A114" s="1">
        <v>41205</v>
      </c>
      <c r="B114">
        <v>1068</v>
      </c>
    </row>
    <row r="115" spans="1:2" x14ac:dyDescent="0.35">
      <c r="A115" s="1">
        <v>41206</v>
      </c>
      <c r="B115">
        <v>1065</v>
      </c>
    </row>
    <row r="116" spans="1:2" x14ac:dyDescent="0.35">
      <c r="A116" s="1">
        <v>41207</v>
      </c>
      <c r="B116">
        <v>1076</v>
      </c>
    </row>
    <row r="117" spans="1:2" x14ac:dyDescent="0.35">
      <c r="A117" s="1">
        <v>41208</v>
      </c>
      <c r="B117">
        <v>1073</v>
      </c>
    </row>
    <row r="118" spans="1:2" x14ac:dyDescent="0.35">
      <c r="A118" s="1">
        <v>41211</v>
      </c>
      <c r="B118">
        <v>1074</v>
      </c>
    </row>
    <row r="119" spans="1:2" x14ac:dyDescent="0.35">
      <c r="A119" s="1">
        <v>41212</v>
      </c>
      <c r="B119">
        <v>1065</v>
      </c>
    </row>
    <row r="120" spans="1:2" x14ac:dyDescent="0.35">
      <c r="A120" s="1">
        <v>41213</v>
      </c>
      <c r="B120">
        <v>1067</v>
      </c>
    </row>
    <row r="121" spans="1:2" x14ac:dyDescent="0.35">
      <c r="A121" s="1">
        <v>41214</v>
      </c>
      <c r="B121">
        <v>1081</v>
      </c>
    </row>
    <row r="122" spans="1:2" x14ac:dyDescent="0.35">
      <c r="A122" s="1">
        <v>41215</v>
      </c>
      <c r="B122">
        <v>1075</v>
      </c>
    </row>
    <row r="123" spans="1:2" x14ac:dyDescent="0.35">
      <c r="A123" s="1">
        <v>41218</v>
      </c>
      <c r="B123">
        <v>1035</v>
      </c>
    </row>
    <row r="124" spans="1:2" x14ac:dyDescent="0.35">
      <c r="A124" s="1">
        <v>41219</v>
      </c>
      <c r="B124">
        <v>1035</v>
      </c>
    </row>
    <row r="125" spans="1:2" x14ac:dyDescent="0.35">
      <c r="A125" s="1">
        <v>41220</v>
      </c>
      <c r="B125">
        <v>1062</v>
      </c>
    </row>
    <row r="126" spans="1:2" x14ac:dyDescent="0.35">
      <c r="A126" s="1">
        <v>41221</v>
      </c>
      <c r="B126">
        <v>1057</v>
      </c>
    </row>
    <row r="127" spans="1:2" x14ac:dyDescent="0.35">
      <c r="A127" s="1">
        <v>41222</v>
      </c>
      <c r="B127">
        <v>1069</v>
      </c>
    </row>
    <row r="128" spans="1:2" x14ac:dyDescent="0.35">
      <c r="A128" s="1">
        <v>41225</v>
      </c>
      <c r="B128">
        <v>1076</v>
      </c>
    </row>
    <row r="129" spans="1:2" x14ac:dyDescent="0.35">
      <c r="A129" s="1">
        <v>41226</v>
      </c>
      <c r="B129">
        <v>1064</v>
      </c>
    </row>
    <row r="130" spans="1:2" x14ac:dyDescent="0.35">
      <c r="A130" s="1">
        <v>41227</v>
      </c>
      <c r="B130">
        <v>1073</v>
      </c>
    </row>
    <row r="131" spans="1:2" x14ac:dyDescent="0.35">
      <c r="A131" s="1">
        <v>41228</v>
      </c>
      <c r="B131">
        <v>1072</v>
      </c>
    </row>
    <row r="132" spans="1:2" x14ac:dyDescent="0.35">
      <c r="A132" s="1">
        <v>41229</v>
      </c>
      <c r="B132">
        <v>1075</v>
      </c>
    </row>
    <row r="133" spans="1:2" x14ac:dyDescent="0.35">
      <c r="A133" s="1">
        <v>41232</v>
      </c>
      <c r="B133">
        <v>1079</v>
      </c>
    </row>
    <row r="134" spans="1:2" x14ac:dyDescent="0.35">
      <c r="A134" s="1">
        <v>41233</v>
      </c>
      <c r="B134">
        <v>1095</v>
      </c>
    </row>
    <row r="135" spans="1:2" x14ac:dyDescent="0.35">
      <c r="A135" s="1">
        <v>41234</v>
      </c>
      <c r="B135">
        <v>1089</v>
      </c>
    </row>
    <row r="136" spans="1:2" x14ac:dyDescent="0.35">
      <c r="A136" s="1">
        <v>41235</v>
      </c>
      <c r="B136">
        <v>1098</v>
      </c>
    </row>
    <row r="137" spans="1:2" x14ac:dyDescent="0.35">
      <c r="A137" s="1">
        <v>41236</v>
      </c>
      <c r="B137">
        <v>1096</v>
      </c>
    </row>
    <row r="138" spans="1:2" x14ac:dyDescent="0.35">
      <c r="A138" s="1">
        <v>41239</v>
      </c>
      <c r="B138">
        <v>1116</v>
      </c>
    </row>
    <row r="139" spans="1:2" x14ac:dyDescent="0.35">
      <c r="A139" s="1">
        <v>41240</v>
      </c>
      <c r="B139">
        <v>1120</v>
      </c>
    </row>
    <row r="140" spans="1:2" x14ac:dyDescent="0.35">
      <c r="A140" s="1">
        <v>41241</v>
      </c>
      <c r="B140">
        <v>1109</v>
      </c>
    </row>
    <row r="141" spans="1:2" x14ac:dyDescent="0.35">
      <c r="A141" s="1">
        <v>41242</v>
      </c>
      <c r="B141">
        <v>1101</v>
      </c>
    </row>
    <row r="142" spans="1:2" x14ac:dyDescent="0.35">
      <c r="A142" s="1">
        <v>41243</v>
      </c>
      <c r="B142">
        <v>1107</v>
      </c>
    </row>
    <row r="143" spans="1:2" x14ac:dyDescent="0.35">
      <c r="A143" s="1">
        <v>41246</v>
      </c>
      <c r="B143">
        <v>1086</v>
      </c>
    </row>
    <row r="144" spans="1:2" x14ac:dyDescent="0.35">
      <c r="A144" s="1">
        <v>41247</v>
      </c>
      <c r="B144">
        <v>1071</v>
      </c>
    </row>
    <row r="145" spans="1:2" x14ac:dyDescent="0.35">
      <c r="A145" s="1">
        <v>41248</v>
      </c>
      <c r="B145">
        <v>1068</v>
      </c>
    </row>
    <row r="146" spans="1:2" x14ac:dyDescent="0.35">
      <c r="A146" s="1">
        <v>41249</v>
      </c>
      <c r="B146">
        <v>1062</v>
      </c>
    </row>
    <row r="147" spans="1:2" x14ac:dyDescent="0.35">
      <c r="A147" s="1">
        <v>41250</v>
      </c>
      <c r="B147">
        <v>1065</v>
      </c>
    </row>
    <row r="148" spans="1:2" x14ac:dyDescent="0.35">
      <c r="A148" s="1">
        <v>41253</v>
      </c>
      <c r="B148">
        <v>1071</v>
      </c>
    </row>
    <row r="149" spans="1:2" x14ac:dyDescent="0.35">
      <c r="A149" s="1">
        <v>41254</v>
      </c>
      <c r="B149">
        <v>1062</v>
      </c>
    </row>
    <row r="150" spans="1:2" x14ac:dyDescent="0.35">
      <c r="A150" s="1">
        <v>41255</v>
      </c>
      <c r="B150">
        <v>1062</v>
      </c>
    </row>
    <row r="151" spans="1:2" x14ac:dyDescent="0.35">
      <c r="A151" s="1">
        <v>41256</v>
      </c>
      <c r="B151">
        <v>1051</v>
      </c>
    </row>
    <row r="152" spans="1:2" x14ac:dyDescent="0.35">
      <c r="A152" s="1">
        <v>41257</v>
      </c>
      <c r="B152">
        <v>1047</v>
      </c>
    </row>
    <row r="153" spans="1:2" x14ac:dyDescent="0.35">
      <c r="A153" s="1">
        <v>41260</v>
      </c>
      <c r="B153">
        <v>1041</v>
      </c>
    </row>
    <row r="154" spans="1:2" x14ac:dyDescent="0.35">
      <c r="A154" s="1">
        <v>41261</v>
      </c>
      <c r="B154">
        <v>1058</v>
      </c>
    </row>
    <row r="155" spans="1:2" x14ac:dyDescent="0.35">
      <c r="A155" s="1">
        <v>41262</v>
      </c>
      <c r="B155">
        <v>1037</v>
      </c>
    </row>
    <row r="156" spans="1:2" x14ac:dyDescent="0.35">
      <c r="A156" s="1">
        <v>41263</v>
      </c>
      <c r="B156">
        <v>1017</v>
      </c>
    </row>
    <row r="157" spans="1:2" x14ac:dyDescent="0.35">
      <c r="A157" s="1">
        <v>41264</v>
      </c>
      <c r="B157">
        <v>976</v>
      </c>
    </row>
    <row r="158" spans="1:2" x14ac:dyDescent="0.35">
      <c r="A158" s="1">
        <v>41267</v>
      </c>
      <c r="B158">
        <v>981</v>
      </c>
    </row>
    <row r="159" spans="1:2" x14ac:dyDescent="0.35">
      <c r="A159" s="1">
        <v>41268</v>
      </c>
      <c r="B159">
        <v>976</v>
      </c>
    </row>
    <row r="160" spans="1:2" x14ac:dyDescent="0.35">
      <c r="A160" s="1">
        <v>41269</v>
      </c>
      <c r="B160">
        <v>974</v>
      </c>
    </row>
    <row r="161" spans="1:2" x14ac:dyDescent="0.35">
      <c r="A161" s="1">
        <v>41270</v>
      </c>
      <c r="B161">
        <v>979</v>
      </c>
    </row>
    <row r="162" spans="1:2" x14ac:dyDescent="0.35">
      <c r="A162" s="1">
        <v>41271</v>
      </c>
      <c r="B162">
        <v>988</v>
      </c>
    </row>
    <row r="163" spans="1:2" x14ac:dyDescent="0.35">
      <c r="A163" s="1">
        <v>41274</v>
      </c>
      <c r="B163">
        <v>988</v>
      </c>
    </row>
    <row r="164" spans="1:2" x14ac:dyDescent="0.35">
      <c r="A164" s="1">
        <v>41278</v>
      </c>
      <c r="B164">
        <v>958</v>
      </c>
    </row>
    <row r="165" spans="1:2" x14ac:dyDescent="0.35">
      <c r="A165" s="1">
        <v>41281</v>
      </c>
      <c r="B165">
        <v>985</v>
      </c>
    </row>
    <row r="166" spans="1:2" x14ac:dyDescent="0.35">
      <c r="A166" s="1">
        <v>41282</v>
      </c>
      <c r="B166">
        <v>984</v>
      </c>
    </row>
    <row r="167" spans="1:2" x14ac:dyDescent="0.35">
      <c r="A167" s="1">
        <v>41283</v>
      </c>
      <c r="B167">
        <v>991</v>
      </c>
    </row>
    <row r="168" spans="1:2" x14ac:dyDescent="0.35">
      <c r="A168" s="1">
        <v>41284</v>
      </c>
      <c r="B168">
        <v>989</v>
      </c>
    </row>
    <row r="169" spans="1:2" x14ac:dyDescent="0.35">
      <c r="A169" s="1">
        <v>41285</v>
      </c>
      <c r="B169">
        <v>1005</v>
      </c>
    </row>
    <row r="170" spans="1:2" x14ac:dyDescent="0.35">
      <c r="A170" s="1">
        <v>41288</v>
      </c>
      <c r="B170">
        <v>1000</v>
      </c>
    </row>
    <row r="171" spans="1:2" x14ac:dyDescent="0.35">
      <c r="A171" s="1">
        <v>41289</v>
      </c>
      <c r="B171">
        <v>1001</v>
      </c>
    </row>
    <row r="172" spans="1:2" x14ac:dyDescent="0.35">
      <c r="A172" s="1">
        <v>41290</v>
      </c>
      <c r="B172">
        <v>1029</v>
      </c>
    </row>
    <row r="173" spans="1:2" x14ac:dyDescent="0.35">
      <c r="A173" s="1">
        <v>41291</v>
      </c>
      <c r="B173">
        <v>1026</v>
      </c>
    </row>
    <row r="174" spans="1:2" x14ac:dyDescent="0.35">
      <c r="A174" s="1">
        <v>41292</v>
      </c>
      <c r="B174">
        <v>1037</v>
      </c>
    </row>
    <row r="175" spans="1:2" x14ac:dyDescent="0.35">
      <c r="A175" s="1">
        <v>41295</v>
      </c>
      <c r="B175">
        <v>1042</v>
      </c>
    </row>
    <row r="176" spans="1:2" x14ac:dyDescent="0.35">
      <c r="A176" s="1">
        <v>41296</v>
      </c>
      <c r="B176">
        <v>1043</v>
      </c>
    </row>
    <row r="177" spans="1:2" x14ac:dyDescent="0.35">
      <c r="A177" s="1">
        <v>41297</v>
      </c>
      <c r="B177">
        <v>1045</v>
      </c>
    </row>
    <row r="178" spans="1:2" x14ac:dyDescent="0.35">
      <c r="A178" s="1">
        <v>41298</v>
      </c>
      <c r="B178">
        <v>1035</v>
      </c>
    </row>
    <row r="179" spans="1:2" x14ac:dyDescent="0.35">
      <c r="A179" s="1">
        <v>41299</v>
      </c>
      <c r="B179">
        <v>1025</v>
      </c>
    </row>
    <row r="180" spans="1:2" x14ac:dyDescent="0.35">
      <c r="A180" s="1">
        <v>41302</v>
      </c>
      <c r="B180">
        <v>1016</v>
      </c>
    </row>
    <row r="181" spans="1:2" x14ac:dyDescent="0.35">
      <c r="A181" s="1">
        <v>41303</v>
      </c>
      <c r="B181">
        <v>1013</v>
      </c>
    </row>
    <row r="182" spans="1:2" x14ac:dyDescent="0.35">
      <c r="A182" s="1">
        <v>41304</v>
      </c>
      <c r="B182">
        <v>1024</v>
      </c>
    </row>
    <row r="183" spans="1:2" x14ac:dyDescent="0.35">
      <c r="A183" s="1">
        <v>41305</v>
      </c>
      <c r="B183">
        <v>1040</v>
      </c>
    </row>
    <row r="184" spans="1:2" x14ac:dyDescent="0.35">
      <c r="A184" s="1">
        <v>41306</v>
      </c>
      <c r="B184">
        <v>1025</v>
      </c>
    </row>
    <row r="185" spans="1:2" x14ac:dyDescent="0.35">
      <c r="A185" s="1">
        <v>41309</v>
      </c>
      <c r="B185">
        <v>1029</v>
      </c>
    </row>
    <row r="186" spans="1:2" x14ac:dyDescent="0.35">
      <c r="A186" s="1">
        <v>41310</v>
      </c>
      <c r="B186">
        <v>1031</v>
      </c>
    </row>
    <row r="187" spans="1:2" x14ac:dyDescent="0.35">
      <c r="A187" s="1">
        <v>41311</v>
      </c>
      <c r="B187">
        <v>1030</v>
      </c>
    </row>
    <row r="188" spans="1:2" x14ac:dyDescent="0.35">
      <c r="A188" s="1">
        <v>41312</v>
      </c>
      <c r="B188">
        <v>1031</v>
      </c>
    </row>
    <row r="189" spans="1:2" x14ac:dyDescent="0.35">
      <c r="A189" s="1">
        <v>41313</v>
      </c>
      <c r="B189">
        <v>1020</v>
      </c>
    </row>
    <row r="190" spans="1:2" x14ac:dyDescent="0.35">
      <c r="A190" s="1">
        <v>41323</v>
      </c>
      <c r="B190">
        <v>974</v>
      </c>
    </row>
    <row r="191" spans="1:2" x14ac:dyDescent="0.35">
      <c r="A191" s="1">
        <v>41324</v>
      </c>
      <c r="B191">
        <v>983</v>
      </c>
    </row>
    <row r="192" spans="1:2" x14ac:dyDescent="0.35">
      <c r="A192" s="1">
        <v>41325</v>
      </c>
      <c r="B192">
        <v>975</v>
      </c>
    </row>
    <row r="193" spans="1:2" x14ac:dyDescent="0.35">
      <c r="A193" s="1">
        <v>41326</v>
      </c>
      <c r="B193">
        <v>940</v>
      </c>
    </row>
    <row r="194" spans="1:2" x14ac:dyDescent="0.35">
      <c r="A194" s="1">
        <v>41327</v>
      </c>
      <c r="B194">
        <v>949</v>
      </c>
    </row>
    <row r="195" spans="1:2" x14ac:dyDescent="0.35">
      <c r="A195" s="1">
        <v>41330</v>
      </c>
      <c r="B195">
        <v>951</v>
      </c>
    </row>
    <row r="196" spans="1:2" x14ac:dyDescent="0.35">
      <c r="A196" s="1">
        <v>41331</v>
      </c>
      <c r="B196">
        <v>956</v>
      </c>
    </row>
    <row r="197" spans="1:2" x14ac:dyDescent="0.35">
      <c r="A197" s="1">
        <v>41332</v>
      </c>
      <c r="B197">
        <v>962</v>
      </c>
    </row>
    <row r="198" spans="1:2" x14ac:dyDescent="0.35">
      <c r="A198" s="1">
        <v>41333</v>
      </c>
      <c r="B198">
        <v>959</v>
      </c>
    </row>
    <row r="199" spans="1:2" x14ac:dyDescent="0.35">
      <c r="A199" s="1">
        <v>41334</v>
      </c>
      <c r="B199">
        <v>943</v>
      </c>
    </row>
    <row r="200" spans="1:2" x14ac:dyDescent="0.35">
      <c r="A200" s="1">
        <v>41337</v>
      </c>
      <c r="B200">
        <v>949</v>
      </c>
    </row>
    <row r="201" spans="1:2" x14ac:dyDescent="0.35">
      <c r="A201" s="1">
        <v>41338</v>
      </c>
      <c r="B201">
        <v>951</v>
      </c>
    </row>
    <row r="202" spans="1:2" x14ac:dyDescent="0.35">
      <c r="A202" s="1">
        <v>41339</v>
      </c>
      <c r="B202">
        <v>956</v>
      </c>
    </row>
    <row r="203" spans="1:2" x14ac:dyDescent="0.35">
      <c r="A203" s="1">
        <v>41340</v>
      </c>
      <c r="B203">
        <v>957</v>
      </c>
    </row>
    <row r="204" spans="1:2" x14ac:dyDescent="0.35">
      <c r="A204" s="1">
        <v>41341</v>
      </c>
      <c r="B204">
        <v>953</v>
      </c>
    </row>
    <row r="205" spans="1:2" x14ac:dyDescent="0.35">
      <c r="A205" s="1">
        <v>41344</v>
      </c>
      <c r="B205">
        <v>959</v>
      </c>
    </row>
    <row r="206" spans="1:2" x14ac:dyDescent="0.35">
      <c r="A206" s="1">
        <v>41345</v>
      </c>
      <c r="B206">
        <v>957</v>
      </c>
    </row>
    <row r="207" spans="1:2" x14ac:dyDescent="0.35">
      <c r="A207" s="1">
        <v>41346</v>
      </c>
      <c r="B207">
        <v>961</v>
      </c>
    </row>
    <row r="208" spans="1:2" x14ac:dyDescent="0.35">
      <c r="A208" s="1">
        <v>41347</v>
      </c>
      <c r="B208">
        <v>945</v>
      </c>
    </row>
    <row r="209" spans="1:2" x14ac:dyDescent="0.35">
      <c r="A209" s="1">
        <v>41348</v>
      </c>
      <c r="B209">
        <v>950</v>
      </c>
    </row>
    <row r="210" spans="1:2" x14ac:dyDescent="0.35">
      <c r="A210" s="1">
        <v>41351</v>
      </c>
      <c r="B210">
        <v>948</v>
      </c>
    </row>
    <row r="211" spans="1:2" x14ac:dyDescent="0.35">
      <c r="A211" s="1">
        <v>41352</v>
      </c>
      <c r="B211">
        <v>954</v>
      </c>
    </row>
    <row r="212" spans="1:2" x14ac:dyDescent="0.35">
      <c r="A212" s="1">
        <v>41353</v>
      </c>
      <c r="B212">
        <v>955</v>
      </c>
    </row>
    <row r="213" spans="1:2" x14ac:dyDescent="0.35">
      <c r="A213" s="1">
        <v>41354</v>
      </c>
      <c r="B213">
        <v>956</v>
      </c>
    </row>
    <row r="214" spans="1:2" x14ac:dyDescent="0.35">
      <c r="A214" s="1">
        <v>41355</v>
      </c>
      <c r="B214">
        <v>960</v>
      </c>
    </row>
    <row r="215" spans="1:2" x14ac:dyDescent="0.35">
      <c r="A215" s="1">
        <v>41358</v>
      </c>
      <c r="B215">
        <v>952</v>
      </c>
    </row>
    <row r="216" spans="1:2" x14ac:dyDescent="0.35">
      <c r="A216" s="1">
        <v>41359</v>
      </c>
      <c r="B216">
        <v>951</v>
      </c>
    </row>
    <row r="217" spans="1:2" x14ac:dyDescent="0.35">
      <c r="A217" s="1">
        <v>41360</v>
      </c>
      <c r="B217">
        <v>942</v>
      </c>
    </row>
    <row r="218" spans="1:2" x14ac:dyDescent="0.35">
      <c r="A218" s="1">
        <v>41361</v>
      </c>
      <c r="B218">
        <v>944</v>
      </c>
    </row>
    <row r="219" spans="1:2" x14ac:dyDescent="0.35">
      <c r="A219" s="1">
        <v>41362</v>
      </c>
      <c r="B219">
        <v>927</v>
      </c>
    </row>
    <row r="220" spans="1:2" x14ac:dyDescent="0.35">
      <c r="A220" s="1">
        <v>41365</v>
      </c>
      <c r="B220">
        <v>923</v>
      </c>
    </row>
    <row r="221" spans="1:2" x14ac:dyDescent="0.35">
      <c r="A221" s="1">
        <v>41366</v>
      </c>
      <c r="B221">
        <v>922</v>
      </c>
    </row>
    <row r="222" spans="1:2" x14ac:dyDescent="0.35">
      <c r="A222" s="1">
        <v>41367</v>
      </c>
      <c r="B222">
        <v>887</v>
      </c>
    </row>
    <row r="223" spans="1:2" x14ac:dyDescent="0.35">
      <c r="A223" s="1">
        <v>41372</v>
      </c>
      <c r="B223">
        <v>895</v>
      </c>
    </row>
    <row r="224" spans="1:2" x14ac:dyDescent="0.35">
      <c r="A224" s="1">
        <v>41373</v>
      </c>
      <c r="B224">
        <v>900</v>
      </c>
    </row>
    <row r="225" spans="1:2" x14ac:dyDescent="0.35">
      <c r="A225" s="1">
        <v>41374</v>
      </c>
      <c r="B225">
        <v>918</v>
      </c>
    </row>
    <row r="226" spans="1:2" x14ac:dyDescent="0.35">
      <c r="A226" s="1">
        <v>41375</v>
      </c>
      <c r="B226">
        <v>906</v>
      </c>
    </row>
    <row r="227" spans="1:2" x14ac:dyDescent="0.35">
      <c r="A227" s="1">
        <v>41376</v>
      </c>
      <c r="B227">
        <v>907</v>
      </c>
    </row>
    <row r="228" spans="1:2" x14ac:dyDescent="0.35">
      <c r="A228" s="1">
        <v>41379</v>
      </c>
      <c r="B228">
        <v>853</v>
      </c>
    </row>
    <row r="229" spans="1:2" x14ac:dyDescent="0.35">
      <c r="A229" s="1">
        <v>41380</v>
      </c>
      <c r="B229">
        <v>782</v>
      </c>
    </row>
    <row r="230" spans="1:2" x14ac:dyDescent="0.35">
      <c r="A230" s="1">
        <v>41381</v>
      </c>
      <c r="B230">
        <v>772</v>
      </c>
    </row>
    <row r="231" spans="1:2" x14ac:dyDescent="0.35">
      <c r="A231" s="1">
        <v>41382</v>
      </c>
      <c r="B231">
        <v>748</v>
      </c>
    </row>
    <row r="232" spans="1:2" x14ac:dyDescent="0.35">
      <c r="A232" s="1">
        <v>41383</v>
      </c>
      <c r="B232">
        <v>766</v>
      </c>
    </row>
    <row r="233" spans="1:2" x14ac:dyDescent="0.35">
      <c r="A233" s="1">
        <v>41386</v>
      </c>
      <c r="B233">
        <v>766</v>
      </c>
    </row>
    <row r="234" spans="1:2" x14ac:dyDescent="0.35">
      <c r="A234" s="1">
        <v>41387</v>
      </c>
      <c r="B234">
        <v>753</v>
      </c>
    </row>
    <row r="235" spans="1:2" x14ac:dyDescent="0.35">
      <c r="A235" s="1">
        <v>41388</v>
      </c>
      <c r="B235">
        <v>751</v>
      </c>
    </row>
    <row r="236" spans="1:2" x14ac:dyDescent="0.35">
      <c r="A236" s="1">
        <v>41389</v>
      </c>
      <c r="B236">
        <v>759</v>
      </c>
    </row>
    <row r="237" spans="1:2" x14ac:dyDescent="0.35">
      <c r="A237" s="1">
        <v>41390</v>
      </c>
      <c r="B237">
        <v>796</v>
      </c>
    </row>
    <row r="238" spans="1:2" x14ac:dyDescent="0.35">
      <c r="A238" s="1">
        <v>41396</v>
      </c>
      <c r="B238">
        <v>770</v>
      </c>
    </row>
    <row r="239" spans="1:2" x14ac:dyDescent="0.35">
      <c r="A239" s="1">
        <v>41397</v>
      </c>
      <c r="B239">
        <v>779</v>
      </c>
    </row>
    <row r="240" spans="1:2" x14ac:dyDescent="0.35">
      <c r="A240" s="1">
        <v>41400</v>
      </c>
      <c r="B240">
        <v>787</v>
      </c>
    </row>
    <row r="241" spans="1:2" x14ac:dyDescent="0.35">
      <c r="A241" s="1">
        <v>41401</v>
      </c>
      <c r="B241">
        <v>771</v>
      </c>
    </row>
    <row r="242" spans="1:2" x14ac:dyDescent="0.35">
      <c r="A242" s="1">
        <v>41402</v>
      </c>
      <c r="B242">
        <v>774</v>
      </c>
    </row>
    <row r="243" spans="1:2" x14ac:dyDescent="0.35">
      <c r="A243" s="1">
        <v>41403</v>
      </c>
      <c r="B243">
        <v>783</v>
      </c>
    </row>
    <row r="244" spans="1:2" x14ac:dyDescent="0.35">
      <c r="A244" s="1">
        <v>41404</v>
      </c>
      <c r="B244">
        <v>775</v>
      </c>
    </row>
    <row r="245" spans="1:2" x14ac:dyDescent="0.35">
      <c r="A245" s="1">
        <v>41407</v>
      </c>
      <c r="B245">
        <v>773</v>
      </c>
    </row>
    <row r="246" spans="1:2" x14ac:dyDescent="0.35">
      <c r="A246" s="1">
        <v>41408</v>
      </c>
      <c r="B246">
        <v>773</v>
      </c>
    </row>
    <row r="247" spans="1:2" x14ac:dyDescent="0.35">
      <c r="A247" s="1">
        <v>41409</v>
      </c>
      <c r="B247">
        <v>755</v>
      </c>
    </row>
    <row r="248" spans="1:2" x14ac:dyDescent="0.35">
      <c r="A248" s="1">
        <v>41410</v>
      </c>
      <c r="B248">
        <v>744</v>
      </c>
    </row>
    <row r="249" spans="1:2" x14ac:dyDescent="0.35">
      <c r="A249" s="1">
        <v>41411</v>
      </c>
      <c r="B249">
        <v>745</v>
      </c>
    </row>
    <row r="250" spans="1:2" x14ac:dyDescent="0.35">
      <c r="A250" s="1">
        <v>41414</v>
      </c>
      <c r="B250">
        <v>711</v>
      </c>
    </row>
    <row r="251" spans="1:2" x14ac:dyDescent="0.35">
      <c r="A251" s="1">
        <v>41415</v>
      </c>
      <c r="B251">
        <v>740</v>
      </c>
    </row>
    <row r="252" spans="1:2" x14ac:dyDescent="0.35">
      <c r="A252" s="1">
        <v>41416</v>
      </c>
      <c r="B252">
        <v>740</v>
      </c>
    </row>
    <row r="253" spans="1:2" x14ac:dyDescent="0.35">
      <c r="A253" s="1">
        <v>41417</v>
      </c>
      <c r="B253">
        <v>727</v>
      </c>
    </row>
    <row r="254" spans="1:2" x14ac:dyDescent="0.35">
      <c r="A254" s="1">
        <v>41418</v>
      </c>
      <c r="B254">
        <v>736</v>
      </c>
    </row>
    <row r="255" spans="1:2" x14ac:dyDescent="0.35">
      <c r="A255" s="1">
        <v>41421</v>
      </c>
      <c r="B255">
        <v>739</v>
      </c>
    </row>
    <row r="256" spans="1:2" x14ac:dyDescent="0.35">
      <c r="A256" s="1">
        <v>41422</v>
      </c>
      <c r="B256">
        <v>740</v>
      </c>
    </row>
    <row r="257" spans="1:2" x14ac:dyDescent="0.35">
      <c r="A257" s="1">
        <v>41423</v>
      </c>
      <c r="B257">
        <v>733</v>
      </c>
    </row>
    <row r="258" spans="1:2" x14ac:dyDescent="0.35">
      <c r="A258" s="1">
        <v>41424</v>
      </c>
      <c r="B258">
        <v>737</v>
      </c>
    </row>
    <row r="259" spans="1:2" x14ac:dyDescent="0.35">
      <c r="A259" s="1">
        <v>41425</v>
      </c>
      <c r="B259">
        <v>744</v>
      </c>
    </row>
    <row r="260" spans="1:2" x14ac:dyDescent="0.35">
      <c r="A260" s="1">
        <v>41428</v>
      </c>
      <c r="B260">
        <v>732</v>
      </c>
    </row>
    <row r="261" spans="1:2" x14ac:dyDescent="0.35">
      <c r="A261" s="1">
        <v>41429</v>
      </c>
      <c r="B261">
        <v>740</v>
      </c>
    </row>
    <row r="262" spans="1:2" x14ac:dyDescent="0.35">
      <c r="A262" s="1">
        <v>41430</v>
      </c>
      <c r="B262">
        <v>736</v>
      </c>
    </row>
    <row r="263" spans="1:2" x14ac:dyDescent="0.35">
      <c r="A263" s="1">
        <v>41431</v>
      </c>
      <c r="B263">
        <v>732</v>
      </c>
    </row>
    <row r="264" spans="1:2" x14ac:dyDescent="0.35">
      <c r="A264" s="1">
        <v>41432</v>
      </c>
      <c r="B264">
        <v>739</v>
      </c>
    </row>
    <row r="265" spans="1:2" x14ac:dyDescent="0.35">
      <c r="A265" s="1">
        <v>41438</v>
      </c>
      <c r="B265">
        <v>715</v>
      </c>
    </row>
    <row r="266" spans="1:2" x14ac:dyDescent="0.35">
      <c r="A266" s="1">
        <v>41439</v>
      </c>
      <c r="B266">
        <v>712</v>
      </c>
    </row>
    <row r="267" spans="1:2" x14ac:dyDescent="0.35">
      <c r="A267" s="1">
        <v>41442</v>
      </c>
      <c r="B267">
        <v>718</v>
      </c>
    </row>
    <row r="268" spans="1:2" x14ac:dyDescent="0.35">
      <c r="A268" s="1">
        <v>41443</v>
      </c>
      <c r="B268">
        <v>719</v>
      </c>
    </row>
    <row r="269" spans="1:2" x14ac:dyDescent="0.35">
      <c r="A269" s="1">
        <v>41444</v>
      </c>
      <c r="B269">
        <v>711</v>
      </c>
    </row>
    <row r="270" spans="1:2" x14ac:dyDescent="0.35">
      <c r="A270" s="1">
        <v>41445</v>
      </c>
      <c r="B270">
        <v>698</v>
      </c>
    </row>
    <row r="271" spans="1:2" x14ac:dyDescent="0.35">
      <c r="A271" s="1">
        <v>41446</v>
      </c>
      <c r="B271">
        <v>656</v>
      </c>
    </row>
    <row r="272" spans="1:2" x14ac:dyDescent="0.35">
      <c r="A272" s="1">
        <v>41449</v>
      </c>
      <c r="B272">
        <v>646</v>
      </c>
    </row>
    <row r="273" spans="1:2" x14ac:dyDescent="0.35">
      <c r="A273" s="1">
        <v>41450</v>
      </c>
      <c r="B273">
        <v>642</v>
      </c>
    </row>
    <row r="274" spans="1:2" x14ac:dyDescent="0.35">
      <c r="A274" s="1">
        <v>41451</v>
      </c>
      <c r="B274">
        <v>618</v>
      </c>
    </row>
    <row r="275" spans="1:2" x14ac:dyDescent="0.35">
      <c r="A275" s="1">
        <v>41452</v>
      </c>
      <c r="B275">
        <v>612</v>
      </c>
    </row>
    <row r="276" spans="1:2" x14ac:dyDescent="0.35">
      <c r="A276" s="1">
        <v>41453</v>
      </c>
      <c r="B276">
        <v>605</v>
      </c>
    </row>
    <row r="277" spans="1:2" x14ac:dyDescent="0.35">
      <c r="A277" s="1">
        <v>41456</v>
      </c>
      <c r="B277">
        <v>637</v>
      </c>
    </row>
    <row r="278" spans="1:2" x14ac:dyDescent="0.35">
      <c r="A278" s="1">
        <v>41457</v>
      </c>
      <c r="B278">
        <v>641</v>
      </c>
    </row>
    <row r="279" spans="1:2" x14ac:dyDescent="0.35">
      <c r="A279" s="1">
        <v>41458</v>
      </c>
      <c r="B279">
        <v>638</v>
      </c>
    </row>
    <row r="280" spans="1:2" x14ac:dyDescent="0.35">
      <c r="A280" s="1">
        <v>41459</v>
      </c>
      <c r="B280">
        <v>643</v>
      </c>
    </row>
    <row r="281" spans="1:2" x14ac:dyDescent="0.35">
      <c r="A281" s="1">
        <v>41460</v>
      </c>
      <c r="B281">
        <v>628</v>
      </c>
    </row>
    <row r="282" spans="1:2" x14ac:dyDescent="0.35">
      <c r="A282" s="1">
        <v>41463</v>
      </c>
      <c r="B282">
        <v>614</v>
      </c>
    </row>
    <row r="283" spans="1:2" x14ac:dyDescent="0.35">
      <c r="A283" s="1">
        <v>41464</v>
      </c>
      <c r="B283">
        <v>630</v>
      </c>
    </row>
    <row r="284" spans="1:2" x14ac:dyDescent="0.35">
      <c r="A284" s="1">
        <v>41465</v>
      </c>
      <c r="B284">
        <v>622</v>
      </c>
    </row>
    <row r="285" spans="1:2" x14ac:dyDescent="0.35">
      <c r="A285" s="1">
        <v>41466</v>
      </c>
      <c r="B285">
        <v>649</v>
      </c>
    </row>
    <row r="286" spans="1:2" x14ac:dyDescent="0.35">
      <c r="A286" s="1">
        <v>41467</v>
      </c>
      <c r="B286">
        <v>648</v>
      </c>
    </row>
    <row r="287" spans="1:2" x14ac:dyDescent="0.35">
      <c r="A287" s="1">
        <v>41470</v>
      </c>
      <c r="B287">
        <v>653</v>
      </c>
    </row>
    <row r="288" spans="1:2" x14ac:dyDescent="0.35">
      <c r="A288" s="1">
        <v>41471</v>
      </c>
      <c r="B288">
        <v>647</v>
      </c>
    </row>
    <row r="289" spans="1:2" x14ac:dyDescent="0.35">
      <c r="A289" s="1">
        <v>41472</v>
      </c>
      <c r="B289">
        <v>650</v>
      </c>
    </row>
    <row r="290" spans="1:2" x14ac:dyDescent="0.35">
      <c r="A290" s="1">
        <v>41473</v>
      </c>
      <c r="B290">
        <v>634</v>
      </c>
    </row>
    <row r="291" spans="1:2" x14ac:dyDescent="0.35">
      <c r="A291" s="1">
        <v>41474</v>
      </c>
      <c r="B291">
        <v>632</v>
      </c>
    </row>
    <row r="292" spans="1:2" x14ac:dyDescent="0.35">
      <c r="A292" s="1">
        <v>41477</v>
      </c>
      <c r="B292">
        <v>645</v>
      </c>
    </row>
    <row r="293" spans="1:2" x14ac:dyDescent="0.35">
      <c r="A293" s="1">
        <v>41478</v>
      </c>
      <c r="B293">
        <v>660</v>
      </c>
    </row>
    <row r="294" spans="1:2" x14ac:dyDescent="0.35">
      <c r="A294" s="1">
        <v>41479</v>
      </c>
      <c r="B294">
        <v>657</v>
      </c>
    </row>
    <row r="295" spans="1:2" x14ac:dyDescent="0.35">
      <c r="A295" s="1">
        <v>41480</v>
      </c>
      <c r="B295">
        <v>654</v>
      </c>
    </row>
    <row r="296" spans="1:2" x14ac:dyDescent="0.35">
      <c r="A296" s="1">
        <v>41481</v>
      </c>
      <c r="B296">
        <v>657</v>
      </c>
    </row>
    <row r="297" spans="1:2" x14ac:dyDescent="0.35">
      <c r="A297" s="1">
        <v>41484</v>
      </c>
      <c r="B297">
        <v>644</v>
      </c>
    </row>
    <row r="298" spans="1:2" x14ac:dyDescent="0.35">
      <c r="A298" s="1">
        <v>41485</v>
      </c>
      <c r="B298">
        <v>645</v>
      </c>
    </row>
    <row r="299" spans="1:2" x14ac:dyDescent="0.35">
      <c r="A299" s="1">
        <v>41486</v>
      </c>
      <c r="B299">
        <v>647</v>
      </c>
    </row>
    <row r="300" spans="1:2" x14ac:dyDescent="0.35">
      <c r="A300" s="1">
        <v>41487</v>
      </c>
      <c r="B300">
        <v>642</v>
      </c>
    </row>
    <row r="301" spans="1:2" x14ac:dyDescent="0.35">
      <c r="A301" s="1">
        <v>41488</v>
      </c>
      <c r="B301">
        <v>637</v>
      </c>
    </row>
    <row r="302" spans="1:2" x14ac:dyDescent="0.35">
      <c r="A302" s="1">
        <v>41491</v>
      </c>
      <c r="B302">
        <v>651</v>
      </c>
    </row>
    <row r="303" spans="1:2" x14ac:dyDescent="0.35">
      <c r="A303" s="1">
        <v>41492</v>
      </c>
      <c r="B303">
        <v>642</v>
      </c>
    </row>
    <row r="304" spans="1:2" x14ac:dyDescent="0.35">
      <c r="A304" s="1">
        <v>41493</v>
      </c>
      <c r="B304">
        <v>637</v>
      </c>
    </row>
    <row r="305" spans="1:2" x14ac:dyDescent="0.35">
      <c r="A305" s="1">
        <v>41494</v>
      </c>
      <c r="B305">
        <v>645</v>
      </c>
    </row>
    <row r="306" spans="1:2" x14ac:dyDescent="0.35">
      <c r="A306" s="1">
        <v>41495</v>
      </c>
      <c r="B306">
        <v>660</v>
      </c>
    </row>
    <row r="307" spans="1:2" x14ac:dyDescent="0.35">
      <c r="A307" s="1">
        <v>41498</v>
      </c>
      <c r="B307">
        <v>682</v>
      </c>
    </row>
    <row r="308" spans="1:2" x14ac:dyDescent="0.35">
      <c r="A308" s="1">
        <v>41499</v>
      </c>
      <c r="B308">
        <v>693</v>
      </c>
    </row>
    <row r="309" spans="1:2" x14ac:dyDescent="0.35">
      <c r="A309" s="1">
        <v>41500</v>
      </c>
      <c r="B309">
        <v>700</v>
      </c>
    </row>
    <row r="310" spans="1:2" x14ac:dyDescent="0.35">
      <c r="A310" s="1">
        <v>41501</v>
      </c>
      <c r="B310">
        <v>720</v>
      </c>
    </row>
    <row r="311" spans="1:2" x14ac:dyDescent="0.35">
      <c r="A311" s="1">
        <v>41502</v>
      </c>
      <c r="B311">
        <v>746</v>
      </c>
    </row>
    <row r="312" spans="1:2" x14ac:dyDescent="0.35">
      <c r="A312" s="1">
        <v>41505</v>
      </c>
      <c r="B312">
        <v>760</v>
      </c>
    </row>
    <row r="313" spans="1:2" x14ac:dyDescent="0.35">
      <c r="A313" s="1">
        <v>41506</v>
      </c>
      <c r="B313">
        <v>741</v>
      </c>
    </row>
    <row r="314" spans="1:2" x14ac:dyDescent="0.35">
      <c r="A314" s="1">
        <v>41507</v>
      </c>
      <c r="B314">
        <v>747</v>
      </c>
    </row>
    <row r="315" spans="1:2" x14ac:dyDescent="0.35">
      <c r="A315" s="1">
        <v>41508</v>
      </c>
      <c r="B315">
        <v>740</v>
      </c>
    </row>
    <row r="316" spans="1:2" x14ac:dyDescent="0.35">
      <c r="A316" s="1">
        <v>41509</v>
      </c>
      <c r="B316">
        <v>751</v>
      </c>
    </row>
    <row r="317" spans="1:2" x14ac:dyDescent="0.35">
      <c r="A317" s="1">
        <v>41512</v>
      </c>
      <c r="B317">
        <v>790</v>
      </c>
    </row>
    <row r="318" spans="1:2" x14ac:dyDescent="0.35">
      <c r="A318" s="1">
        <v>41513</v>
      </c>
      <c r="B318">
        <v>793</v>
      </c>
    </row>
    <row r="319" spans="1:2" x14ac:dyDescent="0.35">
      <c r="A319" s="1">
        <v>41514</v>
      </c>
      <c r="B319">
        <v>812</v>
      </c>
    </row>
    <row r="320" spans="1:2" x14ac:dyDescent="0.35">
      <c r="A320" s="1">
        <v>41515</v>
      </c>
      <c r="B320">
        <v>792</v>
      </c>
    </row>
    <row r="321" spans="1:2" x14ac:dyDescent="0.35">
      <c r="A321" s="1">
        <v>41516</v>
      </c>
      <c r="B321">
        <v>775</v>
      </c>
    </row>
    <row r="322" spans="1:2" x14ac:dyDescent="0.35">
      <c r="A322" s="1">
        <v>41519</v>
      </c>
      <c r="B322">
        <v>786</v>
      </c>
    </row>
    <row r="323" spans="1:2" x14ac:dyDescent="0.35">
      <c r="A323" s="1">
        <v>41520</v>
      </c>
      <c r="B323">
        <v>789</v>
      </c>
    </row>
    <row r="324" spans="1:2" x14ac:dyDescent="0.35">
      <c r="A324" s="1">
        <v>41521</v>
      </c>
      <c r="B324">
        <v>793</v>
      </c>
    </row>
    <row r="325" spans="1:2" x14ac:dyDescent="0.35">
      <c r="A325" s="1">
        <v>41522</v>
      </c>
      <c r="B325">
        <v>771</v>
      </c>
    </row>
    <row r="326" spans="1:2" x14ac:dyDescent="0.35">
      <c r="A326" s="1">
        <v>41523</v>
      </c>
      <c r="B326">
        <v>759</v>
      </c>
    </row>
    <row r="327" spans="1:2" x14ac:dyDescent="0.35">
      <c r="A327" s="1">
        <v>41526</v>
      </c>
      <c r="B327">
        <v>777</v>
      </c>
    </row>
    <row r="328" spans="1:2" x14ac:dyDescent="0.35">
      <c r="A328" s="1">
        <v>41527</v>
      </c>
      <c r="B328">
        <v>768</v>
      </c>
    </row>
    <row r="329" spans="1:2" x14ac:dyDescent="0.35">
      <c r="A329" s="1">
        <v>41528</v>
      </c>
      <c r="B329">
        <v>752</v>
      </c>
    </row>
    <row r="330" spans="1:2" x14ac:dyDescent="0.35">
      <c r="A330" s="1">
        <v>41529</v>
      </c>
      <c r="B330">
        <v>759</v>
      </c>
    </row>
    <row r="331" spans="1:2" x14ac:dyDescent="0.35">
      <c r="A331" s="1">
        <v>41530</v>
      </c>
      <c r="B331">
        <v>721</v>
      </c>
    </row>
    <row r="332" spans="1:2" x14ac:dyDescent="0.35">
      <c r="A332" s="1">
        <v>41533</v>
      </c>
      <c r="B332">
        <v>726</v>
      </c>
    </row>
    <row r="333" spans="1:2" x14ac:dyDescent="0.35">
      <c r="A333" s="1">
        <v>41534</v>
      </c>
      <c r="B333">
        <v>721</v>
      </c>
    </row>
    <row r="334" spans="1:2" x14ac:dyDescent="0.35">
      <c r="A334" s="1">
        <v>41535</v>
      </c>
      <c r="B334">
        <v>712</v>
      </c>
    </row>
    <row r="335" spans="1:2" x14ac:dyDescent="0.35">
      <c r="A335" s="1">
        <v>41540</v>
      </c>
      <c r="B335">
        <v>704</v>
      </c>
    </row>
    <row r="336" spans="1:2" x14ac:dyDescent="0.35">
      <c r="A336" s="1">
        <v>41541</v>
      </c>
      <c r="B336">
        <v>718</v>
      </c>
    </row>
    <row r="337" spans="1:2" x14ac:dyDescent="0.35">
      <c r="A337" s="1">
        <v>41542</v>
      </c>
      <c r="B337">
        <v>710</v>
      </c>
    </row>
    <row r="338" spans="1:2" x14ac:dyDescent="0.35">
      <c r="A338" s="1">
        <v>41543</v>
      </c>
      <c r="B338">
        <v>718</v>
      </c>
    </row>
    <row r="339" spans="1:2" x14ac:dyDescent="0.35">
      <c r="A339" s="1">
        <v>41544</v>
      </c>
      <c r="B339">
        <v>712</v>
      </c>
    </row>
    <row r="340" spans="1:2" x14ac:dyDescent="0.35">
      <c r="A340" s="1">
        <v>41547</v>
      </c>
      <c r="B340">
        <v>714</v>
      </c>
    </row>
    <row r="341" spans="1:2" x14ac:dyDescent="0.35">
      <c r="A341" s="1">
        <v>41555</v>
      </c>
      <c r="B341">
        <v>733</v>
      </c>
    </row>
    <row r="342" spans="1:2" x14ac:dyDescent="0.35">
      <c r="A342" s="1">
        <v>41556</v>
      </c>
      <c r="B342">
        <v>733</v>
      </c>
    </row>
    <row r="343" spans="1:2" x14ac:dyDescent="0.35">
      <c r="A343" s="1">
        <v>41557</v>
      </c>
      <c r="B343">
        <v>726</v>
      </c>
    </row>
    <row r="344" spans="1:2" x14ac:dyDescent="0.35">
      <c r="A344" s="1">
        <v>41558</v>
      </c>
      <c r="B344">
        <v>713</v>
      </c>
    </row>
    <row r="345" spans="1:2" x14ac:dyDescent="0.35">
      <c r="A345" s="1">
        <v>41561</v>
      </c>
      <c r="B345">
        <v>695</v>
      </c>
    </row>
    <row r="346" spans="1:2" x14ac:dyDescent="0.35">
      <c r="A346" s="1">
        <v>41562</v>
      </c>
      <c r="B346">
        <v>709</v>
      </c>
    </row>
    <row r="347" spans="1:2" x14ac:dyDescent="0.35">
      <c r="A347" s="1">
        <v>41563</v>
      </c>
      <c r="B347">
        <v>700</v>
      </c>
    </row>
    <row r="348" spans="1:2" x14ac:dyDescent="0.35">
      <c r="A348" s="1">
        <v>41564</v>
      </c>
      <c r="B348">
        <v>706</v>
      </c>
    </row>
    <row r="349" spans="1:2" x14ac:dyDescent="0.35">
      <c r="A349" s="1">
        <v>41565</v>
      </c>
      <c r="B349">
        <v>720</v>
      </c>
    </row>
    <row r="350" spans="1:2" x14ac:dyDescent="0.35">
      <c r="A350" s="1">
        <v>41568</v>
      </c>
      <c r="B350">
        <v>729</v>
      </c>
    </row>
    <row r="351" spans="1:2" x14ac:dyDescent="0.35">
      <c r="A351" s="1">
        <v>41569</v>
      </c>
      <c r="B351">
        <v>732</v>
      </c>
    </row>
    <row r="352" spans="1:2" x14ac:dyDescent="0.35">
      <c r="A352" s="1">
        <v>41570</v>
      </c>
      <c r="B352">
        <v>748</v>
      </c>
    </row>
    <row r="353" spans="1:2" x14ac:dyDescent="0.35">
      <c r="A353" s="1">
        <v>41571</v>
      </c>
      <c r="B353">
        <v>749</v>
      </c>
    </row>
    <row r="354" spans="1:2" x14ac:dyDescent="0.35">
      <c r="A354" s="1">
        <v>41572</v>
      </c>
      <c r="B354">
        <v>746</v>
      </c>
    </row>
    <row r="355" spans="1:2" x14ac:dyDescent="0.35">
      <c r="A355" s="1">
        <v>41575</v>
      </c>
      <c r="B355">
        <v>738</v>
      </c>
    </row>
    <row r="356" spans="1:2" x14ac:dyDescent="0.35">
      <c r="A356" s="1">
        <v>41576</v>
      </c>
      <c r="B356">
        <v>738</v>
      </c>
    </row>
    <row r="357" spans="1:2" x14ac:dyDescent="0.35">
      <c r="A357" s="1">
        <v>41577</v>
      </c>
      <c r="B357">
        <v>738</v>
      </c>
    </row>
    <row r="358" spans="1:2" x14ac:dyDescent="0.35">
      <c r="A358" s="1">
        <v>41578</v>
      </c>
      <c r="B358">
        <v>749</v>
      </c>
    </row>
    <row r="359" spans="1:2" x14ac:dyDescent="0.35">
      <c r="A359" s="1">
        <v>41579</v>
      </c>
      <c r="B359">
        <v>725</v>
      </c>
    </row>
    <row r="360" spans="1:2" x14ac:dyDescent="0.35">
      <c r="A360" s="1">
        <v>41582</v>
      </c>
      <c r="B360">
        <v>716</v>
      </c>
    </row>
    <row r="361" spans="1:2" x14ac:dyDescent="0.35">
      <c r="A361" s="1">
        <v>41583</v>
      </c>
      <c r="B361">
        <v>715</v>
      </c>
    </row>
    <row r="362" spans="1:2" x14ac:dyDescent="0.35">
      <c r="A362" s="1">
        <v>41584</v>
      </c>
      <c r="B362">
        <v>716</v>
      </c>
    </row>
    <row r="363" spans="1:2" x14ac:dyDescent="0.35">
      <c r="A363" s="1">
        <v>41585</v>
      </c>
      <c r="B363">
        <v>721</v>
      </c>
    </row>
    <row r="364" spans="1:2" x14ac:dyDescent="0.35">
      <c r="A364" s="1">
        <v>41586</v>
      </c>
      <c r="B364">
        <v>717</v>
      </c>
    </row>
    <row r="365" spans="1:2" x14ac:dyDescent="0.35">
      <c r="A365" s="1">
        <v>41589</v>
      </c>
      <c r="B365">
        <v>708</v>
      </c>
    </row>
    <row r="366" spans="1:2" x14ac:dyDescent="0.35">
      <c r="A366" s="1">
        <v>41590</v>
      </c>
      <c r="B366">
        <v>704</v>
      </c>
    </row>
    <row r="367" spans="1:2" x14ac:dyDescent="0.35">
      <c r="A367" s="1">
        <v>41591</v>
      </c>
      <c r="B367">
        <v>693</v>
      </c>
    </row>
    <row r="368" spans="1:2" x14ac:dyDescent="0.35">
      <c r="A368" s="1">
        <v>41592</v>
      </c>
      <c r="B368">
        <v>697</v>
      </c>
    </row>
    <row r="369" spans="1:2" x14ac:dyDescent="0.35">
      <c r="A369" s="1">
        <v>41593</v>
      </c>
      <c r="B369">
        <v>696</v>
      </c>
    </row>
    <row r="370" spans="1:2" x14ac:dyDescent="0.35">
      <c r="A370" s="1">
        <v>41596</v>
      </c>
      <c r="B370">
        <v>697</v>
      </c>
    </row>
    <row r="371" spans="1:2" x14ac:dyDescent="0.35">
      <c r="A371" s="1">
        <v>41597</v>
      </c>
      <c r="B371">
        <v>689</v>
      </c>
    </row>
    <row r="372" spans="1:2" x14ac:dyDescent="0.35">
      <c r="A372" s="1">
        <v>41598</v>
      </c>
      <c r="B372">
        <v>689</v>
      </c>
    </row>
    <row r="373" spans="1:2" x14ac:dyDescent="0.35">
      <c r="A373" s="1">
        <v>41599</v>
      </c>
      <c r="B373">
        <v>686</v>
      </c>
    </row>
    <row r="374" spans="1:2" x14ac:dyDescent="0.35">
      <c r="A374" s="1">
        <v>41600</v>
      </c>
      <c r="B374">
        <v>681</v>
      </c>
    </row>
    <row r="375" spans="1:2" x14ac:dyDescent="0.35">
      <c r="A375" s="1">
        <v>41603</v>
      </c>
      <c r="B375">
        <v>679</v>
      </c>
    </row>
    <row r="376" spans="1:2" x14ac:dyDescent="0.35">
      <c r="A376" s="1">
        <v>41604</v>
      </c>
      <c r="B376">
        <v>678</v>
      </c>
    </row>
    <row r="377" spans="1:2" x14ac:dyDescent="0.35">
      <c r="A377" s="1">
        <v>41605</v>
      </c>
      <c r="B377">
        <v>681</v>
      </c>
    </row>
    <row r="378" spans="1:2" x14ac:dyDescent="0.35">
      <c r="A378" s="1">
        <v>41606</v>
      </c>
      <c r="B378">
        <v>680</v>
      </c>
    </row>
    <row r="379" spans="1:2" x14ac:dyDescent="0.35">
      <c r="A379" s="1">
        <v>41607</v>
      </c>
      <c r="B379">
        <v>677</v>
      </c>
    </row>
    <row r="380" spans="1:2" x14ac:dyDescent="0.35">
      <c r="A380" s="1">
        <v>41610</v>
      </c>
      <c r="B380">
        <v>677</v>
      </c>
    </row>
    <row r="381" spans="1:2" x14ac:dyDescent="0.35">
      <c r="A381" s="1">
        <v>41611</v>
      </c>
      <c r="B381">
        <v>665</v>
      </c>
    </row>
    <row r="382" spans="1:2" x14ac:dyDescent="0.35">
      <c r="A382" s="1">
        <v>41612</v>
      </c>
      <c r="B382">
        <v>657</v>
      </c>
    </row>
    <row r="383" spans="1:2" x14ac:dyDescent="0.35">
      <c r="A383" s="1">
        <v>41613</v>
      </c>
      <c r="B383">
        <v>663</v>
      </c>
    </row>
    <row r="384" spans="1:2" x14ac:dyDescent="0.35">
      <c r="A384" s="1">
        <v>41614</v>
      </c>
      <c r="B384">
        <v>663</v>
      </c>
    </row>
    <row r="385" spans="1:2" x14ac:dyDescent="0.35">
      <c r="A385" s="1">
        <v>41617</v>
      </c>
      <c r="B385">
        <v>667</v>
      </c>
    </row>
    <row r="386" spans="1:2" x14ac:dyDescent="0.35">
      <c r="A386" s="1">
        <v>41618</v>
      </c>
      <c r="B386">
        <v>671</v>
      </c>
    </row>
    <row r="387" spans="1:2" x14ac:dyDescent="0.35">
      <c r="A387" s="1">
        <v>41619</v>
      </c>
      <c r="B387">
        <v>685</v>
      </c>
    </row>
    <row r="388" spans="1:2" x14ac:dyDescent="0.35">
      <c r="A388" s="1">
        <v>41620</v>
      </c>
      <c r="B388">
        <v>685</v>
      </c>
    </row>
    <row r="389" spans="1:2" x14ac:dyDescent="0.35">
      <c r="A389" s="1">
        <v>41621</v>
      </c>
      <c r="B389">
        <v>665</v>
      </c>
    </row>
    <row r="390" spans="1:2" x14ac:dyDescent="0.35">
      <c r="A390" s="1">
        <v>41624</v>
      </c>
      <c r="B390">
        <v>662</v>
      </c>
    </row>
    <row r="391" spans="1:2" x14ac:dyDescent="0.35">
      <c r="A391" s="1">
        <v>41625</v>
      </c>
      <c r="B391">
        <v>678</v>
      </c>
    </row>
    <row r="392" spans="1:2" x14ac:dyDescent="0.35">
      <c r="A392" s="1">
        <v>41626</v>
      </c>
      <c r="B392">
        <v>677</v>
      </c>
    </row>
    <row r="393" spans="1:2" x14ac:dyDescent="0.35">
      <c r="A393" s="1">
        <v>41627</v>
      </c>
      <c r="B393">
        <v>671</v>
      </c>
    </row>
    <row r="394" spans="1:2" x14ac:dyDescent="0.35">
      <c r="A394" s="1">
        <v>41628</v>
      </c>
      <c r="B394">
        <v>656</v>
      </c>
    </row>
    <row r="395" spans="1:2" x14ac:dyDescent="0.35">
      <c r="A395" s="1">
        <v>41631</v>
      </c>
      <c r="B395">
        <v>660</v>
      </c>
    </row>
    <row r="396" spans="1:2" x14ac:dyDescent="0.35">
      <c r="A396" s="1">
        <v>41632</v>
      </c>
      <c r="B396">
        <v>659</v>
      </c>
    </row>
    <row r="397" spans="1:2" x14ac:dyDescent="0.35">
      <c r="A397" s="1">
        <v>41633</v>
      </c>
      <c r="B397">
        <v>660</v>
      </c>
    </row>
    <row r="398" spans="1:2" x14ac:dyDescent="0.35">
      <c r="A398" s="1">
        <v>41634</v>
      </c>
      <c r="B398">
        <v>660</v>
      </c>
    </row>
    <row r="399" spans="1:2" x14ac:dyDescent="0.35">
      <c r="A399" s="1">
        <v>41635</v>
      </c>
      <c r="B399">
        <v>670</v>
      </c>
    </row>
    <row r="400" spans="1:2" x14ac:dyDescent="0.35">
      <c r="A400" s="1">
        <v>41638</v>
      </c>
      <c r="B400">
        <v>676</v>
      </c>
    </row>
    <row r="401" spans="1:2" x14ac:dyDescent="0.35">
      <c r="A401" s="1">
        <v>41639</v>
      </c>
      <c r="B401">
        <v>666</v>
      </c>
    </row>
    <row r="402" spans="1:2" x14ac:dyDescent="0.35">
      <c r="A402" s="1">
        <v>41641</v>
      </c>
      <c r="B402">
        <v>675</v>
      </c>
    </row>
    <row r="403" spans="1:2" x14ac:dyDescent="0.35">
      <c r="A403" s="1">
        <v>41642</v>
      </c>
      <c r="B403">
        <v>677</v>
      </c>
    </row>
    <row r="404" spans="1:2" x14ac:dyDescent="0.35">
      <c r="A404" s="1">
        <v>41645</v>
      </c>
      <c r="B404">
        <v>678</v>
      </c>
    </row>
    <row r="405" spans="1:2" x14ac:dyDescent="0.35">
      <c r="A405" s="1">
        <v>41646</v>
      </c>
      <c r="B405">
        <v>676</v>
      </c>
    </row>
    <row r="406" spans="1:2" x14ac:dyDescent="0.35">
      <c r="A406" s="1">
        <v>41647</v>
      </c>
      <c r="B406">
        <v>663</v>
      </c>
    </row>
    <row r="407" spans="1:2" x14ac:dyDescent="0.35">
      <c r="A407" s="1">
        <v>41648</v>
      </c>
      <c r="B407">
        <v>654</v>
      </c>
    </row>
    <row r="408" spans="1:2" x14ac:dyDescent="0.35">
      <c r="A408" s="1">
        <v>41649</v>
      </c>
      <c r="B408">
        <v>657</v>
      </c>
    </row>
    <row r="409" spans="1:2" x14ac:dyDescent="0.35">
      <c r="A409" s="1">
        <v>41652</v>
      </c>
      <c r="B409">
        <v>667</v>
      </c>
    </row>
    <row r="410" spans="1:2" x14ac:dyDescent="0.35">
      <c r="A410" s="1">
        <v>41653</v>
      </c>
      <c r="B410">
        <v>675</v>
      </c>
    </row>
    <row r="411" spans="1:2" x14ac:dyDescent="0.35">
      <c r="A411" s="1">
        <v>41654</v>
      </c>
      <c r="B411">
        <v>669</v>
      </c>
    </row>
    <row r="412" spans="1:2" x14ac:dyDescent="0.35">
      <c r="A412" s="1">
        <v>41655</v>
      </c>
      <c r="B412">
        <v>671</v>
      </c>
    </row>
    <row r="413" spans="1:2" x14ac:dyDescent="0.35">
      <c r="A413" s="1">
        <v>41656</v>
      </c>
      <c r="B413">
        <v>672</v>
      </c>
    </row>
    <row r="414" spans="1:2" x14ac:dyDescent="0.35">
      <c r="A414" s="1">
        <v>41659</v>
      </c>
      <c r="B414">
        <v>676</v>
      </c>
    </row>
    <row r="415" spans="1:2" x14ac:dyDescent="0.35">
      <c r="A415" s="1">
        <v>41660</v>
      </c>
      <c r="B415">
        <v>675</v>
      </c>
    </row>
    <row r="416" spans="1:2" x14ac:dyDescent="0.35">
      <c r="A416" s="1">
        <v>41661</v>
      </c>
      <c r="B416">
        <v>665</v>
      </c>
    </row>
    <row r="417" spans="1:2" x14ac:dyDescent="0.35">
      <c r="A417" s="1">
        <v>41662</v>
      </c>
      <c r="B417">
        <v>660</v>
      </c>
    </row>
    <row r="418" spans="1:2" x14ac:dyDescent="0.35">
      <c r="A418" s="1">
        <v>41663</v>
      </c>
      <c r="B418">
        <v>669</v>
      </c>
    </row>
    <row r="419" spans="1:2" x14ac:dyDescent="0.35">
      <c r="A419" s="1">
        <v>41666</v>
      </c>
      <c r="B419">
        <v>668</v>
      </c>
    </row>
    <row r="420" spans="1:2" x14ac:dyDescent="0.35">
      <c r="A420" s="1">
        <v>41667</v>
      </c>
      <c r="B420">
        <v>664</v>
      </c>
    </row>
    <row r="421" spans="1:2" x14ac:dyDescent="0.35">
      <c r="A421" s="1">
        <v>41668</v>
      </c>
      <c r="B421">
        <v>661</v>
      </c>
    </row>
    <row r="422" spans="1:2" x14ac:dyDescent="0.35">
      <c r="A422" s="1">
        <v>41669</v>
      </c>
      <c r="B422">
        <v>660</v>
      </c>
    </row>
    <row r="423" spans="1:2" x14ac:dyDescent="0.35">
      <c r="A423" s="1">
        <v>41677</v>
      </c>
      <c r="B423">
        <v>662</v>
      </c>
    </row>
    <row r="424" spans="1:2" x14ac:dyDescent="0.35">
      <c r="A424" s="1">
        <v>41680</v>
      </c>
      <c r="B424">
        <v>665</v>
      </c>
    </row>
    <row r="425" spans="1:2" x14ac:dyDescent="0.35">
      <c r="A425" s="1">
        <v>41681</v>
      </c>
      <c r="B425">
        <v>669</v>
      </c>
    </row>
    <row r="426" spans="1:2" x14ac:dyDescent="0.35">
      <c r="A426" s="1">
        <v>41682</v>
      </c>
      <c r="B426">
        <v>667</v>
      </c>
    </row>
    <row r="427" spans="1:2" x14ac:dyDescent="0.35">
      <c r="A427" s="1">
        <v>41683</v>
      </c>
      <c r="B427">
        <v>668</v>
      </c>
    </row>
    <row r="428" spans="1:2" x14ac:dyDescent="0.35">
      <c r="A428" s="1">
        <v>41684</v>
      </c>
      <c r="B428">
        <v>674</v>
      </c>
    </row>
    <row r="429" spans="1:2" x14ac:dyDescent="0.35">
      <c r="A429" s="1">
        <v>41687</v>
      </c>
      <c r="B429">
        <v>699</v>
      </c>
    </row>
    <row r="430" spans="1:2" x14ac:dyDescent="0.35">
      <c r="A430" s="1">
        <v>41688</v>
      </c>
      <c r="B430">
        <v>718</v>
      </c>
    </row>
    <row r="431" spans="1:2" x14ac:dyDescent="0.35">
      <c r="A431" s="1">
        <v>41689</v>
      </c>
      <c r="B431">
        <v>717</v>
      </c>
    </row>
    <row r="432" spans="1:2" x14ac:dyDescent="0.35">
      <c r="A432" s="1">
        <v>41690</v>
      </c>
      <c r="B432">
        <v>711</v>
      </c>
    </row>
    <row r="433" spans="1:2" x14ac:dyDescent="0.35">
      <c r="A433" s="1">
        <v>41691</v>
      </c>
      <c r="B433">
        <v>708</v>
      </c>
    </row>
    <row r="434" spans="1:2" x14ac:dyDescent="0.35">
      <c r="A434" s="1">
        <v>41694</v>
      </c>
      <c r="B434">
        <v>706</v>
      </c>
    </row>
    <row r="435" spans="1:2" x14ac:dyDescent="0.35">
      <c r="A435" s="1">
        <v>41695</v>
      </c>
      <c r="B435">
        <v>710</v>
      </c>
    </row>
    <row r="436" spans="1:2" x14ac:dyDescent="0.35">
      <c r="A436" s="1">
        <v>41696</v>
      </c>
      <c r="B436">
        <v>709</v>
      </c>
    </row>
    <row r="437" spans="1:2" x14ac:dyDescent="0.35">
      <c r="A437" s="1">
        <v>41697</v>
      </c>
      <c r="B437">
        <v>689</v>
      </c>
    </row>
    <row r="438" spans="1:2" x14ac:dyDescent="0.35">
      <c r="A438" s="1">
        <v>41698</v>
      </c>
      <c r="B438">
        <v>686</v>
      </c>
    </row>
    <row r="439" spans="1:2" x14ac:dyDescent="0.35">
      <c r="A439" s="1">
        <v>41701</v>
      </c>
      <c r="B439">
        <v>692</v>
      </c>
    </row>
    <row r="440" spans="1:2" x14ac:dyDescent="0.35">
      <c r="A440" s="1">
        <v>41702</v>
      </c>
      <c r="B440">
        <v>693</v>
      </c>
    </row>
    <row r="441" spans="1:2" x14ac:dyDescent="0.35">
      <c r="A441" s="1">
        <v>41703</v>
      </c>
      <c r="B441">
        <v>689</v>
      </c>
    </row>
    <row r="442" spans="1:2" x14ac:dyDescent="0.35">
      <c r="A442" s="1">
        <v>41704</v>
      </c>
      <c r="B442">
        <v>691</v>
      </c>
    </row>
    <row r="443" spans="1:2" x14ac:dyDescent="0.35">
      <c r="A443" s="1">
        <v>41705</v>
      </c>
      <c r="B443">
        <v>696</v>
      </c>
    </row>
    <row r="444" spans="1:2" x14ac:dyDescent="0.35">
      <c r="A444" s="1">
        <v>41708</v>
      </c>
      <c r="B444">
        <v>674</v>
      </c>
    </row>
    <row r="445" spans="1:2" x14ac:dyDescent="0.35">
      <c r="A445" s="1">
        <v>41709</v>
      </c>
      <c r="B445">
        <v>674</v>
      </c>
    </row>
    <row r="446" spans="1:2" x14ac:dyDescent="0.35">
      <c r="A446" s="1">
        <v>41710</v>
      </c>
      <c r="B446">
        <v>680</v>
      </c>
    </row>
    <row r="447" spans="1:2" x14ac:dyDescent="0.35">
      <c r="A447" s="1">
        <v>41711</v>
      </c>
      <c r="B447">
        <v>692</v>
      </c>
    </row>
    <row r="448" spans="1:2" x14ac:dyDescent="0.35">
      <c r="A448" s="1">
        <v>41712</v>
      </c>
      <c r="B448">
        <v>689</v>
      </c>
    </row>
    <row r="449" spans="1:2" x14ac:dyDescent="0.35">
      <c r="A449" s="1">
        <v>41715</v>
      </c>
      <c r="B449">
        <v>687</v>
      </c>
    </row>
    <row r="450" spans="1:2" x14ac:dyDescent="0.35">
      <c r="A450" s="1">
        <v>41716</v>
      </c>
      <c r="B450">
        <v>679</v>
      </c>
    </row>
    <row r="451" spans="1:2" x14ac:dyDescent="0.35">
      <c r="A451" s="1">
        <v>41717</v>
      </c>
      <c r="B451">
        <v>673</v>
      </c>
    </row>
    <row r="452" spans="1:2" x14ac:dyDescent="0.35">
      <c r="A452" s="1">
        <v>41718</v>
      </c>
      <c r="B452">
        <v>670</v>
      </c>
    </row>
    <row r="453" spans="1:2" x14ac:dyDescent="0.35">
      <c r="A453" s="1">
        <v>41719</v>
      </c>
      <c r="B453">
        <v>666</v>
      </c>
    </row>
    <row r="454" spans="1:2" x14ac:dyDescent="0.35">
      <c r="A454" s="1">
        <v>41722</v>
      </c>
      <c r="B454">
        <v>666</v>
      </c>
    </row>
    <row r="455" spans="1:2" x14ac:dyDescent="0.35">
      <c r="A455" s="1">
        <v>41723</v>
      </c>
      <c r="B455">
        <v>662</v>
      </c>
    </row>
    <row r="456" spans="1:2" x14ac:dyDescent="0.35">
      <c r="A456" s="1">
        <v>41724</v>
      </c>
      <c r="B456">
        <v>664</v>
      </c>
    </row>
    <row r="457" spans="1:2" x14ac:dyDescent="0.35">
      <c r="A457" s="1">
        <v>41725</v>
      </c>
      <c r="B457">
        <v>659</v>
      </c>
    </row>
    <row r="458" spans="1:2" x14ac:dyDescent="0.35">
      <c r="A458" s="1">
        <v>41726</v>
      </c>
      <c r="B458">
        <v>661</v>
      </c>
    </row>
    <row r="459" spans="1:2" x14ac:dyDescent="0.35">
      <c r="A459" s="1">
        <v>41729</v>
      </c>
      <c r="B459">
        <v>660</v>
      </c>
    </row>
    <row r="460" spans="1:2" x14ac:dyDescent="0.35">
      <c r="A460" s="1">
        <v>41730</v>
      </c>
      <c r="B460">
        <v>658</v>
      </c>
    </row>
    <row r="461" spans="1:2" x14ac:dyDescent="0.35">
      <c r="A461" s="1">
        <v>41731</v>
      </c>
      <c r="B461">
        <v>659</v>
      </c>
    </row>
    <row r="462" spans="1:2" x14ac:dyDescent="0.35">
      <c r="A462" s="1">
        <v>41732</v>
      </c>
      <c r="B462">
        <v>660</v>
      </c>
    </row>
    <row r="463" spans="1:2" x14ac:dyDescent="0.35">
      <c r="A463" s="1">
        <v>41733</v>
      </c>
      <c r="B463">
        <v>660</v>
      </c>
    </row>
    <row r="464" spans="1:2" x14ac:dyDescent="0.35">
      <c r="A464" s="1">
        <v>41737</v>
      </c>
      <c r="B464">
        <v>665</v>
      </c>
    </row>
    <row r="465" spans="1:2" x14ac:dyDescent="0.35">
      <c r="A465" s="1">
        <v>41738</v>
      </c>
      <c r="B465">
        <v>667</v>
      </c>
    </row>
    <row r="466" spans="1:2" x14ac:dyDescent="0.35">
      <c r="A466" s="1">
        <v>41739</v>
      </c>
      <c r="B466">
        <v>664</v>
      </c>
    </row>
    <row r="467" spans="1:2" x14ac:dyDescent="0.35">
      <c r="A467" s="1">
        <v>41740</v>
      </c>
      <c r="B467">
        <v>666</v>
      </c>
    </row>
    <row r="468" spans="1:2" x14ac:dyDescent="0.35">
      <c r="A468" s="1">
        <v>41743</v>
      </c>
      <c r="B468">
        <v>666</v>
      </c>
    </row>
    <row r="469" spans="1:2" x14ac:dyDescent="0.35">
      <c r="A469" s="1">
        <v>41744</v>
      </c>
      <c r="B469">
        <v>665</v>
      </c>
    </row>
    <row r="470" spans="1:2" x14ac:dyDescent="0.35">
      <c r="A470" s="1">
        <v>41745</v>
      </c>
      <c r="B470">
        <v>652</v>
      </c>
    </row>
    <row r="471" spans="1:2" x14ac:dyDescent="0.35">
      <c r="A471" s="1">
        <v>41746</v>
      </c>
      <c r="B471">
        <v>653</v>
      </c>
    </row>
    <row r="472" spans="1:2" x14ac:dyDescent="0.35">
      <c r="A472" s="1">
        <v>41747</v>
      </c>
      <c r="B472">
        <v>651</v>
      </c>
    </row>
    <row r="473" spans="1:2" x14ac:dyDescent="0.35">
      <c r="A473" s="1">
        <v>41750</v>
      </c>
      <c r="B473">
        <v>641</v>
      </c>
    </row>
    <row r="474" spans="1:2" x14ac:dyDescent="0.35">
      <c r="A474" s="1">
        <v>41751</v>
      </c>
      <c r="B474">
        <v>641</v>
      </c>
    </row>
    <row r="475" spans="1:2" x14ac:dyDescent="0.35">
      <c r="A475" s="1">
        <v>41752</v>
      </c>
      <c r="B475">
        <v>644</v>
      </c>
    </row>
    <row r="476" spans="1:2" x14ac:dyDescent="0.35">
      <c r="A476" s="1">
        <v>41753</v>
      </c>
      <c r="B476">
        <v>643</v>
      </c>
    </row>
    <row r="477" spans="1:2" x14ac:dyDescent="0.35">
      <c r="A477" s="1">
        <v>41754</v>
      </c>
      <c r="B477">
        <v>649</v>
      </c>
    </row>
    <row r="478" spans="1:2" x14ac:dyDescent="0.35">
      <c r="A478" s="1">
        <v>41757</v>
      </c>
      <c r="B478">
        <v>656</v>
      </c>
    </row>
    <row r="479" spans="1:2" x14ac:dyDescent="0.35">
      <c r="A479" s="1">
        <v>41758</v>
      </c>
      <c r="B479">
        <v>654</v>
      </c>
    </row>
    <row r="480" spans="1:2" x14ac:dyDescent="0.35">
      <c r="A480" s="1">
        <v>41759</v>
      </c>
      <c r="B480">
        <v>651</v>
      </c>
    </row>
    <row r="481" spans="1:2" x14ac:dyDescent="0.35">
      <c r="A481" s="1">
        <v>41764</v>
      </c>
      <c r="B481">
        <v>655</v>
      </c>
    </row>
    <row r="482" spans="1:2" x14ac:dyDescent="0.35">
      <c r="A482" s="1">
        <v>41765</v>
      </c>
      <c r="B482">
        <v>658</v>
      </c>
    </row>
    <row r="483" spans="1:2" x14ac:dyDescent="0.35">
      <c r="A483" s="1">
        <v>41766</v>
      </c>
      <c r="B483">
        <v>659</v>
      </c>
    </row>
    <row r="484" spans="1:2" x14ac:dyDescent="0.35">
      <c r="A484" s="1">
        <v>41767</v>
      </c>
      <c r="B484">
        <v>654</v>
      </c>
    </row>
    <row r="485" spans="1:2" x14ac:dyDescent="0.35">
      <c r="A485" s="1">
        <v>41768</v>
      </c>
      <c r="B485">
        <v>654</v>
      </c>
    </row>
    <row r="486" spans="1:2" x14ac:dyDescent="0.35">
      <c r="A486" s="1">
        <v>41771</v>
      </c>
      <c r="B486">
        <v>657</v>
      </c>
    </row>
    <row r="487" spans="1:2" x14ac:dyDescent="0.35">
      <c r="A487" s="1">
        <v>41772</v>
      </c>
      <c r="B487">
        <v>666</v>
      </c>
    </row>
    <row r="488" spans="1:2" x14ac:dyDescent="0.35">
      <c r="A488" s="1">
        <v>41773</v>
      </c>
      <c r="B488">
        <v>662</v>
      </c>
    </row>
    <row r="489" spans="1:2" x14ac:dyDescent="0.35">
      <c r="A489" s="1">
        <v>41774</v>
      </c>
      <c r="B489">
        <v>670</v>
      </c>
    </row>
    <row r="490" spans="1:2" x14ac:dyDescent="0.35">
      <c r="A490" s="1">
        <v>41775</v>
      </c>
      <c r="B490">
        <v>660</v>
      </c>
    </row>
    <row r="491" spans="1:2" x14ac:dyDescent="0.35">
      <c r="A491" s="1">
        <v>41778</v>
      </c>
      <c r="B491">
        <v>659</v>
      </c>
    </row>
    <row r="492" spans="1:2" x14ac:dyDescent="0.35">
      <c r="A492" s="1">
        <v>41779</v>
      </c>
      <c r="B492">
        <v>661</v>
      </c>
    </row>
    <row r="493" spans="1:2" x14ac:dyDescent="0.35">
      <c r="A493" s="1">
        <v>41780</v>
      </c>
      <c r="B493">
        <v>662</v>
      </c>
    </row>
    <row r="494" spans="1:2" x14ac:dyDescent="0.35">
      <c r="A494" s="1">
        <v>41781</v>
      </c>
      <c r="B494">
        <v>662</v>
      </c>
    </row>
    <row r="495" spans="1:2" x14ac:dyDescent="0.35">
      <c r="A495" s="1">
        <v>41782</v>
      </c>
      <c r="B495">
        <v>664</v>
      </c>
    </row>
    <row r="496" spans="1:2" x14ac:dyDescent="0.35">
      <c r="A496" s="1">
        <v>41785</v>
      </c>
      <c r="B496">
        <v>664</v>
      </c>
    </row>
    <row r="497" spans="1:2" x14ac:dyDescent="0.35">
      <c r="A497" s="1">
        <v>41786</v>
      </c>
      <c r="B497">
        <v>662</v>
      </c>
    </row>
    <row r="498" spans="1:2" x14ac:dyDescent="0.35">
      <c r="A498" s="1">
        <v>41787</v>
      </c>
      <c r="B498">
        <v>659</v>
      </c>
    </row>
    <row r="499" spans="1:2" x14ac:dyDescent="0.35">
      <c r="A499" s="1">
        <v>41788</v>
      </c>
      <c r="B499">
        <v>664</v>
      </c>
    </row>
    <row r="500" spans="1:2" x14ac:dyDescent="0.35">
      <c r="A500" s="1">
        <v>41789</v>
      </c>
      <c r="B500">
        <v>661</v>
      </c>
    </row>
    <row r="501" spans="1:2" x14ac:dyDescent="0.35">
      <c r="A501" s="1">
        <v>41793</v>
      </c>
      <c r="B501">
        <v>656</v>
      </c>
    </row>
    <row r="502" spans="1:2" x14ac:dyDescent="0.35">
      <c r="A502" s="1">
        <v>41794</v>
      </c>
      <c r="B502">
        <v>655</v>
      </c>
    </row>
    <row r="503" spans="1:2" x14ac:dyDescent="0.35">
      <c r="A503" s="1">
        <v>41795</v>
      </c>
      <c r="B503">
        <v>650</v>
      </c>
    </row>
    <row r="504" spans="1:2" x14ac:dyDescent="0.35">
      <c r="A504" s="1">
        <v>41796</v>
      </c>
      <c r="B504">
        <v>652</v>
      </c>
    </row>
    <row r="505" spans="1:2" x14ac:dyDescent="0.35">
      <c r="A505" s="1">
        <v>41799</v>
      </c>
      <c r="B505">
        <v>652</v>
      </c>
    </row>
    <row r="506" spans="1:2" x14ac:dyDescent="0.35">
      <c r="A506" s="1">
        <v>41800</v>
      </c>
      <c r="B506">
        <v>654</v>
      </c>
    </row>
    <row r="507" spans="1:2" x14ac:dyDescent="0.35">
      <c r="A507" s="1">
        <v>41801</v>
      </c>
      <c r="B507">
        <v>654</v>
      </c>
    </row>
    <row r="508" spans="1:2" x14ac:dyDescent="0.35">
      <c r="A508" s="1">
        <v>41802</v>
      </c>
      <c r="B508">
        <v>653</v>
      </c>
    </row>
    <row r="509" spans="1:2" x14ac:dyDescent="0.35">
      <c r="A509" s="1">
        <v>41803</v>
      </c>
      <c r="B509">
        <v>661</v>
      </c>
    </row>
    <row r="510" spans="1:2" x14ac:dyDescent="0.35">
      <c r="A510" s="1">
        <v>41806</v>
      </c>
      <c r="B510">
        <v>663</v>
      </c>
    </row>
    <row r="511" spans="1:2" x14ac:dyDescent="0.35">
      <c r="A511" s="1">
        <v>41807</v>
      </c>
      <c r="B511">
        <v>661</v>
      </c>
    </row>
    <row r="512" spans="1:2" x14ac:dyDescent="0.35">
      <c r="A512" s="1">
        <v>41808</v>
      </c>
      <c r="B512">
        <v>662</v>
      </c>
    </row>
    <row r="513" spans="1:2" x14ac:dyDescent="0.35">
      <c r="A513" s="1">
        <v>41809</v>
      </c>
      <c r="B513">
        <v>665</v>
      </c>
    </row>
    <row r="514" spans="1:2" x14ac:dyDescent="0.35">
      <c r="A514" s="1">
        <v>41810</v>
      </c>
      <c r="B514">
        <v>685</v>
      </c>
    </row>
    <row r="515" spans="1:2" x14ac:dyDescent="0.35">
      <c r="A515" s="1">
        <v>41813</v>
      </c>
      <c r="B515">
        <v>694</v>
      </c>
    </row>
    <row r="516" spans="1:2" x14ac:dyDescent="0.35">
      <c r="A516" s="1">
        <v>41814</v>
      </c>
      <c r="B516">
        <v>692</v>
      </c>
    </row>
    <row r="517" spans="1:2" x14ac:dyDescent="0.35">
      <c r="A517" s="1">
        <v>41815</v>
      </c>
      <c r="B517">
        <v>690</v>
      </c>
    </row>
    <row r="518" spans="1:2" x14ac:dyDescent="0.35">
      <c r="A518" s="1">
        <v>41816</v>
      </c>
      <c r="B518">
        <v>689</v>
      </c>
    </row>
    <row r="519" spans="1:2" x14ac:dyDescent="0.35">
      <c r="A519" s="1">
        <v>41817</v>
      </c>
      <c r="B519">
        <v>691</v>
      </c>
    </row>
    <row r="520" spans="1:2" x14ac:dyDescent="0.35">
      <c r="A520" s="1">
        <v>41820</v>
      </c>
      <c r="B520">
        <v>688</v>
      </c>
    </row>
    <row r="521" spans="1:2" x14ac:dyDescent="0.35">
      <c r="A521" s="1">
        <v>41821</v>
      </c>
      <c r="B521">
        <v>691</v>
      </c>
    </row>
    <row r="522" spans="1:2" x14ac:dyDescent="0.35">
      <c r="A522" s="1">
        <v>41822</v>
      </c>
      <c r="B522">
        <v>690</v>
      </c>
    </row>
    <row r="523" spans="1:2" x14ac:dyDescent="0.35">
      <c r="A523" s="1">
        <v>41823</v>
      </c>
      <c r="B523">
        <v>694</v>
      </c>
    </row>
    <row r="524" spans="1:2" x14ac:dyDescent="0.35">
      <c r="A524" s="1">
        <v>41824</v>
      </c>
      <c r="B524">
        <v>694</v>
      </c>
    </row>
    <row r="525" spans="1:2" x14ac:dyDescent="0.35">
      <c r="A525" s="1">
        <v>41827</v>
      </c>
      <c r="B525">
        <v>689</v>
      </c>
    </row>
    <row r="526" spans="1:2" x14ac:dyDescent="0.35">
      <c r="A526" s="1">
        <v>41828</v>
      </c>
      <c r="B526">
        <v>690</v>
      </c>
    </row>
    <row r="527" spans="1:2" x14ac:dyDescent="0.35">
      <c r="A527" s="1">
        <v>41829</v>
      </c>
      <c r="B527">
        <v>692</v>
      </c>
    </row>
    <row r="528" spans="1:2" x14ac:dyDescent="0.35">
      <c r="A528" s="1">
        <v>41830</v>
      </c>
      <c r="B528">
        <v>697</v>
      </c>
    </row>
    <row r="529" spans="1:2" x14ac:dyDescent="0.35">
      <c r="A529" s="1">
        <v>41831</v>
      </c>
      <c r="B529">
        <v>705</v>
      </c>
    </row>
    <row r="530" spans="1:2" x14ac:dyDescent="0.35">
      <c r="A530" s="1">
        <v>41834</v>
      </c>
      <c r="B530">
        <v>700</v>
      </c>
    </row>
    <row r="531" spans="1:2" x14ac:dyDescent="0.35">
      <c r="A531" s="1">
        <v>41835</v>
      </c>
      <c r="B531">
        <v>696</v>
      </c>
    </row>
    <row r="532" spans="1:2" x14ac:dyDescent="0.35">
      <c r="A532" s="1">
        <v>41836</v>
      </c>
      <c r="B532">
        <v>692</v>
      </c>
    </row>
    <row r="533" spans="1:2" x14ac:dyDescent="0.35">
      <c r="A533" s="1">
        <v>41837</v>
      </c>
      <c r="B533">
        <v>695</v>
      </c>
    </row>
    <row r="534" spans="1:2" x14ac:dyDescent="0.35">
      <c r="A534" s="1">
        <v>41838</v>
      </c>
      <c r="B534">
        <v>701</v>
      </c>
    </row>
    <row r="535" spans="1:2" x14ac:dyDescent="0.35">
      <c r="A535" s="1">
        <v>41841</v>
      </c>
      <c r="B535">
        <v>694</v>
      </c>
    </row>
    <row r="536" spans="1:2" x14ac:dyDescent="0.35">
      <c r="A536" s="1">
        <v>41842</v>
      </c>
      <c r="B536">
        <v>697</v>
      </c>
    </row>
    <row r="537" spans="1:2" x14ac:dyDescent="0.35">
      <c r="A537" s="1">
        <v>41843</v>
      </c>
      <c r="B537">
        <v>700</v>
      </c>
    </row>
    <row r="538" spans="1:2" x14ac:dyDescent="0.35">
      <c r="A538" s="1">
        <v>41844</v>
      </c>
      <c r="B538">
        <v>696</v>
      </c>
    </row>
    <row r="539" spans="1:2" x14ac:dyDescent="0.35">
      <c r="A539" s="1">
        <v>41845</v>
      </c>
      <c r="B539">
        <v>690</v>
      </c>
    </row>
    <row r="540" spans="1:2" x14ac:dyDescent="0.35">
      <c r="A540" s="1">
        <v>41848</v>
      </c>
      <c r="B540">
        <v>695</v>
      </c>
    </row>
    <row r="541" spans="1:2" x14ac:dyDescent="0.35">
      <c r="A541" s="1">
        <v>41849</v>
      </c>
      <c r="B541">
        <v>688</v>
      </c>
    </row>
    <row r="542" spans="1:2" x14ac:dyDescent="0.35">
      <c r="A542" s="1">
        <v>41850</v>
      </c>
      <c r="B542">
        <v>694</v>
      </c>
    </row>
    <row r="543" spans="1:2" x14ac:dyDescent="0.35">
      <c r="A543" s="1">
        <v>41851</v>
      </c>
      <c r="B543">
        <v>694</v>
      </c>
    </row>
    <row r="544" spans="1:2" x14ac:dyDescent="0.35">
      <c r="A544" s="1">
        <v>41852</v>
      </c>
      <c r="B544">
        <v>693</v>
      </c>
    </row>
    <row r="545" spans="1:2" x14ac:dyDescent="0.35">
      <c r="A545" s="1">
        <v>41855</v>
      </c>
      <c r="B545">
        <v>693</v>
      </c>
    </row>
    <row r="546" spans="1:2" x14ac:dyDescent="0.35">
      <c r="A546" s="1">
        <v>41856</v>
      </c>
      <c r="B546">
        <v>694</v>
      </c>
    </row>
    <row r="547" spans="1:2" x14ac:dyDescent="0.35">
      <c r="A547" s="1">
        <v>41857</v>
      </c>
      <c r="B547">
        <v>689</v>
      </c>
    </row>
    <row r="548" spans="1:2" x14ac:dyDescent="0.35">
      <c r="A548" s="1">
        <v>41858</v>
      </c>
      <c r="B548">
        <v>693</v>
      </c>
    </row>
    <row r="549" spans="1:2" x14ac:dyDescent="0.35">
      <c r="A549" s="1">
        <v>41859</v>
      </c>
      <c r="B549">
        <v>695</v>
      </c>
    </row>
    <row r="550" spans="1:2" x14ac:dyDescent="0.35">
      <c r="A550" s="1">
        <v>41862</v>
      </c>
      <c r="B550">
        <v>693</v>
      </c>
    </row>
    <row r="551" spans="1:2" x14ac:dyDescent="0.35">
      <c r="A551" s="1">
        <v>41863</v>
      </c>
      <c r="B551">
        <v>692</v>
      </c>
    </row>
    <row r="552" spans="1:2" x14ac:dyDescent="0.35">
      <c r="A552" s="1">
        <v>41864</v>
      </c>
      <c r="B552">
        <v>694</v>
      </c>
    </row>
    <row r="553" spans="1:2" x14ac:dyDescent="0.35">
      <c r="A553" s="1">
        <v>41865</v>
      </c>
      <c r="B553">
        <v>691</v>
      </c>
    </row>
    <row r="554" spans="1:2" x14ac:dyDescent="0.35">
      <c r="A554" s="1">
        <v>41866</v>
      </c>
      <c r="B554">
        <v>693</v>
      </c>
    </row>
    <row r="555" spans="1:2" x14ac:dyDescent="0.35">
      <c r="A555" s="1">
        <v>41869</v>
      </c>
      <c r="B555">
        <v>682</v>
      </c>
    </row>
    <row r="556" spans="1:2" x14ac:dyDescent="0.35">
      <c r="A556" s="1">
        <v>41870</v>
      </c>
      <c r="B556">
        <v>682</v>
      </c>
    </row>
    <row r="557" spans="1:2" x14ac:dyDescent="0.35">
      <c r="A557" s="1">
        <v>41871</v>
      </c>
      <c r="B557">
        <v>678</v>
      </c>
    </row>
    <row r="558" spans="1:2" x14ac:dyDescent="0.35">
      <c r="A558" s="1">
        <v>41872</v>
      </c>
      <c r="B558">
        <v>679</v>
      </c>
    </row>
    <row r="559" spans="1:2" x14ac:dyDescent="0.35">
      <c r="A559" s="1">
        <v>41873</v>
      </c>
      <c r="B559">
        <v>679</v>
      </c>
    </row>
    <row r="560" spans="1:2" x14ac:dyDescent="0.35">
      <c r="A560" s="1">
        <v>41876</v>
      </c>
      <c r="B560">
        <v>678</v>
      </c>
    </row>
    <row r="561" spans="1:2" x14ac:dyDescent="0.35">
      <c r="A561" s="1">
        <v>41877</v>
      </c>
      <c r="B561">
        <v>679</v>
      </c>
    </row>
    <row r="562" spans="1:2" x14ac:dyDescent="0.35">
      <c r="A562" s="1">
        <v>41878</v>
      </c>
      <c r="B562">
        <v>683</v>
      </c>
    </row>
    <row r="563" spans="1:2" x14ac:dyDescent="0.35">
      <c r="A563" s="1">
        <v>41879</v>
      </c>
      <c r="B563">
        <v>686</v>
      </c>
    </row>
    <row r="564" spans="1:2" x14ac:dyDescent="0.35">
      <c r="A564" s="1">
        <v>41880</v>
      </c>
      <c r="B564">
        <v>687</v>
      </c>
    </row>
    <row r="565" spans="1:2" x14ac:dyDescent="0.35">
      <c r="A565" s="1">
        <v>41883</v>
      </c>
      <c r="B565">
        <v>685</v>
      </c>
    </row>
    <row r="566" spans="1:2" x14ac:dyDescent="0.35">
      <c r="A566" s="1">
        <v>41884</v>
      </c>
      <c r="B566">
        <v>684</v>
      </c>
    </row>
    <row r="567" spans="1:2" x14ac:dyDescent="0.35">
      <c r="A567" s="1">
        <v>41885</v>
      </c>
      <c r="B567">
        <v>679</v>
      </c>
    </row>
    <row r="568" spans="1:2" x14ac:dyDescent="0.35">
      <c r="A568" s="1">
        <v>41886</v>
      </c>
      <c r="B568">
        <v>681</v>
      </c>
    </row>
    <row r="569" spans="1:2" x14ac:dyDescent="0.35">
      <c r="A569" s="1">
        <v>41887</v>
      </c>
      <c r="B569">
        <v>682</v>
      </c>
    </row>
    <row r="570" spans="1:2" x14ac:dyDescent="0.35">
      <c r="A570" s="1">
        <v>41891</v>
      </c>
      <c r="B570">
        <v>679</v>
      </c>
    </row>
    <row r="571" spans="1:2" x14ac:dyDescent="0.35">
      <c r="A571" s="1">
        <v>41892</v>
      </c>
      <c r="B571">
        <v>684</v>
      </c>
    </row>
    <row r="572" spans="1:2" x14ac:dyDescent="0.35">
      <c r="A572" s="1">
        <v>41893</v>
      </c>
      <c r="B572">
        <v>680</v>
      </c>
    </row>
    <row r="573" spans="1:2" x14ac:dyDescent="0.35">
      <c r="A573" s="1">
        <v>41894</v>
      </c>
      <c r="B573">
        <v>673</v>
      </c>
    </row>
    <row r="574" spans="1:2" x14ac:dyDescent="0.35">
      <c r="A574" s="1">
        <v>41897</v>
      </c>
      <c r="B574">
        <v>672</v>
      </c>
    </row>
    <row r="575" spans="1:2" x14ac:dyDescent="0.35">
      <c r="A575" s="1">
        <v>41898</v>
      </c>
      <c r="B575">
        <v>665</v>
      </c>
    </row>
    <row r="576" spans="1:2" x14ac:dyDescent="0.35">
      <c r="A576" s="1">
        <v>41899</v>
      </c>
      <c r="B576">
        <v>668</v>
      </c>
    </row>
    <row r="577" spans="1:2" x14ac:dyDescent="0.35">
      <c r="A577" s="1">
        <v>41900</v>
      </c>
      <c r="B577">
        <v>666</v>
      </c>
    </row>
    <row r="578" spans="1:2" x14ac:dyDescent="0.35">
      <c r="A578" s="1">
        <v>41901</v>
      </c>
      <c r="B578">
        <v>663</v>
      </c>
    </row>
    <row r="579" spans="1:2" x14ac:dyDescent="0.35">
      <c r="A579" s="1">
        <v>41904</v>
      </c>
      <c r="B579">
        <v>651</v>
      </c>
    </row>
    <row r="580" spans="1:2" x14ac:dyDescent="0.35">
      <c r="A580" s="1">
        <v>41905</v>
      </c>
      <c r="B580">
        <v>632</v>
      </c>
    </row>
    <row r="581" spans="1:2" x14ac:dyDescent="0.35">
      <c r="A581" s="1">
        <v>41906</v>
      </c>
      <c r="B581">
        <v>631</v>
      </c>
    </row>
    <row r="582" spans="1:2" x14ac:dyDescent="0.35">
      <c r="A582" s="1">
        <v>41907</v>
      </c>
      <c r="B582">
        <v>627</v>
      </c>
    </row>
    <row r="583" spans="1:2" x14ac:dyDescent="0.35">
      <c r="A583" s="1">
        <v>41908</v>
      </c>
      <c r="B583">
        <v>636</v>
      </c>
    </row>
    <row r="584" spans="1:2" x14ac:dyDescent="0.35">
      <c r="A584" s="1">
        <v>41911</v>
      </c>
      <c r="B584">
        <v>633</v>
      </c>
    </row>
    <row r="585" spans="1:2" x14ac:dyDescent="0.35">
      <c r="A585" s="1">
        <v>41912</v>
      </c>
      <c r="B585">
        <v>635</v>
      </c>
    </row>
    <row r="586" spans="1:2" x14ac:dyDescent="0.35">
      <c r="A586" s="1">
        <v>41920</v>
      </c>
      <c r="B586">
        <v>631</v>
      </c>
    </row>
    <row r="587" spans="1:2" x14ac:dyDescent="0.35">
      <c r="A587" s="1">
        <v>41921</v>
      </c>
      <c r="B587">
        <v>629</v>
      </c>
    </row>
    <row r="588" spans="1:2" x14ac:dyDescent="0.35">
      <c r="A588" s="1">
        <v>41922</v>
      </c>
      <c r="B588">
        <v>638</v>
      </c>
    </row>
    <row r="589" spans="1:2" x14ac:dyDescent="0.35">
      <c r="A589" s="1">
        <v>41925</v>
      </c>
      <c r="B589">
        <v>637</v>
      </c>
    </row>
    <row r="590" spans="1:2" x14ac:dyDescent="0.35">
      <c r="A590" s="1">
        <v>41926</v>
      </c>
      <c r="B590">
        <v>646</v>
      </c>
    </row>
    <row r="591" spans="1:2" x14ac:dyDescent="0.35">
      <c r="A591" s="1">
        <v>41927</v>
      </c>
      <c r="B591">
        <v>646</v>
      </c>
    </row>
    <row r="592" spans="1:2" x14ac:dyDescent="0.35">
      <c r="A592" s="1">
        <v>41928</v>
      </c>
      <c r="B592">
        <v>638</v>
      </c>
    </row>
    <row r="593" spans="1:2" x14ac:dyDescent="0.35">
      <c r="A593" s="1">
        <v>41929</v>
      </c>
      <c r="B593">
        <v>633</v>
      </c>
    </row>
    <row r="594" spans="1:2" x14ac:dyDescent="0.35">
      <c r="A594" s="1">
        <v>41932</v>
      </c>
      <c r="B594">
        <v>631</v>
      </c>
    </row>
    <row r="595" spans="1:2" x14ac:dyDescent="0.35">
      <c r="A595" s="1">
        <v>41933</v>
      </c>
      <c r="B595">
        <v>633</v>
      </c>
    </row>
    <row r="596" spans="1:2" x14ac:dyDescent="0.35">
      <c r="A596" s="1">
        <v>41934</v>
      </c>
      <c r="B596">
        <v>637</v>
      </c>
    </row>
    <row r="597" spans="1:2" x14ac:dyDescent="0.35">
      <c r="A597" s="1">
        <v>41935</v>
      </c>
      <c r="B597">
        <v>630</v>
      </c>
    </row>
    <row r="598" spans="1:2" x14ac:dyDescent="0.35">
      <c r="A598" s="1">
        <v>41936</v>
      </c>
      <c r="B598">
        <v>628</v>
      </c>
    </row>
    <row r="599" spans="1:2" x14ac:dyDescent="0.35">
      <c r="A599" s="1">
        <v>41939</v>
      </c>
      <c r="B599">
        <v>630</v>
      </c>
    </row>
    <row r="600" spans="1:2" x14ac:dyDescent="0.35">
      <c r="A600" s="1">
        <v>41940</v>
      </c>
      <c r="B600">
        <v>627</v>
      </c>
    </row>
    <row r="601" spans="1:2" x14ac:dyDescent="0.35">
      <c r="A601" s="1">
        <v>41941</v>
      </c>
      <c r="B601">
        <v>626</v>
      </c>
    </row>
    <row r="602" spans="1:2" x14ac:dyDescent="0.35">
      <c r="A602" s="1">
        <v>41942</v>
      </c>
      <c r="B602">
        <v>625</v>
      </c>
    </row>
    <row r="603" spans="1:2" x14ac:dyDescent="0.35">
      <c r="A603" s="1">
        <v>41943</v>
      </c>
      <c r="B603">
        <v>606</v>
      </c>
    </row>
    <row r="604" spans="1:2" x14ac:dyDescent="0.35">
      <c r="A604" s="1">
        <v>41946</v>
      </c>
      <c r="B604">
        <v>583</v>
      </c>
    </row>
    <row r="605" spans="1:2" x14ac:dyDescent="0.35">
      <c r="A605" s="1">
        <v>41947</v>
      </c>
      <c r="B605">
        <v>573</v>
      </c>
    </row>
    <row r="606" spans="1:2" x14ac:dyDescent="0.35">
      <c r="A606" s="1">
        <v>41948</v>
      </c>
      <c r="B606">
        <v>569</v>
      </c>
    </row>
    <row r="607" spans="1:2" x14ac:dyDescent="0.35">
      <c r="A607" s="1">
        <v>41949</v>
      </c>
      <c r="B607">
        <v>544</v>
      </c>
    </row>
    <row r="608" spans="1:2" x14ac:dyDescent="0.35">
      <c r="A608" s="1">
        <v>41950</v>
      </c>
      <c r="B608">
        <v>538</v>
      </c>
    </row>
    <row r="609" spans="1:2" x14ac:dyDescent="0.35">
      <c r="A609" s="1">
        <v>41953</v>
      </c>
      <c r="B609">
        <v>553</v>
      </c>
    </row>
    <row r="610" spans="1:2" x14ac:dyDescent="0.35">
      <c r="A610" s="1">
        <v>41954</v>
      </c>
      <c r="B610">
        <v>557</v>
      </c>
    </row>
    <row r="611" spans="1:2" x14ac:dyDescent="0.35">
      <c r="A611" s="1">
        <v>41955</v>
      </c>
      <c r="B611">
        <v>558</v>
      </c>
    </row>
    <row r="612" spans="1:2" x14ac:dyDescent="0.35">
      <c r="A612" s="1">
        <v>41956</v>
      </c>
      <c r="B612">
        <v>557</v>
      </c>
    </row>
    <row r="613" spans="1:2" x14ac:dyDescent="0.35">
      <c r="A613" s="1">
        <v>41957</v>
      </c>
      <c r="B613">
        <v>542</v>
      </c>
    </row>
    <row r="614" spans="1:2" x14ac:dyDescent="0.35">
      <c r="A614" s="1">
        <v>41960</v>
      </c>
      <c r="B614">
        <v>562</v>
      </c>
    </row>
    <row r="615" spans="1:2" x14ac:dyDescent="0.35">
      <c r="A615" s="1">
        <v>41961</v>
      </c>
      <c r="B615">
        <v>569</v>
      </c>
    </row>
    <row r="616" spans="1:2" x14ac:dyDescent="0.35">
      <c r="A616" s="1">
        <v>41962</v>
      </c>
      <c r="B616">
        <v>571</v>
      </c>
    </row>
    <row r="617" spans="1:2" x14ac:dyDescent="0.35">
      <c r="A617" s="1">
        <v>41963</v>
      </c>
      <c r="B617">
        <v>568</v>
      </c>
    </row>
    <row r="618" spans="1:2" x14ac:dyDescent="0.35">
      <c r="A618" s="1">
        <v>41964</v>
      </c>
      <c r="B618">
        <v>568</v>
      </c>
    </row>
    <row r="619" spans="1:2" x14ac:dyDescent="0.35">
      <c r="A619" s="1">
        <v>41967</v>
      </c>
      <c r="B619">
        <v>575</v>
      </c>
    </row>
    <row r="620" spans="1:2" x14ac:dyDescent="0.35">
      <c r="A620" s="1">
        <v>41968</v>
      </c>
      <c r="B620">
        <v>576</v>
      </c>
    </row>
    <row r="621" spans="1:2" x14ac:dyDescent="0.35">
      <c r="A621" s="1">
        <v>41969</v>
      </c>
      <c r="B621">
        <v>576</v>
      </c>
    </row>
    <row r="622" spans="1:2" x14ac:dyDescent="0.35">
      <c r="A622" s="1">
        <v>41970</v>
      </c>
      <c r="B622">
        <v>569</v>
      </c>
    </row>
    <row r="623" spans="1:2" x14ac:dyDescent="0.35">
      <c r="A623" s="1">
        <v>41971</v>
      </c>
      <c r="B623">
        <v>561</v>
      </c>
    </row>
    <row r="624" spans="1:2" x14ac:dyDescent="0.35">
      <c r="A624" s="1">
        <v>41974</v>
      </c>
      <c r="B624">
        <v>545</v>
      </c>
    </row>
    <row r="625" spans="1:2" x14ac:dyDescent="0.35">
      <c r="A625" s="1">
        <v>41975</v>
      </c>
      <c r="B625">
        <v>562</v>
      </c>
    </row>
    <row r="626" spans="1:2" x14ac:dyDescent="0.35">
      <c r="A626" s="1">
        <v>41976</v>
      </c>
      <c r="B626">
        <v>568</v>
      </c>
    </row>
    <row r="627" spans="1:2" x14ac:dyDescent="0.35">
      <c r="A627" s="1">
        <v>41977</v>
      </c>
      <c r="B627">
        <v>567</v>
      </c>
    </row>
    <row r="628" spans="1:2" x14ac:dyDescent="0.35">
      <c r="A628" s="1">
        <v>41978</v>
      </c>
      <c r="B628">
        <v>568</v>
      </c>
    </row>
    <row r="629" spans="1:2" x14ac:dyDescent="0.35">
      <c r="A629" s="1">
        <v>41981</v>
      </c>
      <c r="B629">
        <v>564</v>
      </c>
    </row>
    <row r="630" spans="1:2" x14ac:dyDescent="0.35">
      <c r="A630" s="1">
        <v>41982</v>
      </c>
      <c r="B630">
        <v>563</v>
      </c>
    </row>
    <row r="631" spans="1:2" x14ac:dyDescent="0.35">
      <c r="A631" s="1">
        <v>41983</v>
      </c>
      <c r="B631">
        <v>586</v>
      </c>
    </row>
    <row r="632" spans="1:2" x14ac:dyDescent="0.35">
      <c r="A632" s="1">
        <v>41984</v>
      </c>
      <c r="B632">
        <v>594</v>
      </c>
    </row>
    <row r="633" spans="1:2" x14ac:dyDescent="0.35">
      <c r="A633" s="1">
        <v>41985</v>
      </c>
      <c r="B633">
        <v>591</v>
      </c>
    </row>
    <row r="634" spans="1:2" x14ac:dyDescent="0.35">
      <c r="A634" s="1">
        <v>41988</v>
      </c>
      <c r="B634">
        <v>584</v>
      </c>
    </row>
    <row r="635" spans="1:2" x14ac:dyDescent="0.35">
      <c r="A635" s="1">
        <v>41989</v>
      </c>
      <c r="B635">
        <v>572</v>
      </c>
    </row>
    <row r="636" spans="1:2" x14ac:dyDescent="0.35">
      <c r="A636" s="1">
        <v>41990</v>
      </c>
      <c r="B636">
        <v>557</v>
      </c>
    </row>
    <row r="637" spans="1:2" x14ac:dyDescent="0.35">
      <c r="A637" s="1">
        <v>41991</v>
      </c>
      <c r="B637">
        <v>551</v>
      </c>
    </row>
    <row r="638" spans="1:2" x14ac:dyDescent="0.35">
      <c r="A638" s="1">
        <v>41992</v>
      </c>
      <c r="B638">
        <v>558</v>
      </c>
    </row>
    <row r="639" spans="1:2" x14ac:dyDescent="0.35">
      <c r="A639" s="1">
        <v>41995</v>
      </c>
      <c r="B639">
        <v>557</v>
      </c>
    </row>
    <row r="640" spans="1:2" x14ac:dyDescent="0.35">
      <c r="A640" s="1">
        <v>41996</v>
      </c>
      <c r="B640">
        <v>549</v>
      </c>
    </row>
    <row r="641" spans="1:2" x14ac:dyDescent="0.35">
      <c r="A641" s="1">
        <v>41997</v>
      </c>
      <c r="B641">
        <v>546</v>
      </c>
    </row>
    <row r="642" spans="1:2" x14ac:dyDescent="0.35">
      <c r="A642" s="1">
        <v>41998</v>
      </c>
      <c r="B642">
        <v>547</v>
      </c>
    </row>
    <row r="643" spans="1:2" x14ac:dyDescent="0.35">
      <c r="A643" s="1">
        <v>41999</v>
      </c>
      <c r="B643">
        <v>549</v>
      </c>
    </row>
    <row r="644" spans="1:2" x14ac:dyDescent="0.35">
      <c r="A644" s="1">
        <v>42002</v>
      </c>
      <c r="B644">
        <v>551</v>
      </c>
    </row>
    <row r="645" spans="1:2" x14ac:dyDescent="0.35">
      <c r="A645" s="1">
        <v>42003</v>
      </c>
      <c r="B645">
        <v>548</v>
      </c>
    </row>
    <row r="646" spans="1:2" x14ac:dyDescent="0.35">
      <c r="A646" s="1">
        <v>42004</v>
      </c>
      <c r="B646">
        <v>558</v>
      </c>
    </row>
    <row r="647" spans="1:2" x14ac:dyDescent="0.35">
      <c r="A647" s="1">
        <v>42009</v>
      </c>
      <c r="B647">
        <v>553</v>
      </c>
    </row>
    <row r="648" spans="1:2" x14ac:dyDescent="0.35">
      <c r="A648" s="1">
        <v>42010</v>
      </c>
      <c r="B648">
        <v>556</v>
      </c>
    </row>
    <row r="649" spans="1:2" x14ac:dyDescent="0.35">
      <c r="A649" s="1">
        <v>42011</v>
      </c>
      <c r="B649">
        <v>562</v>
      </c>
    </row>
    <row r="650" spans="1:2" x14ac:dyDescent="0.35">
      <c r="A650" s="1">
        <v>42012</v>
      </c>
      <c r="B650">
        <v>563</v>
      </c>
    </row>
    <row r="651" spans="1:2" x14ac:dyDescent="0.35">
      <c r="A651" s="1">
        <v>42013</v>
      </c>
      <c r="B651">
        <v>563</v>
      </c>
    </row>
    <row r="652" spans="1:2" x14ac:dyDescent="0.35">
      <c r="A652" s="1">
        <v>42016</v>
      </c>
      <c r="B652">
        <v>568</v>
      </c>
    </row>
    <row r="653" spans="1:2" x14ac:dyDescent="0.35">
      <c r="A653" s="1">
        <v>42017</v>
      </c>
      <c r="B653">
        <v>576</v>
      </c>
    </row>
    <row r="654" spans="1:2" x14ac:dyDescent="0.35">
      <c r="A654" s="1">
        <v>42018</v>
      </c>
      <c r="B654">
        <v>569</v>
      </c>
    </row>
    <row r="655" spans="1:2" x14ac:dyDescent="0.35">
      <c r="A655" s="1">
        <v>42019</v>
      </c>
      <c r="B655">
        <v>568</v>
      </c>
    </row>
    <row r="656" spans="1:2" x14ac:dyDescent="0.35">
      <c r="A656" s="1">
        <v>42020</v>
      </c>
      <c r="B656">
        <v>576</v>
      </c>
    </row>
    <row r="657" spans="1:2" x14ac:dyDescent="0.35">
      <c r="A657" s="1">
        <v>42023</v>
      </c>
      <c r="B657">
        <v>593</v>
      </c>
    </row>
    <row r="658" spans="1:2" x14ac:dyDescent="0.35">
      <c r="A658" s="1">
        <v>42024</v>
      </c>
      <c r="B658">
        <v>599</v>
      </c>
    </row>
    <row r="659" spans="1:2" x14ac:dyDescent="0.35">
      <c r="A659" s="1">
        <v>42025</v>
      </c>
      <c r="B659">
        <v>606</v>
      </c>
    </row>
    <row r="660" spans="1:2" x14ac:dyDescent="0.35">
      <c r="A660" s="1">
        <v>42026</v>
      </c>
      <c r="B660">
        <v>613</v>
      </c>
    </row>
    <row r="661" spans="1:2" x14ac:dyDescent="0.35">
      <c r="A661" s="1">
        <v>42027</v>
      </c>
      <c r="B661">
        <v>612</v>
      </c>
    </row>
    <row r="662" spans="1:2" x14ac:dyDescent="0.35">
      <c r="A662" s="1">
        <v>42030</v>
      </c>
      <c r="B662">
        <v>610</v>
      </c>
    </row>
    <row r="663" spans="1:2" x14ac:dyDescent="0.35">
      <c r="A663" s="1">
        <v>42031</v>
      </c>
      <c r="B663">
        <v>599</v>
      </c>
    </row>
    <row r="664" spans="1:2" x14ac:dyDescent="0.35">
      <c r="A664" s="1">
        <v>42032</v>
      </c>
      <c r="B664">
        <v>601</v>
      </c>
    </row>
    <row r="665" spans="1:2" x14ac:dyDescent="0.35">
      <c r="A665" s="1">
        <v>42033</v>
      </c>
      <c r="B665">
        <v>595</v>
      </c>
    </row>
    <row r="666" spans="1:2" x14ac:dyDescent="0.35">
      <c r="A666" s="1">
        <v>42034</v>
      </c>
      <c r="B666">
        <v>576</v>
      </c>
    </row>
    <row r="667" spans="1:2" x14ac:dyDescent="0.35">
      <c r="A667" s="1">
        <v>42037</v>
      </c>
      <c r="B667">
        <v>576</v>
      </c>
    </row>
    <row r="668" spans="1:2" x14ac:dyDescent="0.35">
      <c r="A668" s="1">
        <v>42038</v>
      </c>
      <c r="B668">
        <v>578</v>
      </c>
    </row>
    <row r="669" spans="1:2" x14ac:dyDescent="0.35">
      <c r="A669" s="1">
        <v>42039</v>
      </c>
      <c r="B669">
        <v>579</v>
      </c>
    </row>
    <row r="670" spans="1:2" x14ac:dyDescent="0.35">
      <c r="A670" s="1">
        <v>42040</v>
      </c>
      <c r="B670">
        <v>583</v>
      </c>
    </row>
    <row r="671" spans="1:2" x14ac:dyDescent="0.35">
      <c r="A671" s="1">
        <v>42041</v>
      </c>
      <c r="B671">
        <v>573</v>
      </c>
    </row>
    <row r="672" spans="1:2" x14ac:dyDescent="0.35">
      <c r="A672" s="1">
        <v>42044</v>
      </c>
      <c r="B672">
        <v>569</v>
      </c>
    </row>
    <row r="673" spans="1:2" x14ac:dyDescent="0.35">
      <c r="A673" s="1">
        <v>42045</v>
      </c>
      <c r="B673">
        <v>574</v>
      </c>
    </row>
    <row r="674" spans="1:2" x14ac:dyDescent="0.35">
      <c r="A674" s="1">
        <v>42046</v>
      </c>
      <c r="B674">
        <v>575</v>
      </c>
    </row>
    <row r="675" spans="1:2" x14ac:dyDescent="0.35">
      <c r="A675" s="1">
        <v>42047</v>
      </c>
      <c r="B675">
        <v>571</v>
      </c>
    </row>
    <row r="676" spans="1:2" x14ac:dyDescent="0.35">
      <c r="A676" s="1">
        <v>42048</v>
      </c>
      <c r="B676">
        <v>574</v>
      </c>
    </row>
    <row r="677" spans="1:2" x14ac:dyDescent="0.35">
      <c r="A677" s="1">
        <v>42051</v>
      </c>
      <c r="B677">
        <v>582</v>
      </c>
    </row>
    <row r="678" spans="1:2" x14ac:dyDescent="0.35">
      <c r="A678" s="1">
        <v>42052</v>
      </c>
      <c r="B678">
        <v>581</v>
      </c>
    </row>
    <row r="679" spans="1:2" x14ac:dyDescent="0.35">
      <c r="A679" s="1">
        <v>42060</v>
      </c>
      <c r="B679">
        <v>566</v>
      </c>
    </row>
    <row r="680" spans="1:2" x14ac:dyDescent="0.35">
      <c r="A680" s="1">
        <v>42061</v>
      </c>
      <c r="B680">
        <v>573</v>
      </c>
    </row>
    <row r="681" spans="1:2" x14ac:dyDescent="0.35">
      <c r="A681" s="1">
        <v>42062</v>
      </c>
      <c r="B681">
        <v>568</v>
      </c>
    </row>
    <row r="682" spans="1:2" x14ac:dyDescent="0.35">
      <c r="A682" s="1">
        <v>42065</v>
      </c>
      <c r="B682">
        <v>573</v>
      </c>
    </row>
    <row r="683" spans="1:2" x14ac:dyDescent="0.35">
      <c r="A683" s="1">
        <v>42066</v>
      </c>
      <c r="B683">
        <v>557</v>
      </c>
    </row>
    <row r="684" spans="1:2" x14ac:dyDescent="0.35">
      <c r="A684" s="1">
        <v>42067</v>
      </c>
      <c r="B684">
        <v>563</v>
      </c>
    </row>
    <row r="685" spans="1:2" x14ac:dyDescent="0.35">
      <c r="A685" s="1">
        <v>42068</v>
      </c>
      <c r="B685">
        <v>558</v>
      </c>
    </row>
    <row r="686" spans="1:2" x14ac:dyDescent="0.35">
      <c r="A686" s="1">
        <v>42069</v>
      </c>
      <c r="B686">
        <v>558</v>
      </c>
    </row>
    <row r="687" spans="1:2" x14ac:dyDescent="0.35">
      <c r="A687" s="1">
        <v>42072</v>
      </c>
      <c r="B687">
        <v>543</v>
      </c>
    </row>
    <row r="688" spans="1:2" x14ac:dyDescent="0.35">
      <c r="A688" s="1">
        <v>42073</v>
      </c>
      <c r="B688">
        <v>540</v>
      </c>
    </row>
    <row r="689" spans="1:2" x14ac:dyDescent="0.35">
      <c r="A689" s="1">
        <v>42074</v>
      </c>
      <c r="B689">
        <v>544</v>
      </c>
    </row>
    <row r="690" spans="1:2" x14ac:dyDescent="0.35">
      <c r="A690" s="1">
        <v>42075</v>
      </c>
      <c r="B690">
        <v>536</v>
      </c>
    </row>
    <row r="691" spans="1:2" x14ac:dyDescent="0.35">
      <c r="A691" s="1">
        <v>42076</v>
      </c>
      <c r="B691">
        <v>547</v>
      </c>
    </row>
    <row r="692" spans="1:2" x14ac:dyDescent="0.35">
      <c r="A692" s="1">
        <v>42079</v>
      </c>
      <c r="B692">
        <v>548</v>
      </c>
    </row>
    <row r="693" spans="1:2" x14ac:dyDescent="0.35">
      <c r="A693" s="1">
        <v>42080</v>
      </c>
      <c r="B693">
        <v>550</v>
      </c>
    </row>
    <row r="694" spans="1:2" x14ac:dyDescent="0.35">
      <c r="A694" s="1">
        <v>42081</v>
      </c>
      <c r="B694">
        <v>546</v>
      </c>
    </row>
    <row r="695" spans="1:2" x14ac:dyDescent="0.35">
      <c r="A695" s="1">
        <v>42082</v>
      </c>
      <c r="B695">
        <v>557</v>
      </c>
    </row>
    <row r="696" spans="1:2" x14ac:dyDescent="0.35">
      <c r="A696" s="1">
        <v>42083</v>
      </c>
      <c r="B696">
        <v>562</v>
      </c>
    </row>
    <row r="697" spans="1:2" x14ac:dyDescent="0.35">
      <c r="A697" s="1">
        <v>42086</v>
      </c>
      <c r="B697">
        <v>577</v>
      </c>
    </row>
    <row r="698" spans="1:2" x14ac:dyDescent="0.35">
      <c r="A698" s="1">
        <v>42087</v>
      </c>
      <c r="B698">
        <v>583</v>
      </c>
    </row>
    <row r="699" spans="1:2" x14ac:dyDescent="0.35">
      <c r="A699" s="1">
        <v>42088</v>
      </c>
      <c r="B699">
        <v>582</v>
      </c>
    </row>
    <row r="700" spans="1:2" x14ac:dyDescent="0.35">
      <c r="A700" s="1">
        <v>42089</v>
      </c>
      <c r="B700">
        <v>585</v>
      </c>
    </row>
    <row r="701" spans="1:2" x14ac:dyDescent="0.35">
      <c r="A701" s="1">
        <v>42090</v>
      </c>
      <c r="B701">
        <v>583</v>
      </c>
    </row>
    <row r="702" spans="1:2" x14ac:dyDescent="0.35">
      <c r="A702" s="1">
        <v>42093</v>
      </c>
      <c r="B702">
        <v>583</v>
      </c>
    </row>
    <row r="703" spans="1:2" x14ac:dyDescent="0.35">
      <c r="A703" s="1">
        <v>42094</v>
      </c>
      <c r="B703">
        <v>566</v>
      </c>
    </row>
    <row r="704" spans="1:2" x14ac:dyDescent="0.35">
      <c r="A704" s="1">
        <v>42095</v>
      </c>
      <c r="B704">
        <v>569</v>
      </c>
    </row>
    <row r="705" spans="1:2" x14ac:dyDescent="0.35">
      <c r="A705" s="1">
        <v>42096</v>
      </c>
      <c r="B705">
        <v>578</v>
      </c>
    </row>
    <row r="706" spans="1:2" x14ac:dyDescent="0.35">
      <c r="A706" s="1">
        <v>42097</v>
      </c>
      <c r="B706">
        <v>577</v>
      </c>
    </row>
    <row r="707" spans="1:2" x14ac:dyDescent="0.35">
      <c r="A707" s="1">
        <v>42101</v>
      </c>
      <c r="B707">
        <v>579</v>
      </c>
    </row>
    <row r="708" spans="1:2" x14ac:dyDescent="0.35">
      <c r="A708" s="1">
        <v>42102</v>
      </c>
      <c r="B708">
        <v>576</v>
      </c>
    </row>
    <row r="709" spans="1:2" x14ac:dyDescent="0.35">
      <c r="A709" s="1">
        <v>42103</v>
      </c>
      <c r="B709">
        <v>567</v>
      </c>
    </row>
    <row r="710" spans="1:2" x14ac:dyDescent="0.35">
      <c r="A710" s="1">
        <v>42104</v>
      </c>
      <c r="B710">
        <v>558</v>
      </c>
    </row>
    <row r="711" spans="1:2" x14ac:dyDescent="0.35">
      <c r="A711" s="1">
        <v>42107</v>
      </c>
      <c r="B711">
        <v>560</v>
      </c>
    </row>
    <row r="712" spans="1:2" x14ac:dyDescent="0.35">
      <c r="A712" s="1">
        <v>42108</v>
      </c>
      <c r="B712">
        <v>556</v>
      </c>
    </row>
    <row r="713" spans="1:2" x14ac:dyDescent="0.35">
      <c r="A713" s="1">
        <v>42109</v>
      </c>
      <c r="B713">
        <v>559</v>
      </c>
    </row>
    <row r="714" spans="1:2" x14ac:dyDescent="0.35">
      <c r="A714" s="1">
        <v>42110</v>
      </c>
      <c r="B714">
        <v>569</v>
      </c>
    </row>
    <row r="715" spans="1:2" x14ac:dyDescent="0.35">
      <c r="A715" s="1">
        <v>42111</v>
      </c>
      <c r="B715">
        <v>566</v>
      </c>
    </row>
    <row r="716" spans="1:2" x14ac:dyDescent="0.35">
      <c r="A716" s="1">
        <v>42114</v>
      </c>
      <c r="B716">
        <v>567</v>
      </c>
    </row>
    <row r="717" spans="1:2" x14ac:dyDescent="0.35">
      <c r="A717" s="1">
        <v>42115</v>
      </c>
      <c r="B717">
        <v>560</v>
      </c>
    </row>
    <row r="718" spans="1:2" x14ac:dyDescent="0.35">
      <c r="A718" s="1">
        <v>42116</v>
      </c>
      <c r="B718">
        <v>561</v>
      </c>
    </row>
    <row r="719" spans="1:2" x14ac:dyDescent="0.35">
      <c r="A719" s="1">
        <v>42117</v>
      </c>
      <c r="B719">
        <v>557</v>
      </c>
    </row>
    <row r="720" spans="1:2" x14ac:dyDescent="0.35">
      <c r="A720" s="1">
        <v>42118</v>
      </c>
      <c r="B720">
        <v>557</v>
      </c>
    </row>
    <row r="721" spans="1:2" x14ac:dyDescent="0.35">
      <c r="A721" s="1">
        <v>42121</v>
      </c>
      <c r="B721">
        <v>553</v>
      </c>
    </row>
    <row r="722" spans="1:2" x14ac:dyDescent="0.35">
      <c r="A722" s="1">
        <v>42122</v>
      </c>
      <c r="B722">
        <v>570</v>
      </c>
    </row>
    <row r="723" spans="1:2" x14ac:dyDescent="0.35">
      <c r="A723" s="1">
        <v>42123</v>
      </c>
      <c r="B723">
        <v>579</v>
      </c>
    </row>
    <row r="724" spans="1:2" x14ac:dyDescent="0.35">
      <c r="A724" s="1">
        <v>42124</v>
      </c>
      <c r="B724">
        <v>581</v>
      </c>
    </row>
    <row r="725" spans="1:2" x14ac:dyDescent="0.35">
      <c r="A725" s="1">
        <v>42128</v>
      </c>
      <c r="B725">
        <v>568</v>
      </c>
    </row>
    <row r="726" spans="1:2" x14ac:dyDescent="0.35">
      <c r="A726" s="1">
        <v>42129</v>
      </c>
      <c r="B726">
        <v>576</v>
      </c>
    </row>
    <row r="727" spans="1:2" x14ac:dyDescent="0.35">
      <c r="A727" s="1">
        <v>42130</v>
      </c>
      <c r="B727">
        <v>577</v>
      </c>
    </row>
    <row r="728" spans="1:2" x14ac:dyDescent="0.35">
      <c r="A728" s="1">
        <v>42131</v>
      </c>
      <c r="B728">
        <v>571</v>
      </c>
    </row>
    <row r="729" spans="1:2" x14ac:dyDescent="0.35">
      <c r="A729" s="1">
        <v>42132</v>
      </c>
      <c r="B729">
        <v>570</v>
      </c>
    </row>
    <row r="730" spans="1:2" x14ac:dyDescent="0.35">
      <c r="A730" s="1">
        <v>42135</v>
      </c>
      <c r="B730">
        <v>573</v>
      </c>
    </row>
    <row r="731" spans="1:2" x14ac:dyDescent="0.35">
      <c r="A731" s="1">
        <v>42136</v>
      </c>
      <c r="B731">
        <v>567</v>
      </c>
    </row>
    <row r="732" spans="1:2" x14ac:dyDescent="0.35">
      <c r="A732" s="1">
        <v>42137</v>
      </c>
      <c r="B732">
        <v>573</v>
      </c>
    </row>
    <row r="733" spans="1:2" x14ac:dyDescent="0.35">
      <c r="A733" s="1">
        <v>42138</v>
      </c>
      <c r="B733">
        <v>574</v>
      </c>
    </row>
    <row r="734" spans="1:2" x14ac:dyDescent="0.35">
      <c r="A734" s="1">
        <v>42139</v>
      </c>
      <c r="B734">
        <v>593</v>
      </c>
    </row>
    <row r="735" spans="1:2" x14ac:dyDescent="0.35">
      <c r="A735" s="1">
        <v>42142</v>
      </c>
      <c r="B735">
        <v>600</v>
      </c>
    </row>
    <row r="736" spans="1:2" x14ac:dyDescent="0.35">
      <c r="A736" s="1">
        <v>42143</v>
      </c>
      <c r="B736">
        <v>602</v>
      </c>
    </row>
    <row r="737" spans="1:2" x14ac:dyDescent="0.35">
      <c r="A737" s="1">
        <v>42144</v>
      </c>
      <c r="B737">
        <v>583</v>
      </c>
    </row>
    <row r="738" spans="1:2" x14ac:dyDescent="0.35">
      <c r="A738" s="1">
        <v>42145</v>
      </c>
      <c r="B738">
        <v>588</v>
      </c>
    </row>
    <row r="739" spans="1:2" x14ac:dyDescent="0.35">
      <c r="A739" s="1">
        <v>42146</v>
      </c>
      <c r="B739">
        <v>588</v>
      </c>
    </row>
    <row r="740" spans="1:2" x14ac:dyDescent="0.35">
      <c r="A740" s="1">
        <v>42149</v>
      </c>
      <c r="B740">
        <v>584</v>
      </c>
    </row>
    <row r="741" spans="1:2" x14ac:dyDescent="0.35">
      <c r="A741" s="1">
        <v>42150</v>
      </c>
      <c r="B741">
        <v>584</v>
      </c>
    </row>
    <row r="742" spans="1:2" x14ac:dyDescent="0.35">
      <c r="A742" s="1">
        <v>42151</v>
      </c>
      <c r="B742">
        <v>578</v>
      </c>
    </row>
    <row r="743" spans="1:2" x14ac:dyDescent="0.35">
      <c r="A743" s="1">
        <v>42152</v>
      </c>
      <c r="B743">
        <v>578</v>
      </c>
    </row>
    <row r="744" spans="1:2" x14ac:dyDescent="0.35">
      <c r="A744" s="1">
        <v>42153</v>
      </c>
      <c r="B744">
        <v>576</v>
      </c>
    </row>
    <row r="745" spans="1:2" x14ac:dyDescent="0.35">
      <c r="A745" s="1">
        <v>42156</v>
      </c>
      <c r="B745">
        <v>575</v>
      </c>
    </row>
    <row r="746" spans="1:2" x14ac:dyDescent="0.35">
      <c r="A746" s="1">
        <v>42157</v>
      </c>
      <c r="B746">
        <v>579</v>
      </c>
    </row>
    <row r="747" spans="1:2" x14ac:dyDescent="0.35">
      <c r="A747" s="1">
        <v>42158</v>
      </c>
      <c r="B747">
        <v>579</v>
      </c>
    </row>
    <row r="748" spans="1:2" x14ac:dyDescent="0.35">
      <c r="A748" s="1">
        <v>42159</v>
      </c>
      <c r="B748">
        <v>572</v>
      </c>
    </row>
    <row r="749" spans="1:2" x14ac:dyDescent="0.35">
      <c r="A749" s="1">
        <v>42160</v>
      </c>
      <c r="B749">
        <v>564</v>
      </c>
    </row>
    <row r="750" spans="1:2" x14ac:dyDescent="0.35">
      <c r="A750" s="1">
        <v>42163</v>
      </c>
      <c r="B750">
        <v>561</v>
      </c>
    </row>
    <row r="751" spans="1:2" x14ac:dyDescent="0.35">
      <c r="A751" s="1">
        <v>42164</v>
      </c>
      <c r="B751">
        <v>561</v>
      </c>
    </row>
    <row r="752" spans="1:2" x14ac:dyDescent="0.35">
      <c r="A752" s="1">
        <v>42165</v>
      </c>
      <c r="B752">
        <v>560</v>
      </c>
    </row>
    <row r="753" spans="1:2" x14ac:dyDescent="0.35">
      <c r="A753" s="1">
        <v>42166</v>
      </c>
      <c r="B753">
        <v>561</v>
      </c>
    </row>
    <row r="754" spans="1:2" x14ac:dyDescent="0.35">
      <c r="A754" s="1">
        <v>42167</v>
      </c>
      <c r="B754">
        <v>560</v>
      </c>
    </row>
    <row r="755" spans="1:2" x14ac:dyDescent="0.35">
      <c r="A755" s="1">
        <v>42170</v>
      </c>
      <c r="B755">
        <v>558</v>
      </c>
    </row>
    <row r="756" spans="1:2" x14ac:dyDescent="0.35">
      <c r="A756" s="1">
        <v>42171</v>
      </c>
      <c r="B756">
        <v>564</v>
      </c>
    </row>
    <row r="757" spans="1:2" x14ac:dyDescent="0.35">
      <c r="A757" s="1">
        <v>42172</v>
      </c>
      <c r="B757">
        <v>561</v>
      </c>
    </row>
    <row r="758" spans="1:2" x14ac:dyDescent="0.35">
      <c r="A758" s="1">
        <v>42173</v>
      </c>
      <c r="B758">
        <v>565</v>
      </c>
    </row>
    <row r="759" spans="1:2" x14ac:dyDescent="0.35">
      <c r="A759" s="1">
        <v>42174</v>
      </c>
      <c r="B759">
        <v>567</v>
      </c>
    </row>
    <row r="760" spans="1:2" x14ac:dyDescent="0.35">
      <c r="A760" s="1">
        <v>42178</v>
      </c>
      <c r="B760">
        <v>561</v>
      </c>
    </row>
    <row r="761" spans="1:2" x14ac:dyDescent="0.35">
      <c r="A761" s="1">
        <v>42179</v>
      </c>
      <c r="B761">
        <v>554</v>
      </c>
    </row>
    <row r="762" spans="1:2" x14ac:dyDescent="0.35">
      <c r="A762" s="1">
        <v>42180</v>
      </c>
      <c r="B762">
        <v>553</v>
      </c>
    </row>
    <row r="763" spans="1:2" x14ac:dyDescent="0.35">
      <c r="A763" s="1">
        <v>42181</v>
      </c>
      <c r="B763">
        <v>552</v>
      </c>
    </row>
    <row r="764" spans="1:2" x14ac:dyDescent="0.35">
      <c r="A764" s="1">
        <v>42184</v>
      </c>
      <c r="B764">
        <v>550</v>
      </c>
    </row>
    <row r="765" spans="1:2" x14ac:dyDescent="0.35">
      <c r="A765" s="1">
        <v>42185</v>
      </c>
      <c r="B765">
        <v>546</v>
      </c>
    </row>
    <row r="766" spans="1:2" x14ac:dyDescent="0.35">
      <c r="A766" s="1">
        <v>42186</v>
      </c>
      <c r="B766">
        <v>546</v>
      </c>
    </row>
    <row r="767" spans="1:2" x14ac:dyDescent="0.35">
      <c r="A767" s="1">
        <v>42187</v>
      </c>
      <c r="B767">
        <v>544</v>
      </c>
    </row>
    <row r="768" spans="1:2" x14ac:dyDescent="0.35">
      <c r="A768" s="1">
        <v>42188</v>
      </c>
      <c r="B768">
        <v>548</v>
      </c>
    </row>
    <row r="769" spans="1:2" x14ac:dyDescent="0.35">
      <c r="A769" s="1">
        <v>42191</v>
      </c>
      <c r="B769">
        <v>547</v>
      </c>
    </row>
    <row r="770" spans="1:2" x14ac:dyDescent="0.35">
      <c r="A770" s="1">
        <v>42192</v>
      </c>
      <c r="B770">
        <v>546</v>
      </c>
    </row>
    <row r="771" spans="1:2" x14ac:dyDescent="0.35">
      <c r="A771" s="1">
        <v>42193</v>
      </c>
      <c r="B771">
        <v>524</v>
      </c>
    </row>
    <row r="772" spans="1:2" x14ac:dyDescent="0.35">
      <c r="A772" s="1">
        <v>42194</v>
      </c>
      <c r="B772">
        <v>535</v>
      </c>
    </row>
    <row r="773" spans="1:2" x14ac:dyDescent="0.35">
      <c r="A773" s="1">
        <v>42195</v>
      </c>
      <c r="B773">
        <v>539</v>
      </c>
    </row>
    <row r="774" spans="1:2" x14ac:dyDescent="0.35">
      <c r="A774" s="1">
        <v>42198</v>
      </c>
      <c r="B774">
        <v>538</v>
      </c>
    </row>
    <row r="775" spans="1:2" x14ac:dyDescent="0.35">
      <c r="A775" s="1">
        <v>42199</v>
      </c>
      <c r="B775">
        <v>532</v>
      </c>
    </row>
    <row r="776" spans="1:2" x14ac:dyDescent="0.35">
      <c r="A776" s="1">
        <v>42200</v>
      </c>
      <c r="B776">
        <v>535</v>
      </c>
    </row>
    <row r="777" spans="1:2" x14ac:dyDescent="0.35">
      <c r="A777" s="1">
        <v>42201</v>
      </c>
      <c r="B777">
        <v>525</v>
      </c>
    </row>
    <row r="778" spans="1:2" x14ac:dyDescent="0.35">
      <c r="A778" s="1">
        <v>42202</v>
      </c>
      <c r="B778">
        <v>523</v>
      </c>
    </row>
    <row r="779" spans="1:2" x14ac:dyDescent="0.35">
      <c r="A779" s="1">
        <v>42205</v>
      </c>
      <c r="B779">
        <v>518</v>
      </c>
    </row>
    <row r="780" spans="1:2" x14ac:dyDescent="0.35">
      <c r="A780" s="1">
        <v>42206</v>
      </c>
      <c r="B780">
        <v>520</v>
      </c>
    </row>
    <row r="781" spans="1:2" x14ac:dyDescent="0.35">
      <c r="A781" s="1">
        <v>42207</v>
      </c>
      <c r="B781">
        <v>518</v>
      </c>
    </row>
    <row r="782" spans="1:2" x14ac:dyDescent="0.35">
      <c r="A782" s="1">
        <v>42208</v>
      </c>
      <c r="B782">
        <v>515</v>
      </c>
    </row>
    <row r="783" spans="1:2" x14ac:dyDescent="0.35">
      <c r="A783" s="1">
        <v>42209</v>
      </c>
      <c r="B783">
        <v>514</v>
      </c>
    </row>
    <row r="784" spans="1:2" x14ac:dyDescent="0.35">
      <c r="A784" s="1">
        <v>42212</v>
      </c>
      <c r="B784">
        <v>512</v>
      </c>
    </row>
    <row r="785" spans="1:2" x14ac:dyDescent="0.35">
      <c r="A785" s="1">
        <v>42213</v>
      </c>
      <c r="B785">
        <v>513</v>
      </c>
    </row>
    <row r="786" spans="1:2" x14ac:dyDescent="0.35">
      <c r="A786" s="1">
        <v>42214</v>
      </c>
      <c r="B786">
        <v>516</v>
      </c>
    </row>
    <row r="787" spans="1:2" x14ac:dyDescent="0.35">
      <c r="A787" s="1">
        <v>42215</v>
      </c>
      <c r="B787">
        <v>517</v>
      </c>
    </row>
    <row r="788" spans="1:2" x14ac:dyDescent="0.35">
      <c r="A788" s="1">
        <v>42216</v>
      </c>
      <c r="B788">
        <v>515</v>
      </c>
    </row>
    <row r="789" spans="1:2" x14ac:dyDescent="0.35">
      <c r="A789" s="1">
        <v>42219</v>
      </c>
      <c r="B789">
        <v>515</v>
      </c>
    </row>
    <row r="790" spans="1:2" x14ac:dyDescent="0.35">
      <c r="A790" s="1">
        <v>42220</v>
      </c>
      <c r="B790">
        <v>507</v>
      </c>
    </row>
    <row r="791" spans="1:2" x14ac:dyDescent="0.35">
      <c r="A791" s="1">
        <v>42221</v>
      </c>
      <c r="B791">
        <v>510</v>
      </c>
    </row>
    <row r="792" spans="1:2" x14ac:dyDescent="0.35">
      <c r="A792" s="1">
        <v>42222</v>
      </c>
      <c r="B792">
        <v>511</v>
      </c>
    </row>
    <row r="793" spans="1:2" x14ac:dyDescent="0.35">
      <c r="A793" s="1">
        <v>42223</v>
      </c>
      <c r="B793">
        <v>515</v>
      </c>
    </row>
    <row r="794" spans="1:2" x14ac:dyDescent="0.35">
      <c r="A794" s="1">
        <v>42226</v>
      </c>
      <c r="B794">
        <v>517</v>
      </c>
    </row>
    <row r="795" spans="1:2" x14ac:dyDescent="0.35">
      <c r="A795" s="1">
        <v>42227</v>
      </c>
      <c r="B795">
        <v>521</v>
      </c>
    </row>
    <row r="796" spans="1:2" x14ac:dyDescent="0.35">
      <c r="A796" s="1">
        <v>42228</v>
      </c>
      <c r="B796">
        <v>539</v>
      </c>
    </row>
    <row r="797" spans="1:2" x14ac:dyDescent="0.35">
      <c r="A797" s="1">
        <v>42229</v>
      </c>
      <c r="B797">
        <v>538</v>
      </c>
    </row>
    <row r="798" spans="1:2" x14ac:dyDescent="0.35">
      <c r="A798" s="1">
        <v>42230</v>
      </c>
      <c r="B798">
        <v>555</v>
      </c>
    </row>
    <row r="799" spans="1:2" x14ac:dyDescent="0.35">
      <c r="A799" s="1">
        <v>42233</v>
      </c>
      <c r="B799">
        <v>550</v>
      </c>
    </row>
    <row r="800" spans="1:2" x14ac:dyDescent="0.35">
      <c r="A800" s="1">
        <v>42234</v>
      </c>
      <c r="B800">
        <v>535</v>
      </c>
    </row>
    <row r="801" spans="1:2" x14ac:dyDescent="0.35">
      <c r="A801" s="1">
        <v>42235</v>
      </c>
      <c r="B801">
        <v>524</v>
      </c>
    </row>
    <row r="802" spans="1:2" x14ac:dyDescent="0.35">
      <c r="A802" s="1">
        <v>42236</v>
      </c>
      <c r="B802">
        <v>535</v>
      </c>
    </row>
    <row r="803" spans="1:2" x14ac:dyDescent="0.35">
      <c r="A803" s="1">
        <v>42237</v>
      </c>
      <c r="B803">
        <v>543</v>
      </c>
    </row>
    <row r="804" spans="1:2" x14ac:dyDescent="0.35">
      <c r="A804" s="1">
        <v>42240</v>
      </c>
      <c r="B804">
        <v>532</v>
      </c>
    </row>
    <row r="805" spans="1:2" x14ac:dyDescent="0.35">
      <c r="A805" s="1">
        <v>42241</v>
      </c>
      <c r="B805">
        <v>523</v>
      </c>
    </row>
    <row r="806" spans="1:2" x14ac:dyDescent="0.35">
      <c r="A806" s="1">
        <v>42242</v>
      </c>
      <c r="B806">
        <v>518</v>
      </c>
    </row>
    <row r="807" spans="1:2" x14ac:dyDescent="0.35">
      <c r="A807" s="1">
        <v>42243</v>
      </c>
      <c r="B807">
        <v>505</v>
      </c>
    </row>
    <row r="808" spans="1:2" x14ac:dyDescent="0.35">
      <c r="A808" s="1">
        <v>42244</v>
      </c>
      <c r="B808">
        <v>515</v>
      </c>
    </row>
    <row r="809" spans="1:2" x14ac:dyDescent="0.35">
      <c r="A809" s="1">
        <v>42247</v>
      </c>
      <c r="B809">
        <v>516</v>
      </c>
    </row>
    <row r="810" spans="1:2" x14ac:dyDescent="0.35">
      <c r="A810" s="1">
        <v>42248</v>
      </c>
      <c r="B810">
        <v>519</v>
      </c>
    </row>
    <row r="811" spans="1:2" x14ac:dyDescent="0.35">
      <c r="A811" s="1">
        <v>42249</v>
      </c>
      <c r="B811">
        <v>517</v>
      </c>
    </row>
    <row r="812" spans="1:2" x14ac:dyDescent="0.35">
      <c r="A812" s="1">
        <v>42254</v>
      </c>
      <c r="B812">
        <v>517</v>
      </c>
    </row>
    <row r="813" spans="1:2" x14ac:dyDescent="0.35">
      <c r="A813" s="1">
        <v>42255</v>
      </c>
      <c r="B813">
        <v>514</v>
      </c>
    </row>
    <row r="814" spans="1:2" x14ac:dyDescent="0.35">
      <c r="A814" s="1">
        <v>42256</v>
      </c>
      <c r="B814">
        <v>521</v>
      </c>
    </row>
    <row r="815" spans="1:2" x14ac:dyDescent="0.35">
      <c r="A815" s="1">
        <v>42257</v>
      </c>
      <c r="B815">
        <v>505</v>
      </c>
    </row>
    <row r="816" spans="1:2" x14ac:dyDescent="0.35">
      <c r="A816" s="1">
        <v>42258</v>
      </c>
      <c r="B816">
        <v>513</v>
      </c>
    </row>
    <row r="817" spans="1:2" x14ac:dyDescent="0.35">
      <c r="A817" s="1">
        <v>42261</v>
      </c>
      <c r="B817">
        <v>514</v>
      </c>
    </row>
    <row r="818" spans="1:2" x14ac:dyDescent="0.35">
      <c r="A818" s="1">
        <v>42262</v>
      </c>
      <c r="B818">
        <v>509</v>
      </c>
    </row>
    <row r="819" spans="1:2" x14ac:dyDescent="0.35">
      <c r="A819" s="1">
        <v>42263</v>
      </c>
      <c r="B819">
        <v>512</v>
      </c>
    </row>
    <row r="820" spans="1:2" x14ac:dyDescent="0.35">
      <c r="A820" s="1">
        <v>42264</v>
      </c>
      <c r="B820">
        <v>523</v>
      </c>
    </row>
    <row r="821" spans="1:2" x14ac:dyDescent="0.35">
      <c r="A821" s="1">
        <v>42265</v>
      </c>
      <c r="B821">
        <v>524</v>
      </c>
    </row>
    <row r="822" spans="1:2" x14ac:dyDescent="0.35">
      <c r="A822" s="1">
        <v>42268</v>
      </c>
      <c r="B822">
        <v>533</v>
      </c>
    </row>
    <row r="823" spans="1:2" x14ac:dyDescent="0.35">
      <c r="A823" s="1">
        <v>42269</v>
      </c>
      <c r="B823">
        <v>529</v>
      </c>
    </row>
    <row r="824" spans="1:2" x14ac:dyDescent="0.35">
      <c r="A824" s="1">
        <v>42270</v>
      </c>
      <c r="B824">
        <v>522</v>
      </c>
    </row>
    <row r="825" spans="1:2" x14ac:dyDescent="0.35">
      <c r="A825" s="1">
        <v>42271</v>
      </c>
      <c r="B825">
        <v>522</v>
      </c>
    </row>
    <row r="826" spans="1:2" x14ac:dyDescent="0.35">
      <c r="A826" s="1">
        <v>42272</v>
      </c>
      <c r="B826">
        <v>527</v>
      </c>
    </row>
    <row r="827" spans="1:2" x14ac:dyDescent="0.35">
      <c r="A827" s="1">
        <v>42275</v>
      </c>
      <c r="B827">
        <v>525</v>
      </c>
    </row>
    <row r="828" spans="1:2" x14ac:dyDescent="0.35">
      <c r="A828" s="1">
        <v>42276</v>
      </c>
      <c r="B828">
        <v>515</v>
      </c>
    </row>
    <row r="829" spans="1:2" x14ac:dyDescent="0.35">
      <c r="A829" s="1">
        <v>42277</v>
      </c>
      <c r="B829">
        <v>514</v>
      </c>
    </row>
    <row r="830" spans="1:2" x14ac:dyDescent="0.35">
      <c r="A830" s="1">
        <v>42285</v>
      </c>
      <c r="B830">
        <v>545</v>
      </c>
    </row>
    <row r="831" spans="1:2" x14ac:dyDescent="0.35">
      <c r="A831" s="1">
        <v>42286</v>
      </c>
      <c r="B831">
        <v>540</v>
      </c>
    </row>
    <row r="832" spans="1:2" x14ac:dyDescent="0.35">
      <c r="A832" s="1">
        <v>42289</v>
      </c>
      <c r="B832">
        <v>541</v>
      </c>
    </row>
    <row r="833" spans="1:2" x14ac:dyDescent="0.35">
      <c r="A833" s="1">
        <v>42290</v>
      </c>
      <c r="B833">
        <v>538</v>
      </c>
    </row>
    <row r="834" spans="1:2" x14ac:dyDescent="0.35">
      <c r="A834" s="1">
        <v>42291</v>
      </c>
      <c r="B834">
        <v>543</v>
      </c>
    </row>
    <row r="835" spans="1:2" x14ac:dyDescent="0.35">
      <c r="A835" s="1">
        <v>42292</v>
      </c>
      <c r="B835">
        <v>542</v>
      </c>
    </row>
    <row r="836" spans="1:2" x14ac:dyDescent="0.35">
      <c r="A836" s="1">
        <v>42293</v>
      </c>
      <c r="B836">
        <v>542</v>
      </c>
    </row>
    <row r="837" spans="1:2" x14ac:dyDescent="0.35">
      <c r="A837" s="1">
        <v>42296</v>
      </c>
      <c r="B837">
        <v>539</v>
      </c>
    </row>
    <row r="838" spans="1:2" x14ac:dyDescent="0.35">
      <c r="A838" s="1">
        <v>42297</v>
      </c>
      <c r="B838">
        <v>538</v>
      </c>
    </row>
    <row r="839" spans="1:2" x14ac:dyDescent="0.35">
      <c r="A839" s="1">
        <v>42298</v>
      </c>
      <c r="B839">
        <v>540</v>
      </c>
    </row>
    <row r="840" spans="1:2" x14ac:dyDescent="0.35">
      <c r="A840" s="1">
        <v>42299</v>
      </c>
      <c r="B840">
        <v>534</v>
      </c>
    </row>
    <row r="841" spans="1:2" x14ac:dyDescent="0.35">
      <c r="A841" s="1">
        <v>42300</v>
      </c>
      <c r="B841">
        <v>539</v>
      </c>
    </row>
    <row r="842" spans="1:2" x14ac:dyDescent="0.35">
      <c r="A842" s="1">
        <v>42303</v>
      </c>
      <c r="B842">
        <v>537</v>
      </c>
    </row>
    <row r="843" spans="1:2" x14ac:dyDescent="0.35">
      <c r="A843" s="1">
        <v>42304</v>
      </c>
      <c r="B843">
        <v>538</v>
      </c>
    </row>
    <row r="844" spans="1:2" x14ac:dyDescent="0.35">
      <c r="A844" s="1">
        <v>42305</v>
      </c>
      <c r="B844">
        <v>538</v>
      </c>
    </row>
    <row r="845" spans="1:2" x14ac:dyDescent="0.35">
      <c r="A845" s="1">
        <v>42306</v>
      </c>
      <c r="B845">
        <v>539</v>
      </c>
    </row>
    <row r="846" spans="1:2" x14ac:dyDescent="0.35">
      <c r="A846" s="1">
        <v>42307</v>
      </c>
      <c r="B846">
        <v>536</v>
      </c>
    </row>
    <row r="847" spans="1:2" x14ac:dyDescent="0.35">
      <c r="A847" s="1">
        <v>42310</v>
      </c>
      <c r="B847">
        <v>532</v>
      </c>
    </row>
    <row r="848" spans="1:2" x14ac:dyDescent="0.35">
      <c r="A848" s="1">
        <v>42311</v>
      </c>
      <c r="B848">
        <v>532</v>
      </c>
    </row>
    <row r="849" spans="1:2" x14ac:dyDescent="0.35">
      <c r="A849" s="1">
        <v>42312</v>
      </c>
      <c r="B849">
        <v>528</v>
      </c>
    </row>
    <row r="850" spans="1:2" x14ac:dyDescent="0.35">
      <c r="A850" s="1">
        <v>42313</v>
      </c>
      <c r="B850">
        <v>521</v>
      </c>
    </row>
    <row r="851" spans="1:2" x14ac:dyDescent="0.35">
      <c r="A851" s="1">
        <v>42314</v>
      </c>
      <c r="B851">
        <v>519</v>
      </c>
    </row>
    <row r="852" spans="1:2" x14ac:dyDescent="0.35">
      <c r="A852" s="1">
        <v>42317</v>
      </c>
      <c r="B852">
        <v>514</v>
      </c>
    </row>
    <row r="853" spans="1:2" x14ac:dyDescent="0.35">
      <c r="A853" s="1">
        <v>42318</v>
      </c>
      <c r="B853">
        <v>510</v>
      </c>
    </row>
    <row r="854" spans="1:2" x14ac:dyDescent="0.35">
      <c r="A854" s="1">
        <v>42319</v>
      </c>
      <c r="B854">
        <v>507</v>
      </c>
    </row>
    <row r="855" spans="1:2" x14ac:dyDescent="0.35">
      <c r="A855" s="1">
        <v>42320</v>
      </c>
      <c r="B855">
        <v>509</v>
      </c>
    </row>
    <row r="856" spans="1:2" x14ac:dyDescent="0.35">
      <c r="A856" s="1">
        <v>42321</v>
      </c>
      <c r="B856">
        <v>507</v>
      </c>
    </row>
    <row r="857" spans="1:2" x14ac:dyDescent="0.35">
      <c r="A857" s="1">
        <v>42324</v>
      </c>
      <c r="B857">
        <v>511</v>
      </c>
    </row>
    <row r="858" spans="1:2" x14ac:dyDescent="0.35">
      <c r="A858" s="1">
        <v>42325</v>
      </c>
      <c r="B858">
        <v>509</v>
      </c>
    </row>
    <row r="859" spans="1:2" x14ac:dyDescent="0.35">
      <c r="A859" s="1">
        <v>42326</v>
      </c>
      <c r="B859">
        <v>505</v>
      </c>
    </row>
    <row r="860" spans="1:2" x14ac:dyDescent="0.35">
      <c r="A860" s="1">
        <v>42327</v>
      </c>
      <c r="B860">
        <v>505</v>
      </c>
    </row>
    <row r="861" spans="1:2" x14ac:dyDescent="0.35">
      <c r="A861" s="1">
        <v>42328</v>
      </c>
      <c r="B861">
        <v>506</v>
      </c>
    </row>
    <row r="862" spans="1:2" x14ac:dyDescent="0.35">
      <c r="A862" s="1">
        <v>42331</v>
      </c>
      <c r="B862">
        <v>501</v>
      </c>
    </row>
    <row r="863" spans="1:2" x14ac:dyDescent="0.35">
      <c r="A863" s="1">
        <v>42332</v>
      </c>
      <c r="B863">
        <v>496</v>
      </c>
    </row>
    <row r="864" spans="1:2" x14ac:dyDescent="0.35">
      <c r="A864" s="1">
        <v>42333</v>
      </c>
      <c r="B864">
        <v>500</v>
      </c>
    </row>
    <row r="865" spans="1:2" x14ac:dyDescent="0.35">
      <c r="A865" s="1">
        <v>42334</v>
      </c>
      <c r="B865">
        <v>499</v>
      </c>
    </row>
    <row r="866" spans="1:2" x14ac:dyDescent="0.35">
      <c r="A866" s="1">
        <v>42335</v>
      </c>
      <c r="B866">
        <v>498</v>
      </c>
    </row>
    <row r="867" spans="1:2" x14ac:dyDescent="0.35">
      <c r="A867" s="1">
        <v>42338</v>
      </c>
      <c r="B867">
        <v>492</v>
      </c>
    </row>
    <row r="868" spans="1:2" x14ac:dyDescent="0.35">
      <c r="A868" s="1">
        <v>42339</v>
      </c>
      <c r="B868">
        <v>493</v>
      </c>
    </row>
    <row r="869" spans="1:2" x14ac:dyDescent="0.35">
      <c r="A869" s="1">
        <v>42340</v>
      </c>
      <c r="B869">
        <v>494</v>
      </c>
    </row>
    <row r="870" spans="1:2" x14ac:dyDescent="0.35">
      <c r="A870" s="1">
        <v>42341</v>
      </c>
      <c r="B870">
        <v>490</v>
      </c>
    </row>
    <row r="871" spans="1:2" x14ac:dyDescent="0.35">
      <c r="A871" s="1">
        <v>42342</v>
      </c>
      <c r="B871">
        <v>494</v>
      </c>
    </row>
    <row r="872" spans="1:2" x14ac:dyDescent="0.35">
      <c r="A872" s="1">
        <v>42345</v>
      </c>
      <c r="B872">
        <v>501</v>
      </c>
    </row>
    <row r="873" spans="1:2" x14ac:dyDescent="0.35">
      <c r="A873" s="1">
        <v>42346</v>
      </c>
      <c r="B873">
        <v>499</v>
      </c>
    </row>
    <row r="874" spans="1:2" x14ac:dyDescent="0.35">
      <c r="A874" s="1">
        <v>42347</v>
      </c>
      <c r="B874">
        <v>496</v>
      </c>
    </row>
    <row r="875" spans="1:2" x14ac:dyDescent="0.35">
      <c r="A875" s="1">
        <v>42348</v>
      </c>
      <c r="B875">
        <v>496</v>
      </c>
    </row>
    <row r="876" spans="1:2" x14ac:dyDescent="0.35">
      <c r="A876" s="1">
        <v>42349</v>
      </c>
      <c r="B876">
        <v>491</v>
      </c>
    </row>
    <row r="877" spans="1:2" x14ac:dyDescent="0.35">
      <c r="A877" s="1">
        <v>42352</v>
      </c>
      <c r="B877">
        <v>492</v>
      </c>
    </row>
    <row r="878" spans="1:2" x14ac:dyDescent="0.35">
      <c r="A878" s="1">
        <v>42353</v>
      </c>
      <c r="B878">
        <v>490</v>
      </c>
    </row>
    <row r="879" spans="1:2" x14ac:dyDescent="0.35">
      <c r="A879" s="1">
        <v>42354</v>
      </c>
      <c r="B879">
        <v>491</v>
      </c>
    </row>
    <row r="880" spans="1:2" x14ac:dyDescent="0.35">
      <c r="A880" s="1">
        <v>42355</v>
      </c>
      <c r="B880">
        <v>494</v>
      </c>
    </row>
    <row r="881" spans="1:2" x14ac:dyDescent="0.35">
      <c r="A881" s="1">
        <v>42356</v>
      </c>
      <c r="B881">
        <v>490</v>
      </c>
    </row>
    <row r="882" spans="1:2" x14ac:dyDescent="0.35">
      <c r="A882" s="1">
        <v>42359</v>
      </c>
      <c r="B882">
        <v>495</v>
      </c>
    </row>
    <row r="883" spans="1:2" x14ac:dyDescent="0.35">
      <c r="A883" s="1">
        <v>42360</v>
      </c>
      <c r="B883">
        <v>499</v>
      </c>
    </row>
    <row r="884" spans="1:2" x14ac:dyDescent="0.35">
      <c r="A884" s="1">
        <v>42361</v>
      </c>
      <c r="B884">
        <v>499</v>
      </c>
    </row>
    <row r="885" spans="1:2" x14ac:dyDescent="0.35">
      <c r="A885" s="1">
        <v>42362</v>
      </c>
      <c r="B885">
        <v>499</v>
      </c>
    </row>
    <row r="886" spans="1:2" x14ac:dyDescent="0.35">
      <c r="A886" s="1">
        <v>42363</v>
      </c>
      <c r="B886">
        <v>499</v>
      </c>
    </row>
    <row r="887" spans="1:2" x14ac:dyDescent="0.35">
      <c r="A887" s="1">
        <v>42366</v>
      </c>
      <c r="B887">
        <v>498</v>
      </c>
    </row>
    <row r="888" spans="1:2" x14ac:dyDescent="0.35">
      <c r="A888" s="1">
        <v>42367</v>
      </c>
      <c r="B888">
        <v>496</v>
      </c>
    </row>
    <row r="889" spans="1:2" x14ac:dyDescent="0.35">
      <c r="A889" s="1">
        <v>42368</v>
      </c>
      <c r="B889">
        <v>497</v>
      </c>
    </row>
    <row r="890" spans="1:2" x14ac:dyDescent="0.35">
      <c r="A890" s="1">
        <v>42369</v>
      </c>
      <c r="B890">
        <v>494</v>
      </c>
    </row>
    <row r="891" spans="1:2" x14ac:dyDescent="0.35">
      <c r="A891" s="1">
        <v>42373</v>
      </c>
      <c r="B891">
        <v>491</v>
      </c>
    </row>
    <row r="892" spans="1:2" x14ac:dyDescent="0.35">
      <c r="A892" s="1">
        <v>42374</v>
      </c>
      <c r="B892">
        <v>495</v>
      </c>
    </row>
    <row r="893" spans="1:2" x14ac:dyDescent="0.35">
      <c r="A893" s="1">
        <v>42375</v>
      </c>
      <c r="B893">
        <v>492</v>
      </c>
    </row>
    <row r="894" spans="1:2" x14ac:dyDescent="0.35">
      <c r="A894" s="1">
        <v>42376</v>
      </c>
      <c r="B894">
        <v>494</v>
      </c>
    </row>
    <row r="895" spans="1:2" x14ac:dyDescent="0.35">
      <c r="A895" s="1">
        <v>42377</v>
      </c>
      <c r="B895">
        <v>498</v>
      </c>
    </row>
    <row r="896" spans="1:2" x14ac:dyDescent="0.35">
      <c r="A896" s="1">
        <v>42380</v>
      </c>
      <c r="B896">
        <v>497</v>
      </c>
    </row>
    <row r="897" spans="1:2" x14ac:dyDescent="0.35">
      <c r="A897" s="1">
        <v>42381</v>
      </c>
      <c r="B897">
        <v>489</v>
      </c>
    </row>
    <row r="898" spans="1:2" x14ac:dyDescent="0.35">
      <c r="A898" s="1">
        <v>42382</v>
      </c>
      <c r="B898">
        <v>487</v>
      </c>
    </row>
    <row r="899" spans="1:2" x14ac:dyDescent="0.35">
      <c r="A899" s="1">
        <v>42383</v>
      </c>
      <c r="B899">
        <v>490</v>
      </c>
    </row>
    <row r="900" spans="1:2" x14ac:dyDescent="0.35">
      <c r="A900" s="1">
        <v>42384</v>
      </c>
      <c r="B900">
        <v>487</v>
      </c>
    </row>
    <row r="901" spans="1:2" x14ac:dyDescent="0.35">
      <c r="A901" s="1">
        <v>42387</v>
      </c>
      <c r="B901">
        <v>492</v>
      </c>
    </row>
    <row r="902" spans="1:2" x14ac:dyDescent="0.35">
      <c r="A902" s="1">
        <v>42388</v>
      </c>
      <c r="B902">
        <v>492</v>
      </c>
    </row>
    <row r="903" spans="1:2" x14ac:dyDescent="0.35">
      <c r="A903" s="1">
        <v>42389</v>
      </c>
      <c r="B903">
        <v>493</v>
      </c>
    </row>
    <row r="904" spans="1:2" x14ac:dyDescent="0.35">
      <c r="A904" s="1">
        <v>42390</v>
      </c>
      <c r="B904">
        <v>494</v>
      </c>
    </row>
    <row r="905" spans="1:2" x14ac:dyDescent="0.35">
      <c r="A905" s="1">
        <v>42391</v>
      </c>
      <c r="B905">
        <v>493</v>
      </c>
    </row>
    <row r="906" spans="1:2" x14ac:dyDescent="0.35">
      <c r="A906" s="1">
        <v>42394</v>
      </c>
      <c r="B906">
        <v>496</v>
      </c>
    </row>
    <row r="907" spans="1:2" x14ac:dyDescent="0.35">
      <c r="A907" s="1">
        <v>42395</v>
      </c>
      <c r="B907">
        <v>496</v>
      </c>
    </row>
    <row r="908" spans="1:2" x14ac:dyDescent="0.35">
      <c r="A908" s="1">
        <v>42396</v>
      </c>
      <c r="B908">
        <v>500</v>
      </c>
    </row>
    <row r="909" spans="1:2" x14ac:dyDescent="0.35">
      <c r="A909" s="1">
        <v>42397</v>
      </c>
      <c r="B909">
        <v>499</v>
      </c>
    </row>
    <row r="910" spans="1:2" x14ac:dyDescent="0.35">
      <c r="A910" s="1">
        <v>42398</v>
      </c>
      <c r="B910">
        <v>495</v>
      </c>
    </row>
    <row r="911" spans="1:2" x14ac:dyDescent="0.35">
      <c r="A911" s="1">
        <v>42401</v>
      </c>
      <c r="B911">
        <v>496</v>
      </c>
    </row>
    <row r="912" spans="1:2" x14ac:dyDescent="0.35">
      <c r="A912" s="1">
        <v>42402</v>
      </c>
      <c r="B912">
        <v>496</v>
      </c>
    </row>
    <row r="913" spans="1:2" x14ac:dyDescent="0.35">
      <c r="A913" s="1">
        <v>42403</v>
      </c>
      <c r="B913">
        <v>495</v>
      </c>
    </row>
    <row r="914" spans="1:2" x14ac:dyDescent="0.35">
      <c r="A914" s="1">
        <v>42404</v>
      </c>
      <c r="B914">
        <v>503</v>
      </c>
    </row>
    <row r="915" spans="1:2" x14ac:dyDescent="0.35">
      <c r="A915" s="1">
        <v>42405</v>
      </c>
      <c r="B915">
        <v>505</v>
      </c>
    </row>
    <row r="916" spans="1:2" x14ac:dyDescent="0.35">
      <c r="A916" s="1">
        <v>42415</v>
      </c>
      <c r="B916">
        <v>525</v>
      </c>
    </row>
    <row r="917" spans="1:2" x14ac:dyDescent="0.35">
      <c r="A917" s="1">
        <v>42416</v>
      </c>
      <c r="B917">
        <v>518</v>
      </c>
    </row>
    <row r="918" spans="1:2" x14ac:dyDescent="0.35">
      <c r="A918" s="1">
        <v>42417</v>
      </c>
      <c r="B918">
        <v>519</v>
      </c>
    </row>
    <row r="919" spans="1:2" x14ac:dyDescent="0.35">
      <c r="A919" s="1">
        <v>42418</v>
      </c>
      <c r="B919">
        <v>520</v>
      </c>
    </row>
    <row r="920" spans="1:2" x14ac:dyDescent="0.35">
      <c r="A920" s="1">
        <v>42419</v>
      </c>
      <c r="B920">
        <v>522</v>
      </c>
    </row>
    <row r="921" spans="1:2" x14ac:dyDescent="0.35">
      <c r="A921" s="1">
        <v>42422</v>
      </c>
      <c r="B921">
        <v>520</v>
      </c>
    </row>
    <row r="922" spans="1:2" x14ac:dyDescent="0.35">
      <c r="A922" s="1">
        <v>42423</v>
      </c>
      <c r="B922">
        <v>518</v>
      </c>
    </row>
    <row r="923" spans="1:2" x14ac:dyDescent="0.35">
      <c r="A923" s="1">
        <v>42424</v>
      </c>
      <c r="B923">
        <v>517</v>
      </c>
    </row>
    <row r="924" spans="1:2" x14ac:dyDescent="0.35">
      <c r="A924" s="1">
        <v>42425</v>
      </c>
      <c r="B924">
        <v>517</v>
      </c>
    </row>
    <row r="925" spans="1:2" x14ac:dyDescent="0.35">
      <c r="A925" s="1">
        <v>42426</v>
      </c>
      <c r="B925">
        <v>512</v>
      </c>
    </row>
    <row r="926" spans="1:2" x14ac:dyDescent="0.35">
      <c r="A926" s="1">
        <v>42429</v>
      </c>
      <c r="B926">
        <v>500</v>
      </c>
    </row>
    <row r="927" spans="1:2" x14ac:dyDescent="0.35">
      <c r="A927" s="1">
        <v>42430</v>
      </c>
      <c r="B927">
        <v>502</v>
      </c>
    </row>
    <row r="928" spans="1:2" x14ac:dyDescent="0.35">
      <c r="A928" s="1">
        <v>42431</v>
      </c>
      <c r="B928">
        <v>499</v>
      </c>
    </row>
    <row r="929" spans="1:2" x14ac:dyDescent="0.35">
      <c r="A929" s="1">
        <v>42432</v>
      </c>
      <c r="B929">
        <v>505</v>
      </c>
    </row>
    <row r="930" spans="1:2" x14ac:dyDescent="0.35">
      <c r="A930" s="1">
        <v>42433</v>
      </c>
      <c r="B930">
        <v>510</v>
      </c>
    </row>
    <row r="931" spans="1:2" x14ac:dyDescent="0.35">
      <c r="A931" s="1">
        <v>42436</v>
      </c>
      <c r="B931">
        <v>523</v>
      </c>
    </row>
    <row r="932" spans="1:2" x14ac:dyDescent="0.35">
      <c r="A932" s="1">
        <v>42437</v>
      </c>
      <c r="B932">
        <v>527</v>
      </c>
    </row>
    <row r="933" spans="1:2" x14ac:dyDescent="0.35">
      <c r="A933" s="1">
        <v>42438</v>
      </c>
      <c r="B933">
        <v>512</v>
      </c>
    </row>
    <row r="934" spans="1:2" x14ac:dyDescent="0.35">
      <c r="A934" s="1">
        <v>42439</v>
      </c>
      <c r="B934">
        <v>513</v>
      </c>
    </row>
    <row r="935" spans="1:2" x14ac:dyDescent="0.35">
      <c r="A935" s="1">
        <v>42440</v>
      </c>
      <c r="B935">
        <v>518</v>
      </c>
    </row>
    <row r="936" spans="1:2" x14ac:dyDescent="0.35">
      <c r="A936" s="1">
        <v>42443</v>
      </c>
      <c r="B936">
        <v>520</v>
      </c>
    </row>
    <row r="937" spans="1:2" x14ac:dyDescent="0.35">
      <c r="A937" s="1">
        <v>42444</v>
      </c>
      <c r="B937">
        <v>512</v>
      </c>
    </row>
    <row r="938" spans="1:2" x14ac:dyDescent="0.35">
      <c r="A938" s="1">
        <v>42445</v>
      </c>
      <c r="B938">
        <v>515</v>
      </c>
    </row>
    <row r="939" spans="1:2" x14ac:dyDescent="0.35">
      <c r="A939" s="1">
        <v>42446</v>
      </c>
      <c r="B939">
        <v>523</v>
      </c>
    </row>
    <row r="940" spans="1:2" x14ac:dyDescent="0.35">
      <c r="A940" s="1">
        <v>42447</v>
      </c>
      <c r="B940">
        <v>535</v>
      </c>
    </row>
    <row r="941" spans="1:2" x14ac:dyDescent="0.35">
      <c r="A941" s="1">
        <v>42450</v>
      </c>
      <c r="B941">
        <v>530</v>
      </c>
    </row>
    <row r="942" spans="1:2" x14ac:dyDescent="0.35">
      <c r="A942" s="1">
        <v>42451</v>
      </c>
      <c r="B942">
        <v>532</v>
      </c>
    </row>
    <row r="943" spans="1:2" x14ac:dyDescent="0.35">
      <c r="A943" s="1">
        <v>42452</v>
      </c>
      <c r="B943">
        <v>530</v>
      </c>
    </row>
    <row r="944" spans="1:2" x14ac:dyDescent="0.35">
      <c r="A944" s="1">
        <v>42453</v>
      </c>
      <c r="B944">
        <v>518</v>
      </c>
    </row>
    <row r="945" spans="1:2" x14ac:dyDescent="0.35">
      <c r="A945" s="1">
        <v>42454</v>
      </c>
      <c r="B945">
        <v>516</v>
      </c>
    </row>
    <row r="946" spans="1:2" x14ac:dyDescent="0.35">
      <c r="A946" s="1">
        <v>42457</v>
      </c>
      <c r="B946">
        <v>518</v>
      </c>
    </row>
    <row r="947" spans="1:2" x14ac:dyDescent="0.35">
      <c r="A947" s="1">
        <v>42458</v>
      </c>
      <c r="B947">
        <v>517</v>
      </c>
    </row>
    <row r="948" spans="1:2" x14ac:dyDescent="0.35">
      <c r="A948" s="1">
        <v>42459</v>
      </c>
      <c r="B948">
        <v>522</v>
      </c>
    </row>
    <row r="949" spans="1:2" x14ac:dyDescent="0.35">
      <c r="A949" s="1">
        <v>42460</v>
      </c>
      <c r="B949">
        <v>522</v>
      </c>
    </row>
    <row r="950" spans="1:2" x14ac:dyDescent="0.35">
      <c r="A950" s="1">
        <v>42461</v>
      </c>
      <c r="B950">
        <v>521</v>
      </c>
    </row>
    <row r="951" spans="1:2" x14ac:dyDescent="0.35">
      <c r="A951" s="1">
        <v>42465</v>
      </c>
      <c r="B951">
        <v>515</v>
      </c>
    </row>
    <row r="952" spans="1:2" x14ac:dyDescent="0.35">
      <c r="A952" s="1">
        <v>42466</v>
      </c>
      <c r="B952">
        <v>515</v>
      </c>
    </row>
    <row r="953" spans="1:2" x14ac:dyDescent="0.35">
      <c r="A953" s="1">
        <v>42467</v>
      </c>
      <c r="B953">
        <v>516</v>
      </c>
    </row>
    <row r="954" spans="1:2" x14ac:dyDescent="0.35">
      <c r="A954" s="1">
        <v>42468</v>
      </c>
      <c r="B954">
        <v>520</v>
      </c>
    </row>
    <row r="955" spans="1:2" x14ac:dyDescent="0.35">
      <c r="A955" s="1">
        <v>42471</v>
      </c>
      <c r="B955">
        <v>522</v>
      </c>
    </row>
    <row r="956" spans="1:2" x14ac:dyDescent="0.35">
      <c r="A956" s="1">
        <v>42472</v>
      </c>
      <c r="B956">
        <v>530</v>
      </c>
    </row>
    <row r="957" spans="1:2" x14ac:dyDescent="0.35">
      <c r="A957" s="1">
        <v>42473</v>
      </c>
      <c r="B957">
        <v>531</v>
      </c>
    </row>
    <row r="958" spans="1:2" x14ac:dyDescent="0.35">
      <c r="A958" s="1">
        <v>42474</v>
      </c>
      <c r="B958">
        <v>530</v>
      </c>
    </row>
    <row r="959" spans="1:2" x14ac:dyDescent="0.35">
      <c r="A959" s="1">
        <v>42475</v>
      </c>
      <c r="B959">
        <v>533</v>
      </c>
    </row>
    <row r="960" spans="1:2" x14ac:dyDescent="0.35">
      <c r="A960" s="1">
        <v>42478</v>
      </c>
      <c r="B960">
        <v>536</v>
      </c>
    </row>
    <row r="961" spans="1:2" x14ac:dyDescent="0.35">
      <c r="A961" s="1">
        <v>42479</v>
      </c>
      <c r="B961">
        <v>542</v>
      </c>
    </row>
    <row r="962" spans="1:2" x14ac:dyDescent="0.35">
      <c r="A962" s="1">
        <v>42480</v>
      </c>
      <c r="B962">
        <v>568</v>
      </c>
    </row>
    <row r="963" spans="1:2" x14ac:dyDescent="0.35">
      <c r="A963" s="1">
        <v>42481</v>
      </c>
      <c r="B963">
        <v>577</v>
      </c>
    </row>
    <row r="964" spans="1:2" x14ac:dyDescent="0.35">
      <c r="A964" s="1">
        <v>42482</v>
      </c>
      <c r="B964">
        <v>570</v>
      </c>
    </row>
    <row r="965" spans="1:2" x14ac:dyDescent="0.35">
      <c r="A965" s="1">
        <v>42485</v>
      </c>
      <c r="B965">
        <v>564</v>
      </c>
    </row>
    <row r="966" spans="1:2" x14ac:dyDescent="0.35">
      <c r="A966" s="1">
        <v>42486</v>
      </c>
      <c r="B966">
        <v>564</v>
      </c>
    </row>
    <row r="967" spans="1:2" x14ac:dyDescent="0.35">
      <c r="A967" s="1">
        <v>42487</v>
      </c>
      <c r="B967">
        <v>573</v>
      </c>
    </row>
    <row r="968" spans="1:2" x14ac:dyDescent="0.35">
      <c r="A968" s="1">
        <v>42488</v>
      </c>
      <c r="B968">
        <v>573</v>
      </c>
    </row>
    <row r="969" spans="1:2" x14ac:dyDescent="0.35">
      <c r="A969" s="1">
        <v>42489</v>
      </c>
      <c r="B969">
        <v>585</v>
      </c>
    </row>
    <row r="970" spans="1:2" x14ac:dyDescent="0.35">
      <c r="A970" s="1">
        <v>42493</v>
      </c>
      <c r="B970">
        <v>584</v>
      </c>
    </row>
    <row r="971" spans="1:2" x14ac:dyDescent="0.35">
      <c r="A971" s="1">
        <v>42494</v>
      </c>
      <c r="B971">
        <v>575</v>
      </c>
    </row>
    <row r="972" spans="1:2" x14ac:dyDescent="0.35">
      <c r="A972" s="1">
        <v>42495</v>
      </c>
      <c r="B972">
        <v>576</v>
      </c>
    </row>
    <row r="973" spans="1:2" x14ac:dyDescent="0.35">
      <c r="A973" s="1">
        <v>42496</v>
      </c>
      <c r="B973">
        <v>575</v>
      </c>
    </row>
    <row r="974" spans="1:2" x14ac:dyDescent="0.35">
      <c r="A974" s="1">
        <v>42499</v>
      </c>
      <c r="B974">
        <v>571</v>
      </c>
    </row>
    <row r="975" spans="1:2" x14ac:dyDescent="0.35">
      <c r="A975" s="1">
        <v>42500</v>
      </c>
      <c r="B975">
        <v>557</v>
      </c>
    </row>
    <row r="976" spans="1:2" x14ac:dyDescent="0.35">
      <c r="A976" s="1">
        <v>42501</v>
      </c>
      <c r="B976">
        <v>567</v>
      </c>
    </row>
    <row r="977" spans="1:2" x14ac:dyDescent="0.35">
      <c r="A977" s="1">
        <v>42502</v>
      </c>
      <c r="B977">
        <v>566</v>
      </c>
    </row>
    <row r="978" spans="1:2" x14ac:dyDescent="0.35">
      <c r="A978" s="1">
        <v>42503</v>
      </c>
      <c r="B978">
        <v>561</v>
      </c>
    </row>
    <row r="979" spans="1:2" x14ac:dyDescent="0.35">
      <c r="A979" s="1">
        <v>42506</v>
      </c>
      <c r="B979">
        <v>562</v>
      </c>
    </row>
    <row r="980" spans="1:2" x14ac:dyDescent="0.35">
      <c r="A980" s="1">
        <v>42507</v>
      </c>
      <c r="B980">
        <v>569</v>
      </c>
    </row>
    <row r="981" spans="1:2" x14ac:dyDescent="0.35">
      <c r="A981" s="1">
        <v>42508</v>
      </c>
      <c r="B981">
        <v>567</v>
      </c>
    </row>
    <row r="982" spans="1:2" x14ac:dyDescent="0.35">
      <c r="A982" s="1">
        <v>42509</v>
      </c>
      <c r="B982">
        <v>559</v>
      </c>
    </row>
    <row r="983" spans="1:2" x14ac:dyDescent="0.35">
      <c r="A983" s="1">
        <v>42510</v>
      </c>
      <c r="B983">
        <v>545</v>
      </c>
    </row>
    <row r="984" spans="1:2" x14ac:dyDescent="0.35">
      <c r="A984" s="1">
        <v>42513</v>
      </c>
      <c r="B984">
        <v>544</v>
      </c>
    </row>
    <row r="985" spans="1:2" x14ac:dyDescent="0.35">
      <c r="A985" s="1">
        <v>42514</v>
      </c>
      <c r="B985">
        <v>540</v>
      </c>
    </row>
    <row r="986" spans="1:2" x14ac:dyDescent="0.35">
      <c r="A986" s="1">
        <v>42515</v>
      </c>
      <c r="B986">
        <v>539</v>
      </c>
    </row>
    <row r="987" spans="1:2" x14ac:dyDescent="0.35">
      <c r="A987" s="1">
        <v>42516</v>
      </c>
      <c r="B987">
        <v>541</v>
      </c>
    </row>
    <row r="988" spans="1:2" x14ac:dyDescent="0.35">
      <c r="A988" s="1">
        <v>42517</v>
      </c>
      <c r="B988">
        <v>539</v>
      </c>
    </row>
    <row r="989" spans="1:2" x14ac:dyDescent="0.35">
      <c r="A989" s="1">
        <v>42520</v>
      </c>
      <c r="B989">
        <v>530</v>
      </c>
    </row>
    <row r="990" spans="1:2" x14ac:dyDescent="0.35">
      <c r="A990" s="1">
        <v>42521</v>
      </c>
      <c r="B990">
        <v>529</v>
      </c>
    </row>
    <row r="991" spans="1:2" x14ac:dyDescent="0.35">
      <c r="A991" s="1">
        <v>42522</v>
      </c>
      <c r="B991">
        <v>530</v>
      </c>
    </row>
    <row r="992" spans="1:2" x14ac:dyDescent="0.35">
      <c r="A992" s="1">
        <v>42523</v>
      </c>
      <c r="B992">
        <v>529</v>
      </c>
    </row>
    <row r="993" spans="1:2" x14ac:dyDescent="0.35">
      <c r="A993" s="1">
        <v>42524</v>
      </c>
      <c r="B993">
        <v>531</v>
      </c>
    </row>
    <row r="994" spans="1:2" x14ac:dyDescent="0.35">
      <c r="A994" s="1">
        <v>42527</v>
      </c>
      <c r="B994">
        <v>542</v>
      </c>
    </row>
    <row r="995" spans="1:2" x14ac:dyDescent="0.35">
      <c r="A995" s="1">
        <v>42528</v>
      </c>
      <c r="B995">
        <v>543</v>
      </c>
    </row>
    <row r="996" spans="1:2" x14ac:dyDescent="0.35">
      <c r="A996" s="1">
        <v>42529</v>
      </c>
      <c r="B996">
        <v>546</v>
      </c>
    </row>
    <row r="997" spans="1:2" x14ac:dyDescent="0.35">
      <c r="A997" s="1">
        <v>42534</v>
      </c>
      <c r="B997">
        <v>564</v>
      </c>
    </row>
    <row r="998" spans="1:2" x14ac:dyDescent="0.35">
      <c r="A998" s="1">
        <v>42535</v>
      </c>
      <c r="B998">
        <v>568</v>
      </c>
    </row>
    <row r="999" spans="1:2" x14ac:dyDescent="0.35">
      <c r="A999" s="1">
        <v>42536</v>
      </c>
      <c r="B999">
        <v>570</v>
      </c>
    </row>
    <row r="1000" spans="1:2" x14ac:dyDescent="0.35">
      <c r="A1000" s="1">
        <v>42537</v>
      </c>
      <c r="B1000">
        <v>579</v>
      </c>
    </row>
    <row r="1001" spans="1:2" x14ac:dyDescent="0.35">
      <c r="A1001" s="1">
        <v>42538</v>
      </c>
      <c r="B1001">
        <v>572</v>
      </c>
    </row>
    <row r="1002" spans="1:2" x14ac:dyDescent="0.35">
      <c r="A1002" s="1">
        <v>42541</v>
      </c>
      <c r="B1002">
        <v>570</v>
      </c>
    </row>
    <row r="1003" spans="1:2" x14ac:dyDescent="0.35">
      <c r="A1003" s="1">
        <v>42542</v>
      </c>
      <c r="B1003">
        <v>570</v>
      </c>
    </row>
    <row r="1004" spans="1:2" x14ac:dyDescent="0.35">
      <c r="A1004" s="1">
        <v>42543</v>
      </c>
      <c r="B1004">
        <v>565</v>
      </c>
    </row>
    <row r="1005" spans="1:2" x14ac:dyDescent="0.35">
      <c r="A1005" s="1">
        <v>42544</v>
      </c>
      <c r="B1005">
        <v>566</v>
      </c>
    </row>
    <row r="1006" spans="1:2" x14ac:dyDescent="0.35">
      <c r="A1006" s="1">
        <v>42545</v>
      </c>
      <c r="B1006">
        <v>571</v>
      </c>
    </row>
    <row r="1007" spans="1:2" x14ac:dyDescent="0.35">
      <c r="A1007" s="1">
        <v>42548</v>
      </c>
      <c r="B1007">
        <v>574</v>
      </c>
    </row>
    <row r="1008" spans="1:2" x14ac:dyDescent="0.35">
      <c r="A1008" s="1">
        <v>42549</v>
      </c>
      <c r="B1008">
        <v>574</v>
      </c>
    </row>
    <row r="1009" spans="1:2" x14ac:dyDescent="0.35">
      <c r="A1009" s="1">
        <v>42550</v>
      </c>
      <c r="B1009">
        <v>583</v>
      </c>
    </row>
    <row r="1010" spans="1:2" x14ac:dyDescent="0.35">
      <c r="A1010" s="1">
        <v>42551</v>
      </c>
      <c r="B1010">
        <v>596</v>
      </c>
    </row>
    <row r="1011" spans="1:2" x14ac:dyDescent="0.35">
      <c r="A1011" s="1">
        <v>42552</v>
      </c>
      <c r="B1011">
        <v>614</v>
      </c>
    </row>
    <row r="1012" spans="1:2" x14ac:dyDescent="0.35">
      <c r="A1012" s="1">
        <v>42555</v>
      </c>
      <c r="B1012">
        <v>637</v>
      </c>
    </row>
    <row r="1013" spans="1:2" x14ac:dyDescent="0.35">
      <c r="A1013" s="1">
        <v>42556</v>
      </c>
      <c r="B1013">
        <v>647</v>
      </c>
    </row>
    <row r="1014" spans="1:2" x14ac:dyDescent="0.35">
      <c r="A1014" s="1">
        <v>42557</v>
      </c>
      <c r="B1014">
        <v>653</v>
      </c>
    </row>
    <row r="1015" spans="1:2" x14ac:dyDescent="0.35">
      <c r="A1015" s="1">
        <v>42558</v>
      </c>
      <c r="B1015">
        <v>656</v>
      </c>
    </row>
    <row r="1016" spans="1:2" x14ac:dyDescent="0.35">
      <c r="A1016" s="1">
        <v>42559</v>
      </c>
      <c r="B1016">
        <v>638</v>
      </c>
    </row>
    <row r="1017" spans="1:2" x14ac:dyDescent="0.35">
      <c r="A1017" s="1">
        <v>42562</v>
      </c>
      <c r="B1017">
        <v>664</v>
      </c>
    </row>
    <row r="1018" spans="1:2" x14ac:dyDescent="0.35">
      <c r="A1018" s="1">
        <v>42563</v>
      </c>
      <c r="B1018">
        <v>661</v>
      </c>
    </row>
    <row r="1019" spans="1:2" x14ac:dyDescent="0.35">
      <c r="A1019" s="1">
        <v>42564</v>
      </c>
      <c r="B1019">
        <v>649</v>
      </c>
    </row>
    <row r="1020" spans="1:2" x14ac:dyDescent="0.35">
      <c r="A1020" s="1">
        <v>42565</v>
      </c>
      <c r="B1020">
        <v>649</v>
      </c>
    </row>
    <row r="1021" spans="1:2" x14ac:dyDescent="0.35">
      <c r="A1021" s="1">
        <v>42566</v>
      </c>
      <c r="B1021">
        <v>654</v>
      </c>
    </row>
    <row r="1022" spans="1:2" x14ac:dyDescent="0.35">
      <c r="A1022" s="1">
        <v>42569</v>
      </c>
      <c r="B1022">
        <v>648</v>
      </c>
    </row>
    <row r="1023" spans="1:2" x14ac:dyDescent="0.35">
      <c r="A1023" s="1">
        <v>42570</v>
      </c>
      <c r="B1023">
        <v>645</v>
      </c>
    </row>
    <row r="1024" spans="1:2" x14ac:dyDescent="0.35">
      <c r="A1024" s="1">
        <v>42571</v>
      </c>
      <c r="B1024">
        <v>646</v>
      </c>
    </row>
    <row r="1025" spans="1:2" x14ac:dyDescent="0.35">
      <c r="A1025" s="1">
        <v>42572</v>
      </c>
      <c r="B1025">
        <v>628</v>
      </c>
    </row>
    <row r="1026" spans="1:2" x14ac:dyDescent="0.35">
      <c r="A1026" s="1">
        <v>42573</v>
      </c>
      <c r="B1026">
        <v>634</v>
      </c>
    </row>
    <row r="1027" spans="1:2" x14ac:dyDescent="0.35">
      <c r="A1027" s="1">
        <v>42576</v>
      </c>
      <c r="B1027">
        <v>632</v>
      </c>
    </row>
    <row r="1028" spans="1:2" x14ac:dyDescent="0.35">
      <c r="A1028" s="1">
        <v>42577</v>
      </c>
      <c r="B1028">
        <v>636</v>
      </c>
    </row>
    <row r="1029" spans="1:2" x14ac:dyDescent="0.35">
      <c r="A1029" s="1">
        <v>42578</v>
      </c>
      <c r="B1029">
        <v>636</v>
      </c>
    </row>
    <row r="1030" spans="1:2" x14ac:dyDescent="0.35">
      <c r="A1030" s="1">
        <v>42579</v>
      </c>
      <c r="B1030">
        <v>654</v>
      </c>
    </row>
    <row r="1031" spans="1:2" x14ac:dyDescent="0.35">
      <c r="A1031" s="1">
        <v>42580</v>
      </c>
      <c r="B1031">
        <v>661</v>
      </c>
    </row>
    <row r="1032" spans="1:2" x14ac:dyDescent="0.35">
      <c r="A1032" s="1">
        <v>42583</v>
      </c>
      <c r="B1032">
        <v>670</v>
      </c>
    </row>
    <row r="1033" spans="1:2" x14ac:dyDescent="0.35">
      <c r="A1033" s="1">
        <v>42584</v>
      </c>
      <c r="B1033">
        <v>670</v>
      </c>
    </row>
    <row r="1034" spans="1:2" x14ac:dyDescent="0.35">
      <c r="A1034" s="1">
        <v>42585</v>
      </c>
      <c r="B1034">
        <v>677</v>
      </c>
    </row>
    <row r="1035" spans="1:2" x14ac:dyDescent="0.35">
      <c r="A1035" s="1">
        <v>42586</v>
      </c>
      <c r="B1035">
        <v>661</v>
      </c>
    </row>
    <row r="1036" spans="1:2" x14ac:dyDescent="0.35">
      <c r="A1036" s="1">
        <v>42587</v>
      </c>
      <c r="B1036">
        <v>663</v>
      </c>
    </row>
    <row r="1037" spans="1:2" x14ac:dyDescent="0.35">
      <c r="A1037" s="1">
        <v>42590</v>
      </c>
      <c r="B1037">
        <v>642</v>
      </c>
    </row>
    <row r="1038" spans="1:2" x14ac:dyDescent="0.35">
      <c r="A1038" s="1">
        <v>42591</v>
      </c>
      <c r="B1038">
        <v>643</v>
      </c>
    </row>
    <row r="1039" spans="1:2" x14ac:dyDescent="0.35">
      <c r="A1039" s="1">
        <v>42592</v>
      </c>
      <c r="B1039">
        <v>655</v>
      </c>
    </row>
    <row r="1040" spans="1:2" x14ac:dyDescent="0.35">
      <c r="A1040" s="1">
        <v>42593</v>
      </c>
      <c r="B1040">
        <v>656</v>
      </c>
    </row>
    <row r="1041" spans="1:2" x14ac:dyDescent="0.35">
      <c r="A1041" s="1">
        <v>42594</v>
      </c>
      <c r="B1041">
        <v>656</v>
      </c>
    </row>
    <row r="1042" spans="1:2" x14ac:dyDescent="0.35">
      <c r="A1042" s="1">
        <v>42597</v>
      </c>
      <c r="B1042">
        <v>649</v>
      </c>
    </row>
    <row r="1043" spans="1:2" x14ac:dyDescent="0.35">
      <c r="A1043" s="1">
        <v>42598</v>
      </c>
      <c r="B1043">
        <v>657</v>
      </c>
    </row>
    <row r="1044" spans="1:2" x14ac:dyDescent="0.35">
      <c r="A1044" s="1">
        <v>42599</v>
      </c>
      <c r="B1044">
        <v>652</v>
      </c>
    </row>
    <row r="1045" spans="1:2" x14ac:dyDescent="0.35">
      <c r="A1045" s="1">
        <v>42600</v>
      </c>
      <c r="B1045">
        <v>654</v>
      </c>
    </row>
    <row r="1046" spans="1:2" x14ac:dyDescent="0.35">
      <c r="A1046" s="1">
        <v>42601</v>
      </c>
      <c r="B1046">
        <v>649</v>
      </c>
    </row>
    <row r="1047" spans="1:2" x14ac:dyDescent="0.35">
      <c r="A1047" s="1">
        <v>42604</v>
      </c>
      <c r="B1047">
        <v>634</v>
      </c>
    </row>
    <row r="1048" spans="1:2" x14ac:dyDescent="0.35">
      <c r="A1048" s="1">
        <v>42605</v>
      </c>
      <c r="B1048">
        <v>628</v>
      </c>
    </row>
    <row r="1049" spans="1:2" x14ac:dyDescent="0.35">
      <c r="A1049" s="1">
        <v>42606</v>
      </c>
      <c r="B1049">
        <v>627</v>
      </c>
    </row>
    <row r="1050" spans="1:2" x14ac:dyDescent="0.35">
      <c r="A1050" s="1">
        <v>42607</v>
      </c>
      <c r="B1050">
        <v>616</v>
      </c>
    </row>
    <row r="1051" spans="1:2" x14ac:dyDescent="0.35">
      <c r="A1051" s="1">
        <v>42608</v>
      </c>
      <c r="B1051">
        <v>615</v>
      </c>
    </row>
    <row r="1052" spans="1:2" x14ac:dyDescent="0.35">
      <c r="A1052" s="1">
        <v>42611</v>
      </c>
      <c r="B1052">
        <v>612</v>
      </c>
    </row>
    <row r="1053" spans="1:2" x14ac:dyDescent="0.35">
      <c r="A1053" s="1">
        <v>42612</v>
      </c>
      <c r="B1053">
        <v>617</v>
      </c>
    </row>
    <row r="1054" spans="1:2" x14ac:dyDescent="0.35">
      <c r="A1054" s="1">
        <v>42613</v>
      </c>
      <c r="B1054">
        <v>616</v>
      </c>
    </row>
    <row r="1055" spans="1:2" x14ac:dyDescent="0.35">
      <c r="A1055" s="1">
        <v>42614</v>
      </c>
      <c r="B1055">
        <v>617</v>
      </c>
    </row>
    <row r="1056" spans="1:2" x14ac:dyDescent="0.35">
      <c r="A1056" s="1">
        <v>42615</v>
      </c>
      <c r="B1056">
        <v>617</v>
      </c>
    </row>
    <row r="1057" spans="1:2" x14ac:dyDescent="0.35">
      <c r="A1057" s="1">
        <v>42618</v>
      </c>
      <c r="B1057">
        <v>637</v>
      </c>
    </row>
    <row r="1058" spans="1:2" x14ac:dyDescent="0.35">
      <c r="A1058" s="1">
        <v>42619</v>
      </c>
      <c r="B1058">
        <v>641</v>
      </c>
    </row>
    <row r="1059" spans="1:2" x14ac:dyDescent="0.35">
      <c r="A1059" s="1">
        <v>42620</v>
      </c>
      <c r="B1059">
        <v>651</v>
      </c>
    </row>
    <row r="1060" spans="1:2" x14ac:dyDescent="0.35">
      <c r="A1060" s="1">
        <v>42621</v>
      </c>
      <c r="B1060">
        <v>654</v>
      </c>
    </row>
    <row r="1061" spans="1:2" x14ac:dyDescent="0.35">
      <c r="A1061" s="1">
        <v>42622</v>
      </c>
      <c r="B1061">
        <v>645</v>
      </c>
    </row>
    <row r="1062" spans="1:2" x14ac:dyDescent="0.35">
      <c r="A1062" s="1">
        <v>42625</v>
      </c>
      <c r="B1062">
        <v>629</v>
      </c>
    </row>
    <row r="1063" spans="1:2" x14ac:dyDescent="0.35">
      <c r="A1063" s="1">
        <v>42626</v>
      </c>
      <c r="B1063">
        <v>636</v>
      </c>
    </row>
    <row r="1064" spans="1:2" x14ac:dyDescent="0.35">
      <c r="A1064" s="1">
        <v>42627</v>
      </c>
      <c r="B1064">
        <v>636</v>
      </c>
    </row>
    <row r="1065" spans="1:2" x14ac:dyDescent="0.35">
      <c r="A1065" s="1">
        <v>42632</v>
      </c>
      <c r="B1065">
        <v>636</v>
      </c>
    </row>
    <row r="1066" spans="1:2" x14ac:dyDescent="0.35">
      <c r="A1066" s="1">
        <v>42633</v>
      </c>
      <c r="B1066">
        <v>638</v>
      </c>
    </row>
    <row r="1067" spans="1:2" x14ac:dyDescent="0.35">
      <c r="A1067" s="1">
        <v>42634</v>
      </c>
      <c r="B1067">
        <v>641</v>
      </c>
    </row>
    <row r="1068" spans="1:2" x14ac:dyDescent="0.35">
      <c r="A1068" s="1">
        <v>42635</v>
      </c>
      <c r="B1068">
        <v>656</v>
      </c>
    </row>
    <row r="1069" spans="1:2" x14ac:dyDescent="0.35">
      <c r="A1069" s="1">
        <v>42636</v>
      </c>
      <c r="B1069">
        <v>656</v>
      </c>
    </row>
    <row r="1070" spans="1:2" x14ac:dyDescent="0.35">
      <c r="A1070" s="1">
        <v>42639</v>
      </c>
      <c r="B1070">
        <v>648</v>
      </c>
    </row>
    <row r="1071" spans="1:2" x14ac:dyDescent="0.35">
      <c r="A1071" s="1">
        <v>42640</v>
      </c>
      <c r="B1071">
        <v>644</v>
      </c>
    </row>
    <row r="1072" spans="1:2" x14ac:dyDescent="0.35">
      <c r="A1072" s="1">
        <v>42641</v>
      </c>
      <c r="B1072">
        <v>634</v>
      </c>
    </row>
    <row r="1073" spans="1:2" x14ac:dyDescent="0.35">
      <c r="A1073" s="1">
        <v>42642</v>
      </c>
      <c r="B1073">
        <v>638</v>
      </c>
    </row>
    <row r="1074" spans="1:2" x14ac:dyDescent="0.35">
      <c r="A1074" s="1">
        <v>42643</v>
      </c>
      <c r="B1074">
        <v>634</v>
      </c>
    </row>
    <row r="1075" spans="1:2" x14ac:dyDescent="0.35">
      <c r="A1075" s="1">
        <v>42653</v>
      </c>
      <c r="B1075">
        <v>586</v>
      </c>
    </row>
    <row r="1076" spans="1:2" x14ac:dyDescent="0.35">
      <c r="A1076" s="1">
        <v>42654</v>
      </c>
      <c r="B1076">
        <v>588</v>
      </c>
    </row>
    <row r="1077" spans="1:2" x14ac:dyDescent="0.35">
      <c r="A1077" s="1">
        <v>42655</v>
      </c>
      <c r="B1077">
        <v>589</v>
      </c>
    </row>
    <row r="1078" spans="1:2" x14ac:dyDescent="0.35">
      <c r="A1078" s="1">
        <v>42656</v>
      </c>
      <c r="B1078">
        <v>589</v>
      </c>
    </row>
    <row r="1079" spans="1:2" x14ac:dyDescent="0.35">
      <c r="A1079" s="1">
        <v>42657</v>
      </c>
      <c r="B1079">
        <v>587</v>
      </c>
    </row>
    <row r="1080" spans="1:2" x14ac:dyDescent="0.35">
      <c r="A1080" s="1">
        <v>42660</v>
      </c>
      <c r="B1080">
        <v>585</v>
      </c>
    </row>
    <row r="1081" spans="1:2" x14ac:dyDescent="0.35">
      <c r="A1081" s="1">
        <v>42661</v>
      </c>
      <c r="B1081">
        <v>592</v>
      </c>
    </row>
    <row r="1082" spans="1:2" x14ac:dyDescent="0.35">
      <c r="A1082" s="1">
        <v>42662</v>
      </c>
      <c r="B1082">
        <v>595</v>
      </c>
    </row>
    <row r="1083" spans="1:2" x14ac:dyDescent="0.35">
      <c r="A1083" s="1">
        <v>42663</v>
      </c>
      <c r="B1083">
        <v>597</v>
      </c>
    </row>
    <row r="1084" spans="1:2" x14ac:dyDescent="0.35">
      <c r="A1084" s="1">
        <v>42664</v>
      </c>
      <c r="B1084">
        <v>588</v>
      </c>
    </row>
    <row r="1085" spans="1:2" x14ac:dyDescent="0.35">
      <c r="A1085" s="1">
        <v>42667</v>
      </c>
      <c r="B1085">
        <v>590</v>
      </c>
    </row>
    <row r="1086" spans="1:2" x14ac:dyDescent="0.35">
      <c r="A1086" s="1">
        <v>42668</v>
      </c>
      <c r="B1086">
        <v>595</v>
      </c>
    </row>
    <row r="1087" spans="1:2" x14ac:dyDescent="0.35">
      <c r="A1087" s="1">
        <v>42669</v>
      </c>
      <c r="B1087">
        <v>598</v>
      </c>
    </row>
    <row r="1088" spans="1:2" x14ac:dyDescent="0.35">
      <c r="A1088" s="1">
        <v>42670</v>
      </c>
      <c r="B1088">
        <v>595</v>
      </c>
    </row>
    <row r="1089" spans="1:2" x14ac:dyDescent="0.35">
      <c r="A1089" s="1">
        <v>42671</v>
      </c>
      <c r="B1089">
        <v>597</v>
      </c>
    </row>
    <row r="1090" spans="1:2" x14ac:dyDescent="0.35">
      <c r="A1090" s="1">
        <v>42674</v>
      </c>
      <c r="B1090">
        <v>599</v>
      </c>
    </row>
    <row r="1091" spans="1:2" x14ac:dyDescent="0.35">
      <c r="A1091" s="1">
        <v>42675</v>
      </c>
      <c r="B1091">
        <v>602</v>
      </c>
    </row>
    <row r="1092" spans="1:2" x14ac:dyDescent="0.35">
      <c r="A1092" s="1">
        <v>42676</v>
      </c>
      <c r="B1092">
        <v>615</v>
      </c>
    </row>
    <row r="1093" spans="1:2" x14ac:dyDescent="0.35">
      <c r="A1093" s="1">
        <v>42677</v>
      </c>
      <c r="B1093">
        <v>616</v>
      </c>
    </row>
    <row r="1094" spans="1:2" x14ac:dyDescent="0.35">
      <c r="A1094" s="1">
        <v>42678</v>
      </c>
      <c r="B1094">
        <v>609</v>
      </c>
    </row>
    <row r="1095" spans="1:2" x14ac:dyDescent="0.35">
      <c r="A1095" s="1">
        <v>42681</v>
      </c>
      <c r="B1095">
        <v>605</v>
      </c>
    </row>
    <row r="1096" spans="1:2" x14ac:dyDescent="0.35">
      <c r="A1096" s="1">
        <v>42682</v>
      </c>
      <c r="B1096">
        <v>604</v>
      </c>
    </row>
    <row r="1097" spans="1:2" x14ac:dyDescent="0.35">
      <c r="A1097" s="1">
        <v>42683</v>
      </c>
      <c r="B1097">
        <v>614</v>
      </c>
    </row>
    <row r="1098" spans="1:2" x14ac:dyDescent="0.35">
      <c r="A1098" s="1">
        <v>42684</v>
      </c>
      <c r="B1098">
        <v>621</v>
      </c>
    </row>
    <row r="1099" spans="1:2" x14ac:dyDescent="0.35">
      <c r="A1099" s="1">
        <v>42685</v>
      </c>
      <c r="B1099">
        <v>621</v>
      </c>
    </row>
    <row r="1100" spans="1:2" x14ac:dyDescent="0.35">
      <c r="A1100" s="1">
        <v>42688</v>
      </c>
      <c r="B1100">
        <v>587</v>
      </c>
    </row>
    <row r="1101" spans="1:2" x14ac:dyDescent="0.35">
      <c r="A1101" s="1">
        <v>42689</v>
      </c>
      <c r="B1101">
        <v>584</v>
      </c>
    </row>
    <row r="1102" spans="1:2" x14ac:dyDescent="0.35">
      <c r="A1102" s="1">
        <v>42690</v>
      </c>
      <c r="B1102">
        <v>585</v>
      </c>
    </row>
    <row r="1103" spans="1:2" x14ac:dyDescent="0.35">
      <c r="A1103" s="1">
        <v>42691</v>
      </c>
      <c r="B1103">
        <v>585</v>
      </c>
    </row>
    <row r="1104" spans="1:2" x14ac:dyDescent="0.35">
      <c r="A1104" s="1">
        <v>42692</v>
      </c>
      <c r="B1104">
        <v>580</v>
      </c>
    </row>
    <row r="1105" spans="1:2" x14ac:dyDescent="0.35">
      <c r="A1105" s="1">
        <v>42695</v>
      </c>
      <c r="B1105">
        <v>578</v>
      </c>
    </row>
    <row r="1106" spans="1:2" x14ac:dyDescent="0.35">
      <c r="A1106" s="1">
        <v>42696</v>
      </c>
      <c r="B1106">
        <v>584</v>
      </c>
    </row>
    <row r="1107" spans="1:2" x14ac:dyDescent="0.35">
      <c r="A1107" s="1">
        <v>42697</v>
      </c>
      <c r="B1107">
        <v>583</v>
      </c>
    </row>
    <row r="1108" spans="1:2" x14ac:dyDescent="0.35">
      <c r="A1108" s="1">
        <v>42698</v>
      </c>
      <c r="B1108">
        <v>578</v>
      </c>
    </row>
    <row r="1109" spans="1:2" x14ac:dyDescent="0.35">
      <c r="A1109" s="1">
        <v>42699</v>
      </c>
      <c r="B1109">
        <v>578</v>
      </c>
    </row>
    <row r="1110" spans="1:2" x14ac:dyDescent="0.35">
      <c r="A1110" s="1">
        <v>42702</v>
      </c>
      <c r="B1110">
        <v>587</v>
      </c>
    </row>
    <row r="1111" spans="1:2" x14ac:dyDescent="0.35">
      <c r="A1111" s="1">
        <v>42703</v>
      </c>
      <c r="B1111">
        <v>589</v>
      </c>
    </row>
    <row r="1112" spans="1:2" x14ac:dyDescent="0.35">
      <c r="A1112" s="1">
        <v>42704</v>
      </c>
      <c r="B1112">
        <v>585</v>
      </c>
    </row>
    <row r="1113" spans="1:2" x14ac:dyDescent="0.35">
      <c r="A1113" s="1">
        <v>42705</v>
      </c>
      <c r="B1113">
        <v>582</v>
      </c>
    </row>
    <row r="1114" spans="1:2" x14ac:dyDescent="0.35">
      <c r="A1114" s="1">
        <v>42706</v>
      </c>
      <c r="B1114">
        <v>583</v>
      </c>
    </row>
    <row r="1115" spans="1:2" x14ac:dyDescent="0.35">
      <c r="A1115" s="1">
        <v>42709</v>
      </c>
      <c r="B1115">
        <v>587</v>
      </c>
    </row>
    <row r="1116" spans="1:2" x14ac:dyDescent="0.35">
      <c r="A1116" s="1">
        <v>42710</v>
      </c>
      <c r="B1116">
        <v>587</v>
      </c>
    </row>
    <row r="1117" spans="1:2" x14ac:dyDescent="0.35">
      <c r="A1117" s="1">
        <v>42711</v>
      </c>
      <c r="B1117">
        <v>587</v>
      </c>
    </row>
    <row r="1118" spans="1:2" x14ac:dyDescent="0.35">
      <c r="A1118" s="1">
        <v>42712</v>
      </c>
      <c r="B1118">
        <v>598</v>
      </c>
    </row>
    <row r="1119" spans="1:2" x14ac:dyDescent="0.35">
      <c r="A1119" s="1">
        <v>42713</v>
      </c>
      <c r="B1119">
        <v>592</v>
      </c>
    </row>
    <row r="1120" spans="1:2" x14ac:dyDescent="0.35">
      <c r="A1120" s="1">
        <v>42716</v>
      </c>
      <c r="B1120">
        <v>593</v>
      </c>
    </row>
    <row r="1121" spans="1:2" x14ac:dyDescent="0.35">
      <c r="A1121" s="1">
        <v>42717</v>
      </c>
      <c r="B1121">
        <v>597</v>
      </c>
    </row>
    <row r="1122" spans="1:2" x14ac:dyDescent="0.35">
      <c r="A1122" s="1">
        <v>42718</v>
      </c>
      <c r="B1122">
        <v>596</v>
      </c>
    </row>
    <row r="1123" spans="1:2" x14ac:dyDescent="0.35">
      <c r="A1123" s="1">
        <v>42719</v>
      </c>
      <c r="B1123">
        <v>591</v>
      </c>
    </row>
    <row r="1124" spans="1:2" x14ac:dyDescent="0.35">
      <c r="A1124" s="1">
        <v>42720</v>
      </c>
      <c r="B1124">
        <v>576</v>
      </c>
    </row>
    <row r="1125" spans="1:2" x14ac:dyDescent="0.35">
      <c r="A1125" s="1">
        <v>42723</v>
      </c>
      <c r="B1125">
        <v>577</v>
      </c>
    </row>
    <row r="1126" spans="1:2" x14ac:dyDescent="0.35">
      <c r="A1126" s="1">
        <v>42724</v>
      </c>
      <c r="B1126">
        <v>571</v>
      </c>
    </row>
    <row r="1127" spans="1:2" x14ac:dyDescent="0.35">
      <c r="A1127" s="1">
        <v>42725</v>
      </c>
      <c r="B1127">
        <v>562</v>
      </c>
    </row>
    <row r="1128" spans="1:2" x14ac:dyDescent="0.35">
      <c r="A1128" s="1">
        <v>42726</v>
      </c>
      <c r="B1128">
        <v>562</v>
      </c>
    </row>
    <row r="1129" spans="1:2" x14ac:dyDescent="0.35">
      <c r="A1129" s="1">
        <v>42727</v>
      </c>
      <c r="B1129">
        <v>562</v>
      </c>
    </row>
    <row r="1130" spans="1:2" x14ac:dyDescent="0.35">
      <c r="A1130" s="1">
        <v>42730</v>
      </c>
      <c r="B1130">
        <v>560</v>
      </c>
    </row>
    <row r="1131" spans="1:2" x14ac:dyDescent="0.35">
      <c r="A1131" s="1">
        <v>42731</v>
      </c>
      <c r="B1131">
        <v>563</v>
      </c>
    </row>
    <row r="1132" spans="1:2" x14ac:dyDescent="0.35">
      <c r="A1132" s="1">
        <v>42732</v>
      </c>
      <c r="B1132">
        <v>568</v>
      </c>
    </row>
    <row r="1133" spans="1:2" x14ac:dyDescent="0.35">
      <c r="A1133" s="1">
        <v>42733</v>
      </c>
      <c r="B1133">
        <v>572</v>
      </c>
    </row>
    <row r="1134" spans="1:2" x14ac:dyDescent="0.35">
      <c r="A1134" s="1">
        <v>42734</v>
      </c>
      <c r="B1134">
        <v>575</v>
      </c>
    </row>
    <row r="1135" spans="1:2" x14ac:dyDescent="0.35">
      <c r="A1135" s="1">
        <v>42738</v>
      </c>
      <c r="B1135">
        <v>573</v>
      </c>
    </row>
    <row r="1136" spans="1:2" x14ac:dyDescent="0.35">
      <c r="A1136" s="1">
        <v>42739</v>
      </c>
      <c r="B1136">
        <v>580</v>
      </c>
    </row>
    <row r="1137" spans="1:2" x14ac:dyDescent="0.35">
      <c r="A1137" s="1">
        <v>42740</v>
      </c>
      <c r="B1137">
        <v>584</v>
      </c>
    </row>
    <row r="1138" spans="1:2" x14ac:dyDescent="0.35">
      <c r="A1138" s="1">
        <v>42741</v>
      </c>
      <c r="B1138">
        <v>580</v>
      </c>
    </row>
    <row r="1139" spans="1:2" x14ac:dyDescent="0.35">
      <c r="A1139" s="1">
        <v>42744</v>
      </c>
      <c r="B1139">
        <v>576</v>
      </c>
    </row>
    <row r="1140" spans="1:2" x14ac:dyDescent="0.35">
      <c r="A1140" s="1">
        <v>42745</v>
      </c>
      <c r="B1140">
        <v>581</v>
      </c>
    </row>
    <row r="1141" spans="1:2" x14ac:dyDescent="0.35">
      <c r="A1141" s="1">
        <v>42746</v>
      </c>
      <c r="B1141">
        <v>585</v>
      </c>
    </row>
    <row r="1142" spans="1:2" x14ac:dyDescent="0.35">
      <c r="A1142" s="1">
        <v>42747</v>
      </c>
      <c r="B1142">
        <v>586</v>
      </c>
    </row>
    <row r="1143" spans="1:2" x14ac:dyDescent="0.35">
      <c r="A1143" s="1">
        <v>42748</v>
      </c>
      <c r="B1143">
        <v>582</v>
      </c>
    </row>
    <row r="1144" spans="1:2" x14ac:dyDescent="0.35">
      <c r="A1144" s="1">
        <v>42751</v>
      </c>
      <c r="B1144">
        <v>582</v>
      </c>
    </row>
    <row r="1145" spans="1:2" x14ac:dyDescent="0.35">
      <c r="A1145" s="1">
        <v>42752</v>
      </c>
      <c r="B1145">
        <v>592</v>
      </c>
    </row>
    <row r="1146" spans="1:2" x14ac:dyDescent="0.35">
      <c r="A1146" s="1">
        <v>42753</v>
      </c>
      <c r="B1146">
        <v>595</v>
      </c>
    </row>
    <row r="1147" spans="1:2" x14ac:dyDescent="0.35">
      <c r="A1147" s="1">
        <v>42754</v>
      </c>
      <c r="B1147">
        <v>587</v>
      </c>
    </row>
    <row r="1148" spans="1:2" x14ac:dyDescent="0.35">
      <c r="A1148" s="1">
        <v>42755</v>
      </c>
      <c r="B1148">
        <v>586</v>
      </c>
    </row>
    <row r="1149" spans="1:2" x14ac:dyDescent="0.35">
      <c r="A1149" s="1">
        <v>42758</v>
      </c>
      <c r="B1149">
        <v>591</v>
      </c>
    </row>
    <row r="1150" spans="1:2" x14ac:dyDescent="0.35">
      <c r="A1150" s="1">
        <v>42759</v>
      </c>
      <c r="B1150">
        <v>590</v>
      </c>
    </row>
    <row r="1151" spans="1:2" x14ac:dyDescent="0.35">
      <c r="A1151" s="1">
        <v>42760</v>
      </c>
      <c r="B1151">
        <v>582</v>
      </c>
    </row>
    <row r="1152" spans="1:2" x14ac:dyDescent="0.35">
      <c r="A1152" s="1">
        <v>42761</v>
      </c>
      <c r="B1152">
        <v>576</v>
      </c>
    </row>
    <row r="1153" spans="1:2" x14ac:dyDescent="0.35">
      <c r="A1153" s="1">
        <v>42769</v>
      </c>
      <c r="B1153">
        <v>586</v>
      </c>
    </row>
    <row r="1154" spans="1:2" x14ac:dyDescent="0.35">
      <c r="A1154" s="1">
        <v>42772</v>
      </c>
      <c r="B1154">
        <v>592</v>
      </c>
    </row>
    <row r="1155" spans="1:2" x14ac:dyDescent="0.35">
      <c r="A1155" s="1">
        <v>42773</v>
      </c>
      <c r="B1155">
        <v>592</v>
      </c>
    </row>
    <row r="1156" spans="1:2" x14ac:dyDescent="0.35">
      <c r="A1156" s="1">
        <v>42774</v>
      </c>
      <c r="B1156">
        <v>594</v>
      </c>
    </row>
    <row r="1157" spans="1:2" x14ac:dyDescent="0.35">
      <c r="A1157" s="1">
        <v>42775</v>
      </c>
      <c r="B1157">
        <v>597</v>
      </c>
    </row>
    <row r="1158" spans="1:2" x14ac:dyDescent="0.35">
      <c r="A1158" s="1">
        <v>42776</v>
      </c>
      <c r="B1158">
        <v>591</v>
      </c>
    </row>
    <row r="1159" spans="1:2" x14ac:dyDescent="0.35">
      <c r="A1159" s="1">
        <v>42779</v>
      </c>
      <c r="B1159">
        <v>602</v>
      </c>
    </row>
    <row r="1160" spans="1:2" x14ac:dyDescent="0.35">
      <c r="A1160" s="1">
        <v>42780</v>
      </c>
      <c r="B1160">
        <v>603</v>
      </c>
    </row>
    <row r="1161" spans="1:2" x14ac:dyDescent="0.35">
      <c r="A1161" s="1">
        <v>42781</v>
      </c>
      <c r="B1161">
        <v>596</v>
      </c>
    </row>
    <row r="1162" spans="1:2" x14ac:dyDescent="0.35">
      <c r="A1162" s="1">
        <v>42782</v>
      </c>
      <c r="B1162">
        <v>610</v>
      </c>
    </row>
    <row r="1163" spans="1:2" x14ac:dyDescent="0.35">
      <c r="A1163" s="1">
        <v>42783</v>
      </c>
      <c r="B1163">
        <v>607</v>
      </c>
    </row>
    <row r="1164" spans="1:2" x14ac:dyDescent="0.35">
      <c r="A1164" s="1">
        <v>42786</v>
      </c>
      <c r="B1164">
        <v>603</v>
      </c>
    </row>
    <row r="1165" spans="1:2" x14ac:dyDescent="0.35">
      <c r="A1165" s="1">
        <v>42787</v>
      </c>
      <c r="B1165">
        <v>604</v>
      </c>
    </row>
    <row r="1166" spans="1:2" x14ac:dyDescent="0.35">
      <c r="A1166" s="1">
        <v>42788</v>
      </c>
      <c r="B1166">
        <v>605</v>
      </c>
    </row>
    <row r="1167" spans="1:2" x14ac:dyDescent="0.35">
      <c r="A1167" s="1">
        <v>42789</v>
      </c>
      <c r="B1167">
        <v>607</v>
      </c>
    </row>
    <row r="1168" spans="1:2" x14ac:dyDescent="0.35">
      <c r="A1168" s="1">
        <v>42790</v>
      </c>
      <c r="B1168">
        <v>609</v>
      </c>
    </row>
    <row r="1169" spans="1:2" x14ac:dyDescent="0.35">
      <c r="A1169" s="1">
        <v>42793</v>
      </c>
      <c r="B1169">
        <v>618</v>
      </c>
    </row>
    <row r="1170" spans="1:2" x14ac:dyDescent="0.35">
      <c r="A1170" s="1">
        <v>42794</v>
      </c>
      <c r="B1170">
        <v>616</v>
      </c>
    </row>
    <row r="1171" spans="1:2" x14ac:dyDescent="0.35">
      <c r="A1171" s="1">
        <v>42795</v>
      </c>
      <c r="B1171">
        <v>614</v>
      </c>
    </row>
    <row r="1172" spans="1:2" x14ac:dyDescent="0.35">
      <c r="A1172" s="1">
        <v>42796</v>
      </c>
      <c r="B1172">
        <v>613</v>
      </c>
    </row>
    <row r="1173" spans="1:2" x14ac:dyDescent="0.35">
      <c r="A1173" s="1">
        <v>42797</v>
      </c>
      <c r="B1173">
        <v>594</v>
      </c>
    </row>
    <row r="1174" spans="1:2" x14ac:dyDescent="0.35">
      <c r="A1174" s="1">
        <v>42800</v>
      </c>
      <c r="B1174">
        <v>595</v>
      </c>
    </row>
    <row r="1175" spans="1:2" x14ac:dyDescent="0.35">
      <c r="A1175" s="1">
        <v>42801</v>
      </c>
      <c r="B1175">
        <v>593</v>
      </c>
    </row>
    <row r="1176" spans="1:2" x14ac:dyDescent="0.35">
      <c r="A1176" s="1">
        <v>42802</v>
      </c>
      <c r="B1176">
        <v>588</v>
      </c>
    </row>
    <row r="1177" spans="1:2" x14ac:dyDescent="0.35">
      <c r="A1177" s="1">
        <v>42803</v>
      </c>
      <c r="B1177">
        <v>579</v>
      </c>
    </row>
    <row r="1178" spans="1:2" x14ac:dyDescent="0.35">
      <c r="A1178" s="1">
        <v>42804</v>
      </c>
      <c r="B1178">
        <v>577</v>
      </c>
    </row>
    <row r="1179" spans="1:2" x14ac:dyDescent="0.35">
      <c r="A1179" s="1">
        <v>42807</v>
      </c>
      <c r="B1179">
        <v>577</v>
      </c>
    </row>
    <row r="1180" spans="1:2" x14ac:dyDescent="0.35">
      <c r="A1180" s="1">
        <v>42808</v>
      </c>
      <c r="B1180">
        <v>579</v>
      </c>
    </row>
    <row r="1181" spans="1:2" x14ac:dyDescent="0.35">
      <c r="A1181" s="1">
        <v>42809</v>
      </c>
      <c r="B1181">
        <v>573</v>
      </c>
    </row>
    <row r="1182" spans="1:2" x14ac:dyDescent="0.35">
      <c r="A1182" s="1">
        <v>42810</v>
      </c>
      <c r="B1182">
        <v>595</v>
      </c>
    </row>
    <row r="1183" spans="1:2" x14ac:dyDescent="0.35">
      <c r="A1183" s="1">
        <v>42811</v>
      </c>
      <c r="B1183">
        <v>594</v>
      </c>
    </row>
    <row r="1184" spans="1:2" x14ac:dyDescent="0.35">
      <c r="A1184" s="1">
        <v>42814</v>
      </c>
      <c r="B1184">
        <v>594</v>
      </c>
    </row>
    <row r="1185" spans="1:2" x14ac:dyDescent="0.35">
      <c r="A1185" s="1">
        <v>42815</v>
      </c>
      <c r="B1185">
        <v>596</v>
      </c>
    </row>
    <row r="1186" spans="1:2" x14ac:dyDescent="0.35">
      <c r="A1186" s="1">
        <v>42816</v>
      </c>
      <c r="B1186">
        <v>600</v>
      </c>
    </row>
    <row r="1187" spans="1:2" x14ac:dyDescent="0.35">
      <c r="A1187" s="1">
        <v>42817</v>
      </c>
      <c r="B1187">
        <v>598</v>
      </c>
    </row>
    <row r="1188" spans="1:2" x14ac:dyDescent="0.35">
      <c r="A1188" s="1">
        <v>42818</v>
      </c>
      <c r="B1188">
        <v>599</v>
      </c>
    </row>
    <row r="1189" spans="1:2" x14ac:dyDescent="0.35">
      <c r="A1189" s="1">
        <v>42821</v>
      </c>
      <c r="B1189">
        <v>603</v>
      </c>
    </row>
    <row r="1190" spans="1:2" x14ac:dyDescent="0.35">
      <c r="A1190" s="1">
        <v>42822</v>
      </c>
      <c r="B1190">
        <v>604</v>
      </c>
    </row>
    <row r="1191" spans="1:2" x14ac:dyDescent="0.35">
      <c r="A1191" s="1">
        <v>42823</v>
      </c>
      <c r="B1191">
        <v>603</v>
      </c>
    </row>
    <row r="1192" spans="1:2" x14ac:dyDescent="0.35">
      <c r="A1192" s="1">
        <v>42824</v>
      </c>
      <c r="B1192">
        <v>603</v>
      </c>
    </row>
    <row r="1193" spans="1:2" x14ac:dyDescent="0.35">
      <c r="A1193" s="1">
        <v>42825</v>
      </c>
      <c r="B1193">
        <v>602</v>
      </c>
    </row>
    <row r="1194" spans="1:2" x14ac:dyDescent="0.35">
      <c r="A1194" s="1">
        <v>42830</v>
      </c>
      <c r="B1194">
        <v>604</v>
      </c>
    </row>
    <row r="1195" spans="1:2" x14ac:dyDescent="0.35">
      <c r="A1195" s="1">
        <v>42831</v>
      </c>
      <c r="B1195">
        <v>603</v>
      </c>
    </row>
    <row r="1196" spans="1:2" x14ac:dyDescent="0.35">
      <c r="A1196" s="1">
        <v>42832</v>
      </c>
      <c r="B1196">
        <v>610</v>
      </c>
    </row>
    <row r="1197" spans="1:2" x14ac:dyDescent="0.35">
      <c r="A1197" s="1">
        <v>42835</v>
      </c>
      <c r="B1197">
        <v>597</v>
      </c>
    </row>
    <row r="1198" spans="1:2" x14ac:dyDescent="0.35">
      <c r="A1198" s="1">
        <v>42836</v>
      </c>
      <c r="B1198">
        <v>597</v>
      </c>
    </row>
    <row r="1199" spans="1:2" x14ac:dyDescent="0.35">
      <c r="A1199" s="1">
        <v>42837</v>
      </c>
      <c r="B1199">
        <v>608</v>
      </c>
    </row>
    <row r="1200" spans="1:2" x14ac:dyDescent="0.35">
      <c r="A1200" s="1">
        <v>42838</v>
      </c>
      <c r="B1200">
        <v>612</v>
      </c>
    </row>
    <row r="1201" spans="1:2" x14ac:dyDescent="0.35">
      <c r="A1201" s="1">
        <v>42839</v>
      </c>
      <c r="B1201">
        <v>612</v>
      </c>
    </row>
    <row r="1202" spans="1:2" x14ac:dyDescent="0.35">
      <c r="A1202" s="1">
        <v>42842</v>
      </c>
      <c r="B1202">
        <v>612</v>
      </c>
    </row>
    <row r="1203" spans="1:2" x14ac:dyDescent="0.35">
      <c r="A1203" s="1">
        <v>42843</v>
      </c>
      <c r="B1203">
        <v>613</v>
      </c>
    </row>
    <row r="1204" spans="1:2" x14ac:dyDescent="0.35">
      <c r="A1204" s="1">
        <v>42844</v>
      </c>
      <c r="B1204">
        <v>607</v>
      </c>
    </row>
    <row r="1205" spans="1:2" x14ac:dyDescent="0.35">
      <c r="A1205" s="1">
        <v>42845</v>
      </c>
      <c r="B1205">
        <v>607</v>
      </c>
    </row>
    <row r="1206" spans="1:2" x14ac:dyDescent="0.35">
      <c r="A1206" s="1">
        <v>42846</v>
      </c>
      <c r="B1206">
        <v>603</v>
      </c>
    </row>
    <row r="1207" spans="1:2" x14ac:dyDescent="0.35">
      <c r="A1207" s="1">
        <v>42849</v>
      </c>
      <c r="B1207">
        <v>600</v>
      </c>
    </row>
    <row r="1208" spans="1:2" x14ac:dyDescent="0.35">
      <c r="A1208" s="1">
        <v>42850</v>
      </c>
      <c r="B1208">
        <v>600</v>
      </c>
    </row>
    <row r="1209" spans="1:2" x14ac:dyDescent="0.35">
      <c r="A1209" s="1">
        <v>42851</v>
      </c>
      <c r="B1209">
        <v>597</v>
      </c>
    </row>
    <row r="1210" spans="1:2" x14ac:dyDescent="0.35">
      <c r="A1210" s="1">
        <v>42852</v>
      </c>
      <c r="B1210">
        <v>594</v>
      </c>
    </row>
    <row r="1211" spans="1:2" x14ac:dyDescent="0.35">
      <c r="A1211" s="1">
        <v>42853</v>
      </c>
      <c r="B1211">
        <v>594</v>
      </c>
    </row>
    <row r="1212" spans="1:2" x14ac:dyDescent="0.35">
      <c r="A1212" s="1">
        <v>42857</v>
      </c>
      <c r="B1212">
        <v>582</v>
      </c>
    </row>
    <row r="1213" spans="1:2" x14ac:dyDescent="0.35">
      <c r="A1213" s="1">
        <v>42858</v>
      </c>
      <c r="B1213">
        <v>582</v>
      </c>
    </row>
    <row r="1214" spans="1:2" x14ac:dyDescent="0.35">
      <c r="A1214" s="1">
        <v>42859</v>
      </c>
      <c r="B1214">
        <v>571</v>
      </c>
    </row>
    <row r="1215" spans="1:2" x14ac:dyDescent="0.35">
      <c r="A1215" s="1">
        <v>42860</v>
      </c>
      <c r="B1215">
        <v>563</v>
      </c>
    </row>
    <row r="1216" spans="1:2" x14ac:dyDescent="0.35">
      <c r="A1216" s="1">
        <v>42863</v>
      </c>
      <c r="B1216">
        <v>567</v>
      </c>
    </row>
    <row r="1217" spans="1:2" x14ac:dyDescent="0.35">
      <c r="A1217" s="1">
        <v>42864</v>
      </c>
      <c r="B1217">
        <v>566</v>
      </c>
    </row>
    <row r="1218" spans="1:2" x14ac:dyDescent="0.35">
      <c r="A1218" s="1">
        <v>42865</v>
      </c>
      <c r="B1218">
        <v>560</v>
      </c>
    </row>
    <row r="1219" spans="1:2" x14ac:dyDescent="0.35">
      <c r="A1219" s="1">
        <v>42866</v>
      </c>
      <c r="B1219">
        <v>565</v>
      </c>
    </row>
    <row r="1220" spans="1:2" x14ac:dyDescent="0.35">
      <c r="A1220" s="1">
        <v>42867</v>
      </c>
      <c r="B1220">
        <v>573</v>
      </c>
    </row>
    <row r="1221" spans="1:2" x14ac:dyDescent="0.35">
      <c r="A1221" s="1">
        <v>42870</v>
      </c>
      <c r="B1221">
        <v>571</v>
      </c>
    </row>
    <row r="1222" spans="1:2" x14ac:dyDescent="0.35">
      <c r="A1222" s="1">
        <v>42871</v>
      </c>
      <c r="B1222">
        <v>581</v>
      </c>
    </row>
    <row r="1223" spans="1:2" x14ac:dyDescent="0.35">
      <c r="A1223" s="1">
        <v>42872</v>
      </c>
      <c r="B1223">
        <v>583</v>
      </c>
    </row>
    <row r="1224" spans="1:2" x14ac:dyDescent="0.35">
      <c r="A1224" s="1">
        <v>42873</v>
      </c>
      <c r="B1224">
        <v>584</v>
      </c>
    </row>
    <row r="1225" spans="1:2" x14ac:dyDescent="0.35">
      <c r="A1225" s="1">
        <v>42874</v>
      </c>
      <c r="B1225">
        <v>580</v>
      </c>
    </row>
    <row r="1226" spans="1:2" x14ac:dyDescent="0.35">
      <c r="A1226" s="1">
        <v>42877</v>
      </c>
      <c r="B1226">
        <v>581</v>
      </c>
    </row>
    <row r="1227" spans="1:2" x14ac:dyDescent="0.35">
      <c r="A1227" s="1">
        <v>42878</v>
      </c>
      <c r="B1227">
        <v>584</v>
      </c>
    </row>
    <row r="1228" spans="1:2" x14ac:dyDescent="0.35">
      <c r="A1228" s="1">
        <v>42879</v>
      </c>
      <c r="B1228">
        <v>582</v>
      </c>
    </row>
    <row r="1229" spans="1:2" x14ac:dyDescent="0.35">
      <c r="A1229" s="1">
        <v>42880</v>
      </c>
      <c r="B1229">
        <v>583</v>
      </c>
    </row>
    <row r="1230" spans="1:2" x14ac:dyDescent="0.35">
      <c r="A1230" s="1">
        <v>42881</v>
      </c>
      <c r="B1230">
        <v>584</v>
      </c>
    </row>
    <row r="1231" spans="1:2" x14ac:dyDescent="0.35">
      <c r="A1231" s="1">
        <v>42886</v>
      </c>
      <c r="B1231">
        <v>587</v>
      </c>
    </row>
    <row r="1232" spans="1:2" x14ac:dyDescent="0.35">
      <c r="A1232" s="1">
        <v>42887</v>
      </c>
      <c r="B1232">
        <v>585</v>
      </c>
    </row>
    <row r="1233" spans="1:2" x14ac:dyDescent="0.35">
      <c r="A1233" s="1">
        <v>42888</v>
      </c>
      <c r="B1233">
        <v>581</v>
      </c>
    </row>
    <row r="1234" spans="1:2" x14ac:dyDescent="0.35">
      <c r="A1234" s="1">
        <v>42891</v>
      </c>
      <c r="B1234">
        <v>590</v>
      </c>
    </row>
    <row r="1235" spans="1:2" x14ac:dyDescent="0.35">
      <c r="A1235" s="1">
        <v>42892</v>
      </c>
      <c r="B1235">
        <v>594</v>
      </c>
    </row>
    <row r="1236" spans="1:2" x14ac:dyDescent="0.35">
      <c r="A1236" s="1">
        <v>42893</v>
      </c>
      <c r="B1236">
        <v>597</v>
      </c>
    </row>
    <row r="1237" spans="1:2" x14ac:dyDescent="0.35">
      <c r="A1237" s="1">
        <v>42894</v>
      </c>
      <c r="B1237">
        <v>594</v>
      </c>
    </row>
    <row r="1238" spans="1:2" x14ac:dyDescent="0.35">
      <c r="A1238" s="1">
        <v>42895</v>
      </c>
      <c r="B1238">
        <v>588</v>
      </c>
    </row>
    <row r="1239" spans="1:2" x14ac:dyDescent="0.35">
      <c r="A1239" s="1">
        <v>42898</v>
      </c>
      <c r="B1239">
        <v>582</v>
      </c>
    </row>
    <row r="1240" spans="1:2" x14ac:dyDescent="0.35">
      <c r="A1240" s="1">
        <v>42899</v>
      </c>
      <c r="B1240">
        <v>578</v>
      </c>
    </row>
    <row r="1241" spans="1:2" x14ac:dyDescent="0.35">
      <c r="A1241" s="1">
        <v>42900</v>
      </c>
      <c r="B1241">
        <v>579</v>
      </c>
    </row>
    <row r="1242" spans="1:2" x14ac:dyDescent="0.35">
      <c r="A1242" s="1">
        <v>42901</v>
      </c>
      <c r="B1242">
        <v>583</v>
      </c>
    </row>
    <row r="1243" spans="1:2" x14ac:dyDescent="0.35">
      <c r="A1243" s="1">
        <v>42902</v>
      </c>
      <c r="B1243">
        <v>578</v>
      </c>
    </row>
    <row r="1244" spans="1:2" x14ac:dyDescent="0.35">
      <c r="A1244" s="1">
        <v>42905</v>
      </c>
      <c r="B1244">
        <v>577</v>
      </c>
    </row>
    <row r="1245" spans="1:2" x14ac:dyDescent="0.35">
      <c r="A1245" s="1">
        <v>42906</v>
      </c>
      <c r="B1245">
        <v>575</v>
      </c>
    </row>
    <row r="1246" spans="1:2" x14ac:dyDescent="0.35">
      <c r="A1246" s="1">
        <v>42907</v>
      </c>
      <c r="B1246">
        <v>573</v>
      </c>
    </row>
    <row r="1247" spans="1:2" x14ac:dyDescent="0.35">
      <c r="A1247" s="1">
        <v>42908</v>
      </c>
      <c r="B1247">
        <v>577</v>
      </c>
    </row>
    <row r="1248" spans="1:2" x14ac:dyDescent="0.35">
      <c r="A1248" s="1">
        <v>42909</v>
      </c>
      <c r="B1248">
        <v>578</v>
      </c>
    </row>
    <row r="1249" spans="1:2" x14ac:dyDescent="0.35">
      <c r="A1249" s="1">
        <v>42912</v>
      </c>
      <c r="B1249">
        <v>579</v>
      </c>
    </row>
    <row r="1250" spans="1:2" x14ac:dyDescent="0.35">
      <c r="A1250" s="1">
        <v>42913</v>
      </c>
      <c r="B1250">
        <v>577</v>
      </c>
    </row>
    <row r="1251" spans="1:2" x14ac:dyDescent="0.35">
      <c r="A1251" s="1">
        <v>42914</v>
      </c>
      <c r="B1251">
        <v>582</v>
      </c>
    </row>
    <row r="1252" spans="1:2" x14ac:dyDescent="0.35">
      <c r="A1252" s="1">
        <v>42915</v>
      </c>
      <c r="B1252">
        <v>584</v>
      </c>
    </row>
    <row r="1253" spans="1:2" x14ac:dyDescent="0.35">
      <c r="A1253" s="1">
        <v>42916</v>
      </c>
      <c r="B1253">
        <v>579</v>
      </c>
    </row>
    <row r="1254" spans="1:2" x14ac:dyDescent="0.35">
      <c r="A1254" s="1">
        <v>42919</v>
      </c>
      <c r="B1254">
        <v>576</v>
      </c>
    </row>
    <row r="1255" spans="1:2" x14ac:dyDescent="0.35">
      <c r="A1255" s="1">
        <v>42920</v>
      </c>
      <c r="B1255">
        <v>564</v>
      </c>
    </row>
    <row r="1256" spans="1:2" x14ac:dyDescent="0.35">
      <c r="A1256" s="1">
        <v>42921</v>
      </c>
      <c r="B1256">
        <v>561</v>
      </c>
    </row>
    <row r="1257" spans="1:2" x14ac:dyDescent="0.35">
      <c r="A1257" s="1">
        <v>42922</v>
      </c>
      <c r="B1257">
        <v>558</v>
      </c>
    </row>
    <row r="1258" spans="1:2" x14ac:dyDescent="0.35">
      <c r="A1258" s="1">
        <v>42923</v>
      </c>
      <c r="B1258">
        <v>554</v>
      </c>
    </row>
    <row r="1259" spans="1:2" x14ac:dyDescent="0.35">
      <c r="A1259" s="1">
        <v>42926</v>
      </c>
      <c r="B1259">
        <v>539</v>
      </c>
    </row>
    <row r="1260" spans="1:2" x14ac:dyDescent="0.35">
      <c r="A1260" s="1">
        <v>42927</v>
      </c>
      <c r="B1260">
        <v>531</v>
      </c>
    </row>
    <row r="1261" spans="1:2" x14ac:dyDescent="0.35">
      <c r="A1261" s="1">
        <v>42928</v>
      </c>
      <c r="B1261">
        <v>544</v>
      </c>
    </row>
    <row r="1262" spans="1:2" x14ac:dyDescent="0.35">
      <c r="A1262" s="1">
        <v>42929</v>
      </c>
      <c r="B1262">
        <v>550</v>
      </c>
    </row>
    <row r="1263" spans="1:2" x14ac:dyDescent="0.35">
      <c r="A1263" s="1">
        <v>42930</v>
      </c>
      <c r="B1263">
        <v>551</v>
      </c>
    </row>
    <row r="1264" spans="1:2" x14ac:dyDescent="0.35">
      <c r="A1264" s="1">
        <v>42933</v>
      </c>
      <c r="B1264">
        <v>555</v>
      </c>
    </row>
    <row r="1265" spans="1:2" x14ac:dyDescent="0.35">
      <c r="A1265" s="1">
        <v>42934</v>
      </c>
      <c r="B1265">
        <v>563</v>
      </c>
    </row>
    <row r="1266" spans="1:2" x14ac:dyDescent="0.35">
      <c r="A1266" s="1">
        <v>42935</v>
      </c>
      <c r="B1266">
        <v>561</v>
      </c>
    </row>
    <row r="1267" spans="1:2" x14ac:dyDescent="0.35">
      <c r="A1267" s="1">
        <v>42936</v>
      </c>
      <c r="B1267">
        <v>559</v>
      </c>
    </row>
    <row r="1268" spans="1:2" x14ac:dyDescent="0.35">
      <c r="A1268" s="1">
        <v>42937</v>
      </c>
      <c r="B1268">
        <v>563</v>
      </c>
    </row>
    <row r="1269" spans="1:2" x14ac:dyDescent="0.35">
      <c r="A1269" s="1">
        <v>42940</v>
      </c>
      <c r="B1269">
        <v>565</v>
      </c>
    </row>
    <row r="1270" spans="1:2" x14ac:dyDescent="0.35">
      <c r="A1270" s="1">
        <v>42941</v>
      </c>
      <c r="B1270">
        <v>564</v>
      </c>
    </row>
    <row r="1271" spans="1:2" x14ac:dyDescent="0.35">
      <c r="A1271" s="1">
        <v>42942</v>
      </c>
      <c r="B1271">
        <v>562</v>
      </c>
    </row>
    <row r="1272" spans="1:2" x14ac:dyDescent="0.35">
      <c r="A1272" s="1">
        <v>42943</v>
      </c>
      <c r="B1272">
        <v>570</v>
      </c>
    </row>
    <row r="1273" spans="1:2" x14ac:dyDescent="0.35">
      <c r="A1273" s="1">
        <v>42944</v>
      </c>
      <c r="B1273">
        <v>568</v>
      </c>
    </row>
    <row r="1274" spans="1:2" x14ac:dyDescent="0.35">
      <c r="A1274" s="1">
        <v>42947</v>
      </c>
      <c r="B1274">
        <v>571</v>
      </c>
    </row>
    <row r="1275" spans="1:2" x14ac:dyDescent="0.35">
      <c r="A1275" s="1">
        <v>42948</v>
      </c>
      <c r="B1275">
        <v>573</v>
      </c>
    </row>
    <row r="1276" spans="1:2" x14ac:dyDescent="0.35">
      <c r="A1276" s="1">
        <v>42949</v>
      </c>
      <c r="B1276">
        <v>571</v>
      </c>
    </row>
    <row r="1277" spans="1:2" x14ac:dyDescent="0.35">
      <c r="A1277" s="1">
        <v>42950</v>
      </c>
      <c r="B1277">
        <v>569</v>
      </c>
    </row>
    <row r="1278" spans="1:2" x14ac:dyDescent="0.35">
      <c r="A1278" s="1">
        <v>42951</v>
      </c>
      <c r="B1278">
        <v>568</v>
      </c>
    </row>
    <row r="1279" spans="1:2" x14ac:dyDescent="0.35">
      <c r="A1279" s="1">
        <v>42954</v>
      </c>
      <c r="B1279">
        <v>566</v>
      </c>
    </row>
    <row r="1280" spans="1:2" x14ac:dyDescent="0.35">
      <c r="A1280" s="1">
        <v>42955</v>
      </c>
      <c r="B1280">
        <v>558</v>
      </c>
    </row>
    <row r="1281" spans="1:2" x14ac:dyDescent="0.35">
      <c r="A1281" s="1">
        <v>42956</v>
      </c>
      <c r="B1281">
        <v>568</v>
      </c>
    </row>
    <row r="1282" spans="1:2" x14ac:dyDescent="0.35">
      <c r="A1282" s="1">
        <v>42957</v>
      </c>
      <c r="B1282">
        <v>580</v>
      </c>
    </row>
    <row r="1283" spans="1:2" x14ac:dyDescent="0.35">
      <c r="A1283" s="1">
        <v>42958</v>
      </c>
      <c r="B1283">
        <v>588</v>
      </c>
    </row>
    <row r="1284" spans="1:2" x14ac:dyDescent="0.35">
      <c r="A1284" s="1">
        <v>42961</v>
      </c>
      <c r="B1284">
        <v>588</v>
      </c>
    </row>
    <row r="1285" spans="1:2" x14ac:dyDescent="0.35">
      <c r="A1285" s="1">
        <v>42962</v>
      </c>
      <c r="B1285">
        <v>576</v>
      </c>
    </row>
    <row r="1286" spans="1:2" x14ac:dyDescent="0.35">
      <c r="A1286" s="1">
        <v>42963</v>
      </c>
      <c r="B1286">
        <v>578</v>
      </c>
    </row>
    <row r="1287" spans="1:2" x14ac:dyDescent="0.35">
      <c r="A1287" s="1">
        <v>42964</v>
      </c>
      <c r="B1287">
        <v>584</v>
      </c>
    </row>
    <row r="1288" spans="1:2" x14ac:dyDescent="0.35">
      <c r="A1288" s="1">
        <v>42965</v>
      </c>
      <c r="B1288">
        <v>588</v>
      </c>
    </row>
    <row r="1289" spans="1:2" x14ac:dyDescent="0.35">
      <c r="A1289" s="1">
        <v>42968</v>
      </c>
      <c r="B1289">
        <v>588</v>
      </c>
    </row>
    <row r="1290" spans="1:2" x14ac:dyDescent="0.35">
      <c r="A1290" s="1">
        <v>42969</v>
      </c>
      <c r="B1290">
        <v>588</v>
      </c>
    </row>
    <row r="1291" spans="1:2" x14ac:dyDescent="0.35">
      <c r="A1291" s="1">
        <v>42970</v>
      </c>
      <c r="B1291">
        <v>587</v>
      </c>
    </row>
    <row r="1292" spans="1:2" x14ac:dyDescent="0.35">
      <c r="A1292" s="1">
        <v>42971</v>
      </c>
      <c r="B1292">
        <v>588</v>
      </c>
    </row>
    <row r="1293" spans="1:2" x14ac:dyDescent="0.35">
      <c r="A1293" s="1">
        <v>42972</v>
      </c>
      <c r="B1293">
        <v>588</v>
      </c>
    </row>
    <row r="1294" spans="1:2" x14ac:dyDescent="0.35">
      <c r="A1294" s="1">
        <v>42975</v>
      </c>
      <c r="B1294">
        <v>589</v>
      </c>
    </row>
    <row r="1295" spans="1:2" x14ac:dyDescent="0.35">
      <c r="A1295" s="1">
        <v>42976</v>
      </c>
      <c r="B1295">
        <v>600</v>
      </c>
    </row>
    <row r="1296" spans="1:2" x14ac:dyDescent="0.35">
      <c r="A1296" s="1">
        <v>42977</v>
      </c>
      <c r="B1296">
        <v>599</v>
      </c>
    </row>
    <row r="1297" spans="1:2" x14ac:dyDescent="0.35">
      <c r="A1297" s="1">
        <v>42978</v>
      </c>
      <c r="B1297">
        <v>595</v>
      </c>
    </row>
    <row r="1298" spans="1:2" x14ac:dyDescent="0.35">
      <c r="A1298" s="1">
        <v>42979</v>
      </c>
      <c r="B1298">
        <v>598</v>
      </c>
    </row>
    <row r="1299" spans="1:2" x14ac:dyDescent="0.35">
      <c r="A1299" s="1">
        <v>42982</v>
      </c>
      <c r="B1299">
        <v>611</v>
      </c>
    </row>
    <row r="1300" spans="1:2" x14ac:dyDescent="0.35">
      <c r="A1300" s="1">
        <v>42983</v>
      </c>
      <c r="B1300">
        <v>610</v>
      </c>
    </row>
    <row r="1301" spans="1:2" x14ac:dyDescent="0.35">
      <c r="A1301" s="1">
        <v>42984</v>
      </c>
      <c r="B1301">
        <v>611</v>
      </c>
    </row>
    <row r="1302" spans="1:2" x14ac:dyDescent="0.35">
      <c r="A1302" s="1">
        <v>42985</v>
      </c>
      <c r="B1302">
        <v>613</v>
      </c>
    </row>
    <row r="1303" spans="1:2" x14ac:dyDescent="0.35">
      <c r="A1303" s="1">
        <v>42986</v>
      </c>
      <c r="B1303">
        <v>615</v>
      </c>
    </row>
    <row r="1304" spans="1:2" x14ac:dyDescent="0.35">
      <c r="A1304" s="1">
        <v>42989</v>
      </c>
      <c r="B1304">
        <v>603</v>
      </c>
    </row>
    <row r="1305" spans="1:2" x14ac:dyDescent="0.35">
      <c r="A1305" s="1">
        <v>42990</v>
      </c>
      <c r="B1305">
        <v>602</v>
      </c>
    </row>
    <row r="1306" spans="1:2" x14ac:dyDescent="0.35">
      <c r="A1306" s="1">
        <v>42991</v>
      </c>
      <c r="B1306">
        <v>601</v>
      </c>
    </row>
    <row r="1307" spans="1:2" x14ac:dyDescent="0.35">
      <c r="A1307" s="1">
        <v>42992</v>
      </c>
      <c r="B1307">
        <v>597</v>
      </c>
    </row>
    <row r="1308" spans="1:2" x14ac:dyDescent="0.35">
      <c r="A1308" s="1">
        <v>42993</v>
      </c>
      <c r="B1308">
        <v>601</v>
      </c>
    </row>
    <row r="1309" spans="1:2" x14ac:dyDescent="0.35">
      <c r="A1309" s="1">
        <v>42996</v>
      </c>
      <c r="B1309">
        <v>598</v>
      </c>
    </row>
    <row r="1310" spans="1:2" x14ac:dyDescent="0.35">
      <c r="A1310" s="1">
        <v>42997</v>
      </c>
      <c r="B1310">
        <v>590</v>
      </c>
    </row>
    <row r="1311" spans="1:2" x14ac:dyDescent="0.35">
      <c r="A1311" s="1">
        <v>42998</v>
      </c>
      <c r="B1311">
        <v>591</v>
      </c>
    </row>
    <row r="1312" spans="1:2" x14ac:dyDescent="0.35">
      <c r="A1312" s="1">
        <v>42999</v>
      </c>
      <c r="B1312">
        <v>589</v>
      </c>
    </row>
    <row r="1313" spans="1:2" x14ac:dyDescent="0.35">
      <c r="A1313" s="1">
        <v>43000</v>
      </c>
      <c r="B1313">
        <v>581</v>
      </c>
    </row>
    <row r="1314" spans="1:2" x14ac:dyDescent="0.35">
      <c r="A1314" s="1">
        <v>43003</v>
      </c>
      <c r="B1314">
        <v>576</v>
      </c>
    </row>
    <row r="1315" spans="1:2" x14ac:dyDescent="0.35">
      <c r="A1315" s="1">
        <v>43004</v>
      </c>
      <c r="B1315">
        <v>584</v>
      </c>
    </row>
    <row r="1316" spans="1:2" x14ac:dyDescent="0.35">
      <c r="A1316" s="1">
        <v>43005</v>
      </c>
      <c r="B1316">
        <v>578</v>
      </c>
    </row>
    <row r="1317" spans="1:2" x14ac:dyDescent="0.35">
      <c r="A1317" s="1">
        <v>43006</v>
      </c>
      <c r="B1317">
        <v>575</v>
      </c>
    </row>
    <row r="1318" spans="1:2" x14ac:dyDescent="0.35">
      <c r="A1318" s="1">
        <v>43007</v>
      </c>
      <c r="B1318">
        <v>575</v>
      </c>
    </row>
    <row r="1319" spans="1:2" x14ac:dyDescent="0.35">
      <c r="A1319" s="1">
        <v>43017</v>
      </c>
      <c r="B1319">
        <v>584</v>
      </c>
    </row>
    <row r="1320" spans="1:2" x14ac:dyDescent="0.35">
      <c r="A1320" s="1">
        <v>43018</v>
      </c>
      <c r="B1320">
        <v>585</v>
      </c>
    </row>
    <row r="1321" spans="1:2" x14ac:dyDescent="0.35">
      <c r="A1321" s="1">
        <v>43019</v>
      </c>
      <c r="B1321">
        <v>584</v>
      </c>
    </row>
    <row r="1322" spans="1:2" x14ac:dyDescent="0.35">
      <c r="A1322" s="1">
        <v>43020</v>
      </c>
      <c r="B1322">
        <v>586</v>
      </c>
    </row>
    <row r="1323" spans="1:2" x14ac:dyDescent="0.35">
      <c r="A1323" s="1">
        <v>43021</v>
      </c>
      <c r="B1323">
        <v>591</v>
      </c>
    </row>
    <row r="1324" spans="1:2" x14ac:dyDescent="0.35">
      <c r="A1324" s="1">
        <v>43024</v>
      </c>
      <c r="B1324">
        <v>592</v>
      </c>
    </row>
    <row r="1325" spans="1:2" x14ac:dyDescent="0.35">
      <c r="A1325" s="1">
        <v>43025</v>
      </c>
      <c r="B1325">
        <v>588</v>
      </c>
    </row>
    <row r="1326" spans="1:2" x14ac:dyDescent="0.35">
      <c r="A1326" s="1">
        <v>43026</v>
      </c>
      <c r="B1326">
        <v>586</v>
      </c>
    </row>
    <row r="1327" spans="1:2" x14ac:dyDescent="0.35">
      <c r="A1327" s="1">
        <v>43027</v>
      </c>
      <c r="B1327">
        <v>584</v>
      </c>
    </row>
    <row r="1328" spans="1:2" x14ac:dyDescent="0.35">
      <c r="A1328" s="1">
        <v>43028</v>
      </c>
      <c r="B1328">
        <v>588</v>
      </c>
    </row>
    <row r="1329" spans="1:2" x14ac:dyDescent="0.35">
      <c r="A1329" s="1">
        <v>43031</v>
      </c>
      <c r="B1329">
        <v>583</v>
      </c>
    </row>
    <row r="1330" spans="1:2" x14ac:dyDescent="0.35">
      <c r="A1330" s="1">
        <v>43032</v>
      </c>
      <c r="B1330">
        <v>583</v>
      </c>
    </row>
    <row r="1331" spans="1:2" x14ac:dyDescent="0.35">
      <c r="A1331" s="1">
        <v>43033</v>
      </c>
      <c r="B1331">
        <v>580</v>
      </c>
    </row>
    <row r="1332" spans="1:2" x14ac:dyDescent="0.35">
      <c r="A1332" s="1">
        <v>43034</v>
      </c>
      <c r="B1332">
        <v>582</v>
      </c>
    </row>
    <row r="1333" spans="1:2" x14ac:dyDescent="0.35">
      <c r="A1333" s="1">
        <v>43035</v>
      </c>
      <c r="B1333">
        <v>576</v>
      </c>
    </row>
    <row r="1334" spans="1:2" x14ac:dyDescent="0.35">
      <c r="A1334" s="1">
        <v>43038</v>
      </c>
      <c r="B1334">
        <v>574</v>
      </c>
    </row>
    <row r="1335" spans="1:2" x14ac:dyDescent="0.35">
      <c r="A1335" s="1">
        <v>43039</v>
      </c>
      <c r="B1335">
        <v>575</v>
      </c>
    </row>
    <row r="1336" spans="1:2" x14ac:dyDescent="0.35">
      <c r="A1336" s="1">
        <v>43040</v>
      </c>
      <c r="B1336">
        <v>578</v>
      </c>
    </row>
    <row r="1337" spans="1:2" x14ac:dyDescent="0.35">
      <c r="A1337" s="1">
        <v>43041</v>
      </c>
      <c r="B1337">
        <v>581</v>
      </c>
    </row>
    <row r="1338" spans="1:2" x14ac:dyDescent="0.35">
      <c r="A1338" s="1">
        <v>43042</v>
      </c>
      <c r="B1338">
        <v>583</v>
      </c>
    </row>
    <row r="1339" spans="1:2" x14ac:dyDescent="0.35">
      <c r="A1339" s="1">
        <v>43045</v>
      </c>
      <c r="B1339">
        <v>580</v>
      </c>
    </row>
    <row r="1340" spans="1:2" x14ac:dyDescent="0.35">
      <c r="A1340" s="1">
        <v>43046</v>
      </c>
      <c r="B1340">
        <v>591</v>
      </c>
    </row>
    <row r="1341" spans="1:2" x14ac:dyDescent="0.35">
      <c r="A1341" s="1">
        <v>43047</v>
      </c>
      <c r="B1341">
        <v>581</v>
      </c>
    </row>
    <row r="1342" spans="1:2" x14ac:dyDescent="0.35">
      <c r="A1342" s="1">
        <v>43048</v>
      </c>
      <c r="B1342">
        <v>587</v>
      </c>
    </row>
    <row r="1343" spans="1:2" x14ac:dyDescent="0.35">
      <c r="A1343" s="1">
        <v>43049</v>
      </c>
      <c r="B1343">
        <v>582</v>
      </c>
    </row>
    <row r="1344" spans="1:2" x14ac:dyDescent="0.35">
      <c r="A1344" s="1">
        <v>43052</v>
      </c>
      <c r="B1344">
        <v>578</v>
      </c>
    </row>
    <row r="1345" spans="1:2" x14ac:dyDescent="0.35">
      <c r="A1345" s="1">
        <v>43053</v>
      </c>
      <c r="B1345">
        <v>578</v>
      </c>
    </row>
    <row r="1346" spans="1:2" x14ac:dyDescent="0.35">
      <c r="A1346" s="1">
        <v>43054</v>
      </c>
      <c r="B1346">
        <v>596</v>
      </c>
    </row>
    <row r="1347" spans="1:2" x14ac:dyDescent="0.35">
      <c r="A1347" s="1">
        <v>43055</v>
      </c>
      <c r="B1347">
        <v>585</v>
      </c>
    </row>
    <row r="1348" spans="1:2" x14ac:dyDescent="0.35">
      <c r="A1348" s="1">
        <v>43056</v>
      </c>
      <c r="B1348">
        <v>585</v>
      </c>
    </row>
    <row r="1349" spans="1:2" x14ac:dyDescent="0.35">
      <c r="A1349" s="1">
        <v>43059</v>
      </c>
      <c r="B1349">
        <v>586</v>
      </c>
    </row>
    <row r="1350" spans="1:2" x14ac:dyDescent="0.35">
      <c r="A1350" s="1">
        <v>43060</v>
      </c>
      <c r="B1350">
        <v>585</v>
      </c>
    </row>
    <row r="1351" spans="1:2" x14ac:dyDescent="0.35">
      <c r="A1351" s="1">
        <v>43061</v>
      </c>
      <c r="B1351">
        <v>585</v>
      </c>
    </row>
    <row r="1352" spans="1:2" x14ac:dyDescent="0.35">
      <c r="A1352" s="1">
        <v>43062</v>
      </c>
      <c r="B1352">
        <v>589</v>
      </c>
    </row>
    <row r="1353" spans="1:2" x14ac:dyDescent="0.35">
      <c r="A1353" s="1">
        <v>43063</v>
      </c>
      <c r="B1353">
        <v>586</v>
      </c>
    </row>
    <row r="1354" spans="1:2" x14ac:dyDescent="0.35">
      <c r="A1354" s="1">
        <v>43066</v>
      </c>
      <c r="B1354">
        <v>585</v>
      </c>
    </row>
    <row r="1355" spans="1:2" x14ac:dyDescent="0.35">
      <c r="A1355" s="1">
        <v>43067</v>
      </c>
      <c r="B1355">
        <v>586</v>
      </c>
    </row>
    <row r="1356" spans="1:2" x14ac:dyDescent="0.35">
      <c r="A1356" s="1">
        <v>43068</v>
      </c>
      <c r="B1356">
        <v>582</v>
      </c>
    </row>
    <row r="1357" spans="1:2" x14ac:dyDescent="0.35">
      <c r="A1357" s="1">
        <v>43069</v>
      </c>
      <c r="B1357">
        <v>574</v>
      </c>
    </row>
    <row r="1358" spans="1:2" x14ac:dyDescent="0.35">
      <c r="A1358" s="1">
        <v>43070</v>
      </c>
      <c r="B1358">
        <v>566</v>
      </c>
    </row>
    <row r="1359" spans="1:2" x14ac:dyDescent="0.35">
      <c r="A1359" s="1">
        <v>43073</v>
      </c>
      <c r="B1359">
        <v>563</v>
      </c>
    </row>
    <row r="1360" spans="1:2" x14ac:dyDescent="0.35">
      <c r="A1360" s="1">
        <v>43074</v>
      </c>
      <c r="B1360">
        <v>562</v>
      </c>
    </row>
    <row r="1361" spans="1:2" x14ac:dyDescent="0.35">
      <c r="A1361" s="1">
        <v>43075</v>
      </c>
      <c r="B1361">
        <v>556</v>
      </c>
    </row>
    <row r="1362" spans="1:2" x14ac:dyDescent="0.35">
      <c r="A1362" s="1">
        <v>43076</v>
      </c>
      <c r="B1362">
        <v>551</v>
      </c>
    </row>
    <row r="1363" spans="1:2" x14ac:dyDescent="0.35">
      <c r="A1363" s="1">
        <v>43077</v>
      </c>
      <c r="B1363">
        <v>544</v>
      </c>
    </row>
    <row r="1364" spans="1:2" x14ac:dyDescent="0.35">
      <c r="A1364" s="1">
        <v>43080</v>
      </c>
      <c r="B1364">
        <v>546</v>
      </c>
    </row>
    <row r="1365" spans="1:2" x14ac:dyDescent="0.35">
      <c r="A1365" s="1">
        <v>43081</v>
      </c>
      <c r="B1365">
        <v>544</v>
      </c>
    </row>
    <row r="1366" spans="1:2" x14ac:dyDescent="0.35">
      <c r="A1366" s="1">
        <v>43082</v>
      </c>
      <c r="B1366">
        <v>543</v>
      </c>
    </row>
    <row r="1367" spans="1:2" x14ac:dyDescent="0.35">
      <c r="A1367" s="1">
        <v>43083</v>
      </c>
      <c r="B1367">
        <v>551</v>
      </c>
    </row>
    <row r="1368" spans="1:2" x14ac:dyDescent="0.35">
      <c r="A1368" s="1">
        <v>43084</v>
      </c>
      <c r="B1368">
        <v>554</v>
      </c>
    </row>
    <row r="1369" spans="1:2" x14ac:dyDescent="0.35">
      <c r="A1369" s="1">
        <v>43087</v>
      </c>
      <c r="B1369">
        <v>558</v>
      </c>
    </row>
    <row r="1370" spans="1:2" x14ac:dyDescent="0.35">
      <c r="A1370" s="1">
        <v>43088</v>
      </c>
      <c r="B1370">
        <v>560</v>
      </c>
    </row>
    <row r="1371" spans="1:2" x14ac:dyDescent="0.35">
      <c r="A1371" s="1">
        <v>43089</v>
      </c>
      <c r="B1371">
        <v>562</v>
      </c>
    </row>
    <row r="1372" spans="1:2" x14ac:dyDescent="0.35">
      <c r="A1372" s="1">
        <v>43090</v>
      </c>
      <c r="B1372">
        <v>562</v>
      </c>
    </row>
    <row r="1373" spans="1:2" x14ac:dyDescent="0.35">
      <c r="A1373" s="1">
        <v>43091</v>
      </c>
      <c r="B1373">
        <v>561</v>
      </c>
    </row>
    <row r="1374" spans="1:2" x14ac:dyDescent="0.35">
      <c r="A1374" s="1">
        <v>43094</v>
      </c>
      <c r="B1374">
        <v>570</v>
      </c>
    </row>
    <row r="1375" spans="1:2" x14ac:dyDescent="0.35">
      <c r="A1375" s="1">
        <v>43095</v>
      </c>
      <c r="B1375">
        <v>571</v>
      </c>
    </row>
    <row r="1376" spans="1:2" x14ac:dyDescent="0.35">
      <c r="A1376" s="1">
        <v>43096</v>
      </c>
      <c r="B1376">
        <v>572</v>
      </c>
    </row>
    <row r="1377" spans="1:2" x14ac:dyDescent="0.35">
      <c r="A1377" s="1">
        <v>43097</v>
      </c>
      <c r="B1377">
        <v>579</v>
      </c>
    </row>
    <row r="1378" spans="1:2" x14ac:dyDescent="0.35">
      <c r="A1378" s="1">
        <v>43098</v>
      </c>
      <c r="B1378">
        <v>581</v>
      </c>
    </row>
    <row r="1379" spans="1:2" x14ac:dyDescent="0.35">
      <c r="A1379" s="1">
        <v>43102</v>
      </c>
      <c r="B1379">
        <v>584</v>
      </c>
    </row>
    <row r="1380" spans="1:2" x14ac:dyDescent="0.35">
      <c r="A1380" s="1">
        <v>43103</v>
      </c>
      <c r="B1380">
        <v>585</v>
      </c>
    </row>
    <row r="1381" spans="1:2" x14ac:dyDescent="0.35">
      <c r="A1381" s="1">
        <v>43104</v>
      </c>
      <c r="B1381">
        <v>584</v>
      </c>
    </row>
    <row r="1382" spans="1:2" x14ac:dyDescent="0.35">
      <c r="A1382" s="1">
        <v>43105</v>
      </c>
      <c r="B1382">
        <v>586</v>
      </c>
    </row>
    <row r="1383" spans="1:2" x14ac:dyDescent="0.35">
      <c r="A1383" s="1">
        <v>43108</v>
      </c>
      <c r="B1383">
        <v>585</v>
      </c>
    </row>
    <row r="1384" spans="1:2" x14ac:dyDescent="0.35">
      <c r="A1384" s="1">
        <v>43109</v>
      </c>
      <c r="B1384">
        <v>582</v>
      </c>
    </row>
    <row r="1385" spans="1:2" x14ac:dyDescent="0.35">
      <c r="A1385" s="1">
        <v>43110</v>
      </c>
      <c r="B1385">
        <v>581</v>
      </c>
    </row>
    <row r="1386" spans="1:2" x14ac:dyDescent="0.35">
      <c r="A1386" s="1">
        <v>43111</v>
      </c>
      <c r="B1386">
        <v>564</v>
      </c>
    </row>
    <row r="1387" spans="1:2" x14ac:dyDescent="0.35">
      <c r="A1387" s="1">
        <v>43112</v>
      </c>
      <c r="B1387">
        <v>585</v>
      </c>
    </row>
    <row r="1388" spans="1:2" x14ac:dyDescent="0.35">
      <c r="A1388" s="1">
        <v>43115</v>
      </c>
      <c r="B1388">
        <v>593</v>
      </c>
    </row>
    <row r="1389" spans="1:2" x14ac:dyDescent="0.35">
      <c r="A1389" s="1">
        <v>43116</v>
      </c>
      <c r="B1389">
        <v>595</v>
      </c>
    </row>
    <row r="1390" spans="1:2" x14ac:dyDescent="0.35">
      <c r="A1390" s="1">
        <v>43117</v>
      </c>
      <c r="B1390">
        <v>593</v>
      </c>
    </row>
    <row r="1391" spans="1:2" x14ac:dyDescent="0.35">
      <c r="A1391" s="1">
        <v>43118</v>
      </c>
      <c r="B1391">
        <v>592</v>
      </c>
    </row>
    <row r="1392" spans="1:2" x14ac:dyDescent="0.35">
      <c r="A1392" s="1">
        <v>43119</v>
      </c>
      <c r="B1392">
        <v>589</v>
      </c>
    </row>
    <row r="1393" spans="1:2" x14ac:dyDescent="0.35">
      <c r="A1393" s="1">
        <v>43122</v>
      </c>
      <c r="B1393">
        <v>587</v>
      </c>
    </row>
    <row r="1394" spans="1:2" x14ac:dyDescent="0.35">
      <c r="A1394" s="1">
        <v>43123</v>
      </c>
      <c r="B1394">
        <v>589</v>
      </c>
    </row>
    <row r="1395" spans="1:2" x14ac:dyDescent="0.35">
      <c r="A1395" s="1">
        <v>43124</v>
      </c>
      <c r="B1395">
        <v>589</v>
      </c>
    </row>
    <row r="1396" spans="1:2" x14ac:dyDescent="0.35">
      <c r="A1396" s="1">
        <v>43125</v>
      </c>
      <c r="B1396">
        <v>602</v>
      </c>
    </row>
    <row r="1397" spans="1:2" x14ac:dyDescent="0.35">
      <c r="A1397" s="1">
        <v>43126</v>
      </c>
      <c r="B1397">
        <v>603</v>
      </c>
    </row>
    <row r="1398" spans="1:2" x14ac:dyDescent="0.35">
      <c r="A1398" s="1">
        <v>43129</v>
      </c>
      <c r="B1398">
        <v>600</v>
      </c>
    </row>
    <row r="1399" spans="1:2" x14ac:dyDescent="0.35">
      <c r="A1399" s="1">
        <v>43130</v>
      </c>
      <c r="B1399">
        <v>594</v>
      </c>
    </row>
    <row r="1400" spans="1:2" x14ac:dyDescent="0.35">
      <c r="A1400" s="1">
        <v>43131</v>
      </c>
      <c r="B1400">
        <v>597</v>
      </c>
    </row>
    <row r="1401" spans="1:2" x14ac:dyDescent="0.35">
      <c r="A1401" s="1">
        <v>43132</v>
      </c>
      <c r="B1401">
        <v>597</v>
      </c>
    </row>
    <row r="1402" spans="1:2" x14ac:dyDescent="0.35">
      <c r="A1402" s="1">
        <v>43133</v>
      </c>
      <c r="B1402">
        <v>595</v>
      </c>
    </row>
    <row r="1403" spans="1:2" x14ac:dyDescent="0.35">
      <c r="A1403" s="1">
        <v>43136</v>
      </c>
      <c r="B1403">
        <v>581</v>
      </c>
    </row>
    <row r="1404" spans="1:2" x14ac:dyDescent="0.35">
      <c r="A1404" s="1">
        <v>43137</v>
      </c>
      <c r="B1404">
        <v>583</v>
      </c>
    </row>
    <row r="1405" spans="1:2" x14ac:dyDescent="0.35">
      <c r="A1405" s="1">
        <v>43138</v>
      </c>
      <c r="B1405">
        <v>585</v>
      </c>
    </row>
    <row r="1406" spans="1:2" x14ac:dyDescent="0.35">
      <c r="A1406" s="1">
        <v>43139</v>
      </c>
      <c r="B1406">
        <v>562</v>
      </c>
    </row>
    <row r="1407" spans="1:2" x14ac:dyDescent="0.35">
      <c r="A1407" s="1">
        <v>43140</v>
      </c>
      <c r="B1407">
        <v>572</v>
      </c>
    </row>
    <row r="1408" spans="1:2" x14ac:dyDescent="0.35">
      <c r="A1408" s="1">
        <v>43143</v>
      </c>
      <c r="B1408">
        <v>573</v>
      </c>
    </row>
    <row r="1409" spans="1:2" x14ac:dyDescent="0.35">
      <c r="A1409" s="1">
        <v>43144</v>
      </c>
      <c r="B1409">
        <v>574</v>
      </c>
    </row>
    <row r="1410" spans="1:2" x14ac:dyDescent="0.35">
      <c r="A1410" s="1">
        <v>43145</v>
      </c>
      <c r="B1410">
        <v>575</v>
      </c>
    </row>
    <row r="1411" spans="1:2" x14ac:dyDescent="0.35">
      <c r="A1411" s="1">
        <v>43153</v>
      </c>
      <c r="B1411">
        <v>570</v>
      </c>
    </row>
    <row r="1412" spans="1:2" x14ac:dyDescent="0.35">
      <c r="A1412" s="1">
        <v>43154</v>
      </c>
      <c r="B1412">
        <v>575</v>
      </c>
    </row>
    <row r="1413" spans="1:2" x14ac:dyDescent="0.35">
      <c r="A1413" s="1">
        <v>43157</v>
      </c>
      <c r="B1413">
        <v>580</v>
      </c>
    </row>
    <row r="1414" spans="1:2" x14ac:dyDescent="0.35">
      <c r="A1414" s="1">
        <v>43158</v>
      </c>
      <c r="B1414">
        <v>580</v>
      </c>
    </row>
    <row r="1415" spans="1:2" x14ac:dyDescent="0.35">
      <c r="A1415" s="1">
        <v>43159</v>
      </c>
      <c r="B1415">
        <v>570</v>
      </c>
    </row>
    <row r="1416" spans="1:2" x14ac:dyDescent="0.35">
      <c r="A1416" s="1">
        <v>43160</v>
      </c>
      <c r="B1416">
        <v>569</v>
      </c>
    </row>
    <row r="1417" spans="1:2" x14ac:dyDescent="0.35">
      <c r="A1417" s="1">
        <v>43161</v>
      </c>
      <c r="B1417">
        <v>572</v>
      </c>
    </row>
    <row r="1418" spans="1:2" x14ac:dyDescent="0.35">
      <c r="A1418" s="1">
        <v>43164</v>
      </c>
      <c r="B1418">
        <v>573</v>
      </c>
    </row>
    <row r="1419" spans="1:2" x14ac:dyDescent="0.35">
      <c r="A1419" s="1">
        <v>43165</v>
      </c>
      <c r="B1419">
        <v>578</v>
      </c>
    </row>
    <row r="1420" spans="1:2" x14ac:dyDescent="0.35">
      <c r="A1420" s="1">
        <v>43166</v>
      </c>
      <c r="B1420">
        <v>576</v>
      </c>
    </row>
    <row r="1421" spans="1:2" x14ac:dyDescent="0.35">
      <c r="A1421" s="1">
        <v>43167</v>
      </c>
      <c r="B1421">
        <v>575</v>
      </c>
    </row>
    <row r="1422" spans="1:2" x14ac:dyDescent="0.35">
      <c r="A1422" s="1">
        <v>43168</v>
      </c>
      <c r="B1422">
        <v>576</v>
      </c>
    </row>
    <row r="1423" spans="1:2" x14ac:dyDescent="0.35">
      <c r="A1423" s="1">
        <v>43171</v>
      </c>
      <c r="B1423">
        <v>575</v>
      </c>
    </row>
    <row r="1424" spans="1:2" x14ac:dyDescent="0.35">
      <c r="A1424" s="1">
        <v>43172</v>
      </c>
      <c r="B1424">
        <v>574</v>
      </c>
    </row>
    <row r="1425" spans="1:2" x14ac:dyDescent="0.35">
      <c r="A1425" s="1">
        <v>43173</v>
      </c>
      <c r="B1425">
        <v>576</v>
      </c>
    </row>
    <row r="1426" spans="1:2" x14ac:dyDescent="0.35">
      <c r="A1426" s="1">
        <v>43174</v>
      </c>
      <c r="B1426">
        <v>576</v>
      </c>
    </row>
    <row r="1427" spans="1:2" x14ac:dyDescent="0.35">
      <c r="A1427" s="1">
        <v>43175</v>
      </c>
      <c r="B1427">
        <v>576</v>
      </c>
    </row>
    <row r="1428" spans="1:2" x14ac:dyDescent="0.35">
      <c r="A1428" s="1">
        <v>43178</v>
      </c>
      <c r="B1428">
        <v>570</v>
      </c>
    </row>
    <row r="1429" spans="1:2" x14ac:dyDescent="0.35">
      <c r="A1429" s="1">
        <v>43179</v>
      </c>
      <c r="B1429">
        <v>570</v>
      </c>
    </row>
    <row r="1430" spans="1:2" x14ac:dyDescent="0.35">
      <c r="A1430" s="1">
        <v>43180</v>
      </c>
      <c r="B1430">
        <v>568</v>
      </c>
    </row>
    <row r="1431" spans="1:2" x14ac:dyDescent="0.35">
      <c r="A1431" s="1">
        <v>43181</v>
      </c>
      <c r="B1431">
        <v>576</v>
      </c>
    </row>
    <row r="1432" spans="1:2" x14ac:dyDescent="0.35">
      <c r="A1432" s="1">
        <v>43182</v>
      </c>
      <c r="B1432">
        <v>578</v>
      </c>
    </row>
    <row r="1433" spans="1:2" x14ac:dyDescent="0.35">
      <c r="A1433" s="1">
        <v>43185</v>
      </c>
      <c r="B1433">
        <v>582</v>
      </c>
    </row>
    <row r="1434" spans="1:2" x14ac:dyDescent="0.35">
      <c r="A1434" s="1">
        <v>43186</v>
      </c>
      <c r="B1434">
        <v>582</v>
      </c>
    </row>
    <row r="1435" spans="1:2" x14ac:dyDescent="0.35">
      <c r="A1435" s="1">
        <v>43187</v>
      </c>
      <c r="B1435">
        <v>575</v>
      </c>
    </row>
    <row r="1436" spans="1:2" x14ac:dyDescent="0.35">
      <c r="A1436" s="1">
        <v>43188</v>
      </c>
      <c r="B1436">
        <v>568</v>
      </c>
    </row>
    <row r="1437" spans="1:2" x14ac:dyDescent="0.35">
      <c r="A1437" s="1">
        <v>43189</v>
      </c>
      <c r="B1437">
        <v>572</v>
      </c>
    </row>
    <row r="1438" spans="1:2" x14ac:dyDescent="0.35">
      <c r="A1438" s="1">
        <v>43192</v>
      </c>
      <c r="B1438">
        <v>573</v>
      </c>
    </row>
    <row r="1439" spans="1:2" x14ac:dyDescent="0.35">
      <c r="A1439" s="1">
        <v>43193</v>
      </c>
      <c r="B1439">
        <v>576</v>
      </c>
    </row>
    <row r="1440" spans="1:2" x14ac:dyDescent="0.35">
      <c r="A1440" s="1">
        <v>43194</v>
      </c>
      <c r="B1440">
        <v>572</v>
      </c>
    </row>
    <row r="1441" spans="1:2" x14ac:dyDescent="0.35">
      <c r="A1441" s="1">
        <v>43199</v>
      </c>
      <c r="B1441">
        <v>572</v>
      </c>
    </row>
    <row r="1442" spans="1:2" x14ac:dyDescent="0.35">
      <c r="A1442" s="1">
        <v>43200</v>
      </c>
      <c r="B1442">
        <v>575</v>
      </c>
    </row>
    <row r="1443" spans="1:2" x14ac:dyDescent="0.35">
      <c r="A1443" s="1">
        <v>43201</v>
      </c>
      <c r="B1443">
        <v>578</v>
      </c>
    </row>
    <row r="1444" spans="1:2" x14ac:dyDescent="0.35">
      <c r="A1444" s="1">
        <v>43202</v>
      </c>
      <c r="B1444">
        <v>579</v>
      </c>
    </row>
    <row r="1445" spans="1:2" x14ac:dyDescent="0.35">
      <c r="A1445" s="1">
        <v>43203</v>
      </c>
      <c r="B1445">
        <v>575</v>
      </c>
    </row>
    <row r="1446" spans="1:2" x14ac:dyDescent="0.35">
      <c r="A1446" s="1">
        <v>43206</v>
      </c>
      <c r="B1446">
        <v>579</v>
      </c>
    </row>
    <row r="1447" spans="1:2" x14ac:dyDescent="0.35">
      <c r="A1447" s="1">
        <v>43207</v>
      </c>
      <c r="B1447">
        <v>580</v>
      </c>
    </row>
    <row r="1448" spans="1:2" x14ac:dyDescent="0.35">
      <c r="A1448" s="1">
        <v>43208</v>
      </c>
      <c r="B1448">
        <v>581</v>
      </c>
    </row>
    <row r="1449" spans="1:2" x14ac:dyDescent="0.35">
      <c r="A1449" s="1">
        <v>43209</v>
      </c>
      <c r="B1449">
        <v>592</v>
      </c>
    </row>
    <row r="1450" spans="1:2" x14ac:dyDescent="0.35">
      <c r="A1450" s="1">
        <v>43210</v>
      </c>
      <c r="B1450">
        <v>592</v>
      </c>
    </row>
    <row r="1451" spans="1:2" x14ac:dyDescent="0.35">
      <c r="A1451" s="1">
        <v>43213</v>
      </c>
      <c r="B1451">
        <v>589</v>
      </c>
    </row>
    <row r="1452" spans="1:2" x14ac:dyDescent="0.35">
      <c r="A1452" s="1">
        <v>43214</v>
      </c>
      <c r="B1452">
        <v>580</v>
      </c>
    </row>
    <row r="1453" spans="1:2" x14ac:dyDescent="0.35">
      <c r="A1453" s="1">
        <v>43215</v>
      </c>
      <c r="B1453">
        <v>578</v>
      </c>
    </row>
    <row r="1454" spans="1:2" x14ac:dyDescent="0.35">
      <c r="A1454" s="1">
        <v>43216</v>
      </c>
      <c r="B1454">
        <v>575</v>
      </c>
    </row>
    <row r="1455" spans="1:2" x14ac:dyDescent="0.35">
      <c r="A1455" s="1">
        <v>43217</v>
      </c>
      <c r="B1455">
        <v>569</v>
      </c>
    </row>
    <row r="1456" spans="1:2" x14ac:dyDescent="0.35">
      <c r="A1456" s="1">
        <v>43222</v>
      </c>
      <c r="B1456">
        <v>563</v>
      </c>
    </row>
    <row r="1457" spans="1:2" x14ac:dyDescent="0.35">
      <c r="A1457" s="1">
        <v>43223</v>
      </c>
      <c r="B1457">
        <v>568</v>
      </c>
    </row>
    <row r="1458" spans="1:2" x14ac:dyDescent="0.35">
      <c r="A1458" s="1">
        <v>43224</v>
      </c>
      <c r="B1458">
        <v>570</v>
      </c>
    </row>
    <row r="1459" spans="1:2" x14ac:dyDescent="0.35">
      <c r="A1459" s="1">
        <v>43227</v>
      </c>
      <c r="B1459">
        <v>572</v>
      </c>
    </row>
    <row r="1460" spans="1:2" x14ac:dyDescent="0.35">
      <c r="A1460" s="1">
        <v>43228</v>
      </c>
      <c r="B1460">
        <v>570</v>
      </c>
    </row>
    <row r="1461" spans="1:2" x14ac:dyDescent="0.35">
      <c r="A1461" s="1">
        <v>43229</v>
      </c>
      <c r="B1461">
        <v>566</v>
      </c>
    </row>
    <row r="1462" spans="1:2" x14ac:dyDescent="0.35">
      <c r="A1462" s="1">
        <v>43230</v>
      </c>
      <c r="B1462">
        <v>568</v>
      </c>
    </row>
    <row r="1463" spans="1:2" x14ac:dyDescent="0.35">
      <c r="A1463" s="1">
        <v>43231</v>
      </c>
      <c r="B1463">
        <v>579</v>
      </c>
    </row>
    <row r="1464" spans="1:2" x14ac:dyDescent="0.35">
      <c r="A1464" s="1">
        <v>43234</v>
      </c>
      <c r="B1464">
        <v>577</v>
      </c>
    </row>
    <row r="1465" spans="1:2" x14ac:dyDescent="0.35">
      <c r="A1465" s="1">
        <v>43235</v>
      </c>
      <c r="B1465">
        <v>573</v>
      </c>
    </row>
    <row r="1466" spans="1:2" x14ac:dyDescent="0.35">
      <c r="A1466" s="1">
        <v>43236</v>
      </c>
      <c r="B1466">
        <v>567</v>
      </c>
    </row>
    <row r="1467" spans="1:2" x14ac:dyDescent="0.35">
      <c r="A1467" s="1">
        <v>43237</v>
      </c>
      <c r="B1467">
        <v>568</v>
      </c>
    </row>
    <row r="1468" spans="1:2" x14ac:dyDescent="0.35">
      <c r="A1468" s="1">
        <v>43238</v>
      </c>
      <c r="B1468">
        <v>569</v>
      </c>
    </row>
    <row r="1469" spans="1:2" x14ac:dyDescent="0.35">
      <c r="A1469" s="1">
        <v>43241</v>
      </c>
      <c r="B1469">
        <v>568</v>
      </c>
    </row>
    <row r="1470" spans="1:2" x14ac:dyDescent="0.35">
      <c r="A1470" s="1">
        <v>43242</v>
      </c>
      <c r="B1470">
        <v>570</v>
      </c>
    </row>
    <row r="1471" spans="1:2" x14ac:dyDescent="0.35">
      <c r="A1471" s="1">
        <v>43243</v>
      </c>
      <c r="B1471">
        <v>570</v>
      </c>
    </row>
    <row r="1472" spans="1:2" x14ac:dyDescent="0.35">
      <c r="A1472" s="1">
        <v>43244</v>
      </c>
      <c r="B1472">
        <v>570</v>
      </c>
    </row>
    <row r="1473" spans="1:2" x14ac:dyDescent="0.35">
      <c r="A1473" s="1">
        <v>43245</v>
      </c>
      <c r="B1473">
        <v>572</v>
      </c>
    </row>
    <row r="1474" spans="1:2" x14ac:dyDescent="0.35">
      <c r="A1474" s="1">
        <v>43248</v>
      </c>
      <c r="B1474">
        <v>569</v>
      </c>
    </row>
    <row r="1475" spans="1:2" x14ac:dyDescent="0.35">
      <c r="A1475" s="1">
        <v>43249</v>
      </c>
      <c r="B1475">
        <v>567</v>
      </c>
    </row>
    <row r="1476" spans="1:2" x14ac:dyDescent="0.35">
      <c r="A1476" s="1">
        <v>43250</v>
      </c>
      <c r="B1476">
        <v>566</v>
      </c>
    </row>
    <row r="1477" spans="1:2" x14ac:dyDescent="0.35">
      <c r="A1477" s="1">
        <v>43251</v>
      </c>
      <c r="B1477">
        <v>569</v>
      </c>
    </row>
    <row r="1478" spans="1:2" x14ac:dyDescent="0.35">
      <c r="A1478" s="1">
        <v>43252</v>
      </c>
      <c r="B1478">
        <v>567</v>
      </c>
    </row>
    <row r="1479" spans="1:2" x14ac:dyDescent="0.35">
      <c r="A1479" s="1">
        <v>43255</v>
      </c>
      <c r="B1479">
        <v>568</v>
      </c>
    </row>
    <row r="1480" spans="1:2" x14ac:dyDescent="0.35">
      <c r="A1480" s="1">
        <v>43256</v>
      </c>
      <c r="B1480">
        <v>567</v>
      </c>
    </row>
    <row r="1481" spans="1:2" x14ac:dyDescent="0.35">
      <c r="A1481" s="1">
        <v>43257</v>
      </c>
      <c r="B1481">
        <v>570</v>
      </c>
    </row>
    <row r="1482" spans="1:2" x14ac:dyDescent="0.35">
      <c r="A1482" s="1">
        <v>43258</v>
      </c>
      <c r="B1482">
        <v>572</v>
      </c>
    </row>
    <row r="1483" spans="1:2" x14ac:dyDescent="0.35">
      <c r="A1483" s="1">
        <v>43259</v>
      </c>
      <c r="B1483">
        <v>573</v>
      </c>
    </row>
    <row r="1484" spans="1:2" x14ac:dyDescent="0.35">
      <c r="A1484" s="1">
        <v>43262</v>
      </c>
      <c r="B1484">
        <v>579</v>
      </c>
    </row>
    <row r="1485" spans="1:2" x14ac:dyDescent="0.35">
      <c r="A1485" s="1">
        <v>43263</v>
      </c>
      <c r="B1485">
        <v>579</v>
      </c>
    </row>
    <row r="1486" spans="1:2" x14ac:dyDescent="0.35">
      <c r="A1486" s="1">
        <v>43264</v>
      </c>
      <c r="B1486">
        <v>577</v>
      </c>
    </row>
    <row r="1487" spans="1:2" x14ac:dyDescent="0.35">
      <c r="A1487" s="1">
        <v>43265</v>
      </c>
      <c r="B1487">
        <v>583</v>
      </c>
    </row>
    <row r="1488" spans="1:2" x14ac:dyDescent="0.35">
      <c r="A1488" s="1">
        <v>43266</v>
      </c>
      <c r="B1488">
        <v>585</v>
      </c>
    </row>
    <row r="1489" spans="1:2" x14ac:dyDescent="0.35">
      <c r="A1489" s="1">
        <v>43270</v>
      </c>
      <c r="B1489">
        <v>564</v>
      </c>
    </row>
    <row r="1490" spans="1:2" x14ac:dyDescent="0.35">
      <c r="A1490" s="1">
        <v>43271</v>
      </c>
      <c r="B1490">
        <v>564</v>
      </c>
    </row>
    <row r="1491" spans="1:2" x14ac:dyDescent="0.35">
      <c r="A1491" s="1">
        <v>43272</v>
      </c>
      <c r="B1491">
        <v>562</v>
      </c>
    </row>
    <row r="1492" spans="1:2" x14ac:dyDescent="0.35">
      <c r="A1492" s="1">
        <v>43273</v>
      </c>
      <c r="B1492">
        <v>563</v>
      </c>
    </row>
    <row r="1493" spans="1:2" x14ac:dyDescent="0.35">
      <c r="A1493" s="1">
        <v>43276</v>
      </c>
      <c r="B1493">
        <v>560</v>
      </c>
    </row>
    <row r="1494" spans="1:2" x14ac:dyDescent="0.35">
      <c r="A1494" s="1">
        <v>43277</v>
      </c>
      <c r="B1494">
        <v>557</v>
      </c>
    </row>
    <row r="1495" spans="1:2" x14ac:dyDescent="0.35">
      <c r="A1495" s="1">
        <v>43278</v>
      </c>
      <c r="B1495">
        <v>554</v>
      </c>
    </row>
    <row r="1496" spans="1:2" x14ac:dyDescent="0.35">
      <c r="A1496" s="1">
        <v>43279</v>
      </c>
      <c r="B1496">
        <v>551</v>
      </c>
    </row>
    <row r="1497" spans="1:2" x14ac:dyDescent="0.35">
      <c r="A1497" s="1">
        <v>43280</v>
      </c>
      <c r="B1497">
        <v>550</v>
      </c>
    </row>
    <row r="1498" spans="1:2" x14ac:dyDescent="0.35">
      <c r="A1498" s="1">
        <v>43283</v>
      </c>
      <c r="B1498">
        <v>544</v>
      </c>
    </row>
    <row r="1499" spans="1:2" x14ac:dyDescent="0.35">
      <c r="A1499" s="1">
        <v>43284</v>
      </c>
      <c r="B1499">
        <v>553</v>
      </c>
    </row>
    <row r="1500" spans="1:2" x14ac:dyDescent="0.35">
      <c r="A1500" s="1">
        <v>43285</v>
      </c>
      <c r="B1500">
        <v>553</v>
      </c>
    </row>
    <row r="1501" spans="1:2" x14ac:dyDescent="0.35">
      <c r="A1501" s="1">
        <v>43286</v>
      </c>
      <c r="B1501">
        <v>553</v>
      </c>
    </row>
    <row r="1502" spans="1:2" x14ac:dyDescent="0.35">
      <c r="A1502" s="1">
        <v>43287</v>
      </c>
      <c r="B1502">
        <v>552</v>
      </c>
    </row>
    <row r="1503" spans="1:2" x14ac:dyDescent="0.35">
      <c r="A1503" s="1">
        <v>43290</v>
      </c>
      <c r="B1503">
        <v>555</v>
      </c>
    </row>
    <row r="1504" spans="1:2" x14ac:dyDescent="0.35">
      <c r="A1504" s="1">
        <v>43291</v>
      </c>
      <c r="B1504">
        <v>553</v>
      </c>
    </row>
    <row r="1505" spans="1:2" x14ac:dyDescent="0.35">
      <c r="A1505" s="1">
        <v>43292</v>
      </c>
      <c r="B1505">
        <v>550</v>
      </c>
    </row>
    <row r="1506" spans="1:2" x14ac:dyDescent="0.35">
      <c r="A1506" s="1">
        <v>43293</v>
      </c>
      <c r="B1506">
        <v>552</v>
      </c>
    </row>
    <row r="1507" spans="1:2" x14ac:dyDescent="0.35">
      <c r="A1507" s="1">
        <v>43294</v>
      </c>
      <c r="B1507">
        <v>545</v>
      </c>
    </row>
    <row r="1508" spans="1:2" x14ac:dyDescent="0.35">
      <c r="A1508" s="1">
        <v>43297</v>
      </c>
      <c r="B1508">
        <v>545</v>
      </c>
    </row>
    <row r="1509" spans="1:2" x14ac:dyDescent="0.35">
      <c r="A1509" s="1">
        <v>43298</v>
      </c>
      <c r="B1509">
        <v>544</v>
      </c>
    </row>
    <row r="1510" spans="1:2" x14ac:dyDescent="0.35">
      <c r="A1510" s="1">
        <v>43299</v>
      </c>
      <c r="B1510">
        <v>538</v>
      </c>
    </row>
    <row r="1511" spans="1:2" x14ac:dyDescent="0.35">
      <c r="A1511" s="1">
        <v>43300</v>
      </c>
      <c r="B1511">
        <v>534</v>
      </c>
    </row>
    <row r="1512" spans="1:2" x14ac:dyDescent="0.35">
      <c r="A1512" s="1">
        <v>43301</v>
      </c>
      <c r="B1512">
        <v>532</v>
      </c>
    </row>
    <row r="1513" spans="1:2" x14ac:dyDescent="0.35">
      <c r="A1513" s="1">
        <v>43304</v>
      </c>
      <c r="B1513">
        <v>535</v>
      </c>
    </row>
    <row r="1514" spans="1:2" x14ac:dyDescent="0.35">
      <c r="A1514" s="1">
        <v>43305</v>
      </c>
      <c r="B1514">
        <v>533</v>
      </c>
    </row>
    <row r="1515" spans="1:2" x14ac:dyDescent="0.35">
      <c r="A1515" s="1">
        <v>43306</v>
      </c>
      <c r="B1515">
        <v>537</v>
      </c>
    </row>
    <row r="1516" spans="1:2" x14ac:dyDescent="0.35">
      <c r="A1516" s="1">
        <v>43307</v>
      </c>
      <c r="B1516">
        <v>536</v>
      </c>
    </row>
    <row r="1517" spans="1:2" x14ac:dyDescent="0.35">
      <c r="A1517" s="1">
        <v>43308</v>
      </c>
      <c r="B1517">
        <v>533</v>
      </c>
    </row>
    <row r="1518" spans="1:2" x14ac:dyDescent="0.35">
      <c r="A1518" s="1">
        <v>43311</v>
      </c>
      <c r="B1518">
        <v>534</v>
      </c>
    </row>
    <row r="1519" spans="1:2" x14ac:dyDescent="0.35">
      <c r="A1519" s="1">
        <v>43312</v>
      </c>
      <c r="B1519">
        <v>532</v>
      </c>
    </row>
    <row r="1520" spans="1:2" x14ac:dyDescent="0.35">
      <c r="A1520" s="1">
        <v>43313</v>
      </c>
      <c r="B1520">
        <v>532</v>
      </c>
    </row>
    <row r="1521" spans="1:2" x14ac:dyDescent="0.35">
      <c r="A1521" s="1">
        <v>43314</v>
      </c>
      <c r="B1521">
        <v>531</v>
      </c>
    </row>
    <row r="1522" spans="1:2" x14ac:dyDescent="0.35">
      <c r="A1522" s="1">
        <v>43315</v>
      </c>
      <c r="B1522">
        <v>531</v>
      </c>
    </row>
    <row r="1523" spans="1:2" x14ac:dyDescent="0.35">
      <c r="A1523" s="1">
        <v>43318</v>
      </c>
      <c r="B1523">
        <v>531</v>
      </c>
    </row>
    <row r="1524" spans="1:2" x14ac:dyDescent="0.35">
      <c r="A1524" s="1">
        <v>43319</v>
      </c>
      <c r="B1524">
        <v>531</v>
      </c>
    </row>
    <row r="1525" spans="1:2" x14ac:dyDescent="0.35">
      <c r="A1525" s="1">
        <v>43320</v>
      </c>
      <c r="B1525">
        <v>530</v>
      </c>
    </row>
    <row r="1526" spans="1:2" x14ac:dyDescent="0.35">
      <c r="A1526" s="1">
        <v>43321</v>
      </c>
      <c r="B1526">
        <v>532</v>
      </c>
    </row>
    <row r="1527" spans="1:2" x14ac:dyDescent="0.35">
      <c r="A1527" s="1">
        <v>43322</v>
      </c>
      <c r="B1527">
        <v>530</v>
      </c>
    </row>
    <row r="1528" spans="1:2" x14ac:dyDescent="0.35">
      <c r="A1528" s="1">
        <v>43325</v>
      </c>
      <c r="B1528">
        <v>526</v>
      </c>
    </row>
    <row r="1529" spans="1:2" x14ac:dyDescent="0.35">
      <c r="A1529" s="1">
        <v>43326</v>
      </c>
      <c r="B1529">
        <v>520</v>
      </c>
    </row>
    <row r="1530" spans="1:2" x14ac:dyDescent="0.35">
      <c r="A1530" s="1">
        <v>43327</v>
      </c>
      <c r="B1530">
        <v>515</v>
      </c>
    </row>
    <row r="1531" spans="1:2" x14ac:dyDescent="0.35">
      <c r="A1531" s="1">
        <v>43328</v>
      </c>
      <c r="B1531">
        <v>508</v>
      </c>
    </row>
    <row r="1532" spans="1:2" x14ac:dyDescent="0.35">
      <c r="A1532" s="1">
        <v>43329</v>
      </c>
      <c r="B1532">
        <v>511</v>
      </c>
    </row>
    <row r="1533" spans="1:2" x14ac:dyDescent="0.35">
      <c r="A1533" s="1">
        <v>43332</v>
      </c>
      <c r="B1533">
        <v>513</v>
      </c>
    </row>
    <row r="1534" spans="1:2" x14ac:dyDescent="0.35">
      <c r="A1534" s="1">
        <v>43333</v>
      </c>
      <c r="B1534">
        <v>513</v>
      </c>
    </row>
    <row r="1535" spans="1:2" x14ac:dyDescent="0.35">
      <c r="A1535" s="1">
        <v>43334</v>
      </c>
      <c r="B1535">
        <v>513</v>
      </c>
    </row>
    <row r="1536" spans="1:2" x14ac:dyDescent="0.35">
      <c r="A1536" s="1">
        <v>43335</v>
      </c>
      <c r="B1536">
        <v>510</v>
      </c>
    </row>
    <row r="1537" spans="1:2" x14ac:dyDescent="0.35">
      <c r="A1537" s="1">
        <v>43336</v>
      </c>
      <c r="B1537">
        <v>514</v>
      </c>
    </row>
    <row r="1538" spans="1:2" x14ac:dyDescent="0.35">
      <c r="A1538" s="1">
        <v>43339</v>
      </c>
      <c r="B1538">
        <v>516</v>
      </c>
    </row>
    <row r="1539" spans="1:2" x14ac:dyDescent="0.35">
      <c r="A1539" s="1">
        <v>43340</v>
      </c>
      <c r="B1539">
        <v>517</v>
      </c>
    </row>
    <row r="1540" spans="1:2" x14ac:dyDescent="0.35">
      <c r="A1540" s="1">
        <v>43341</v>
      </c>
      <c r="B1540">
        <v>513</v>
      </c>
    </row>
    <row r="1541" spans="1:2" x14ac:dyDescent="0.35">
      <c r="A1541" s="1">
        <v>43342</v>
      </c>
      <c r="B1541">
        <v>511</v>
      </c>
    </row>
    <row r="1542" spans="1:2" x14ac:dyDescent="0.35">
      <c r="A1542" s="1">
        <v>43343</v>
      </c>
      <c r="B1542">
        <v>508</v>
      </c>
    </row>
    <row r="1543" spans="1:2" x14ac:dyDescent="0.35">
      <c r="A1543" s="1">
        <v>43346</v>
      </c>
      <c r="B1543">
        <v>504</v>
      </c>
    </row>
    <row r="1544" spans="1:2" x14ac:dyDescent="0.35">
      <c r="A1544" s="1">
        <v>43347</v>
      </c>
      <c r="B1544">
        <v>504</v>
      </c>
    </row>
    <row r="1545" spans="1:2" x14ac:dyDescent="0.35">
      <c r="A1545" s="1">
        <v>43348</v>
      </c>
      <c r="B1545">
        <v>495</v>
      </c>
    </row>
    <row r="1546" spans="1:2" x14ac:dyDescent="0.35">
      <c r="A1546" s="1">
        <v>43349</v>
      </c>
      <c r="B1546">
        <v>496</v>
      </c>
    </row>
    <row r="1547" spans="1:2" x14ac:dyDescent="0.35">
      <c r="A1547" s="1">
        <v>43350</v>
      </c>
      <c r="B1547">
        <v>496</v>
      </c>
    </row>
    <row r="1548" spans="1:2" x14ac:dyDescent="0.35">
      <c r="A1548" s="1">
        <v>43353</v>
      </c>
      <c r="B1548">
        <v>496</v>
      </c>
    </row>
    <row r="1549" spans="1:2" x14ac:dyDescent="0.35">
      <c r="A1549" s="1">
        <v>43354</v>
      </c>
      <c r="B1549">
        <v>493</v>
      </c>
    </row>
    <row r="1550" spans="1:2" x14ac:dyDescent="0.35">
      <c r="A1550" s="1">
        <v>43355</v>
      </c>
      <c r="B1550">
        <v>492</v>
      </c>
    </row>
    <row r="1551" spans="1:2" x14ac:dyDescent="0.35">
      <c r="A1551" s="1">
        <v>43356</v>
      </c>
      <c r="B1551">
        <v>496</v>
      </c>
    </row>
    <row r="1552" spans="1:2" x14ac:dyDescent="0.35">
      <c r="A1552" s="1">
        <v>43357</v>
      </c>
      <c r="B1552">
        <v>497</v>
      </c>
    </row>
    <row r="1553" spans="1:2" x14ac:dyDescent="0.35">
      <c r="A1553" s="1">
        <v>43360</v>
      </c>
      <c r="B1553">
        <v>495</v>
      </c>
    </row>
    <row r="1554" spans="1:2" x14ac:dyDescent="0.35">
      <c r="A1554" s="1">
        <v>43361</v>
      </c>
      <c r="B1554">
        <v>496</v>
      </c>
    </row>
    <row r="1555" spans="1:2" x14ac:dyDescent="0.35">
      <c r="A1555" s="1">
        <v>43362</v>
      </c>
      <c r="B1555">
        <v>498</v>
      </c>
    </row>
    <row r="1556" spans="1:2" x14ac:dyDescent="0.35">
      <c r="A1556" s="1">
        <v>43363</v>
      </c>
      <c r="B1556">
        <v>505</v>
      </c>
    </row>
    <row r="1557" spans="1:2" x14ac:dyDescent="0.35">
      <c r="A1557" s="1">
        <v>43364</v>
      </c>
      <c r="B1557">
        <v>509</v>
      </c>
    </row>
    <row r="1558" spans="1:2" x14ac:dyDescent="0.35">
      <c r="A1558" s="1">
        <v>43368</v>
      </c>
      <c r="B1558">
        <v>506</v>
      </c>
    </row>
    <row r="1559" spans="1:2" x14ac:dyDescent="0.35">
      <c r="A1559" s="1">
        <v>43369</v>
      </c>
      <c r="B1559">
        <v>508</v>
      </c>
    </row>
    <row r="1560" spans="1:2" x14ac:dyDescent="0.35">
      <c r="A1560" s="1">
        <v>43370</v>
      </c>
      <c r="B1560">
        <v>511</v>
      </c>
    </row>
    <row r="1561" spans="1:2" x14ac:dyDescent="0.35">
      <c r="A1561" s="1">
        <v>43371</v>
      </c>
      <c r="B1561">
        <v>511</v>
      </c>
    </row>
    <row r="1562" spans="1:2" x14ac:dyDescent="0.35">
      <c r="A1562" s="1">
        <v>43381</v>
      </c>
      <c r="B1562">
        <v>515</v>
      </c>
    </row>
    <row r="1563" spans="1:2" x14ac:dyDescent="0.35">
      <c r="A1563" s="1">
        <v>43382</v>
      </c>
      <c r="B1563">
        <v>504</v>
      </c>
    </row>
    <row r="1564" spans="1:2" x14ac:dyDescent="0.35">
      <c r="A1564" s="1">
        <v>43383</v>
      </c>
      <c r="B1564">
        <v>505</v>
      </c>
    </row>
    <row r="1565" spans="1:2" x14ac:dyDescent="0.35">
      <c r="A1565" s="1">
        <v>43384</v>
      </c>
      <c r="B1565">
        <v>507</v>
      </c>
    </row>
    <row r="1566" spans="1:2" x14ac:dyDescent="0.35">
      <c r="A1566" s="1">
        <v>43385</v>
      </c>
      <c r="B1566">
        <v>508</v>
      </c>
    </row>
    <row r="1567" spans="1:2" x14ac:dyDescent="0.35">
      <c r="A1567" s="1">
        <v>43388</v>
      </c>
      <c r="B1567">
        <v>520</v>
      </c>
    </row>
    <row r="1568" spans="1:2" x14ac:dyDescent="0.35">
      <c r="A1568" s="1">
        <v>43389</v>
      </c>
      <c r="B1568">
        <v>515</v>
      </c>
    </row>
    <row r="1569" spans="1:2" x14ac:dyDescent="0.35">
      <c r="A1569" s="1">
        <v>43390</v>
      </c>
      <c r="B1569">
        <v>515</v>
      </c>
    </row>
    <row r="1570" spans="1:2" x14ac:dyDescent="0.35">
      <c r="A1570" s="1">
        <v>43391</v>
      </c>
      <c r="B1570">
        <v>512</v>
      </c>
    </row>
    <row r="1571" spans="1:2" x14ac:dyDescent="0.35">
      <c r="A1571" s="1">
        <v>43392</v>
      </c>
      <c r="B1571">
        <v>512</v>
      </c>
    </row>
    <row r="1572" spans="1:2" x14ac:dyDescent="0.35">
      <c r="A1572" s="1">
        <v>43395</v>
      </c>
      <c r="B1572">
        <v>510</v>
      </c>
    </row>
    <row r="1573" spans="1:2" x14ac:dyDescent="0.35">
      <c r="A1573" s="1">
        <v>43396</v>
      </c>
      <c r="B1573">
        <v>511</v>
      </c>
    </row>
    <row r="1574" spans="1:2" x14ac:dyDescent="0.35">
      <c r="A1574" s="1">
        <v>43397</v>
      </c>
      <c r="B1574">
        <v>513</v>
      </c>
    </row>
    <row r="1575" spans="1:2" x14ac:dyDescent="0.35">
      <c r="A1575" s="1">
        <v>43398</v>
      </c>
      <c r="B1575">
        <v>517</v>
      </c>
    </row>
    <row r="1576" spans="1:2" x14ac:dyDescent="0.35">
      <c r="A1576" s="1">
        <v>43399</v>
      </c>
      <c r="B1576">
        <v>509</v>
      </c>
    </row>
    <row r="1577" spans="1:2" x14ac:dyDescent="0.35">
      <c r="A1577" s="1">
        <v>43402</v>
      </c>
      <c r="B1577">
        <v>513</v>
      </c>
    </row>
    <row r="1578" spans="1:2" x14ac:dyDescent="0.35">
      <c r="A1578" s="1">
        <v>43403</v>
      </c>
      <c r="B1578">
        <v>504</v>
      </c>
    </row>
    <row r="1579" spans="1:2" x14ac:dyDescent="0.35">
      <c r="A1579" s="1">
        <v>43404</v>
      </c>
      <c r="B1579">
        <v>505</v>
      </c>
    </row>
    <row r="1580" spans="1:2" x14ac:dyDescent="0.35">
      <c r="A1580" s="1">
        <v>43405</v>
      </c>
      <c r="B1580">
        <v>506</v>
      </c>
    </row>
    <row r="1581" spans="1:2" x14ac:dyDescent="0.35">
      <c r="A1581" s="1">
        <v>43406</v>
      </c>
      <c r="B1581">
        <v>516</v>
      </c>
    </row>
    <row r="1582" spans="1:2" x14ac:dyDescent="0.35">
      <c r="A1582" s="1">
        <v>43409</v>
      </c>
      <c r="B1582">
        <v>514</v>
      </c>
    </row>
    <row r="1583" spans="1:2" x14ac:dyDescent="0.35">
      <c r="A1583" s="1">
        <v>43410</v>
      </c>
      <c r="B1583">
        <v>510</v>
      </c>
    </row>
    <row r="1584" spans="1:2" x14ac:dyDescent="0.35">
      <c r="A1584" s="1">
        <v>43411</v>
      </c>
      <c r="B1584">
        <v>512</v>
      </c>
    </row>
    <row r="1585" spans="1:2" x14ac:dyDescent="0.35">
      <c r="A1585" s="1">
        <v>43412</v>
      </c>
      <c r="B1585">
        <v>511</v>
      </c>
    </row>
    <row r="1586" spans="1:2" x14ac:dyDescent="0.35">
      <c r="A1586" s="1">
        <v>43413</v>
      </c>
      <c r="B1586">
        <v>508</v>
      </c>
    </row>
    <row r="1587" spans="1:2" x14ac:dyDescent="0.35">
      <c r="A1587" s="1">
        <v>43416</v>
      </c>
      <c r="B1587">
        <v>503</v>
      </c>
    </row>
    <row r="1588" spans="1:2" x14ac:dyDescent="0.35">
      <c r="A1588" s="1">
        <v>43417</v>
      </c>
      <c r="B1588">
        <v>501</v>
      </c>
    </row>
    <row r="1589" spans="1:2" x14ac:dyDescent="0.35">
      <c r="A1589" s="1">
        <v>43418</v>
      </c>
      <c r="B1589">
        <v>501</v>
      </c>
    </row>
    <row r="1590" spans="1:2" x14ac:dyDescent="0.35">
      <c r="A1590" s="1">
        <v>43419</v>
      </c>
      <c r="B1590">
        <v>502</v>
      </c>
    </row>
    <row r="1591" spans="1:2" x14ac:dyDescent="0.35">
      <c r="A1591" s="1">
        <v>43420</v>
      </c>
      <c r="B1591">
        <v>505</v>
      </c>
    </row>
    <row r="1592" spans="1:2" x14ac:dyDescent="0.35">
      <c r="A1592" s="1">
        <v>43423</v>
      </c>
      <c r="B1592">
        <v>506</v>
      </c>
    </row>
    <row r="1593" spans="1:2" x14ac:dyDescent="0.35">
      <c r="A1593" s="1">
        <v>43424</v>
      </c>
      <c r="B1593">
        <v>506</v>
      </c>
    </row>
    <row r="1594" spans="1:2" x14ac:dyDescent="0.35">
      <c r="A1594" s="1">
        <v>43425</v>
      </c>
      <c r="B1594">
        <v>507</v>
      </c>
    </row>
    <row r="1595" spans="1:2" x14ac:dyDescent="0.35">
      <c r="A1595" s="1">
        <v>43426</v>
      </c>
      <c r="B1595">
        <v>509</v>
      </c>
    </row>
    <row r="1596" spans="1:2" x14ac:dyDescent="0.35">
      <c r="A1596" s="1">
        <v>43427</v>
      </c>
      <c r="B1596">
        <v>507</v>
      </c>
    </row>
    <row r="1597" spans="1:2" x14ac:dyDescent="0.35">
      <c r="A1597" s="1">
        <v>43430</v>
      </c>
      <c r="B1597">
        <v>504</v>
      </c>
    </row>
    <row r="1598" spans="1:2" x14ac:dyDescent="0.35">
      <c r="A1598" s="1">
        <v>43431</v>
      </c>
      <c r="B1598">
        <v>503</v>
      </c>
    </row>
    <row r="1599" spans="1:2" x14ac:dyDescent="0.35">
      <c r="A1599" s="1">
        <v>43432</v>
      </c>
      <c r="B1599">
        <v>500</v>
      </c>
    </row>
    <row r="1600" spans="1:2" x14ac:dyDescent="0.35">
      <c r="A1600" s="1">
        <v>43433</v>
      </c>
      <c r="B1600">
        <v>504</v>
      </c>
    </row>
    <row r="1601" spans="1:2" x14ac:dyDescent="0.35">
      <c r="A1601" s="1">
        <v>43434</v>
      </c>
      <c r="B1601">
        <v>504</v>
      </c>
    </row>
    <row r="1602" spans="1:2" x14ac:dyDescent="0.35">
      <c r="A1602" s="1">
        <v>43437</v>
      </c>
      <c r="B1602">
        <v>507</v>
      </c>
    </row>
    <row r="1603" spans="1:2" x14ac:dyDescent="0.35">
      <c r="A1603" s="1">
        <v>43438</v>
      </c>
      <c r="B1603">
        <v>513</v>
      </c>
    </row>
    <row r="1604" spans="1:2" x14ac:dyDescent="0.35">
      <c r="A1604" s="1">
        <v>43439</v>
      </c>
      <c r="B1604">
        <v>511</v>
      </c>
    </row>
    <row r="1605" spans="1:2" x14ac:dyDescent="0.35">
      <c r="A1605" s="1">
        <v>43440</v>
      </c>
      <c r="B1605">
        <v>509</v>
      </c>
    </row>
    <row r="1606" spans="1:2" x14ac:dyDescent="0.35">
      <c r="A1606" s="1">
        <v>43441</v>
      </c>
      <c r="B1606">
        <v>509</v>
      </c>
    </row>
    <row r="1607" spans="1:2" x14ac:dyDescent="0.35">
      <c r="A1607" s="1">
        <v>43444</v>
      </c>
      <c r="B1607">
        <v>510</v>
      </c>
    </row>
    <row r="1608" spans="1:2" x14ac:dyDescent="0.35">
      <c r="A1608" s="1">
        <v>43445</v>
      </c>
      <c r="B1608">
        <v>511</v>
      </c>
    </row>
    <row r="1609" spans="1:2" x14ac:dyDescent="0.35">
      <c r="A1609" s="1">
        <v>43446</v>
      </c>
      <c r="B1609">
        <v>512</v>
      </c>
    </row>
    <row r="1610" spans="1:2" x14ac:dyDescent="0.35">
      <c r="A1610" s="1">
        <v>43447</v>
      </c>
      <c r="B1610">
        <v>513</v>
      </c>
    </row>
    <row r="1611" spans="1:2" x14ac:dyDescent="0.35">
      <c r="A1611" s="1">
        <v>43448</v>
      </c>
      <c r="B1611">
        <v>510</v>
      </c>
    </row>
    <row r="1612" spans="1:2" x14ac:dyDescent="0.35">
      <c r="A1612" s="1">
        <v>43451</v>
      </c>
      <c r="B1612">
        <v>509</v>
      </c>
    </row>
    <row r="1613" spans="1:2" x14ac:dyDescent="0.35">
      <c r="A1613" s="1">
        <v>43452</v>
      </c>
      <c r="B1613">
        <v>512</v>
      </c>
    </row>
    <row r="1614" spans="1:2" x14ac:dyDescent="0.35">
      <c r="A1614" s="1">
        <v>43453</v>
      </c>
      <c r="B1614">
        <v>512</v>
      </c>
    </row>
    <row r="1615" spans="1:2" x14ac:dyDescent="0.35">
      <c r="A1615" s="1">
        <v>43454</v>
      </c>
      <c r="B1615">
        <v>513</v>
      </c>
    </row>
    <row r="1616" spans="1:2" x14ac:dyDescent="0.35">
      <c r="A1616" s="1">
        <v>43455</v>
      </c>
      <c r="B1616">
        <v>514</v>
      </c>
    </row>
    <row r="1617" spans="1:2" x14ac:dyDescent="0.35">
      <c r="A1617" s="1">
        <v>43458</v>
      </c>
      <c r="B1617">
        <v>515</v>
      </c>
    </row>
    <row r="1618" spans="1:2" x14ac:dyDescent="0.35">
      <c r="A1618" s="1">
        <v>43459</v>
      </c>
      <c r="B1618">
        <v>516</v>
      </c>
    </row>
    <row r="1619" spans="1:2" x14ac:dyDescent="0.35">
      <c r="A1619" s="1">
        <v>43460</v>
      </c>
      <c r="B1619">
        <v>519</v>
      </c>
    </row>
    <row r="1620" spans="1:2" x14ac:dyDescent="0.35">
      <c r="A1620" s="1">
        <v>43461</v>
      </c>
      <c r="B1620">
        <v>524</v>
      </c>
    </row>
    <row r="1621" spans="1:2" x14ac:dyDescent="0.35">
      <c r="A1621" s="1">
        <v>43462</v>
      </c>
      <c r="B1621">
        <v>530</v>
      </c>
    </row>
    <row r="1622" spans="1:2" x14ac:dyDescent="0.35">
      <c r="A1622" s="1">
        <v>43467</v>
      </c>
      <c r="B1622">
        <v>532</v>
      </c>
    </row>
    <row r="1623" spans="1:2" x14ac:dyDescent="0.35">
      <c r="A1623" s="1">
        <v>43468</v>
      </c>
      <c r="B1623">
        <v>539</v>
      </c>
    </row>
    <row r="1624" spans="1:2" x14ac:dyDescent="0.35">
      <c r="A1624" s="1">
        <v>43469</v>
      </c>
      <c r="B1624">
        <v>544</v>
      </c>
    </row>
    <row r="1625" spans="1:2" x14ac:dyDescent="0.35">
      <c r="A1625" s="1">
        <v>43472</v>
      </c>
      <c r="B1625">
        <v>544</v>
      </c>
    </row>
    <row r="1626" spans="1:2" x14ac:dyDescent="0.35">
      <c r="A1626" s="1">
        <v>43473</v>
      </c>
      <c r="B1626">
        <v>539</v>
      </c>
    </row>
    <row r="1627" spans="1:2" x14ac:dyDescent="0.35">
      <c r="A1627" s="1">
        <v>43474</v>
      </c>
      <c r="B1627">
        <v>543</v>
      </c>
    </row>
    <row r="1628" spans="1:2" x14ac:dyDescent="0.35">
      <c r="A1628" s="1">
        <v>43475</v>
      </c>
      <c r="B1628">
        <v>542</v>
      </c>
    </row>
    <row r="1629" spans="1:2" x14ac:dyDescent="0.35">
      <c r="A1629" s="1">
        <v>43476</v>
      </c>
      <c r="B1629">
        <v>529</v>
      </c>
    </row>
    <row r="1630" spans="1:2" x14ac:dyDescent="0.35">
      <c r="A1630" s="1">
        <v>43479</v>
      </c>
      <c r="B1630">
        <v>537</v>
      </c>
    </row>
    <row r="1631" spans="1:2" x14ac:dyDescent="0.35">
      <c r="A1631" s="1">
        <v>43480</v>
      </c>
      <c r="B1631">
        <v>542</v>
      </c>
    </row>
    <row r="1632" spans="1:2" x14ac:dyDescent="0.35">
      <c r="A1632" s="1">
        <v>43481</v>
      </c>
      <c r="B1632">
        <v>546</v>
      </c>
    </row>
    <row r="1633" spans="1:2" x14ac:dyDescent="0.35">
      <c r="A1633" s="1">
        <v>43482</v>
      </c>
      <c r="B1633">
        <v>545</v>
      </c>
    </row>
    <row r="1634" spans="1:2" x14ac:dyDescent="0.35">
      <c r="A1634" s="1">
        <v>43483</v>
      </c>
      <c r="B1634">
        <v>544</v>
      </c>
    </row>
    <row r="1635" spans="1:2" x14ac:dyDescent="0.35">
      <c r="A1635" s="1">
        <v>43486</v>
      </c>
      <c r="B1635">
        <v>537</v>
      </c>
    </row>
    <row r="1636" spans="1:2" x14ac:dyDescent="0.35">
      <c r="A1636" s="1">
        <v>43487</v>
      </c>
      <c r="B1636">
        <v>533</v>
      </c>
    </row>
    <row r="1637" spans="1:2" x14ac:dyDescent="0.35">
      <c r="A1637" s="1">
        <v>43488</v>
      </c>
      <c r="B1637">
        <v>538</v>
      </c>
    </row>
    <row r="1638" spans="1:2" x14ac:dyDescent="0.35">
      <c r="A1638" s="1">
        <v>43489</v>
      </c>
      <c r="B1638">
        <v>534</v>
      </c>
    </row>
    <row r="1639" spans="1:2" x14ac:dyDescent="0.35">
      <c r="A1639" s="1">
        <v>43490</v>
      </c>
      <c r="B1639">
        <v>534</v>
      </c>
    </row>
    <row r="1640" spans="1:2" x14ac:dyDescent="0.35">
      <c r="A1640" s="1">
        <v>43493</v>
      </c>
      <c r="B1640">
        <v>548</v>
      </c>
    </row>
    <row r="1641" spans="1:2" x14ac:dyDescent="0.35">
      <c r="A1641" s="1">
        <v>43494</v>
      </c>
      <c r="B1641">
        <v>549</v>
      </c>
    </row>
    <row r="1642" spans="1:2" x14ac:dyDescent="0.35">
      <c r="A1642" s="1">
        <v>43495</v>
      </c>
      <c r="B1642">
        <v>549</v>
      </c>
    </row>
    <row r="1643" spans="1:2" x14ac:dyDescent="0.35">
      <c r="A1643" s="1">
        <v>43496</v>
      </c>
      <c r="B1643">
        <v>553</v>
      </c>
    </row>
    <row r="1644" spans="1:2" x14ac:dyDescent="0.35">
      <c r="A1644" s="1">
        <v>43497</v>
      </c>
      <c r="B1644">
        <v>549</v>
      </c>
    </row>
    <row r="1645" spans="1:2" x14ac:dyDescent="0.35">
      <c r="A1645" s="1">
        <v>43507</v>
      </c>
      <c r="B1645">
        <v>545</v>
      </c>
    </row>
    <row r="1646" spans="1:2" x14ac:dyDescent="0.35">
      <c r="A1646" s="1">
        <v>43508</v>
      </c>
      <c r="B1646">
        <v>547</v>
      </c>
    </row>
    <row r="1647" spans="1:2" x14ac:dyDescent="0.35">
      <c r="A1647" s="1">
        <v>43509</v>
      </c>
      <c r="B1647">
        <v>543</v>
      </c>
    </row>
    <row r="1648" spans="1:2" x14ac:dyDescent="0.35">
      <c r="A1648" s="1">
        <v>43510</v>
      </c>
      <c r="B1648">
        <v>542</v>
      </c>
    </row>
    <row r="1649" spans="1:2" x14ac:dyDescent="0.35">
      <c r="A1649" s="1">
        <v>43511</v>
      </c>
      <c r="B1649">
        <v>542</v>
      </c>
    </row>
    <row r="1650" spans="1:2" x14ac:dyDescent="0.35">
      <c r="A1650" s="1">
        <v>43514</v>
      </c>
      <c r="B1650">
        <v>548</v>
      </c>
    </row>
    <row r="1651" spans="1:2" x14ac:dyDescent="0.35">
      <c r="A1651" s="1">
        <v>43515</v>
      </c>
      <c r="B1651">
        <v>550</v>
      </c>
    </row>
    <row r="1652" spans="1:2" x14ac:dyDescent="0.35">
      <c r="A1652" s="1">
        <v>43516</v>
      </c>
      <c r="B1652">
        <v>556</v>
      </c>
    </row>
    <row r="1653" spans="1:2" x14ac:dyDescent="0.35">
      <c r="A1653" s="1">
        <v>43517</v>
      </c>
      <c r="B1653">
        <v>555</v>
      </c>
    </row>
    <row r="1654" spans="1:2" x14ac:dyDescent="0.35">
      <c r="A1654" s="1">
        <v>43518</v>
      </c>
      <c r="B1654">
        <v>550</v>
      </c>
    </row>
    <row r="1655" spans="1:2" x14ac:dyDescent="0.35">
      <c r="A1655" s="1">
        <v>43521</v>
      </c>
      <c r="B1655">
        <v>553</v>
      </c>
    </row>
    <row r="1656" spans="1:2" x14ac:dyDescent="0.35">
      <c r="A1656" s="1">
        <v>43522</v>
      </c>
      <c r="B1656">
        <v>552</v>
      </c>
    </row>
    <row r="1657" spans="1:2" x14ac:dyDescent="0.35">
      <c r="A1657" s="1">
        <v>43523</v>
      </c>
      <c r="B1657">
        <v>553</v>
      </c>
    </row>
    <row r="1658" spans="1:2" x14ac:dyDescent="0.35">
      <c r="A1658" s="1">
        <v>43524</v>
      </c>
      <c r="B1658">
        <v>549</v>
      </c>
    </row>
    <row r="1659" spans="1:2" x14ac:dyDescent="0.35">
      <c r="A1659" s="1">
        <v>43525</v>
      </c>
      <c r="B1659">
        <v>545</v>
      </c>
    </row>
    <row r="1660" spans="1:2" x14ac:dyDescent="0.35">
      <c r="A1660" s="1">
        <v>43528</v>
      </c>
      <c r="B1660">
        <v>535</v>
      </c>
    </row>
    <row r="1661" spans="1:2" x14ac:dyDescent="0.35">
      <c r="A1661" s="1">
        <v>43529</v>
      </c>
      <c r="B1661">
        <v>531</v>
      </c>
    </row>
    <row r="1662" spans="1:2" x14ac:dyDescent="0.35">
      <c r="A1662" s="1">
        <v>43530</v>
      </c>
      <c r="B1662">
        <v>535</v>
      </c>
    </row>
    <row r="1663" spans="1:2" x14ac:dyDescent="0.35">
      <c r="A1663" s="1">
        <v>43531</v>
      </c>
      <c r="B1663">
        <v>533</v>
      </c>
    </row>
    <row r="1664" spans="1:2" x14ac:dyDescent="0.35">
      <c r="A1664" s="1">
        <v>43532</v>
      </c>
      <c r="B1664">
        <v>533</v>
      </c>
    </row>
    <row r="1665" spans="1:2" x14ac:dyDescent="0.35">
      <c r="A1665" s="1">
        <v>43535</v>
      </c>
      <c r="B1665">
        <v>545</v>
      </c>
    </row>
    <row r="1666" spans="1:2" x14ac:dyDescent="0.35">
      <c r="A1666" s="1">
        <v>43536</v>
      </c>
      <c r="B1666">
        <v>546</v>
      </c>
    </row>
    <row r="1667" spans="1:2" x14ac:dyDescent="0.35">
      <c r="A1667" s="1">
        <v>43537</v>
      </c>
      <c r="B1667">
        <v>546</v>
      </c>
    </row>
    <row r="1668" spans="1:2" x14ac:dyDescent="0.35">
      <c r="A1668" s="1">
        <v>43538</v>
      </c>
      <c r="B1668">
        <v>541</v>
      </c>
    </row>
    <row r="1669" spans="1:2" x14ac:dyDescent="0.35">
      <c r="A1669" s="1">
        <v>43539</v>
      </c>
      <c r="B1669">
        <v>540</v>
      </c>
    </row>
    <row r="1670" spans="1:2" x14ac:dyDescent="0.35">
      <c r="A1670" s="1">
        <v>43542</v>
      </c>
      <c r="B1670">
        <v>532</v>
      </c>
    </row>
    <row r="1671" spans="1:2" x14ac:dyDescent="0.35">
      <c r="A1671" s="1">
        <v>43543</v>
      </c>
      <c r="B1671">
        <v>536</v>
      </c>
    </row>
    <row r="1672" spans="1:2" x14ac:dyDescent="0.35">
      <c r="A1672" s="1">
        <v>43544</v>
      </c>
      <c r="B1672">
        <v>537</v>
      </c>
    </row>
    <row r="1673" spans="1:2" x14ac:dyDescent="0.35">
      <c r="A1673" s="1">
        <v>43545</v>
      </c>
      <c r="B1673">
        <v>541</v>
      </c>
    </row>
    <row r="1674" spans="1:2" x14ac:dyDescent="0.35">
      <c r="A1674" s="1">
        <v>43546</v>
      </c>
      <c r="B1674">
        <v>538</v>
      </c>
    </row>
    <row r="1675" spans="1:2" x14ac:dyDescent="0.35">
      <c r="A1675" s="1">
        <v>43549</v>
      </c>
      <c r="B1675">
        <v>538</v>
      </c>
    </row>
    <row r="1676" spans="1:2" x14ac:dyDescent="0.35">
      <c r="A1676" s="1">
        <v>43550</v>
      </c>
      <c r="B1676">
        <v>537</v>
      </c>
    </row>
    <row r="1677" spans="1:2" x14ac:dyDescent="0.35">
      <c r="A1677" s="1">
        <v>43551</v>
      </c>
      <c r="B1677">
        <v>534</v>
      </c>
    </row>
    <row r="1678" spans="1:2" x14ac:dyDescent="0.35">
      <c r="A1678" s="1">
        <v>43552</v>
      </c>
      <c r="B1678">
        <v>528</v>
      </c>
    </row>
    <row r="1679" spans="1:2" x14ac:dyDescent="0.35">
      <c r="A1679" s="1">
        <v>43553</v>
      </c>
      <c r="B1679">
        <v>524</v>
      </c>
    </row>
    <row r="1680" spans="1:2" x14ac:dyDescent="0.35">
      <c r="A1680" s="1">
        <v>43556</v>
      </c>
      <c r="B1680">
        <v>527</v>
      </c>
    </row>
    <row r="1681" spans="1:2" x14ac:dyDescent="0.35">
      <c r="A1681" s="1">
        <v>43557</v>
      </c>
      <c r="B1681">
        <v>524</v>
      </c>
    </row>
    <row r="1682" spans="1:2" x14ac:dyDescent="0.35">
      <c r="A1682" s="1">
        <v>43558</v>
      </c>
      <c r="B1682">
        <v>528</v>
      </c>
    </row>
    <row r="1683" spans="1:2" x14ac:dyDescent="0.35">
      <c r="A1683" s="1">
        <v>43559</v>
      </c>
      <c r="B1683">
        <v>529</v>
      </c>
    </row>
    <row r="1684" spans="1:2" x14ac:dyDescent="0.35">
      <c r="A1684" s="1">
        <v>43563</v>
      </c>
      <c r="B1684">
        <v>529</v>
      </c>
    </row>
    <row r="1685" spans="1:2" x14ac:dyDescent="0.35">
      <c r="A1685" s="1">
        <v>43564</v>
      </c>
      <c r="B1685">
        <v>533</v>
      </c>
    </row>
    <row r="1686" spans="1:2" x14ac:dyDescent="0.35">
      <c r="A1686" s="1">
        <v>43565</v>
      </c>
      <c r="B1686">
        <v>530</v>
      </c>
    </row>
    <row r="1687" spans="1:2" x14ac:dyDescent="0.35">
      <c r="A1687" s="1">
        <v>43566</v>
      </c>
      <c r="B1687">
        <v>530</v>
      </c>
    </row>
    <row r="1688" spans="1:2" x14ac:dyDescent="0.35">
      <c r="A1688" s="1">
        <v>43567</v>
      </c>
      <c r="B1688">
        <v>544</v>
      </c>
    </row>
    <row r="1689" spans="1:2" x14ac:dyDescent="0.35">
      <c r="A1689" s="1">
        <v>43570</v>
      </c>
      <c r="B1689">
        <v>524</v>
      </c>
    </row>
    <row r="1690" spans="1:2" x14ac:dyDescent="0.35">
      <c r="A1690" s="1">
        <v>43571</v>
      </c>
      <c r="B1690">
        <v>523</v>
      </c>
    </row>
    <row r="1691" spans="1:2" x14ac:dyDescent="0.35">
      <c r="A1691" s="1">
        <v>43572</v>
      </c>
      <c r="B1691">
        <v>527</v>
      </c>
    </row>
    <row r="1692" spans="1:2" x14ac:dyDescent="0.35">
      <c r="A1692" s="1">
        <v>43573</v>
      </c>
      <c r="B1692">
        <v>525</v>
      </c>
    </row>
    <row r="1693" spans="1:2" x14ac:dyDescent="0.35">
      <c r="A1693" s="1">
        <v>43574</v>
      </c>
      <c r="B1693">
        <v>526</v>
      </c>
    </row>
    <row r="1694" spans="1:2" x14ac:dyDescent="0.35">
      <c r="A1694" s="1">
        <v>43577</v>
      </c>
      <c r="B1694">
        <v>528</v>
      </c>
    </row>
    <row r="1695" spans="1:2" x14ac:dyDescent="0.35">
      <c r="A1695" s="1">
        <v>43578</v>
      </c>
      <c r="B1695">
        <v>524</v>
      </c>
    </row>
    <row r="1696" spans="1:2" x14ac:dyDescent="0.35">
      <c r="A1696" s="1">
        <v>43579</v>
      </c>
      <c r="B1696">
        <v>520</v>
      </c>
    </row>
    <row r="1697" spans="1:2" x14ac:dyDescent="0.35">
      <c r="A1697" s="1">
        <v>43580</v>
      </c>
      <c r="B1697">
        <v>521</v>
      </c>
    </row>
    <row r="1698" spans="1:2" x14ac:dyDescent="0.35">
      <c r="A1698" s="1">
        <v>43581</v>
      </c>
      <c r="B1698">
        <v>526</v>
      </c>
    </row>
    <row r="1699" spans="1:2" x14ac:dyDescent="0.35">
      <c r="A1699" s="1">
        <v>43584</v>
      </c>
      <c r="B1699">
        <v>525</v>
      </c>
    </row>
    <row r="1700" spans="1:2" x14ac:dyDescent="0.35">
      <c r="A1700" s="1">
        <v>43585</v>
      </c>
      <c r="B1700">
        <v>523</v>
      </c>
    </row>
    <row r="1701" spans="1:2" x14ac:dyDescent="0.35">
      <c r="A1701" s="1">
        <v>43591</v>
      </c>
      <c r="B1701">
        <v>521</v>
      </c>
    </row>
    <row r="1702" spans="1:2" x14ac:dyDescent="0.35">
      <c r="A1702" s="1">
        <v>43592</v>
      </c>
      <c r="B1702">
        <v>521</v>
      </c>
    </row>
    <row r="1703" spans="1:2" x14ac:dyDescent="0.35">
      <c r="A1703" s="1">
        <v>43593</v>
      </c>
      <c r="B1703">
        <v>521</v>
      </c>
    </row>
    <row r="1704" spans="1:2" x14ac:dyDescent="0.35">
      <c r="A1704" s="1">
        <v>43594</v>
      </c>
      <c r="B1704">
        <v>517</v>
      </c>
    </row>
    <row r="1705" spans="1:2" x14ac:dyDescent="0.35">
      <c r="A1705" s="1">
        <v>43595</v>
      </c>
      <c r="B1705">
        <v>517</v>
      </c>
    </row>
    <row r="1706" spans="1:2" x14ac:dyDescent="0.35">
      <c r="A1706" s="1">
        <v>43598</v>
      </c>
      <c r="B1706">
        <v>513</v>
      </c>
    </row>
    <row r="1707" spans="1:2" x14ac:dyDescent="0.35">
      <c r="A1707" s="1">
        <v>43599</v>
      </c>
      <c r="B1707">
        <v>513</v>
      </c>
    </row>
    <row r="1708" spans="1:2" x14ac:dyDescent="0.35">
      <c r="A1708" s="1">
        <v>43600</v>
      </c>
      <c r="B1708">
        <v>513</v>
      </c>
    </row>
    <row r="1709" spans="1:2" x14ac:dyDescent="0.35">
      <c r="A1709" s="1">
        <v>43601</v>
      </c>
      <c r="B1709">
        <v>518</v>
      </c>
    </row>
    <row r="1710" spans="1:2" x14ac:dyDescent="0.35">
      <c r="A1710" s="1">
        <v>43602</v>
      </c>
      <c r="B1710">
        <v>510</v>
      </c>
    </row>
    <row r="1711" spans="1:2" x14ac:dyDescent="0.35">
      <c r="A1711" s="1">
        <v>43605</v>
      </c>
      <c r="B1711">
        <v>508</v>
      </c>
    </row>
    <row r="1712" spans="1:2" x14ac:dyDescent="0.35">
      <c r="A1712" s="1">
        <v>43606</v>
      </c>
      <c r="B1712">
        <v>508</v>
      </c>
    </row>
    <row r="1713" spans="1:2" x14ac:dyDescent="0.35">
      <c r="A1713" s="1">
        <v>43607</v>
      </c>
      <c r="B1713">
        <v>508</v>
      </c>
    </row>
    <row r="1714" spans="1:2" x14ac:dyDescent="0.35">
      <c r="A1714" s="1">
        <v>43608</v>
      </c>
      <c r="B1714">
        <v>508</v>
      </c>
    </row>
    <row r="1715" spans="1:2" x14ac:dyDescent="0.35">
      <c r="A1715" s="1">
        <v>43609</v>
      </c>
      <c r="B1715">
        <v>512</v>
      </c>
    </row>
    <row r="1716" spans="1:2" x14ac:dyDescent="0.35">
      <c r="A1716" s="1">
        <v>43612</v>
      </c>
      <c r="B1716">
        <v>512</v>
      </c>
    </row>
    <row r="1717" spans="1:2" x14ac:dyDescent="0.35">
      <c r="A1717" s="1">
        <v>43613</v>
      </c>
      <c r="B1717">
        <v>510</v>
      </c>
    </row>
    <row r="1718" spans="1:2" x14ac:dyDescent="0.35">
      <c r="A1718" s="1">
        <v>43614</v>
      </c>
      <c r="B1718">
        <v>505</v>
      </c>
    </row>
    <row r="1719" spans="1:2" x14ac:dyDescent="0.35">
      <c r="A1719" s="1">
        <v>43615</v>
      </c>
      <c r="B1719">
        <v>507</v>
      </c>
    </row>
    <row r="1720" spans="1:2" x14ac:dyDescent="0.35">
      <c r="A1720" s="1">
        <v>43616</v>
      </c>
      <c r="B1720">
        <v>509</v>
      </c>
    </row>
    <row r="1721" spans="1:2" x14ac:dyDescent="0.35">
      <c r="A1721" s="1">
        <v>43619</v>
      </c>
      <c r="B1721">
        <v>512</v>
      </c>
    </row>
    <row r="1722" spans="1:2" x14ac:dyDescent="0.35">
      <c r="A1722" s="1">
        <v>43620</v>
      </c>
      <c r="B1722">
        <v>515</v>
      </c>
    </row>
    <row r="1723" spans="1:2" x14ac:dyDescent="0.35">
      <c r="A1723" s="1">
        <v>43621</v>
      </c>
      <c r="B1723">
        <v>516</v>
      </c>
    </row>
    <row r="1724" spans="1:2" x14ac:dyDescent="0.35">
      <c r="A1724" s="1">
        <v>43622</v>
      </c>
      <c r="B1724">
        <v>519</v>
      </c>
    </row>
    <row r="1725" spans="1:2" x14ac:dyDescent="0.35">
      <c r="A1725" s="1">
        <v>43626</v>
      </c>
      <c r="B1725">
        <v>516</v>
      </c>
    </row>
    <row r="1726" spans="1:2" x14ac:dyDescent="0.35">
      <c r="A1726" s="1">
        <v>43627</v>
      </c>
      <c r="B1726">
        <v>515</v>
      </c>
    </row>
    <row r="1727" spans="1:2" x14ac:dyDescent="0.35">
      <c r="A1727" s="1">
        <v>43628</v>
      </c>
      <c r="B1727">
        <v>516</v>
      </c>
    </row>
    <row r="1728" spans="1:2" x14ac:dyDescent="0.35">
      <c r="A1728" s="1">
        <v>43629</v>
      </c>
      <c r="B1728">
        <v>516</v>
      </c>
    </row>
    <row r="1729" spans="1:2" x14ac:dyDescent="0.35">
      <c r="A1729" s="1">
        <v>43630</v>
      </c>
      <c r="B1729">
        <v>520</v>
      </c>
    </row>
    <row r="1730" spans="1:2" x14ac:dyDescent="0.35">
      <c r="A1730" s="1">
        <v>43633</v>
      </c>
      <c r="B1730">
        <v>519</v>
      </c>
    </row>
    <row r="1731" spans="1:2" x14ac:dyDescent="0.35">
      <c r="A1731" s="1">
        <v>43634</v>
      </c>
      <c r="B1731">
        <v>517</v>
      </c>
    </row>
    <row r="1732" spans="1:2" x14ac:dyDescent="0.35">
      <c r="A1732" s="1">
        <v>43635</v>
      </c>
      <c r="B1732">
        <v>521</v>
      </c>
    </row>
    <row r="1733" spans="1:2" x14ac:dyDescent="0.35">
      <c r="A1733" s="1">
        <v>43636</v>
      </c>
      <c r="B1733">
        <v>531</v>
      </c>
    </row>
    <row r="1734" spans="1:2" x14ac:dyDescent="0.35">
      <c r="A1734" s="1">
        <v>43637</v>
      </c>
      <c r="B1734">
        <v>533</v>
      </c>
    </row>
    <row r="1735" spans="1:2" x14ac:dyDescent="0.35">
      <c r="A1735" s="1">
        <v>43640</v>
      </c>
      <c r="B1735">
        <v>534</v>
      </c>
    </row>
    <row r="1736" spans="1:2" x14ac:dyDescent="0.35">
      <c r="A1736" s="1">
        <v>43641</v>
      </c>
      <c r="B1736">
        <v>534</v>
      </c>
    </row>
    <row r="1737" spans="1:2" x14ac:dyDescent="0.35">
      <c r="A1737" s="1">
        <v>43642</v>
      </c>
      <c r="B1737">
        <v>537</v>
      </c>
    </row>
    <row r="1738" spans="1:2" x14ac:dyDescent="0.35">
      <c r="A1738" s="1">
        <v>43643</v>
      </c>
      <c r="B1738">
        <v>532</v>
      </c>
    </row>
    <row r="1739" spans="1:2" x14ac:dyDescent="0.35">
      <c r="A1739" s="1">
        <v>43644</v>
      </c>
      <c r="B1739">
        <v>533</v>
      </c>
    </row>
    <row r="1740" spans="1:2" x14ac:dyDescent="0.35">
      <c r="A1740" s="1">
        <v>43647</v>
      </c>
      <c r="B1740">
        <v>521</v>
      </c>
    </row>
    <row r="1741" spans="1:2" x14ac:dyDescent="0.35">
      <c r="A1741" s="1">
        <v>43648</v>
      </c>
      <c r="B1741">
        <v>524</v>
      </c>
    </row>
    <row r="1742" spans="1:2" x14ac:dyDescent="0.35">
      <c r="A1742" s="1">
        <v>43649</v>
      </c>
      <c r="B1742">
        <v>530</v>
      </c>
    </row>
    <row r="1743" spans="1:2" x14ac:dyDescent="0.35">
      <c r="A1743" s="1">
        <v>43650</v>
      </c>
      <c r="B1743">
        <v>523</v>
      </c>
    </row>
    <row r="1744" spans="1:2" x14ac:dyDescent="0.35">
      <c r="A1744" s="1">
        <v>43651</v>
      </c>
      <c r="B1744">
        <v>528</v>
      </c>
    </row>
    <row r="1745" spans="1:2" x14ac:dyDescent="0.35">
      <c r="A1745" s="1">
        <v>43654</v>
      </c>
      <c r="B1745">
        <v>524</v>
      </c>
    </row>
    <row r="1746" spans="1:2" x14ac:dyDescent="0.35">
      <c r="A1746" s="1">
        <v>43655</v>
      </c>
      <c r="B1746">
        <v>525</v>
      </c>
    </row>
    <row r="1747" spans="1:2" x14ac:dyDescent="0.35">
      <c r="A1747" s="1">
        <v>43656</v>
      </c>
      <c r="B1747">
        <v>525</v>
      </c>
    </row>
    <row r="1748" spans="1:2" x14ac:dyDescent="0.35">
      <c r="A1748" s="1">
        <v>43657</v>
      </c>
      <c r="B1748">
        <v>525</v>
      </c>
    </row>
    <row r="1749" spans="1:2" x14ac:dyDescent="0.35">
      <c r="A1749" s="1">
        <v>43658</v>
      </c>
      <c r="B1749">
        <v>525</v>
      </c>
    </row>
    <row r="1750" spans="1:2" x14ac:dyDescent="0.35">
      <c r="A1750" s="1">
        <v>43661</v>
      </c>
      <c r="B1750">
        <v>524</v>
      </c>
    </row>
    <row r="1751" spans="1:2" x14ac:dyDescent="0.35">
      <c r="A1751" s="1">
        <v>43662</v>
      </c>
      <c r="B1751">
        <v>532</v>
      </c>
    </row>
    <row r="1752" spans="1:2" x14ac:dyDescent="0.35">
      <c r="A1752" s="1">
        <v>43663</v>
      </c>
      <c r="B1752">
        <v>542</v>
      </c>
    </row>
    <row r="1753" spans="1:2" x14ac:dyDescent="0.35">
      <c r="A1753" s="1">
        <v>43664</v>
      </c>
      <c r="B1753">
        <v>561</v>
      </c>
    </row>
    <row r="1754" spans="1:2" x14ac:dyDescent="0.35">
      <c r="A1754" s="1">
        <v>43665</v>
      </c>
      <c r="B1754">
        <v>565</v>
      </c>
    </row>
    <row r="1755" spans="1:2" x14ac:dyDescent="0.35">
      <c r="A1755" s="1">
        <v>43668</v>
      </c>
      <c r="B1755">
        <v>570</v>
      </c>
    </row>
    <row r="1756" spans="1:2" x14ac:dyDescent="0.35">
      <c r="A1756" s="1">
        <v>43669</v>
      </c>
      <c r="B1756">
        <v>565</v>
      </c>
    </row>
    <row r="1757" spans="1:2" x14ac:dyDescent="0.35">
      <c r="A1757" s="1">
        <v>43670</v>
      </c>
      <c r="B1757">
        <v>572</v>
      </c>
    </row>
    <row r="1758" spans="1:2" x14ac:dyDescent="0.35">
      <c r="A1758" s="1">
        <v>43671</v>
      </c>
      <c r="B1758">
        <v>575</v>
      </c>
    </row>
    <row r="1759" spans="1:2" x14ac:dyDescent="0.35">
      <c r="A1759" s="1">
        <v>43672</v>
      </c>
      <c r="B1759">
        <v>569</v>
      </c>
    </row>
    <row r="1760" spans="1:2" x14ac:dyDescent="0.35">
      <c r="A1760" s="1">
        <v>43675</v>
      </c>
      <c r="B1760">
        <v>566</v>
      </c>
    </row>
    <row r="1761" spans="1:2" x14ac:dyDescent="0.35">
      <c r="A1761" s="1">
        <v>43676</v>
      </c>
      <c r="B1761">
        <v>564</v>
      </c>
    </row>
    <row r="1762" spans="1:2" x14ac:dyDescent="0.35">
      <c r="A1762" s="1">
        <v>43677</v>
      </c>
      <c r="B1762">
        <v>572</v>
      </c>
    </row>
    <row r="1763" spans="1:2" x14ac:dyDescent="0.35">
      <c r="A1763" s="1">
        <v>43678</v>
      </c>
      <c r="B1763">
        <v>555</v>
      </c>
    </row>
    <row r="1764" spans="1:2" x14ac:dyDescent="0.35">
      <c r="A1764" s="1">
        <v>43679</v>
      </c>
      <c r="B1764">
        <v>549</v>
      </c>
    </row>
    <row r="1765" spans="1:2" x14ac:dyDescent="0.35">
      <c r="A1765" s="1">
        <v>43682</v>
      </c>
      <c r="B1765">
        <v>564</v>
      </c>
    </row>
    <row r="1766" spans="1:2" x14ac:dyDescent="0.35">
      <c r="A1766" s="1">
        <v>43683</v>
      </c>
      <c r="B1766">
        <v>571</v>
      </c>
    </row>
    <row r="1767" spans="1:2" x14ac:dyDescent="0.35">
      <c r="A1767" s="1">
        <v>43684</v>
      </c>
      <c r="B1767">
        <v>578</v>
      </c>
    </row>
    <row r="1768" spans="1:2" x14ac:dyDescent="0.35">
      <c r="A1768" s="1">
        <v>43685</v>
      </c>
      <c r="B1768">
        <v>589</v>
      </c>
    </row>
    <row r="1769" spans="1:2" x14ac:dyDescent="0.35">
      <c r="A1769" s="1">
        <v>43686</v>
      </c>
      <c r="B1769">
        <v>581</v>
      </c>
    </row>
    <row r="1770" spans="1:2" x14ac:dyDescent="0.35">
      <c r="A1770" s="1">
        <v>43689</v>
      </c>
      <c r="B1770">
        <v>585</v>
      </c>
    </row>
    <row r="1771" spans="1:2" x14ac:dyDescent="0.35">
      <c r="A1771" s="1">
        <v>43690</v>
      </c>
      <c r="B1771">
        <v>608</v>
      </c>
    </row>
    <row r="1772" spans="1:2" x14ac:dyDescent="0.35">
      <c r="A1772" s="1">
        <v>43691</v>
      </c>
      <c r="B1772">
        <v>579</v>
      </c>
    </row>
    <row r="1773" spans="1:2" x14ac:dyDescent="0.35">
      <c r="A1773" s="1">
        <v>43692</v>
      </c>
      <c r="B1773">
        <v>593</v>
      </c>
    </row>
    <row r="1774" spans="1:2" x14ac:dyDescent="0.35">
      <c r="A1774" s="1">
        <v>43693</v>
      </c>
      <c r="B1774">
        <v>597</v>
      </c>
    </row>
    <row r="1775" spans="1:2" x14ac:dyDescent="0.35">
      <c r="A1775" s="1">
        <v>43696</v>
      </c>
      <c r="B1775">
        <v>593</v>
      </c>
    </row>
    <row r="1776" spans="1:2" x14ac:dyDescent="0.35">
      <c r="A1776" s="1">
        <v>43697</v>
      </c>
      <c r="B1776">
        <v>586</v>
      </c>
    </row>
    <row r="1777" spans="1:2" x14ac:dyDescent="0.35">
      <c r="A1777" s="1">
        <v>43698</v>
      </c>
      <c r="B1777">
        <v>592</v>
      </c>
    </row>
    <row r="1778" spans="1:2" x14ac:dyDescent="0.35">
      <c r="A1778" s="1">
        <v>43699</v>
      </c>
      <c r="B1778">
        <v>589</v>
      </c>
    </row>
    <row r="1779" spans="1:2" x14ac:dyDescent="0.35">
      <c r="A1779" s="1">
        <v>43700</v>
      </c>
      <c r="B1779">
        <v>588</v>
      </c>
    </row>
    <row r="1780" spans="1:2" x14ac:dyDescent="0.35">
      <c r="A1780" s="1">
        <v>43703</v>
      </c>
      <c r="B1780">
        <v>602</v>
      </c>
    </row>
    <row r="1781" spans="1:2" x14ac:dyDescent="0.35">
      <c r="A1781" s="1">
        <v>43704</v>
      </c>
      <c r="B1781">
        <v>608</v>
      </c>
    </row>
    <row r="1782" spans="1:2" x14ac:dyDescent="0.35">
      <c r="A1782" s="1">
        <v>43705</v>
      </c>
      <c r="B1782">
        <v>627</v>
      </c>
    </row>
    <row r="1783" spans="1:2" x14ac:dyDescent="0.35">
      <c r="A1783" s="1">
        <v>43706</v>
      </c>
      <c r="B1783">
        <v>634</v>
      </c>
    </row>
    <row r="1784" spans="1:2" x14ac:dyDescent="0.35">
      <c r="A1784" s="1">
        <v>43707</v>
      </c>
      <c r="B1784">
        <v>633</v>
      </c>
    </row>
    <row r="1785" spans="1:2" x14ac:dyDescent="0.35">
      <c r="A1785" s="1">
        <v>43710</v>
      </c>
      <c r="B1785">
        <v>629</v>
      </c>
    </row>
    <row r="1786" spans="1:2" x14ac:dyDescent="0.35">
      <c r="A1786" s="1">
        <v>43711</v>
      </c>
      <c r="B1786">
        <v>631</v>
      </c>
    </row>
    <row r="1787" spans="1:2" x14ac:dyDescent="0.35">
      <c r="A1787" s="1">
        <v>43712</v>
      </c>
      <c r="B1787">
        <v>665</v>
      </c>
    </row>
    <row r="1788" spans="1:2" x14ac:dyDescent="0.35">
      <c r="A1788" s="1">
        <v>43713</v>
      </c>
      <c r="B1788">
        <v>665</v>
      </c>
    </row>
    <row r="1789" spans="1:2" x14ac:dyDescent="0.35">
      <c r="A1789" s="1">
        <v>43714</v>
      </c>
      <c r="B1789">
        <v>665</v>
      </c>
    </row>
    <row r="1790" spans="1:2" x14ac:dyDescent="0.35">
      <c r="A1790" s="1">
        <v>43717</v>
      </c>
      <c r="B1790">
        <v>643</v>
      </c>
    </row>
    <row r="1791" spans="1:2" x14ac:dyDescent="0.35">
      <c r="A1791" s="1">
        <v>43718</v>
      </c>
      <c r="B1791">
        <v>618</v>
      </c>
    </row>
    <row r="1792" spans="1:2" x14ac:dyDescent="0.35">
      <c r="A1792" s="1">
        <v>43719</v>
      </c>
      <c r="B1792">
        <v>605</v>
      </c>
    </row>
    <row r="1793" spans="1:2" x14ac:dyDescent="0.35">
      <c r="A1793" s="1">
        <v>43720</v>
      </c>
      <c r="B1793">
        <v>627</v>
      </c>
    </row>
    <row r="1794" spans="1:2" x14ac:dyDescent="0.35">
      <c r="A1794" s="1">
        <v>43724</v>
      </c>
      <c r="B1794">
        <v>621</v>
      </c>
    </row>
    <row r="1795" spans="1:2" x14ac:dyDescent="0.35">
      <c r="A1795" s="1">
        <v>43725</v>
      </c>
      <c r="B1795">
        <v>618</v>
      </c>
    </row>
    <row r="1796" spans="1:2" x14ac:dyDescent="0.35">
      <c r="A1796" s="1">
        <v>43726</v>
      </c>
      <c r="B1796">
        <v>620</v>
      </c>
    </row>
    <row r="1797" spans="1:2" x14ac:dyDescent="0.35">
      <c r="A1797" s="1">
        <v>43727</v>
      </c>
      <c r="B1797">
        <v>613</v>
      </c>
    </row>
    <row r="1798" spans="1:2" x14ac:dyDescent="0.35">
      <c r="A1798" s="1">
        <v>43728</v>
      </c>
      <c r="B1798">
        <v>617</v>
      </c>
    </row>
    <row r="1799" spans="1:2" x14ac:dyDescent="0.35">
      <c r="A1799" s="1">
        <v>43731</v>
      </c>
      <c r="B1799">
        <v>632</v>
      </c>
    </row>
    <row r="1800" spans="1:2" x14ac:dyDescent="0.35">
      <c r="A1800" s="1">
        <v>43732</v>
      </c>
      <c r="B1800">
        <v>639</v>
      </c>
    </row>
    <row r="1801" spans="1:2" x14ac:dyDescent="0.35">
      <c r="A1801" s="1">
        <v>43733</v>
      </c>
      <c r="B1801">
        <v>637</v>
      </c>
    </row>
    <row r="1802" spans="1:2" x14ac:dyDescent="0.35">
      <c r="A1802" s="1">
        <v>43734</v>
      </c>
      <c r="B1802">
        <v>627</v>
      </c>
    </row>
    <row r="1803" spans="1:2" x14ac:dyDescent="0.35">
      <c r="A1803" s="1">
        <v>43735</v>
      </c>
      <c r="B1803">
        <v>609</v>
      </c>
    </row>
    <row r="1804" spans="1:2" x14ac:dyDescent="0.35">
      <c r="A1804" s="1">
        <v>43738</v>
      </c>
      <c r="B1804">
        <v>591</v>
      </c>
    </row>
    <row r="1805" spans="1:2" x14ac:dyDescent="0.35">
      <c r="A1805" s="1">
        <v>43746</v>
      </c>
      <c r="B1805">
        <v>596</v>
      </c>
    </row>
    <row r="1806" spans="1:2" x14ac:dyDescent="0.35">
      <c r="A1806" s="1">
        <v>43747</v>
      </c>
      <c r="B1806">
        <v>613</v>
      </c>
    </row>
    <row r="1807" spans="1:2" x14ac:dyDescent="0.35">
      <c r="A1807" s="1">
        <v>43748</v>
      </c>
      <c r="B1807">
        <v>611</v>
      </c>
    </row>
    <row r="1808" spans="1:2" x14ac:dyDescent="0.35">
      <c r="A1808" s="1">
        <v>43749</v>
      </c>
      <c r="B1808">
        <v>604</v>
      </c>
    </row>
    <row r="1809" spans="1:2" x14ac:dyDescent="0.35">
      <c r="A1809" s="1">
        <v>43752</v>
      </c>
      <c r="B1809">
        <v>609</v>
      </c>
    </row>
    <row r="1810" spans="1:2" x14ac:dyDescent="0.35">
      <c r="A1810" s="1">
        <v>43753</v>
      </c>
      <c r="B1810">
        <v>607</v>
      </c>
    </row>
    <row r="1811" spans="1:2" x14ac:dyDescent="0.35">
      <c r="A1811" s="1">
        <v>43754</v>
      </c>
      <c r="B1811">
        <v>600</v>
      </c>
    </row>
    <row r="1812" spans="1:2" x14ac:dyDescent="0.35">
      <c r="A1812" s="1">
        <v>43755</v>
      </c>
      <c r="B1812">
        <v>603</v>
      </c>
    </row>
    <row r="1813" spans="1:2" x14ac:dyDescent="0.35">
      <c r="A1813" s="1">
        <v>43756</v>
      </c>
      <c r="B1813">
        <v>607</v>
      </c>
    </row>
    <row r="1814" spans="1:2" x14ac:dyDescent="0.35">
      <c r="A1814" s="1">
        <v>43759</v>
      </c>
      <c r="B1814">
        <v>609</v>
      </c>
    </row>
    <row r="1815" spans="1:2" x14ac:dyDescent="0.35">
      <c r="A1815" s="1">
        <v>43760</v>
      </c>
      <c r="B1815">
        <v>610</v>
      </c>
    </row>
    <row r="1816" spans="1:2" x14ac:dyDescent="0.35">
      <c r="A1816" s="1">
        <v>43761</v>
      </c>
      <c r="B1816">
        <v>608</v>
      </c>
    </row>
    <row r="1817" spans="1:2" x14ac:dyDescent="0.35">
      <c r="A1817" s="1">
        <v>43762</v>
      </c>
      <c r="B1817">
        <v>608</v>
      </c>
    </row>
    <row r="1818" spans="1:2" x14ac:dyDescent="0.35">
      <c r="A1818" s="1">
        <v>43763</v>
      </c>
      <c r="B1818">
        <v>618</v>
      </c>
    </row>
    <row r="1819" spans="1:2" x14ac:dyDescent="0.35">
      <c r="A1819" s="1">
        <v>43766</v>
      </c>
      <c r="B1819">
        <v>622</v>
      </c>
    </row>
    <row r="1820" spans="1:2" x14ac:dyDescent="0.35">
      <c r="A1820" s="1">
        <v>43767</v>
      </c>
      <c r="B1820">
        <v>614</v>
      </c>
    </row>
    <row r="1821" spans="1:2" x14ac:dyDescent="0.35">
      <c r="A1821" s="1">
        <v>43768</v>
      </c>
      <c r="B1821">
        <v>613</v>
      </c>
    </row>
    <row r="1822" spans="1:2" x14ac:dyDescent="0.35">
      <c r="A1822" s="1">
        <v>43769</v>
      </c>
      <c r="B1822">
        <v>611</v>
      </c>
    </row>
    <row r="1823" spans="1:2" x14ac:dyDescent="0.35">
      <c r="A1823" s="1">
        <v>43770</v>
      </c>
      <c r="B1823">
        <v>621</v>
      </c>
    </row>
    <row r="1824" spans="1:2" x14ac:dyDescent="0.35">
      <c r="A1824" s="1">
        <v>43773</v>
      </c>
      <c r="B1824">
        <v>622</v>
      </c>
    </row>
    <row r="1825" spans="1:2" x14ac:dyDescent="0.35">
      <c r="A1825" s="1">
        <v>43774</v>
      </c>
      <c r="B1825">
        <v>621</v>
      </c>
    </row>
    <row r="1826" spans="1:2" x14ac:dyDescent="0.35">
      <c r="A1826" s="1">
        <v>43775</v>
      </c>
      <c r="B1826">
        <v>591</v>
      </c>
    </row>
    <row r="1827" spans="1:2" x14ac:dyDescent="0.35">
      <c r="A1827" s="1">
        <v>43776</v>
      </c>
      <c r="B1827">
        <v>607</v>
      </c>
    </row>
    <row r="1828" spans="1:2" x14ac:dyDescent="0.35">
      <c r="A1828" s="1">
        <v>43777</v>
      </c>
      <c r="B1828">
        <v>609</v>
      </c>
    </row>
    <row r="1829" spans="1:2" x14ac:dyDescent="0.35">
      <c r="A1829" s="1">
        <v>43780</v>
      </c>
      <c r="B1829">
        <v>580</v>
      </c>
    </row>
    <row r="1830" spans="1:2" x14ac:dyDescent="0.35">
      <c r="A1830" s="1">
        <v>43781</v>
      </c>
      <c r="B1830">
        <v>576</v>
      </c>
    </row>
    <row r="1831" spans="1:2" x14ac:dyDescent="0.35">
      <c r="A1831" s="1">
        <v>43782</v>
      </c>
      <c r="B1831">
        <v>575</v>
      </c>
    </row>
    <row r="1832" spans="1:2" x14ac:dyDescent="0.35">
      <c r="A1832" s="1">
        <v>43783</v>
      </c>
      <c r="B1832">
        <v>574</v>
      </c>
    </row>
    <row r="1833" spans="1:2" x14ac:dyDescent="0.35">
      <c r="A1833" s="1">
        <v>43784</v>
      </c>
      <c r="B1833">
        <v>587</v>
      </c>
    </row>
    <row r="1834" spans="1:2" x14ac:dyDescent="0.35">
      <c r="A1834" s="1">
        <v>43787</v>
      </c>
      <c r="B1834">
        <v>583</v>
      </c>
    </row>
    <row r="1835" spans="1:2" x14ac:dyDescent="0.35">
      <c r="A1835" s="1">
        <v>43788</v>
      </c>
      <c r="B1835">
        <v>586</v>
      </c>
    </row>
    <row r="1836" spans="1:2" x14ac:dyDescent="0.35">
      <c r="A1836" s="1">
        <v>43789</v>
      </c>
      <c r="B1836">
        <v>588</v>
      </c>
    </row>
    <row r="1837" spans="1:2" x14ac:dyDescent="0.35">
      <c r="A1837" s="1">
        <v>43790</v>
      </c>
      <c r="B1837">
        <v>589</v>
      </c>
    </row>
    <row r="1838" spans="1:2" x14ac:dyDescent="0.35">
      <c r="A1838" s="1">
        <v>43791</v>
      </c>
      <c r="B1838">
        <v>587</v>
      </c>
    </row>
    <row r="1839" spans="1:2" x14ac:dyDescent="0.35">
      <c r="A1839" s="1">
        <v>43794</v>
      </c>
      <c r="B1839">
        <v>585</v>
      </c>
    </row>
    <row r="1840" spans="1:2" x14ac:dyDescent="0.35">
      <c r="A1840" s="1">
        <v>43795</v>
      </c>
      <c r="B1840">
        <v>581</v>
      </c>
    </row>
    <row r="1841" spans="1:2" x14ac:dyDescent="0.35">
      <c r="A1841" s="1">
        <v>43796</v>
      </c>
      <c r="B1841">
        <v>585</v>
      </c>
    </row>
    <row r="1842" spans="1:2" x14ac:dyDescent="0.35">
      <c r="A1842" s="1">
        <v>43797</v>
      </c>
      <c r="B1842">
        <v>584</v>
      </c>
    </row>
    <row r="1843" spans="1:2" x14ac:dyDescent="0.35">
      <c r="A1843" s="1">
        <v>43798</v>
      </c>
      <c r="B1843">
        <v>584</v>
      </c>
    </row>
    <row r="1844" spans="1:2" x14ac:dyDescent="0.35">
      <c r="A1844" s="1">
        <v>43801</v>
      </c>
      <c r="B1844">
        <v>583</v>
      </c>
    </row>
    <row r="1845" spans="1:2" x14ac:dyDescent="0.35">
      <c r="A1845" s="1">
        <v>43802</v>
      </c>
      <c r="B1845">
        <v>581</v>
      </c>
    </row>
    <row r="1846" spans="1:2" x14ac:dyDescent="0.35">
      <c r="A1846" s="1">
        <v>43803</v>
      </c>
      <c r="B1846">
        <v>593</v>
      </c>
    </row>
    <row r="1847" spans="1:2" x14ac:dyDescent="0.35">
      <c r="A1847" s="1">
        <v>43804</v>
      </c>
      <c r="B1847">
        <v>590</v>
      </c>
    </row>
    <row r="1848" spans="1:2" x14ac:dyDescent="0.35">
      <c r="A1848" s="1">
        <v>43805</v>
      </c>
      <c r="B1848">
        <v>588</v>
      </c>
    </row>
    <row r="1849" spans="1:2" x14ac:dyDescent="0.35">
      <c r="A1849" s="1">
        <v>43808</v>
      </c>
      <c r="B1849">
        <v>576</v>
      </c>
    </row>
    <row r="1850" spans="1:2" x14ac:dyDescent="0.35">
      <c r="A1850" s="1">
        <v>43809</v>
      </c>
      <c r="B1850">
        <v>576</v>
      </c>
    </row>
    <row r="1851" spans="1:2" x14ac:dyDescent="0.35">
      <c r="A1851" s="1">
        <v>43810</v>
      </c>
      <c r="B1851">
        <v>575</v>
      </c>
    </row>
    <row r="1852" spans="1:2" x14ac:dyDescent="0.35">
      <c r="A1852" s="1">
        <v>43811</v>
      </c>
      <c r="B1852">
        <v>586</v>
      </c>
    </row>
    <row r="1853" spans="1:2" x14ac:dyDescent="0.35">
      <c r="A1853" s="1">
        <v>43812</v>
      </c>
      <c r="B1853">
        <v>584</v>
      </c>
    </row>
    <row r="1854" spans="1:2" x14ac:dyDescent="0.35">
      <c r="A1854" s="1">
        <v>43815</v>
      </c>
      <c r="B1854">
        <v>586</v>
      </c>
    </row>
    <row r="1855" spans="1:2" x14ac:dyDescent="0.35">
      <c r="A1855" s="1">
        <v>43816</v>
      </c>
      <c r="B1855">
        <v>591</v>
      </c>
    </row>
    <row r="1856" spans="1:2" x14ac:dyDescent="0.35">
      <c r="A1856" s="1">
        <v>43817</v>
      </c>
      <c r="B1856">
        <v>590</v>
      </c>
    </row>
    <row r="1857" spans="1:2" x14ac:dyDescent="0.35">
      <c r="A1857" s="1">
        <v>43818</v>
      </c>
      <c r="B1857">
        <v>589</v>
      </c>
    </row>
    <row r="1858" spans="1:2" x14ac:dyDescent="0.35">
      <c r="A1858" s="1">
        <v>43819</v>
      </c>
      <c r="B1858">
        <v>591</v>
      </c>
    </row>
    <row r="1859" spans="1:2" x14ac:dyDescent="0.35">
      <c r="A1859" s="1">
        <v>43822</v>
      </c>
      <c r="B1859">
        <v>596</v>
      </c>
    </row>
    <row r="1860" spans="1:2" x14ac:dyDescent="0.35">
      <c r="A1860" s="1">
        <v>43823</v>
      </c>
      <c r="B1860">
        <v>605</v>
      </c>
    </row>
    <row r="1861" spans="1:2" x14ac:dyDescent="0.35">
      <c r="A1861" s="1">
        <v>43824</v>
      </c>
      <c r="B1861">
        <v>614</v>
      </c>
    </row>
    <row r="1862" spans="1:2" x14ac:dyDescent="0.35">
      <c r="A1862" s="1">
        <v>43825</v>
      </c>
      <c r="B1862">
        <v>619</v>
      </c>
    </row>
    <row r="1863" spans="1:2" x14ac:dyDescent="0.35">
      <c r="A1863" s="1">
        <v>43826</v>
      </c>
      <c r="B1863">
        <v>620</v>
      </c>
    </row>
    <row r="1864" spans="1:2" x14ac:dyDescent="0.35">
      <c r="A1864" s="1">
        <v>43829</v>
      </c>
      <c r="B1864">
        <v>619</v>
      </c>
    </row>
    <row r="1865" spans="1:2" x14ac:dyDescent="0.35">
      <c r="A1865" s="1">
        <v>43830</v>
      </c>
      <c r="B1865">
        <v>627</v>
      </c>
    </row>
    <row r="1866" spans="1:2" x14ac:dyDescent="0.35">
      <c r="A1866" s="1">
        <v>43832</v>
      </c>
      <c r="B1866">
        <v>619</v>
      </c>
    </row>
    <row r="1867" spans="1:2" x14ac:dyDescent="0.35">
      <c r="A1867" s="1">
        <v>43833</v>
      </c>
      <c r="B1867">
        <v>624</v>
      </c>
    </row>
    <row r="1868" spans="1:2" x14ac:dyDescent="0.35">
      <c r="A1868" s="1">
        <v>43836</v>
      </c>
      <c r="B1868">
        <v>631</v>
      </c>
    </row>
    <row r="1869" spans="1:2" x14ac:dyDescent="0.35">
      <c r="A1869" s="1">
        <v>43837</v>
      </c>
      <c r="B1869">
        <v>629</v>
      </c>
    </row>
    <row r="1870" spans="1:2" x14ac:dyDescent="0.35">
      <c r="A1870" s="1">
        <v>43838</v>
      </c>
      <c r="B1870">
        <v>642</v>
      </c>
    </row>
    <row r="1871" spans="1:2" x14ac:dyDescent="0.35">
      <c r="A1871" s="1">
        <v>43839</v>
      </c>
      <c r="B1871">
        <v>627</v>
      </c>
    </row>
    <row r="1872" spans="1:2" x14ac:dyDescent="0.35">
      <c r="A1872" s="1">
        <v>43840</v>
      </c>
      <c r="B1872">
        <v>619</v>
      </c>
    </row>
    <row r="1873" spans="1:2" x14ac:dyDescent="0.35">
      <c r="A1873" s="1">
        <v>43843</v>
      </c>
      <c r="B1873">
        <v>623</v>
      </c>
    </row>
    <row r="1874" spans="1:2" x14ac:dyDescent="0.35">
      <c r="A1874" s="1">
        <v>43844</v>
      </c>
      <c r="B1874">
        <v>613</v>
      </c>
    </row>
    <row r="1875" spans="1:2" x14ac:dyDescent="0.35">
      <c r="A1875" s="1">
        <v>43845</v>
      </c>
      <c r="B1875">
        <v>612</v>
      </c>
    </row>
    <row r="1876" spans="1:2" x14ac:dyDescent="0.35">
      <c r="A1876" s="1">
        <v>43846</v>
      </c>
      <c r="B1876">
        <v>620</v>
      </c>
    </row>
    <row r="1877" spans="1:2" x14ac:dyDescent="0.35">
      <c r="A1877" s="1">
        <v>43847</v>
      </c>
      <c r="B1877">
        <v>623</v>
      </c>
    </row>
    <row r="1878" spans="1:2" x14ac:dyDescent="0.35">
      <c r="A1878" s="1">
        <v>43850</v>
      </c>
      <c r="B1878">
        <v>623</v>
      </c>
    </row>
    <row r="1879" spans="1:2" x14ac:dyDescent="0.35">
      <c r="A1879" s="1">
        <v>43851</v>
      </c>
      <c r="B1879">
        <v>622</v>
      </c>
    </row>
    <row r="1880" spans="1:2" x14ac:dyDescent="0.35">
      <c r="A1880" s="1">
        <v>43852</v>
      </c>
      <c r="B1880">
        <v>614</v>
      </c>
    </row>
    <row r="1881" spans="1:2" x14ac:dyDescent="0.35">
      <c r="A1881" s="1">
        <v>43853</v>
      </c>
      <c r="B1881">
        <v>612</v>
      </c>
    </row>
    <row r="1882" spans="1:2" x14ac:dyDescent="0.35">
      <c r="A1882" s="1">
        <v>43864</v>
      </c>
      <c r="B1882">
        <v>611</v>
      </c>
    </row>
    <row r="1883" spans="1:2" x14ac:dyDescent="0.35">
      <c r="A1883" s="1">
        <v>43865</v>
      </c>
      <c r="B1883">
        <v>609</v>
      </c>
    </row>
    <row r="1884" spans="1:2" x14ac:dyDescent="0.35">
      <c r="A1884" s="1">
        <v>43866</v>
      </c>
      <c r="B1884">
        <v>609</v>
      </c>
    </row>
    <row r="1885" spans="1:2" x14ac:dyDescent="0.35">
      <c r="A1885" s="1">
        <v>43867</v>
      </c>
      <c r="B1885">
        <v>610</v>
      </c>
    </row>
    <row r="1886" spans="1:2" x14ac:dyDescent="0.35">
      <c r="A1886" s="1">
        <v>43868</v>
      </c>
      <c r="B1886">
        <v>611</v>
      </c>
    </row>
    <row r="1887" spans="1:2" x14ac:dyDescent="0.35">
      <c r="A1887" s="1">
        <v>43871</v>
      </c>
      <c r="B1887">
        <v>611</v>
      </c>
    </row>
    <row r="1888" spans="1:2" x14ac:dyDescent="0.35">
      <c r="A1888" s="1">
        <v>43872</v>
      </c>
      <c r="B1888">
        <v>612</v>
      </c>
    </row>
    <row r="1889" spans="1:2" x14ac:dyDescent="0.35">
      <c r="A1889" s="1">
        <v>43873</v>
      </c>
      <c r="B1889">
        <v>605</v>
      </c>
    </row>
    <row r="1890" spans="1:2" x14ac:dyDescent="0.35">
      <c r="A1890" s="1">
        <v>43874</v>
      </c>
      <c r="B1890">
        <v>607</v>
      </c>
    </row>
    <row r="1891" spans="1:2" x14ac:dyDescent="0.35">
      <c r="A1891" s="1">
        <v>43875</v>
      </c>
      <c r="B1891">
        <v>607</v>
      </c>
    </row>
    <row r="1892" spans="1:2" x14ac:dyDescent="0.35">
      <c r="A1892" s="1">
        <v>43878</v>
      </c>
      <c r="B1892">
        <v>613</v>
      </c>
    </row>
    <row r="1893" spans="1:2" x14ac:dyDescent="0.35">
      <c r="A1893" s="1">
        <v>43879</v>
      </c>
      <c r="B1893">
        <v>615</v>
      </c>
    </row>
    <row r="1894" spans="1:2" x14ac:dyDescent="0.35">
      <c r="A1894" s="1">
        <v>43880</v>
      </c>
      <c r="B1894">
        <v>627</v>
      </c>
    </row>
    <row r="1895" spans="1:2" x14ac:dyDescent="0.35">
      <c r="A1895" s="1">
        <v>43881</v>
      </c>
      <c r="B1895">
        <v>629</v>
      </c>
    </row>
    <row r="1896" spans="1:2" x14ac:dyDescent="0.35">
      <c r="A1896" s="1">
        <v>43882</v>
      </c>
      <c r="B1896">
        <v>634</v>
      </c>
    </row>
    <row r="1897" spans="1:2" x14ac:dyDescent="0.35">
      <c r="A1897" s="1">
        <v>43885</v>
      </c>
      <c r="B1897">
        <v>642</v>
      </c>
    </row>
    <row r="1898" spans="1:2" x14ac:dyDescent="0.35">
      <c r="A1898" s="1">
        <v>43886</v>
      </c>
      <c r="B1898">
        <v>634</v>
      </c>
    </row>
    <row r="1899" spans="1:2" x14ac:dyDescent="0.35">
      <c r="A1899" s="1">
        <v>43887</v>
      </c>
      <c r="B1899">
        <v>621</v>
      </c>
    </row>
    <row r="1900" spans="1:2" x14ac:dyDescent="0.35">
      <c r="A1900" s="1">
        <v>43888</v>
      </c>
      <c r="B1900">
        <v>623</v>
      </c>
    </row>
    <row r="1901" spans="1:2" x14ac:dyDescent="0.35">
      <c r="A1901" s="1">
        <v>43889</v>
      </c>
      <c r="B1901">
        <v>602</v>
      </c>
    </row>
    <row r="1902" spans="1:2" x14ac:dyDescent="0.35">
      <c r="A1902" s="1">
        <v>43892</v>
      </c>
      <c r="B1902">
        <v>583</v>
      </c>
    </row>
    <row r="1903" spans="1:2" x14ac:dyDescent="0.35">
      <c r="A1903" s="1">
        <v>43893</v>
      </c>
      <c r="B1903">
        <v>580</v>
      </c>
    </row>
    <row r="1904" spans="1:2" x14ac:dyDescent="0.35">
      <c r="A1904" s="1">
        <v>43894</v>
      </c>
      <c r="B1904">
        <v>594</v>
      </c>
    </row>
    <row r="1905" spans="1:2" x14ac:dyDescent="0.35">
      <c r="A1905" s="1">
        <v>43895</v>
      </c>
      <c r="B1905">
        <v>586</v>
      </c>
    </row>
    <row r="1906" spans="1:2" x14ac:dyDescent="0.35">
      <c r="A1906" s="1">
        <v>43896</v>
      </c>
      <c r="B1906">
        <v>595</v>
      </c>
    </row>
    <row r="1907" spans="1:2" x14ac:dyDescent="0.35">
      <c r="A1907" s="1">
        <v>43899</v>
      </c>
      <c r="B1907">
        <v>568</v>
      </c>
    </row>
    <row r="1908" spans="1:2" x14ac:dyDescent="0.35">
      <c r="A1908" s="1">
        <v>43900</v>
      </c>
      <c r="B1908">
        <v>577</v>
      </c>
    </row>
    <row r="1909" spans="1:2" x14ac:dyDescent="0.35">
      <c r="A1909" s="1">
        <v>43901</v>
      </c>
      <c r="B1909">
        <v>569</v>
      </c>
    </row>
    <row r="1910" spans="1:2" x14ac:dyDescent="0.35">
      <c r="A1910" s="1">
        <v>43902</v>
      </c>
      <c r="B1910">
        <v>571</v>
      </c>
    </row>
    <row r="1911" spans="1:2" x14ac:dyDescent="0.35">
      <c r="A1911" s="1">
        <v>43903</v>
      </c>
      <c r="B1911">
        <v>539</v>
      </c>
    </row>
    <row r="1912" spans="1:2" x14ac:dyDescent="0.35">
      <c r="A1912" s="1">
        <v>43906</v>
      </c>
      <c r="B1912">
        <v>523</v>
      </c>
    </row>
    <row r="1913" spans="1:2" x14ac:dyDescent="0.35">
      <c r="A1913" s="1">
        <v>43907</v>
      </c>
      <c r="B1913">
        <v>457</v>
      </c>
    </row>
    <row r="1914" spans="1:2" x14ac:dyDescent="0.35">
      <c r="A1914" s="1">
        <v>43908</v>
      </c>
      <c r="B1914">
        <v>435</v>
      </c>
    </row>
    <row r="1915" spans="1:2" x14ac:dyDescent="0.35">
      <c r="A1915" s="1">
        <v>43909</v>
      </c>
      <c r="B1915">
        <v>410</v>
      </c>
    </row>
    <row r="1916" spans="1:2" x14ac:dyDescent="0.35">
      <c r="A1916" s="1">
        <v>43910</v>
      </c>
      <c r="B1916">
        <v>432</v>
      </c>
    </row>
    <row r="1917" spans="1:2" x14ac:dyDescent="0.35">
      <c r="A1917" s="1">
        <v>43913</v>
      </c>
      <c r="B1917">
        <v>438</v>
      </c>
    </row>
    <row r="1918" spans="1:2" x14ac:dyDescent="0.35">
      <c r="A1918" s="1">
        <v>43914</v>
      </c>
      <c r="B1918">
        <v>466</v>
      </c>
    </row>
    <row r="1919" spans="1:2" x14ac:dyDescent="0.35">
      <c r="A1919" s="1">
        <v>43915</v>
      </c>
      <c r="B1919">
        <v>491</v>
      </c>
    </row>
    <row r="1920" spans="1:2" x14ac:dyDescent="0.35">
      <c r="A1920" s="1">
        <v>43916</v>
      </c>
      <c r="B1920">
        <v>494</v>
      </c>
    </row>
    <row r="1921" spans="1:2" x14ac:dyDescent="0.35">
      <c r="A1921" s="1">
        <v>43917</v>
      </c>
      <c r="B1921">
        <v>501</v>
      </c>
    </row>
    <row r="1922" spans="1:2" x14ac:dyDescent="0.35">
      <c r="A1922" s="1">
        <v>43920</v>
      </c>
      <c r="B1922">
        <v>475</v>
      </c>
    </row>
    <row r="1923" spans="1:2" x14ac:dyDescent="0.35">
      <c r="A1923" s="1">
        <v>43921</v>
      </c>
      <c r="B1923">
        <v>483</v>
      </c>
    </row>
    <row r="1924" spans="1:2" x14ac:dyDescent="0.35">
      <c r="A1924" s="1">
        <v>43922</v>
      </c>
      <c r="B1924">
        <v>479</v>
      </c>
    </row>
    <row r="1925" spans="1:2" x14ac:dyDescent="0.35">
      <c r="A1925" s="1">
        <v>43923</v>
      </c>
      <c r="B1925">
        <v>484</v>
      </c>
    </row>
    <row r="1926" spans="1:2" x14ac:dyDescent="0.35">
      <c r="A1926" s="1">
        <v>43924</v>
      </c>
      <c r="B1926">
        <v>499</v>
      </c>
    </row>
    <row r="1927" spans="1:2" x14ac:dyDescent="0.35">
      <c r="A1927" s="1">
        <v>43928</v>
      </c>
      <c r="B1927">
        <v>531</v>
      </c>
    </row>
    <row r="1928" spans="1:2" x14ac:dyDescent="0.35">
      <c r="A1928" s="1">
        <v>43929</v>
      </c>
      <c r="B1928">
        <v>521</v>
      </c>
    </row>
    <row r="1929" spans="1:2" x14ac:dyDescent="0.35">
      <c r="A1929" s="1">
        <v>43930</v>
      </c>
      <c r="B1929">
        <v>524</v>
      </c>
    </row>
    <row r="1930" spans="1:2" x14ac:dyDescent="0.35">
      <c r="A1930" s="1">
        <v>43931</v>
      </c>
      <c r="B1930">
        <v>533</v>
      </c>
    </row>
    <row r="1931" spans="1:2" x14ac:dyDescent="0.35">
      <c r="A1931" s="1">
        <v>43934</v>
      </c>
      <c r="B1931">
        <v>525</v>
      </c>
    </row>
    <row r="1932" spans="1:2" x14ac:dyDescent="0.35">
      <c r="A1932" s="1">
        <v>43935</v>
      </c>
      <c r="B1932">
        <v>534</v>
      </c>
    </row>
    <row r="1933" spans="1:2" x14ac:dyDescent="0.35">
      <c r="A1933" s="1">
        <v>43936</v>
      </c>
      <c r="B1933">
        <v>536</v>
      </c>
    </row>
    <row r="1934" spans="1:2" x14ac:dyDescent="0.35">
      <c r="A1934" s="1">
        <v>43937</v>
      </c>
      <c r="B1934">
        <v>526</v>
      </c>
    </row>
    <row r="1935" spans="1:2" x14ac:dyDescent="0.35">
      <c r="A1935" s="1">
        <v>43938</v>
      </c>
      <c r="B1935">
        <v>524</v>
      </c>
    </row>
    <row r="1936" spans="1:2" x14ac:dyDescent="0.35">
      <c r="A1936" s="1">
        <v>43941</v>
      </c>
      <c r="B1936">
        <v>517</v>
      </c>
    </row>
    <row r="1937" spans="1:2" x14ac:dyDescent="0.35">
      <c r="A1937" s="1">
        <v>43942</v>
      </c>
      <c r="B1937">
        <v>521</v>
      </c>
    </row>
    <row r="1938" spans="1:2" x14ac:dyDescent="0.35">
      <c r="A1938" s="1">
        <v>43943</v>
      </c>
      <c r="B1938">
        <v>505</v>
      </c>
    </row>
    <row r="1939" spans="1:2" x14ac:dyDescent="0.35">
      <c r="A1939" s="1">
        <v>43944</v>
      </c>
      <c r="B1939">
        <v>522</v>
      </c>
    </row>
    <row r="1940" spans="1:2" x14ac:dyDescent="0.35">
      <c r="A1940" s="1">
        <v>43945</v>
      </c>
      <c r="B1940">
        <v>519</v>
      </c>
    </row>
    <row r="1941" spans="1:2" x14ac:dyDescent="0.35">
      <c r="A1941" s="1">
        <v>43948</v>
      </c>
      <c r="B1941">
        <v>524</v>
      </c>
    </row>
    <row r="1942" spans="1:2" x14ac:dyDescent="0.35">
      <c r="A1942" s="1">
        <v>43949</v>
      </c>
      <c r="B1942">
        <v>510</v>
      </c>
    </row>
    <row r="1943" spans="1:2" x14ac:dyDescent="0.35">
      <c r="A1943" s="1">
        <v>43950</v>
      </c>
      <c r="B1943">
        <v>518</v>
      </c>
    </row>
    <row r="1944" spans="1:2" x14ac:dyDescent="0.35">
      <c r="A1944" s="1">
        <v>43951</v>
      </c>
      <c r="B1944">
        <v>522</v>
      </c>
    </row>
    <row r="1945" spans="1:2" x14ac:dyDescent="0.35">
      <c r="A1945" s="1">
        <v>43957</v>
      </c>
      <c r="B1945">
        <v>518</v>
      </c>
    </row>
    <row r="1946" spans="1:2" x14ac:dyDescent="0.35">
      <c r="A1946" s="1">
        <v>43958</v>
      </c>
      <c r="B1946">
        <v>516</v>
      </c>
    </row>
    <row r="1947" spans="1:2" x14ac:dyDescent="0.35">
      <c r="A1947" s="1">
        <v>43959</v>
      </c>
      <c r="B1947">
        <v>534</v>
      </c>
    </row>
    <row r="1948" spans="1:2" x14ac:dyDescent="0.35">
      <c r="A1948" s="1">
        <v>43962</v>
      </c>
      <c r="B1948">
        <v>530</v>
      </c>
    </row>
    <row r="1949" spans="1:2" x14ac:dyDescent="0.35">
      <c r="A1949" s="1">
        <v>43963</v>
      </c>
      <c r="B1949">
        <v>527</v>
      </c>
    </row>
    <row r="1950" spans="1:2" x14ac:dyDescent="0.35">
      <c r="A1950" s="1">
        <v>43964</v>
      </c>
      <c r="B1950">
        <v>526</v>
      </c>
    </row>
    <row r="1951" spans="1:2" x14ac:dyDescent="0.35">
      <c r="A1951" s="1">
        <v>43965</v>
      </c>
      <c r="B1951">
        <v>526</v>
      </c>
    </row>
    <row r="1952" spans="1:2" x14ac:dyDescent="0.35">
      <c r="A1952" s="1">
        <v>43966</v>
      </c>
      <c r="B1952">
        <v>557</v>
      </c>
    </row>
    <row r="1953" spans="1:2" x14ac:dyDescent="0.35">
      <c r="A1953" s="1">
        <v>43969</v>
      </c>
      <c r="B1953">
        <v>574</v>
      </c>
    </row>
    <row r="1954" spans="1:2" x14ac:dyDescent="0.35">
      <c r="A1954" s="1">
        <v>43970</v>
      </c>
      <c r="B1954">
        <v>584</v>
      </c>
    </row>
    <row r="1955" spans="1:2" x14ac:dyDescent="0.35">
      <c r="A1955" s="1">
        <v>43971</v>
      </c>
      <c r="B1955">
        <v>597</v>
      </c>
    </row>
    <row r="1956" spans="1:2" x14ac:dyDescent="0.35">
      <c r="A1956" s="1">
        <v>43972</v>
      </c>
      <c r="B1956">
        <v>592</v>
      </c>
    </row>
    <row r="1957" spans="1:2" x14ac:dyDescent="0.35">
      <c r="A1957" s="1">
        <v>43973</v>
      </c>
      <c r="B1957">
        <v>577</v>
      </c>
    </row>
    <row r="1958" spans="1:2" x14ac:dyDescent="0.35">
      <c r="A1958" s="1">
        <v>43976</v>
      </c>
      <c r="B1958">
        <v>583</v>
      </c>
    </row>
    <row r="1959" spans="1:2" x14ac:dyDescent="0.35">
      <c r="A1959" s="1">
        <v>43977</v>
      </c>
      <c r="B1959">
        <v>590</v>
      </c>
    </row>
    <row r="1960" spans="1:2" x14ac:dyDescent="0.35">
      <c r="A1960" s="1">
        <v>43978</v>
      </c>
      <c r="B1960">
        <v>585</v>
      </c>
    </row>
    <row r="1961" spans="1:2" x14ac:dyDescent="0.35">
      <c r="A1961" s="1">
        <v>43979</v>
      </c>
      <c r="B1961">
        <v>587</v>
      </c>
    </row>
    <row r="1962" spans="1:2" x14ac:dyDescent="0.35">
      <c r="A1962" s="1">
        <v>43980</v>
      </c>
      <c r="B1962">
        <v>596</v>
      </c>
    </row>
    <row r="1963" spans="1:2" x14ac:dyDescent="0.35">
      <c r="A1963" s="1">
        <v>43983</v>
      </c>
      <c r="B1963">
        <v>616</v>
      </c>
    </row>
    <row r="1964" spans="1:2" x14ac:dyDescent="0.35">
      <c r="A1964" s="1">
        <v>43984</v>
      </c>
      <c r="B1964">
        <v>622</v>
      </c>
    </row>
    <row r="1965" spans="1:2" x14ac:dyDescent="0.35">
      <c r="A1965" s="1">
        <v>43985</v>
      </c>
      <c r="B1965">
        <v>613</v>
      </c>
    </row>
    <row r="1966" spans="1:2" x14ac:dyDescent="0.35">
      <c r="A1966" s="1">
        <v>43986</v>
      </c>
      <c r="B1966">
        <v>600</v>
      </c>
    </row>
    <row r="1967" spans="1:2" x14ac:dyDescent="0.35">
      <c r="A1967" s="1">
        <v>43987</v>
      </c>
      <c r="B1967">
        <v>605</v>
      </c>
    </row>
    <row r="1968" spans="1:2" x14ac:dyDescent="0.35">
      <c r="A1968" s="1">
        <v>43990</v>
      </c>
      <c r="B1968">
        <v>595</v>
      </c>
    </row>
    <row r="1969" spans="1:2" x14ac:dyDescent="0.35">
      <c r="A1969" s="1">
        <v>43991</v>
      </c>
      <c r="B1969">
        <v>600</v>
      </c>
    </row>
    <row r="1970" spans="1:2" x14ac:dyDescent="0.35">
      <c r="A1970" s="1">
        <v>43992</v>
      </c>
      <c r="B1970">
        <v>606</v>
      </c>
    </row>
    <row r="1971" spans="1:2" x14ac:dyDescent="0.35">
      <c r="A1971" s="1">
        <v>43993</v>
      </c>
      <c r="B1971">
        <v>610</v>
      </c>
    </row>
    <row r="1972" spans="1:2" x14ac:dyDescent="0.35">
      <c r="A1972" s="1">
        <v>43994</v>
      </c>
      <c r="B1972">
        <v>597</v>
      </c>
    </row>
    <row r="1973" spans="1:2" x14ac:dyDescent="0.35">
      <c r="A1973" s="1">
        <v>43997</v>
      </c>
      <c r="B1973">
        <v>593</v>
      </c>
    </row>
    <row r="1974" spans="1:2" x14ac:dyDescent="0.35">
      <c r="A1974" s="1">
        <v>43998</v>
      </c>
      <c r="B1974">
        <v>586</v>
      </c>
    </row>
    <row r="1975" spans="1:2" x14ac:dyDescent="0.35">
      <c r="A1975" s="1">
        <v>43999</v>
      </c>
      <c r="B1975">
        <v>593</v>
      </c>
    </row>
    <row r="1976" spans="1:2" x14ac:dyDescent="0.35">
      <c r="A1976" s="1">
        <v>44000</v>
      </c>
      <c r="B1976">
        <v>595</v>
      </c>
    </row>
    <row r="1977" spans="1:2" x14ac:dyDescent="0.35">
      <c r="A1977" s="1">
        <v>44001</v>
      </c>
      <c r="B1977">
        <v>594</v>
      </c>
    </row>
    <row r="1978" spans="1:2" x14ac:dyDescent="0.35">
      <c r="A1978" s="1">
        <v>44004</v>
      </c>
      <c r="B1978">
        <v>609</v>
      </c>
    </row>
    <row r="1979" spans="1:2" x14ac:dyDescent="0.35">
      <c r="A1979" s="1">
        <v>44005</v>
      </c>
      <c r="B1979">
        <v>609</v>
      </c>
    </row>
    <row r="1980" spans="1:2" x14ac:dyDescent="0.35">
      <c r="A1980" s="1">
        <v>44006</v>
      </c>
      <c r="B1980">
        <v>608</v>
      </c>
    </row>
    <row r="1981" spans="1:2" x14ac:dyDescent="0.35">
      <c r="A1981" s="1">
        <v>44011</v>
      </c>
      <c r="B1981">
        <v>608</v>
      </c>
    </row>
    <row r="1982" spans="1:2" x14ac:dyDescent="0.35">
      <c r="A1982" s="1">
        <v>44012</v>
      </c>
      <c r="B1982">
        <v>607</v>
      </c>
    </row>
    <row r="1983" spans="1:2" x14ac:dyDescent="0.35">
      <c r="A1983" s="1">
        <v>44013</v>
      </c>
      <c r="B1983">
        <v>614</v>
      </c>
    </row>
    <row r="1984" spans="1:2" x14ac:dyDescent="0.35">
      <c r="A1984" s="1">
        <v>44014</v>
      </c>
      <c r="B1984">
        <v>611</v>
      </c>
    </row>
    <row r="1985" spans="1:2" x14ac:dyDescent="0.35">
      <c r="A1985" s="1">
        <v>44015</v>
      </c>
      <c r="B1985">
        <v>612</v>
      </c>
    </row>
    <row r="1986" spans="1:2" x14ac:dyDescent="0.35">
      <c r="A1986" s="1">
        <v>44018</v>
      </c>
      <c r="B1986">
        <v>616</v>
      </c>
    </row>
    <row r="1987" spans="1:2" x14ac:dyDescent="0.35">
      <c r="A1987" s="1">
        <v>44019</v>
      </c>
      <c r="B1987">
        <v>623</v>
      </c>
    </row>
    <row r="1988" spans="1:2" x14ac:dyDescent="0.35">
      <c r="A1988" s="1">
        <v>44020</v>
      </c>
      <c r="B1988">
        <v>623</v>
      </c>
    </row>
    <row r="1989" spans="1:2" x14ac:dyDescent="0.35">
      <c r="A1989" s="1">
        <v>44021</v>
      </c>
      <c r="B1989">
        <v>636</v>
      </c>
    </row>
    <row r="1990" spans="1:2" x14ac:dyDescent="0.35">
      <c r="A1990" s="1">
        <v>44022</v>
      </c>
      <c r="B1990">
        <v>627</v>
      </c>
    </row>
    <row r="1991" spans="1:2" x14ac:dyDescent="0.35">
      <c r="A1991" s="1">
        <v>44025</v>
      </c>
      <c r="B1991">
        <v>639</v>
      </c>
    </row>
    <row r="1992" spans="1:2" x14ac:dyDescent="0.35">
      <c r="A1992" s="1">
        <v>44026</v>
      </c>
      <c r="B1992">
        <v>644</v>
      </c>
    </row>
    <row r="1993" spans="1:2" x14ac:dyDescent="0.35">
      <c r="A1993" s="1">
        <v>44027</v>
      </c>
      <c r="B1993">
        <v>653</v>
      </c>
    </row>
    <row r="1994" spans="1:2" x14ac:dyDescent="0.35">
      <c r="A1994" s="1">
        <v>44028</v>
      </c>
      <c r="B1994">
        <v>652</v>
      </c>
    </row>
    <row r="1995" spans="1:2" x14ac:dyDescent="0.35">
      <c r="A1995" s="1">
        <v>44029</v>
      </c>
      <c r="B1995">
        <v>647</v>
      </c>
    </row>
    <row r="1996" spans="1:2" x14ac:dyDescent="0.35">
      <c r="A1996" s="1">
        <v>44032</v>
      </c>
      <c r="B1996">
        <v>652</v>
      </c>
    </row>
    <row r="1997" spans="1:2" x14ac:dyDescent="0.35">
      <c r="A1997" s="1">
        <v>44033</v>
      </c>
      <c r="B1997">
        <v>671</v>
      </c>
    </row>
    <row r="1998" spans="1:2" x14ac:dyDescent="0.35">
      <c r="A1998" s="1">
        <v>44034</v>
      </c>
      <c r="B1998">
        <v>710</v>
      </c>
    </row>
    <row r="1999" spans="1:2" x14ac:dyDescent="0.35">
      <c r="A1999" s="1">
        <v>44035</v>
      </c>
      <c r="B1999">
        <v>753</v>
      </c>
    </row>
    <row r="2000" spans="1:2" x14ac:dyDescent="0.35">
      <c r="A2000" s="1">
        <v>44036</v>
      </c>
      <c r="B2000">
        <v>761</v>
      </c>
    </row>
    <row r="2001" spans="1:2" x14ac:dyDescent="0.35">
      <c r="A2001" s="1">
        <v>44039</v>
      </c>
      <c r="B2001">
        <v>783</v>
      </c>
    </row>
    <row r="2002" spans="1:2" x14ac:dyDescent="0.35">
      <c r="A2002" s="1">
        <v>44040</v>
      </c>
      <c r="B2002">
        <v>820</v>
      </c>
    </row>
    <row r="2003" spans="1:2" x14ac:dyDescent="0.35">
      <c r="A2003" s="1">
        <v>44041</v>
      </c>
      <c r="B2003">
        <v>806</v>
      </c>
    </row>
    <row r="2004" spans="1:2" x14ac:dyDescent="0.35">
      <c r="A2004" s="1">
        <v>44042</v>
      </c>
      <c r="B2004">
        <v>809</v>
      </c>
    </row>
    <row r="2005" spans="1:2" x14ac:dyDescent="0.35">
      <c r="A2005" s="1">
        <v>44043</v>
      </c>
      <c r="B2005">
        <v>793</v>
      </c>
    </row>
    <row r="2006" spans="1:2" x14ac:dyDescent="0.35">
      <c r="A2006" s="1">
        <v>44046</v>
      </c>
      <c r="B2006">
        <v>813</v>
      </c>
    </row>
    <row r="2007" spans="1:2" x14ac:dyDescent="0.35">
      <c r="A2007" s="1">
        <v>44047</v>
      </c>
      <c r="B2007">
        <v>814</v>
      </c>
    </row>
    <row r="2008" spans="1:2" x14ac:dyDescent="0.35">
      <c r="A2008" s="1">
        <v>44048</v>
      </c>
      <c r="B2008">
        <v>861</v>
      </c>
    </row>
    <row r="2009" spans="1:2" x14ac:dyDescent="0.35">
      <c r="A2009" s="1">
        <v>44049</v>
      </c>
      <c r="B2009">
        <v>903</v>
      </c>
    </row>
    <row r="2010" spans="1:2" x14ac:dyDescent="0.35">
      <c r="A2010" s="1">
        <v>44050</v>
      </c>
      <c r="B2010">
        <v>948</v>
      </c>
    </row>
    <row r="2011" spans="1:2" x14ac:dyDescent="0.35">
      <c r="A2011" s="1">
        <v>44053</v>
      </c>
      <c r="B2011">
        <v>934</v>
      </c>
    </row>
    <row r="2012" spans="1:2" x14ac:dyDescent="0.35">
      <c r="A2012" s="1">
        <v>44054</v>
      </c>
      <c r="B2012">
        <v>959</v>
      </c>
    </row>
    <row r="2013" spans="1:2" x14ac:dyDescent="0.35">
      <c r="A2013" s="1">
        <v>44055</v>
      </c>
      <c r="B2013">
        <v>898</v>
      </c>
    </row>
    <row r="2014" spans="1:2" x14ac:dyDescent="0.35">
      <c r="A2014" s="1">
        <v>44056</v>
      </c>
      <c r="B2014">
        <v>856</v>
      </c>
    </row>
    <row r="2015" spans="1:2" x14ac:dyDescent="0.35">
      <c r="A2015" s="1">
        <v>44057</v>
      </c>
      <c r="B2015">
        <v>879</v>
      </c>
    </row>
    <row r="2016" spans="1:2" x14ac:dyDescent="0.35">
      <c r="A2016" s="1">
        <v>44060</v>
      </c>
      <c r="B2016">
        <v>889</v>
      </c>
    </row>
    <row r="2017" spans="1:2" x14ac:dyDescent="0.35">
      <c r="A2017" s="1">
        <v>44061</v>
      </c>
      <c r="B2017">
        <v>914</v>
      </c>
    </row>
    <row r="2018" spans="1:2" x14ac:dyDescent="0.35">
      <c r="A2018" s="1">
        <v>44062</v>
      </c>
      <c r="B2018">
        <v>908</v>
      </c>
    </row>
    <row r="2019" spans="1:2" x14ac:dyDescent="0.35">
      <c r="A2019" s="1">
        <v>44063</v>
      </c>
      <c r="B2019">
        <v>886</v>
      </c>
    </row>
    <row r="2020" spans="1:2" x14ac:dyDescent="0.35">
      <c r="A2020" s="1">
        <v>44064</v>
      </c>
      <c r="B2020">
        <v>876</v>
      </c>
    </row>
    <row r="2021" spans="1:2" x14ac:dyDescent="0.35">
      <c r="A2021" s="1">
        <v>44067</v>
      </c>
      <c r="B2021">
        <v>835</v>
      </c>
    </row>
    <row r="2022" spans="1:2" x14ac:dyDescent="0.35">
      <c r="A2022" s="1">
        <v>44068</v>
      </c>
      <c r="B2022">
        <v>842</v>
      </c>
    </row>
    <row r="2023" spans="1:2" x14ac:dyDescent="0.35">
      <c r="A2023" s="1">
        <v>44069</v>
      </c>
      <c r="B2023">
        <v>838</v>
      </c>
    </row>
    <row r="2024" spans="1:2" x14ac:dyDescent="0.35">
      <c r="A2024" s="1">
        <v>44070</v>
      </c>
      <c r="B2024">
        <v>859</v>
      </c>
    </row>
    <row r="2025" spans="1:2" x14ac:dyDescent="0.35">
      <c r="A2025" s="1">
        <v>44071</v>
      </c>
      <c r="B2025">
        <v>874</v>
      </c>
    </row>
    <row r="2026" spans="1:2" x14ac:dyDescent="0.35">
      <c r="A2026" s="1">
        <v>44074</v>
      </c>
      <c r="B2026">
        <v>896</v>
      </c>
    </row>
    <row r="2027" spans="1:2" x14ac:dyDescent="0.35">
      <c r="A2027" s="1">
        <v>44075</v>
      </c>
      <c r="B2027">
        <v>906</v>
      </c>
    </row>
    <row r="2028" spans="1:2" x14ac:dyDescent="0.35">
      <c r="A2028" s="1">
        <v>44076</v>
      </c>
      <c r="B2028">
        <v>911</v>
      </c>
    </row>
    <row r="2029" spans="1:2" x14ac:dyDescent="0.35">
      <c r="A2029" s="1">
        <v>44077</v>
      </c>
      <c r="B2029">
        <v>889</v>
      </c>
    </row>
    <row r="2030" spans="1:2" x14ac:dyDescent="0.35">
      <c r="A2030" s="1">
        <v>44078</v>
      </c>
      <c r="B2030">
        <v>870</v>
      </c>
    </row>
    <row r="2031" spans="1:2" x14ac:dyDescent="0.35">
      <c r="A2031" s="1">
        <v>44081</v>
      </c>
      <c r="B2031">
        <v>868</v>
      </c>
    </row>
    <row r="2032" spans="1:2" x14ac:dyDescent="0.35">
      <c r="A2032" s="1">
        <v>44082</v>
      </c>
      <c r="B2032">
        <v>862</v>
      </c>
    </row>
    <row r="2033" spans="1:2" x14ac:dyDescent="0.35">
      <c r="A2033" s="1">
        <v>44083</v>
      </c>
      <c r="B2033">
        <v>849</v>
      </c>
    </row>
    <row r="2034" spans="1:2" x14ac:dyDescent="0.35">
      <c r="A2034" s="1">
        <v>44084</v>
      </c>
      <c r="B2034">
        <v>868</v>
      </c>
    </row>
    <row r="2035" spans="1:2" x14ac:dyDescent="0.35">
      <c r="A2035" s="1">
        <v>44085</v>
      </c>
      <c r="B2035">
        <v>856</v>
      </c>
    </row>
    <row r="2036" spans="1:2" x14ac:dyDescent="0.35">
      <c r="A2036" s="1">
        <v>44088</v>
      </c>
      <c r="B2036">
        <v>858</v>
      </c>
    </row>
    <row r="2037" spans="1:2" x14ac:dyDescent="0.35">
      <c r="A2037" s="1">
        <v>44089</v>
      </c>
      <c r="B2037">
        <v>870</v>
      </c>
    </row>
    <row r="2038" spans="1:2" x14ac:dyDescent="0.35">
      <c r="A2038" s="1">
        <v>44090</v>
      </c>
      <c r="B2038">
        <v>873</v>
      </c>
    </row>
    <row r="2039" spans="1:2" x14ac:dyDescent="0.35">
      <c r="A2039" s="1">
        <v>44091</v>
      </c>
      <c r="B2039">
        <v>865</v>
      </c>
    </row>
    <row r="2040" spans="1:2" x14ac:dyDescent="0.35">
      <c r="A2040" s="1">
        <v>44092</v>
      </c>
      <c r="B2040">
        <v>849</v>
      </c>
    </row>
    <row r="2041" spans="1:2" x14ac:dyDescent="0.35">
      <c r="A2041" s="1">
        <v>44095</v>
      </c>
      <c r="B2041">
        <v>850</v>
      </c>
    </row>
    <row r="2042" spans="1:2" x14ac:dyDescent="0.35">
      <c r="A2042" s="1">
        <v>44096</v>
      </c>
      <c r="B2042">
        <v>802</v>
      </c>
    </row>
    <row r="2043" spans="1:2" x14ac:dyDescent="0.35">
      <c r="A2043" s="1">
        <v>44097</v>
      </c>
      <c r="B2043">
        <v>748</v>
      </c>
    </row>
    <row r="2044" spans="1:2" x14ac:dyDescent="0.35">
      <c r="A2044" s="1">
        <v>44098</v>
      </c>
      <c r="B2044">
        <v>711</v>
      </c>
    </row>
    <row r="2045" spans="1:2" x14ac:dyDescent="0.35">
      <c r="A2045" s="1">
        <v>44099</v>
      </c>
      <c r="B2045">
        <v>710</v>
      </c>
    </row>
    <row r="2046" spans="1:2" x14ac:dyDescent="0.35">
      <c r="A2046" s="1">
        <v>44102</v>
      </c>
      <c r="B2046">
        <v>716</v>
      </c>
    </row>
    <row r="2047" spans="1:2" x14ac:dyDescent="0.35">
      <c r="A2047" s="1">
        <v>44103</v>
      </c>
      <c r="B2047">
        <v>731</v>
      </c>
    </row>
    <row r="2048" spans="1:2" x14ac:dyDescent="0.35">
      <c r="A2048" s="1">
        <v>44104</v>
      </c>
      <c r="B2048">
        <v>742</v>
      </c>
    </row>
    <row r="2049" spans="1:2" x14ac:dyDescent="0.35">
      <c r="A2049" s="1">
        <v>44113</v>
      </c>
      <c r="B2049">
        <v>759</v>
      </c>
    </row>
    <row r="2050" spans="1:2" x14ac:dyDescent="0.35">
      <c r="A2050" s="1">
        <v>44116</v>
      </c>
      <c r="B2050">
        <v>791</v>
      </c>
    </row>
    <row r="2051" spans="1:2" x14ac:dyDescent="0.35">
      <c r="A2051" s="1">
        <v>44117</v>
      </c>
      <c r="B2051">
        <v>784</v>
      </c>
    </row>
    <row r="2052" spans="1:2" x14ac:dyDescent="0.35">
      <c r="A2052" s="1">
        <v>44118</v>
      </c>
      <c r="B2052">
        <v>760</v>
      </c>
    </row>
    <row r="2053" spans="1:2" x14ac:dyDescent="0.35">
      <c r="A2053" s="1">
        <v>44119</v>
      </c>
      <c r="B2053">
        <v>757</v>
      </c>
    </row>
    <row r="2054" spans="1:2" x14ac:dyDescent="0.35">
      <c r="A2054" s="1">
        <v>44120</v>
      </c>
      <c r="B2054">
        <v>760</v>
      </c>
    </row>
    <row r="2055" spans="1:2" x14ac:dyDescent="0.35">
      <c r="A2055" s="1">
        <v>44123</v>
      </c>
      <c r="B2055">
        <v>772</v>
      </c>
    </row>
    <row r="2056" spans="1:2" x14ac:dyDescent="0.35">
      <c r="A2056" s="1">
        <v>44124</v>
      </c>
      <c r="B2056">
        <v>776</v>
      </c>
    </row>
    <row r="2057" spans="1:2" x14ac:dyDescent="0.35">
      <c r="A2057" s="1">
        <v>44125</v>
      </c>
      <c r="B2057">
        <v>788</v>
      </c>
    </row>
    <row r="2058" spans="1:2" x14ac:dyDescent="0.35">
      <c r="A2058" s="1">
        <v>44126</v>
      </c>
      <c r="B2058">
        <v>789</v>
      </c>
    </row>
    <row r="2059" spans="1:2" x14ac:dyDescent="0.35">
      <c r="A2059" s="1">
        <v>44127</v>
      </c>
      <c r="B2059">
        <v>777</v>
      </c>
    </row>
    <row r="2060" spans="1:2" x14ac:dyDescent="0.35">
      <c r="A2060" s="1">
        <v>44130</v>
      </c>
      <c r="B2060">
        <v>768</v>
      </c>
    </row>
    <row r="2061" spans="1:2" x14ac:dyDescent="0.35">
      <c r="A2061" s="1">
        <v>44131</v>
      </c>
      <c r="B2061">
        <v>768</v>
      </c>
    </row>
    <row r="2062" spans="1:2" x14ac:dyDescent="0.35">
      <c r="A2062" s="1">
        <v>44132</v>
      </c>
      <c r="B2062">
        <v>768</v>
      </c>
    </row>
    <row r="2063" spans="1:2" x14ac:dyDescent="0.35">
      <c r="A2063" s="1">
        <v>44133</v>
      </c>
      <c r="B2063">
        <v>737</v>
      </c>
    </row>
    <row r="2064" spans="1:2" x14ac:dyDescent="0.35">
      <c r="A2064" s="1">
        <v>44134</v>
      </c>
      <c r="B2064">
        <v>734</v>
      </c>
    </row>
    <row r="2065" spans="1:2" x14ac:dyDescent="0.35">
      <c r="A2065" s="1">
        <v>44137</v>
      </c>
      <c r="B2065">
        <v>752</v>
      </c>
    </row>
    <row r="2066" spans="1:2" x14ac:dyDescent="0.35">
      <c r="A2066" s="1">
        <v>44138</v>
      </c>
      <c r="B2066">
        <v>766</v>
      </c>
    </row>
    <row r="2067" spans="1:2" x14ac:dyDescent="0.35">
      <c r="A2067" s="1">
        <v>44139</v>
      </c>
      <c r="B2067">
        <v>771</v>
      </c>
    </row>
    <row r="2068" spans="1:2" x14ac:dyDescent="0.35">
      <c r="A2068" s="1">
        <v>44140</v>
      </c>
      <c r="B2068">
        <v>774</v>
      </c>
    </row>
    <row r="2069" spans="1:2" x14ac:dyDescent="0.35">
      <c r="A2069" s="1">
        <v>44141</v>
      </c>
      <c r="B2069">
        <v>804</v>
      </c>
    </row>
    <row r="2070" spans="1:2" x14ac:dyDescent="0.35">
      <c r="A2070" s="1">
        <v>44144</v>
      </c>
      <c r="B2070">
        <v>813</v>
      </c>
    </row>
    <row r="2071" spans="1:2" x14ac:dyDescent="0.35">
      <c r="A2071" s="1">
        <v>44145</v>
      </c>
      <c r="B2071">
        <v>767</v>
      </c>
    </row>
    <row r="2072" spans="1:2" x14ac:dyDescent="0.35">
      <c r="A2072" s="1">
        <v>44146</v>
      </c>
      <c r="B2072">
        <v>766</v>
      </c>
    </row>
    <row r="2073" spans="1:2" x14ac:dyDescent="0.35">
      <c r="A2073" s="1">
        <v>44147</v>
      </c>
      <c r="B2073">
        <v>769</v>
      </c>
    </row>
    <row r="2074" spans="1:2" x14ac:dyDescent="0.35">
      <c r="A2074" s="1">
        <v>44148</v>
      </c>
      <c r="B2074">
        <v>769</v>
      </c>
    </row>
    <row r="2075" spans="1:2" x14ac:dyDescent="0.35">
      <c r="A2075" s="1">
        <v>44151</v>
      </c>
      <c r="B2075">
        <v>790</v>
      </c>
    </row>
    <row r="2076" spans="1:2" x14ac:dyDescent="0.35">
      <c r="A2076" s="1">
        <v>44152</v>
      </c>
      <c r="B2076">
        <v>787</v>
      </c>
    </row>
    <row r="2077" spans="1:2" x14ac:dyDescent="0.35">
      <c r="A2077" s="1">
        <v>44153</v>
      </c>
      <c r="B2077">
        <v>783</v>
      </c>
    </row>
    <row r="2078" spans="1:2" x14ac:dyDescent="0.35">
      <c r="A2078" s="1">
        <v>44154</v>
      </c>
      <c r="B2078">
        <v>774</v>
      </c>
    </row>
    <row r="2079" spans="1:2" x14ac:dyDescent="0.35">
      <c r="A2079" s="1">
        <v>44155</v>
      </c>
      <c r="B2079">
        <v>765</v>
      </c>
    </row>
    <row r="2080" spans="1:2" x14ac:dyDescent="0.35">
      <c r="A2080" s="1">
        <v>44158</v>
      </c>
      <c r="B2080">
        <v>772</v>
      </c>
    </row>
    <row r="2081" spans="1:2" x14ac:dyDescent="0.35">
      <c r="A2081" s="1">
        <v>44159</v>
      </c>
      <c r="B2081">
        <v>750</v>
      </c>
    </row>
    <row r="2082" spans="1:2" x14ac:dyDescent="0.35">
      <c r="A2082" s="1">
        <v>44160</v>
      </c>
      <c r="B2082">
        <v>739</v>
      </c>
    </row>
    <row r="2083" spans="1:2" x14ac:dyDescent="0.35">
      <c r="A2083" s="1">
        <v>44161</v>
      </c>
      <c r="B2083">
        <v>744</v>
      </c>
    </row>
    <row r="2084" spans="1:2" x14ac:dyDescent="0.35">
      <c r="A2084" s="1">
        <v>44162</v>
      </c>
      <c r="B2084">
        <v>742</v>
      </c>
    </row>
    <row r="2085" spans="1:2" x14ac:dyDescent="0.35">
      <c r="A2085" s="1">
        <v>44165</v>
      </c>
      <c r="B2085">
        <v>718</v>
      </c>
    </row>
    <row r="2086" spans="1:2" x14ac:dyDescent="0.35">
      <c r="A2086" s="1">
        <v>44166</v>
      </c>
      <c r="B2086">
        <v>717</v>
      </c>
    </row>
    <row r="2087" spans="1:2" x14ac:dyDescent="0.35">
      <c r="A2087" s="1">
        <v>44167</v>
      </c>
      <c r="B2087">
        <v>753</v>
      </c>
    </row>
    <row r="2088" spans="1:2" x14ac:dyDescent="0.35">
      <c r="A2088" s="1">
        <v>44168</v>
      </c>
      <c r="B2088">
        <v>762</v>
      </c>
    </row>
    <row r="2089" spans="1:2" x14ac:dyDescent="0.35">
      <c r="A2089" s="1">
        <v>44169</v>
      </c>
      <c r="B2089">
        <v>765</v>
      </c>
    </row>
    <row r="2090" spans="1:2" x14ac:dyDescent="0.35">
      <c r="A2090" s="1">
        <v>44172</v>
      </c>
      <c r="B2090">
        <v>768</v>
      </c>
    </row>
    <row r="2091" spans="1:2" x14ac:dyDescent="0.35">
      <c r="A2091" s="1">
        <v>44173</v>
      </c>
      <c r="B2091">
        <v>779</v>
      </c>
    </row>
    <row r="2092" spans="1:2" x14ac:dyDescent="0.35">
      <c r="A2092" s="1">
        <v>44174</v>
      </c>
      <c r="B2092">
        <v>778</v>
      </c>
    </row>
    <row r="2093" spans="1:2" x14ac:dyDescent="0.35">
      <c r="A2093" s="1">
        <v>44175</v>
      </c>
      <c r="B2093">
        <v>764</v>
      </c>
    </row>
    <row r="2094" spans="1:2" x14ac:dyDescent="0.35">
      <c r="A2094" s="1">
        <v>44176</v>
      </c>
      <c r="B2094">
        <v>762</v>
      </c>
    </row>
    <row r="2095" spans="1:2" x14ac:dyDescent="0.35">
      <c r="A2095" s="1">
        <v>44179</v>
      </c>
      <c r="B2095">
        <v>758</v>
      </c>
    </row>
    <row r="2096" spans="1:2" x14ac:dyDescent="0.35">
      <c r="A2096" s="1">
        <v>44180</v>
      </c>
      <c r="B2096">
        <v>762</v>
      </c>
    </row>
    <row r="2097" spans="1:2" x14ac:dyDescent="0.35">
      <c r="A2097" s="1">
        <v>44181</v>
      </c>
      <c r="B2097">
        <v>788</v>
      </c>
    </row>
    <row r="2098" spans="1:2" x14ac:dyDescent="0.35">
      <c r="A2098" s="1">
        <v>44182</v>
      </c>
      <c r="B2098">
        <v>808</v>
      </c>
    </row>
    <row r="2099" spans="1:2" x14ac:dyDescent="0.35">
      <c r="A2099" s="1">
        <v>44183</v>
      </c>
      <c r="B2099">
        <v>827</v>
      </c>
    </row>
    <row r="2100" spans="1:2" x14ac:dyDescent="0.35">
      <c r="A2100" s="1">
        <v>44186</v>
      </c>
      <c r="B2100">
        <v>851</v>
      </c>
    </row>
    <row r="2101" spans="1:2" x14ac:dyDescent="0.35">
      <c r="A2101" s="1">
        <v>44187</v>
      </c>
      <c r="B2101">
        <v>835</v>
      </c>
    </row>
    <row r="2102" spans="1:2" x14ac:dyDescent="0.35">
      <c r="A2102" s="1">
        <v>44188</v>
      </c>
      <c r="B2102">
        <v>819</v>
      </c>
    </row>
    <row r="2103" spans="1:2" x14ac:dyDescent="0.35">
      <c r="A2103" s="1">
        <v>44189</v>
      </c>
      <c r="B2103">
        <v>825</v>
      </c>
    </row>
    <row r="2104" spans="1:2" x14ac:dyDescent="0.35">
      <c r="A2104" s="1">
        <v>44190</v>
      </c>
      <c r="B2104">
        <v>823</v>
      </c>
    </row>
    <row r="2105" spans="1:2" x14ac:dyDescent="0.35">
      <c r="A2105" s="1">
        <v>44193</v>
      </c>
      <c r="B2105">
        <v>851</v>
      </c>
    </row>
    <row r="2106" spans="1:2" x14ac:dyDescent="0.35">
      <c r="A2106" s="1">
        <v>44194</v>
      </c>
      <c r="B2106">
        <v>851</v>
      </c>
    </row>
    <row r="2107" spans="1:2" x14ac:dyDescent="0.35">
      <c r="A2107" s="1">
        <v>44195</v>
      </c>
      <c r="B2107">
        <v>846</v>
      </c>
    </row>
    <row r="2108" spans="1:2" x14ac:dyDescent="0.35">
      <c r="A2108" s="1">
        <v>44196</v>
      </c>
      <c r="B2108">
        <v>855</v>
      </c>
    </row>
    <row r="2109" spans="1:2" x14ac:dyDescent="0.35">
      <c r="A2109" s="1">
        <v>44200</v>
      </c>
      <c r="B2109">
        <v>881</v>
      </c>
    </row>
    <row r="2110" spans="1:2" x14ac:dyDescent="0.35">
      <c r="A2110" s="1">
        <v>44201</v>
      </c>
      <c r="B2110">
        <v>883</v>
      </c>
    </row>
    <row r="2111" spans="1:2" x14ac:dyDescent="0.35">
      <c r="A2111" s="1">
        <v>44202</v>
      </c>
      <c r="B2111">
        <v>882</v>
      </c>
    </row>
    <row r="2112" spans="1:2" x14ac:dyDescent="0.35">
      <c r="A2112" s="1">
        <v>44203</v>
      </c>
      <c r="B2112">
        <v>870</v>
      </c>
    </row>
    <row r="2113" spans="1:2" x14ac:dyDescent="0.35">
      <c r="A2113" s="1">
        <v>44204</v>
      </c>
      <c r="B2113">
        <v>866</v>
      </c>
    </row>
    <row r="2114" spans="1:2" x14ac:dyDescent="0.35">
      <c r="A2114" s="1">
        <v>44207</v>
      </c>
      <c r="B2114">
        <v>808</v>
      </c>
    </row>
    <row r="2115" spans="1:2" x14ac:dyDescent="0.35">
      <c r="A2115" s="1">
        <v>44208</v>
      </c>
      <c r="B2115">
        <v>798</v>
      </c>
    </row>
    <row r="2116" spans="1:2" x14ac:dyDescent="0.35">
      <c r="A2116" s="1">
        <v>44209</v>
      </c>
      <c r="B2116">
        <v>806</v>
      </c>
    </row>
    <row r="2117" spans="1:2" x14ac:dyDescent="0.35">
      <c r="A2117" s="1">
        <v>44210</v>
      </c>
      <c r="B2117">
        <v>802</v>
      </c>
    </row>
    <row r="2118" spans="1:2" x14ac:dyDescent="0.35">
      <c r="A2118" s="1">
        <v>44211</v>
      </c>
      <c r="B2118">
        <v>815</v>
      </c>
    </row>
    <row r="2119" spans="1:2" x14ac:dyDescent="0.35">
      <c r="A2119" s="1">
        <v>44214</v>
      </c>
      <c r="B2119">
        <v>792</v>
      </c>
    </row>
    <row r="2120" spans="1:2" x14ac:dyDescent="0.35">
      <c r="A2120" s="1">
        <v>44215</v>
      </c>
      <c r="B2120">
        <v>805</v>
      </c>
    </row>
    <row r="2121" spans="1:2" x14ac:dyDescent="0.35">
      <c r="A2121" s="1">
        <v>44216</v>
      </c>
      <c r="B2121">
        <v>809</v>
      </c>
    </row>
    <row r="2122" spans="1:2" x14ac:dyDescent="0.35">
      <c r="A2122" s="1">
        <v>44217</v>
      </c>
      <c r="B2122">
        <v>821</v>
      </c>
    </row>
    <row r="2123" spans="1:2" x14ac:dyDescent="0.35">
      <c r="A2123" s="1">
        <v>44218</v>
      </c>
      <c r="B2123">
        <v>819</v>
      </c>
    </row>
    <row r="2124" spans="1:2" x14ac:dyDescent="0.35">
      <c r="A2124" s="1">
        <v>44221</v>
      </c>
      <c r="B2124">
        <v>810</v>
      </c>
    </row>
    <row r="2125" spans="1:2" x14ac:dyDescent="0.35">
      <c r="A2125" s="1">
        <v>44222</v>
      </c>
      <c r="B2125">
        <v>813</v>
      </c>
    </row>
    <row r="2126" spans="1:2" x14ac:dyDescent="0.35">
      <c r="A2126" s="1">
        <v>44223</v>
      </c>
      <c r="B2126">
        <v>810</v>
      </c>
    </row>
    <row r="2127" spans="1:2" x14ac:dyDescent="0.35">
      <c r="A2127" s="1">
        <v>44224</v>
      </c>
      <c r="B2127">
        <v>803</v>
      </c>
    </row>
    <row r="2128" spans="1:2" x14ac:dyDescent="0.35">
      <c r="A2128" s="1">
        <v>44225</v>
      </c>
      <c r="B2128">
        <v>832</v>
      </c>
    </row>
    <row r="2129" spans="1:2" x14ac:dyDescent="0.35">
      <c r="A2129" s="1">
        <v>44228</v>
      </c>
      <c r="B2129">
        <v>870</v>
      </c>
    </row>
    <row r="2130" spans="1:2" x14ac:dyDescent="0.35">
      <c r="A2130" s="1">
        <v>44229</v>
      </c>
      <c r="B2130">
        <v>907</v>
      </c>
    </row>
    <row r="2131" spans="1:2" x14ac:dyDescent="0.35">
      <c r="A2131" s="1">
        <v>44230</v>
      </c>
      <c r="B2131">
        <v>867</v>
      </c>
    </row>
    <row r="2132" spans="1:2" x14ac:dyDescent="0.35">
      <c r="A2132" s="1">
        <v>44231</v>
      </c>
      <c r="B2132">
        <v>842</v>
      </c>
    </row>
    <row r="2133" spans="1:2" x14ac:dyDescent="0.35">
      <c r="A2133" s="1">
        <v>44232</v>
      </c>
      <c r="B2133">
        <v>831</v>
      </c>
    </row>
    <row r="2134" spans="1:2" x14ac:dyDescent="0.35">
      <c r="A2134" s="1">
        <v>44235</v>
      </c>
      <c r="B2134">
        <v>849</v>
      </c>
    </row>
    <row r="2135" spans="1:2" x14ac:dyDescent="0.35">
      <c r="A2135" s="1">
        <v>44236</v>
      </c>
      <c r="B2135">
        <v>865</v>
      </c>
    </row>
    <row r="2136" spans="1:2" x14ac:dyDescent="0.35">
      <c r="A2136" s="1">
        <v>44237</v>
      </c>
      <c r="B2136">
        <v>860</v>
      </c>
    </row>
    <row r="2137" spans="1:2" x14ac:dyDescent="0.35">
      <c r="A2137" s="1">
        <v>44245</v>
      </c>
      <c r="B2137">
        <v>856</v>
      </c>
    </row>
    <row r="2138" spans="1:2" x14ac:dyDescent="0.35">
      <c r="A2138" s="1">
        <v>44246</v>
      </c>
      <c r="B2138">
        <v>853</v>
      </c>
    </row>
    <row r="2139" spans="1:2" x14ac:dyDescent="0.35">
      <c r="A2139" s="1">
        <v>44249</v>
      </c>
      <c r="B2139">
        <v>875</v>
      </c>
    </row>
    <row r="2140" spans="1:2" x14ac:dyDescent="0.35">
      <c r="A2140" s="1">
        <v>44250</v>
      </c>
      <c r="B2140">
        <v>889</v>
      </c>
    </row>
    <row r="2141" spans="1:2" x14ac:dyDescent="0.35">
      <c r="A2141" s="1">
        <v>44251</v>
      </c>
      <c r="B2141">
        <v>884</v>
      </c>
    </row>
    <row r="2142" spans="1:2" x14ac:dyDescent="0.35">
      <c r="A2142" s="1">
        <v>44252</v>
      </c>
      <c r="B2142">
        <v>887</v>
      </c>
    </row>
    <row r="2143" spans="1:2" x14ac:dyDescent="0.35">
      <c r="A2143" s="1">
        <v>44253</v>
      </c>
      <c r="B2143">
        <v>865</v>
      </c>
    </row>
    <row r="2144" spans="1:2" x14ac:dyDescent="0.35">
      <c r="A2144" s="1">
        <v>44256</v>
      </c>
      <c r="B2144">
        <v>848</v>
      </c>
    </row>
    <row r="2145" spans="1:2" x14ac:dyDescent="0.35">
      <c r="A2145" s="1">
        <v>44257</v>
      </c>
      <c r="B2145">
        <v>829</v>
      </c>
    </row>
    <row r="2146" spans="1:2" x14ac:dyDescent="0.35">
      <c r="A2146" s="1">
        <v>44258</v>
      </c>
      <c r="B2146">
        <v>844</v>
      </c>
    </row>
    <row r="2147" spans="1:2" x14ac:dyDescent="0.35">
      <c r="A2147" s="1">
        <v>44259</v>
      </c>
      <c r="B2147">
        <v>838</v>
      </c>
    </row>
    <row r="2148" spans="1:2" x14ac:dyDescent="0.35">
      <c r="A2148" s="1">
        <v>44260</v>
      </c>
      <c r="B2148">
        <v>792</v>
      </c>
    </row>
    <row r="2149" spans="1:2" x14ac:dyDescent="0.35">
      <c r="A2149" s="1">
        <v>44263</v>
      </c>
      <c r="B2149">
        <v>802</v>
      </c>
    </row>
    <row r="2150" spans="1:2" x14ac:dyDescent="0.35">
      <c r="A2150" s="1">
        <v>44264</v>
      </c>
      <c r="B2150">
        <v>799</v>
      </c>
    </row>
    <row r="2151" spans="1:2" x14ac:dyDescent="0.35">
      <c r="A2151" s="1">
        <v>44265</v>
      </c>
      <c r="B2151">
        <v>816</v>
      </c>
    </row>
    <row r="2152" spans="1:2" x14ac:dyDescent="0.35">
      <c r="A2152" s="1">
        <v>44266</v>
      </c>
      <c r="B2152">
        <v>825</v>
      </c>
    </row>
    <row r="2153" spans="1:2" x14ac:dyDescent="0.35">
      <c r="A2153" s="1">
        <v>44267</v>
      </c>
      <c r="B2153">
        <v>820</v>
      </c>
    </row>
    <row r="2154" spans="1:2" x14ac:dyDescent="0.35">
      <c r="A2154" s="1">
        <v>44270</v>
      </c>
      <c r="B2154">
        <v>818</v>
      </c>
    </row>
    <row r="2155" spans="1:2" x14ac:dyDescent="0.35">
      <c r="A2155" s="1">
        <v>44271</v>
      </c>
      <c r="B2155">
        <v>833</v>
      </c>
    </row>
    <row r="2156" spans="1:2" x14ac:dyDescent="0.35">
      <c r="A2156" s="1">
        <v>44272</v>
      </c>
      <c r="B2156">
        <v>823</v>
      </c>
    </row>
    <row r="2157" spans="1:2" x14ac:dyDescent="0.35">
      <c r="A2157" s="1">
        <v>44273</v>
      </c>
      <c r="B2157">
        <v>841</v>
      </c>
    </row>
    <row r="2158" spans="1:2" x14ac:dyDescent="0.35">
      <c r="A2158" s="1">
        <v>44274</v>
      </c>
      <c r="B2158">
        <v>828</v>
      </c>
    </row>
    <row r="2159" spans="1:2" x14ac:dyDescent="0.35">
      <c r="A2159" s="1">
        <v>44277</v>
      </c>
      <c r="B2159">
        <v>817</v>
      </c>
    </row>
    <row r="2160" spans="1:2" x14ac:dyDescent="0.35">
      <c r="A2160" s="1">
        <v>44278</v>
      </c>
      <c r="B2160">
        <v>812</v>
      </c>
    </row>
    <row r="2161" spans="1:2" x14ac:dyDescent="0.35">
      <c r="A2161" s="1">
        <v>44279</v>
      </c>
      <c r="B2161">
        <v>797</v>
      </c>
    </row>
    <row r="2162" spans="1:2" x14ac:dyDescent="0.35">
      <c r="A2162" s="1">
        <v>44280</v>
      </c>
      <c r="B2162">
        <v>793</v>
      </c>
    </row>
    <row r="2163" spans="1:2" x14ac:dyDescent="0.35">
      <c r="A2163" s="1">
        <v>44281</v>
      </c>
      <c r="B2163">
        <v>790</v>
      </c>
    </row>
    <row r="2164" spans="1:2" x14ac:dyDescent="0.35">
      <c r="A2164" s="1">
        <v>44284</v>
      </c>
      <c r="B2164">
        <v>787</v>
      </c>
    </row>
    <row r="2165" spans="1:2" x14ac:dyDescent="0.35">
      <c r="A2165" s="1">
        <v>44285</v>
      </c>
      <c r="B2165">
        <v>780</v>
      </c>
    </row>
    <row r="2166" spans="1:2" x14ac:dyDescent="0.35">
      <c r="A2166" s="1">
        <v>44286</v>
      </c>
      <c r="B2166">
        <v>763</v>
      </c>
    </row>
    <row r="2167" spans="1:2" x14ac:dyDescent="0.35">
      <c r="A2167" s="1">
        <v>44287</v>
      </c>
      <c r="B2167">
        <v>770</v>
      </c>
    </row>
    <row r="2168" spans="1:2" x14ac:dyDescent="0.35">
      <c r="A2168" s="1">
        <v>44288</v>
      </c>
      <c r="B2168">
        <v>793</v>
      </c>
    </row>
    <row r="2169" spans="1:2" x14ac:dyDescent="0.35">
      <c r="A2169" s="1">
        <v>44292</v>
      </c>
      <c r="B2169">
        <v>796</v>
      </c>
    </row>
    <row r="2170" spans="1:2" x14ac:dyDescent="0.35">
      <c r="A2170" s="1">
        <v>44293</v>
      </c>
      <c r="B2170">
        <v>797</v>
      </c>
    </row>
    <row r="2171" spans="1:2" x14ac:dyDescent="0.35">
      <c r="A2171" s="1">
        <v>44294</v>
      </c>
      <c r="B2171">
        <v>801</v>
      </c>
    </row>
    <row r="2172" spans="1:2" x14ac:dyDescent="0.35">
      <c r="A2172" s="1">
        <v>44295</v>
      </c>
      <c r="B2172">
        <v>806</v>
      </c>
    </row>
    <row r="2173" spans="1:2" x14ac:dyDescent="0.35">
      <c r="A2173" s="1">
        <v>44298</v>
      </c>
      <c r="B2173">
        <v>799</v>
      </c>
    </row>
    <row r="2174" spans="1:2" x14ac:dyDescent="0.35">
      <c r="A2174" s="1">
        <v>44299</v>
      </c>
      <c r="B2174">
        <v>789</v>
      </c>
    </row>
    <row r="2175" spans="1:2" x14ac:dyDescent="0.35">
      <c r="A2175" s="1">
        <v>44300</v>
      </c>
      <c r="B2175">
        <v>803</v>
      </c>
    </row>
    <row r="2176" spans="1:2" x14ac:dyDescent="0.35">
      <c r="A2176" s="1">
        <v>44301</v>
      </c>
      <c r="B2176">
        <v>812</v>
      </c>
    </row>
    <row r="2177" spans="1:2" x14ac:dyDescent="0.35">
      <c r="A2177" s="1">
        <v>44302</v>
      </c>
      <c r="B2177">
        <v>825</v>
      </c>
    </row>
    <row r="2178" spans="1:2" x14ac:dyDescent="0.35">
      <c r="A2178" s="1">
        <v>44305</v>
      </c>
      <c r="B2178">
        <v>831</v>
      </c>
    </row>
    <row r="2179" spans="1:2" x14ac:dyDescent="0.35">
      <c r="A2179" s="1">
        <v>44306</v>
      </c>
      <c r="B2179">
        <v>825</v>
      </c>
    </row>
    <row r="2180" spans="1:2" x14ac:dyDescent="0.35">
      <c r="A2180" s="1">
        <v>44307</v>
      </c>
      <c r="B2180">
        <v>828</v>
      </c>
    </row>
    <row r="2181" spans="1:2" x14ac:dyDescent="0.35">
      <c r="A2181" s="1">
        <v>44308</v>
      </c>
      <c r="B2181">
        <v>843</v>
      </c>
    </row>
    <row r="2182" spans="1:2" x14ac:dyDescent="0.35">
      <c r="A2182" s="1">
        <v>44309</v>
      </c>
      <c r="B2182">
        <v>838</v>
      </c>
    </row>
    <row r="2183" spans="1:2" x14ac:dyDescent="0.35">
      <c r="A2183" s="1">
        <v>44312</v>
      </c>
      <c r="B2183">
        <v>832</v>
      </c>
    </row>
    <row r="2184" spans="1:2" x14ac:dyDescent="0.35">
      <c r="A2184" s="1">
        <v>44313</v>
      </c>
      <c r="B2184">
        <v>834</v>
      </c>
    </row>
    <row r="2185" spans="1:2" x14ac:dyDescent="0.35">
      <c r="A2185" s="1">
        <v>44314</v>
      </c>
      <c r="B2185">
        <v>834</v>
      </c>
    </row>
    <row r="2186" spans="1:2" x14ac:dyDescent="0.35">
      <c r="A2186" s="1">
        <v>44315</v>
      </c>
      <c r="B2186">
        <v>839</v>
      </c>
    </row>
    <row r="2187" spans="1:2" x14ac:dyDescent="0.35">
      <c r="A2187" s="1">
        <v>44316</v>
      </c>
      <c r="B2187">
        <v>826</v>
      </c>
    </row>
    <row r="2188" spans="1:2" x14ac:dyDescent="0.35">
      <c r="A2188" s="1">
        <v>44322</v>
      </c>
      <c r="B2188">
        <v>851</v>
      </c>
    </row>
    <row r="2189" spans="1:2" x14ac:dyDescent="0.35">
      <c r="A2189" s="1">
        <v>44323</v>
      </c>
      <c r="B2189">
        <v>877</v>
      </c>
    </row>
    <row r="2190" spans="1:2" x14ac:dyDescent="0.35">
      <c r="A2190" s="1">
        <v>44326</v>
      </c>
      <c r="B2190">
        <v>883</v>
      </c>
    </row>
    <row r="2191" spans="1:2" x14ac:dyDescent="0.35">
      <c r="A2191" s="1">
        <v>44327</v>
      </c>
      <c r="B2191">
        <v>879</v>
      </c>
    </row>
    <row r="2192" spans="1:2" x14ac:dyDescent="0.35">
      <c r="A2192" s="1">
        <v>44328</v>
      </c>
      <c r="B2192">
        <v>873</v>
      </c>
    </row>
    <row r="2193" spans="1:2" x14ac:dyDescent="0.35">
      <c r="A2193" s="1">
        <v>44329</v>
      </c>
      <c r="B2193">
        <v>861</v>
      </c>
    </row>
    <row r="2194" spans="1:2" x14ac:dyDescent="0.35">
      <c r="A2194" s="1">
        <v>44330</v>
      </c>
      <c r="B2194">
        <v>859</v>
      </c>
    </row>
    <row r="2195" spans="1:2" x14ac:dyDescent="0.35">
      <c r="A2195" s="1">
        <v>44333</v>
      </c>
      <c r="B2195">
        <v>873</v>
      </c>
    </row>
    <row r="2196" spans="1:2" x14ac:dyDescent="0.35">
      <c r="A2196" s="1">
        <v>44334</v>
      </c>
      <c r="B2196">
        <v>911</v>
      </c>
    </row>
    <row r="2197" spans="1:2" x14ac:dyDescent="0.35">
      <c r="A2197" s="1">
        <v>44335</v>
      </c>
      <c r="B2197">
        <v>910</v>
      </c>
    </row>
    <row r="2198" spans="1:2" x14ac:dyDescent="0.35">
      <c r="A2198" s="1">
        <v>44336</v>
      </c>
      <c r="B2198">
        <v>895</v>
      </c>
    </row>
    <row r="2199" spans="1:2" x14ac:dyDescent="0.35">
      <c r="A2199" s="1">
        <v>44337</v>
      </c>
      <c r="B2199">
        <v>891</v>
      </c>
    </row>
    <row r="2200" spans="1:2" x14ac:dyDescent="0.35">
      <c r="A2200" s="1">
        <v>44340</v>
      </c>
      <c r="B2200">
        <v>885</v>
      </c>
    </row>
    <row r="2201" spans="1:2" x14ac:dyDescent="0.35">
      <c r="A2201" s="1">
        <v>44341</v>
      </c>
      <c r="B2201">
        <v>887</v>
      </c>
    </row>
    <row r="2202" spans="1:2" x14ac:dyDescent="0.35">
      <c r="A2202" s="1">
        <v>44342</v>
      </c>
      <c r="B2202">
        <v>898</v>
      </c>
    </row>
    <row r="2203" spans="1:2" x14ac:dyDescent="0.35">
      <c r="A2203" s="1">
        <v>44343</v>
      </c>
      <c r="B2203">
        <v>890</v>
      </c>
    </row>
    <row r="2204" spans="1:2" x14ac:dyDescent="0.35">
      <c r="A2204" s="1">
        <v>44344</v>
      </c>
      <c r="B2204">
        <v>886</v>
      </c>
    </row>
    <row r="2205" spans="1:2" x14ac:dyDescent="0.35">
      <c r="A2205" s="1">
        <v>44347</v>
      </c>
      <c r="B2205">
        <v>889</v>
      </c>
    </row>
    <row r="2206" spans="1:2" x14ac:dyDescent="0.35">
      <c r="A2206" s="1">
        <v>44348</v>
      </c>
      <c r="B2206">
        <v>899</v>
      </c>
    </row>
    <row r="2207" spans="1:2" x14ac:dyDescent="0.35">
      <c r="A2207" s="1">
        <v>44349</v>
      </c>
      <c r="B2207">
        <v>896</v>
      </c>
    </row>
    <row r="2208" spans="1:2" x14ac:dyDescent="0.35">
      <c r="A2208" s="1">
        <v>44350</v>
      </c>
      <c r="B2208">
        <v>889</v>
      </c>
    </row>
    <row r="2209" spans="1:2" x14ac:dyDescent="0.35">
      <c r="A2209" s="1">
        <v>44351</v>
      </c>
      <c r="B2209">
        <v>865</v>
      </c>
    </row>
    <row r="2210" spans="1:2" x14ac:dyDescent="0.35">
      <c r="A2210" s="1">
        <v>44354</v>
      </c>
      <c r="B2210">
        <v>873</v>
      </c>
    </row>
    <row r="2211" spans="1:2" x14ac:dyDescent="0.35">
      <c r="A2211" s="1">
        <v>44355</v>
      </c>
      <c r="B2211">
        <v>879</v>
      </c>
    </row>
    <row r="2212" spans="1:2" x14ac:dyDescent="0.35">
      <c r="A2212" s="1">
        <v>44356</v>
      </c>
      <c r="B2212">
        <v>875</v>
      </c>
    </row>
    <row r="2213" spans="1:2" x14ac:dyDescent="0.35">
      <c r="A2213" s="1">
        <v>44357</v>
      </c>
      <c r="B2213">
        <v>875</v>
      </c>
    </row>
    <row r="2214" spans="1:2" x14ac:dyDescent="0.35">
      <c r="A2214" s="1">
        <v>44358</v>
      </c>
      <c r="B2214">
        <v>892</v>
      </c>
    </row>
    <row r="2215" spans="1:2" x14ac:dyDescent="0.35">
      <c r="A2215" s="1">
        <v>44362</v>
      </c>
      <c r="B2215">
        <v>876</v>
      </c>
    </row>
    <row r="2216" spans="1:2" x14ac:dyDescent="0.35">
      <c r="A2216" s="1">
        <v>44363</v>
      </c>
      <c r="B2216">
        <v>877</v>
      </c>
    </row>
    <row r="2217" spans="1:2" x14ac:dyDescent="0.35">
      <c r="A2217" s="1">
        <v>44364</v>
      </c>
      <c r="B2217">
        <v>859</v>
      </c>
    </row>
    <row r="2218" spans="1:2" x14ac:dyDescent="0.35">
      <c r="A2218" s="1">
        <v>44365</v>
      </c>
      <c r="B2218">
        <v>828</v>
      </c>
    </row>
    <row r="2219" spans="1:2" x14ac:dyDescent="0.35">
      <c r="A2219" s="1">
        <v>44368</v>
      </c>
      <c r="B2219">
        <v>823</v>
      </c>
    </row>
    <row r="2220" spans="1:2" x14ac:dyDescent="0.35">
      <c r="A2220" s="1">
        <v>44369</v>
      </c>
      <c r="B2220">
        <v>822</v>
      </c>
    </row>
    <row r="2221" spans="1:2" x14ac:dyDescent="0.35">
      <c r="A2221" s="1">
        <v>44370</v>
      </c>
      <c r="B2221">
        <v>824</v>
      </c>
    </row>
    <row r="2222" spans="1:2" x14ac:dyDescent="0.35">
      <c r="A2222" s="1">
        <v>44371</v>
      </c>
      <c r="B2222">
        <v>830</v>
      </c>
    </row>
    <row r="2223" spans="1:2" x14ac:dyDescent="0.35">
      <c r="A2223" s="1">
        <v>44372</v>
      </c>
      <c r="B2223">
        <v>833</v>
      </c>
    </row>
    <row r="2224" spans="1:2" x14ac:dyDescent="0.35">
      <c r="A2224" s="1">
        <v>44375</v>
      </c>
      <c r="B2224">
        <v>833</v>
      </c>
    </row>
    <row r="2225" spans="1:2" x14ac:dyDescent="0.35">
      <c r="A2225" s="1">
        <v>44376</v>
      </c>
      <c r="B2225">
        <v>830</v>
      </c>
    </row>
    <row r="2226" spans="1:2" x14ac:dyDescent="0.35">
      <c r="A2226" s="1">
        <v>44377</v>
      </c>
      <c r="B2226">
        <v>820</v>
      </c>
    </row>
    <row r="2227" spans="1:2" x14ac:dyDescent="0.35">
      <c r="A2227" s="1">
        <v>44378</v>
      </c>
      <c r="B2227">
        <v>833</v>
      </c>
    </row>
    <row r="2228" spans="1:2" x14ac:dyDescent="0.35">
      <c r="A2228" s="1">
        <v>44379</v>
      </c>
      <c r="B2228">
        <v>831</v>
      </c>
    </row>
    <row r="2229" spans="1:2" x14ac:dyDescent="0.35">
      <c r="A2229" s="1">
        <v>44382</v>
      </c>
      <c r="B2229">
        <v>844</v>
      </c>
    </row>
    <row r="2230" spans="1:2" x14ac:dyDescent="0.35">
      <c r="A2230" s="1">
        <v>44383</v>
      </c>
      <c r="B2230">
        <v>843</v>
      </c>
    </row>
    <row r="2231" spans="1:2" x14ac:dyDescent="0.35">
      <c r="A2231" s="1">
        <v>44384</v>
      </c>
      <c r="B2231">
        <v>840</v>
      </c>
    </row>
    <row r="2232" spans="1:2" x14ac:dyDescent="0.35">
      <c r="A2232" s="1">
        <v>44385</v>
      </c>
      <c r="B2232">
        <v>835</v>
      </c>
    </row>
    <row r="2233" spans="1:2" x14ac:dyDescent="0.35">
      <c r="A2233" s="1">
        <v>44386</v>
      </c>
      <c r="B2233">
        <v>834</v>
      </c>
    </row>
    <row r="2234" spans="1:2" x14ac:dyDescent="0.35">
      <c r="A2234" s="1">
        <v>44389</v>
      </c>
      <c r="B2234">
        <v>834</v>
      </c>
    </row>
    <row r="2235" spans="1:2" x14ac:dyDescent="0.35">
      <c r="A2235" s="1">
        <v>44390</v>
      </c>
      <c r="B2235">
        <v>837</v>
      </c>
    </row>
    <row r="2236" spans="1:2" x14ac:dyDescent="0.35">
      <c r="A2236" s="1">
        <v>44391</v>
      </c>
      <c r="B2236">
        <v>835</v>
      </c>
    </row>
    <row r="2237" spans="1:2" x14ac:dyDescent="0.35">
      <c r="A2237" s="1">
        <v>44392</v>
      </c>
      <c r="B2237">
        <v>841</v>
      </c>
    </row>
    <row r="2238" spans="1:2" x14ac:dyDescent="0.35">
      <c r="A2238" s="1">
        <v>44393</v>
      </c>
      <c r="B2238">
        <v>843</v>
      </c>
    </row>
    <row r="2239" spans="1:2" x14ac:dyDescent="0.35">
      <c r="A2239" s="1">
        <v>44396</v>
      </c>
      <c r="B2239">
        <v>823</v>
      </c>
    </row>
    <row r="2240" spans="1:2" x14ac:dyDescent="0.35">
      <c r="A2240" s="1">
        <v>44397</v>
      </c>
      <c r="B2240">
        <v>807</v>
      </c>
    </row>
    <row r="2241" spans="1:2" x14ac:dyDescent="0.35">
      <c r="A2241" s="1">
        <v>44398</v>
      </c>
      <c r="B2241">
        <v>804</v>
      </c>
    </row>
    <row r="2242" spans="1:2" x14ac:dyDescent="0.35">
      <c r="A2242" s="1">
        <v>44399</v>
      </c>
      <c r="B2242">
        <v>810</v>
      </c>
    </row>
    <row r="2243" spans="1:2" x14ac:dyDescent="0.35">
      <c r="A2243" s="1">
        <v>44400</v>
      </c>
      <c r="B2243">
        <v>813</v>
      </c>
    </row>
    <row r="2244" spans="1:2" x14ac:dyDescent="0.35">
      <c r="A2244" s="1">
        <v>44403</v>
      </c>
      <c r="B2244">
        <v>813</v>
      </c>
    </row>
    <row r="2245" spans="1:2" x14ac:dyDescent="0.35">
      <c r="A2245" s="1">
        <v>44404</v>
      </c>
      <c r="B2245">
        <v>807</v>
      </c>
    </row>
    <row r="2246" spans="1:2" x14ac:dyDescent="0.35">
      <c r="A2246" s="1">
        <v>44405</v>
      </c>
      <c r="B2246">
        <v>803</v>
      </c>
    </row>
    <row r="2247" spans="1:2" x14ac:dyDescent="0.35">
      <c r="A2247" s="1">
        <v>44406</v>
      </c>
      <c r="B2247">
        <v>815</v>
      </c>
    </row>
    <row r="2248" spans="1:2" x14ac:dyDescent="0.35">
      <c r="A2248" s="1">
        <v>44407</v>
      </c>
      <c r="B2248">
        <v>827</v>
      </c>
    </row>
    <row r="2249" spans="1:2" x14ac:dyDescent="0.35">
      <c r="A2249" s="1">
        <v>44410</v>
      </c>
      <c r="B2249">
        <v>823</v>
      </c>
    </row>
    <row r="2250" spans="1:2" x14ac:dyDescent="0.35">
      <c r="A2250" s="1">
        <v>44411</v>
      </c>
      <c r="B2250">
        <v>819</v>
      </c>
    </row>
    <row r="2251" spans="1:2" x14ac:dyDescent="0.35">
      <c r="A2251" s="1">
        <v>44412</v>
      </c>
      <c r="B2251">
        <v>828</v>
      </c>
    </row>
    <row r="2252" spans="1:2" x14ac:dyDescent="0.35">
      <c r="A2252" s="1">
        <v>44413</v>
      </c>
      <c r="B2252">
        <v>823</v>
      </c>
    </row>
    <row r="2253" spans="1:2" x14ac:dyDescent="0.35">
      <c r="A2253" s="1">
        <v>44414</v>
      </c>
      <c r="B2253">
        <v>811</v>
      </c>
    </row>
    <row r="2254" spans="1:2" x14ac:dyDescent="0.35">
      <c r="A2254" s="1">
        <v>44417</v>
      </c>
      <c r="B2254">
        <v>782</v>
      </c>
    </row>
    <row r="2255" spans="1:2" x14ac:dyDescent="0.35">
      <c r="A2255" s="1">
        <v>44418</v>
      </c>
      <c r="B2255">
        <v>773</v>
      </c>
    </row>
    <row r="2256" spans="1:2" x14ac:dyDescent="0.35">
      <c r="A2256" s="1">
        <v>44419</v>
      </c>
      <c r="B2256">
        <v>769</v>
      </c>
    </row>
    <row r="2257" spans="1:2" x14ac:dyDescent="0.35">
      <c r="A2257" s="1">
        <v>44420</v>
      </c>
      <c r="B2257">
        <v>779</v>
      </c>
    </row>
    <row r="2258" spans="1:2" x14ac:dyDescent="0.35">
      <c r="A2258" s="1">
        <v>44421</v>
      </c>
      <c r="B2258">
        <v>770</v>
      </c>
    </row>
    <row r="2259" spans="1:2" x14ac:dyDescent="0.35">
      <c r="A2259" s="1">
        <v>44424</v>
      </c>
      <c r="B2259">
        <v>780</v>
      </c>
    </row>
    <row r="2260" spans="1:2" x14ac:dyDescent="0.35">
      <c r="A2260" s="1">
        <v>44425</v>
      </c>
      <c r="B2260">
        <v>787</v>
      </c>
    </row>
    <row r="2261" spans="1:2" x14ac:dyDescent="0.35">
      <c r="A2261" s="1">
        <v>44426</v>
      </c>
      <c r="B2261">
        <v>782</v>
      </c>
    </row>
    <row r="2262" spans="1:2" x14ac:dyDescent="0.35">
      <c r="A2262" s="1">
        <v>44427</v>
      </c>
      <c r="B2262">
        <v>770</v>
      </c>
    </row>
    <row r="2263" spans="1:2" x14ac:dyDescent="0.35">
      <c r="A2263" s="1">
        <v>44428</v>
      </c>
      <c r="B2263">
        <v>769</v>
      </c>
    </row>
    <row r="2264" spans="1:2" x14ac:dyDescent="0.35">
      <c r="A2264" s="1">
        <v>44431</v>
      </c>
      <c r="B2264">
        <v>766</v>
      </c>
    </row>
    <row r="2265" spans="1:2" x14ac:dyDescent="0.35">
      <c r="A2265" s="1">
        <v>44432</v>
      </c>
      <c r="B2265">
        <v>781</v>
      </c>
    </row>
    <row r="2266" spans="1:2" x14ac:dyDescent="0.35">
      <c r="A2266" s="1">
        <v>44433</v>
      </c>
      <c r="B2266">
        <v>785</v>
      </c>
    </row>
    <row r="2267" spans="1:2" x14ac:dyDescent="0.35">
      <c r="A2267" s="1">
        <v>44434</v>
      </c>
      <c r="B2267">
        <v>783</v>
      </c>
    </row>
    <row r="2268" spans="1:2" x14ac:dyDescent="0.35">
      <c r="A2268" s="1">
        <v>44435</v>
      </c>
      <c r="B2268">
        <v>778</v>
      </c>
    </row>
    <row r="2269" spans="1:2" x14ac:dyDescent="0.35">
      <c r="A2269" s="1">
        <v>44438</v>
      </c>
      <c r="B2269">
        <v>790</v>
      </c>
    </row>
    <row r="2270" spans="1:2" x14ac:dyDescent="0.35">
      <c r="A2270" s="1">
        <v>44439</v>
      </c>
      <c r="B2270">
        <v>792</v>
      </c>
    </row>
    <row r="2271" spans="1:2" x14ac:dyDescent="0.35">
      <c r="A2271" s="1">
        <v>44440</v>
      </c>
      <c r="B2271">
        <v>789</v>
      </c>
    </row>
    <row r="2272" spans="1:2" x14ac:dyDescent="0.35">
      <c r="A2272" s="1">
        <v>44441</v>
      </c>
      <c r="B2272">
        <v>796</v>
      </c>
    </row>
    <row r="2273" spans="1:2" x14ac:dyDescent="0.35">
      <c r="A2273" s="1">
        <v>44442</v>
      </c>
      <c r="B2273">
        <v>790</v>
      </c>
    </row>
    <row r="2274" spans="1:2" x14ac:dyDescent="0.35">
      <c r="A2274" s="1">
        <v>44445</v>
      </c>
      <c r="B2274">
        <v>812</v>
      </c>
    </row>
    <row r="2275" spans="1:2" x14ac:dyDescent="0.35">
      <c r="A2275" s="1">
        <v>44446</v>
      </c>
      <c r="B2275">
        <v>810</v>
      </c>
    </row>
    <row r="2276" spans="1:2" x14ac:dyDescent="0.35">
      <c r="A2276" s="1">
        <v>44447</v>
      </c>
      <c r="B2276">
        <v>800</v>
      </c>
    </row>
    <row r="2277" spans="1:2" x14ac:dyDescent="0.35">
      <c r="A2277" s="1">
        <v>44448</v>
      </c>
      <c r="B2277">
        <v>791</v>
      </c>
    </row>
    <row r="2278" spans="1:2" x14ac:dyDescent="0.35">
      <c r="A2278" s="1">
        <v>44449</v>
      </c>
      <c r="B2278">
        <v>794</v>
      </c>
    </row>
    <row r="2279" spans="1:2" x14ac:dyDescent="0.35">
      <c r="A2279" s="1">
        <v>44452</v>
      </c>
      <c r="B2279">
        <v>787</v>
      </c>
    </row>
    <row r="2280" spans="1:2" x14ac:dyDescent="0.35">
      <c r="A2280" s="1">
        <v>44453</v>
      </c>
      <c r="B2280">
        <v>776</v>
      </c>
    </row>
    <row r="2281" spans="1:2" x14ac:dyDescent="0.35">
      <c r="A2281" s="1">
        <v>44454</v>
      </c>
      <c r="B2281">
        <v>782</v>
      </c>
    </row>
    <row r="2282" spans="1:2" x14ac:dyDescent="0.35">
      <c r="A2282" s="1">
        <v>44455</v>
      </c>
      <c r="B2282">
        <v>778</v>
      </c>
    </row>
    <row r="2283" spans="1:2" x14ac:dyDescent="0.35">
      <c r="A2283" s="1">
        <v>44456</v>
      </c>
      <c r="B2283">
        <v>751</v>
      </c>
    </row>
    <row r="2284" spans="1:2" x14ac:dyDescent="0.35">
      <c r="A2284" s="1">
        <v>44461</v>
      </c>
      <c r="B2284">
        <v>751</v>
      </c>
    </row>
    <row r="2285" spans="1:2" x14ac:dyDescent="0.35">
      <c r="A2285" s="1">
        <v>44462</v>
      </c>
      <c r="B2285">
        <v>752</v>
      </c>
    </row>
    <row r="2286" spans="1:2" x14ac:dyDescent="0.35">
      <c r="A2286" s="1">
        <v>44463</v>
      </c>
      <c r="B2286">
        <v>747</v>
      </c>
    </row>
    <row r="2287" spans="1:2" x14ac:dyDescent="0.35">
      <c r="A2287" s="1">
        <v>44466</v>
      </c>
      <c r="B2287">
        <v>741</v>
      </c>
    </row>
    <row r="2288" spans="1:2" x14ac:dyDescent="0.35">
      <c r="A2288" s="1">
        <v>44467</v>
      </c>
      <c r="B2288">
        <v>742</v>
      </c>
    </row>
    <row r="2289" spans="1:2" x14ac:dyDescent="0.35">
      <c r="A2289" s="1">
        <v>44468</v>
      </c>
      <c r="B2289">
        <v>736</v>
      </c>
    </row>
    <row r="2290" spans="1:2" x14ac:dyDescent="0.35">
      <c r="A2290" s="1">
        <v>44469</v>
      </c>
      <c r="B2290">
        <v>717</v>
      </c>
    </row>
    <row r="2291" spans="1:2" x14ac:dyDescent="0.35">
      <c r="A2291" s="1">
        <v>44477</v>
      </c>
      <c r="B2291">
        <v>740</v>
      </c>
    </row>
    <row r="2292" spans="1:2" x14ac:dyDescent="0.35">
      <c r="A2292" s="1">
        <v>44480</v>
      </c>
      <c r="B2292">
        <v>750</v>
      </c>
    </row>
    <row r="2293" spans="1:2" x14ac:dyDescent="0.35">
      <c r="A2293" s="1">
        <v>44481</v>
      </c>
      <c r="B2293">
        <v>745</v>
      </c>
    </row>
    <row r="2294" spans="1:2" x14ac:dyDescent="0.35">
      <c r="A2294" s="1">
        <v>44482</v>
      </c>
      <c r="B2294">
        <v>748</v>
      </c>
    </row>
    <row r="2295" spans="1:2" x14ac:dyDescent="0.35">
      <c r="A2295" s="1">
        <v>44483</v>
      </c>
      <c r="B2295">
        <v>753</v>
      </c>
    </row>
    <row r="2296" spans="1:2" x14ac:dyDescent="0.35">
      <c r="A2296" s="1">
        <v>44484</v>
      </c>
      <c r="B2296">
        <v>767</v>
      </c>
    </row>
    <row r="2297" spans="1:2" x14ac:dyDescent="0.35">
      <c r="A2297" s="1">
        <v>44487</v>
      </c>
      <c r="B2297">
        <v>767</v>
      </c>
    </row>
    <row r="2298" spans="1:2" x14ac:dyDescent="0.35">
      <c r="A2298" s="1">
        <v>44488</v>
      </c>
      <c r="B2298">
        <v>772</v>
      </c>
    </row>
    <row r="2299" spans="1:2" x14ac:dyDescent="0.35">
      <c r="A2299" s="1">
        <v>44489</v>
      </c>
      <c r="B2299">
        <v>779</v>
      </c>
    </row>
    <row r="2300" spans="1:2" x14ac:dyDescent="0.35">
      <c r="A2300" s="1">
        <v>44490</v>
      </c>
      <c r="B2300">
        <v>788</v>
      </c>
    </row>
    <row r="2301" spans="1:2" x14ac:dyDescent="0.35">
      <c r="A2301" s="1">
        <v>44491</v>
      </c>
      <c r="B2301">
        <v>779</v>
      </c>
    </row>
    <row r="2302" spans="1:2" x14ac:dyDescent="0.35">
      <c r="A2302" s="1">
        <v>44494</v>
      </c>
      <c r="B2302">
        <v>786</v>
      </c>
    </row>
    <row r="2303" spans="1:2" x14ac:dyDescent="0.35">
      <c r="A2303" s="1">
        <v>44495</v>
      </c>
      <c r="B2303">
        <v>785</v>
      </c>
    </row>
    <row r="2304" spans="1:2" x14ac:dyDescent="0.35">
      <c r="A2304" s="1">
        <v>44496</v>
      </c>
      <c r="B2304">
        <v>766</v>
      </c>
    </row>
    <row r="2305" spans="1:2" x14ac:dyDescent="0.35">
      <c r="A2305" s="1">
        <v>44497</v>
      </c>
      <c r="B2305">
        <v>766</v>
      </c>
    </row>
    <row r="2306" spans="1:2" x14ac:dyDescent="0.35">
      <c r="A2306" s="1">
        <v>44498</v>
      </c>
      <c r="B2306">
        <v>763</v>
      </c>
    </row>
    <row r="2307" spans="1:2" x14ac:dyDescent="0.35">
      <c r="A2307" s="1">
        <v>44501</v>
      </c>
      <c r="B2307">
        <v>759</v>
      </c>
    </row>
    <row r="2308" spans="1:2" x14ac:dyDescent="0.35">
      <c r="A2308" s="1">
        <v>44502</v>
      </c>
      <c r="B2308">
        <v>766</v>
      </c>
    </row>
    <row r="2309" spans="1:2" x14ac:dyDescent="0.35">
      <c r="A2309" s="1">
        <v>44503</v>
      </c>
      <c r="B2309">
        <v>752</v>
      </c>
    </row>
    <row r="2310" spans="1:2" x14ac:dyDescent="0.35">
      <c r="A2310" s="1">
        <v>44504</v>
      </c>
      <c r="B2310">
        <v>748</v>
      </c>
    </row>
    <row r="2311" spans="1:2" x14ac:dyDescent="0.35">
      <c r="A2311" s="1">
        <v>44505</v>
      </c>
      <c r="B2311">
        <v>763</v>
      </c>
    </row>
    <row r="2312" spans="1:2" x14ac:dyDescent="0.35">
      <c r="A2312" s="1">
        <v>44508</v>
      </c>
      <c r="B2312">
        <v>770</v>
      </c>
    </row>
    <row r="2313" spans="1:2" x14ac:dyDescent="0.35">
      <c r="A2313" s="1">
        <v>44509</v>
      </c>
      <c r="B2313">
        <v>779</v>
      </c>
    </row>
    <row r="2314" spans="1:2" x14ac:dyDescent="0.35">
      <c r="A2314" s="1">
        <v>44510</v>
      </c>
      <c r="B2314">
        <v>778</v>
      </c>
    </row>
    <row r="2315" spans="1:2" x14ac:dyDescent="0.35">
      <c r="A2315" s="1">
        <v>44511</v>
      </c>
      <c r="B2315">
        <v>798</v>
      </c>
    </row>
    <row r="2316" spans="1:2" x14ac:dyDescent="0.35">
      <c r="A2316" s="1">
        <v>44512</v>
      </c>
      <c r="B2316">
        <v>800</v>
      </c>
    </row>
    <row r="2317" spans="1:2" x14ac:dyDescent="0.35">
      <c r="A2317" s="1">
        <v>44515</v>
      </c>
      <c r="B2317">
        <v>768</v>
      </c>
    </row>
    <row r="2318" spans="1:2" x14ac:dyDescent="0.35">
      <c r="A2318" s="1">
        <v>44516</v>
      </c>
      <c r="B2318">
        <v>804</v>
      </c>
    </row>
    <row r="2319" spans="1:2" x14ac:dyDescent="0.35">
      <c r="A2319" s="1">
        <v>44517</v>
      </c>
      <c r="B2319">
        <v>807</v>
      </c>
    </row>
    <row r="2320" spans="1:2" x14ac:dyDescent="0.35">
      <c r="A2320" s="1">
        <v>44518</v>
      </c>
      <c r="B2320">
        <v>806</v>
      </c>
    </row>
    <row r="2321" spans="1:2" x14ac:dyDescent="0.35">
      <c r="A2321" s="1">
        <v>44519</v>
      </c>
      <c r="B2321">
        <v>798</v>
      </c>
    </row>
    <row r="2322" spans="1:2" x14ac:dyDescent="0.35">
      <c r="A2322" s="1">
        <v>44522</v>
      </c>
      <c r="B2322">
        <v>796</v>
      </c>
    </row>
    <row r="2323" spans="1:2" x14ac:dyDescent="0.35">
      <c r="A2323" s="1">
        <v>44523</v>
      </c>
      <c r="B2323">
        <v>785</v>
      </c>
    </row>
    <row r="2324" spans="1:2" x14ac:dyDescent="0.35">
      <c r="A2324" s="1">
        <v>44524</v>
      </c>
      <c r="B2324">
        <v>759</v>
      </c>
    </row>
    <row r="2325" spans="1:2" x14ac:dyDescent="0.35">
      <c r="A2325" s="1">
        <v>44525</v>
      </c>
      <c r="B2325">
        <v>761</v>
      </c>
    </row>
    <row r="2326" spans="1:2" x14ac:dyDescent="0.35">
      <c r="A2326" s="1">
        <v>44526</v>
      </c>
      <c r="B2326">
        <v>760</v>
      </c>
    </row>
    <row r="2327" spans="1:2" x14ac:dyDescent="0.35">
      <c r="A2327" s="1">
        <v>44529</v>
      </c>
      <c r="B2327">
        <v>754</v>
      </c>
    </row>
    <row r="2328" spans="1:2" x14ac:dyDescent="0.35">
      <c r="A2328" s="1">
        <v>44530</v>
      </c>
      <c r="B2328">
        <v>746</v>
      </c>
    </row>
    <row r="2329" spans="1:2" x14ac:dyDescent="0.35">
      <c r="A2329" s="1">
        <v>44531</v>
      </c>
      <c r="B2329">
        <v>741</v>
      </c>
    </row>
    <row r="2330" spans="1:2" x14ac:dyDescent="0.35">
      <c r="A2330" s="1">
        <v>44532</v>
      </c>
      <c r="B2330">
        <v>735</v>
      </c>
    </row>
    <row r="2331" spans="1:2" x14ac:dyDescent="0.35">
      <c r="A2331" s="1">
        <v>44533</v>
      </c>
      <c r="B2331">
        <v>728</v>
      </c>
    </row>
    <row r="2332" spans="1:2" x14ac:dyDescent="0.35">
      <c r="A2332" s="1">
        <v>44536</v>
      </c>
      <c r="B2332">
        <v>730</v>
      </c>
    </row>
    <row r="2333" spans="1:2" x14ac:dyDescent="0.35">
      <c r="A2333" s="1">
        <v>44537</v>
      </c>
      <c r="B2333">
        <v>729</v>
      </c>
    </row>
    <row r="2334" spans="1:2" x14ac:dyDescent="0.35">
      <c r="A2334" s="1">
        <v>44538</v>
      </c>
      <c r="B2334">
        <v>734</v>
      </c>
    </row>
    <row r="2335" spans="1:2" x14ac:dyDescent="0.35">
      <c r="A2335" s="1">
        <v>44539</v>
      </c>
      <c r="B2335">
        <v>726</v>
      </c>
    </row>
    <row r="2336" spans="1:2" x14ac:dyDescent="0.35">
      <c r="A2336" s="1">
        <v>44540</v>
      </c>
      <c r="B2336">
        <v>715</v>
      </c>
    </row>
    <row r="2337" spans="1:2" x14ac:dyDescent="0.35">
      <c r="A2337" s="1">
        <v>44543</v>
      </c>
      <c r="B2337">
        <v>725</v>
      </c>
    </row>
    <row r="2338" spans="1:2" x14ac:dyDescent="0.35">
      <c r="A2338" s="1">
        <v>44544</v>
      </c>
      <c r="B2338">
        <v>729</v>
      </c>
    </row>
    <row r="2339" spans="1:2" x14ac:dyDescent="0.35">
      <c r="A2339" s="1">
        <v>44545</v>
      </c>
      <c r="B2339">
        <v>721</v>
      </c>
    </row>
    <row r="2340" spans="1:2" x14ac:dyDescent="0.35">
      <c r="A2340" s="1">
        <v>44546</v>
      </c>
      <c r="B2340">
        <v>726</v>
      </c>
    </row>
    <row r="2341" spans="1:2" x14ac:dyDescent="0.35">
      <c r="A2341" s="1">
        <v>44547</v>
      </c>
      <c r="B2341">
        <v>742</v>
      </c>
    </row>
    <row r="2342" spans="1:2" x14ac:dyDescent="0.35">
      <c r="A2342" s="1">
        <v>44550</v>
      </c>
      <c r="B2342">
        <v>744</v>
      </c>
    </row>
    <row r="2343" spans="1:2" x14ac:dyDescent="0.35">
      <c r="A2343" s="1">
        <v>44551</v>
      </c>
      <c r="B2343">
        <v>740</v>
      </c>
    </row>
    <row r="2344" spans="1:2" x14ac:dyDescent="0.35">
      <c r="A2344" s="1">
        <v>44552</v>
      </c>
      <c r="B2344">
        <v>748</v>
      </c>
    </row>
    <row r="2345" spans="1:2" x14ac:dyDescent="0.35">
      <c r="A2345" s="1">
        <v>44553</v>
      </c>
      <c r="B2345">
        <v>752</v>
      </c>
    </row>
    <row r="2346" spans="1:2" x14ac:dyDescent="0.35">
      <c r="A2346" s="1">
        <v>44554</v>
      </c>
      <c r="B2346">
        <v>754</v>
      </c>
    </row>
    <row r="2347" spans="1:2" x14ac:dyDescent="0.35">
      <c r="A2347" s="1">
        <v>44557</v>
      </c>
      <c r="B2347">
        <v>752</v>
      </c>
    </row>
    <row r="2348" spans="1:2" x14ac:dyDescent="0.35">
      <c r="A2348" s="1">
        <v>44558</v>
      </c>
      <c r="B2348">
        <v>752</v>
      </c>
    </row>
    <row r="2349" spans="1:2" x14ac:dyDescent="0.35">
      <c r="A2349" s="1">
        <v>44559</v>
      </c>
      <c r="B2349">
        <v>753</v>
      </c>
    </row>
    <row r="2350" spans="1:2" x14ac:dyDescent="0.35">
      <c r="A2350" s="1">
        <v>44560</v>
      </c>
      <c r="B2350">
        <v>743</v>
      </c>
    </row>
    <row r="2351" spans="1:2" x14ac:dyDescent="0.35">
      <c r="A2351" s="1">
        <v>44561</v>
      </c>
      <c r="B2351">
        <v>756</v>
      </c>
    </row>
    <row r="2352" spans="1:2" x14ac:dyDescent="0.35">
      <c r="A2352" s="1">
        <v>44565</v>
      </c>
      <c r="B2352">
        <v>742</v>
      </c>
    </row>
    <row r="2353" spans="1:2" x14ac:dyDescent="0.35">
      <c r="A2353" s="1">
        <v>44566</v>
      </c>
      <c r="B2353">
        <v>743</v>
      </c>
    </row>
    <row r="2354" spans="1:2" x14ac:dyDescent="0.35">
      <c r="A2354" s="1">
        <v>44567</v>
      </c>
      <c r="B2354">
        <v>732</v>
      </c>
    </row>
    <row r="2355" spans="1:2" x14ac:dyDescent="0.35">
      <c r="A2355" s="1">
        <v>44568</v>
      </c>
      <c r="B2355">
        <v>717</v>
      </c>
    </row>
    <row r="2356" spans="1:2" x14ac:dyDescent="0.35">
      <c r="A2356" s="1">
        <v>44571</v>
      </c>
      <c r="B2356">
        <v>719</v>
      </c>
    </row>
    <row r="2357" spans="1:2" x14ac:dyDescent="0.35">
      <c r="A2357" s="1">
        <v>44572</v>
      </c>
      <c r="B2357">
        <v>726</v>
      </c>
    </row>
    <row r="2358" spans="1:2" x14ac:dyDescent="0.35">
      <c r="A2358" s="1">
        <v>44573</v>
      </c>
      <c r="B2358">
        <v>735</v>
      </c>
    </row>
    <row r="2359" spans="1:2" x14ac:dyDescent="0.35">
      <c r="A2359" s="1">
        <v>44574</v>
      </c>
      <c r="B2359">
        <v>747</v>
      </c>
    </row>
    <row r="2360" spans="1:2" x14ac:dyDescent="0.35">
      <c r="A2360" s="1">
        <v>44575</v>
      </c>
      <c r="B2360">
        <v>744</v>
      </c>
    </row>
    <row r="2361" spans="1:2" x14ac:dyDescent="0.35">
      <c r="A2361" s="1">
        <v>44578</v>
      </c>
      <c r="B2361">
        <v>734</v>
      </c>
    </row>
    <row r="2362" spans="1:2" x14ac:dyDescent="0.35">
      <c r="A2362" s="1">
        <v>44579</v>
      </c>
      <c r="B2362">
        <v>742</v>
      </c>
    </row>
    <row r="2363" spans="1:2" x14ac:dyDescent="0.35">
      <c r="A2363" s="1">
        <v>44580</v>
      </c>
      <c r="B2363">
        <v>760</v>
      </c>
    </row>
    <row r="2364" spans="1:2" x14ac:dyDescent="0.35">
      <c r="A2364" s="1">
        <v>44581</v>
      </c>
      <c r="B2364">
        <v>776</v>
      </c>
    </row>
    <row r="2365" spans="1:2" x14ac:dyDescent="0.35">
      <c r="A2365" s="1">
        <v>44582</v>
      </c>
      <c r="B2365">
        <v>791</v>
      </c>
    </row>
    <row r="2366" spans="1:2" x14ac:dyDescent="0.35">
      <c r="A2366" s="1">
        <v>44585</v>
      </c>
      <c r="B2366">
        <v>785</v>
      </c>
    </row>
    <row r="2367" spans="1:2" x14ac:dyDescent="0.35">
      <c r="A2367" s="1">
        <v>44586</v>
      </c>
      <c r="B2367">
        <v>772</v>
      </c>
    </row>
    <row r="2368" spans="1:2" x14ac:dyDescent="0.35">
      <c r="A2368" s="1">
        <v>44587</v>
      </c>
      <c r="B2368">
        <v>773</v>
      </c>
    </row>
    <row r="2369" spans="1:2" x14ac:dyDescent="0.35">
      <c r="A2369" s="1">
        <v>44588</v>
      </c>
      <c r="B2369">
        <v>756</v>
      </c>
    </row>
    <row r="2370" spans="1:2" x14ac:dyDescent="0.35">
      <c r="A2370" s="1">
        <v>44589</v>
      </c>
      <c r="B2370">
        <v>741</v>
      </c>
    </row>
    <row r="2371" spans="1:2" x14ac:dyDescent="0.35">
      <c r="A2371" s="1">
        <v>44599</v>
      </c>
      <c r="B2371">
        <v>739</v>
      </c>
    </row>
    <row r="2372" spans="1:2" x14ac:dyDescent="0.35">
      <c r="A2372" s="1">
        <v>44600</v>
      </c>
      <c r="B2372">
        <v>743</v>
      </c>
    </row>
    <row r="2373" spans="1:2" x14ac:dyDescent="0.35">
      <c r="A2373" s="1">
        <v>44601</v>
      </c>
      <c r="B2373">
        <v>751</v>
      </c>
    </row>
    <row r="2374" spans="1:2" x14ac:dyDescent="0.35">
      <c r="A2374" s="1">
        <v>44602</v>
      </c>
      <c r="B2374">
        <v>752</v>
      </c>
    </row>
    <row r="2375" spans="1:2" x14ac:dyDescent="0.35">
      <c r="A2375" s="1">
        <v>44603</v>
      </c>
      <c r="B2375">
        <v>750</v>
      </c>
    </row>
    <row r="2376" spans="1:2" x14ac:dyDescent="0.35">
      <c r="A2376" s="1">
        <v>44606</v>
      </c>
      <c r="B2376">
        <v>762</v>
      </c>
    </row>
    <row r="2377" spans="1:2" x14ac:dyDescent="0.35">
      <c r="A2377" s="1">
        <v>44607</v>
      </c>
      <c r="B2377">
        <v>773</v>
      </c>
    </row>
    <row r="2378" spans="1:2" x14ac:dyDescent="0.35">
      <c r="A2378" s="1">
        <v>44608</v>
      </c>
      <c r="B2378">
        <v>754</v>
      </c>
    </row>
    <row r="2379" spans="1:2" x14ac:dyDescent="0.35">
      <c r="A2379" s="1">
        <v>44609</v>
      </c>
      <c r="B2379">
        <v>758</v>
      </c>
    </row>
    <row r="2380" spans="1:2" x14ac:dyDescent="0.35">
      <c r="A2380" s="1">
        <v>44610</v>
      </c>
      <c r="B2380">
        <v>769</v>
      </c>
    </row>
    <row r="2381" spans="1:2" x14ac:dyDescent="0.35">
      <c r="A2381" s="1">
        <v>44613</v>
      </c>
      <c r="B2381">
        <v>770</v>
      </c>
    </row>
    <row r="2382" spans="1:2" x14ac:dyDescent="0.35">
      <c r="A2382" s="1">
        <v>44614</v>
      </c>
      <c r="B2382">
        <v>775</v>
      </c>
    </row>
    <row r="2383" spans="1:2" x14ac:dyDescent="0.35">
      <c r="A2383" s="1">
        <v>44615</v>
      </c>
      <c r="B2383">
        <v>782</v>
      </c>
    </row>
    <row r="2384" spans="1:2" x14ac:dyDescent="0.35">
      <c r="A2384" s="1">
        <v>44616</v>
      </c>
      <c r="B2384">
        <v>793</v>
      </c>
    </row>
    <row r="2385" spans="1:2" x14ac:dyDescent="0.35">
      <c r="A2385" s="1">
        <v>44617</v>
      </c>
      <c r="B2385">
        <v>790</v>
      </c>
    </row>
    <row r="2386" spans="1:2" x14ac:dyDescent="0.35">
      <c r="A2386" s="1">
        <v>44620</v>
      </c>
      <c r="B2386">
        <v>778</v>
      </c>
    </row>
    <row r="2387" spans="1:2" x14ac:dyDescent="0.35">
      <c r="A2387" s="1">
        <v>44621</v>
      </c>
      <c r="B2387">
        <v>783</v>
      </c>
    </row>
    <row r="2388" spans="1:2" x14ac:dyDescent="0.35">
      <c r="A2388" s="1">
        <v>44622</v>
      </c>
      <c r="B2388">
        <v>801</v>
      </c>
    </row>
    <row r="2389" spans="1:2" x14ac:dyDescent="0.35">
      <c r="A2389" s="1">
        <v>44623</v>
      </c>
      <c r="B2389">
        <v>801</v>
      </c>
    </row>
    <row r="2390" spans="1:2" x14ac:dyDescent="0.35">
      <c r="A2390" s="1">
        <v>44624</v>
      </c>
      <c r="B2390">
        <v>798</v>
      </c>
    </row>
    <row r="2391" spans="1:2" x14ac:dyDescent="0.35">
      <c r="A2391" s="1">
        <v>44627</v>
      </c>
      <c r="B2391">
        <v>817</v>
      </c>
    </row>
    <row r="2392" spans="1:2" x14ac:dyDescent="0.35">
      <c r="A2392" s="1">
        <v>44628</v>
      </c>
      <c r="B2392">
        <v>812</v>
      </c>
    </row>
    <row r="2393" spans="1:2" x14ac:dyDescent="0.35">
      <c r="A2393" s="1">
        <v>44629</v>
      </c>
      <c r="B2393">
        <v>844</v>
      </c>
    </row>
    <row r="2394" spans="1:2" x14ac:dyDescent="0.35">
      <c r="A2394" s="1">
        <v>44630</v>
      </c>
      <c r="B2394">
        <v>810</v>
      </c>
    </row>
    <row r="2395" spans="1:2" x14ac:dyDescent="0.35">
      <c r="A2395" s="1">
        <v>44631</v>
      </c>
      <c r="B2395">
        <v>812</v>
      </c>
    </row>
    <row r="2396" spans="1:2" x14ac:dyDescent="0.35">
      <c r="A2396" s="1">
        <v>44634</v>
      </c>
      <c r="B2396">
        <v>796</v>
      </c>
    </row>
    <row r="2397" spans="1:2" x14ac:dyDescent="0.35">
      <c r="A2397" s="1">
        <v>44635</v>
      </c>
      <c r="B2397">
        <v>780</v>
      </c>
    </row>
    <row r="2398" spans="1:2" x14ac:dyDescent="0.35">
      <c r="A2398" s="1">
        <v>44636</v>
      </c>
      <c r="B2398">
        <v>786</v>
      </c>
    </row>
    <row r="2399" spans="1:2" x14ac:dyDescent="0.35">
      <c r="A2399" s="1">
        <v>44637</v>
      </c>
      <c r="B2399">
        <v>787</v>
      </c>
    </row>
    <row r="2400" spans="1:2" x14ac:dyDescent="0.35">
      <c r="A2400" s="1">
        <v>44638</v>
      </c>
      <c r="B2400">
        <v>804</v>
      </c>
    </row>
    <row r="2401" spans="1:2" x14ac:dyDescent="0.35">
      <c r="A2401" s="1">
        <v>44641</v>
      </c>
      <c r="B2401">
        <v>799</v>
      </c>
    </row>
    <row r="2402" spans="1:2" x14ac:dyDescent="0.35">
      <c r="A2402" s="1">
        <v>44642</v>
      </c>
      <c r="B2402">
        <v>804</v>
      </c>
    </row>
    <row r="2403" spans="1:2" x14ac:dyDescent="0.35">
      <c r="A2403" s="1">
        <v>44643</v>
      </c>
      <c r="B2403">
        <v>794</v>
      </c>
    </row>
    <row r="2404" spans="1:2" x14ac:dyDescent="0.35">
      <c r="A2404" s="1">
        <v>44644</v>
      </c>
      <c r="B2404">
        <v>804</v>
      </c>
    </row>
    <row r="2405" spans="1:2" x14ac:dyDescent="0.35">
      <c r="A2405" s="1">
        <v>44645</v>
      </c>
      <c r="B2405">
        <v>818</v>
      </c>
    </row>
    <row r="2406" spans="1:2" x14ac:dyDescent="0.35">
      <c r="A2406" s="1">
        <v>44648</v>
      </c>
      <c r="B2406">
        <v>812</v>
      </c>
    </row>
    <row r="2407" spans="1:2" x14ac:dyDescent="0.35">
      <c r="A2407" s="1">
        <v>44649</v>
      </c>
      <c r="B2407">
        <v>804</v>
      </c>
    </row>
    <row r="2408" spans="1:2" x14ac:dyDescent="0.35">
      <c r="A2408" s="1">
        <v>44650</v>
      </c>
      <c r="B2408">
        <v>795</v>
      </c>
    </row>
    <row r="2409" spans="1:2" x14ac:dyDescent="0.35">
      <c r="A2409" s="1">
        <v>44651</v>
      </c>
      <c r="B2409">
        <v>793</v>
      </c>
    </row>
    <row r="2410" spans="1:2" x14ac:dyDescent="0.35">
      <c r="A2410" s="1">
        <v>44652</v>
      </c>
      <c r="B2410">
        <v>792</v>
      </c>
    </row>
    <row r="2411" spans="1:2" x14ac:dyDescent="0.35">
      <c r="A2411" s="1">
        <v>44657</v>
      </c>
      <c r="B2411">
        <v>778</v>
      </c>
    </row>
    <row r="2412" spans="1:2" x14ac:dyDescent="0.35">
      <c r="A2412" s="1">
        <v>44658</v>
      </c>
      <c r="B2412">
        <v>779</v>
      </c>
    </row>
    <row r="2413" spans="1:2" x14ac:dyDescent="0.35">
      <c r="A2413" s="1">
        <v>44659</v>
      </c>
      <c r="B2413">
        <v>787</v>
      </c>
    </row>
    <row r="2414" spans="1:2" x14ac:dyDescent="0.35">
      <c r="A2414" s="1">
        <v>44662</v>
      </c>
      <c r="B2414">
        <v>795</v>
      </c>
    </row>
    <row r="2415" spans="1:2" x14ac:dyDescent="0.35">
      <c r="A2415" s="1">
        <v>44663</v>
      </c>
      <c r="B2415">
        <v>807</v>
      </c>
    </row>
    <row r="2416" spans="1:2" x14ac:dyDescent="0.35">
      <c r="A2416" s="1">
        <v>44664</v>
      </c>
      <c r="B2416">
        <v>806</v>
      </c>
    </row>
    <row r="2417" spans="1:2" x14ac:dyDescent="0.35">
      <c r="A2417" s="1">
        <v>44665</v>
      </c>
      <c r="B2417">
        <v>829</v>
      </c>
    </row>
    <row r="2418" spans="1:2" x14ac:dyDescent="0.35">
      <c r="A2418" s="1">
        <v>44666</v>
      </c>
      <c r="B2418">
        <v>815</v>
      </c>
    </row>
    <row r="2419" spans="1:2" x14ac:dyDescent="0.35">
      <c r="A2419" s="1">
        <v>44669</v>
      </c>
      <c r="B2419">
        <v>827</v>
      </c>
    </row>
    <row r="2420" spans="1:2" x14ac:dyDescent="0.35">
      <c r="A2420" s="1">
        <v>44670</v>
      </c>
      <c r="B2420">
        <v>828</v>
      </c>
    </row>
    <row r="2421" spans="1:2" x14ac:dyDescent="0.35">
      <c r="A2421" s="1">
        <v>44671</v>
      </c>
      <c r="B2421">
        <v>810</v>
      </c>
    </row>
    <row r="2422" spans="1:2" x14ac:dyDescent="0.35">
      <c r="A2422" s="1">
        <v>44672</v>
      </c>
      <c r="B2422">
        <v>799</v>
      </c>
    </row>
    <row r="2423" spans="1:2" x14ac:dyDescent="0.35">
      <c r="A2423" s="1">
        <v>44673</v>
      </c>
      <c r="B2423">
        <v>785</v>
      </c>
    </row>
    <row r="2424" spans="1:2" x14ac:dyDescent="0.35">
      <c r="A2424" s="1">
        <v>44676</v>
      </c>
      <c r="B2424">
        <v>769</v>
      </c>
    </row>
    <row r="2425" spans="1:2" x14ac:dyDescent="0.35">
      <c r="A2425" s="1">
        <v>44677</v>
      </c>
      <c r="B2425">
        <v>757</v>
      </c>
    </row>
    <row r="2426" spans="1:2" x14ac:dyDescent="0.35">
      <c r="A2426" s="1">
        <v>44678</v>
      </c>
      <c r="B2426">
        <v>755</v>
      </c>
    </row>
    <row r="2427" spans="1:2" x14ac:dyDescent="0.35">
      <c r="A2427" s="1">
        <v>44679</v>
      </c>
      <c r="B2427">
        <v>743</v>
      </c>
    </row>
    <row r="2428" spans="1:2" x14ac:dyDescent="0.35">
      <c r="A2428" s="1">
        <v>44680</v>
      </c>
      <c r="B2428">
        <v>746</v>
      </c>
    </row>
    <row r="2429" spans="1:2" x14ac:dyDescent="0.35">
      <c r="A2429" s="1">
        <v>44686</v>
      </c>
      <c r="B2429">
        <v>742</v>
      </c>
    </row>
    <row r="2430" spans="1:2" x14ac:dyDescent="0.35">
      <c r="A2430" s="1">
        <v>44687</v>
      </c>
      <c r="B2430">
        <v>728</v>
      </c>
    </row>
    <row r="2431" spans="1:2" x14ac:dyDescent="0.35">
      <c r="A2431" s="1">
        <v>44690</v>
      </c>
      <c r="B2431">
        <v>716</v>
      </c>
    </row>
    <row r="2432" spans="1:2" x14ac:dyDescent="0.35">
      <c r="A2432" s="1">
        <v>44691</v>
      </c>
      <c r="B2432">
        <v>712</v>
      </c>
    </row>
    <row r="2433" spans="1:2" x14ac:dyDescent="0.35">
      <c r="A2433" s="1">
        <v>44692</v>
      </c>
      <c r="B2433">
        <v>710</v>
      </c>
    </row>
    <row r="2434" spans="1:2" x14ac:dyDescent="0.35">
      <c r="A2434" s="1">
        <v>44693</v>
      </c>
      <c r="B2434">
        <v>702</v>
      </c>
    </row>
    <row r="2435" spans="1:2" x14ac:dyDescent="0.35">
      <c r="A2435" s="1">
        <v>44694</v>
      </c>
      <c r="B2435">
        <v>682</v>
      </c>
    </row>
    <row r="2436" spans="1:2" x14ac:dyDescent="0.35">
      <c r="A2436" s="1">
        <v>44697</v>
      </c>
      <c r="B2436">
        <v>687</v>
      </c>
    </row>
    <row r="2437" spans="1:2" x14ac:dyDescent="0.35">
      <c r="A2437" s="1">
        <v>44698</v>
      </c>
      <c r="B2437">
        <v>703</v>
      </c>
    </row>
    <row r="2438" spans="1:2" x14ac:dyDescent="0.35">
      <c r="A2438" s="1">
        <v>44699</v>
      </c>
      <c r="B2438">
        <v>700</v>
      </c>
    </row>
    <row r="2439" spans="1:2" x14ac:dyDescent="0.35">
      <c r="A2439" s="1">
        <v>44700</v>
      </c>
      <c r="B2439">
        <v>701</v>
      </c>
    </row>
    <row r="2440" spans="1:2" x14ac:dyDescent="0.35">
      <c r="A2440" s="1">
        <v>44701</v>
      </c>
      <c r="B2440">
        <v>713</v>
      </c>
    </row>
    <row r="2441" spans="1:2" x14ac:dyDescent="0.35">
      <c r="A2441" s="1">
        <v>44704</v>
      </c>
      <c r="B2441">
        <v>713</v>
      </c>
    </row>
    <row r="2442" spans="1:2" x14ac:dyDescent="0.35">
      <c r="A2442" s="1">
        <v>44705</v>
      </c>
      <c r="B2442">
        <v>710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ED13-3BF8-4824-9EE1-F74D43D47023}">
  <dimension ref="A1:B5101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198.8</v>
      </c>
    </row>
    <row r="3" spans="1:2" x14ac:dyDescent="0.35">
      <c r="A3" s="1">
        <v>37403</v>
      </c>
      <c r="B3">
        <v>197.8</v>
      </c>
    </row>
    <row r="4" spans="1:2" x14ac:dyDescent="0.35">
      <c r="A4" s="1">
        <v>37404</v>
      </c>
      <c r="B4">
        <v>197.6</v>
      </c>
    </row>
    <row r="5" spans="1:2" x14ac:dyDescent="0.35">
      <c r="A5" s="1">
        <v>37405</v>
      </c>
      <c r="B5">
        <v>198.2</v>
      </c>
    </row>
    <row r="6" spans="1:2" x14ac:dyDescent="0.35">
      <c r="A6" s="1">
        <v>37406</v>
      </c>
      <c r="B6">
        <v>199.1</v>
      </c>
    </row>
    <row r="7" spans="1:2" x14ac:dyDescent="0.35">
      <c r="A7" s="1">
        <v>37407</v>
      </c>
      <c r="B7">
        <v>200.1</v>
      </c>
    </row>
    <row r="8" spans="1:2" x14ac:dyDescent="0.35">
      <c r="A8" s="1">
        <v>37410</v>
      </c>
      <c r="B8">
        <v>200.1</v>
      </c>
    </row>
    <row r="9" spans="1:2" x14ac:dyDescent="0.35">
      <c r="A9" s="1">
        <v>37411</v>
      </c>
      <c r="B9">
        <v>200.1</v>
      </c>
    </row>
    <row r="10" spans="1:2" x14ac:dyDescent="0.35">
      <c r="A10" s="1">
        <v>37412</v>
      </c>
      <c r="B10">
        <v>197.9</v>
      </c>
    </row>
    <row r="11" spans="1:2" x14ac:dyDescent="0.35">
      <c r="A11" s="1">
        <v>37413</v>
      </c>
      <c r="B11">
        <v>198.1</v>
      </c>
    </row>
    <row r="12" spans="1:2" x14ac:dyDescent="0.35">
      <c r="A12" s="1">
        <v>37414</v>
      </c>
      <c r="B12">
        <v>198.9</v>
      </c>
    </row>
    <row r="13" spans="1:2" x14ac:dyDescent="0.35">
      <c r="A13" s="1">
        <v>37417</v>
      </c>
      <c r="B13">
        <v>199.8</v>
      </c>
    </row>
    <row r="14" spans="1:2" x14ac:dyDescent="0.35">
      <c r="A14" s="1">
        <v>37418</v>
      </c>
      <c r="B14">
        <v>197</v>
      </c>
    </row>
    <row r="15" spans="1:2" x14ac:dyDescent="0.35">
      <c r="A15" s="1">
        <v>37419</v>
      </c>
      <c r="B15">
        <v>194.3</v>
      </c>
    </row>
    <row r="16" spans="1:2" x14ac:dyDescent="0.35">
      <c r="A16" s="1">
        <v>37420</v>
      </c>
      <c r="B16">
        <v>193.7</v>
      </c>
    </row>
    <row r="17" spans="1:2" x14ac:dyDescent="0.35">
      <c r="A17" s="1">
        <v>37421</v>
      </c>
      <c r="B17">
        <v>193.5</v>
      </c>
    </row>
    <row r="18" spans="1:2" x14ac:dyDescent="0.35">
      <c r="A18" s="1">
        <v>37424</v>
      </c>
      <c r="B18">
        <v>189.6</v>
      </c>
    </row>
    <row r="19" spans="1:2" x14ac:dyDescent="0.35">
      <c r="A19" s="1">
        <v>37425</v>
      </c>
      <c r="B19">
        <v>190.8</v>
      </c>
    </row>
    <row r="20" spans="1:2" x14ac:dyDescent="0.35">
      <c r="A20" s="1">
        <v>37426</v>
      </c>
      <c r="B20">
        <v>187.6</v>
      </c>
    </row>
    <row r="21" spans="1:2" x14ac:dyDescent="0.35">
      <c r="A21" s="1">
        <v>37427</v>
      </c>
      <c r="B21">
        <v>187.2</v>
      </c>
    </row>
    <row r="22" spans="1:2" x14ac:dyDescent="0.35">
      <c r="A22" s="1">
        <v>37428</v>
      </c>
      <c r="B22">
        <v>187.5</v>
      </c>
    </row>
    <row r="23" spans="1:2" x14ac:dyDescent="0.35">
      <c r="A23" s="1">
        <v>37431</v>
      </c>
      <c r="B23">
        <v>190.5</v>
      </c>
    </row>
    <row r="24" spans="1:2" x14ac:dyDescent="0.35">
      <c r="A24" s="1">
        <v>37432</v>
      </c>
      <c r="B24">
        <v>194</v>
      </c>
    </row>
    <row r="25" spans="1:2" x14ac:dyDescent="0.35">
      <c r="A25" s="1">
        <v>37433</v>
      </c>
      <c r="B25">
        <v>191.8</v>
      </c>
    </row>
    <row r="26" spans="1:2" x14ac:dyDescent="0.35">
      <c r="A26" s="1">
        <v>37434</v>
      </c>
      <c r="B26">
        <v>192</v>
      </c>
    </row>
    <row r="27" spans="1:2" x14ac:dyDescent="0.35">
      <c r="A27" s="1">
        <v>37435</v>
      </c>
      <c r="B27">
        <v>189.4</v>
      </c>
    </row>
    <row r="28" spans="1:2" x14ac:dyDescent="0.35">
      <c r="A28" s="1">
        <v>37438</v>
      </c>
      <c r="B28">
        <v>192.4</v>
      </c>
    </row>
    <row r="29" spans="1:2" x14ac:dyDescent="0.35">
      <c r="A29" s="1">
        <v>37439</v>
      </c>
      <c r="B29">
        <v>197.5</v>
      </c>
    </row>
    <row r="30" spans="1:2" x14ac:dyDescent="0.35">
      <c r="A30" s="1">
        <v>37440</v>
      </c>
      <c r="B30">
        <v>196.2</v>
      </c>
    </row>
    <row r="31" spans="1:2" x14ac:dyDescent="0.35">
      <c r="A31" s="1">
        <v>37441</v>
      </c>
      <c r="B31">
        <v>196.5</v>
      </c>
    </row>
    <row r="32" spans="1:2" x14ac:dyDescent="0.35">
      <c r="A32" s="1">
        <v>37442</v>
      </c>
      <c r="B32">
        <v>197.5</v>
      </c>
    </row>
    <row r="33" spans="1:2" x14ac:dyDescent="0.35">
      <c r="A33" s="1">
        <v>37445</v>
      </c>
      <c r="B33">
        <v>198.5</v>
      </c>
    </row>
    <row r="34" spans="1:2" x14ac:dyDescent="0.35">
      <c r="A34" s="1">
        <v>37446</v>
      </c>
      <c r="B34">
        <v>203</v>
      </c>
    </row>
    <row r="35" spans="1:2" x14ac:dyDescent="0.35">
      <c r="A35" s="1">
        <v>37447</v>
      </c>
      <c r="B35">
        <v>203.1</v>
      </c>
    </row>
    <row r="36" spans="1:2" x14ac:dyDescent="0.35">
      <c r="A36" s="1">
        <v>37448</v>
      </c>
      <c r="B36">
        <v>204</v>
      </c>
    </row>
    <row r="37" spans="1:2" x14ac:dyDescent="0.35">
      <c r="A37" s="1">
        <v>37449</v>
      </c>
      <c r="B37">
        <v>202.2</v>
      </c>
    </row>
    <row r="38" spans="1:2" x14ac:dyDescent="0.35">
      <c r="A38" s="1">
        <v>37452</v>
      </c>
      <c r="B38">
        <v>196.1</v>
      </c>
    </row>
    <row r="39" spans="1:2" x14ac:dyDescent="0.35">
      <c r="A39" s="1">
        <v>37453</v>
      </c>
      <c r="B39">
        <v>186</v>
      </c>
    </row>
    <row r="40" spans="1:2" x14ac:dyDescent="0.35">
      <c r="A40" s="1">
        <v>37454</v>
      </c>
      <c r="B40">
        <v>176</v>
      </c>
    </row>
    <row r="41" spans="1:2" x14ac:dyDescent="0.35">
      <c r="A41" s="1">
        <v>37455</v>
      </c>
      <c r="B41">
        <v>182.5</v>
      </c>
    </row>
    <row r="42" spans="1:2" x14ac:dyDescent="0.35">
      <c r="A42" s="1">
        <v>37456</v>
      </c>
      <c r="B42">
        <v>183.1</v>
      </c>
    </row>
    <row r="43" spans="1:2" x14ac:dyDescent="0.35">
      <c r="A43" s="1">
        <v>37459</v>
      </c>
      <c r="B43">
        <v>187.9</v>
      </c>
    </row>
    <row r="44" spans="1:2" x14ac:dyDescent="0.35">
      <c r="A44" s="1">
        <v>37460</v>
      </c>
      <c r="B44">
        <v>187</v>
      </c>
    </row>
    <row r="45" spans="1:2" x14ac:dyDescent="0.35">
      <c r="A45" s="1">
        <v>37461</v>
      </c>
      <c r="B45">
        <v>182.5</v>
      </c>
    </row>
    <row r="46" spans="1:2" x14ac:dyDescent="0.35">
      <c r="A46" s="1">
        <v>37462</v>
      </c>
      <c r="B46">
        <v>182.1</v>
      </c>
    </row>
    <row r="47" spans="1:2" x14ac:dyDescent="0.35">
      <c r="A47" s="1">
        <v>37463</v>
      </c>
      <c r="B47">
        <v>180</v>
      </c>
    </row>
    <row r="48" spans="1:2" x14ac:dyDescent="0.35">
      <c r="A48" s="1">
        <v>37466</v>
      </c>
      <c r="B48">
        <v>176.3</v>
      </c>
    </row>
    <row r="49" spans="1:2" x14ac:dyDescent="0.35">
      <c r="A49" s="1">
        <v>37467</v>
      </c>
      <c r="B49">
        <v>177.5</v>
      </c>
    </row>
    <row r="50" spans="1:2" x14ac:dyDescent="0.35">
      <c r="A50" s="1">
        <v>37468</v>
      </c>
      <c r="B50">
        <v>177.9</v>
      </c>
    </row>
    <row r="51" spans="1:2" x14ac:dyDescent="0.35">
      <c r="A51" s="1">
        <v>37469</v>
      </c>
      <c r="B51">
        <v>177.2</v>
      </c>
    </row>
    <row r="52" spans="1:2" x14ac:dyDescent="0.35">
      <c r="A52" s="1">
        <v>37470</v>
      </c>
      <c r="B52">
        <v>177.1</v>
      </c>
    </row>
    <row r="53" spans="1:2" x14ac:dyDescent="0.35">
      <c r="A53" s="1">
        <v>37473</v>
      </c>
      <c r="B53">
        <v>177.5</v>
      </c>
    </row>
    <row r="54" spans="1:2" x14ac:dyDescent="0.35">
      <c r="A54" s="1">
        <v>37474</v>
      </c>
      <c r="B54">
        <v>178.5</v>
      </c>
    </row>
    <row r="55" spans="1:2" x14ac:dyDescent="0.35">
      <c r="A55" s="1">
        <v>37475</v>
      </c>
      <c r="B55">
        <v>178.4</v>
      </c>
    </row>
    <row r="56" spans="1:2" x14ac:dyDescent="0.35">
      <c r="A56" s="1">
        <v>37476</v>
      </c>
      <c r="B56">
        <v>181.5</v>
      </c>
    </row>
    <row r="57" spans="1:2" x14ac:dyDescent="0.35">
      <c r="A57" s="1">
        <v>37477</v>
      </c>
      <c r="B57">
        <v>178.5</v>
      </c>
    </row>
    <row r="58" spans="1:2" x14ac:dyDescent="0.35">
      <c r="A58" s="1">
        <v>37480</v>
      </c>
      <c r="B58">
        <v>176.5</v>
      </c>
    </row>
    <row r="59" spans="1:2" x14ac:dyDescent="0.35">
      <c r="A59" s="1">
        <v>37481</v>
      </c>
      <c r="B59">
        <v>180.6</v>
      </c>
    </row>
    <row r="60" spans="1:2" x14ac:dyDescent="0.35">
      <c r="A60" s="1">
        <v>37482</v>
      </c>
      <c r="B60">
        <v>180.5</v>
      </c>
    </row>
    <row r="61" spans="1:2" x14ac:dyDescent="0.35">
      <c r="A61" s="1">
        <v>37483</v>
      </c>
      <c r="B61">
        <v>183.4</v>
      </c>
    </row>
    <row r="62" spans="1:2" x14ac:dyDescent="0.35">
      <c r="A62" s="1">
        <v>37484</v>
      </c>
      <c r="B62">
        <v>179</v>
      </c>
    </row>
    <row r="63" spans="1:2" x14ac:dyDescent="0.35">
      <c r="A63" s="1">
        <v>37487</v>
      </c>
      <c r="B63">
        <v>177.6</v>
      </c>
    </row>
    <row r="64" spans="1:2" x14ac:dyDescent="0.35">
      <c r="A64" s="1">
        <v>37488</v>
      </c>
      <c r="B64">
        <v>179</v>
      </c>
    </row>
    <row r="65" spans="1:2" x14ac:dyDescent="0.35">
      <c r="A65" s="1">
        <v>37489</v>
      </c>
      <c r="B65">
        <v>179.9</v>
      </c>
    </row>
    <row r="66" spans="1:2" x14ac:dyDescent="0.35">
      <c r="A66" s="1">
        <v>37490</v>
      </c>
      <c r="B66">
        <v>181</v>
      </c>
    </row>
    <row r="67" spans="1:2" x14ac:dyDescent="0.35">
      <c r="A67" s="1">
        <v>37491</v>
      </c>
      <c r="B67">
        <v>179</v>
      </c>
    </row>
    <row r="68" spans="1:2" x14ac:dyDescent="0.35">
      <c r="A68" s="1">
        <v>37494</v>
      </c>
      <c r="B68">
        <v>179</v>
      </c>
    </row>
    <row r="69" spans="1:2" x14ac:dyDescent="0.35">
      <c r="A69" s="1">
        <v>37495</v>
      </c>
      <c r="B69">
        <v>182.4</v>
      </c>
    </row>
    <row r="70" spans="1:2" x14ac:dyDescent="0.35">
      <c r="A70" s="1">
        <v>37496</v>
      </c>
      <c r="B70">
        <v>179.6</v>
      </c>
    </row>
    <row r="71" spans="1:2" x14ac:dyDescent="0.35">
      <c r="A71" s="1">
        <v>37497</v>
      </c>
      <c r="B71">
        <v>179.6</v>
      </c>
    </row>
    <row r="72" spans="1:2" x14ac:dyDescent="0.35">
      <c r="A72" s="1">
        <v>37498</v>
      </c>
      <c r="B72">
        <v>181.3</v>
      </c>
    </row>
    <row r="73" spans="1:2" x14ac:dyDescent="0.35">
      <c r="A73" s="1">
        <v>37501</v>
      </c>
      <c r="B73">
        <v>182</v>
      </c>
    </row>
    <row r="74" spans="1:2" x14ac:dyDescent="0.35">
      <c r="A74" s="1">
        <v>37502</v>
      </c>
      <c r="B74">
        <v>184.9</v>
      </c>
    </row>
    <row r="75" spans="1:2" x14ac:dyDescent="0.35">
      <c r="A75" s="1">
        <v>37503</v>
      </c>
      <c r="B75">
        <v>186.6</v>
      </c>
    </row>
    <row r="76" spans="1:2" x14ac:dyDescent="0.35">
      <c r="A76" s="1">
        <v>37504</v>
      </c>
      <c r="B76">
        <v>187.5</v>
      </c>
    </row>
    <row r="77" spans="1:2" x14ac:dyDescent="0.35">
      <c r="A77" s="1">
        <v>37505</v>
      </c>
      <c r="B77">
        <v>191.8</v>
      </c>
    </row>
    <row r="78" spans="1:2" x14ac:dyDescent="0.35">
      <c r="A78" s="1">
        <v>37508</v>
      </c>
      <c r="B78">
        <v>197.2</v>
      </c>
    </row>
    <row r="79" spans="1:2" x14ac:dyDescent="0.35">
      <c r="A79" s="1">
        <v>37509</v>
      </c>
      <c r="B79">
        <v>198.7</v>
      </c>
    </row>
    <row r="80" spans="1:2" x14ac:dyDescent="0.35">
      <c r="A80" s="1">
        <v>37510</v>
      </c>
      <c r="B80">
        <v>200.5</v>
      </c>
    </row>
    <row r="81" spans="1:2" x14ac:dyDescent="0.35">
      <c r="A81" s="1">
        <v>37511</v>
      </c>
      <c r="B81">
        <v>202.5</v>
      </c>
    </row>
    <row r="82" spans="1:2" x14ac:dyDescent="0.35">
      <c r="A82" s="1">
        <v>37512</v>
      </c>
      <c r="B82">
        <v>208.1</v>
      </c>
    </row>
    <row r="83" spans="1:2" x14ac:dyDescent="0.35">
      <c r="A83" s="1">
        <v>37515</v>
      </c>
      <c r="B83">
        <v>189</v>
      </c>
    </row>
    <row r="84" spans="1:2" x14ac:dyDescent="0.35">
      <c r="A84" s="1">
        <v>37516</v>
      </c>
      <c r="B84">
        <v>187.9</v>
      </c>
    </row>
    <row r="85" spans="1:2" x14ac:dyDescent="0.35">
      <c r="A85" s="1">
        <v>37517</v>
      </c>
      <c r="B85">
        <v>187.2</v>
      </c>
    </row>
    <row r="86" spans="1:2" x14ac:dyDescent="0.35">
      <c r="A86" s="1">
        <v>37518</v>
      </c>
      <c r="B86">
        <v>188</v>
      </c>
    </row>
    <row r="87" spans="1:2" x14ac:dyDescent="0.35">
      <c r="A87" s="1">
        <v>37519</v>
      </c>
      <c r="B87">
        <v>187.5</v>
      </c>
    </row>
    <row r="88" spans="1:2" x14ac:dyDescent="0.35">
      <c r="A88" s="1">
        <v>37522</v>
      </c>
      <c r="B88">
        <v>187.5</v>
      </c>
    </row>
    <row r="89" spans="1:2" x14ac:dyDescent="0.35">
      <c r="A89" s="1">
        <v>37523</v>
      </c>
      <c r="B89">
        <v>187.3</v>
      </c>
    </row>
    <row r="90" spans="1:2" x14ac:dyDescent="0.35">
      <c r="A90" s="1">
        <v>37524</v>
      </c>
      <c r="B90">
        <v>185.5</v>
      </c>
    </row>
    <row r="91" spans="1:2" x14ac:dyDescent="0.35">
      <c r="A91" s="1">
        <v>37525</v>
      </c>
      <c r="B91">
        <v>186.5</v>
      </c>
    </row>
    <row r="92" spans="1:2" x14ac:dyDescent="0.35">
      <c r="A92" s="1">
        <v>37526</v>
      </c>
      <c r="B92">
        <v>190.5</v>
      </c>
    </row>
    <row r="93" spans="1:2" x14ac:dyDescent="0.35">
      <c r="A93" s="1">
        <v>37529</v>
      </c>
      <c r="B93">
        <v>191</v>
      </c>
    </row>
    <row r="94" spans="1:2" x14ac:dyDescent="0.35">
      <c r="A94" s="1">
        <v>37530</v>
      </c>
      <c r="B94">
        <v>194.5</v>
      </c>
    </row>
    <row r="95" spans="1:2" x14ac:dyDescent="0.35">
      <c r="A95" s="1">
        <v>37531</v>
      </c>
      <c r="B95">
        <v>195.6</v>
      </c>
    </row>
    <row r="96" spans="1:2" x14ac:dyDescent="0.35">
      <c r="A96" s="1">
        <v>37532</v>
      </c>
      <c r="B96">
        <v>196.8</v>
      </c>
    </row>
    <row r="97" spans="1:2" x14ac:dyDescent="0.35">
      <c r="A97" s="1">
        <v>37533</v>
      </c>
      <c r="B97">
        <v>195.7</v>
      </c>
    </row>
    <row r="98" spans="1:2" x14ac:dyDescent="0.35">
      <c r="A98" s="1">
        <v>37536</v>
      </c>
      <c r="B98">
        <v>200.1</v>
      </c>
    </row>
    <row r="99" spans="1:2" x14ac:dyDescent="0.35">
      <c r="A99" s="1">
        <v>37537</v>
      </c>
      <c r="B99">
        <v>205.2</v>
      </c>
    </row>
    <row r="100" spans="1:2" x14ac:dyDescent="0.35">
      <c r="A100" s="1">
        <v>37538</v>
      </c>
      <c r="B100">
        <v>200.7</v>
      </c>
    </row>
    <row r="101" spans="1:2" x14ac:dyDescent="0.35">
      <c r="A101" s="1">
        <v>37539</v>
      </c>
      <c r="B101">
        <v>199.3</v>
      </c>
    </row>
    <row r="102" spans="1:2" x14ac:dyDescent="0.35">
      <c r="A102" s="1">
        <v>37540</v>
      </c>
      <c r="B102">
        <v>198.6</v>
      </c>
    </row>
    <row r="103" spans="1:2" x14ac:dyDescent="0.35">
      <c r="A103" s="1">
        <v>37543</v>
      </c>
      <c r="B103">
        <v>201.1</v>
      </c>
    </row>
    <row r="104" spans="1:2" x14ac:dyDescent="0.35">
      <c r="A104" s="1">
        <v>37544</v>
      </c>
      <c r="B104">
        <v>200.3</v>
      </c>
    </row>
    <row r="105" spans="1:2" x14ac:dyDescent="0.35">
      <c r="A105" s="1">
        <v>37545</v>
      </c>
      <c r="B105">
        <v>197.2</v>
      </c>
    </row>
    <row r="106" spans="1:2" x14ac:dyDescent="0.35">
      <c r="A106" s="1">
        <v>37546</v>
      </c>
      <c r="B106">
        <v>197.7</v>
      </c>
    </row>
    <row r="107" spans="1:2" x14ac:dyDescent="0.35">
      <c r="A107" s="1">
        <v>37547</v>
      </c>
      <c r="B107">
        <v>201.2</v>
      </c>
    </row>
    <row r="108" spans="1:2" x14ac:dyDescent="0.35">
      <c r="A108" s="1">
        <v>37550</v>
      </c>
      <c r="B108">
        <v>200.2</v>
      </c>
    </row>
    <row r="109" spans="1:2" x14ac:dyDescent="0.35">
      <c r="A109" s="1">
        <v>37551</v>
      </c>
      <c r="B109">
        <v>200.5</v>
      </c>
    </row>
    <row r="110" spans="1:2" x14ac:dyDescent="0.35">
      <c r="A110" s="1">
        <v>37552</v>
      </c>
      <c r="B110">
        <v>198.2</v>
      </c>
    </row>
    <row r="111" spans="1:2" x14ac:dyDescent="0.35">
      <c r="A111" s="1">
        <v>37553</v>
      </c>
      <c r="B111">
        <v>196.8</v>
      </c>
    </row>
    <row r="112" spans="1:2" x14ac:dyDescent="0.35">
      <c r="A112" s="1">
        <v>37554</v>
      </c>
      <c r="B112">
        <v>198.6</v>
      </c>
    </row>
    <row r="113" spans="1:2" x14ac:dyDescent="0.35">
      <c r="A113" s="1">
        <v>37557</v>
      </c>
      <c r="B113">
        <v>201.5</v>
      </c>
    </row>
    <row r="114" spans="1:2" x14ac:dyDescent="0.35">
      <c r="A114" s="1">
        <v>37558</v>
      </c>
      <c r="B114">
        <v>203</v>
      </c>
    </row>
    <row r="115" spans="1:2" x14ac:dyDescent="0.35">
      <c r="A115" s="1">
        <v>37559</v>
      </c>
      <c r="B115">
        <v>203.3</v>
      </c>
    </row>
    <row r="116" spans="1:2" x14ac:dyDescent="0.35">
      <c r="A116" s="1">
        <v>37560</v>
      </c>
      <c r="B116">
        <v>208.1</v>
      </c>
    </row>
    <row r="117" spans="1:2" x14ac:dyDescent="0.35">
      <c r="A117" s="1">
        <v>37561</v>
      </c>
      <c r="B117">
        <v>208.4</v>
      </c>
    </row>
    <row r="118" spans="1:2" x14ac:dyDescent="0.35">
      <c r="A118" s="1">
        <v>37564</v>
      </c>
      <c r="B118">
        <v>211</v>
      </c>
    </row>
    <row r="119" spans="1:2" x14ac:dyDescent="0.35">
      <c r="A119" s="1">
        <v>37565</v>
      </c>
      <c r="B119">
        <v>219.6</v>
      </c>
    </row>
    <row r="120" spans="1:2" x14ac:dyDescent="0.35">
      <c r="A120" s="1">
        <v>37566</v>
      </c>
      <c r="B120">
        <v>220.5</v>
      </c>
    </row>
    <row r="121" spans="1:2" x14ac:dyDescent="0.35">
      <c r="A121" s="1">
        <v>37567</v>
      </c>
      <c r="B121">
        <v>216.7</v>
      </c>
    </row>
    <row r="122" spans="1:2" x14ac:dyDescent="0.35">
      <c r="A122" s="1">
        <v>37568</v>
      </c>
      <c r="B122">
        <v>216</v>
      </c>
    </row>
    <row r="123" spans="1:2" x14ac:dyDescent="0.35">
      <c r="A123" s="1">
        <v>37571</v>
      </c>
      <c r="B123">
        <v>215.5</v>
      </c>
    </row>
    <row r="124" spans="1:2" x14ac:dyDescent="0.35">
      <c r="A124" s="1">
        <v>37572</v>
      </c>
      <c r="B124">
        <v>215.1</v>
      </c>
    </row>
    <row r="125" spans="1:2" x14ac:dyDescent="0.35">
      <c r="A125" s="1">
        <v>37573</v>
      </c>
      <c r="B125">
        <v>210.1</v>
      </c>
    </row>
    <row r="126" spans="1:2" x14ac:dyDescent="0.35">
      <c r="A126" s="1">
        <v>37574</v>
      </c>
      <c r="B126">
        <v>209.5</v>
      </c>
    </row>
    <row r="127" spans="1:2" x14ac:dyDescent="0.35">
      <c r="A127" s="1">
        <v>37575</v>
      </c>
      <c r="B127">
        <v>214</v>
      </c>
    </row>
    <row r="128" spans="1:2" x14ac:dyDescent="0.35">
      <c r="A128" s="1">
        <v>37578</v>
      </c>
      <c r="B128">
        <v>196.2</v>
      </c>
    </row>
    <row r="129" spans="1:2" x14ac:dyDescent="0.35">
      <c r="A129" s="1">
        <v>37579</v>
      </c>
      <c r="B129">
        <v>205.9</v>
      </c>
    </row>
    <row r="130" spans="1:2" x14ac:dyDescent="0.35">
      <c r="A130" s="1">
        <v>37580</v>
      </c>
      <c r="B130">
        <v>204.9</v>
      </c>
    </row>
    <row r="131" spans="1:2" x14ac:dyDescent="0.35">
      <c r="A131" s="1">
        <v>37581</v>
      </c>
      <c r="B131">
        <v>208.9</v>
      </c>
    </row>
    <row r="132" spans="1:2" x14ac:dyDescent="0.35">
      <c r="A132" s="1">
        <v>37582</v>
      </c>
      <c r="B132">
        <v>207.6</v>
      </c>
    </row>
    <row r="133" spans="1:2" x14ac:dyDescent="0.35">
      <c r="A133" s="1">
        <v>37585</v>
      </c>
      <c r="B133">
        <v>207.1</v>
      </c>
    </row>
    <row r="134" spans="1:2" x14ac:dyDescent="0.35">
      <c r="A134" s="1">
        <v>37586</v>
      </c>
      <c r="B134">
        <v>205.7</v>
      </c>
    </row>
    <row r="135" spans="1:2" x14ac:dyDescent="0.35">
      <c r="A135" s="1">
        <v>37587</v>
      </c>
      <c r="B135">
        <v>205.2</v>
      </c>
    </row>
    <row r="136" spans="1:2" x14ac:dyDescent="0.35">
      <c r="A136" s="1">
        <v>37588</v>
      </c>
      <c r="B136">
        <v>208</v>
      </c>
    </row>
    <row r="137" spans="1:2" x14ac:dyDescent="0.35">
      <c r="A137" s="1">
        <v>37589</v>
      </c>
      <c r="B137">
        <v>210.5</v>
      </c>
    </row>
    <row r="138" spans="1:2" x14ac:dyDescent="0.35">
      <c r="A138" s="1">
        <v>37592</v>
      </c>
      <c r="B138">
        <v>214</v>
      </c>
    </row>
    <row r="139" spans="1:2" x14ac:dyDescent="0.35">
      <c r="A139" s="1">
        <v>37593</v>
      </c>
      <c r="B139">
        <v>217</v>
      </c>
    </row>
    <row r="140" spans="1:2" x14ac:dyDescent="0.35">
      <c r="A140" s="1">
        <v>37594</v>
      </c>
      <c r="B140">
        <v>213.9</v>
      </c>
    </row>
    <row r="141" spans="1:2" x14ac:dyDescent="0.35">
      <c r="A141" s="1">
        <v>37595</v>
      </c>
      <c r="B141">
        <v>212.6</v>
      </c>
    </row>
    <row r="142" spans="1:2" x14ac:dyDescent="0.35">
      <c r="A142" s="1">
        <v>37596</v>
      </c>
      <c r="B142">
        <v>209</v>
      </c>
    </row>
    <row r="143" spans="1:2" x14ac:dyDescent="0.35">
      <c r="A143" s="1">
        <v>37599</v>
      </c>
      <c r="B143">
        <v>205.5</v>
      </c>
    </row>
    <row r="144" spans="1:2" x14ac:dyDescent="0.35">
      <c r="A144" s="1">
        <v>37600</v>
      </c>
      <c r="B144">
        <v>210.6</v>
      </c>
    </row>
    <row r="145" spans="1:2" x14ac:dyDescent="0.35">
      <c r="A145" s="1">
        <v>37601</v>
      </c>
      <c r="B145">
        <v>209</v>
      </c>
    </row>
    <row r="146" spans="1:2" x14ac:dyDescent="0.35">
      <c r="A146" s="1">
        <v>37602</v>
      </c>
      <c r="B146">
        <v>210</v>
      </c>
    </row>
    <row r="147" spans="1:2" x14ac:dyDescent="0.35">
      <c r="A147" s="1">
        <v>37603</v>
      </c>
      <c r="B147">
        <v>212</v>
      </c>
    </row>
    <row r="148" spans="1:2" x14ac:dyDescent="0.35">
      <c r="A148" s="1">
        <v>37606</v>
      </c>
      <c r="B148">
        <v>212</v>
      </c>
    </row>
    <row r="149" spans="1:2" x14ac:dyDescent="0.35">
      <c r="A149" s="1">
        <v>37607</v>
      </c>
      <c r="B149">
        <v>212</v>
      </c>
    </row>
    <row r="150" spans="1:2" x14ac:dyDescent="0.35">
      <c r="A150" s="1">
        <v>37608</v>
      </c>
      <c r="B150">
        <v>209.1</v>
      </c>
    </row>
    <row r="151" spans="1:2" x14ac:dyDescent="0.35">
      <c r="A151" s="1">
        <v>37609</v>
      </c>
      <c r="B151">
        <v>213.5</v>
      </c>
    </row>
    <row r="152" spans="1:2" x14ac:dyDescent="0.35">
      <c r="A152" s="1">
        <v>37610</v>
      </c>
      <c r="B152">
        <v>211.9</v>
      </c>
    </row>
    <row r="153" spans="1:2" x14ac:dyDescent="0.35">
      <c r="A153" s="1">
        <v>37613</v>
      </c>
      <c r="B153">
        <v>212</v>
      </c>
    </row>
    <row r="154" spans="1:2" x14ac:dyDescent="0.35">
      <c r="A154" s="1">
        <v>37614</v>
      </c>
      <c r="B154">
        <v>212</v>
      </c>
    </row>
    <row r="155" spans="1:2" x14ac:dyDescent="0.35">
      <c r="A155" s="1">
        <v>37617</v>
      </c>
      <c r="B155">
        <v>211.4</v>
      </c>
    </row>
    <row r="156" spans="1:2" x14ac:dyDescent="0.35">
      <c r="A156" s="1">
        <v>37620</v>
      </c>
      <c r="B156">
        <v>209.5</v>
      </c>
    </row>
    <row r="157" spans="1:2" x14ac:dyDescent="0.35">
      <c r="A157" s="1">
        <v>37621</v>
      </c>
      <c r="B157">
        <v>208.2</v>
      </c>
    </row>
    <row r="158" spans="1:2" x14ac:dyDescent="0.35">
      <c r="A158" s="1">
        <v>37623</v>
      </c>
      <c r="B158">
        <v>214.6</v>
      </c>
    </row>
    <row r="159" spans="1:2" x14ac:dyDescent="0.35">
      <c r="A159" s="1">
        <v>37624</v>
      </c>
      <c r="B159">
        <v>209.6</v>
      </c>
    </row>
    <row r="160" spans="1:2" x14ac:dyDescent="0.35">
      <c r="A160" s="1">
        <v>37627</v>
      </c>
      <c r="B160">
        <v>213</v>
      </c>
    </row>
    <row r="161" spans="1:2" x14ac:dyDescent="0.35">
      <c r="A161" s="1">
        <v>37628</v>
      </c>
      <c r="B161">
        <v>214</v>
      </c>
    </row>
    <row r="162" spans="1:2" x14ac:dyDescent="0.35">
      <c r="A162" s="1">
        <v>37629</v>
      </c>
      <c r="B162">
        <v>218.5</v>
      </c>
    </row>
    <row r="163" spans="1:2" x14ac:dyDescent="0.35">
      <c r="A163" s="1">
        <v>37630</v>
      </c>
      <c r="B163">
        <v>218</v>
      </c>
    </row>
    <row r="164" spans="1:2" x14ac:dyDescent="0.35">
      <c r="A164" s="1">
        <v>37631</v>
      </c>
      <c r="B164">
        <v>218.7</v>
      </c>
    </row>
    <row r="165" spans="1:2" x14ac:dyDescent="0.35">
      <c r="A165" s="1">
        <v>37634</v>
      </c>
      <c r="B165">
        <v>218.3</v>
      </c>
    </row>
    <row r="166" spans="1:2" x14ac:dyDescent="0.35">
      <c r="A166" s="1">
        <v>37635</v>
      </c>
      <c r="B166">
        <v>218.5</v>
      </c>
    </row>
    <row r="167" spans="1:2" x14ac:dyDescent="0.35">
      <c r="A167" s="1">
        <v>37636</v>
      </c>
      <c r="B167">
        <v>218.8</v>
      </c>
    </row>
    <row r="168" spans="1:2" x14ac:dyDescent="0.35">
      <c r="A168" s="1">
        <v>37637</v>
      </c>
      <c r="B168">
        <v>220.1</v>
      </c>
    </row>
    <row r="169" spans="1:2" x14ac:dyDescent="0.35">
      <c r="A169" s="1">
        <v>37638</v>
      </c>
      <c r="B169">
        <v>229</v>
      </c>
    </row>
    <row r="170" spans="1:2" x14ac:dyDescent="0.35">
      <c r="A170" s="1">
        <v>37641</v>
      </c>
      <c r="B170">
        <v>228.7</v>
      </c>
    </row>
    <row r="171" spans="1:2" x14ac:dyDescent="0.35">
      <c r="A171" s="1">
        <v>37642</v>
      </c>
      <c r="B171">
        <v>228</v>
      </c>
    </row>
    <row r="172" spans="1:2" x14ac:dyDescent="0.35">
      <c r="A172" s="1">
        <v>37643</v>
      </c>
      <c r="B172">
        <v>225.6</v>
      </c>
    </row>
    <row r="173" spans="1:2" x14ac:dyDescent="0.35">
      <c r="A173" s="1">
        <v>37644</v>
      </c>
      <c r="B173">
        <v>228.3</v>
      </c>
    </row>
    <row r="174" spans="1:2" x14ac:dyDescent="0.35">
      <c r="A174" s="1">
        <v>37645</v>
      </c>
      <c r="B174">
        <v>236.3</v>
      </c>
    </row>
    <row r="175" spans="1:2" x14ac:dyDescent="0.35">
      <c r="A175" s="1">
        <v>37648</v>
      </c>
      <c r="B175">
        <v>242.2</v>
      </c>
    </row>
    <row r="176" spans="1:2" x14ac:dyDescent="0.35">
      <c r="A176" s="1">
        <v>37649</v>
      </c>
      <c r="B176">
        <v>243.6</v>
      </c>
    </row>
    <row r="177" spans="1:2" x14ac:dyDescent="0.35">
      <c r="A177" s="1">
        <v>37650</v>
      </c>
      <c r="B177">
        <v>246</v>
      </c>
    </row>
    <row r="178" spans="1:2" x14ac:dyDescent="0.35">
      <c r="A178" s="1">
        <v>37651</v>
      </c>
      <c r="B178">
        <v>238.1</v>
      </c>
    </row>
    <row r="179" spans="1:2" x14ac:dyDescent="0.35">
      <c r="A179" s="1">
        <v>37652</v>
      </c>
      <c r="B179">
        <v>239</v>
      </c>
    </row>
    <row r="180" spans="1:2" x14ac:dyDescent="0.35">
      <c r="A180" s="1">
        <v>37655</v>
      </c>
      <c r="B180">
        <v>240.6</v>
      </c>
    </row>
    <row r="181" spans="1:2" x14ac:dyDescent="0.35">
      <c r="A181" s="1">
        <v>37656</v>
      </c>
      <c r="B181">
        <v>237</v>
      </c>
    </row>
    <row r="182" spans="1:2" x14ac:dyDescent="0.35">
      <c r="A182" s="1">
        <v>37657</v>
      </c>
      <c r="B182">
        <v>239.3</v>
      </c>
    </row>
    <row r="183" spans="1:2" x14ac:dyDescent="0.35">
      <c r="A183" s="1">
        <v>37658</v>
      </c>
      <c r="B183">
        <v>242.7</v>
      </c>
    </row>
    <row r="184" spans="1:2" x14ac:dyDescent="0.35">
      <c r="A184" s="1">
        <v>37659</v>
      </c>
      <c r="B184">
        <v>241.1</v>
      </c>
    </row>
    <row r="185" spans="1:2" x14ac:dyDescent="0.35">
      <c r="A185" s="1">
        <v>37662</v>
      </c>
      <c r="B185">
        <v>241.7</v>
      </c>
    </row>
    <row r="186" spans="1:2" x14ac:dyDescent="0.35">
      <c r="A186" s="1">
        <v>37663</v>
      </c>
      <c r="B186">
        <v>240.6</v>
      </c>
    </row>
    <row r="187" spans="1:2" x14ac:dyDescent="0.35">
      <c r="A187" s="1">
        <v>37664</v>
      </c>
      <c r="B187">
        <v>240.1</v>
      </c>
    </row>
    <row r="188" spans="1:2" x14ac:dyDescent="0.35">
      <c r="A188" s="1">
        <v>37665</v>
      </c>
      <c r="B188">
        <v>240.5</v>
      </c>
    </row>
    <row r="189" spans="1:2" x14ac:dyDescent="0.35">
      <c r="A189" s="1">
        <v>37666</v>
      </c>
      <c r="B189">
        <v>237.7</v>
      </c>
    </row>
    <row r="190" spans="1:2" x14ac:dyDescent="0.35">
      <c r="A190" s="1">
        <v>37669</v>
      </c>
      <c r="B190">
        <v>239.2</v>
      </c>
    </row>
    <row r="191" spans="1:2" x14ac:dyDescent="0.35">
      <c r="A191" s="1">
        <v>37670</v>
      </c>
      <c r="B191">
        <v>239.5</v>
      </c>
    </row>
    <row r="192" spans="1:2" x14ac:dyDescent="0.35">
      <c r="A192" s="1">
        <v>37671</v>
      </c>
      <c r="B192">
        <v>241</v>
      </c>
    </row>
    <row r="193" spans="1:2" x14ac:dyDescent="0.35">
      <c r="A193" s="1">
        <v>37672</v>
      </c>
      <c r="B193">
        <v>243.2</v>
      </c>
    </row>
    <row r="194" spans="1:2" x14ac:dyDescent="0.35">
      <c r="A194" s="1">
        <v>37673</v>
      </c>
      <c r="B194">
        <v>238.2</v>
      </c>
    </row>
    <row r="195" spans="1:2" x14ac:dyDescent="0.35">
      <c r="A195" s="1">
        <v>37676</v>
      </c>
      <c r="B195">
        <v>230.4</v>
      </c>
    </row>
    <row r="196" spans="1:2" x14ac:dyDescent="0.35">
      <c r="A196" s="1">
        <v>37677</v>
      </c>
      <c r="B196">
        <v>227</v>
      </c>
    </row>
    <row r="197" spans="1:2" x14ac:dyDescent="0.35">
      <c r="A197" s="1">
        <v>37678</v>
      </c>
      <c r="B197">
        <v>227.1</v>
      </c>
    </row>
    <row r="198" spans="1:2" x14ac:dyDescent="0.35">
      <c r="A198" s="1">
        <v>37679</v>
      </c>
      <c r="B198">
        <v>225.6</v>
      </c>
    </row>
    <row r="199" spans="1:2" x14ac:dyDescent="0.35">
      <c r="A199" s="1">
        <v>37680</v>
      </c>
      <c r="B199">
        <v>233.5</v>
      </c>
    </row>
    <row r="200" spans="1:2" x14ac:dyDescent="0.35">
      <c r="A200" s="1">
        <v>37683</v>
      </c>
      <c r="B200">
        <v>233.6</v>
      </c>
    </row>
    <row r="201" spans="1:2" x14ac:dyDescent="0.35">
      <c r="A201" s="1">
        <v>37684</v>
      </c>
      <c r="B201">
        <v>227.8</v>
      </c>
    </row>
    <row r="202" spans="1:2" x14ac:dyDescent="0.35">
      <c r="A202" s="1">
        <v>37685</v>
      </c>
      <c r="B202">
        <v>226.7</v>
      </c>
    </row>
    <row r="203" spans="1:2" x14ac:dyDescent="0.35">
      <c r="A203" s="1">
        <v>37686</v>
      </c>
      <c r="B203">
        <v>227.6</v>
      </c>
    </row>
    <row r="204" spans="1:2" x14ac:dyDescent="0.35">
      <c r="A204" s="1">
        <v>37687</v>
      </c>
      <c r="B204">
        <v>229</v>
      </c>
    </row>
    <row r="205" spans="1:2" x14ac:dyDescent="0.35">
      <c r="A205" s="1">
        <v>37690</v>
      </c>
      <c r="B205">
        <v>226.7</v>
      </c>
    </row>
    <row r="206" spans="1:2" x14ac:dyDescent="0.35">
      <c r="A206" s="1">
        <v>37691</v>
      </c>
      <c r="B206">
        <v>228.8</v>
      </c>
    </row>
    <row r="207" spans="1:2" x14ac:dyDescent="0.35">
      <c r="A207" s="1">
        <v>37692</v>
      </c>
      <c r="B207">
        <v>224.1</v>
      </c>
    </row>
    <row r="208" spans="1:2" x14ac:dyDescent="0.35">
      <c r="A208" s="1">
        <v>37693</v>
      </c>
      <c r="B208">
        <v>221.2</v>
      </c>
    </row>
    <row r="209" spans="1:2" x14ac:dyDescent="0.35">
      <c r="A209" s="1">
        <v>37694</v>
      </c>
      <c r="B209">
        <v>224.5</v>
      </c>
    </row>
    <row r="210" spans="1:2" x14ac:dyDescent="0.35">
      <c r="A210" s="1">
        <v>37697</v>
      </c>
      <c r="B210">
        <v>223.6</v>
      </c>
    </row>
    <row r="211" spans="1:2" x14ac:dyDescent="0.35">
      <c r="A211" s="1">
        <v>37698</v>
      </c>
      <c r="B211">
        <v>219.7</v>
      </c>
    </row>
    <row r="212" spans="1:2" x14ac:dyDescent="0.35">
      <c r="A212" s="1">
        <v>37699</v>
      </c>
      <c r="B212">
        <v>219.4</v>
      </c>
    </row>
    <row r="213" spans="1:2" x14ac:dyDescent="0.35">
      <c r="A213" s="1">
        <v>37700</v>
      </c>
      <c r="B213">
        <v>220</v>
      </c>
    </row>
    <row r="214" spans="1:2" x14ac:dyDescent="0.35">
      <c r="A214" s="1">
        <v>37701</v>
      </c>
      <c r="B214">
        <v>222.1</v>
      </c>
    </row>
    <row r="215" spans="1:2" x14ac:dyDescent="0.35">
      <c r="A215" s="1">
        <v>37704</v>
      </c>
      <c r="B215">
        <v>223.5</v>
      </c>
    </row>
    <row r="216" spans="1:2" x14ac:dyDescent="0.35">
      <c r="A216" s="1">
        <v>37705</v>
      </c>
      <c r="B216">
        <v>221.1</v>
      </c>
    </row>
    <row r="217" spans="1:2" x14ac:dyDescent="0.35">
      <c r="A217" s="1">
        <v>37706</v>
      </c>
      <c r="B217">
        <v>217.1</v>
      </c>
    </row>
    <row r="218" spans="1:2" x14ac:dyDescent="0.35">
      <c r="A218" s="1">
        <v>37707</v>
      </c>
      <c r="B218">
        <v>215</v>
      </c>
    </row>
    <row r="219" spans="1:2" x14ac:dyDescent="0.35">
      <c r="A219" s="1">
        <v>37708</v>
      </c>
      <c r="B219">
        <v>218.5</v>
      </c>
    </row>
    <row r="220" spans="1:2" x14ac:dyDescent="0.35">
      <c r="A220" s="1">
        <v>37711</v>
      </c>
      <c r="B220">
        <v>217</v>
      </c>
    </row>
    <row r="221" spans="1:2" x14ac:dyDescent="0.35">
      <c r="A221" s="1">
        <v>37712</v>
      </c>
      <c r="B221">
        <v>215.4</v>
      </c>
    </row>
    <row r="222" spans="1:2" x14ac:dyDescent="0.35">
      <c r="A222" s="1">
        <v>37713</v>
      </c>
      <c r="B222">
        <v>214</v>
      </c>
    </row>
    <row r="223" spans="1:2" x14ac:dyDescent="0.35">
      <c r="A223" s="1">
        <v>37714</v>
      </c>
      <c r="B223">
        <v>216</v>
      </c>
    </row>
    <row r="224" spans="1:2" x14ac:dyDescent="0.35">
      <c r="A224" s="1">
        <v>37715</v>
      </c>
      <c r="B224">
        <v>213.8</v>
      </c>
    </row>
    <row r="225" spans="1:2" x14ac:dyDescent="0.35">
      <c r="A225" s="1">
        <v>37718</v>
      </c>
      <c r="B225">
        <v>214</v>
      </c>
    </row>
    <row r="226" spans="1:2" x14ac:dyDescent="0.35">
      <c r="A226" s="1">
        <v>37719</v>
      </c>
      <c r="B226">
        <v>210.1</v>
      </c>
    </row>
    <row r="227" spans="1:2" x14ac:dyDescent="0.35">
      <c r="A227" s="1">
        <v>37720</v>
      </c>
      <c r="B227">
        <v>208</v>
      </c>
    </row>
    <row r="228" spans="1:2" x14ac:dyDescent="0.35">
      <c r="A228" s="1">
        <v>37721</v>
      </c>
      <c r="B228">
        <v>203.5</v>
      </c>
    </row>
    <row r="229" spans="1:2" x14ac:dyDescent="0.35">
      <c r="A229" s="1">
        <v>37722</v>
      </c>
      <c r="B229">
        <v>204</v>
      </c>
    </row>
    <row r="230" spans="1:2" x14ac:dyDescent="0.35">
      <c r="A230" s="1">
        <v>37725</v>
      </c>
      <c r="B230">
        <v>199.1</v>
      </c>
    </row>
    <row r="231" spans="1:2" x14ac:dyDescent="0.35">
      <c r="A231" s="1">
        <v>37726</v>
      </c>
      <c r="B231">
        <v>207</v>
      </c>
    </row>
    <row r="232" spans="1:2" x14ac:dyDescent="0.35">
      <c r="A232" s="1">
        <v>37727</v>
      </c>
      <c r="B232">
        <v>209.8</v>
      </c>
    </row>
    <row r="233" spans="1:2" x14ac:dyDescent="0.35">
      <c r="A233" s="1">
        <v>37728</v>
      </c>
      <c r="B233">
        <v>209</v>
      </c>
    </row>
    <row r="234" spans="1:2" x14ac:dyDescent="0.35">
      <c r="A234" s="1">
        <v>37733</v>
      </c>
      <c r="B234">
        <v>219</v>
      </c>
    </row>
    <row r="235" spans="1:2" x14ac:dyDescent="0.35">
      <c r="A235" s="1">
        <v>37734</v>
      </c>
      <c r="B235">
        <v>217.5</v>
      </c>
    </row>
    <row r="236" spans="1:2" x14ac:dyDescent="0.35">
      <c r="A236" s="1">
        <v>37735</v>
      </c>
      <c r="B236">
        <v>221.4</v>
      </c>
    </row>
    <row r="237" spans="1:2" x14ac:dyDescent="0.35">
      <c r="A237" s="1">
        <v>37736</v>
      </c>
      <c r="B237">
        <v>224</v>
      </c>
    </row>
    <row r="238" spans="1:2" x14ac:dyDescent="0.35">
      <c r="A238" s="1">
        <v>37739</v>
      </c>
      <c r="B238">
        <v>219.9</v>
      </c>
    </row>
    <row r="239" spans="1:2" x14ac:dyDescent="0.35">
      <c r="A239" s="1">
        <v>37740</v>
      </c>
      <c r="B239">
        <v>214.5</v>
      </c>
    </row>
    <row r="240" spans="1:2" x14ac:dyDescent="0.35">
      <c r="A240" s="1">
        <v>37741</v>
      </c>
      <c r="B240">
        <v>213.1</v>
      </c>
    </row>
    <row r="241" spans="1:2" x14ac:dyDescent="0.35">
      <c r="A241" s="1">
        <v>37742</v>
      </c>
      <c r="B241">
        <v>216.5</v>
      </c>
    </row>
    <row r="242" spans="1:2" x14ac:dyDescent="0.35">
      <c r="A242" s="1">
        <v>37743</v>
      </c>
      <c r="B242">
        <v>213.5</v>
      </c>
    </row>
    <row r="243" spans="1:2" x14ac:dyDescent="0.35">
      <c r="A243" s="1">
        <v>37746</v>
      </c>
      <c r="B243">
        <v>213.5</v>
      </c>
    </row>
    <row r="244" spans="1:2" x14ac:dyDescent="0.35">
      <c r="A244" s="1">
        <v>37747</v>
      </c>
      <c r="B244">
        <v>212</v>
      </c>
    </row>
    <row r="245" spans="1:2" x14ac:dyDescent="0.35">
      <c r="A245" s="1">
        <v>37748</v>
      </c>
      <c r="B245">
        <v>206.2</v>
      </c>
    </row>
    <row r="246" spans="1:2" x14ac:dyDescent="0.35">
      <c r="A246" s="1">
        <v>37749</v>
      </c>
      <c r="B246">
        <v>203</v>
      </c>
    </row>
    <row r="247" spans="1:2" x14ac:dyDescent="0.35">
      <c r="A247" s="1">
        <v>37750</v>
      </c>
      <c r="B247">
        <v>205.5</v>
      </c>
    </row>
    <row r="248" spans="1:2" x14ac:dyDescent="0.35">
      <c r="A248" s="1">
        <v>37753</v>
      </c>
      <c r="B248">
        <v>208.2</v>
      </c>
    </row>
    <row r="249" spans="1:2" x14ac:dyDescent="0.35">
      <c r="A249" s="1">
        <v>37754</v>
      </c>
      <c r="B249">
        <v>203.8</v>
      </c>
    </row>
    <row r="250" spans="1:2" x14ac:dyDescent="0.35">
      <c r="A250" s="1">
        <v>37755</v>
      </c>
      <c r="B250">
        <v>205</v>
      </c>
    </row>
    <row r="251" spans="1:2" x14ac:dyDescent="0.35">
      <c r="A251" s="1">
        <v>37756</v>
      </c>
      <c r="B251">
        <v>203.5</v>
      </c>
    </row>
    <row r="252" spans="1:2" x14ac:dyDescent="0.35">
      <c r="A252" s="1">
        <v>37757</v>
      </c>
      <c r="B252">
        <v>202</v>
      </c>
    </row>
    <row r="253" spans="1:2" x14ac:dyDescent="0.35">
      <c r="A253" s="1">
        <v>37760</v>
      </c>
      <c r="B253">
        <v>205.1</v>
      </c>
    </row>
    <row r="254" spans="1:2" x14ac:dyDescent="0.35">
      <c r="A254" s="1">
        <v>37761</v>
      </c>
      <c r="B254">
        <v>208.7</v>
      </c>
    </row>
    <row r="255" spans="1:2" x14ac:dyDescent="0.35">
      <c r="A255" s="1">
        <v>37762</v>
      </c>
      <c r="B255">
        <v>203.6</v>
      </c>
    </row>
    <row r="256" spans="1:2" x14ac:dyDescent="0.35">
      <c r="A256" s="1">
        <v>37763</v>
      </c>
      <c r="B256">
        <v>207.7</v>
      </c>
    </row>
    <row r="257" spans="1:2" x14ac:dyDescent="0.35">
      <c r="A257" s="1">
        <v>37764</v>
      </c>
      <c r="B257">
        <v>208.2</v>
      </c>
    </row>
    <row r="258" spans="1:2" x14ac:dyDescent="0.35">
      <c r="A258" s="1">
        <v>37767</v>
      </c>
      <c r="B258">
        <v>208.2</v>
      </c>
    </row>
    <row r="259" spans="1:2" x14ac:dyDescent="0.35">
      <c r="A259" s="1">
        <v>37768</v>
      </c>
      <c r="B259">
        <v>206</v>
      </c>
    </row>
    <row r="260" spans="1:2" x14ac:dyDescent="0.35">
      <c r="A260" s="1">
        <v>37769</v>
      </c>
      <c r="B260">
        <v>204</v>
      </c>
    </row>
    <row r="261" spans="1:2" x14ac:dyDescent="0.35">
      <c r="A261" s="1">
        <v>37770</v>
      </c>
      <c r="B261">
        <v>203.2</v>
      </c>
    </row>
    <row r="262" spans="1:2" x14ac:dyDescent="0.35">
      <c r="A262" s="1">
        <v>37771</v>
      </c>
      <c r="B262">
        <v>204.8</v>
      </c>
    </row>
    <row r="263" spans="1:2" x14ac:dyDescent="0.35">
      <c r="A263" s="1">
        <v>37774</v>
      </c>
      <c r="B263">
        <v>202.1</v>
      </c>
    </row>
    <row r="264" spans="1:2" x14ac:dyDescent="0.35">
      <c r="A264" s="1">
        <v>37775</v>
      </c>
      <c r="B264">
        <v>195.2</v>
      </c>
    </row>
    <row r="265" spans="1:2" x14ac:dyDescent="0.35">
      <c r="A265" s="1">
        <v>37776</v>
      </c>
      <c r="B265">
        <v>195.7</v>
      </c>
    </row>
    <row r="266" spans="1:2" x14ac:dyDescent="0.35">
      <c r="A266" s="1">
        <v>37777</v>
      </c>
      <c r="B266">
        <v>195</v>
      </c>
    </row>
    <row r="267" spans="1:2" x14ac:dyDescent="0.35">
      <c r="A267" s="1">
        <v>37778</v>
      </c>
      <c r="B267">
        <v>199.7</v>
      </c>
    </row>
    <row r="268" spans="1:2" x14ac:dyDescent="0.35">
      <c r="A268" s="1">
        <v>37781</v>
      </c>
      <c r="B268">
        <v>199</v>
      </c>
    </row>
    <row r="269" spans="1:2" x14ac:dyDescent="0.35">
      <c r="A269" s="1">
        <v>37782</v>
      </c>
      <c r="B269">
        <v>199.5</v>
      </c>
    </row>
    <row r="270" spans="1:2" x14ac:dyDescent="0.35">
      <c r="A270" s="1">
        <v>37783</v>
      </c>
      <c r="B270">
        <v>199.1</v>
      </c>
    </row>
    <row r="271" spans="1:2" x14ac:dyDescent="0.35">
      <c r="A271" s="1">
        <v>37784</v>
      </c>
      <c r="B271">
        <v>198.2</v>
      </c>
    </row>
    <row r="272" spans="1:2" x14ac:dyDescent="0.35">
      <c r="A272" s="1">
        <v>37785</v>
      </c>
      <c r="B272">
        <v>199.9</v>
      </c>
    </row>
    <row r="273" spans="1:2" x14ac:dyDescent="0.35">
      <c r="A273" s="1">
        <v>37788</v>
      </c>
      <c r="B273">
        <v>199.5</v>
      </c>
    </row>
    <row r="274" spans="1:2" x14ac:dyDescent="0.35">
      <c r="A274" s="1">
        <v>37789</v>
      </c>
      <c r="B274">
        <v>198.4</v>
      </c>
    </row>
    <row r="275" spans="1:2" x14ac:dyDescent="0.35">
      <c r="A275" s="1">
        <v>37790</v>
      </c>
      <c r="B275">
        <v>198.4</v>
      </c>
    </row>
    <row r="276" spans="1:2" x14ac:dyDescent="0.35">
      <c r="A276" s="1">
        <v>37791</v>
      </c>
      <c r="B276">
        <v>199.1</v>
      </c>
    </row>
    <row r="277" spans="1:2" x14ac:dyDescent="0.35">
      <c r="A277" s="1">
        <v>37792</v>
      </c>
      <c r="B277">
        <v>199.6</v>
      </c>
    </row>
    <row r="278" spans="1:2" x14ac:dyDescent="0.35">
      <c r="A278" s="1">
        <v>37795</v>
      </c>
      <c r="B278">
        <v>197.9</v>
      </c>
    </row>
    <row r="279" spans="1:2" x14ac:dyDescent="0.35">
      <c r="A279" s="1">
        <v>37796</v>
      </c>
      <c r="B279">
        <v>198</v>
      </c>
    </row>
    <row r="280" spans="1:2" x14ac:dyDescent="0.35">
      <c r="A280" s="1">
        <v>37797</v>
      </c>
      <c r="B280">
        <v>198.2</v>
      </c>
    </row>
    <row r="281" spans="1:2" x14ac:dyDescent="0.35">
      <c r="A281" s="1">
        <v>37798</v>
      </c>
      <c r="B281">
        <v>198</v>
      </c>
    </row>
    <row r="282" spans="1:2" x14ac:dyDescent="0.35">
      <c r="A282" s="1">
        <v>37799</v>
      </c>
      <c r="B282">
        <v>197.6</v>
      </c>
    </row>
    <row r="283" spans="1:2" x14ac:dyDescent="0.35">
      <c r="A283" s="1">
        <v>37802</v>
      </c>
      <c r="B283">
        <v>198.6</v>
      </c>
    </row>
    <row r="284" spans="1:2" x14ac:dyDescent="0.35">
      <c r="A284" s="1">
        <v>37803</v>
      </c>
      <c r="B284">
        <v>199.7</v>
      </c>
    </row>
    <row r="285" spans="1:2" x14ac:dyDescent="0.35">
      <c r="A285" s="1">
        <v>37804</v>
      </c>
      <c r="B285">
        <v>202.6</v>
      </c>
    </row>
    <row r="286" spans="1:2" x14ac:dyDescent="0.35">
      <c r="A286" s="1">
        <v>37805</v>
      </c>
      <c r="B286">
        <v>199.6</v>
      </c>
    </row>
    <row r="287" spans="1:2" x14ac:dyDescent="0.35">
      <c r="A287" s="1">
        <v>37806</v>
      </c>
      <c r="B287">
        <v>200</v>
      </c>
    </row>
    <row r="288" spans="1:2" x14ac:dyDescent="0.35">
      <c r="A288" s="1">
        <v>37809</v>
      </c>
      <c r="B288">
        <v>199.5</v>
      </c>
    </row>
    <row r="289" spans="1:2" x14ac:dyDescent="0.35">
      <c r="A289" s="1">
        <v>37810</v>
      </c>
      <c r="B289">
        <v>199.5</v>
      </c>
    </row>
    <row r="290" spans="1:2" x14ac:dyDescent="0.35">
      <c r="A290" s="1">
        <v>37811</v>
      </c>
      <c r="B290">
        <v>199.9</v>
      </c>
    </row>
    <row r="291" spans="1:2" x14ac:dyDescent="0.35">
      <c r="A291" s="1">
        <v>37812</v>
      </c>
      <c r="B291">
        <v>199.1</v>
      </c>
    </row>
    <row r="292" spans="1:2" x14ac:dyDescent="0.35">
      <c r="A292" s="1">
        <v>37813</v>
      </c>
      <c r="B292">
        <v>200</v>
      </c>
    </row>
    <row r="293" spans="1:2" x14ac:dyDescent="0.35">
      <c r="A293" s="1">
        <v>37816</v>
      </c>
      <c r="B293">
        <v>201.5</v>
      </c>
    </row>
    <row r="294" spans="1:2" x14ac:dyDescent="0.35">
      <c r="A294" s="1">
        <v>37817</v>
      </c>
      <c r="B294">
        <v>202.4</v>
      </c>
    </row>
    <row r="295" spans="1:2" x14ac:dyDescent="0.35">
      <c r="A295" s="1">
        <v>37818</v>
      </c>
      <c r="B295">
        <v>203</v>
      </c>
    </row>
    <row r="296" spans="1:2" x14ac:dyDescent="0.35">
      <c r="A296" s="1">
        <v>37819</v>
      </c>
      <c r="B296">
        <v>200</v>
      </c>
    </row>
    <row r="297" spans="1:2" x14ac:dyDescent="0.35">
      <c r="A297" s="1">
        <v>37820</v>
      </c>
      <c r="B297">
        <v>203.8</v>
      </c>
    </row>
    <row r="298" spans="1:2" x14ac:dyDescent="0.35">
      <c r="A298" s="1">
        <v>37823</v>
      </c>
      <c r="B298">
        <v>204.5</v>
      </c>
    </row>
    <row r="299" spans="1:2" x14ac:dyDescent="0.35">
      <c r="A299" s="1">
        <v>37824</v>
      </c>
      <c r="B299">
        <v>209.4</v>
      </c>
    </row>
    <row r="300" spans="1:2" x14ac:dyDescent="0.35">
      <c r="A300" s="1">
        <v>37825</v>
      </c>
      <c r="B300">
        <v>207</v>
      </c>
    </row>
    <row r="301" spans="1:2" x14ac:dyDescent="0.35">
      <c r="A301" s="1">
        <v>37826</v>
      </c>
      <c r="B301">
        <v>207</v>
      </c>
    </row>
    <row r="302" spans="1:2" x14ac:dyDescent="0.35">
      <c r="A302" s="1">
        <v>37827</v>
      </c>
      <c r="B302">
        <v>208.3</v>
      </c>
    </row>
    <row r="303" spans="1:2" x14ac:dyDescent="0.35">
      <c r="A303" s="1">
        <v>37830</v>
      </c>
      <c r="B303">
        <v>210.1</v>
      </c>
    </row>
    <row r="304" spans="1:2" x14ac:dyDescent="0.35">
      <c r="A304" s="1">
        <v>37831</v>
      </c>
      <c r="B304">
        <v>216</v>
      </c>
    </row>
    <row r="305" spans="1:2" x14ac:dyDescent="0.35">
      <c r="A305" s="1">
        <v>37832</v>
      </c>
      <c r="B305">
        <v>211.9</v>
      </c>
    </row>
    <row r="306" spans="1:2" x14ac:dyDescent="0.35">
      <c r="A306" s="1">
        <v>37833</v>
      </c>
      <c r="B306">
        <v>212.2</v>
      </c>
    </row>
    <row r="307" spans="1:2" x14ac:dyDescent="0.35">
      <c r="A307" s="1">
        <v>37834</v>
      </c>
      <c r="B307">
        <v>211.9</v>
      </c>
    </row>
    <row r="308" spans="1:2" x14ac:dyDescent="0.35">
      <c r="A308" s="1">
        <v>37837</v>
      </c>
      <c r="B308">
        <v>214.5</v>
      </c>
    </row>
    <row r="309" spans="1:2" x14ac:dyDescent="0.35">
      <c r="A309" s="1">
        <v>37838</v>
      </c>
      <c r="B309">
        <v>213.2</v>
      </c>
    </row>
    <row r="310" spans="1:2" x14ac:dyDescent="0.35">
      <c r="A310" s="1">
        <v>37839</v>
      </c>
      <c r="B310">
        <v>210.1</v>
      </c>
    </row>
    <row r="311" spans="1:2" x14ac:dyDescent="0.35">
      <c r="A311" s="1">
        <v>37840</v>
      </c>
      <c r="B311">
        <v>201.6</v>
      </c>
    </row>
    <row r="312" spans="1:2" x14ac:dyDescent="0.35">
      <c r="A312" s="1">
        <v>37841</v>
      </c>
      <c r="B312">
        <v>198.2</v>
      </c>
    </row>
    <row r="313" spans="1:2" x14ac:dyDescent="0.35">
      <c r="A313" s="1">
        <v>37844</v>
      </c>
      <c r="B313">
        <v>203.5</v>
      </c>
    </row>
    <row r="314" spans="1:2" x14ac:dyDescent="0.35">
      <c r="A314" s="1">
        <v>37845</v>
      </c>
      <c r="B314">
        <v>202.6</v>
      </c>
    </row>
    <row r="315" spans="1:2" x14ac:dyDescent="0.35">
      <c r="A315" s="1">
        <v>37846</v>
      </c>
      <c r="B315">
        <v>199.8</v>
      </c>
    </row>
    <row r="316" spans="1:2" x14ac:dyDescent="0.35">
      <c r="A316" s="1">
        <v>37847</v>
      </c>
      <c r="B316">
        <v>198.2</v>
      </c>
    </row>
    <row r="317" spans="1:2" x14ac:dyDescent="0.35">
      <c r="A317" s="1">
        <v>37848</v>
      </c>
      <c r="B317">
        <v>197.5</v>
      </c>
    </row>
    <row r="318" spans="1:2" x14ac:dyDescent="0.35">
      <c r="A318" s="1">
        <v>37851</v>
      </c>
      <c r="B318">
        <v>198.4</v>
      </c>
    </row>
    <row r="319" spans="1:2" x14ac:dyDescent="0.35">
      <c r="A319" s="1">
        <v>37852</v>
      </c>
      <c r="B319">
        <v>197.1</v>
      </c>
    </row>
    <row r="320" spans="1:2" x14ac:dyDescent="0.35">
      <c r="A320" s="1">
        <v>37853</v>
      </c>
      <c r="B320">
        <v>199.5</v>
      </c>
    </row>
    <row r="321" spans="1:2" x14ac:dyDescent="0.35">
      <c r="A321" s="1">
        <v>37854</v>
      </c>
      <c r="B321">
        <v>197</v>
      </c>
    </row>
    <row r="322" spans="1:2" x14ac:dyDescent="0.35">
      <c r="A322" s="1">
        <v>37855</v>
      </c>
      <c r="B322">
        <v>197.3</v>
      </c>
    </row>
    <row r="323" spans="1:2" x14ac:dyDescent="0.35">
      <c r="A323" s="1">
        <v>37858</v>
      </c>
      <c r="B323">
        <v>197.3</v>
      </c>
    </row>
    <row r="324" spans="1:2" x14ac:dyDescent="0.35">
      <c r="A324" s="1">
        <v>37859</v>
      </c>
      <c r="B324">
        <v>200</v>
      </c>
    </row>
    <row r="325" spans="1:2" x14ac:dyDescent="0.35">
      <c r="A325" s="1">
        <v>37860</v>
      </c>
      <c r="B325">
        <v>197.3</v>
      </c>
    </row>
    <row r="326" spans="1:2" x14ac:dyDescent="0.35">
      <c r="A326" s="1">
        <v>37861</v>
      </c>
      <c r="B326">
        <v>195.1</v>
      </c>
    </row>
    <row r="327" spans="1:2" x14ac:dyDescent="0.35">
      <c r="A327" s="1">
        <v>37862</v>
      </c>
      <c r="B327">
        <v>194.7</v>
      </c>
    </row>
    <row r="328" spans="1:2" x14ac:dyDescent="0.35">
      <c r="A328" s="1">
        <v>37865</v>
      </c>
      <c r="B328">
        <v>194.2</v>
      </c>
    </row>
    <row r="329" spans="1:2" x14ac:dyDescent="0.35">
      <c r="A329" s="1">
        <v>37866</v>
      </c>
      <c r="B329">
        <v>192.3</v>
      </c>
    </row>
    <row r="330" spans="1:2" x14ac:dyDescent="0.35">
      <c r="A330" s="1">
        <v>37867</v>
      </c>
      <c r="B330">
        <v>189.8</v>
      </c>
    </row>
    <row r="331" spans="1:2" x14ac:dyDescent="0.35">
      <c r="A331" s="1">
        <v>37868</v>
      </c>
      <c r="B331">
        <v>187.5</v>
      </c>
    </row>
    <row r="332" spans="1:2" x14ac:dyDescent="0.35">
      <c r="A332" s="1">
        <v>37869</v>
      </c>
      <c r="B332">
        <v>187</v>
      </c>
    </row>
    <row r="333" spans="1:2" x14ac:dyDescent="0.35">
      <c r="A333" s="1">
        <v>37872</v>
      </c>
      <c r="B333">
        <v>184</v>
      </c>
    </row>
    <row r="334" spans="1:2" x14ac:dyDescent="0.35">
      <c r="A334" s="1">
        <v>37873</v>
      </c>
      <c r="B334">
        <v>183.2</v>
      </c>
    </row>
    <row r="335" spans="1:2" x14ac:dyDescent="0.35">
      <c r="A335" s="1">
        <v>37874</v>
      </c>
      <c r="B335">
        <v>182.3</v>
      </c>
    </row>
    <row r="336" spans="1:2" x14ac:dyDescent="0.35">
      <c r="A336" s="1">
        <v>37875</v>
      </c>
      <c r="B336">
        <v>186.5</v>
      </c>
    </row>
    <row r="337" spans="1:2" x14ac:dyDescent="0.35">
      <c r="A337" s="1">
        <v>37876</v>
      </c>
      <c r="B337">
        <v>186.1</v>
      </c>
    </row>
    <row r="338" spans="1:2" x14ac:dyDescent="0.35">
      <c r="A338" s="1">
        <v>37879</v>
      </c>
      <c r="B338">
        <v>185</v>
      </c>
    </row>
    <row r="339" spans="1:2" x14ac:dyDescent="0.35">
      <c r="A339" s="1">
        <v>37880</v>
      </c>
      <c r="B339">
        <v>187</v>
      </c>
    </row>
    <row r="340" spans="1:2" x14ac:dyDescent="0.35">
      <c r="A340" s="1">
        <v>37881</v>
      </c>
      <c r="B340">
        <v>183.6</v>
      </c>
    </row>
    <row r="341" spans="1:2" x14ac:dyDescent="0.35">
      <c r="A341" s="1">
        <v>37882</v>
      </c>
      <c r="B341">
        <v>184.3</v>
      </c>
    </row>
    <row r="342" spans="1:2" x14ac:dyDescent="0.35">
      <c r="A342" s="1">
        <v>37883</v>
      </c>
      <c r="B342">
        <v>184.5</v>
      </c>
    </row>
    <row r="343" spans="1:2" x14ac:dyDescent="0.35">
      <c r="A343" s="1">
        <v>37886</v>
      </c>
      <c r="B343">
        <v>186.4</v>
      </c>
    </row>
    <row r="344" spans="1:2" x14ac:dyDescent="0.35">
      <c r="A344" s="1">
        <v>37887</v>
      </c>
      <c r="B344">
        <v>185</v>
      </c>
    </row>
    <row r="345" spans="1:2" x14ac:dyDescent="0.35">
      <c r="A345" s="1">
        <v>37888</v>
      </c>
      <c r="B345">
        <v>183.5</v>
      </c>
    </row>
    <row r="346" spans="1:2" x14ac:dyDescent="0.35">
      <c r="A346" s="1">
        <v>37889</v>
      </c>
      <c r="B346">
        <v>181.7</v>
      </c>
    </row>
    <row r="347" spans="1:2" x14ac:dyDescent="0.35">
      <c r="A347" s="1">
        <v>37890</v>
      </c>
      <c r="B347">
        <v>183</v>
      </c>
    </row>
    <row r="348" spans="1:2" x14ac:dyDescent="0.35">
      <c r="A348" s="1">
        <v>37893</v>
      </c>
      <c r="B348">
        <v>186.5</v>
      </c>
    </row>
    <row r="349" spans="1:2" x14ac:dyDescent="0.35">
      <c r="A349" s="1">
        <v>37894</v>
      </c>
      <c r="B349">
        <v>187.1</v>
      </c>
    </row>
    <row r="350" spans="1:2" x14ac:dyDescent="0.35">
      <c r="A350" s="1">
        <v>37895</v>
      </c>
      <c r="B350">
        <v>186.2</v>
      </c>
    </row>
    <row r="351" spans="1:2" x14ac:dyDescent="0.35">
      <c r="A351" s="1">
        <v>37896</v>
      </c>
      <c r="B351">
        <v>184</v>
      </c>
    </row>
    <row r="352" spans="1:2" x14ac:dyDescent="0.35">
      <c r="A352" s="1">
        <v>37897</v>
      </c>
      <c r="B352">
        <v>186.5</v>
      </c>
    </row>
    <row r="353" spans="1:2" x14ac:dyDescent="0.35">
      <c r="A353" s="1">
        <v>37900</v>
      </c>
      <c r="B353">
        <v>181.5</v>
      </c>
    </row>
    <row r="354" spans="1:2" x14ac:dyDescent="0.35">
      <c r="A354" s="1">
        <v>37901</v>
      </c>
      <c r="B354">
        <v>178.8</v>
      </c>
    </row>
    <row r="355" spans="1:2" x14ac:dyDescent="0.35">
      <c r="A355" s="1">
        <v>37902</v>
      </c>
      <c r="B355">
        <v>178.5</v>
      </c>
    </row>
    <row r="356" spans="1:2" x14ac:dyDescent="0.35">
      <c r="A356" s="1">
        <v>37903</v>
      </c>
      <c r="B356">
        <v>178</v>
      </c>
    </row>
    <row r="357" spans="1:2" x14ac:dyDescent="0.35">
      <c r="A357" s="1">
        <v>37904</v>
      </c>
      <c r="B357">
        <v>175.9</v>
      </c>
    </row>
    <row r="358" spans="1:2" x14ac:dyDescent="0.35">
      <c r="A358" s="1">
        <v>37907</v>
      </c>
      <c r="B358">
        <v>177</v>
      </c>
    </row>
    <row r="359" spans="1:2" x14ac:dyDescent="0.35">
      <c r="A359" s="1">
        <v>37908</v>
      </c>
      <c r="B359">
        <v>176.9</v>
      </c>
    </row>
    <row r="360" spans="1:2" x14ac:dyDescent="0.35">
      <c r="A360" s="1">
        <v>37909</v>
      </c>
      <c r="B360">
        <v>177.5</v>
      </c>
    </row>
    <row r="361" spans="1:2" x14ac:dyDescent="0.35">
      <c r="A361" s="1">
        <v>37910</v>
      </c>
      <c r="B361">
        <v>176.8</v>
      </c>
    </row>
    <row r="362" spans="1:2" x14ac:dyDescent="0.35">
      <c r="A362" s="1">
        <v>37911</v>
      </c>
      <c r="B362">
        <v>175.8</v>
      </c>
    </row>
    <row r="363" spans="1:2" x14ac:dyDescent="0.35">
      <c r="A363" s="1">
        <v>37914</v>
      </c>
      <c r="B363">
        <v>177.3</v>
      </c>
    </row>
    <row r="364" spans="1:2" x14ac:dyDescent="0.35">
      <c r="A364" s="1">
        <v>37915</v>
      </c>
      <c r="B364">
        <v>177.1</v>
      </c>
    </row>
    <row r="365" spans="1:2" x14ac:dyDescent="0.35">
      <c r="A365" s="1">
        <v>37916</v>
      </c>
      <c r="B365">
        <v>175.3</v>
      </c>
    </row>
    <row r="366" spans="1:2" x14ac:dyDescent="0.35">
      <c r="A366" s="1">
        <v>37917</v>
      </c>
      <c r="B366">
        <v>174.5</v>
      </c>
    </row>
    <row r="367" spans="1:2" x14ac:dyDescent="0.35">
      <c r="A367" s="1">
        <v>37918</v>
      </c>
      <c r="B367">
        <v>176.1</v>
      </c>
    </row>
    <row r="368" spans="1:2" x14ac:dyDescent="0.35">
      <c r="A368" s="1">
        <v>37921</v>
      </c>
      <c r="B368">
        <v>177.5</v>
      </c>
    </row>
    <row r="369" spans="1:2" x14ac:dyDescent="0.35">
      <c r="A369" s="1">
        <v>37922</v>
      </c>
      <c r="B369">
        <v>177</v>
      </c>
    </row>
    <row r="370" spans="1:2" x14ac:dyDescent="0.35">
      <c r="A370" s="1">
        <v>37923</v>
      </c>
      <c r="B370">
        <v>176.1</v>
      </c>
    </row>
    <row r="371" spans="1:2" x14ac:dyDescent="0.35">
      <c r="A371" s="1">
        <v>37924</v>
      </c>
      <c r="B371">
        <v>177.1</v>
      </c>
    </row>
    <row r="372" spans="1:2" x14ac:dyDescent="0.35">
      <c r="A372" s="1">
        <v>37925</v>
      </c>
      <c r="B372">
        <v>174.5</v>
      </c>
    </row>
    <row r="373" spans="1:2" x14ac:dyDescent="0.35">
      <c r="A373" s="1">
        <v>37928</v>
      </c>
      <c r="B373">
        <v>173.5</v>
      </c>
    </row>
    <row r="374" spans="1:2" x14ac:dyDescent="0.35">
      <c r="A374" s="1">
        <v>37929</v>
      </c>
      <c r="B374">
        <v>174.5</v>
      </c>
    </row>
    <row r="375" spans="1:2" x14ac:dyDescent="0.35">
      <c r="A375" s="1">
        <v>37930</v>
      </c>
      <c r="B375">
        <v>173.6</v>
      </c>
    </row>
    <row r="376" spans="1:2" x14ac:dyDescent="0.35">
      <c r="A376" s="1">
        <v>37931</v>
      </c>
      <c r="B376">
        <v>175.5</v>
      </c>
    </row>
    <row r="377" spans="1:2" x14ac:dyDescent="0.35">
      <c r="A377" s="1">
        <v>37932</v>
      </c>
      <c r="B377">
        <v>175.4</v>
      </c>
    </row>
    <row r="378" spans="1:2" x14ac:dyDescent="0.35">
      <c r="A378" s="1">
        <v>37935</v>
      </c>
      <c r="B378">
        <v>178.3</v>
      </c>
    </row>
    <row r="379" spans="1:2" x14ac:dyDescent="0.35">
      <c r="A379" s="1">
        <v>37936</v>
      </c>
      <c r="B379">
        <v>179.3</v>
      </c>
    </row>
    <row r="380" spans="1:2" x14ac:dyDescent="0.35">
      <c r="A380" s="1">
        <v>37937</v>
      </c>
      <c r="B380">
        <v>179.4</v>
      </c>
    </row>
    <row r="381" spans="1:2" x14ac:dyDescent="0.35">
      <c r="A381" s="1">
        <v>37938</v>
      </c>
      <c r="B381">
        <v>179.5</v>
      </c>
    </row>
    <row r="382" spans="1:2" x14ac:dyDescent="0.35">
      <c r="A382" s="1">
        <v>37939</v>
      </c>
      <c r="B382">
        <v>177.3</v>
      </c>
    </row>
    <row r="383" spans="1:2" x14ac:dyDescent="0.35">
      <c r="A383" s="1">
        <v>37942</v>
      </c>
      <c r="B383">
        <v>186</v>
      </c>
    </row>
    <row r="384" spans="1:2" x14ac:dyDescent="0.35">
      <c r="A384" s="1">
        <v>37943</v>
      </c>
      <c r="B384">
        <v>186.5</v>
      </c>
    </row>
    <row r="385" spans="1:2" x14ac:dyDescent="0.35">
      <c r="A385" s="1">
        <v>37944</v>
      </c>
      <c r="B385">
        <v>188.2</v>
      </c>
    </row>
    <row r="386" spans="1:2" x14ac:dyDescent="0.35">
      <c r="A386" s="1">
        <v>37945</v>
      </c>
      <c r="B386">
        <v>190.1</v>
      </c>
    </row>
    <row r="387" spans="1:2" x14ac:dyDescent="0.35">
      <c r="A387" s="1">
        <v>37946</v>
      </c>
      <c r="B387">
        <v>188</v>
      </c>
    </row>
    <row r="388" spans="1:2" x14ac:dyDescent="0.35">
      <c r="A388" s="1">
        <v>37949</v>
      </c>
      <c r="B388">
        <v>185.5</v>
      </c>
    </row>
    <row r="389" spans="1:2" x14ac:dyDescent="0.35">
      <c r="A389" s="1">
        <v>37950</v>
      </c>
      <c r="B389">
        <v>186</v>
      </c>
    </row>
    <row r="390" spans="1:2" x14ac:dyDescent="0.35">
      <c r="A390" s="1">
        <v>37951</v>
      </c>
      <c r="B390">
        <v>189.1</v>
      </c>
    </row>
    <row r="391" spans="1:2" x14ac:dyDescent="0.35">
      <c r="A391" s="1">
        <v>37952</v>
      </c>
      <c r="B391">
        <v>189.9</v>
      </c>
    </row>
    <row r="392" spans="1:2" x14ac:dyDescent="0.35">
      <c r="A392" s="1">
        <v>37953</v>
      </c>
      <c r="B392">
        <v>189.5</v>
      </c>
    </row>
    <row r="393" spans="1:2" x14ac:dyDescent="0.35">
      <c r="A393" s="1">
        <v>37956</v>
      </c>
      <c r="B393">
        <v>189.6</v>
      </c>
    </row>
    <row r="394" spans="1:2" x14ac:dyDescent="0.35">
      <c r="A394" s="1">
        <v>37957</v>
      </c>
      <c r="B394">
        <v>194.1</v>
      </c>
    </row>
    <row r="395" spans="1:2" x14ac:dyDescent="0.35">
      <c r="A395" s="1">
        <v>37958</v>
      </c>
      <c r="B395">
        <v>197.4</v>
      </c>
    </row>
    <row r="396" spans="1:2" x14ac:dyDescent="0.35">
      <c r="A396" s="1">
        <v>37959</v>
      </c>
      <c r="B396">
        <v>199</v>
      </c>
    </row>
    <row r="397" spans="1:2" x14ac:dyDescent="0.35">
      <c r="A397" s="1">
        <v>37960</v>
      </c>
      <c r="B397">
        <v>197.5</v>
      </c>
    </row>
    <row r="398" spans="1:2" x14ac:dyDescent="0.35">
      <c r="A398" s="1">
        <v>37963</v>
      </c>
      <c r="B398">
        <v>197.6</v>
      </c>
    </row>
    <row r="399" spans="1:2" x14ac:dyDescent="0.35">
      <c r="A399" s="1">
        <v>37964</v>
      </c>
      <c r="B399">
        <v>197.6</v>
      </c>
    </row>
    <row r="400" spans="1:2" x14ac:dyDescent="0.35">
      <c r="A400" s="1">
        <v>37965</v>
      </c>
      <c r="B400">
        <v>196.9</v>
      </c>
    </row>
    <row r="401" spans="1:2" x14ac:dyDescent="0.35">
      <c r="A401" s="1">
        <v>37966</v>
      </c>
      <c r="B401">
        <v>197.4</v>
      </c>
    </row>
    <row r="402" spans="1:2" x14ac:dyDescent="0.35">
      <c r="A402" s="1">
        <v>37967</v>
      </c>
      <c r="B402">
        <v>198.6</v>
      </c>
    </row>
    <row r="403" spans="1:2" x14ac:dyDescent="0.35">
      <c r="A403" s="1">
        <v>37970</v>
      </c>
      <c r="B403">
        <v>193.6</v>
      </c>
    </row>
    <row r="404" spans="1:2" x14ac:dyDescent="0.35">
      <c r="A404" s="1">
        <v>37971</v>
      </c>
      <c r="B404">
        <v>195.3</v>
      </c>
    </row>
    <row r="405" spans="1:2" x14ac:dyDescent="0.35">
      <c r="A405" s="1">
        <v>37972</v>
      </c>
      <c r="B405">
        <v>195.3</v>
      </c>
    </row>
    <row r="406" spans="1:2" x14ac:dyDescent="0.35">
      <c r="A406" s="1">
        <v>37973</v>
      </c>
      <c r="B406">
        <v>195</v>
      </c>
    </row>
    <row r="407" spans="1:2" x14ac:dyDescent="0.35">
      <c r="A407" s="1">
        <v>37974</v>
      </c>
      <c r="B407">
        <v>188.5</v>
      </c>
    </row>
    <row r="408" spans="1:2" x14ac:dyDescent="0.35">
      <c r="A408" s="1">
        <v>37977</v>
      </c>
      <c r="B408">
        <v>186.8</v>
      </c>
    </row>
    <row r="409" spans="1:2" x14ac:dyDescent="0.35">
      <c r="A409" s="1">
        <v>37978</v>
      </c>
      <c r="B409">
        <v>186.7</v>
      </c>
    </row>
    <row r="410" spans="1:2" x14ac:dyDescent="0.35">
      <c r="A410" s="1">
        <v>37979</v>
      </c>
      <c r="B410">
        <v>186.8</v>
      </c>
    </row>
    <row r="411" spans="1:2" x14ac:dyDescent="0.35">
      <c r="A411" s="1">
        <v>37984</v>
      </c>
      <c r="B411">
        <v>183.6</v>
      </c>
    </row>
    <row r="412" spans="1:2" x14ac:dyDescent="0.35">
      <c r="A412" s="1">
        <v>37985</v>
      </c>
      <c r="B412">
        <v>184</v>
      </c>
    </row>
    <row r="413" spans="1:2" x14ac:dyDescent="0.35">
      <c r="A413" s="1">
        <v>37986</v>
      </c>
      <c r="B413">
        <v>184.5</v>
      </c>
    </row>
    <row r="414" spans="1:2" x14ac:dyDescent="0.35">
      <c r="A414" s="1">
        <v>37988</v>
      </c>
      <c r="B414">
        <v>183.5</v>
      </c>
    </row>
    <row r="415" spans="1:2" x14ac:dyDescent="0.35">
      <c r="A415" s="1">
        <v>37991</v>
      </c>
      <c r="B415">
        <v>181.4</v>
      </c>
    </row>
    <row r="416" spans="1:2" x14ac:dyDescent="0.35">
      <c r="A416" s="1">
        <v>37992</v>
      </c>
      <c r="B416">
        <v>186.4</v>
      </c>
    </row>
    <row r="417" spans="1:2" x14ac:dyDescent="0.35">
      <c r="A417" s="1">
        <v>37993</v>
      </c>
      <c r="B417">
        <v>187.5</v>
      </c>
    </row>
    <row r="418" spans="1:2" x14ac:dyDescent="0.35">
      <c r="A418" s="1">
        <v>37994</v>
      </c>
      <c r="B418">
        <v>185.8</v>
      </c>
    </row>
    <row r="419" spans="1:2" x14ac:dyDescent="0.35">
      <c r="A419" s="1">
        <v>37995</v>
      </c>
      <c r="B419">
        <v>188.8</v>
      </c>
    </row>
    <row r="420" spans="1:2" x14ac:dyDescent="0.35">
      <c r="A420" s="1">
        <v>37998</v>
      </c>
      <c r="B420">
        <v>190.5</v>
      </c>
    </row>
    <row r="421" spans="1:2" x14ac:dyDescent="0.35">
      <c r="A421" s="1">
        <v>37999</v>
      </c>
      <c r="B421">
        <v>190.9</v>
      </c>
    </row>
    <row r="422" spans="1:2" x14ac:dyDescent="0.35">
      <c r="A422" s="1">
        <v>38000</v>
      </c>
      <c r="B422">
        <v>186</v>
      </c>
    </row>
    <row r="423" spans="1:2" x14ac:dyDescent="0.35">
      <c r="A423" s="1">
        <v>38001</v>
      </c>
      <c r="B423">
        <v>183.6</v>
      </c>
    </row>
    <row r="424" spans="1:2" x14ac:dyDescent="0.35">
      <c r="A424" s="1">
        <v>38002</v>
      </c>
      <c r="B424">
        <v>186.5</v>
      </c>
    </row>
    <row r="425" spans="1:2" x14ac:dyDescent="0.35">
      <c r="A425" s="1">
        <v>38005</v>
      </c>
      <c r="B425">
        <v>188.5</v>
      </c>
    </row>
    <row r="426" spans="1:2" x14ac:dyDescent="0.35">
      <c r="A426" s="1">
        <v>38006</v>
      </c>
      <c r="B426">
        <v>188.7</v>
      </c>
    </row>
    <row r="427" spans="1:2" x14ac:dyDescent="0.35">
      <c r="A427" s="1">
        <v>38007</v>
      </c>
      <c r="B427">
        <v>188.3</v>
      </c>
    </row>
    <row r="428" spans="1:2" x14ac:dyDescent="0.35">
      <c r="A428" s="1">
        <v>38008</v>
      </c>
      <c r="B428">
        <v>188.7</v>
      </c>
    </row>
    <row r="429" spans="1:2" x14ac:dyDescent="0.35">
      <c r="A429" s="1">
        <v>38009</v>
      </c>
      <c r="B429">
        <v>188.8</v>
      </c>
    </row>
    <row r="430" spans="1:2" x14ac:dyDescent="0.35">
      <c r="A430" s="1">
        <v>38012</v>
      </c>
      <c r="B430">
        <v>188.9</v>
      </c>
    </row>
    <row r="431" spans="1:2" x14ac:dyDescent="0.35">
      <c r="A431" s="1">
        <v>38013</v>
      </c>
      <c r="B431">
        <v>191.1</v>
      </c>
    </row>
    <row r="432" spans="1:2" x14ac:dyDescent="0.35">
      <c r="A432" s="1">
        <v>38014</v>
      </c>
      <c r="B432">
        <v>194.4</v>
      </c>
    </row>
    <row r="433" spans="1:2" x14ac:dyDescent="0.35">
      <c r="A433" s="1">
        <v>38015</v>
      </c>
      <c r="B433">
        <v>196.6</v>
      </c>
    </row>
    <row r="434" spans="1:2" x14ac:dyDescent="0.35">
      <c r="A434" s="1">
        <v>38016</v>
      </c>
      <c r="B434">
        <v>195.9</v>
      </c>
    </row>
    <row r="435" spans="1:2" x14ac:dyDescent="0.35">
      <c r="A435" s="1">
        <v>38019</v>
      </c>
      <c r="B435">
        <v>191.4</v>
      </c>
    </row>
    <row r="436" spans="1:2" x14ac:dyDescent="0.35">
      <c r="A436" s="1">
        <v>38020</v>
      </c>
      <c r="B436">
        <v>191</v>
      </c>
    </row>
    <row r="437" spans="1:2" x14ac:dyDescent="0.35">
      <c r="A437" s="1">
        <v>38021</v>
      </c>
      <c r="B437">
        <v>187</v>
      </c>
    </row>
    <row r="438" spans="1:2" x14ac:dyDescent="0.35">
      <c r="A438" s="1">
        <v>38022</v>
      </c>
      <c r="B438">
        <v>186.6</v>
      </c>
    </row>
    <row r="439" spans="1:2" x14ac:dyDescent="0.35">
      <c r="A439" s="1">
        <v>38023</v>
      </c>
      <c r="B439">
        <v>184.6</v>
      </c>
    </row>
    <row r="440" spans="1:2" x14ac:dyDescent="0.35">
      <c r="A440" s="1">
        <v>38026</v>
      </c>
      <c r="B440">
        <v>185</v>
      </c>
    </row>
    <row r="441" spans="1:2" x14ac:dyDescent="0.35">
      <c r="A441" s="1">
        <v>38027</v>
      </c>
      <c r="B441">
        <v>187.3</v>
      </c>
    </row>
    <row r="442" spans="1:2" x14ac:dyDescent="0.35">
      <c r="A442" s="1">
        <v>38028</v>
      </c>
      <c r="B442">
        <v>184.5</v>
      </c>
    </row>
    <row r="443" spans="1:2" x14ac:dyDescent="0.35">
      <c r="A443" s="1">
        <v>38029</v>
      </c>
      <c r="B443">
        <v>191</v>
      </c>
    </row>
    <row r="444" spans="1:2" x14ac:dyDescent="0.35">
      <c r="A444" s="1">
        <v>38030</v>
      </c>
      <c r="B444">
        <v>187.4</v>
      </c>
    </row>
    <row r="445" spans="1:2" x14ac:dyDescent="0.35">
      <c r="A445" s="1">
        <v>38033</v>
      </c>
      <c r="B445">
        <v>197.4</v>
      </c>
    </row>
    <row r="446" spans="1:2" x14ac:dyDescent="0.35">
      <c r="A446" s="1">
        <v>38034</v>
      </c>
      <c r="B446">
        <v>200.6</v>
      </c>
    </row>
    <row r="447" spans="1:2" x14ac:dyDescent="0.35">
      <c r="A447" s="1">
        <v>38035</v>
      </c>
      <c r="B447">
        <v>199.1</v>
      </c>
    </row>
    <row r="448" spans="1:2" x14ac:dyDescent="0.35">
      <c r="A448" s="1">
        <v>38036</v>
      </c>
      <c r="B448">
        <v>197.4</v>
      </c>
    </row>
    <row r="449" spans="1:2" x14ac:dyDescent="0.35">
      <c r="A449" s="1">
        <v>38037</v>
      </c>
      <c r="B449">
        <v>199.5</v>
      </c>
    </row>
    <row r="450" spans="1:2" x14ac:dyDescent="0.35">
      <c r="A450" s="1">
        <v>38040</v>
      </c>
      <c r="B450">
        <v>201.4</v>
      </c>
    </row>
    <row r="451" spans="1:2" x14ac:dyDescent="0.35">
      <c r="A451" s="1">
        <v>38041</v>
      </c>
      <c r="B451">
        <v>204.7</v>
      </c>
    </row>
    <row r="452" spans="1:2" x14ac:dyDescent="0.35">
      <c r="A452" s="1">
        <v>38042</v>
      </c>
      <c r="B452">
        <v>205.4</v>
      </c>
    </row>
    <row r="453" spans="1:2" x14ac:dyDescent="0.35">
      <c r="A453" s="1">
        <v>38043</v>
      </c>
      <c r="B453">
        <v>204.7</v>
      </c>
    </row>
    <row r="454" spans="1:2" x14ac:dyDescent="0.35">
      <c r="A454" s="1">
        <v>38044</v>
      </c>
      <c r="B454">
        <v>203</v>
      </c>
    </row>
    <row r="455" spans="1:2" x14ac:dyDescent="0.35">
      <c r="A455" s="1">
        <v>38047</v>
      </c>
      <c r="B455">
        <v>206</v>
      </c>
    </row>
    <row r="456" spans="1:2" x14ac:dyDescent="0.35">
      <c r="A456" s="1">
        <v>38048</v>
      </c>
      <c r="B456">
        <v>206.4</v>
      </c>
    </row>
    <row r="457" spans="1:2" x14ac:dyDescent="0.35">
      <c r="A457" s="1">
        <v>38049</v>
      </c>
      <c r="B457">
        <v>205.5</v>
      </c>
    </row>
    <row r="458" spans="1:2" x14ac:dyDescent="0.35">
      <c r="A458" s="1">
        <v>38050</v>
      </c>
      <c r="B458">
        <v>206.8</v>
      </c>
    </row>
    <row r="459" spans="1:2" x14ac:dyDescent="0.35">
      <c r="A459" s="1">
        <v>38051</v>
      </c>
      <c r="B459">
        <v>208.5</v>
      </c>
    </row>
    <row r="460" spans="1:2" x14ac:dyDescent="0.35">
      <c r="A460" s="1">
        <v>38054</v>
      </c>
      <c r="B460">
        <v>209.8</v>
      </c>
    </row>
    <row r="461" spans="1:2" x14ac:dyDescent="0.35">
      <c r="A461" s="1">
        <v>38055</v>
      </c>
      <c r="B461">
        <v>215.6</v>
      </c>
    </row>
    <row r="462" spans="1:2" x14ac:dyDescent="0.35">
      <c r="A462" s="1">
        <v>38056</v>
      </c>
      <c r="B462">
        <v>215.7</v>
      </c>
    </row>
    <row r="463" spans="1:2" x14ac:dyDescent="0.35">
      <c r="A463" s="1">
        <v>38057</v>
      </c>
      <c r="B463">
        <v>219.3</v>
      </c>
    </row>
    <row r="464" spans="1:2" x14ac:dyDescent="0.35">
      <c r="A464" s="1">
        <v>38058</v>
      </c>
      <c r="B464">
        <v>217.2</v>
      </c>
    </row>
    <row r="465" spans="1:2" x14ac:dyDescent="0.35">
      <c r="A465" s="1">
        <v>38061</v>
      </c>
      <c r="B465">
        <v>216</v>
      </c>
    </row>
    <row r="466" spans="1:2" x14ac:dyDescent="0.35">
      <c r="A466" s="1">
        <v>38062</v>
      </c>
      <c r="B466">
        <v>215.5</v>
      </c>
    </row>
    <row r="467" spans="1:2" x14ac:dyDescent="0.35">
      <c r="A467" s="1">
        <v>38063</v>
      </c>
      <c r="B467">
        <v>213.1</v>
      </c>
    </row>
    <row r="468" spans="1:2" x14ac:dyDescent="0.35">
      <c r="A468" s="1">
        <v>38064</v>
      </c>
      <c r="B468">
        <v>212.2</v>
      </c>
    </row>
    <row r="469" spans="1:2" x14ac:dyDescent="0.35">
      <c r="A469" s="1">
        <v>38065</v>
      </c>
      <c r="B469">
        <v>214.6</v>
      </c>
    </row>
    <row r="470" spans="1:2" x14ac:dyDescent="0.35">
      <c r="A470" s="1">
        <v>38068</v>
      </c>
      <c r="B470">
        <v>217</v>
      </c>
    </row>
    <row r="471" spans="1:2" x14ac:dyDescent="0.35">
      <c r="A471" s="1">
        <v>38069</v>
      </c>
      <c r="B471">
        <v>220</v>
      </c>
    </row>
    <row r="472" spans="1:2" x14ac:dyDescent="0.35">
      <c r="A472" s="1">
        <v>38070</v>
      </c>
      <c r="B472">
        <v>224.2</v>
      </c>
    </row>
    <row r="473" spans="1:2" x14ac:dyDescent="0.35">
      <c r="A473" s="1">
        <v>38071</v>
      </c>
      <c r="B473">
        <v>215.7</v>
      </c>
    </row>
    <row r="474" spans="1:2" x14ac:dyDescent="0.35">
      <c r="A474" s="1">
        <v>38072</v>
      </c>
      <c r="B474">
        <v>212.5</v>
      </c>
    </row>
    <row r="475" spans="1:2" x14ac:dyDescent="0.35">
      <c r="A475" s="1">
        <v>38075</v>
      </c>
      <c r="B475">
        <v>212</v>
      </c>
    </row>
    <row r="476" spans="1:2" x14ac:dyDescent="0.35">
      <c r="A476" s="1">
        <v>38076</v>
      </c>
      <c r="B476">
        <v>216.5</v>
      </c>
    </row>
    <row r="477" spans="1:2" x14ac:dyDescent="0.35">
      <c r="A477" s="1">
        <v>38077</v>
      </c>
      <c r="B477">
        <v>216.5</v>
      </c>
    </row>
    <row r="478" spans="1:2" x14ac:dyDescent="0.35">
      <c r="A478" s="1">
        <v>38078</v>
      </c>
      <c r="B478">
        <v>215.1</v>
      </c>
    </row>
    <row r="479" spans="1:2" x14ac:dyDescent="0.35">
      <c r="A479" s="1">
        <v>38079</v>
      </c>
      <c r="B479">
        <v>216.5</v>
      </c>
    </row>
    <row r="480" spans="1:2" x14ac:dyDescent="0.35">
      <c r="A480" s="1">
        <v>38082</v>
      </c>
      <c r="B480">
        <v>216.5</v>
      </c>
    </row>
    <row r="481" spans="1:2" x14ac:dyDescent="0.35">
      <c r="A481" s="1">
        <v>38083</v>
      </c>
      <c r="B481">
        <v>218.2</v>
      </c>
    </row>
    <row r="482" spans="1:2" x14ac:dyDescent="0.35">
      <c r="A482" s="1">
        <v>38084</v>
      </c>
      <c r="B482">
        <v>225.5</v>
      </c>
    </row>
    <row r="483" spans="1:2" x14ac:dyDescent="0.35">
      <c r="A483" s="1">
        <v>38085</v>
      </c>
      <c r="B483">
        <v>229.2</v>
      </c>
    </row>
    <row r="484" spans="1:2" x14ac:dyDescent="0.35">
      <c r="A484" s="1">
        <v>38090</v>
      </c>
      <c r="B484">
        <v>229</v>
      </c>
    </row>
    <row r="485" spans="1:2" x14ac:dyDescent="0.35">
      <c r="A485" s="1">
        <v>38091</v>
      </c>
      <c r="B485">
        <v>229.7</v>
      </c>
    </row>
    <row r="486" spans="1:2" x14ac:dyDescent="0.35">
      <c r="A486" s="1">
        <v>38092</v>
      </c>
      <c r="B486">
        <v>230.5</v>
      </c>
    </row>
    <row r="487" spans="1:2" x14ac:dyDescent="0.35">
      <c r="A487" s="1">
        <v>38093</v>
      </c>
      <c r="B487">
        <v>226.8</v>
      </c>
    </row>
    <row r="488" spans="1:2" x14ac:dyDescent="0.35">
      <c r="A488" s="1">
        <v>38096</v>
      </c>
      <c r="B488">
        <v>226.2</v>
      </c>
    </row>
    <row r="489" spans="1:2" x14ac:dyDescent="0.35">
      <c r="A489" s="1">
        <v>38097</v>
      </c>
      <c r="B489">
        <v>228.5</v>
      </c>
    </row>
    <row r="490" spans="1:2" x14ac:dyDescent="0.35">
      <c r="A490" s="1">
        <v>38098</v>
      </c>
      <c r="B490">
        <v>228.6</v>
      </c>
    </row>
    <row r="491" spans="1:2" x14ac:dyDescent="0.35">
      <c r="A491" s="1">
        <v>38099</v>
      </c>
      <c r="B491">
        <v>228.9</v>
      </c>
    </row>
    <row r="492" spans="1:2" x14ac:dyDescent="0.35">
      <c r="A492" s="1">
        <v>38100</v>
      </c>
      <c r="B492">
        <v>228.3</v>
      </c>
    </row>
    <row r="493" spans="1:2" x14ac:dyDescent="0.35">
      <c r="A493" s="1">
        <v>38103</v>
      </c>
      <c r="B493">
        <v>228.3</v>
      </c>
    </row>
    <row r="494" spans="1:2" x14ac:dyDescent="0.35">
      <c r="A494" s="1">
        <v>38104</v>
      </c>
      <c r="B494">
        <v>232.2</v>
      </c>
    </row>
    <row r="495" spans="1:2" x14ac:dyDescent="0.35">
      <c r="A495" s="1">
        <v>38105</v>
      </c>
      <c r="B495">
        <v>224.2</v>
      </c>
    </row>
    <row r="496" spans="1:2" x14ac:dyDescent="0.35">
      <c r="A496" s="1">
        <v>38106</v>
      </c>
      <c r="B496">
        <v>228</v>
      </c>
    </row>
    <row r="497" spans="1:2" x14ac:dyDescent="0.35">
      <c r="A497" s="1">
        <v>38107</v>
      </c>
      <c r="B497">
        <v>228.3</v>
      </c>
    </row>
    <row r="498" spans="1:2" x14ac:dyDescent="0.35">
      <c r="A498" s="1">
        <v>38110</v>
      </c>
      <c r="B498">
        <v>228.3</v>
      </c>
    </row>
    <row r="499" spans="1:2" x14ac:dyDescent="0.35">
      <c r="A499" s="1">
        <v>38111</v>
      </c>
      <c r="B499">
        <v>225.6</v>
      </c>
    </row>
    <row r="500" spans="1:2" x14ac:dyDescent="0.35">
      <c r="A500" s="1">
        <v>38112</v>
      </c>
      <c r="B500">
        <v>221.8</v>
      </c>
    </row>
    <row r="501" spans="1:2" x14ac:dyDescent="0.35">
      <c r="A501" s="1">
        <v>38113</v>
      </c>
      <c r="B501">
        <v>224</v>
      </c>
    </row>
    <row r="502" spans="1:2" x14ac:dyDescent="0.35">
      <c r="A502" s="1">
        <v>38114</v>
      </c>
      <c r="B502">
        <v>220.9</v>
      </c>
    </row>
    <row r="503" spans="1:2" x14ac:dyDescent="0.35">
      <c r="A503" s="1">
        <v>38117</v>
      </c>
      <c r="B503">
        <v>215.6</v>
      </c>
    </row>
    <row r="504" spans="1:2" x14ac:dyDescent="0.35">
      <c r="A504" s="1">
        <v>38118</v>
      </c>
      <c r="B504">
        <v>214</v>
      </c>
    </row>
    <row r="505" spans="1:2" x14ac:dyDescent="0.35">
      <c r="A505" s="1">
        <v>38119</v>
      </c>
      <c r="B505">
        <v>213.3</v>
      </c>
    </row>
    <row r="506" spans="1:2" x14ac:dyDescent="0.35">
      <c r="A506" s="1">
        <v>38120</v>
      </c>
      <c r="B506">
        <v>211.8</v>
      </c>
    </row>
    <row r="507" spans="1:2" x14ac:dyDescent="0.35">
      <c r="A507" s="1">
        <v>38121</v>
      </c>
      <c r="B507">
        <v>213</v>
      </c>
    </row>
    <row r="508" spans="1:2" x14ac:dyDescent="0.35">
      <c r="A508" s="1">
        <v>38124</v>
      </c>
      <c r="B508">
        <v>216.4</v>
      </c>
    </row>
    <row r="509" spans="1:2" x14ac:dyDescent="0.35">
      <c r="A509" s="1">
        <v>38125</v>
      </c>
      <c r="B509">
        <v>219.9</v>
      </c>
    </row>
    <row r="510" spans="1:2" x14ac:dyDescent="0.35">
      <c r="A510" s="1">
        <v>38126</v>
      </c>
      <c r="B510">
        <v>218.5</v>
      </c>
    </row>
    <row r="511" spans="1:2" x14ac:dyDescent="0.35">
      <c r="A511" s="1">
        <v>38127</v>
      </c>
      <c r="B511">
        <v>216.5</v>
      </c>
    </row>
    <row r="512" spans="1:2" x14ac:dyDescent="0.35">
      <c r="A512" s="1">
        <v>38128</v>
      </c>
      <c r="B512">
        <v>217.7</v>
      </c>
    </row>
    <row r="513" spans="1:2" x14ac:dyDescent="0.35">
      <c r="A513" s="1">
        <v>38131</v>
      </c>
      <c r="B513">
        <v>215.5</v>
      </c>
    </row>
    <row r="514" spans="1:2" x14ac:dyDescent="0.35">
      <c r="A514" s="1">
        <v>38132</v>
      </c>
      <c r="B514">
        <v>217.5</v>
      </c>
    </row>
    <row r="515" spans="1:2" x14ac:dyDescent="0.35">
      <c r="A515" s="1">
        <v>38133</v>
      </c>
      <c r="B515">
        <v>215.6</v>
      </c>
    </row>
    <row r="516" spans="1:2" x14ac:dyDescent="0.35">
      <c r="A516" s="1">
        <v>38134</v>
      </c>
      <c r="B516">
        <v>216.3</v>
      </c>
    </row>
    <row r="517" spans="1:2" x14ac:dyDescent="0.35">
      <c r="A517" s="1">
        <v>38135</v>
      </c>
      <c r="B517">
        <v>218.5</v>
      </c>
    </row>
    <row r="518" spans="1:2" x14ac:dyDescent="0.35">
      <c r="A518" s="1">
        <v>38138</v>
      </c>
      <c r="B518">
        <v>218.5</v>
      </c>
    </row>
    <row r="519" spans="1:2" x14ac:dyDescent="0.35">
      <c r="A519" s="1">
        <v>38139</v>
      </c>
      <c r="B519">
        <v>221.5</v>
      </c>
    </row>
    <row r="520" spans="1:2" x14ac:dyDescent="0.35">
      <c r="A520" s="1">
        <v>38140</v>
      </c>
      <c r="B520">
        <v>216.6</v>
      </c>
    </row>
    <row r="521" spans="1:2" x14ac:dyDescent="0.35">
      <c r="A521" s="1">
        <v>38141</v>
      </c>
      <c r="B521">
        <v>218.7</v>
      </c>
    </row>
    <row r="522" spans="1:2" x14ac:dyDescent="0.35">
      <c r="A522" s="1">
        <v>38142</v>
      </c>
      <c r="B522">
        <v>220.4</v>
      </c>
    </row>
    <row r="523" spans="1:2" x14ac:dyDescent="0.35">
      <c r="A523" s="1">
        <v>38145</v>
      </c>
      <c r="B523">
        <v>221.5</v>
      </c>
    </row>
    <row r="524" spans="1:2" x14ac:dyDescent="0.35">
      <c r="A524" s="1">
        <v>38146</v>
      </c>
      <c r="B524">
        <v>220</v>
      </c>
    </row>
    <row r="525" spans="1:2" x14ac:dyDescent="0.35">
      <c r="A525" s="1">
        <v>38147</v>
      </c>
      <c r="B525">
        <v>217.5</v>
      </c>
    </row>
    <row r="526" spans="1:2" x14ac:dyDescent="0.35">
      <c r="A526" s="1">
        <v>38148</v>
      </c>
      <c r="B526">
        <v>216.5</v>
      </c>
    </row>
    <row r="527" spans="1:2" x14ac:dyDescent="0.35">
      <c r="A527" s="1">
        <v>38149</v>
      </c>
      <c r="B527">
        <v>213.6</v>
      </c>
    </row>
    <row r="528" spans="1:2" x14ac:dyDescent="0.35">
      <c r="A528" s="1">
        <v>38152</v>
      </c>
      <c r="B528">
        <v>211.7</v>
      </c>
    </row>
    <row r="529" spans="1:2" x14ac:dyDescent="0.35">
      <c r="A529" s="1">
        <v>38153</v>
      </c>
      <c r="B529">
        <v>212.7</v>
      </c>
    </row>
    <row r="530" spans="1:2" x14ac:dyDescent="0.35">
      <c r="A530" s="1">
        <v>38154</v>
      </c>
      <c r="B530">
        <v>216.5</v>
      </c>
    </row>
    <row r="531" spans="1:2" x14ac:dyDescent="0.35">
      <c r="A531" s="1">
        <v>38155</v>
      </c>
      <c r="B531">
        <v>219.9</v>
      </c>
    </row>
    <row r="532" spans="1:2" x14ac:dyDescent="0.35">
      <c r="A532" s="1">
        <v>38156</v>
      </c>
      <c r="B532">
        <v>217</v>
      </c>
    </row>
    <row r="533" spans="1:2" x14ac:dyDescent="0.35">
      <c r="A533" s="1">
        <v>38159</v>
      </c>
      <c r="B533">
        <v>217.5</v>
      </c>
    </row>
    <row r="534" spans="1:2" x14ac:dyDescent="0.35">
      <c r="A534" s="1">
        <v>38160</v>
      </c>
      <c r="B534">
        <v>216.6</v>
      </c>
    </row>
    <row r="535" spans="1:2" x14ac:dyDescent="0.35">
      <c r="A535" s="1">
        <v>38161</v>
      </c>
      <c r="B535">
        <v>218</v>
      </c>
    </row>
    <row r="536" spans="1:2" x14ac:dyDescent="0.35">
      <c r="A536" s="1">
        <v>38162</v>
      </c>
      <c r="B536">
        <v>218.5</v>
      </c>
    </row>
    <row r="537" spans="1:2" x14ac:dyDescent="0.35">
      <c r="A537" s="1">
        <v>38163</v>
      </c>
      <c r="B537">
        <v>223.2</v>
      </c>
    </row>
    <row r="538" spans="1:2" x14ac:dyDescent="0.35">
      <c r="A538" s="1">
        <v>38166</v>
      </c>
      <c r="B538">
        <v>222.7</v>
      </c>
    </row>
    <row r="539" spans="1:2" x14ac:dyDescent="0.35">
      <c r="A539" s="1">
        <v>38167</v>
      </c>
      <c r="B539">
        <v>224.6</v>
      </c>
    </row>
    <row r="540" spans="1:2" x14ac:dyDescent="0.35">
      <c r="A540" s="1">
        <v>38168</v>
      </c>
      <c r="B540">
        <v>223</v>
      </c>
    </row>
    <row r="541" spans="1:2" x14ac:dyDescent="0.35">
      <c r="A541" s="1">
        <v>38169</v>
      </c>
      <c r="B541">
        <v>224.2</v>
      </c>
    </row>
    <row r="542" spans="1:2" x14ac:dyDescent="0.35">
      <c r="A542" s="1">
        <v>38170</v>
      </c>
      <c r="B542">
        <v>229.4</v>
      </c>
    </row>
    <row r="543" spans="1:2" x14ac:dyDescent="0.35">
      <c r="A543" s="1">
        <v>38173</v>
      </c>
      <c r="B543">
        <v>233.8</v>
      </c>
    </row>
    <row r="544" spans="1:2" x14ac:dyDescent="0.35">
      <c r="A544" s="1">
        <v>38174</v>
      </c>
      <c r="B544">
        <v>236.4</v>
      </c>
    </row>
    <row r="545" spans="1:2" x14ac:dyDescent="0.35">
      <c r="A545" s="1">
        <v>38175</v>
      </c>
      <c r="B545">
        <v>241.3</v>
      </c>
    </row>
    <row r="546" spans="1:2" x14ac:dyDescent="0.35">
      <c r="A546" s="1">
        <v>38176</v>
      </c>
      <c r="B546">
        <v>243.6</v>
      </c>
    </row>
    <row r="547" spans="1:2" x14ac:dyDescent="0.35">
      <c r="A547" s="1">
        <v>38177</v>
      </c>
      <c r="B547">
        <v>248</v>
      </c>
    </row>
    <row r="548" spans="1:2" x14ac:dyDescent="0.35">
      <c r="A548" s="1">
        <v>38180</v>
      </c>
      <c r="B548">
        <v>248.5</v>
      </c>
    </row>
    <row r="549" spans="1:2" x14ac:dyDescent="0.35">
      <c r="A549" s="1">
        <v>38181</v>
      </c>
      <c r="B549">
        <v>235.5</v>
      </c>
    </row>
    <row r="550" spans="1:2" x14ac:dyDescent="0.35">
      <c r="A550" s="1">
        <v>38182</v>
      </c>
      <c r="B550">
        <v>240</v>
      </c>
    </row>
    <row r="551" spans="1:2" x14ac:dyDescent="0.35">
      <c r="A551" s="1">
        <v>38183</v>
      </c>
      <c r="B551">
        <v>244</v>
      </c>
    </row>
    <row r="552" spans="1:2" x14ac:dyDescent="0.35">
      <c r="A552" s="1">
        <v>38184</v>
      </c>
      <c r="B552">
        <v>248.9</v>
      </c>
    </row>
    <row r="553" spans="1:2" x14ac:dyDescent="0.35">
      <c r="A553" s="1">
        <v>38187</v>
      </c>
      <c r="B553">
        <v>245.5</v>
      </c>
    </row>
    <row r="554" spans="1:2" x14ac:dyDescent="0.35">
      <c r="A554" s="1">
        <v>38188</v>
      </c>
      <c r="B554">
        <v>244.7</v>
      </c>
    </row>
    <row r="555" spans="1:2" x14ac:dyDescent="0.35">
      <c r="A555" s="1">
        <v>38189</v>
      </c>
      <c r="B555">
        <v>243.3</v>
      </c>
    </row>
    <row r="556" spans="1:2" x14ac:dyDescent="0.35">
      <c r="A556" s="1">
        <v>38190</v>
      </c>
      <c r="B556">
        <v>242.4</v>
      </c>
    </row>
    <row r="557" spans="1:2" x14ac:dyDescent="0.35">
      <c r="A557" s="1">
        <v>38191</v>
      </c>
      <c r="B557">
        <v>244.6</v>
      </c>
    </row>
    <row r="558" spans="1:2" x14ac:dyDescent="0.35">
      <c r="A558" s="1">
        <v>38194</v>
      </c>
      <c r="B558">
        <v>248</v>
      </c>
    </row>
    <row r="559" spans="1:2" x14ac:dyDescent="0.35">
      <c r="A559" s="1">
        <v>38195</v>
      </c>
      <c r="B559">
        <v>248</v>
      </c>
    </row>
    <row r="560" spans="1:2" x14ac:dyDescent="0.35">
      <c r="A560" s="1">
        <v>38196</v>
      </c>
      <c r="B560">
        <v>246.9</v>
      </c>
    </row>
    <row r="561" spans="1:2" x14ac:dyDescent="0.35">
      <c r="A561" s="1">
        <v>38197</v>
      </c>
      <c r="B561">
        <v>250.6</v>
      </c>
    </row>
    <row r="562" spans="1:2" x14ac:dyDescent="0.35">
      <c r="A562" s="1">
        <v>38198</v>
      </c>
      <c r="B562">
        <v>251.9</v>
      </c>
    </row>
    <row r="563" spans="1:2" x14ac:dyDescent="0.35">
      <c r="A563" s="1">
        <v>38201</v>
      </c>
      <c r="B563">
        <v>255</v>
      </c>
    </row>
    <row r="564" spans="1:2" x14ac:dyDescent="0.35">
      <c r="A564" s="1">
        <v>38202</v>
      </c>
      <c r="B564">
        <v>254.6</v>
      </c>
    </row>
    <row r="565" spans="1:2" x14ac:dyDescent="0.35">
      <c r="A565" s="1">
        <v>38203</v>
      </c>
      <c r="B565">
        <v>250.7</v>
      </c>
    </row>
    <row r="566" spans="1:2" x14ac:dyDescent="0.35">
      <c r="A566" s="1">
        <v>38204</v>
      </c>
      <c r="B566">
        <v>249</v>
      </c>
    </row>
    <row r="567" spans="1:2" x14ac:dyDescent="0.35">
      <c r="A567" s="1">
        <v>38205</v>
      </c>
      <c r="B567">
        <v>249.7</v>
      </c>
    </row>
    <row r="568" spans="1:2" x14ac:dyDescent="0.35">
      <c r="A568" s="1">
        <v>38208</v>
      </c>
      <c r="B568">
        <v>247.5</v>
      </c>
    </row>
    <row r="569" spans="1:2" x14ac:dyDescent="0.35">
      <c r="A569" s="1">
        <v>38209</v>
      </c>
      <c r="B569">
        <v>239.2</v>
      </c>
    </row>
    <row r="570" spans="1:2" x14ac:dyDescent="0.35">
      <c r="A570" s="1">
        <v>38210</v>
      </c>
      <c r="B570">
        <v>239.5</v>
      </c>
    </row>
    <row r="571" spans="1:2" x14ac:dyDescent="0.35">
      <c r="A571" s="1">
        <v>38211</v>
      </c>
      <c r="B571">
        <v>241.2</v>
      </c>
    </row>
    <row r="572" spans="1:2" x14ac:dyDescent="0.35">
      <c r="A572" s="1">
        <v>38212</v>
      </c>
      <c r="B572">
        <v>239.5</v>
      </c>
    </row>
    <row r="573" spans="1:2" x14ac:dyDescent="0.35">
      <c r="A573" s="1">
        <v>38215</v>
      </c>
      <c r="B573">
        <v>233.4</v>
      </c>
    </row>
    <row r="574" spans="1:2" x14ac:dyDescent="0.35">
      <c r="A574" s="1">
        <v>38216</v>
      </c>
      <c r="B574">
        <v>233.5</v>
      </c>
    </row>
    <row r="575" spans="1:2" x14ac:dyDescent="0.35">
      <c r="A575" s="1">
        <v>38217</v>
      </c>
      <c r="B575">
        <v>237.5</v>
      </c>
    </row>
    <row r="576" spans="1:2" x14ac:dyDescent="0.35">
      <c r="A576" s="1">
        <v>38218</v>
      </c>
      <c r="B576">
        <v>236.1</v>
      </c>
    </row>
    <row r="577" spans="1:2" x14ac:dyDescent="0.35">
      <c r="A577" s="1">
        <v>38219</v>
      </c>
      <c r="B577">
        <v>237.3</v>
      </c>
    </row>
    <row r="578" spans="1:2" x14ac:dyDescent="0.35">
      <c r="A578" s="1">
        <v>38222</v>
      </c>
      <c r="B578">
        <v>237.2</v>
      </c>
    </row>
    <row r="579" spans="1:2" x14ac:dyDescent="0.35">
      <c r="A579" s="1">
        <v>38223</v>
      </c>
      <c r="B579">
        <v>235.2</v>
      </c>
    </row>
    <row r="580" spans="1:2" x14ac:dyDescent="0.35">
      <c r="A580" s="1">
        <v>38224</v>
      </c>
      <c r="B580">
        <v>235.5</v>
      </c>
    </row>
    <row r="581" spans="1:2" x14ac:dyDescent="0.35">
      <c r="A581" s="1">
        <v>38225</v>
      </c>
      <c r="B581">
        <v>234.6</v>
      </c>
    </row>
    <row r="582" spans="1:2" x14ac:dyDescent="0.35">
      <c r="A582" s="1">
        <v>38226</v>
      </c>
      <c r="B582">
        <v>237.1</v>
      </c>
    </row>
    <row r="583" spans="1:2" x14ac:dyDescent="0.35">
      <c r="A583" s="1">
        <v>38229</v>
      </c>
      <c r="B583">
        <v>237.1</v>
      </c>
    </row>
    <row r="584" spans="1:2" x14ac:dyDescent="0.35">
      <c r="A584" s="1">
        <v>38230</v>
      </c>
      <c r="B584">
        <v>246</v>
      </c>
    </row>
    <row r="585" spans="1:2" x14ac:dyDescent="0.35">
      <c r="A585" s="1">
        <v>38231</v>
      </c>
      <c r="B585">
        <v>247</v>
      </c>
    </row>
    <row r="586" spans="1:2" x14ac:dyDescent="0.35">
      <c r="A586" s="1">
        <v>38232</v>
      </c>
      <c r="B586">
        <v>249</v>
      </c>
    </row>
    <row r="587" spans="1:2" x14ac:dyDescent="0.35">
      <c r="A587" s="1">
        <v>38233</v>
      </c>
      <c r="B587">
        <v>244.5</v>
      </c>
    </row>
    <row r="588" spans="1:2" x14ac:dyDescent="0.35">
      <c r="A588" s="1">
        <v>38236</v>
      </c>
      <c r="B588">
        <v>243</v>
      </c>
    </row>
    <row r="589" spans="1:2" x14ac:dyDescent="0.35">
      <c r="A589" s="1">
        <v>38237</v>
      </c>
      <c r="B589">
        <v>238.5</v>
      </c>
    </row>
    <row r="590" spans="1:2" x14ac:dyDescent="0.35">
      <c r="A590" s="1">
        <v>38238</v>
      </c>
      <c r="B590">
        <v>238.2</v>
      </c>
    </row>
    <row r="591" spans="1:2" x14ac:dyDescent="0.35">
      <c r="A591" s="1">
        <v>38239</v>
      </c>
      <c r="B591">
        <v>238</v>
      </c>
    </row>
    <row r="592" spans="1:2" x14ac:dyDescent="0.35">
      <c r="A592" s="1">
        <v>38240</v>
      </c>
      <c r="B592">
        <v>236.5</v>
      </c>
    </row>
    <row r="593" spans="1:2" x14ac:dyDescent="0.35">
      <c r="A593" s="1">
        <v>38243</v>
      </c>
      <c r="B593">
        <v>234.5</v>
      </c>
    </row>
    <row r="594" spans="1:2" x14ac:dyDescent="0.35">
      <c r="A594" s="1">
        <v>38244</v>
      </c>
      <c r="B594">
        <v>230.5</v>
      </c>
    </row>
    <row r="595" spans="1:2" x14ac:dyDescent="0.35">
      <c r="A595" s="1">
        <v>38245</v>
      </c>
      <c r="B595">
        <v>226.8</v>
      </c>
    </row>
    <row r="596" spans="1:2" x14ac:dyDescent="0.35">
      <c r="A596" s="1">
        <v>38246</v>
      </c>
      <c r="B596">
        <v>237.5</v>
      </c>
    </row>
    <row r="597" spans="1:2" x14ac:dyDescent="0.35">
      <c r="A597" s="1">
        <v>38247</v>
      </c>
      <c r="B597">
        <v>235.3</v>
      </c>
    </row>
    <row r="598" spans="1:2" x14ac:dyDescent="0.35">
      <c r="A598" s="1">
        <v>38250</v>
      </c>
      <c r="B598">
        <v>231.5</v>
      </c>
    </row>
    <row r="599" spans="1:2" x14ac:dyDescent="0.35">
      <c r="A599" s="1">
        <v>38251</v>
      </c>
      <c r="B599">
        <v>233</v>
      </c>
    </row>
    <row r="600" spans="1:2" x14ac:dyDescent="0.35">
      <c r="A600" s="1">
        <v>38252</v>
      </c>
      <c r="B600">
        <v>236.1</v>
      </c>
    </row>
    <row r="601" spans="1:2" x14ac:dyDescent="0.35">
      <c r="A601" s="1">
        <v>38253</v>
      </c>
      <c r="B601">
        <v>238.5</v>
      </c>
    </row>
    <row r="602" spans="1:2" x14ac:dyDescent="0.35">
      <c r="A602" s="1">
        <v>38254</v>
      </c>
      <c r="B602">
        <v>236.3</v>
      </c>
    </row>
    <row r="603" spans="1:2" x14ac:dyDescent="0.35">
      <c r="A603" s="1">
        <v>38257</v>
      </c>
      <c r="B603">
        <v>245</v>
      </c>
    </row>
    <row r="604" spans="1:2" x14ac:dyDescent="0.35">
      <c r="A604" s="1">
        <v>38258</v>
      </c>
      <c r="B604">
        <v>244.3</v>
      </c>
    </row>
    <row r="605" spans="1:2" x14ac:dyDescent="0.35">
      <c r="A605" s="1">
        <v>38259</v>
      </c>
      <c r="B605">
        <v>239</v>
      </c>
    </row>
    <row r="606" spans="1:2" x14ac:dyDescent="0.35">
      <c r="A606" s="1">
        <v>38260</v>
      </c>
      <c r="B606">
        <v>239.4</v>
      </c>
    </row>
    <row r="607" spans="1:2" x14ac:dyDescent="0.35">
      <c r="A607" s="1">
        <v>38261</v>
      </c>
      <c r="B607">
        <v>239.7</v>
      </c>
    </row>
    <row r="608" spans="1:2" x14ac:dyDescent="0.35">
      <c r="A608" s="1">
        <v>38264</v>
      </c>
      <c r="B608">
        <v>240.3</v>
      </c>
    </row>
    <row r="609" spans="1:2" x14ac:dyDescent="0.35">
      <c r="A609" s="1">
        <v>38265</v>
      </c>
      <c r="B609">
        <v>240.9</v>
      </c>
    </row>
    <row r="610" spans="1:2" x14ac:dyDescent="0.35">
      <c r="A610" s="1">
        <v>38266</v>
      </c>
      <c r="B610">
        <v>237.1</v>
      </c>
    </row>
    <row r="611" spans="1:2" x14ac:dyDescent="0.35">
      <c r="A611" s="1">
        <v>38267</v>
      </c>
      <c r="B611">
        <v>236.5</v>
      </c>
    </row>
    <row r="612" spans="1:2" x14ac:dyDescent="0.35">
      <c r="A612" s="1">
        <v>38268</v>
      </c>
      <c r="B612">
        <v>238.6</v>
      </c>
    </row>
    <row r="613" spans="1:2" x14ac:dyDescent="0.35">
      <c r="A613" s="1">
        <v>38271</v>
      </c>
      <c r="B613">
        <v>247</v>
      </c>
    </row>
    <row r="614" spans="1:2" x14ac:dyDescent="0.35">
      <c r="A614" s="1">
        <v>38272</v>
      </c>
      <c r="B614">
        <v>249.5</v>
      </c>
    </row>
    <row r="615" spans="1:2" x14ac:dyDescent="0.35">
      <c r="A615" s="1">
        <v>38273</v>
      </c>
      <c r="B615">
        <v>242.2</v>
      </c>
    </row>
    <row r="616" spans="1:2" x14ac:dyDescent="0.35">
      <c r="A616" s="1">
        <v>38274</v>
      </c>
      <c r="B616">
        <v>244.6</v>
      </c>
    </row>
    <row r="617" spans="1:2" x14ac:dyDescent="0.35">
      <c r="A617" s="1">
        <v>38275</v>
      </c>
      <c r="B617">
        <v>243.5</v>
      </c>
    </row>
    <row r="618" spans="1:2" x14ac:dyDescent="0.35">
      <c r="A618" s="1">
        <v>38278</v>
      </c>
      <c r="B618">
        <v>238.8</v>
      </c>
    </row>
    <row r="619" spans="1:2" x14ac:dyDescent="0.35">
      <c r="A619" s="1">
        <v>38279</v>
      </c>
      <c r="B619">
        <v>240</v>
      </c>
    </row>
    <row r="620" spans="1:2" x14ac:dyDescent="0.35">
      <c r="A620" s="1">
        <v>38280</v>
      </c>
      <c r="B620">
        <v>243</v>
      </c>
    </row>
    <row r="621" spans="1:2" x14ac:dyDescent="0.35">
      <c r="A621" s="1">
        <v>38281</v>
      </c>
      <c r="B621">
        <v>245.1</v>
      </c>
    </row>
    <row r="622" spans="1:2" x14ac:dyDescent="0.35">
      <c r="A622" s="1">
        <v>38282</v>
      </c>
      <c r="B622">
        <v>245</v>
      </c>
    </row>
    <row r="623" spans="1:2" x14ac:dyDescent="0.35">
      <c r="A623" s="1">
        <v>38285</v>
      </c>
      <c r="B623">
        <v>240</v>
      </c>
    </row>
    <row r="624" spans="1:2" x14ac:dyDescent="0.35">
      <c r="A624" s="1">
        <v>38286</v>
      </c>
      <c r="B624">
        <v>243.8</v>
      </c>
    </row>
    <row r="625" spans="1:2" x14ac:dyDescent="0.35">
      <c r="A625" s="1">
        <v>38287</v>
      </c>
      <c r="B625">
        <v>239.6</v>
      </c>
    </row>
    <row r="626" spans="1:2" x14ac:dyDescent="0.35">
      <c r="A626" s="1">
        <v>38288</v>
      </c>
      <c r="B626">
        <v>238.3</v>
      </c>
    </row>
    <row r="627" spans="1:2" x14ac:dyDescent="0.35">
      <c r="A627" s="1">
        <v>38289</v>
      </c>
      <c r="B627">
        <v>239</v>
      </c>
    </row>
    <row r="628" spans="1:2" x14ac:dyDescent="0.35">
      <c r="A628" s="1">
        <v>38292</v>
      </c>
      <c r="B628">
        <v>236.9</v>
      </c>
    </row>
    <row r="629" spans="1:2" x14ac:dyDescent="0.35">
      <c r="A629" s="1">
        <v>38293</v>
      </c>
      <c r="B629">
        <v>236.9</v>
      </c>
    </row>
    <row r="630" spans="1:2" x14ac:dyDescent="0.35">
      <c r="A630" s="1">
        <v>38294</v>
      </c>
      <c r="B630">
        <v>235</v>
      </c>
    </row>
    <row r="631" spans="1:2" x14ac:dyDescent="0.35">
      <c r="A631" s="1">
        <v>38295</v>
      </c>
      <c r="B631">
        <v>236.5</v>
      </c>
    </row>
    <row r="632" spans="1:2" x14ac:dyDescent="0.35">
      <c r="A632" s="1">
        <v>38296</v>
      </c>
      <c r="B632">
        <v>236.8</v>
      </c>
    </row>
    <row r="633" spans="1:2" x14ac:dyDescent="0.35">
      <c r="A633" s="1">
        <v>38299</v>
      </c>
      <c r="B633">
        <v>239.2</v>
      </c>
    </row>
    <row r="634" spans="1:2" x14ac:dyDescent="0.35">
      <c r="A634" s="1">
        <v>38300</v>
      </c>
      <c r="B634">
        <v>236</v>
      </c>
    </row>
    <row r="635" spans="1:2" x14ac:dyDescent="0.35">
      <c r="A635" s="1">
        <v>38301</v>
      </c>
      <c r="B635">
        <v>237.5</v>
      </c>
    </row>
    <row r="636" spans="1:2" x14ac:dyDescent="0.35">
      <c r="A636" s="1">
        <v>38302</v>
      </c>
      <c r="B636">
        <v>238</v>
      </c>
    </row>
    <row r="637" spans="1:2" x14ac:dyDescent="0.35">
      <c r="A637" s="1">
        <v>38303</v>
      </c>
      <c r="B637">
        <v>234</v>
      </c>
    </row>
    <row r="638" spans="1:2" x14ac:dyDescent="0.35">
      <c r="A638" s="1">
        <v>38306</v>
      </c>
      <c r="B638">
        <v>240</v>
      </c>
    </row>
    <row r="639" spans="1:2" x14ac:dyDescent="0.35">
      <c r="A639" s="1">
        <v>38307</v>
      </c>
      <c r="B639">
        <v>254.8</v>
      </c>
    </row>
    <row r="640" spans="1:2" x14ac:dyDescent="0.35">
      <c r="A640" s="1">
        <v>38308</v>
      </c>
      <c r="B640">
        <v>246.9</v>
      </c>
    </row>
    <row r="641" spans="1:2" x14ac:dyDescent="0.35">
      <c r="A641" s="1">
        <v>38309</v>
      </c>
      <c r="B641">
        <v>251.2</v>
      </c>
    </row>
    <row r="642" spans="1:2" x14ac:dyDescent="0.35">
      <c r="A642" s="1">
        <v>38310</v>
      </c>
      <c r="B642">
        <v>251.5</v>
      </c>
    </row>
    <row r="643" spans="1:2" x14ac:dyDescent="0.35">
      <c r="A643" s="1">
        <v>38313</v>
      </c>
      <c r="B643">
        <v>253.6</v>
      </c>
    </row>
    <row r="644" spans="1:2" x14ac:dyDescent="0.35">
      <c r="A644" s="1">
        <v>38314</v>
      </c>
      <c r="B644">
        <v>254</v>
      </c>
    </row>
    <row r="645" spans="1:2" x14ac:dyDescent="0.35">
      <c r="A645" s="1">
        <v>38315</v>
      </c>
      <c r="B645">
        <v>255.3</v>
      </c>
    </row>
    <row r="646" spans="1:2" x14ac:dyDescent="0.35">
      <c r="A646" s="1">
        <v>38316</v>
      </c>
      <c r="B646">
        <v>256.7</v>
      </c>
    </row>
    <row r="647" spans="1:2" x14ac:dyDescent="0.35">
      <c r="A647" s="1">
        <v>38317</v>
      </c>
      <c r="B647">
        <v>255.9</v>
      </c>
    </row>
    <row r="648" spans="1:2" x14ac:dyDescent="0.35">
      <c r="A648" s="1">
        <v>38320</v>
      </c>
      <c r="B648">
        <v>255.5</v>
      </c>
    </row>
    <row r="649" spans="1:2" x14ac:dyDescent="0.35">
      <c r="A649" s="1">
        <v>38321</v>
      </c>
      <c r="B649">
        <v>254.7</v>
      </c>
    </row>
    <row r="650" spans="1:2" x14ac:dyDescent="0.35">
      <c r="A650" s="1">
        <v>38322</v>
      </c>
      <c r="B650">
        <v>256.39999999999998</v>
      </c>
    </row>
    <row r="651" spans="1:2" x14ac:dyDescent="0.35">
      <c r="A651" s="1">
        <v>38323</v>
      </c>
      <c r="B651">
        <v>256.10000000000002</v>
      </c>
    </row>
    <row r="652" spans="1:2" x14ac:dyDescent="0.35">
      <c r="A652" s="1">
        <v>38324</v>
      </c>
      <c r="B652">
        <v>255.2</v>
      </c>
    </row>
    <row r="653" spans="1:2" x14ac:dyDescent="0.35">
      <c r="A653" s="1">
        <v>38327</v>
      </c>
      <c r="B653">
        <v>256.7</v>
      </c>
    </row>
    <row r="654" spans="1:2" x14ac:dyDescent="0.35">
      <c r="A654" s="1">
        <v>38328</v>
      </c>
      <c r="B654">
        <v>254.5</v>
      </c>
    </row>
    <row r="655" spans="1:2" x14ac:dyDescent="0.35">
      <c r="A655" s="1">
        <v>38329</v>
      </c>
      <c r="B655">
        <v>252.8</v>
      </c>
    </row>
    <row r="656" spans="1:2" x14ac:dyDescent="0.35">
      <c r="A656" s="1">
        <v>38330</v>
      </c>
      <c r="B656">
        <v>249.7</v>
      </c>
    </row>
    <row r="657" spans="1:2" x14ac:dyDescent="0.35">
      <c r="A657" s="1">
        <v>38331</v>
      </c>
      <c r="B657">
        <v>250.7</v>
      </c>
    </row>
    <row r="658" spans="1:2" x14ac:dyDescent="0.35">
      <c r="A658" s="1">
        <v>38334</v>
      </c>
      <c r="B658">
        <v>249.7</v>
      </c>
    </row>
    <row r="659" spans="1:2" x14ac:dyDescent="0.35">
      <c r="A659" s="1">
        <v>38335</v>
      </c>
      <c r="B659">
        <v>245.5</v>
      </c>
    </row>
    <row r="660" spans="1:2" x14ac:dyDescent="0.35">
      <c r="A660" s="1">
        <v>38336</v>
      </c>
      <c r="B660">
        <v>244.8</v>
      </c>
    </row>
    <row r="661" spans="1:2" x14ac:dyDescent="0.35">
      <c r="A661" s="1">
        <v>38337</v>
      </c>
      <c r="B661">
        <v>241.5</v>
      </c>
    </row>
    <row r="662" spans="1:2" x14ac:dyDescent="0.35">
      <c r="A662" s="1">
        <v>38338</v>
      </c>
      <c r="B662">
        <v>247.6</v>
      </c>
    </row>
    <row r="663" spans="1:2" x14ac:dyDescent="0.35">
      <c r="A663" s="1">
        <v>38341</v>
      </c>
      <c r="B663">
        <v>251.7</v>
      </c>
    </row>
    <row r="664" spans="1:2" x14ac:dyDescent="0.35">
      <c r="A664" s="1">
        <v>38342</v>
      </c>
      <c r="B664">
        <v>251</v>
      </c>
    </row>
    <row r="665" spans="1:2" x14ac:dyDescent="0.35">
      <c r="A665" s="1">
        <v>38343</v>
      </c>
      <c r="B665">
        <v>248.5</v>
      </c>
    </row>
    <row r="666" spans="1:2" x14ac:dyDescent="0.35">
      <c r="A666" s="1">
        <v>38344</v>
      </c>
      <c r="B666">
        <v>251.3</v>
      </c>
    </row>
    <row r="667" spans="1:2" x14ac:dyDescent="0.35">
      <c r="A667" s="1">
        <v>38345</v>
      </c>
      <c r="B667">
        <v>254.4</v>
      </c>
    </row>
    <row r="668" spans="1:2" x14ac:dyDescent="0.35">
      <c r="A668" s="1">
        <v>38348</v>
      </c>
      <c r="B668">
        <v>254.4</v>
      </c>
    </row>
    <row r="669" spans="1:2" x14ac:dyDescent="0.35">
      <c r="A669" s="1">
        <v>38349</v>
      </c>
      <c r="B669">
        <v>254.4</v>
      </c>
    </row>
    <row r="670" spans="1:2" x14ac:dyDescent="0.35">
      <c r="A670" s="1">
        <v>38350</v>
      </c>
      <c r="B670">
        <v>259.7</v>
      </c>
    </row>
    <row r="671" spans="1:2" x14ac:dyDescent="0.35">
      <c r="A671" s="1">
        <v>38351</v>
      </c>
      <c r="B671">
        <v>258.8</v>
      </c>
    </row>
    <row r="672" spans="1:2" x14ac:dyDescent="0.35">
      <c r="A672" s="1">
        <v>38352</v>
      </c>
      <c r="B672">
        <v>259.3</v>
      </c>
    </row>
    <row r="673" spans="1:2" x14ac:dyDescent="0.35">
      <c r="A673" s="1">
        <v>38355</v>
      </c>
      <c r="B673">
        <v>259.3</v>
      </c>
    </row>
    <row r="674" spans="1:2" x14ac:dyDescent="0.35">
      <c r="A674" s="1">
        <v>38356</v>
      </c>
      <c r="B674">
        <v>259.5</v>
      </c>
    </row>
    <row r="675" spans="1:2" x14ac:dyDescent="0.35">
      <c r="A675" s="1">
        <v>38357</v>
      </c>
      <c r="B675">
        <v>256.8</v>
      </c>
    </row>
    <row r="676" spans="1:2" x14ac:dyDescent="0.35">
      <c r="A676" s="1">
        <v>38358</v>
      </c>
      <c r="B676">
        <v>260</v>
      </c>
    </row>
    <row r="677" spans="1:2" x14ac:dyDescent="0.35">
      <c r="A677" s="1">
        <v>38359</v>
      </c>
      <c r="B677">
        <v>258</v>
      </c>
    </row>
    <row r="678" spans="1:2" x14ac:dyDescent="0.35">
      <c r="A678" s="1">
        <v>38362</v>
      </c>
      <c r="B678">
        <v>255.5</v>
      </c>
    </row>
    <row r="679" spans="1:2" x14ac:dyDescent="0.35">
      <c r="A679" s="1">
        <v>38363</v>
      </c>
      <c r="B679">
        <v>255.9</v>
      </c>
    </row>
    <row r="680" spans="1:2" x14ac:dyDescent="0.35">
      <c r="A680" s="1">
        <v>38364</v>
      </c>
      <c r="B680">
        <v>256.2</v>
      </c>
    </row>
    <row r="681" spans="1:2" x14ac:dyDescent="0.35">
      <c r="A681" s="1">
        <v>38365</v>
      </c>
      <c r="B681">
        <v>259</v>
      </c>
    </row>
    <row r="682" spans="1:2" x14ac:dyDescent="0.35">
      <c r="A682" s="1">
        <v>38366</v>
      </c>
      <c r="B682">
        <v>261.7</v>
      </c>
    </row>
    <row r="683" spans="1:2" x14ac:dyDescent="0.35">
      <c r="A683" s="1">
        <v>38369</v>
      </c>
      <c r="B683">
        <v>260.60000000000002</v>
      </c>
    </row>
    <row r="684" spans="1:2" x14ac:dyDescent="0.35">
      <c r="A684" s="1">
        <v>38370</v>
      </c>
      <c r="B684">
        <v>259</v>
      </c>
    </row>
    <row r="685" spans="1:2" x14ac:dyDescent="0.35">
      <c r="A685" s="1">
        <v>38371</v>
      </c>
      <c r="B685">
        <v>257.60000000000002</v>
      </c>
    </row>
    <row r="686" spans="1:2" x14ac:dyDescent="0.35">
      <c r="A686" s="1">
        <v>38372</v>
      </c>
      <c r="B686">
        <v>258.7</v>
      </c>
    </row>
    <row r="687" spans="1:2" x14ac:dyDescent="0.35">
      <c r="A687" s="1">
        <v>38373</v>
      </c>
      <c r="B687">
        <v>259.39999999999998</v>
      </c>
    </row>
    <row r="688" spans="1:2" x14ac:dyDescent="0.35">
      <c r="A688" s="1">
        <v>38376</v>
      </c>
      <c r="B688">
        <v>259.10000000000002</v>
      </c>
    </row>
    <row r="689" spans="1:2" x14ac:dyDescent="0.35">
      <c r="A689" s="1">
        <v>38377</v>
      </c>
      <c r="B689">
        <v>259.89999999999998</v>
      </c>
    </row>
    <row r="690" spans="1:2" x14ac:dyDescent="0.35">
      <c r="A690" s="1">
        <v>38378</v>
      </c>
      <c r="B690">
        <v>267.5</v>
      </c>
    </row>
    <row r="691" spans="1:2" x14ac:dyDescent="0.35">
      <c r="A691" s="1">
        <v>38379</v>
      </c>
      <c r="B691">
        <v>265.39999999999998</v>
      </c>
    </row>
    <row r="692" spans="1:2" x14ac:dyDescent="0.35">
      <c r="A692" s="1">
        <v>38380</v>
      </c>
      <c r="B692">
        <v>265.5</v>
      </c>
    </row>
    <row r="693" spans="1:2" x14ac:dyDescent="0.35">
      <c r="A693" s="1">
        <v>38383</v>
      </c>
      <c r="B693">
        <v>269.5</v>
      </c>
    </row>
    <row r="694" spans="1:2" x14ac:dyDescent="0.35">
      <c r="A694" s="1">
        <v>38384</v>
      </c>
      <c r="B694">
        <v>264.3</v>
      </c>
    </row>
    <row r="695" spans="1:2" x14ac:dyDescent="0.35">
      <c r="A695" s="1">
        <v>38385</v>
      </c>
      <c r="B695">
        <v>262.10000000000002</v>
      </c>
    </row>
    <row r="696" spans="1:2" x14ac:dyDescent="0.35">
      <c r="A696" s="1">
        <v>38386</v>
      </c>
      <c r="B696">
        <v>263.2</v>
      </c>
    </row>
    <row r="697" spans="1:2" x14ac:dyDescent="0.35">
      <c r="A697" s="1">
        <v>38387</v>
      </c>
      <c r="B697">
        <v>266.10000000000002</v>
      </c>
    </row>
    <row r="698" spans="1:2" x14ac:dyDescent="0.35">
      <c r="A698" s="1">
        <v>38390</v>
      </c>
      <c r="B698">
        <v>263</v>
      </c>
    </row>
    <row r="699" spans="1:2" x14ac:dyDescent="0.35">
      <c r="A699" s="1">
        <v>38391</v>
      </c>
      <c r="B699">
        <v>267.89999999999998</v>
      </c>
    </row>
    <row r="700" spans="1:2" x14ac:dyDescent="0.35">
      <c r="A700" s="1">
        <v>38392</v>
      </c>
      <c r="B700">
        <v>268.89999999999998</v>
      </c>
    </row>
    <row r="701" spans="1:2" x14ac:dyDescent="0.35">
      <c r="A701" s="1">
        <v>38393</v>
      </c>
      <c r="B701">
        <v>270.8</v>
      </c>
    </row>
    <row r="702" spans="1:2" x14ac:dyDescent="0.35">
      <c r="A702" s="1">
        <v>38394</v>
      </c>
      <c r="B702">
        <v>272.7</v>
      </c>
    </row>
    <row r="703" spans="1:2" x14ac:dyDescent="0.35">
      <c r="A703" s="1">
        <v>38397</v>
      </c>
      <c r="B703">
        <v>273.8</v>
      </c>
    </row>
    <row r="704" spans="1:2" x14ac:dyDescent="0.35">
      <c r="A704" s="1">
        <v>38398</v>
      </c>
      <c r="B704">
        <v>275.5</v>
      </c>
    </row>
    <row r="705" spans="1:2" x14ac:dyDescent="0.35">
      <c r="A705" s="1">
        <v>38399</v>
      </c>
      <c r="B705">
        <v>270</v>
      </c>
    </row>
    <row r="706" spans="1:2" x14ac:dyDescent="0.35">
      <c r="A706" s="1">
        <v>38400</v>
      </c>
      <c r="B706">
        <v>268.8</v>
      </c>
    </row>
    <row r="707" spans="1:2" x14ac:dyDescent="0.35">
      <c r="A707" s="1">
        <v>38401</v>
      </c>
      <c r="B707">
        <v>262.5</v>
      </c>
    </row>
    <row r="708" spans="1:2" x14ac:dyDescent="0.35">
      <c r="A708" s="1">
        <v>38404</v>
      </c>
      <c r="B708">
        <v>258.2</v>
      </c>
    </row>
    <row r="709" spans="1:2" x14ac:dyDescent="0.35">
      <c r="A709" s="1">
        <v>38405</v>
      </c>
      <c r="B709">
        <v>267.39999999999998</v>
      </c>
    </row>
    <row r="710" spans="1:2" x14ac:dyDescent="0.35">
      <c r="A710" s="1">
        <v>38406</v>
      </c>
      <c r="B710">
        <v>265.89999999999998</v>
      </c>
    </row>
    <row r="711" spans="1:2" x14ac:dyDescent="0.35">
      <c r="A711" s="1">
        <v>38407</v>
      </c>
      <c r="B711">
        <v>264.5</v>
      </c>
    </row>
    <row r="712" spans="1:2" x14ac:dyDescent="0.35">
      <c r="A712" s="1">
        <v>38408</v>
      </c>
      <c r="B712">
        <v>263.5</v>
      </c>
    </row>
    <row r="713" spans="1:2" x14ac:dyDescent="0.35">
      <c r="A713" s="1">
        <v>38411</v>
      </c>
      <c r="B713">
        <v>266</v>
      </c>
    </row>
    <row r="714" spans="1:2" x14ac:dyDescent="0.35">
      <c r="A714" s="1">
        <v>38412</v>
      </c>
      <c r="B714">
        <v>263.3</v>
      </c>
    </row>
    <row r="715" spans="1:2" x14ac:dyDescent="0.35">
      <c r="A715" s="1">
        <v>38413</v>
      </c>
      <c r="B715">
        <v>260.60000000000002</v>
      </c>
    </row>
    <row r="716" spans="1:2" x14ac:dyDescent="0.35">
      <c r="A716" s="1">
        <v>38414</v>
      </c>
      <c r="B716">
        <v>260.10000000000002</v>
      </c>
    </row>
    <row r="717" spans="1:2" x14ac:dyDescent="0.35">
      <c r="A717" s="1">
        <v>38415</v>
      </c>
      <c r="B717">
        <v>258.89999999999998</v>
      </c>
    </row>
    <row r="718" spans="1:2" x14ac:dyDescent="0.35">
      <c r="A718" s="1">
        <v>38418</v>
      </c>
      <c r="B718">
        <v>257</v>
      </c>
    </row>
    <row r="719" spans="1:2" x14ac:dyDescent="0.35">
      <c r="A719" s="1">
        <v>38419</v>
      </c>
      <c r="B719">
        <v>260.8</v>
      </c>
    </row>
    <row r="720" spans="1:2" x14ac:dyDescent="0.35">
      <c r="A720" s="1">
        <v>38420</v>
      </c>
      <c r="B720">
        <v>260.2</v>
      </c>
    </row>
    <row r="721" spans="1:2" x14ac:dyDescent="0.35">
      <c r="A721" s="1">
        <v>38421</v>
      </c>
      <c r="B721">
        <v>261.39999999999998</v>
      </c>
    </row>
    <row r="722" spans="1:2" x14ac:dyDescent="0.35">
      <c r="A722" s="1">
        <v>38422</v>
      </c>
      <c r="B722">
        <v>266.8</v>
      </c>
    </row>
    <row r="723" spans="1:2" x14ac:dyDescent="0.35">
      <c r="A723" s="1">
        <v>38425</v>
      </c>
      <c r="B723">
        <v>267.10000000000002</v>
      </c>
    </row>
    <row r="724" spans="1:2" x14ac:dyDescent="0.35">
      <c r="A724" s="1">
        <v>38426</v>
      </c>
      <c r="B724">
        <v>265.39999999999998</v>
      </c>
    </row>
    <row r="725" spans="1:2" x14ac:dyDescent="0.35">
      <c r="A725" s="1">
        <v>38427</v>
      </c>
      <c r="B725">
        <v>264</v>
      </c>
    </row>
    <row r="726" spans="1:2" x14ac:dyDescent="0.35">
      <c r="A726" s="1">
        <v>38428</v>
      </c>
      <c r="B726">
        <v>263.89999999999998</v>
      </c>
    </row>
    <row r="727" spans="1:2" x14ac:dyDescent="0.35">
      <c r="A727" s="1">
        <v>38429</v>
      </c>
      <c r="B727">
        <v>261.39999999999998</v>
      </c>
    </row>
    <row r="728" spans="1:2" x14ac:dyDescent="0.35">
      <c r="A728" s="1">
        <v>38432</v>
      </c>
      <c r="B728">
        <v>257.5</v>
      </c>
    </row>
    <row r="729" spans="1:2" x14ac:dyDescent="0.35">
      <c r="A729" s="1">
        <v>38433</v>
      </c>
      <c r="B729">
        <v>257.7</v>
      </c>
    </row>
    <row r="730" spans="1:2" x14ac:dyDescent="0.35">
      <c r="A730" s="1">
        <v>38434</v>
      </c>
      <c r="B730">
        <v>252.5</v>
      </c>
    </row>
    <row r="731" spans="1:2" x14ac:dyDescent="0.35">
      <c r="A731" s="1">
        <v>38435</v>
      </c>
      <c r="B731">
        <v>252.7</v>
      </c>
    </row>
    <row r="732" spans="1:2" x14ac:dyDescent="0.35">
      <c r="A732" s="1">
        <v>38440</v>
      </c>
      <c r="B732">
        <v>251.7</v>
      </c>
    </row>
    <row r="733" spans="1:2" x14ac:dyDescent="0.35">
      <c r="A733" s="1">
        <v>38441</v>
      </c>
      <c r="B733">
        <v>251.5</v>
      </c>
    </row>
    <row r="734" spans="1:2" x14ac:dyDescent="0.35">
      <c r="A734" s="1">
        <v>38442</v>
      </c>
      <c r="B734">
        <v>254.4</v>
      </c>
    </row>
    <row r="735" spans="1:2" x14ac:dyDescent="0.35">
      <c r="A735" s="1">
        <v>38443</v>
      </c>
      <c r="B735">
        <v>251.5</v>
      </c>
    </row>
    <row r="736" spans="1:2" x14ac:dyDescent="0.35">
      <c r="A736" s="1">
        <v>38446</v>
      </c>
      <c r="B736">
        <v>250.3</v>
      </c>
    </row>
    <row r="737" spans="1:2" x14ac:dyDescent="0.35">
      <c r="A737" s="1">
        <v>38447</v>
      </c>
      <c r="B737">
        <v>252.6</v>
      </c>
    </row>
    <row r="738" spans="1:2" x14ac:dyDescent="0.35">
      <c r="A738" s="1">
        <v>38448</v>
      </c>
      <c r="B738">
        <v>255</v>
      </c>
    </row>
    <row r="739" spans="1:2" x14ac:dyDescent="0.35">
      <c r="A739" s="1">
        <v>38449</v>
      </c>
      <c r="B739">
        <v>253.7</v>
      </c>
    </row>
    <row r="740" spans="1:2" x14ac:dyDescent="0.35">
      <c r="A740" s="1">
        <v>38450</v>
      </c>
      <c r="B740">
        <v>254</v>
      </c>
    </row>
    <row r="741" spans="1:2" x14ac:dyDescent="0.35">
      <c r="A741" s="1">
        <v>38453</v>
      </c>
      <c r="B741">
        <v>250.6</v>
      </c>
    </row>
    <row r="742" spans="1:2" x14ac:dyDescent="0.35">
      <c r="A742" s="1">
        <v>38454</v>
      </c>
      <c r="B742">
        <v>251.3</v>
      </c>
    </row>
    <row r="743" spans="1:2" x14ac:dyDescent="0.35">
      <c r="A743" s="1">
        <v>38455</v>
      </c>
      <c r="B743">
        <v>248.8</v>
      </c>
    </row>
    <row r="744" spans="1:2" x14ac:dyDescent="0.35">
      <c r="A744" s="1">
        <v>38456</v>
      </c>
      <c r="B744">
        <v>247</v>
      </c>
    </row>
    <row r="745" spans="1:2" x14ac:dyDescent="0.35">
      <c r="A745" s="1">
        <v>38457</v>
      </c>
      <c r="B745">
        <v>246.1</v>
      </c>
    </row>
    <row r="746" spans="1:2" x14ac:dyDescent="0.35">
      <c r="A746" s="1">
        <v>38460</v>
      </c>
      <c r="B746">
        <v>243.5</v>
      </c>
    </row>
    <row r="747" spans="1:2" x14ac:dyDescent="0.35">
      <c r="A747" s="1">
        <v>38461</v>
      </c>
      <c r="B747">
        <v>245.5</v>
      </c>
    </row>
    <row r="748" spans="1:2" x14ac:dyDescent="0.35">
      <c r="A748" s="1">
        <v>38462</v>
      </c>
      <c r="B748">
        <v>245.2</v>
      </c>
    </row>
    <row r="749" spans="1:2" x14ac:dyDescent="0.35">
      <c r="A749" s="1">
        <v>38463</v>
      </c>
      <c r="B749">
        <v>246.3</v>
      </c>
    </row>
    <row r="750" spans="1:2" x14ac:dyDescent="0.35">
      <c r="A750" s="1">
        <v>38464</v>
      </c>
      <c r="B750">
        <v>244.6</v>
      </c>
    </row>
    <row r="751" spans="1:2" x14ac:dyDescent="0.35">
      <c r="A751" s="1">
        <v>38467</v>
      </c>
      <c r="B751">
        <v>243.4</v>
      </c>
    </row>
    <row r="752" spans="1:2" x14ac:dyDescent="0.35">
      <c r="A752" s="1">
        <v>38468</v>
      </c>
      <c r="B752">
        <v>250</v>
      </c>
    </row>
    <row r="753" spans="1:2" x14ac:dyDescent="0.35">
      <c r="A753" s="1">
        <v>38469</v>
      </c>
      <c r="B753">
        <v>248.1</v>
      </c>
    </row>
    <row r="754" spans="1:2" x14ac:dyDescent="0.35">
      <c r="A754" s="1">
        <v>38470</v>
      </c>
      <c r="B754">
        <v>245.5</v>
      </c>
    </row>
    <row r="755" spans="1:2" x14ac:dyDescent="0.35">
      <c r="A755" s="1">
        <v>38471</v>
      </c>
      <c r="B755">
        <v>247.8</v>
      </c>
    </row>
    <row r="756" spans="1:2" x14ac:dyDescent="0.35">
      <c r="A756" s="1">
        <v>38474</v>
      </c>
      <c r="B756">
        <v>247.8</v>
      </c>
    </row>
    <row r="757" spans="1:2" x14ac:dyDescent="0.35">
      <c r="A757" s="1">
        <v>38475</v>
      </c>
      <c r="B757">
        <v>245.5</v>
      </c>
    </row>
    <row r="758" spans="1:2" x14ac:dyDescent="0.35">
      <c r="A758" s="1">
        <v>38476</v>
      </c>
      <c r="B758">
        <v>244.5</v>
      </c>
    </row>
    <row r="759" spans="1:2" x14ac:dyDescent="0.35">
      <c r="A759" s="1">
        <v>38477</v>
      </c>
      <c r="B759">
        <v>238.5</v>
      </c>
    </row>
    <row r="760" spans="1:2" x14ac:dyDescent="0.35">
      <c r="A760" s="1">
        <v>38478</v>
      </c>
      <c r="B760">
        <v>243.3</v>
      </c>
    </row>
    <row r="761" spans="1:2" x14ac:dyDescent="0.35">
      <c r="A761" s="1">
        <v>38481</v>
      </c>
      <c r="B761">
        <v>240.4</v>
      </c>
    </row>
    <row r="762" spans="1:2" x14ac:dyDescent="0.35">
      <c r="A762" s="1">
        <v>38482</v>
      </c>
      <c r="B762">
        <v>240.1</v>
      </c>
    </row>
    <row r="763" spans="1:2" x14ac:dyDescent="0.35">
      <c r="A763" s="1">
        <v>38483</v>
      </c>
      <c r="B763">
        <v>243</v>
      </c>
    </row>
    <row r="764" spans="1:2" x14ac:dyDescent="0.35">
      <c r="A764" s="1">
        <v>38484</v>
      </c>
      <c r="B764">
        <v>239.5</v>
      </c>
    </row>
    <row r="765" spans="1:2" x14ac:dyDescent="0.35">
      <c r="A765" s="1">
        <v>38485</v>
      </c>
      <c r="B765">
        <v>241</v>
      </c>
    </row>
    <row r="766" spans="1:2" x14ac:dyDescent="0.35">
      <c r="A766" s="1">
        <v>38488</v>
      </c>
      <c r="B766">
        <v>241.3</v>
      </c>
    </row>
    <row r="767" spans="1:2" x14ac:dyDescent="0.35">
      <c r="A767" s="1">
        <v>38489</v>
      </c>
      <c r="B767">
        <v>240.6</v>
      </c>
    </row>
    <row r="768" spans="1:2" x14ac:dyDescent="0.35">
      <c r="A768" s="1">
        <v>38490</v>
      </c>
      <c r="B768">
        <v>242.5</v>
      </c>
    </row>
    <row r="769" spans="1:2" x14ac:dyDescent="0.35">
      <c r="A769" s="1">
        <v>38491</v>
      </c>
      <c r="B769">
        <v>245.9</v>
      </c>
    </row>
    <row r="770" spans="1:2" x14ac:dyDescent="0.35">
      <c r="A770" s="1">
        <v>38492</v>
      </c>
      <c r="B770">
        <v>246.8</v>
      </c>
    </row>
    <row r="771" spans="1:2" x14ac:dyDescent="0.35">
      <c r="A771" s="1">
        <v>38495</v>
      </c>
      <c r="B771">
        <v>247.1</v>
      </c>
    </row>
    <row r="772" spans="1:2" x14ac:dyDescent="0.35">
      <c r="A772" s="1">
        <v>38496</v>
      </c>
      <c r="B772">
        <v>244.2</v>
      </c>
    </row>
    <row r="773" spans="1:2" x14ac:dyDescent="0.35">
      <c r="A773" s="1">
        <v>38497</v>
      </c>
      <c r="B773">
        <v>245.8</v>
      </c>
    </row>
    <row r="774" spans="1:2" x14ac:dyDescent="0.35">
      <c r="A774" s="1">
        <v>38498</v>
      </c>
      <c r="B774">
        <v>246.5</v>
      </c>
    </row>
    <row r="775" spans="1:2" x14ac:dyDescent="0.35">
      <c r="A775" s="1">
        <v>38499</v>
      </c>
      <c r="B775">
        <v>245.2</v>
      </c>
    </row>
    <row r="776" spans="1:2" x14ac:dyDescent="0.35">
      <c r="A776" s="1">
        <v>38502</v>
      </c>
      <c r="B776">
        <v>245.2</v>
      </c>
    </row>
    <row r="777" spans="1:2" x14ac:dyDescent="0.35">
      <c r="A777" s="1">
        <v>38503</v>
      </c>
      <c r="B777">
        <v>246</v>
      </c>
    </row>
    <row r="778" spans="1:2" x14ac:dyDescent="0.35">
      <c r="A778" s="1">
        <v>38504</v>
      </c>
      <c r="B778">
        <v>243.6</v>
      </c>
    </row>
    <row r="779" spans="1:2" x14ac:dyDescent="0.35">
      <c r="A779" s="1">
        <v>38505</v>
      </c>
      <c r="B779">
        <v>243</v>
      </c>
    </row>
    <row r="780" spans="1:2" x14ac:dyDescent="0.35">
      <c r="A780" s="1">
        <v>38506</v>
      </c>
      <c r="B780">
        <v>249.2</v>
      </c>
    </row>
    <row r="781" spans="1:2" x14ac:dyDescent="0.35">
      <c r="A781" s="1">
        <v>38509</v>
      </c>
      <c r="B781">
        <v>250</v>
      </c>
    </row>
    <row r="782" spans="1:2" x14ac:dyDescent="0.35">
      <c r="A782" s="1">
        <v>38510</v>
      </c>
      <c r="B782">
        <v>249.9</v>
      </c>
    </row>
    <row r="783" spans="1:2" x14ac:dyDescent="0.35">
      <c r="A783" s="1">
        <v>38511</v>
      </c>
      <c r="B783">
        <v>251</v>
      </c>
    </row>
    <row r="784" spans="1:2" x14ac:dyDescent="0.35">
      <c r="A784" s="1">
        <v>38512</v>
      </c>
      <c r="B784">
        <v>256.39999999999998</v>
      </c>
    </row>
    <row r="785" spans="1:2" x14ac:dyDescent="0.35">
      <c r="A785" s="1">
        <v>38513</v>
      </c>
      <c r="B785">
        <v>254</v>
      </c>
    </row>
    <row r="786" spans="1:2" x14ac:dyDescent="0.35">
      <c r="A786" s="1">
        <v>38516</v>
      </c>
      <c r="B786">
        <v>255.1</v>
      </c>
    </row>
    <row r="787" spans="1:2" x14ac:dyDescent="0.35">
      <c r="A787" s="1">
        <v>38517</v>
      </c>
      <c r="B787">
        <v>254.8</v>
      </c>
    </row>
    <row r="788" spans="1:2" x14ac:dyDescent="0.35">
      <c r="A788" s="1">
        <v>38518</v>
      </c>
      <c r="B788">
        <v>253</v>
      </c>
    </row>
    <row r="789" spans="1:2" x14ac:dyDescent="0.35">
      <c r="A789" s="1">
        <v>38519</v>
      </c>
      <c r="B789">
        <v>259.5</v>
      </c>
    </row>
    <row r="790" spans="1:2" x14ac:dyDescent="0.35">
      <c r="A790" s="1">
        <v>38520</v>
      </c>
      <c r="B790">
        <v>260</v>
      </c>
    </row>
    <row r="791" spans="1:2" x14ac:dyDescent="0.35">
      <c r="A791" s="1">
        <v>38523</v>
      </c>
      <c r="B791">
        <v>263</v>
      </c>
    </row>
    <row r="792" spans="1:2" x14ac:dyDescent="0.35">
      <c r="A792" s="1">
        <v>38524</v>
      </c>
      <c r="B792">
        <v>264.89999999999998</v>
      </c>
    </row>
    <row r="793" spans="1:2" x14ac:dyDescent="0.35">
      <c r="A793" s="1">
        <v>38525</v>
      </c>
      <c r="B793">
        <v>270.2</v>
      </c>
    </row>
    <row r="794" spans="1:2" x14ac:dyDescent="0.35">
      <c r="A794" s="1">
        <v>38526</v>
      </c>
      <c r="B794">
        <v>274</v>
      </c>
    </row>
    <row r="795" spans="1:2" x14ac:dyDescent="0.35">
      <c r="A795" s="1">
        <v>38527</v>
      </c>
      <c r="B795">
        <v>276.5</v>
      </c>
    </row>
    <row r="796" spans="1:2" x14ac:dyDescent="0.35">
      <c r="A796" s="1">
        <v>38530</v>
      </c>
      <c r="B796">
        <v>287.3</v>
      </c>
    </row>
    <row r="797" spans="1:2" x14ac:dyDescent="0.35">
      <c r="A797" s="1">
        <v>38531</v>
      </c>
      <c r="B797">
        <v>280.3</v>
      </c>
    </row>
    <row r="798" spans="1:2" x14ac:dyDescent="0.35">
      <c r="A798" s="1">
        <v>38532</v>
      </c>
      <c r="B798">
        <v>277</v>
      </c>
    </row>
    <row r="799" spans="1:2" x14ac:dyDescent="0.35">
      <c r="A799" s="1">
        <v>38533</v>
      </c>
      <c r="B799">
        <v>279.60000000000002</v>
      </c>
    </row>
    <row r="800" spans="1:2" x14ac:dyDescent="0.35">
      <c r="A800" s="1">
        <v>38534</v>
      </c>
      <c r="B800">
        <v>282.3</v>
      </c>
    </row>
    <row r="801" spans="1:2" x14ac:dyDescent="0.35">
      <c r="A801" s="1">
        <v>38537</v>
      </c>
      <c r="B801">
        <v>289.5</v>
      </c>
    </row>
    <row r="802" spans="1:2" x14ac:dyDescent="0.35">
      <c r="A802" s="1">
        <v>38538</v>
      </c>
      <c r="B802">
        <v>292.39999999999998</v>
      </c>
    </row>
    <row r="803" spans="1:2" x14ac:dyDescent="0.35">
      <c r="A803" s="1">
        <v>38539</v>
      </c>
      <c r="B803">
        <v>297.89999999999998</v>
      </c>
    </row>
    <row r="804" spans="1:2" x14ac:dyDescent="0.35">
      <c r="A804" s="1">
        <v>38540</v>
      </c>
      <c r="B804">
        <v>296.5</v>
      </c>
    </row>
    <row r="805" spans="1:2" x14ac:dyDescent="0.35">
      <c r="A805" s="1">
        <v>38541</v>
      </c>
      <c r="B805">
        <v>302</v>
      </c>
    </row>
    <row r="806" spans="1:2" x14ac:dyDescent="0.35">
      <c r="A806" s="1">
        <v>38544</v>
      </c>
      <c r="B806">
        <v>298.60000000000002</v>
      </c>
    </row>
    <row r="807" spans="1:2" x14ac:dyDescent="0.35">
      <c r="A807" s="1">
        <v>38545</v>
      </c>
      <c r="B807">
        <v>300.89999999999998</v>
      </c>
    </row>
    <row r="808" spans="1:2" x14ac:dyDescent="0.35">
      <c r="A808" s="1">
        <v>38546</v>
      </c>
      <c r="B808">
        <v>313.7</v>
      </c>
    </row>
    <row r="809" spans="1:2" x14ac:dyDescent="0.35">
      <c r="A809" s="1">
        <v>38547</v>
      </c>
      <c r="B809">
        <v>314</v>
      </c>
    </row>
    <row r="810" spans="1:2" x14ac:dyDescent="0.35">
      <c r="A810" s="1">
        <v>38548</v>
      </c>
      <c r="B810">
        <v>317</v>
      </c>
    </row>
    <row r="811" spans="1:2" x14ac:dyDescent="0.35">
      <c r="A811" s="1">
        <v>38551</v>
      </c>
      <c r="B811">
        <v>284.3</v>
      </c>
    </row>
    <row r="812" spans="1:2" x14ac:dyDescent="0.35">
      <c r="A812" s="1">
        <v>38552</v>
      </c>
      <c r="B812">
        <v>285</v>
      </c>
    </row>
    <row r="813" spans="1:2" x14ac:dyDescent="0.35">
      <c r="A813" s="1">
        <v>38553</v>
      </c>
      <c r="B813">
        <v>279.60000000000002</v>
      </c>
    </row>
    <row r="814" spans="1:2" x14ac:dyDescent="0.35">
      <c r="A814" s="1">
        <v>38554</v>
      </c>
      <c r="B814">
        <v>284.10000000000002</v>
      </c>
    </row>
    <row r="815" spans="1:2" x14ac:dyDescent="0.35">
      <c r="A815" s="1">
        <v>38555</v>
      </c>
      <c r="B815">
        <v>285.5</v>
      </c>
    </row>
    <row r="816" spans="1:2" x14ac:dyDescent="0.35">
      <c r="A816" s="1">
        <v>38558</v>
      </c>
      <c r="B816">
        <v>289</v>
      </c>
    </row>
    <row r="817" spans="1:2" x14ac:dyDescent="0.35">
      <c r="A817" s="1">
        <v>38559</v>
      </c>
      <c r="B817">
        <v>292.2</v>
      </c>
    </row>
    <row r="818" spans="1:2" x14ac:dyDescent="0.35">
      <c r="A818" s="1">
        <v>38560</v>
      </c>
      <c r="B818">
        <v>292</v>
      </c>
    </row>
    <row r="819" spans="1:2" x14ac:dyDescent="0.35">
      <c r="A819" s="1">
        <v>38561</v>
      </c>
      <c r="B819">
        <v>288.89999999999998</v>
      </c>
    </row>
    <row r="820" spans="1:2" x14ac:dyDescent="0.35">
      <c r="A820" s="1">
        <v>38562</v>
      </c>
      <c r="B820">
        <v>286.2</v>
      </c>
    </row>
    <row r="821" spans="1:2" x14ac:dyDescent="0.35">
      <c r="A821" s="1">
        <v>38565</v>
      </c>
      <c r="B821">
        <v>289.3</v>
      </c>
    </row>
    <row r="822" spans="1:2" x14ac:dyDescent="0.35">
      <c r="A822" s="1">
        <v>38566</v>
      </c>
      <c r="B822">
        <v>292.10000000000002</v>
      </c>
    </row>
    <row r="823" spans="1:2" x14ac:dyDescent="0.35">
      <c r="A823" s="1">
        <v>38567</v>
      </c>
      <c r="B823">
        <v>292.39999999999998</v>
      </c>
    </row>
    <row r="824" spans="1:2" x14ac:dyDescent="0.35">
      <c r="A824" s="1">
        <v>38568</v>
      </c>
      <c r="B824">
        <v>292.89999999999998</v>
      </c>
    </row>
    <row r="825" spans="1:2" x14ac:dyDescent="0.35">
      <c r="A825" s="1">
        <v>38569</v>
      </c>
      <c r="B825">
        <v>287.60000000000002</v>
      </c>
    </row>
    <row r="826" spans="1:2" x14ac:dyDescent="0.35">
      <c r="A826" s="1">
        <v>38572</v>
      </c>
      <c r="B826">
        <v>288.5</v>
      </c>
    </row>
    <row r="827" spans="1:2" x14ac:dyDescent="0.35">
      <c r="A827" s="1">
        <v>38573</v>
      </c>
      <c r="B827">
        <v>285.5</v>
      </c>
    </row>
    <row r="828" spans="1:2" x14ac:dyDescent="0.35">
      <c r="A828" s="1">
        <v>38574</v>
      </c>
      <c r="B828">
        <v>283</v>
      </c>
    </row>
    <row r="829" spans="1:2" x14ac:dyDescent="0.35">
      <c r="A829" s="1">
        <v>38575</v>
      </c>
      <c r="B829">
        <v>284</v>
      </c>
    </row>
    <row r="830" spans="1:2" x14ac:dyDescent="0.35">
      <c r="A830" s="1">
        <v>38576</v>
      </c>
      <c r="B830">
        <v>285.89999999999998</v>
      </c>
    </row>
    <row r="831" spans="1:2" x14ac:dyDescent="0.35">
      <c r="A831" s="1">
        <v>38579</v>
      </c>
      <c r="B831">
        <v>284.10000000000002</v>
      </c>
    </row>
    <row r="832" spans="1:2" x14ac:dyDescent="0.35">
      <c r="A832" s="1">
        <v>38580</v>
      </c>
      <c r="B832">
        <v>282.5</v>
      </c>
    </row>
    <row r="833" spans="1:2" x14ac:dyDescent="0.35">
      <c r="A833" s="1">
        <v>38581</v>
      </c>
      <c r="B833">
        <v>287.10000000000002</v>
      </c>
    </row>
    <row r="834" spans="1:2" x14ac:dyDescent="0.35">
      <c r="A834" s="1">
        <v>38582</v>
      </c>
      <c r="B834">
        <v>285.7</v>
      </c>
    </row>
    <row r="835" spans="1:2" x14ac:dyDescent="0.35">
      <c r="A835" s="1">
        <v>38583</v>
      </c>
      <c r="B835">
        <v>285.8</v>
      </c>
    </row>
    <row r="836" spans="1:2" x14ac:dyDescent="0.35">
      <c r="A836" s="1">
        <v>38586</v>
      </c>
      <c r="B836">
        <v>286.39999999999998</v>
      </c>
    </row>
    <row r="837" spans="1:2" x14ac:dyDescent="0.35">
      <c r="A837" s="1">
        <v>38587</v>
      </c>
      <c r="B837">
        <v>287.3</v>
      </c>
    </row>
    <row r="838" spans="1:2" x14ac:dyDescent="0.35">
      <c r="A838" s="1">
        <v>38588</v>
      </c>
      <c r="B838">
        <v>297.5</v>
      </c>
    </row>
    <row r="839" spans="1:2" x14ac:dyDescent="0.35">
      <c r="A839" s="1">
        <v>38589</v>
      </c>
      <c r="B839">
        <v>297.8</v>
      </c>
    </row>
    <row r="840" spans="1:2" x14ac:dyDescent="0.35">
      <c r="A840" s="1">
        <v>38590</v>
      </c>
      <c r="B840">
        <v>301.60000000000002</v>
      </c>
    </row>
    <row r="841" spans="1:2" x14ac:dyDescent="0.35">
      <c r="A841" s="1">
        <v>38593</v>
      </c>
      <c r="B841">
        <v>301.60000000000002</v>
      </c>
    </row>
    <row r="842" spans="1:2" x14ac:dyDescent="0.35">
      <c r="A842" s="1">
        <v>38594</v>
      </c>
      <c r="B842">
        <v>311</v>
      </c>
    </row>
    <row r="843" spans="1:2" x14ac:dyDescent="0.35">
      <c r="A843" s="1">
        <v>38595</v>
      </c>
      <c r="B843">
        <v>311.8</v>
      </c>
    </row>
    <row r="844" spans="1:2" x14ac:dyDescent="0.35">
      <c r="A844" s="1">
        <v>38596</v>
      </c>
      <c r="B844">
        <v>308.8</v>
      </c>
    </row>
    <row r="845" spans="1:2" x14ac:dyDescent="0.35">
      <c r="A845" s="1">
        <v>38597</v>
      </c>
      <c r="B845">
        <v>308.89999999999998</v>
      </c>
    </row>
    <row r="846" spans="1:2" x14ac:dyDescent="0.35">
      <c r="A846" s="1">
        <v>38600</v>
      </c>
      <c r="B846">
        <v>312.5</v>
      </c>
    </row>
    <row r="847" spans="1:2" x14ac:dyDescent="0.35">
      <c r="A847" s="1">
        <v>38601</v>
      </c>
      <c r="B847">
        <v>314.7</v>
      </c>
    </row>
    <row r="848" spans="1:2" x14ac:dyDescent="0.35">
      <c r="A848" s="1">
        <v>38602</v>
      </c>
      <c r="B848">
        <v>312.10000000000002</v>
      </c>
    </row>
    <row r="849" spans="1:2" x14ac:dyDescent="0.35">
      <c r="A849" s="1">
        <v>38603</v>
      </c>
      <c r="B849">
        <v>309.60000000000002</v>
      </c>
    </row>
    <row r="850" spans="1:2" x14ac:dyDescent="0.35">
      <c r="A850" s="1">
        <v>38604</v>
      </c>
      <c r="B850">
        <v>311.89999999999998</v>
      </c>
    </row>
    <row r="851" spans="1:2" x14ac:dyDescent="0.35">
      <c r="A851" s="1">
        <v>38607</v>
      </c>
      <c r="B851">
        <v>315</v>
      </c>
    </row>
    <row r="852" spans="1:2" x14ac:dyDescent="0.35">
      <c r="A852" s="1">
        <v>38608</v>
      </c>
      <c r="B852">
        <v>310.60000000000002</v>
      </c>
    </row>
    <row r="853" spans="1:2" x14ac:dyDescent="0.35">
      <c r="A853" s="1">
        <v>38609</v>
      </c>
      <c r="B853">
        <v>309</v>
      </c>
    </row>
    <row r="854" spans="1:2" x14ac:dyDescent="0.35">
      <c r="A854" s="1">
        <v>38610</v>
      </c>
      <c r="B854">
        <v>309</v>
      </c>
    </row>
    <row r="855" spans="1:2" x14ac:dyDescent="0.35">
      <c r="A855" s="1">
        <v>38611</v>
      </c>
      <c r="B855">
        <v>299.2</v>
      </c>
    </row>
    <row r="856" spans="1:2" x14ac:dyDescent="0.35">
      <c r="A856" s="1">
        <v>38614</v>
      </c>
      <c r="B856">
        <v>295.10000000000002</v>
      </c>
    </row>
    <row r="857" spans="1:2" x14ac:dyDescent="0.35">
      <c r="A857" s="1">
        <v>38615</v>
      </c>
      <c r="B857">
        <v>290.10000000000002</v>
      </c>
    </row>
    <row r="858" spans="1:2" x14ac:dyDescent="0.35">
      <c r="A858" s="1">
        <v>38616</v>
      </c>
      <c r="B858">
        <v>283.5</v>
      </c>
    </row>
    <row r="859" spans="1:2" x14ac:dyDescent="0.35">
      <c r="A859" s="1">
        <v>38617</v>
      </c>
      <c r="B859">
        <v>290.89999999999998</v>
      </c>
    </row>
    <row r="860" spans="1:2" x14ac:dyDescent="0.35">
      <c r="A860" s="1">
        <v>38618</v>
      </c>
      <c r="B860">
        <v>289.5</v>
      </c>
    </row>
    <row r="861" spans="1:2" x14ac:dyDescent="0.35">
      <c r="A861" s="1">
        <v>38621</v>
      </c>
      <c r="B861">
        <v>289.3</v>
      </c>
    </row>
    <row r="862" spans="1:2" x14ac:dyDescent="0.35">
      <c r="A862" s="1">
        <v>38622</v>
      </c>
      <c r="B862">
        <v>300</v>
      </c>
    </row>
    <row r="863" spans="1:2" x14ac:dyDescent="0.35">
      <c r="A863" s="1">
        <v>38623</v>
      </c>
      <c r="B863">
        <v>300</v>
      </c>
    </row>
    <row r="864" spans="1:2" x14ac:dyDescent="0.35">
      <c r="A864" s="1">
        <v>38624</v>
      </c>
      <c r="B864">
        <v>299.5</v>
      </c>
    </row>
    <row r="865" spans="1:2" x14ac:dyDescent="0.35">
      <c r="A865" s="1">
        <v>38625</v>
      </c>
      <c r="B865">
        <v>298</v>
      </c>
    </row>
    <row r="866" spans="1:2" x14ac:dyDescent="0.35">
      <c r="A866" s="1">
        <v>38628</v>
      </c>
      <c r="B866">
        <v>306.5</v>
      </c>
    </row>
    <row r="867" spans="1:2" x14ac:dyDescent="0.35">
      <c r="A867" s="1">
        <v>38629</v>
      </c>
      <c r="B867">
        <v>301.8</v>
      </c>
    </row>
    <row r="868" spans="1:2" x14ac:dyDescent="0.35">
      <c r="A868" s="1">
        <v>38630</v>
      </c>
      <c r="B868">
        <v>298.7</v>
      </c>
    </row>
    <row r="869" spans="1:2" x14ac:dyDescent="0.35">
      <c r="A869" s="1">
        <v>38631</v>
      </c>
      <c r="B869">
        <v>294.8</v>
      </c>
    </row>
    <row r="870" spans="1:2" x14ac:dyDescent="0.35">
      <c r="A870" s="1">
        <v>38632</v>
      </c>
      <c r="B870">
        <v>297</v>
      </c>
    </row>
    <row r="871" spans="1:2" x14ac:dyDescent="0.35">
      <c r="A871" s="1">
        <v>38635</v>
      </c>
      <c r="B871">
        <v>305.39999999999998</v>
      </c>
    </row>
    <row r="872" spans="1:2" x14ac:dyDescent="0.35">
      <c r="A872" s="1">
        <v>38636</v>
      </c>
      <c r="B872">
        <v>308.60000000000002</v>
      </c>
    </row>
    <row r="873" spans="1:2" x14ac:dyDescent="0.35">
      <c r="A873" s="1">
        <v>38637</v>
      </c>
      <c r="B873">
        <v>303.5</v>
      </c>
    </row>
    <row r="874" spans="1:2" x14ac:dyDescent="0.35">
      <c r="A874" s="1">
        <v>38638</v>
      </c>
      <c r="B874">
        <v>301.10000000000002</v>
      </c>
    </row>
    <row r="875" spans="1:2" x14ac:dyDescent="0.35">
      <c r="A875" s="1">
        <v>38639</v>
      </c>
      <c r="B875">
        <v>298.5</v>
      </c>
    </row>
    <row r="876" spans="1:2" x14ac:dyDescent="0.35">
      <c r="A876" s="1">
        <v>38642</v>
      </c>
      <c r="B876">
        <v>293.5</v>
      </c>
    </row>
    <row r="877" spans="1:2" x14ac:dyDescent="0.35">
      <c r="A877" s="1">
        <v>38643</v>
      </c>
      <c r="B877">
        <v>298.60000000000002</v>
      </c>
    </row>
    <row r="878" spans="1:2" x14ac:dyDescent="0.35">
      <c r="A878" s="1">
        <v>38644</v>
      </c>
      <c r="B878">
        <v>298.5</v>
      </c>
    </row>
    <row r="879" spans="1:2" x14ac:dyDescent="0.35">
      <c r="A879" s="1">
        <v>38645</v>
      </c>
      <c r="B879">
        <v>297.89999999999998</v>
      </c>
    </row>
    <row r="880" spans="1:2" x14ac:dyDescent="0.35">
      <c r="A880" s="1">
        <v>38646</v>
      </c>
      <c r="B880">
        <v>301.5</v>
      </c>
    </row>
    <row r="881" spans="1:2" x14ac:dyDescent="0.35">
      <c r="A881" s="1">
        <v>38649</v>
      </c>
      <c r="B881">
        <v>298.2</v>
      </c>
    </row>
    <row r="882" spans="1:2" x14ac:dyDescent="0.35">
      <c r="A882" s="1">
        <v>38650</v>
      </c>
      <c r="B882">
        <v>298.2</v>
      </c>
    </row>
    <row r="883" spans="1:2" x14ac:dyDescent="0.35">
      <c r="A883" s="1">
        <v>38651</v>
      </c>
      <c r="B883">
        <v>296.5</v>
      </c>
    </row>
    <row r="884" spans="1:2" x14ac:dyDescent="0.35">
      <c r="A884" s="1">
        <v>38652</v>
      </c>
      <c r="B884">
        <v>296.2</v>
      </c>
    </row>
    <row r="885" spans="1:2" x14ac:dyDescent="0.35">
      <c r="A885" s="1">
        <v>38653</v>
      </c>
      <c r="B885">
        <v>287.5</v>
      </c>
    </row>
    <row r="886" spans="1:2" x14ac:dyDescent="0.35">
      <c r="A886" s="1">
        <v>38656</v>
      </c>
      <c r="B886">
        <v>282.5</v>
      </c>
    </row>
    <row r="887" spans="1:2" x14ac:dyDescent="0.35">
      <c r="A887" s="1">
        <v>38657</v>
      </c>
      <c r="B887">
        <v>279</v>
      </c>
    </row>
    <row r="888" spans="1:2" x14ac:dyDescent="0.35">
      <c r="A888" s="1">
        <v>38658</v>
      </c>
      <c r="B888">
        <v>283.39999999999998</v>
      </c>
    </row>
    <row r="889" spans="1:2" x14ac:dyDescent="0.35">
      <c r="A889" s="1">
        <v>38659</v>
      </c>
      <c r="B889">
        <v>282.10000000000002</v>
      </c>
    </row>
    <row r="890" spans="1:2" x14ac:dyDescent="0.35">
      <c r="A890" s="1">
        <v>38660</v>
      </c>
      <c r="B890">
        <v>280.2</v>
      </c>
    </row>
    <row r="891" spans="1:2" x14ac:dyDescent="0.35">
      <c r="A891" s="1">
        <v>38663</v>
      </c>
      <c r="B891">
        <v>276</v>
      </c>
    </row>
    <row r="892" spans="1:2" x14ac:dyDescent="0.35">
      <c r="A892" s="1">
        <v>38664</v>
      </c>
      <c r="B892">
        <v>273</v>
      </c>
    </row>
    <row r="893" spans="1:2" x14ac:dyDescent="0.35">
      <c r="A893" s="1">
        <v>38665</v>
      </c>
      <c r="B893">
        <v>271.2</v>
      </c>
    </row>
    <row r="894" spans="1:2" x14ac:dyDescent="0.35">
      <c r="A894" s="1">
        <v>38666</v>
      </c>
      <c r="B894">
        <v>277.89999999999998</v>
      </c>
    </row>
    <row r="895" spans="1:2" x14ac:dyDescent="0.35">
      <c r="A895" s="1">
        <v>38667</v>
      </c>
      <c r="B895">
        <v>276.89999999999998</v>
      </c>
    </row>
    <row r="896" spans="1:2" x14ac:dyDescent="0.35">
      <c r="A896" s="1">
        <v>38670</v>
      </c>
      <c r="B896">
        <v>277.5</v>
      </c>
    </row>
    <row r="897" spans="1:2" x14ac:dyDescent="0.35">
      <c r="A897" s="1">
        <v>38671</v>
      </c>
      <c r="B897">
        <v>286.8</v>
      </c>
    </row>
    <row r="898" spans="1:2" x14ac:dyDescent="0.35">
      <c r="A898" s="1">
        <v>38672</v>
      </c>
      <c r="B898">
        <v>299.7</v>
      </c>
    </row>
    <row r="899" spans="1:2" x14ac:dyDescent="0.35">
      <c r="A899" s="1">
        <v>38673</v>
      </c>
      <c r="B899">
        <v>299</v>
      </c>
    </row>
    <row r="900" spans="1:2" x14ac:dyDescent="0.35">
      <c r="A900" s="1">
        <v>38674</v>
      </c>
      <c r="B900">
        <v>296.8</v>
      </c>
    </row>
    <row r="901" spans="1:2" x14ac:dyDescent="0.35">
      <c r="A901" s="1">
        <v>38677</v>
      </c>
      <c r="B901">
        <v>299.39999999999998</v>
      </c>
    </row>
    <row r="902" spans="1:2" x14ac:dyDescent="0.35">
      <c r="A902" s="1">
        <v>38678</v>
      </c>
      <c r="B902">
        <v>299</v>
      </c>
    </row>
    <row r="903" spans="1:2" x14ac:dyDescent="0.35">
      <c r="A903" s="1">
        <v>38679</v>
      </c>
      <c r="B903">
        <v>298.10000000000002</v>
      </c>
    </row>
    <row r="904" spans="1:2" x14ac:dyDescent="0.35">
      <c r="A904" s="1">
        <v>38680</v>
      </c>
      <c r="B904">
        <v>297.2</v>
      </c>
    </row>
    <row r="905" spans="1:2" x14ac:dyDescent="0.35">
      <c r="A905" s="1">
        <v>38681</v>
      </c>
      <c r="B905">
        <v>305</v>
      </c>
    </row>
    <row r="906" spans="1:2" x14ac:dyDescent="0.35">
      <c r="A906" s="1">
        <v>38684</v>
      </c>
      <c r="B906">
        <v>310.3</v>
      </c>
    </row>
    <row r="907" spans="1:2" x14ac:dyDescent="0.35">
      <c r="A907" s="1">
        <v>38685</v>
      </c>
      <c r="B907">
        <v>310.39999999999998</v>
      </c>
    </row>
    <row r="908" spans="1:2" x14ac:dyDescent="0.35">
      <c r="A908" s="1">
        <v>38686</v>
      </c>
      <c r="B908">
        <v>309.8</v>
      </c>
    </row>
    <row r="909" spans="1:2" x14ac:dyDescent="0.35">
      <c r="A909" s="1">
        <v>38687</v>
      </c>
      <c r="B909">
        <v>320.7</v>
      </c>
    </row>
    <row r="910" spans="1:2" x14ac:dyDescent="0.35">
      <c r="A910" s="1">
        <v>38688</v>
      </c>
      <c r="B910">
        <v>319.2</v>
      </c>
    </row>
    <row r="911" spans="1:2" x14ac:dyDescent="0.35">
      <c r="A911" s="1">
        <v>38691</v>
      </c>
      <c r="B911">
        <v>329.5</v>
      </c>
    </row>
    <row r="912" spans="1:2" x14ac:dyDescent="0.35">
      <c r="A912" s="1">
        <v>38692</v>
      </c>
      <c r="B912">
        <v>325</v>
      </c>
    </row>
    <row r="913" spans="1:2" x14ac:dyDescent="0.35">
      <c r="A913" s="1">
        <v>38693</v>
      </c>
      <c r="B913">
        <v>332.4</v>
      </c>
    </row>
    <row r="914" spans="1:2" x14ac:dyDescent="0.35">
      <c r="A914" s="1">
        <v>38694</v>
      </c>
      <c r="B914">
        <v>334</v>
      </c>
    </row>
    <row r="915" spans="1:2" x14ac:dyDescent="0.35">
      <c r="A915" s="1">
        <v>38695</v>
      </c>
      <c r="B915">
        <v>332.5</v>
      </c>
    </row>
    <row r="916" spans="1:2" x14ac:dyDescent="0.35">
      <c r="A916" s="1">
        <v>38698</v>
      </c>
      <c r="B916">
        <v>342.3</v>
      </c>
    </row>
    <row r="917" spans="1:2" x14ac:dyDescent="0.35">
      <c r="A917" s="1">
        <v>38699</v>
      </c>
      <c r="B917">
        <v>339</v>
      </c>
    </row>
    <row r="918" spans="1:2" x14ac:dyDescent="0.35">
      <c r="A918" s="1">
        <v>38700</v>
      </c>
      <c r="B918">
        <v>330.1</v>
      </c>
    </row>
    <row r="919" spans="1:2" x14ac:dyDescent="0.35">
      <c r="A919" s="1">
        <v>38701</v>
      </c>
      <c r="B919">
        <v>336.2</v>
      </c>
    </row>
    <row r="920" spans="1:2" x14ac:dyDescent="0.35">
      <c r="A920" s="1">
        <v>38702</v>
      </c>
      <c r="B920">
        <v>342.4</v>
      </c>
    </row>
    <row r="921" spans="1:2" x14ac:dyDescent="0.35">
      <c r="A921" s="1">
        <v>38705</v>
      </c>
      <c r="B921">
        <v>343.1</v>
      </c>
    </row>
    <row r="922" spans="1:2" x14ac:dyDescent="0.35">
      <c r="A922" s="1">
        <v>38706</v>
      </c>
      <c r="B922">
        <v>340</v>
      </c>
    </row>
    <row r="923" spans="1:2" x14ac:dyDescent="0.35">
      <c r="A923" s="1">
        <v>38707</v>
      </c>
      <c r="B923">
        <v>337.6</v>
      </c>
    </row>
    <row r="924" spans="1:2" x14ac:dyDescent="0.35">
      <c r="A924" s="1">
        <v>38708</v>
      </c>
      <c r="B924">
        <v>348</v>
      </c>
    </row>
    <row r="925" spans="1:2" x14ac:dyDescent="0.35">
      <c r="A925" s="1">
        <v>38709</v>
      </c>
      <c r="B925">
        <v>352</v>
      </c>
    </row>
    <row r="926" spans="1:2" x14ac:dyDescent="0.35">
      <c r="A926" s="1">
        <v>38713</v>
      </c>
      <c r="B926">
        <v>352</v>
      </c>
    </row>
    <row r="927" spans="1:2" x14ac:dyDescent="0.35">
      <c r="A927" s="1">
        <v>38714</v>
      </c>
      <c r="B927">
        <v>350.2</v>
      </c>
    </row>
    <row r="928" spans="1:2" x14ac:dyDescent="0.35">
      <c r="A928" s="1">
        <v>38715</v>
      </c>
      <c r="B928">
        <v>351.6</v>
      </c>
    </row>
    <row r="929" spans="1:2" x14ac:dyDescent="0.35">
      <c r="A929" s="1">
        <v>38716</v>
      </c>
      <c r="B929">
        <v>355.2</v>
      </c>
    </row>
    <row r="930" spans="1:2" x14ac:dyDescent="0.35">
      <c r="A930" s="1">
        <v>38720</v>
      </c>
      <c r="B930">
        <v>339.5</v>
      </c>
    </row>
    <row r="931" spans="1:2" x14ac:dyDescent="0.35">
      <c r="A931" s="1">
        <v>38721</v>
      </c>
      <c r="B931">
        <v>360</v>
      </c>
    </row>
    <row r="932" spans="1:2" x14ac:dyDescent="0.35">
      <c r="A932" s="1">
        <v>38722</v>
      </c>
      <c r="B932">
        <v>354.5</v>
      </c>
    </row>
    <row r="933" spans="1:2" x14ac:dyDescent="0.35">
      <c r="A933" s="1">
        <v>38723</v>
      </c>
      <c r="B933">
        <v>357.7</v>
      </c>
    </row>
    <row r="934" spans="1:2" x14ac:dyDescent="0.35">
      <c r="A934" s="1">
        <v>38726</v>
      </c>
      <c r="B934">
        <v>351</v>
      </c>
    </row>
    <row r="935" spans="1:2" x14ac:dyDescent="0.35">
      <c r="A935" s="1">
        <v>38727</v>
      </c>
      <c r="B935">
        <v>356.2</v>
      </c>
    </row>
    <row r="936" spans="1:2" x14ac:dyDescent="0.35">
      <c r="A936" s="1">
        <v>38728</v>
      </c>
      <c r="B936">
        <v>358.3</v>
      </c>
    </row>
    <row r="937" spans="1:2" x14ac:dyDescent="0.35">
      <c r="A937" s="1">
        <v>38729</v>
      </c>
      <c r="B937">
        <v>357.9</v>
      </c>
    </row>
    <row r="938" spans="1:2" x14ac:dyDescent="0.35">
      <c r="A938" s="1">
        <v>38730</v>
      </c>
      <c r="B938">
        <v>374</v>
      </c>
    </row>
    <row r="939" spans="1:2" x14ac:dyDescent="0.35">
      <c r="A939" s="1">
        <v>38733</v>
      </c>
      <c r="B939">
        <v>375.6</v>
      </c>
    </row>
    <row r="940" spans="1:2" x14ac:dyDescent="0.35">
      <c r="A940" s="1">
        <v>38734</v>
      </c>
      <c r="B940">
        <v>378.1</v>
      </c>
    </row>
    <row r="941" spans="1:2" x14ac:dyDescent="0.35">
      <c r="A941" s="1">
        <v>38735</v>
      </c>
      <c r="B941">
        <v>379.1</v>
      </c>
    </row>
    <row r="942" spans="1:2" x14ac:dyDescent="0.35">
      <c r="A942" s="1">
        <v>38736</v>
      </c>
      <c r="B942">
        <v>383.1</v>
      </c>
    </row>
    <row r="943" spans="1:2" x14ac:dyDescent="0.35">
      <c r="A943" s="1">
        <v>38737</v>
      </c>
      <c r="B943">
        <v>401.1</v>
      </c>
    </row>
    <row r="944" spans="1:2" x14ac:dyDescent="0.35">
      <c r="A944" s="1">
        <v>38740</v>
      </c>
      <c r="B944">
        <v>403.6</v>
      </c>
    </row>
    <row r="945" spans="1:2" x14ac:dyDescent="0.35">
      <c r="A945" s="1">
        <v>38741</v>
      </c>
      <c r="B945">
        <v>426</v>
      </c>
    </row>
    <row r="946" spans="1:2" x14ac:dyDescent="0.35">
      <c r="A946" s="1">
        <v>38742</v>
      </c>
      <c r="B946">
        <v>428</v>
      </c>
    </row>
    <row r="947" spans="1:2" x14ac:dyDescent="0.35">
      <c r="A947" s="1">
        <v>38743</v>
      </c>
      <c r="B947">
        <v>435.5</v>
      </c>
    </row>
    <row r="948" spans="1:2" x14ac:dyDescent="0.35">
      <c r="A948" s="1">
        <v>38744</v>
      </c>
      <c r="B948">
        <v>437.5</v>
      </c>
    </row>
    <row r="949" spans="1:2" x14ac:dyDescent="0.35">
      <c r="A949" s="1">
        <v>38747</v>
      </c>
      <c r="B949">
        <v>428.1</v>
      </c>
    </row>
    <row r="950" spans="1:2" x14ac:dyDescent="0.35">
      <c r="A950" s="1">
        <v>38748</v>
      </c>
      <c r="B950">
        <v>424</v>
      </c>
    </row>
    <row r="951" spans="1:2" x14ac:dyDescent="0.35">
      <c r="A951" s="1">
        <v>38749</v>
      </c>
      <c r="B951">
        <v>429</v>
      </c>
    </row>
    <row r="952" spans="1:2" x14ac:dyDescent="0.35">
      <c r="A952" s="1">
        <v>38750</v>
      </c>
      <c r="B952">
        <v>447.1</v>
      </c>
    </row>
    <row r="953" spans="1:2" x14ac:dyDescent="0.35">
      <c r="A953" s="1">
        <v>38751</v>
      </c>
      <c r="B953">
        <v>451.3</v>
      </c>
    </row>
    <row r="954" spans="1:2" x14ac:dyDescent="0.35">
      <c r="A954" s="1">
        <v>38754</v>
      </c>
      <c r="B954">
        <v>441</v>
      </c>
    </row>
    <row r="955" spans="1:2" x14ac:dyDescent="0.35">
      <c r="A955" s="1">
        <v>38755</v>
      </c>
      <c r="B955">
        <v>431</v>
      </c>
    </row>
    <row r="956" spans="1:2" x14ac:dyDescent="0.35">
      <c r="A956" s="1">
        <v>38756</v>
      </c>
      <c r="B956">
        <v>443.4</v>
      </c>
    </row>
    <row r="957" spans="1:2" x14ac:dyDescent="0.35">
      <c r="A957" s="1">
        <v>38757</v>
      </c>
      <c r="B957">
        <v>434.5</v>
      </c>
    </row>
    <row r="958" spans="1:2" x14ac:dyDescent="0.35">
      <c r="A958" s="1">
        <v>38758</v>
      </c>
      <c r="B958">
        <v>437.3</v>
      </c>
    </row>
    <row r="959" spans="1:2" x14ac:dyDescent="0.35">
      <c r="A959" s="1">
        <v>38761</v>
      </c>
      <c r="B959">
        <v>446.2</v>
      </c>
    </row>
    <row r="960" spans="1:2" x14ac:dyDescent="0.35">
      <c r="A960" s="1">
        <v>38762</v>
      </c>
      <c r="B960">
        <v>443.5</v>
      </c>
    </row>
    <row r="961" spans="1:2" x14ac:dyDescent="0.35">
      <c r="A961" s="1">
        <v>38763</v>
      </c>
      <c r="B961">
        <v>443.8</v>
      </c>
    </row>
    <row r="962" spans="1:2" x14ac:dyDescent="0.35">
      <c r="A962" s="1">
        <v>38764</v>
      </c>
      <c r="B962">
        <v>436.4</v>
      </c>
    </row>
    <row r="963" spans="1:2" x14ac:dyDescent="0.35">
      <c r="A963" s="1">
        <v>38765</v>
      </c>
      <c r="B963">
        <v>438.9</v>
      </c>
    </row>
    <row r="964" spans="1:2" x14ac:dyDescent="0.35">
      <c r="A964" s="1">
        <v>38768</v>
      </c>
      <c r="B964">
        <v>435</v>
      </c>
    </row>
    <row r="965" spans="1:2" x14ac:dyDescent="0.35">
      <c r="A965" s="1">
        <v>38769</v>
      </c>
      <c r="B965">
        <v>442.4</v>
      </c>
    </row>
    <row r="966" spans="1:2" x14ac:dyDescent="0.35">
      <c r="A966" s="1">
        <v>38770</v>
      </c>
      <c r="B966">
        <v>456.5</v>
      </c>
    </row>
    <row r="967" spans="1:2" x14ac:dyDescent="0.35">
      <c r="A967" s="1">
        <v>38771</v>
      </c>
      <c r="B967">
        <v>446</v>
      </c>
    </row>
    <row r="968" spans="1:2" x14ac:dyDescent="0.35">
      <c r="A968" s="1">
        <v>38772</v>
      </c>
      <c r="B968">
        <v>452.5</v>
      </c>
    </row>
    <row r="969" spans="1:2" x14ac:dyDescent="0.35">
      <c r="A969" s="1">
        <v>38775</v>
      </c>
      <c r="B969">
        <v>436</v>
      </c>
    </row>
    <row r="970" spans="1:2" x14ac:dyDescent="0.35">
      <c r="A970" s="1">
        <v>38776</v>
      </c>
      <c r="B970">
        <v>451.1</v>
      </c>
    </row>
    <row r="971" spans="1:2" x14ac:dyDescent="0.35">
      <c r="A971" s="1">
        <v>38777</v>
      </c>
      <c r="B971">
        <v>435.7</v>
      </c>
    </row>
    <row r="972" spans="1:2" x14ac:dyDescent="0.35">
      <c r="A972" s="1">
        <v>38778</v>
      </c>
      <c r="B972">
        <v>437.3</v>
      </c>
    </row>
    <row r="973" spans="1:2" x14ac:dyDescent="0.35">
      <c r="A973" s="1">
        <v>38779</v>
      </c>
      <c r="B973">
        <v>448</v>
      </c>
    </row>
    <row r="974" spans="1:2" x14ac:dyDescent="0.35">
      <c r="A974" s="1">
        <v>38782</v>
      </c>
      <c r="B974">
        <v>459</v>
      </c>
    </row>
    <row r="975" spans="1:2" x14ac:dyDescent="0.35">
      <c r="A975" s="1">
        <v>38783</v>
      </c>
      <c r="B975">
        <v>450.5</v>
      </c>
    </row>
    <row r="976" spans="1:2" x14ac:dyDescent="0.35">
      <c r="A976" s="1">
        <v>38784</v>
      </c>
      <c r="B976">
        <v>438.5</v>
      </c>
    </row>
    <row r="977" spans="1:2" x14ac:dyDescent="0.35">
      <c r="A977" s="1">
        <v>38785</v>
      </c>
      <c r="B977">
        <v>437.5</v>
      </c>
    </row>
    <row r="978" spans="1:2" x14ac:dyDescent="0.35">
      <c r="A978" s="1">
        <v>38786</v>
      </c>
      <c r="B978">
        <v>448</v>
      </c>
    </row>
    <row r="979" spans="1:2" x14ac:dyDescent="0.35">
      <c r="A979" s="1">
        <v>38789</v>
      </c>
      <c r="B979">
        <v>450</v>
      </c>
    </row>
    <row r="980" spans="1:2" x14ac:dyDescent="0.35">
      <c r="A980" s="1">
        <v>38790</v>
      </c>
      <c r="B980">
        <v>442.8</v>
      </c>
    </row>
    <row r="981" spans="1:2" x14ac:dyDescent="0.35">
      <c r="A981" s="1">
        <v>38791</v>
      </c>
      <c r="B981">
        <v>446.1</v>
      </c>
    </row>
    <row r="982" spans="1:2" x14ac:dyDescent="0.35">
      <c r="A982" s="1">
        <v>38792</v>
      </c>
      <c r="B982">
        <v>444.5</v>
      </c>
    </row>
    <row r="983" spans="1:2" x14ac:dyDescent="0.35">
      <c r="A983" s="1">
        <v>38793</v>
      </c>
      <c r="B983">
        <v>441</v>
      </c>
    </row>
    <row r="984" spans="1:2" x14ac:dyDescent="0.35">
      <c r="A984" s="1">
        <v>38796</v>
      </c>
      <c r="B984">
        <v>442.1</v>
      </c>
    </row>
    <row r="985" spans="1:2" x14ac:dyDescent="0.35">
      <c r="A985" s="1">
        <v>38797</v>
      </c>
      <c r="B985">
        <v>452.4</v>
      </c>
    </row>
    <row r="986" spans="1:2" x14ac:dyDescent="0.35">
      <c r="A986" s="1">
        <v>38798</v>
      </c>
      <c r="B986">
        <v>446.2</v>
      </c>
    </row>
    <row r="987" spans="1:2" x14ac:dyDescent="0.35">
      <c r="A987" s="1">
        <v>38799</v>
      </c>
      <c r="B987">
        <v>448</v>
      </c>
    </row>
    <row r="988" spans="1:2" x14ac:dyDescent="0.35">
      <c r="A988" s="1">
        <v>38800</v>
      </c>
      <c r="B988">
        <v>453</v>
      </c>
    </row>
    <row r="989" spans="1:2" x14ac:dyDescent="0.35">
      <c r="A989" s="1">
        <v>38803</v>
      </c>
      <c r="B989">
        <v>458</v>
      </c>
    </row>
    <row r="990" spans="1:2" x14ac:dyDescent="0.35">
      <c r="A990" s="1">
        <v>38804</v>
      </c>
      <c r="B990">
        <v>478</v>
      </c>
    </row>
    <row r="991" spans="1:2" x14ac:dyDescent="0.35">
      <c r="A991" s="1">
        <v>38805</v>
      </c>
      <c r="B991">
        <v>478</v>
      </c>
    </row>
    <row r="992" spans="1:2" x14ac:dyDescent="0.35">
      <c r="A992" s="1">
        <v>38806</v>
      </c>
      <c r="B992">
        <v>479.2</v>
      </c>
    </row>
    <row r="993" spans="1:2" x14ac:dyDescent="0.35">
      <c r="A993" s="1">
        <v>38807</v>
      </c>
      <c r="B993">
        <v>471.7</v>
      </c>
    </row>
    <row r="994" spans="1:2" x14ac:dyDescent="0.35">
      <c r="A994" s="1">
        <v>38810</v>
      </c>
      <c r="B994">
        <v>477</v>
      </c>
    </row>
    <row r="995" spans="1:2" x14ac:dyDescent="0.35">
      <c r="A995" s="1">
        <v>38811</v>
      </c>
      <c r="B995">
        <v>470</v>
      </c>
    </row>
    <row r="996" spans="1:2" x14ac:dyDescent="0.35">
      <c r="A996" s="1">
        <v>38812</v>
      </c>
      <c r="B996">
        <v>466.8</v>
      </c>
    </row>
    <row r="997" spans="1:2" x14ac:dyDescent="0.35">
      <c r="A997" s="1">
        <v>38813</v>
      </c>
      <c r="B997">
        <v>463.2</v>
      </c>
    </row>
    <row r="998" spans="1:2" x14ac:dyDescent="0.35">
      <c r="A998" s="1">
        <v>38814</v>
      </c>
      <c r="B998">
        <v>456.5</v>
      </c>
    </row>
    <row r="999" spans="1:2" x14ac:dyDescent="0.35">
      <c r="A999" s="1">
        <v>38817</v>
      </c>
      <c r="B999">
        <v>457.1</v>
      </c>
    </row>
    <row r="1000" spans="1:2" x14ac:dyDescent="0.35">
      <c r="A1000" s="1">
        <v>38818</v>
      </c>
      <c r="B1000">
        <v>458.9</v>
      </c>
    </row>
    <row r="1001" spans="1:2" x14ac:dyDescent="0.35">
      <c r="A1001" s="1">
        <v>38819</v>
      </c>
      <c r="B1001">
        <v>462</v>
      </c>
    </row>
    <row r="1002" spans="1:2" x14ac:dyDescent="0.35">
      <c r="A1002" s="1">
        <v>38820</v>
      </c>
      <c r="B1002">
        <v>464.5</v>
      </c>
    </row>
    <row r="1003" spans="1:2" x14ac:dyDescent="0.35">
      <c r="A1003" s="1">
        <v>38825</v>
      </c>
      <c r="B1003">
        <v>480.8</v>
      </c>
    </row>
    <row r="1004" spans="1:2" x14ac:dyDescent="0.35">
      <c r="A1004" s="1">
        <v>38826</v>
      </c>
      <c r="B1004">
        <v>474</v>
      </c>
    </row>
    <row r="1005" spans="1:2" x14ac:dyDescent="0.35">
      <c r="A1005" s="1">
        <v>38827</v>
      </c>
      <c r="B1005">
        <v>472.4</v>
      </c>
    </row>
    <row r="1006" spans="1:2" x14ac:dyDescent="0.35">
      <c r="A1006" s="1">
        <v>38828</v>
      </c>
      <c r="B1006">
        <v>473.5</v>
      </c>
    </row>
    <row r="1007" spans="1:2" x14ac:dyDescent="0.35">
      <c r="A1007" s="1">
        <v>38831</v>
      </c>
      <c r="B1007">
        <v>468.9</v>
      </c>
    </row>
    <row r="1008" spans="1:2" x14ac:dyDescent="0.35">
      <c r="A1008" s="1">
        <v>38832</v>
      </c>
      <c r="B1008">
        <v>464.7</v>
      </c>
    </row>
    <row r="1009" spans="1:2" x14ac:dyDescent="0.35">
      <c r="A1009" s="1">
        <v>38833</v>
      </c>
      <c r="B1009">
        <v>468.5</v>
      </c>
    </row>
    <row r="1010" spans="1:2" x14ac:dyDescent="0.35">
      <c r="A1010" s="1">
        <v>38834</v>
      </c>
      <c r="B1010">
        <v>469.4</v>
      </c>
    </row>
    <row r="1011" spans="1:2" x14ac:dyDescent="0.35">
      <c r="A1011" s="1">
        <v>38835</v>
      </c>
      <c r="B1011">
        <v>474</v>
      </c>
    </row>
    <row r="1012" spans="1:2" x14ac:dyDescent="0.35">
      <c r="A1012" s="1">
        <v>38839</v>
      </c>
      <c r="B1012">
        <v>483.5</v>
      </c>
    </row>
    <row r="1013" spans="1:2" x14ac:dyDescent="0.35">
      <c r="A1013" s="1">
        <v>38840</v>
      </c>
      <c r="B1013">
        <v>478.1</v>
      </c>
    </row>
    <row r="1014" spans="1:2" x14ac:dyDescent="0.35">
      <c r="A1014" s="1">
        <v>38841</v>
      </c>
      <c r="B1014">
        <v>469.8</v>
      </c>
    </row>
    <row r="1015" spans="1:2" x14ac:dyDescent="0.35">
      <c r="A1015" s="1">
        <v>38842</v>
      </c>
      <c r="B1015">
        <v>478.1</v>
      </c>
    </row>
    <row r="1016" spans="1:2" x14ac:dyDescent="0.35">
      <c r="A1016" s="1">
        <v>38845</v>
      </c>
      <c r="B1016">
        <v>474.7</v>
      </c>
    </row>
    <row r="1017" spans="1:2" x14ac:dyDescent="0.35">
      <c r="A1017" s="1">
        <v>38846</v>
      </c>
      <c r="B1017">
        <v>480.6</v>
      </c>
    </row>
    <row r="1018" spans="1:2" x14ac:dyDescent="0.35">
      <c r="A1018" s="1">
        <v>38847</v>
      </c>
      <c r="B1018">
        <v>478.7</v>
      </c>
    </row>
    <row r="1019" spans="1:2" x14ac:dyDescent="0.35">
      <c r="A1019" s="1">
        <v>38848</v>
      </c>
      <c r="B1019">
        <v>487.5</v>
      </c>
    </row>
    <row r="1020" spans="1:2" x14ac:dyDescent="0.35">
      <c r="A1020" s="1">
        <v>38849</v>
      </c>
      <c r="B1020">
        <v>497</v>
      </c>
    </row>
    <row r="1021" spans="1:2" x14ac:dyDescent="0.35">
      <c r="A1021" s="1">
        <v>38852</v>
      </c>
      <c r="B1021">
        <v>487</v>
      </c>
    </row>
    <row r="1022" spans="1:2" x14ac:dyDescent="0.35">
      <c r="A1022" s="1">
        <v>38853</v>
      </c>
      <c r="B1022">
        <v>484.7</v>
      </c>
    </row>
    <row r="1023" spans="1:2" x14ac:dyDescent="0.35">
      <c r="A1023" s="1">
        <v>38854</v>
      </c>
      <c r="B1023">
        <v>485.8</v>
      </c>
    </row>
    <row r="1024" spans="1:2" x14ac:dyDescent="0.35">
      <c r="A1024" s="1">
        <v>38855</v>
      </c>
      <c r="B1024">
        <v>476</v>
      </c>
    </row>
    <row r="1025" spans="1:2" x14ac:dyDescent="0.35">
      <c r="A1025" s="1">
        <v>38856</v>
      </c>
      <c r="B1025">
        <v>481</v>
      </c>
    </row>
    <row r="1026" spans="1:2" x14ac:dyDescent="0.35">
      <c r="A1026" s="1">
        <v>38859</v>
      </c>
      <c r="B1026">
        <v>479.8</v>
      </c>
    </row>
    <row r="1027" spans="1:2" x14ac:dyDescent="0.35">
      <c r="A1027" s="1">
        <v>38860</v>
      </c>
      <c r="B1027">
        <v>481.5</v>
      </c>
    </row>
    <row r="1028" spans="1:2" x14ac:dyDescent="0.35">
      <c r="A1028" s="1">
        <v>38861</v>
      </c>
      <c r="B1028">
        <v>465.5</v>
      </c>
    </row>
    <row r="1029" spans="1:2" x14ac:dyDescent="0.35">
      <c r="A1029" s="1">
        <v>38862</v>
      </c>
      <c r="B1029">
        <v>462</v>
      </c>
    </row>
    <row r="1030" spans="1:2" x14ac:dyDescent="0.35">
      <c r="A1030" s="1">
        <v>38863</v>
      </c>
      <c r="B1030">
        <v>445</v>
      </c>
    </row>
    <row r="1031" spans="1:2" x14ac:dyDescent="0.35">
      <c r="A1031" s="1">
        <v>38866</v>
      </c>
      <c r="B1031">
        <v>445</v>
      </c>
    </row>
    <row r="1032" spans="1:2" x14ac:dyDescent="0.35">
      <c r="A1032" s="1">
        <v>38867</v>
      </c>
      <c r="B1032">
        <v>453</v>
      </c>
    </row>
    <row r="1033" spans="1:2" x14ac:dyDescent="0.35">
      <c r="A1033" s="1">
        <v>38868</v>
      </c>
      <c r="B1033">
        <v>447</v>
      </c>
    </row>
    <row r="1034" spans="1:2" x14ac:dyDescent="0.35">
      <c r="A1034" s="1">
        <v>38869</v>
      </c>
      <c r="B1034">
        <v>443.5</v>
      </c>
    </row>
    <row r="1035" spans="1:2" x14ac:dyDescent="0.35">
      <c r="A1035" s="1">
        <v>38870</v>
      </c>
      <c r="B1035">
        <v>446.4</v>
      </c>
    </row>
    <row r="1036" spans="1:2" x14ac:dyDescent="0.35">
      <c r="A1036" s="1">
        <v>38873</v>
      </c>
      <c r="B1036">
        <v>451.5</v>
      </c>
    </row>
    <row r="1037" spans="1:2" x14ac:dyDescent="0.35">
      <c r="A1037" s="1">
        <v>38874</v>
      </c>
      <c r="B1037">
        <v>447</v>
      </c>
    </row>
    <row r="1038" spans="1:2" x14ac:dyDescent="0.35">
      <c r="A1038" s="1">
        <v>38875</v>
      </c>
      <c r="B1038">
        <v>454.3</v>
      </c>
    </row>
    <row r="1039" spans="1:2" x14ac:dyDescent="0.35">
      <c r="A1039" s="1">
        <v>38876</v>
      </c>
      <c r="B1039">
        <v>446.1</v>
      </c>
    </row>
    <row r="1040" spans="1:2" x14ac:dyDescent="0.35">
      <c r="A1040" s="1">
        <v>38877</v>
      </c>
      <c r="B1040">
        <v>450</v>
      </c>
    </row>
    <row r="1041" spans="1:2" x14ac:dyDescent="0.35">
      <c r="A1041" s="1">
        <v>38880</v>
      </c>
      <c r="B1041">
        <v>445.8</v>
      </c>
    </row>
    <row r="1042" spans="1:2" x14ac:dyDescent="0.35">
      <c r="A1042" s="1">
        <v>38881</v>
      </c>
      <c r="B1042">
        <v>443.4</v>
      </c>
    </row>
    <row r="1043" spans="1:2" x14ac:dyDescent="0.35">
      <c r="A1043" s="1">
        <v>38882</v>
      </c>
      <c r="B1043">
        <v>443.3</v>
      </c>
    </row>
    <row r="1044" spans="1:2" x14ac:dyDescent="0.35">
      <c r="A1044" s="1">
        <v>38883</v>
      </c>
      <c r="B1044">
        <v>449.5</v>
      </c>
    </row>
    <row r="1045" spans="1:2" x14ac:dyDescent="0.35">
      <c r="A1045" s="1">
        <v>38884</v>
      </c>
      <c r="B1045">
        <v>452</v>
      </c>
    </row>
    <row r="1046" spans="1:2" x14ac:dyDescent="0.35">
      <c r="A1046" s="1">
        <v>38887</v>
      </c>
      <c r="B1046">
        <v>449.5</v>
      </c>
    </row>
    <row r="1047" spans="1:2" x14ac:dyDescent="0.35">
      <c r="A1047" s="1">
        <v>38888</v>
      </c>
      <c r="B1047">
        <v>457.5</v>
      </c>
    </row>
    <row r="1048" spans="1:2" x14ac:dyDescent="0.35">
      <c r="A1048" s="1">
        <v>38889</v>
      </c>
      <c r="B1048">
        <v>470.4</v>
      </c>
    </row>
    <row r="1049" spans="1:2" x14ac:dyDescent="0.35">
      <c r="A1049" s="1">
        <v>38890</v>
      </c>
      <c r="B1049">
        <v>470</v>
      </c>
    </row>
    <row r="1050" spans="1:2" x14ac:dyDescent="0.35">
      <c r="A1050" s="1">
        <v>38891</v>
      </c>
      <c r="B1050">
        <v>463.8</v>
      </c>
    </row>
    <row r="1051" spans="1:2" x14ac:dyDescent="0.35">
      <c r="A1051" s="1">
        <v>38894</v>
      </c>
      <c r="B1051">
        <v>469.5</v>
      </c>
    </row>
    <row r="1052" spans="1:2" x14ac:dyDescent="0.35">
      <c r="A1052" s="1">
        <v>38895</v>
      </c>
      <c r="B1052">
        <v>466</v>
      </c>
    </row>
    <row r="1053" spans="1:2" x14ac:dyDescent="0.35">
      <c r="A1053" s="1">
        <v>38896</v>
      </c>
      <c r="B1053">
        <v>463.9</v>
      </c>
    </row>
    <row r="1054" spans="1:2" x14ac:dyDescent="0.35">
      <c r="A1054" s="1">
        <v>38897</v>
      </c>
      <c r="B1054">
        <v>461.5</v>
      </c>
    </row>
    <row r="1055" spans="1:2" x14ac:dyDescent="0.35">
      <c r="A1055" s="1">
        <v>38898</v>
      </c>
      <c r="B1055">
        <v>465.9</v>
      </c>
    </row>
    <row r="1056" spans="1:2" x14ac:dyDescent="0.35">
      <c r="A1056" s="1">
        <v>38901</v>
      </c>
      <c r="B1056">
        <v>469.1</v>
      </c>
    </row>
    <row r="1057" spans="1:2" x14ac:dyDescent="0.35">
      <c r="A1057" s="1">
        <v>38902</v>
      </c>
      <c r="B1057">
        <v>472</v>
      </c>
    </row>
    <row r="1058" spans="1:2" x14ac:dyDescent="0.35">
      <c r="A1058" s="1">
        <v>38903</v>
      </c>
      <c r="B1058">
        <v>489.6</v>
      </c>
    </row>
    <row r="1059" spans="1:2" x14ac:dyDescent="0.35">
      <c r="A1059" s="1">
        <v>38904</v>
      </c>
      <c r="B1059">
        <v>490</v>
      </c>
    </row>
    <row r="1060" spans="1:2" x14ac:dyDescent="0.35">
      <c r="A1060" s="1">
        <v>38905</v>
      </c>
      <c r="B1060">
        <v>486.6</v>
      </c>
    </row>
    <row r="1061" spans="1:2" x14ac:dyDescent="0.35">
      <c r="A1061" s="1">
        <v>38908</v>
      </c>
      <c r="B1061">
        <v>479.5</v>
      </c>
    </row>
    <row r="1062" spans="1:2" x14ac:dyDescent="0.35">
      <c r="A1062" s="1">
        <v>38909</v>
      </c>
      <c r="B1062">
        <v>482.8</v>
      </c>
    </row>
    <row r="1063" spans="1:2" x14ac:dyDescent="0.35">
      <c r="A1063" s="1">
        <v>38910</v>
      </c>
      <c r="B1063">
        <v>482.8</v>
      </c>
    </row>
    <row r="1064" spans="1:2" x14ac:dyDescent="0.35">
      <c r="A1064" s="1">
        <v>38911</v>
      </c>
      <c r="B1064">
        <v>486.1</v>
      </c>
    </row>
    <row r="1065" spans="1:2" x14ac:dyDescent="0.35">
      <c r="A1065" s="1">
        <v>38912</v>
      </c>
      <c r="B1065">
        <v>472.3</v>
      </c>
    </row>
    <row r="1066" spans="1:2" x14ac:dyDescent="0.35">
      <c r="A1066" s="1">
        <v>38915</v>
      </c>
      <c r="B1066">
        <v>457</v>
      </c>
    </row>
    <row r="1067" spans="1:2" x14ac:dyDescent="0.35">
      <c r="A1067" s="1">
        <v>38916</v>
      </c>
      <c r="B1067">
        <v>458.8</v>
      </c>
    </row>
    <row r="1068" spans="1:2" x14ac:dyDescent="0.35">
      <c r="A1068" s="1">
        <v>38917</v>
      </c>
      <c r="B1068">
        <v>450</v>
      </c>
    </row>
    <row r="1069" spans="1:2" x14ac:dyDescent="0.35">
      <c r="A1069" s="1">
        <v>38918</v>
      </c>
      <c r="B1069">
        <v>446.6</v>
      </c>
    </row>
    <row r="1070" spans="1:2" x14ac:dyDescent="0.35">
      <c r="A1070" s="1">
        <v>38919</v>
      </c>
      <c r="B1070">
        <v>450.3</v>
      </c>
    </row>
    <row r="1071" spans="1:2" x14ac:dyDescent="0.35">
      <c r="A1071" s="1">
        <v>38922</v>
      </c>
      <c r="B1071">
        <v>453.9</v>
      </c>
    </row>
    <row r="1072" spans="1:2" x14ac:dyDescent="0.35">
      <c r="A1072" s="1">
        <v>38923</v>
      </c>
      <c r="B1072">
        <v>448.5</v>
      </c>
    </row>
    <row r="1073" spans="1:2" x14ac:dyDescent="0.35">
      <c r="A1073" s="1">
        <v>38924</v>
      </c>
      <c r="B1073">
        <v>441.8</v>
      </c>
    </row>
    <row r="1074" spans="1:2" x14ac:dyDescent="0.35">
      <c r="A1074" s="1">
        <v>38925</v>
      </c>
      <c r="B1074">
        <v>438.5</v>
      </c>
    </row>
    <row r="1075" spans="1:2" x14ac:dyDescent="0.35">
      <c r="A1075" s="1">
        <v>38926</v>
      </c>
      <c r="B1075">
        <v>436</v>
      </c>
    </row>
    <row r="1076" spans="1:2" x14ac:dyDescent="0.35">
      <c r="A1076" s="1">
        <v>38929</v>
      </c>
      <c r="B1076">
        <v>439.5</v>
      </c>
    </row>
    <row r="1077" spans="1:2" x14ac:dyDescent="0.35">
      <c r="A1077" s="1">
        <v>38930</v>
      </c>
      <c r="B1077">
        <v>441.7</v>
      </c>
    </row>
    <row r="1078" spans="1:2" x14ac:dyDescent="0.35">
      <c r="A1078" s="1">
        <v>38931</v>
      </c>
      <c r="B1078">
        <v>432.5</v>
      </c>
    </row>
    <row r="1079" spans="1:2" x14ac:dyDescent="0.35">
      <c r="A1079" s="1">
        <v>38932</v>
      </c>
      <c r="B1079">
        <v>432.6</v>
      </c>
    </row>
    <row r="1080" spans="1:2" x14ac:dyDescent="0.35">
      <c r="A1080" s="1">
        <v>38933</v>
      </c>
      <c r="B1080">
        <v>431.8</v>
      </c>
    </row>
    <row r="1081" spans="1:2" x14ac:dyDescent="0.35">
      <c r="A1081" s="1">
        <v>38936</v>
      </c>
      <c r="B1081">
        <v>431</v>
      </c>
    </row>
    <row r="1082" spans="1:2" x14ac:dyDescent="0.35">
      <c r="A1082" s="1">
        <v>38937</v>
      </c>
      <c r="B1082">
        <v>426.2</v>
      </c>
    </row>
    <row r="1083" spans="1:2" x14ac:dyDescent="0.35">
      <c r="A1083" s="1">
        <v>38938</v>
      </c>
      <c r="B1083">
        <v>425.9</v>
      </c>
    </row>
    <row r="1084" spans="1:2" x14ac:dyDescent="0.35">
      <c r="A1084" s="1">
        <v>38939</v>
      </c>
      <c r="B1084">
        <v>419</v>
      </c>
    </row>
    <row r="1085" spans="1:2" x14ac:dyDescent="0.35">
      <c r="A1085" s="1">
        <v>38940</v>
      </c>
      <c r="B1085">
        <v>409</v>
      </c>
    </row>
    <row r="1086" spans="1:2" x14ac:dyDescent="0.35">
      <c r="A1086" s="1">
        <v>38943</v>
      </c>
      <c r="B1086">
        <v>384</v>
      </c>
    </row>
    <row r="1087" spans="1:2" x14ac:dyDescent="0.35">
      <c r="A1087" s="1">
        <v>38944</v>
      </c>
      <c r="B1087">
        <v>396.5</v>
      </c>
    </row>
    <row r="1088" spans="1:2" x14ac:dyDescent="0.35">
      <c r="A1088" s="1">
        <v>38945</v>
      </c>
      <c r="B1088">
        <v>390.5</v>
      </c>
    </row>
    <row r="1089" spans="1:2" x14ac:dyDescent="0.35">
      <c r="A1089" s="1">
        <v>38946</v>
      </c>
      <c r="B1089">
        <v>380</v>
      </c>
    </row>
    <row r="1090" spans="1:2" x14ac:dyDescent="0.35">
      <c r="A1090" s="1">
        <v>38947</v>
      </c>
      <c r="B1090">
        <v>383</v>
      </c>
    </row>
    <row r="1091" spans="1:2" x14ac:dyDescent="0.35">
      <c r="A1091" s="1">
        <v>38950</v>
      </c>
      <c r="B1091">
        <v>378</v>
      </c>
    </row>
    <row r="1092" spans="1:2" x14ac:dyDescent="0.35">
      <c r="A1092" s="1">
        <v>38951</v>
      </c>
      <c r="B1092">
        <v>378</v>
      </c>
    </row>
    <row r="1093" spans="1:2" x14ac:dyDescent="0.35">
      <c r="A1093" s="1">
        <v>38952</v>
      </c>
      <c r="B1093">
        <v>387</v>
      </c>
    </row>
    <row r="1094" spans="1:2" x14ac:dyDescent="0.35">
      <c r="A1094" s="1">
        <v>38953</v>
      </c>
      <c r="B1094">
        <v>383.6</v>
      </c>
    </row>
    <row r="1095" spans="1:2" x14ac:dyDescent="0.35">
      <c r="A1095" s="1">
        <v>38954</v>
      </c>
      <c r="B1095">
        <v>386</v>
      </c>
    </row>
    <row r="1096" spans="1:2" x14ac:dyDescent="0.35">
      <c r="A1096" s="1">
        <v>38957</v>
      </c>
      <c r="B1096">
        <v>386</v>
      </c>
    </row>
    <row r="1097" spans="1:2" x14ac:dyDescent="0.35">
      <c r="A1097" s="1">
        <v>38958</v>
      </c>
      <c r="B1097">
        <v>377</v>
      </c>
    </row>
    <row r="1098" spans="1:2" x14ac:dyDescent="0.35">
      <c r="A1098" s="1">
        <v>38959</v>
      </c>
      <c r="B1098">
        <v>368.2</v>
      </c>
    </row>
    <row r="1099" spans="1:2" x14ac:dyDescent="0.35">
      <c r="A1099" s="1">
        <v>38960</v>
      </c>
      <c r="B1099">
        <v>380</v>
      </c>
    </row>
    <row r="1100" spans="1:2" x14ac:dyDescent="0.35">
      <c r="A1100" s="1">
        <v>38961</v>
      </c>
      <c r="B1100">
        <v>369</v>
      </c>
    </row>
    <row r="1101" spans="1:2" x14ac:dyDescent="0.35">
      <c r="A1101" s="1">
        <v>38964</v>
      </c>
      <c r="B1101">
        <v>372</v>
      </c>
    </row>
    <row r="1102" spans="1:2" x14ac:dyDescent="0.35">
      <c r="A1102" s="1">
        <v>38965</v>
      </c>
      <c r="B1102">
        <v>382.5</v>
      </c>
    </row>
    <row r="1103" spans="1:2" x14ac:dyDescent="0.35">
      <c r="A1103" s="1">
        <v>38966</v>
      </c>
      <c r="B1103">
        <v>389</v>
      </c>
    </row>
    <row r="1104" spans="1:2" x14ac:dyDescent="0.35">
      <c r="A1104" s="1">
        <v>38967</v>
      </c>
      <c r="B1104">
        <v>401.5</v>
      </c>
    </row>
    <row r="1105" spans="1:2" x14ac:dyDescent="0.35">
      <c r="A1105" s="1">
        <v>38968</v>
      </c>
      <c r="B1105">
        <v>414</v>
      </c>
    </row>
    <row r="1106" spans="1:2" x14ac:dyDescent="0.35">
      <c r="A1106" s="1">
        <v>38971</v>
      </c>
      <c r="B1106">
        <v>403.1</v>
      </c>
    </row>
    <row r="1107" spans="1:2" x14ac:dyDescent="0.35">
      <c r="A1107" s="1">
        <v>38972</v>
      </c>
      <c r="B1107">
        <v>405</v>
      </c>
    </row>
    <row r="1108" spans="1:2" x14ac:dyDescent="0.35">
      <c r="A1108" s="1">
        <v>38973</v>
      </c>
      <c r="B1108">
        <v>421.1</v>
      </c>
    </row>
    <row r="1109" spans="1:2" x14ac:dyDescent="0.35">
      <c r="A1109" s="1">
        <v>38974</v>
      </c>
      <c r="B1109">
        <v>416.5</v>
      </c>
    </row>
    <row r="1110" spans="1:2" x14ac:dyDescent="0.35">
      <c r="A1110" s="1">
        <v>38975</v>
      </c>
      <c r="B1110">
        <v>419.7</v>
      </c>
    </row>
    <row r="1111" spans="1:2" x14ac:dyDescent="0.35">
      <c r="A1111" s="1">
        <v>38978</v>
      </c>
      <c r="B1111">
        <v>403.9</v>
      </c>
    </row>
    <row r="1112" spans="1:2" x14ac:dyDescent="0.35">
      <c r="A1112" s="1">
        <v>38979</v>
      </c>
      <c r="B1112">
        <v>396.9</v>
      </c>
    </row>
    <row r="1113" spans="1:2" x14ac:dyDescent="0.35">
      <c r="A1113" s="1">
        <v>38980</v>
      </c>
      <c r="B1113">
        <v>400.8</v>
      </c>
    </row>
    <row r="1114" spans="1:2" x14ac:dyDescent="0.35">
      <c r="A1114" s="1">
        <v>38981</v>
      </c>
      <c r="B1114">
        <v>391.5</v>
      </c>
    </row>
    <row r="1115" spans="1:2" x14ac:dyDescent="0.35">
      <c r="A1115" s="1">
        <v>38982</v>
      </c>
      <c r="B1115">
        <v>373.3</v>
      </c>
    </row>
    <row r="1116" spans="1:2" x14ac:dyDescent="0.35">
      <c r="A1116" s="1">
        <v>38985</v>
      </c>
      <c r="B1116">
        <v>362</v>
      </c>
    </row>
    <row r="1117" spans="1:2" x14ac:dyDescent="0.35">
      <c r="A1117" s="1">
        <v>38986</v>
      </c>
      <c r="B1117">
        <v>367.4</v>
      </c>
    </row>
    <row r="1118" spans="1:2" x14ac:dyDescent="0.35">
      <c r="A1118" s="1">
        <v>38987</v>
      </c>
      <c r="B1118">
        <v>363.5</v>
      </c>
    </row>
    <row r="1119" spans="1:2" x14ac:dyDescent="0.35">
      <c r="A1119" s="1">
        <v>38988</v>
      </c>
      <c r="B1119">
        <v>370</v>
      </c>
    </row>
    <row r="1120" spans="1:2" x14ac:dyDescent="0.35">
      <c r="A1120" s="1">
        <v>38989</v>
      </c>
      <c r="B1120">
        <v>377.9</v>
      </c>
    </row>
    <row r="1121" spans="1:2" x14ac:dyDescent="0.35">
      <c r="A1121" s="1">
        <v>38992</v>
      </c>
      <c r="B1121">
        <v>370.7</v>
      </c>
    </row>
    <row r="1122" spans="1:2" x14ac:dyDescent="0.35">
      <c r="A1122" s="1">
        <v>38993</v>
      </c>
      <c r="B1122">
        <v>367.5</v>
      </c>
    </row>
    <row r="1123" spans="1:2" x14ac:dyDescent="0.35">
      <c r="A1123" s="1">
        <v>38994</v>
      </c>
      <c r="B1123">
        <v>375</v>
      </c>
    </row>
    <row r="1124" spans="1:2" x14ac:dyDescent="0.35">
      <c r="A1124" s="1">
        <v>38995</v>
      </c>
      <c r="B1124">
        <v>377.5</v>
      </c>
    </row>
    <row r="1125" spans="1:2" x14ac:dyDescent="0.35">
      <c r="A1125" s="1">
        <v>38996</v>
      </c>
      <c r="B1125">
        <v>382</v>
      </c>
    </row>
    <row r="1126" spans="1:2" x14ac:dyDescent="0.35">
      <c r="A1126" s="1">
        <v>38999</v>
      </c>
      <c r="B1126">
        <v>395</v>
      </c>
    </row>
    <row r="1127" spans="1:2" x14ac:dyDescent="0.35">
      <c r="A1127" s="1">
        <v>39000</v>
      </c>
      <c r="B1127">
        <v>400.4</v>
      </c>
    </row>
    <row r="1128" spans="1:2" x14ac:dyDescent="0.35">
      <c r="A1128" s="1">
        <v>39001</v>
      </c>
      <c r="B1128">
        <v>392.5</v>
      </c>
    </row>
    <row r="1129" spans="1:2" x14ac:dyDescent="0.35">
      <c r="A1129" s="1">
        <v>39002</v>
      </c>
      <c r="B1129">
        <v>396.8</v>
      </c>
    </row>
    <row r="1130" spans="1:2" x14ac:dyDescent="0.35">
      <c r="A1130" s="1">
        <v>39003</v>
      </c>
      <c r="B1130">
        <v>398</v>
      </c>
    </row>
    <row r="1131" spans="1:2" x14ac:dyDescent="0.35">
      <c r="A1131" s="1">
        <v>39006</v>
      </c>
      <c r="B1131">
        <v>407.8</v>
      </c>
    </row>
    <row r="1132" spans="1:2" x14ac:dyDescent="0.35">
      <c r="A1132" s="1">
        <v>39007</v>
      </c>
      <c r="B1132">
        <v>422</v>
      </c>
    </row>
    <row r="1133" spans="1:2" x14ac:dyDescent="0.35">
      <c r="A1133" s="1">
        <v>39008</v>
      </c>
      <c r="B1133">
        <v>403.6</v>
      </c>
    </row>
    <row r="1134" spans="1:2" x14ac:dyDescent="0.35">
      <c r="A1134" s="1">
        <v>39009</v>
      </c>
      <c r="B1134">
        <v>400</v>
      </c>
    </row>
    <row r="1135" spans="1:2" x14ac:dyDescent="0.35">
      <c r="A1135" s="1">
        <v>39010</v>
      </c>
      <c r="B1135">
        <v>399</v>
      </c>
    </row>
    <row r="1136" spans="1:2" x14ac:dyDescent="0.35">
      <c r="A1136" s="1">
        <v>39013</v>
      </c>
      <c r="B1136">
        <v>401.3</v>
      </c>
    </row>
    <row r="1137" spans="1:2" x14ac:dyDescent="0.35">
      <c r="A1137" s="1">
        <v>39014</v>
      </c>
      <c r="B1137">
        <v>397.6</v>
      </c>
    </row>
    <row r="1138" spans="1:2" x14ac:dyDescent="0.35">
      <c r="A1138" s="1">
        <v>39015</v>
      </c>
      <c r="B1138">
        <v>403.3</v>
      </c>
    </row>
    <row r="1139" spans="1:2" x14ac:dyDescent="0.35">
      <c r="A1139" s="1">
        <v>39016</v>
      </c>
      <c r="B1139">
        <v>402</v>
      </c>
    </row>
    <row r="1140" spans="1:2" x14ac:dyDescent="0.35">
      <c r="A1140" s="1">
        <v>39017</v>
      </c>
      <c r="B1140">
        <v>401</v>
      </c>
    </row>
    <row r="1141" spans="1:2" x14ac:dyDescent="0.35">
      <c r="A1141" s="1">
        <v>39020</v>
      </c>
      <c r="B1141">
        <v>396.7</v>
      </c>
    </row>
    <row r="1142" spans="1:2" x14ac:dyDescent="0.35">
      <c r="A1142" s="1">
        <v>39021</v>
      </c>
      <c r="B1142">
        <v>400</v>
      </c>
    </row>
    <row r="1143" spans="1:2" x14ac:dyDescent="0.35">
      <c r="A1143" s="1">
        <v>39022</v>
      </c>
      <c r="B1143">
        <v>399.9</v>
      </c>
    </row>
    <row r="1144" spans="1:2" x14ac:dyDescent="0.35">
      <c r="A1144" s="1">
        <v>39023</v>
      </c>
      <c r="B1144">
        <v>405</v>
      </c>
    </row>
    <row r="1145" spans="1:2" x14ac:dyDescent="0.35">
      <c r="A1145" s="1">
        <v>39024</v>
      </c>
      <c r="B1145">
        <v>400.8</v>
      </c>
    </row>
    <row r="1146" spans="1:2" x14ac:dyDescent="0.35">
      <c r="A1146" s="1">
        <v>39027</v>
      </c>
      <c r="B1146">
        <v>407</v>
      </c>
    </row>
    <row r="1147" spans="1:2" x14ac:dyDescent="0.35">
      <c r="A1147" s="1">
        <v>39028</v>
      </c>
      <c r="B1147">
        <v>401.9</v>
      </c>
    </row>
    <row r="1148" spans="1:2" x14ac:dyDescent="0.35">
      <c r="A1148" s="1">
        <v>39029</v>
      </c>
      <c r="B1148">
        <v>404.5</v>
      </c>
    </row>
    <row r="1149" spans="1:2" x14ac:dyDescent="0.35">
      <c r="A1149" s="1">
        <v>39030</v>
      </c>
      <c r="B1149">
        <v>402</v>
      </c>
    </row>
    <row r="1150" spans="1:2" x14ac:dyDescent="0.35">
      <c r="A1150" s="1">
        <v>39031</v>
      </c>
      <c r="B1150">
        <v>412.6</v>
      </c>
    </row>
    <row r="1151" spans="1:2" x14ac:dyDescent="0.35">
      <c r="A1151" s="1">
        <v>39034</v>
      </c>
      <c r="B1151">
        <v>416</v>
      </c>
    </row>
    <row r="1152" spans="1:2" x14ac:dyDescent="0.35">
      <c r="A1152" s="1">
        <v>39035</v>
      </c>
      <c r="B1152">
        <v>419.4</v>
      </c>
    </row>
    <row r="1153" spans="1:2" x14ac:dyDescent="0.35">
      <c r="A1153" s="1">
        <v>39036</v>
      </c>
      <c r="B1153">
        <v>418</v>
      </c>
    </row>
    <row r="1154" spans="1:2" x14ac:dyDescent="0.35">
      <c r="A1154" s="1">
        <v>39037</v>
      </c>
      <c r="B1154">
        <v>363</v>
      </c>
    </row>
    <row r="1155" spans="1:2" x14ac:dyDescent="0.35">
      <c r="A1155" s="1">
        <v>39038</v>
      </c>
      <c r="B1155">
        <v>353.5</v>
      </c>
    </row>
    <row r="1156" spans="1:2" x14ac:dyDescent="0.35">
      <c r="A1156" s="1">
        <v>39041</v>
      </c>
      <c r="B1156">
        <v>350.5</v>
      </c>
    </row>
    <row r="1157" spans="1:2" x14ac:dyDescent="0.35">
      <c r="A1157" s="1">
        <v>39042</v>
      </c>
      <c r="B1157">
        <v>347.4</v>
      </c>
    </row>
    <row r="1158" spans="1:2" x14ac:dyDescent="0.35">
      <c r="A1158" s="1">
        <v>39043</v>
      </c>
      <c r="B1158">
        <v>346.2</v>
      </c>
    </row>
    <row r="1159" spans="1:2" x14ac:dyDescent="0.35">
      <c r="A1159" s="1">
        <v>39044</v>
      </c>
      <c r="B1159">
        <v>344</v>
      </c>
    </row>
    <row r="1160" spans="1:2" x14ac:dyDescent="0.35">
      <c r="A1160" s="1">
        <v>39045</v>
      </c>
      <c r="B1160">
        <v>345.9</v>
      </c>
    </row>
    <row r="1161" spans="1:2" x14ac:dyDescent="0.35">
      <c r="A1161" s="1">
        <v>39048</v>
      </c>
      <c r="B1161">
        <v>351.5</v>
      </c>
    </row>
    <row r="1162" spans="1:2" x14ac:dyDescent="0.35">
      <c r="A1162" s="1">
        <v>39049</v>
      </c>
      <c r="B1162">
        <v>358.5</v>
      </c>
    </row>
    <row r="1163" spans="1:2" x14ac:dyDescent="0.35">
      <c r="A1163" s="1">
        <v>39050</v>
      </c>
      <c r="B1163">
        <v>369.9</v>
      </c>
    </row>
    <row r="1164" spans="1:2" x14ac:dyDescent="0.35">
      <c r="A1164" s="1">
        <v>39051</v>
      </c>
      <c r="B1164">
        <v>369.4</v>
      </c>
    </row>
    <row r="1165" spans="1:2" x14ac:dyDescent="0.35">
      <c r="A1165" s="1">
        <v>39052</v>
      </c>
      <c r="B1165">
        <v>374</v>
      </c>
    </row>
    <row r="1166" spans="1:2" x14ac:dyDescent="0.35">
      <c r="A1166" s="1">
        <v>39055</v>
      </c>
      <c r="B1166">
        <v>363</v>
      </c>
    </row>
    <row r="1167" spans="1:2" x14ac:dyDescent="0.35">
      <c r="A1167" s="1">
        <v>39056</v>
      </c>
      <c r="B1167">
        <v>367.5</v>
      </c>
    </row>
    <row r="1168" spans="1:2" x14ac:dyDescent="0.35">
      <c r="A1168" s="1">
        <v>39057</v>
      </c>
      <c r="B1168">
        <v>361.2</v>
      </c>
    </row>
    <row r="1169" spans="1:2" x14ac:dyDescent="0.35">
      <c r="A1169" s="1">
        <v>39058</v>
      </c>
      <c r="B1169">
        <v>350.6</v>
      </c>
    </row>
    <row r="1170" spans="1:2" x14ac:dyDescent="0.35">
      <c r="A1170" s="1">
        <v>39059</v>
      </c>
      <c r="B1170">
        <v>349.5</v>
      </c>
    </row>
    <row r="1171" spans="1:2" x14ac:dyDescent="0.35">
      <c r="A1171" s="1">
        <v>39062</v>
      </c>
      <c r="B1171">
        <v>349.8</v>
      </c>
    </row>
    <row r="1172" spans="1:2" x14ac:dyDescent="0.35">
      <c r="A1172" s="1">
        <v>39063</v>
      </c>
      <c r="B1172">
        <v>346.7</v>
      </c>
    </row>
    <row r="1173" spans="1:2" x14ac:dyDescent="0.35">
      <c r="A1173" s="1">
        <v>39064</v>
      </c>
      <c r="B1173">
        <v>343</v>
      </c>
    </row>
    <row r="1174" spans="1:2" x14ac:dyDescent="0.35">
      <c r="A1174" s="1">
        <v>39065</v>
      </c>
      <c r="B1174">
        <v>340.1</v>
      </c>
    </row>
    <row r="1175" spans="1:2" x14ac:dyDescent="0.35">
      <c r="A1175" s="1">
        <v>39066</v>
      </c>
      <c r="B1175">
        <v>341.5</v>
      </c>
    </row>
    <row r="1176" spans="1:2" x14ac:dyDescent="0.35">
      <c r="A1176" s="1">
        <v>39069</v>
      </c>
      <c r="B1176">
        <v>352.1</v>
      </c>
    </row>
    <row r="1177" spans="1:2" x14ac:dyDescent="0.35">
      <c r="A1177" s="1">
        <v>39070</v>
      </c>
      <c r="B1177">
        <v>348.5</v>
      </c>
    </row>
    <row r="1178" spans="1:2" x14ac:dyDescent="0.35">
      <c r="A1178" s="1">
        <v>39071</v>
      </c>
      <c r="B1178">
        <v>346.5</v>
      </c>
    </row>
    <row r="1179" spans="1:2" x14ac:dyDescent="0.35">
      <c r="A1179" s="1">
        <v>39072</v>
      </c>
      <c r="B1179">
        <v>346.6</v>
      </c>
    </row>
    <row r="1180" spans="1:2" x14ac:dyDescent="0.35">
      <c r="A1180" s="1">
        <v>39073</v>
      </c>
      <c r="B1180">
        <v>346.6</v>
      </c>
    </row>
    <row r="1181" spans="1:2" x14ac:dyDescent="0.35">
      <c r="A1181" s="1">
        <v>39078</v>
      </c>
      <c r="B1181">
        <v>344.2</v>
      </c>
    </row>
    <row r="1182" spans="1:2" x14ac:dyDescent="0.35">
      <c r="A1182" s="1">
        <v>39079</v>
      </c>
      <c r="B1182">
        <v>344.9</v>
      </c>
    </row>
    <row r="1183" spans="1:2" x14ac:dyDescent="0.35">
      <c r="A1183" s="1">
        <v>39080</v>
      </c>
      <c r="B1183">
        <v>342.8</v>
      </c>
    </row>
    <row r="1184" spans="1:2" x14ac:dyDescent="0.35">
      <c r="A1184" s="1">
        <v>39084</v>
      </c>
      <c r="B1184">
        <v>343</v>
      </c>
    </row>
    <row r="1185" spans="1:2" x14ac:dyDescent="0.35">
      <c r="A1185" s="1">
        <v>39085</v>
      </c>
      <c r="B1185">
        <v>337</v>
      </c>
    </row>
    <row r="1186" spans="1:2" x14ac:dyDescent="0.35">
      <c r="A1186" s="1">
        <v>39086</v>
      </c>
      <c r="B1186">
        <v>332</v>
      </c>
    </row>
    <row r="1187" spans="1:2" x14ac:dyDescent="0.35">
      <c r="A1187" s="1">
        <v>39087</v>
      </c>
      <c r="B1187">
        <v>333.3</v>
      </c>
    </row>
    <row r="1188" spans="1:2" x14ac:dyDescent="0.35">
      <c r="A1188" s="1">
        <v>39090</v>
      </c>
      <c r="B1188">
        <v>337.9</v>
      </c>
    </row>
    <row r="1189" spans="1:2" x14ac:dyDescent="0.35">
      <c r="A1189" s="1">
        <v>39091</v>
      </c>
      <c r="B1189">
        <v>335</v>
      </c>
    </row>
    <row r="1190" spans="1:2" x14ac:dyDescent="0.35">
      <c r="A1190" s="1">
        <v>39092</v>
      </c>
      <c r="B1190">
        <v>331.5</v>
      </c>
    </row>
    <row r="1191" spans="1:2" x14ac:dyDescent="0.35">
      <c r="A1191" s="1">
        <v>39093</v>
      </c>
      <c r="B1191">
        <v>327.8</v>
      </c>
    </row>
    <row r="1192" spans="1:2" x14ac:dyDescent="0.35">
      <c r="A1192" s="1">
        <v>39094</v>
      </c>
      <c r="B1192">
        <v>325</v>
      </c>
    </row>
    <row r="1193" spans="1:2" x14ac:dyDescent="0.35">
      <c r="A1193" s="1">
        <v>39097</v>
      </c>
      <c r="B1193">
        <v>326</v>
      </c>
    </row>
    <row r="1194" spans="1:2" x14ac:dyDescent="0.35">
      <c r="A1194" s="1">
        <v>39098</v>
      </c>
      <c r="B1194">
        <v>327.8</v>
      </c>
    </row>
    <row r="1195" spans="1:2" x14ac:dyDescent="0.35">
      <c r="A1195" s="1">
        <v>39099</v>
      </c>
      <c r="B1195">
        <v>328.3</v>
      </c>
    </row>
    <row r="1196" spans="1:2" x14ac:dyDescent="0.35">
      <c r="A1196" s="1">
        <v>39100</v>
      </c>
      <c r="B1196">
        <v>330.3</v>
      </c>
    </row>
    <row r="1197" spans="1:2" x14ac:dyDescent="0.35">
      <c r="A1197" s="1">
        <v>39101</v>
      </c>
      <c r="B1197">
        <v>332</v>
      </c>
    </row>
    <row r="1198" spans="1:2" x14ac:dyDescent="0.35">
      <c r="A1198" s="1">
        <v>39104</v>
      </c>
      <c r="B1198">
        <v>334.9</v>
      </c>
    </row>
    <row r="1199" spans="1:2" x14ac:dyDescent="0.35">
      <c r="A1199" s="1">
        <v>39105</v>
      </c>
      <c r="B1199">
        <v>332.3</v>
      </c>
    </row>
    <row r="1200" spans="1:2" x14ac:dyDescent="0.35">
      <c r="A1200" s="1">
        <v>39106</v>
      </c>
      <c r="B1200">
        <v>337.2</v>
      </c>
    </row>
    <row r="1201" spans="1:2" x14ac:dyDescent="0.35">
      <c r="A1201" s="1">
        <v>39107</v>
      </c>
      <c r="B1201">
        <v>336.8</v>
      </c>
    </row>
    <row r="1202" spans="1:2" x14ac:dyDescent="0.35">
      <c r="A1202" s="1">
        <v>39108</v>
      </c>
      <c r="B1202">
        <v>337.3</v>
      </c>
    </row>
    <row r="1203" spans="1:2" x14ac:dyDescent="0.35">
      <c r="A1203" s="1">
        <v>39111</v>
      </c>
      <c r="B1203">
        <v>337</v>
      </c>
    </row>
    <row r="1204" spans="1:2" x14ac:dyDescent="0.35">
      <c r="A1204" s="1">
        <v>39112</v>
      </c>
      <c r="B1204">
        <v>338.2</v>
      </c>
    </row>
    <row r="1205" spans="1:2" x14ac:dyDescent="0.35">
      <c r="A1205" s="1">
        <v>39113</v>
      </c>
      <c r="B1205">
        <v>336.9</v>
      </c>
    </row>
    <row r="1206" spans="1:2" x14ac:dyDescent="0.35">
      <c r="A1206" s="1">
        <v>39114</v>
      </c>
      <c r="B1206">
        <v>340.2</v>
      </c>
    </row>
    <row r="1207" spans="1:2" x14ac:dyDescent="0.35">
      <c r="A1207" s="1">
        <v>39115</v>
      </c>
      <c r="B1207">
        <v>341</v>
      </c>
    </row>
    <row r="1208" spans="1:2" x14ac:dyDescent="0.35">
      <c r="A1208" s="1">
        <v>39118</v>
      </c>
      <c r="B1208">
        <v>341</v>
      </c>
    </row>
    <row r="1209" spans="1:2" x14ac:dyDescent="0.35">
      <c r="A1209" s="1">
        <v>39119</v>
      </c>
      <c r="B1209">
        <v>337.3</v>
      </c>
    </row>
    <row r="1210" spans="1:2" x14ac:dyDescent="0.35">
      <c r="A1210" s="1">
        <v>39120</v>
      </c>
      <c r="B1210">
        <v>335.5</v>
      </c>
    </row>
    <row r="1211" spans="1:2" x14ac:dyDescent="0.35">
      <c r="A1211" s="1">
        <v>39121</v>
      </c>
      <c r="B1211">
        <v>336</v>
      </c>
    </row>
    <row r="1212" spans="1:2" x14ac:dyDescent="0.35">
      <c r="A1212" s="1">
        <v>39122</v>
      </c>
      <c r="B1212">
        <v>334</v>
      </c>
    </row>
    <row r="1213" spans="1:2" x14ac:dyDescent="0.35">
      <c r="A1213" s="1">
        <v>39125</v>
      </c>
      <c r="B1213">
        <v>328.2</v>
      </c>
    </row>
    <row r="1214" spans="1:2" x14ac:dyDescent="0.35">
      <c r="A1214" s="1">
        <v>39126</v>
      </c>
      <c r="B1214">
        <v>323.7</v>
      </c>
    </row>
    <row r="1215" spans="1:2" x14ac:dyDescent="0.35">
      <c r="A1215" s="1">
        <v>39127</v>
      </c>
      <c r="B1215">
        <v>322.5</v>
      </c>
    </row>
    <row r="1216" spans="1:2" x14ac:dyDescent="0.35">
      <c r="A1216" s="1">
        <v>39128</v>
      </c>
      <c r="B1216">
        <v>330.9</v>
      </c>
    </row>
    <row r="1217" spans="1:2" x14ac:dyDescent="0.35">
      <c r="A1217" s="1">
        <v>39129</v>
      </c>
      <c r="B1217">
        <v>334.5</v>
      </c>
    </row>
    <row r="1218" spans="1:2" x14ac:dyDescent="0.35">
      <c r="A1218" s="1">
        <v>39132</v>
      </c>
      <c r="B1218">
        <v>336.5</v>
      </c>
    </row>
    <row r="1219" spans="1:2" x14ac:dyDescent="0.35">
      <c r="A1219" s="1">
        <v>39133</v>
      </c>
      <c r="B1219">
        <v>331</v>
      </c>
    </row>
    <row r="1220" spans="1:2" x14ac:dyDescent="0.35">
      <c r="A1220" s="1">
        <v>39134</v>
      </c>
      <c r="B1220">
        <v>327.5</v>
      </c>
    </row>
    <row r="1221" spans="1:2" x14ac:dyDescent="0.35">
      <c r="A1221" s="1">
        <v>39135</v>
      </c>
      <c r="B1221">
        <v>333.5</v>
      </c>
    </row>
    <row r="1222" spans="1:2" x14ac:dyDescent="0.35">
      <c r="A1222" s="1">
        <v>39136</v>
      </c>
      <c r="B1222">
        <v>332.4</v>
      </c>
    </row>
    <row r="1223" spans="1:2" x14ac:dyDescent="0.35">
      <c r="A1223" s="1">
        <v>39139</v>
      </c>
      <c r="B1223">
        <v>334</v>
      </c>
    </row>
    <row r="1224" spans="1:2" x14ac:dyDescent="0.35">
      <c r="A1224" s="1">
        <v>39140</v>
      </c>
      <c r="B1224">
        <v>335.8</v>
      </c>
    </row>
    <row r="1225" spans="1:2" x14ac:dyDescent="0.35">
      <c r="A1225" s="1">
        <v>39141</v>
      </c>
      <c r="B1225">
        <v>332.9</v>
      </c>
    </row>
    <row r="1226" spans="1:2" x14ac:dyDescent="0.35">
      <c r="A1226" s="1">
        <v>39142</v>
      </c>
      <c r="B1226">
        <v>344.4</v>
      </c>
    </row>
    <row r="1227" spans="1:2" x14ac:dyDescent="0.35">
      <c r="A1227" s="1">
        <v>39143</v>
      </c>
      <c r="B1227">
        <v>349</v>
      </c>
    </row>
    <row r="1228" spans="1:2" x14ac:dyDescent="0.35">
      <c r="A1228" s="1">
        <v>39146</v>
      </c>
      <c r="B1228">
        <v>342.5</v>
      </c>
    </row>
    <row r="1229" spans="1:2" x14ac:dyDescent="0.35">
      <c r="A1229" s="1">
        <v>39147</v>
      </c>
      <c r="B1229">
        <v>343.5</v>
      </c>
    </row>
    <row r="1230" spans="1:2" x14ac:dyDescent="0.35">
      <c r="A1230" s="1">
        <v>39148</v>
      </c>
      <c r="B1230">
        <v>344.1</v>
      </c>
    </row>
    <row r="1231" spans="1:2" x14ac:dyDescent="0.35">
      <c r="A1231" s="1">
        <v>39149</v>
      </c>
      <c r="B1231">
        <v>343.2</v>
      </c>
    </row>
    <row r="1232" spans="1:2" x14ac:dyDescent="0.35">
      <c r="A1232" s="1">
        <v>39150</v>
      </c>
      <c r="B1232">
        <v>343</v>
      </c>
    </row>
    <row r="1233" spans="1:2" x14ac:dyDescent="0.35">
      <c r="A1233" s="1">
        <v>39153</v>
      </c>
      <c r="B1233">
        <v>345.8</v>
      </c>
    </row>
    <row r="1234" spans="1:2" x14ac:dyDescent="0.35">
      <c r="A1234" s="1">
        <v>39154</v>
      </c>
      <c r="B1234">
        <v>347.9</v>
      </c>
    </row>
    <row r="1235" spans="1:2" x14ac:dyDescent="0.35">
      <c r="A1235" s="1">
        <v>39155</v>
      </c>
      <c r="B1235">
        <v>346.8</v>
      </c>
    </row>
    <row r="1236" spans="1:2" x14ac:dyDescent="0.35">
      <c r="A1236" s="1">
        <v>39156</v>
      </c>
      <c r="B1236">
        <v>344.8</v>
      </c>
    </row>
    <row r="1237" spans="1:2" x14ac:dyDescent="0.35">
      <c r="A1237" s="1">
        <v>39157</v>
      </c>
      <c r="B1237">
        <v>344.8</v>
      </c>
    </row>
    <row r="1238" spans="1:2" x14ac:dyDescent="0.35">
      <c r="A1238" s="1">
        <v>39160</v>
      </c>
      <c r="B1238">
        <v>345.2</v>
      </c>
    </row>
    <row r="1239" spans="1:2" x14ac:dyDescent="0.35">
      <c r="A1239" s="1">
        <v>39161</v>
      </c>
      <c r="B1239">
        <v>344.8</v>
      </c>
    </row>
    <row r="1240" spans="1:2" x14ac:dyDescent="0.35">
      <c r="A1240" s="1">
        <v>39162</v>
      </c>
      <c r="B1240">
        <v>345.2</v>
      </c>
    </row>
    <row r="1241" spans="1:2" x14ac:dyDescent="0.35">
      <c r="A1241" s="1">
        <v>39163</v>
      </c>
      <c r="B1241">
        <v>345.5</v>
      </c>
    </row>
    <row r="1242" spans="1:2" x14ac:dyDescent="0.35">
      <c r="A1242" s="1">
        <v>39164</v>
      </c>
      <c r="B1242">
        <v>345</v>
      </c>
    </row>
    <row r="1243" spans="1:2" x14ac:dyDescent="0.35">
      <c r="A1243" s="1">
        <v>39167</v>
      </c>
      <c r="B1243">
        <v>342.9</v>
      </c>
    </row>
    <row r="1244" spans="1:2" x14ac:dyDescent="0.35">
      <c r="A1244" s="1">
        <v>39168</v>
      </c>
      <c r="B1244">
        <v>341.5</v>
      </c>
    </row>
    <row r="1245" spans="1:2" x14ac:dyDescent="0.35">
      <c r="A1245" s="1">
        <v>39169</v>
      </c>
      <c r="B1245">
        <v>341.6</v>
      </c>
    </row>
    <row r="1246" spans="1:2" x14ac:dyDescent="0.35">
      <c r="A1246" s="1">
        <v>39170</v>
      </c>
      <c r="B1246">
        <v>336.6</v>
      </c>
    </row>
    <row r="1247" spans="1:2" x14ac:dyDescent="0.35">
      <c r="A1247" s="1">
        <v>39171</v>
      </c>
      <c r="B1247">
        <v>332</v>
      </c>
    </row>
    <row r="1248" spans="1:2" x14ac:dyDescent="0.35">
      <c r="A1248" s="1">
        <v>39174</v>
      </c>
      <c r="B1248">
        <v>330.4</v>
      </c>
    </row>
    <row r="1249" spans="1:2" x14ac:dyDescent="0.35">
      <c r="A1249" s="1">
        <v>39175</v>
      </c>
      <c r="B1249">
        <v>328.8</v>
      </c>
    </row>
    <row r="1250" spans="1:2" x14ac:dyDescent="0.35">
      <c r="A1250" s="1">
        <v>39176</v>
      </c>
      <c r="B1250">
        <v>329.5</v>
      </c>
    </row>
    <row r="1251" spans="1:2" x14ac:dyDescent="0.35">
      <c r="A1251" s="1">
        <v>39177</v>
      </c>
      <c r="B1251">
        <v>331.4</v>
      </c>
    </row>
    <row r="1252" spans="1:2" x14ac:dyDescent="0.35">
      <c r="A1252" s="1">
        <v>39182</v>
      </c>
      <c r="B1252">
        <v>334</v>
      </c>
    </row>
    <row r="1253" spans="1:2" x14ac:dyDescent="0.35">
      <c r="A1253" s="1">
        <v>39183</v>
      </c>
      <c r="B1253">
        <v>338</v>
      </c>
    </row>
    <row r="1254" spans="1:2" x14ac:dyDescent="0.35">
      <c r="A1254" s="1">
        <v>39184</v>
      </c>
      <c r="B1254">
        <v>348.5</v>
      </c>
    </row>
    <row r="1255" spans="1:2" x14ac:dyDescent="0.35">
      <c r="A1255" s="1">
        <v>39185</v>
      </c>
      <c r="B1255">
        <v>352.2</v>
      </c>
    </row>
    <row r="1256" spans="1:2" x14ac:dyDescent="0.35">
      <c r="A1256" s="1">
        <v>39188</v>
      </c>
      <c r="B1256">
        <v>322.39999999999998</v>
      </c>
    </row>
    <row r="1257" spans="1:2" x14ac:dyDescent="0.35">
      <c r="A1257" s="1">
        <v>39189</v>
      </c>
      <c r="B1257">
        <v>320.5</v>
      </c>
    </row>
    <row r="1258" spans="1:2" x14ac:dyDescent="0.35">
      <c r="A1258" s="1">
        <v>39190</v>
      </c>
      <c r="B1258">
        <v>312.5</v>
      </c>
    </row>
    <row r="1259" spans="1:2" x14ac:dyDescent="0.35">
      <c r="A1259" s="1">
        <v>39191</v>
      </c>
      <c r="B1259">
        <v>313.10000000000002</v>
      </c>
    </row>
    <row r="1260" spans="1:2" x14ac:dyDescent="0.35">
      <c r="A1260" s="1">
        <v>39192</v>
      </c>
      <c r="B1260">
        <v>309.89999999999998</v>
      </c>
    </row>
    <row r="1261" spans="1:2" x14ac:dyDescent="0.35">
      <c r="A1261" s="1">
        <v>39195</v>
      </c>
      <c r="B1261">
        <v>303.8</v>
      </c>
    </row>
    <row r="1262" spans="1:2" x14ac:dyDescent="0.35">
      <c r="A1262" s="1">
        <v>39196</v>
      </c>
      <c r="B1262">
        <v>300.39999999999998</v>
      </c>
    </row>
    <row r="1263" spans="1:2" x14ac:dyDescent="0.35">
      <c r="A1263" s="1">
        <v>39197</v>
      </c>
      <c r="B1263">
        <v>301.5</v>
      </c>
    </row>
    <row r="1264" spans="1:2" x14ac:dyDescent="0.35">
      <c r="A1264" s="1">
        <v>39198</v>
      </c>
      <c r="B1264">
        <v>306.7</v>
      </c>
    </row>
    <row r="1265" spans="1:2" x14ac:dyDescent="0.35">
      <c r="A1265" s="1">
        <v>39199</v>
      </c>
      <c r="B1265">
        <v>307</v>
      </c>
    </row>
    <row r="1266" spans="1:2" x14ac:dyDescent="0.35">
      <c r="A1266" s="1">
        <v>39202</v>
      </c>
      <c r="B1266">
        <v>308</v>
      </c>
    </row>
    <row r="1267" spans="1:2" x14ac:dyDescent="0.35">
      <c r="A1267" s="1">
        <v>39203</v>
      </c>
      <c r="B1267">
        <v>306.5</v>
      </c>
    </row>
    <row r="1268" spans="1:2" x14ac:dyDescent="0.35">
      <c r="A1268" s="1">
        <v>39204</v>
      </c>
      <c r="B1268">
        <v>308.3</v>
      </c>
    </row>
    <row r="1269" spans="1:2" x14ac:dyDescent="0.35">
      <c r="A1269" s="1">
        <v>39205</v>
      </c>
      <c r="B1269">
        <v>312.8</v>
      </c>
    </row>
    <row r="1270" spans="1:2" x14ac:dyDescent="0.35">
      <c r="A1270" s="1">
        <v>39206</v>
      </c>
      <c r="B1270">
        <v>318.8</v>
      </c>
    </row>
    <row r="1271" spans="1:2" x14ac:dyDescent="0.35">
      <c r="A1271" s="1">
        <v>39210</v>
      </c>
      <c r="B1271">
        <v>318.5</v>
      </c>
    </row>
    <row r="1272" spans="1:2" x14ac:dyDescent="0.35">
      <c r="A1272" s="1">
        <v>39211</v>
      </c>
      <c r="B1272">
        <v>325.5</v>
      </c>
    </row>
    <row r="1273" spans="1:2" x14ac:dyDescent="0.35">
      <c r="A1273" s="1">
        <v>39212</v>
      </c>
      <c r="B1273">
        <v>329.5</v>
      </c>
    </row>
    <row r="1274" spans="1:2" x14ac:dyDescent="0.35">
      <c r="A1274" s="1">
        <v>39213</v>
      </c>
      <c r="B1274">
        <v>336.5</v>
      </c>
    </row>
    <row r="1275" spans="1:2" x14ac:dyDescent="0.35">
      <c r="A1275" s="1">
        <v>39216</v>
      </c>
      <c r="B1275">
        <v>340.2</v>
      </c>
    </row>
    <row r="1276" spans="1:2" x14ac:dyDescent="0.35">
      <c r="A1276" s="1">
        <v>39217</v>
      </c>
      <c r="B1276">
        <v>328.4</v>
      </c>
    </row>
    <row r="1277" spans="1:2" x14ac:dyDescent="0.35">
      <c r="A1277" s="1">
        <v>39218</v>
      </c>
      <c r="B1277">
        <v>332.4</v>
      </c>
    </row>
    <row r="1278" spans="1:2" x14ac:dyDescent="0.35">
      <c r="A1278" s="1">
        <v>39219</v>
      </c>
      <c r="B1278">
        <v>336.3</v>
      </c>
    </row>
    <row r="1279" spans="1:2" x14ac:dyDescent="0.35">
      <c r="A1279" s="1">
        <v>39220</v>
      </c>
      <c r="B1279">
        <v>334.5</v>
      </c>
    </row>
    <row r="1280" spans="1:2" x14ac:dyDescent="0.35">
      <c r="A1280" s="1">
        <v>39223</v>
      </c>
      <c r="B1280">
        <v>336.7</v>
      </c>
    </row>
    <row r="1281" spans="1:2" x14ac:dyDescent="0.35">
      <c r="A1281" s="1">
        <v>39224</v>
      </c>
      <c r="B1281">
        <v>335.9</v>
      </c>
    </row>
    <row r="1282" spans="1:2" x14ac:dyDescent="0.35">
      <c r="A1282" s="1">
        <v>39225</v>
      </c>
      <c r="B1282">
        <v>335</v>
      </c>
    </row>
    <row r="1283" spans="1:2" x14ac:dyDescent="0.35">
      <c r="A1283" s="1">
        <v>39226</v>
      </c>
      <c r="B1283">
        <v>335</v>
      </c>
    </row>
    <row r="1284" spans="1:2" x14ac:dyDescent="0.35">
      <c r="A1284" s="1">
        <v>39227</v>
      </c>
      <c r="B1284">
        <v>341.9</v>
      </c>
    </row>
    <row r="1285" spans="1:2" x14ac:dyDescent="0.35">
      <c r="A1285" s="1">
        <v>39230</v>
      </c>
    </row>
    <row r="1286" spans="1:2" x14ac:dyDescent="0.35">
      <c r="A1286" s="1">
        <v>39231</v>
      </c>
      <c r="B1286">
        <v>341.8</v>
      </c>
    </row>
    <row r="1287" spans="1:2" x14ac:dyDescent="0.35">
      <c r="A1287" s="1">
        <v>39232</v>
      </c>
      <c r="B1287">
        <v>339</v>
      </c>
    </row>
    <row r="1288" spans="1:2" x14ac:dyDescent="0.35">
      <c r="A1288" s="1">
        <v>39233</v>
      </c>
      <c r="B1288">
        <v>339</v>
      </c>
    </row>
    <row r="1289" spans="1:2" x14ac:dyDescent="0.35">
      <c r="A1289" s="1">
        <v>39234</v>
      </c>
      <c r="B1289">
        <v>333.2</v>
      </c>
    </row>
    <row r="1290" spans="1:2" x14ac:dyDescent="0.35">
      <c r="A1290" s="1">
        <v>39237</v>
      </c>
      <c r="B1290">
        <v>327.60000000000002</v>
      </c>
    </row>
    <row r="1291" spans="1:2" x14ac:dyDescent="0.35">
      <c r="A1291" s="1">
        <v>39238</v>
      </c>
      <c r="B1291">
        <v>316.5</v>
      </c>
    </row>
    <row r="1292" spans="1:2" x14ac:dyDescent="0.35">
      <c r="A1292" s="1">
        <v>39239</v>
      </c>
      <c r="B1292">
        <v>317.39999999999998</v>
      </c>
    </row>
    <row r="1293" spans="1:2" x14ac:dyDescent="0.35">
      <c r="A1293" s="1">
        <v>39240</v>
      </c>
      <c r="B1293">
        <v>309.60000000000002</v>
      </c>
    </row>
    <row r="1294" spans="1:2" x14ac:dyDescent="0.35">
      <c r="A1294" s="1">
        <v>39241</v>
      </c>
      <c r="B1294">
        <v>311</v>
      </c>
    </row>
    <row r="1295" spans="1:2" x14ac:dyDescent="0.35">
      <c r="A1295" s="1">
        <v>39244</v>
      </c>
      <c r="B1295">
        <v>311.5</v>
      </c>
    </row>
    <row r="1296" spans="1:2" x14ac:dyDescent="0.35">
      <c r="A1296" s="1">
        <v>39245</v>
      </c>
      <c r="B1296">
        <v>309.10000000000002</v>
      </c>
    </row>
    <row r="1297" spans="1:2" x14ac:dyDescent="0.35">
      <c r="A1297" s="1">
        <v>39246</v>
      </c>
      <c r="B1297">
        <v>304.39999999999998</v>
      </c>
    </row>
    <row r="1298" spans="1:2" x14ac:dyDescent="0.35">
      <c r="A1298" s="1">
        <v>39247</v>
      </c>
      <c r="B1298">
        <v>305</v>
      </c>
    </row>
    <row r="1299" spans="1:2" x14ac:dyDescent="0.35">
      <c r="A1299" s="1">
        <v>39248</v>
      </c>
      <c r="B1299">
        <v>306.89999999999998</v>
      </c>
    </row>
    <row r="1300" spans="1:2" x14ac:dyDescent="0.35">
      <c r="A1300" s="1">
        <v>39251</v>
      </c>
      <c r="B1300">
        <v>316.5</v>
      </c>
    </row>
    <row r="1301" spans="1:2" x14ac:dyDescent="0.35">
      <c r="A1301" s="1">
        <v>39252</v>
      </c>
      <c r="B1301">
        <v>319.39999999999998</v>
      </c>
    </row>
    <row r="1302" spans="1:2" x14ac:dyDescent="0.35">
      <c r="A1302" s="1">
        <v>39253</v>
      </c>
      <c r="B1302">
        <v>320</v>
      </c>
    </row>
    <row r="1303" spans="1:2" x14ac:dyDescent="0.35">
      <c r="A1303" s="1">
        <v>39254</v>
      </c>
      <c r="B1303">
        <v>322.10000000000002</v>
      </c>
    </row>
    <row r="1304" spans="1:2" x14ac:dyDescent="0.35">
      <c r="A1304" s="1">
        <v>39255</v>
      </c>
      <c r="B1304">
        <v>321.5</v>
      </c>
    </row>
    <row r="1305" spans="1:2" x14ac:dyDescent="0.35">
      <c r="A1305" s="1">
        <v>39258</v>
      </c>
      <c r="B1305">
        <v>317.5</v>
      </c>
    </row>
    <row r="1306" spans="1:2" x14ac:dyDescent="0.35">
      <c r="A1306" s="1">
        <v>39259</v>
      </c>
      <c r="B1306">
        <v>320</v>
      </c>
    </row>
    <row r="1307" spans="1:2" x14ac:dyDescent="0.35">
      <c r="A1307" s="1">
        <v>39260</v>
      </c>
      <c r="B1307">
        <v>319</v>
      </c>
    </row>
    <row r="1308" spans="1:2" x14ac:dyDescent="0.35">
      <c r="A1308" s="1">
        <v>39261</v>
      </c>
      <c r="B1308">
        <v>321.39999999999998</v>
      </c>
    </row>
    <row r="1309" spans="1:2" x14ac:dyDescent="0.35">
      <c r="A1309" s="1">
        <v>39262</v>
      </c>
      <c r="B1309">
        <v>320.5</v>
      </c>
    </row>
    <row r="1310" spans="1:2" x14ac:dyDescent="0.35">
      <c r="A1310" s="1">
        <v>39265</v>
      </c>
      <c r="B1310">
        <v>320.5</v>
      </c>
    </row>
    <row r="1311" spans="1:2" x14ac:dyDescent="0.35">
      <c r="A1311" s="1">
        <v>39266</v>
      </c>
      <c r="B1311">
        <v>322.10000000000002</v>
      </c>
    </row>
    <row r="1312" spans="1:2" x14ac:dyDescent="0.35">
      <c r="A1312" s="1">
        <v>39267</v>
      </c>
      <c r="B1312">
        <v>326.3</v>
      </c>
    </row>
    <row r="1313" spans="1:2" x14ac:dyDescent="0.35">
      <c r="A1313" s="1">
        <v>39268</v>
      </c>
      <c r="B1313">
        <v>325.5</v>
      </c>
    </row>
    <row r="1314" spans="1:2" x14ac:dyDescent="0.35">
      <c r="A1314" s="1">
        <v>39269</v>
      </c>
      <c r="B1314">
        <v>325</v>
      </c>
    </row>
    <row r="1315" spans="1:2" x14ac:dyDescent="0.35">
      <c r="A1315" s="1">
        <v>39272</v>
      </c>
      <c r="B1315">
        <v>324.89999999999998</v>
      </c>
    </row>
    <row r="1316" spans="1:2" x14ac:dyDescent="0.35">
      <c r="A1316" s="1">
        <v>39273</v>
      </c>
      <c r="B1316">
        <v>314</v>
      </c>
    </row>
    <row r="1317" spans="1:2" x14ac:dyDescent="0.35">
      <c r="A1317" s="1">
        <v>39274</v>
      </c>
      <c r="B1317">
        <v>310</v>
      </c>
    </row>
    <row r="1318" spans="1:2" x14ac:dyDescent="0.35">
      <c r="A1318" s="1">
        <v>39275</v>
      </c>
      <c r="B1318">
        <v>308</v>
      </c>
    </row>
    <row r="1319" spans="1:2" x14ac:dyDescent="0.35">
      <c r="A1319" s="1">
        <v>39276</v>
      </c>
      <c r="B1319">
        <v>308.5</v>
      </c>
    </row>
    <row r="1320" spans="1:2" x14ac:dyDescent="0.35">
      <c r="A1320" s="1">
        <v>39279</v>
      </c>
      <c r="B1320">
        <v>318</v>
      </c>
    </row>
    <row r="1321" spans="1:2" x14ac:dyDescent="0.35">
      <c r="A1321" s="1">
        <v>39280</v>
      </c>
      <c r="B1321">
        <v>309.8</v>
      </c>
    </row>
    <row r="1322" spans="1:2" x14ac:dyDescent="0.35">
      <c r="A1322" s="1">
        <v>39281</v>
      </c>
      <c r="B1322">
        <v>312.7</v>
      </c>
    </row>
    <row r="1323" spans="1:2" x14ac:dyDescent="0.35">
      <c r="A1323" s="1">
        <v>39282</v>
      </c>
      <c r="B1323">
        <v>316.39999999999998</v>
      </c>
    </row>
    <row r="1324" spans="1:2" x14ac:dyDescent="0.35">
      <c r="A1324" s="1">
        <v>39283</v>
      </c>
      <c r="B1324">
        <v>312.8</v>
      </c>
    </row>
    <row r="1325" spans="1:2" x14ac:dyDescent="0.35">
      <c r="A1325" s="1">
        <v>39286</v>
      </c>
      <c r="B1325">
        <v>311.39999999999998</v>
      </c>
    </row>
    <row r="1326" spans="1:2" x14ac:dyDescent="0.35">
      <c r="A1326" s="1">
        <v>39287</v>
      </c>
      <c r="B1326">
        <v>312</v>
      </c>
    </row>
    <row r="1327" spans="1:2" x14ac:dyDescent="0.35">
      <c r="A1327" s="1">
        <v>39288</v>
      </c>
      <c r="B1327">
        <v>311.3</v>
      </c>
    </row>
    <row r="1328" spans="1:2" x14ac:dyDescent="0.35">
      <c r="A1328" s="1">
        <v>39289</v>
      </c>
      <c r="B1328">
        <v>313.3</v>
      </c>
    </row>
    <row r="1329" spans="1:2" x14ac:dyDescent="0.35">
      <c r="A1329" s="1">
        <v>39290</v>
      </c>
      <c r="B1329">
        <v>308.89999999999998</v>
      </c>
    </row>
    <row r="1330" spans="1:2" x14ac:dyDescent="0.35">
      <c r="A1330" s="1">
        <v>39293</v>
      </c>
      <c r="B1330">
        <v>308.3</v>
      </c>
    </row>
    <row r="1331" spans="1:2" x14ac:dyDescent="0.35">
      <c r="A1331" s="1">
        <v>39294</v>
      </c>
      <c r="B1331">
        <v>309.39999999999998</v>
      </c>
    </row>
    <row r="1332" spans="1:2" x14ac:dyDescent="0.35">
      <c r="A1332" s="1">
        <v>39295</v>
      </c>
      <c r="B1332">
        <v>303.10000000000002</v>
      </c>
    </row>
    <row r="1333" spans="1:2" x14ac:dyDescent="0.35">
      <c r="A1333" s="1">
        <v>39296</v>
      </c>
      <c r="B1333">
        <v>300</v>
      </c>
    </row>
    <row r="1334" spans="1:2" x14ac:dyDescent="0.35">
      <c r="A1334" s="1">
        <v>39297</v>
      </c>
      <c r="B1334">
        <v>299.2</v>
      </c>
    </row>
    <row r="1335" spans="1:2" x14ac:dyDescent="0.35">
      <c r="A1335" s="1">
        <v>39300</v>
      </c>
      <c r="B1335">
        <v>293.5</v>
      </c>
    </row>
    <row r="1336" spans="1:2" x14ac:dyDescent="0.35">
      <c r="A1336" s="1">
        <v>39301</v>
      </c>
      <c r="B1336">
        <v>288.2</v>
      </c>
    </row>
    <row r="1337" spans="1:2" x14ac:dyDescent="0.35">
      <c r="A1337" s="1">
        <v>39302</v>
      </c>
      <c r="B1337">
        <v>283.60000000000002</v>
      </c>
    </row>
    <row r="1338" spans="1:2" x14ac:dyDescent="0.35">
      <c r="A1338" s="1">
        <v>39303</v>
      </c>
      <c r="B1338">
        <v>282</v>
      </c>
    </row>
    <row r="1339" spans="1:2" x14ac:dyDescent="0.35">
      <c r="A1339" s="1">
        <v>39304</v>
      </c>
      <c r="B1339">
        <v>281</v>
      </c>
    </row>
    <row r="1340" spans="1:2" x14ac:dyDescent="0.35">
      <c r="A1340" s="1">
        <v>39307</v>
      </c>
      <c r="B1340">
        <v>281.39999999999998</v>
      </c>
    </row>
    <row r="1341" spans="1:2" x14ac:dyDescent="0.35">
      <c r="A1341" s="1">
        <v>39308</v>
      </c>
      <c r="B1341">
        <v>281.5</v>
      </c>
    </row>
    <row r="1342" spans="1:2" x14ac:dyDescent="0.35">
      <c r="A1342" s="1">
        <v>39309</v>
      </c>
      <c r="B1342">
        <v>280.89999999999998</v>
      </c>
    </row>
    <row r="1343" spans="1:2" x14ac:dyDescent="0.35">
      <c r="A1343" s="1">
        <v>39310</v>
      </c>
      <c r="B1343">
        <v>272.5</v>
      </c>
    </row>
    <row r="1344" spans="1:2" x14ac:dyDescent="0.35">
      <c r="A1344" s="1">
        <v>39311</v>
      </c>
      <c r="B1344">
        <v>281.8</v>
      </c>
    </row>
    <row r="1345" spans="1:2" x14ac:dyDescent="0.35">
      <c r="A1345" s="1">
        <v>39314</v>
      </c>
      <c r="B1345">
        <v>280.39999999999998</v>
      </c>
    </row>
    <row r="1346" spans="1:2" x14ac:dyDescent="0.35">
      <c r="A1346" s="1">
        <v>39315</v>
      </c>
      <c r="B1346">
        <v>277.2</v>
      </c>
    </row>
    <row r="1347" spans="1:2" x14ac:dyDescent="0.35">
      <c r="A1347" s="1">
        <v>39316</v>
      </c>
      <c r="B1347">
        <v>281.89999999999998</v>
      </c>
    </row>
    <row r="1348" spans="1:2" x14ac:dyDescent="0.35">
      <c r="A1348" s="1">
        <v>39317</v>
      </c>
      <c r="B1348">
        <v>281</v>
      </c>
    </row>
    <row r="1349" spans="1:2" x14ac:dyDescent="0.35">
      <c r="A1349" s="1">
        <v>39318</v>
      </c>
      <c r="B1349">
        <v>279</v>
      </c>
    </row>
    <row r="1350" spans="1:2" x14ac:dyDescent="0.35">
      <c r="A1350" s="1">
        <v>39322</v>
      </c>
      <c r="B1350">
        <v>279.5</v>
      </c>
    </row>
    <row r="1351" spans="1:2" x14ac:dyDescent="0.35">
      <c r="A1351" s="1">
        <v>39323</v>
      </c>
      <c r="B1351">
        <v>279</v>
      </c>
    </row>
    <row r="1352" spans="1:2" x14ac:dyDescent="0.35">
      <c r="A1352" s="1">
        <v>39324</v>
      </c>
      <c r="B1352">
        <v>278.7</v>
      </c>
    </row>
    <row r="1353" spans="1:2" x14ac:dyDescent="0.35">
      <c r="A1353" s="1">
        <v>39325</v>
      </c>
      <c r="B1353">
        <v>279.5</v>
      </c>
    </row>
    <row r="1354" spans="1:2" x14ac:dyDescent="0.35">
      <c r="A1354" s="1">
        <v>39328</v>
      </c>
      <c r="B1354">
        <v>276</v>
      </c>
    </row>
    <row r="1355" spans="1:2" x14ac:dyDescent="0.35">
      <c r="A1355" s="1">
        <v>39329</v>
      </c>
      <c r="B1355">
        <v>274.39999999999998</v>
      </c>
    </row>
    <row r="1356" spans="1:2" x14ac:dyDescent="0.35">
      <c r="A1356" s="1">
        <v>39330</v>
      </c>
      <c r="B1356">
        <v>273.7</v>
      </c>
    </row>
    <row r="1357" spans="1:2" x14ac:dyDescent="0.35">
      <c r="A1357" s="1">
        <v>39331</v>
      </c>
      <c r="B1357">
        <v>273</v>
      </c>
    </row>
    <row r="1358" spans="1:2" x14ac:dyDescent="0.35">
      <c r="A1358" s="1">
        <v>39332</v>
      </c>
      <c r="B1358">
        <v>273.39999999999998</v>
      </c>
    </row>
    <row r="1359" spans="1:2" x14ac:dyDescent="0.35">
      <c r="A1359" s="1">
        <v>39335</v>
      </c>
      <c r="B1359">
        <v>268.5</v>
      </c>
    </row>
    <row r="1360" spans="1:2" x14ac:dyDescent="0.35">
      <c r="A1360" s="1">
        <v>39336</v>
      </c>
      <c r="B1360">
        <v>268.60000000000002</v>
      </c>
    </row>
    <row r="1361" spans="1:2" x14ac:dyDescent="0.35">
      <c r="A1361" s="1">
        <v>39337</v>
      </c>
      <c r="B1361">
        <v>264</v>
      </c>
    </row>
    <row r="1362" spans="1:2" x14ac:dyDescent="0.35">
      <c r="A1362" s="1">
        <v>39338</v>
      </c>
      <c r="B1362">
        <v>259.5</v>
      </c>
    </row>
    <row r="1363" spans="1:2" x14ac:dyDescent="0.35">
      <c r="A1363" s="1">
        <v>39339</v>
      </c>
      <c r="B1363">
        <v>272.5</v>
      </c>
    </row>
    <row r="1364" spans="1:2" x14ac:dyDescent="0.35">
      <c r="A1364" s="1">
        <v>39342</v>
      </c>
      <c r="B1364">
        <v>273.39999999999998</v>
      </c>
    </row>
    <row r="1365" spans="1:2" x14ac:dyDescent="0.35">
      <c r="A1365" s="1">
        <v>39343</v>
      </c>
      <c r="B1365">
        <v>274.5</v>
      </c>
    </row>
    <row r="1366" spans="1:2" x14ac:dyDescent="0.35">
      <c r="A1366" s="1">
        <v>39344</v>
      </c>
      <c r="B1366">
        <v>285.3</v>
      </c>
    </row>
    <row r="1367" spans="1:2" x14ac:dyDescent="0.35">
      <c r="A1367" s="1">
        <v>39345</v>
      </c>
      <c r="B1367">
        <v>288</v>
      </c>
    </row>
    <row r="1368" spans="1:2" x14ac:dyDescent="0.35">
      <c r="A1368" s="1">
        <v>39346</v>
      </c>
      <c r="B1368">
        <v>278.5</v>
      </c>
    </row>
    <row r="1369" spans="1:2" x14ac:dyDescent="0.35">
      <c r="A1369" s="1">
        <v>39349</v>
      </c>
      <c r="B1369">
        <v>281.5</v>
      </c>
    </row>
    <row r="1370" spans="1:2" x14ac:dyDescent="0.35">
      <c r="A1370" s="1">
        <v>39350</v>
      </c>
      <c r="B1370">
        <v>281.60000000000002</v>
      </c>
    </row>
    <row r="1371" spans="1:2" x14ac:dyDescent="0.35">
      <c r="A1371" s="1">
        <v>39351</v>
      </c>
      <c r="B1371">
        <v>278.5</v>
      </c>
    </row>
    <row r="1372" spans="1:2" x14ac:dyDescent="0.35">
      <c r="A1372" s="1">
        <v>39352</v>
      </c>
      <c r="B1372">
        <v>279.3</v>
      </c>
    </row>
    <row r="1373" spans="1:2" x14ac:dyDescent="0.35">
      <c r="A1373" s="1">
        <v>39353</v>
      </c>
      <c r="B1373">
        <v>280.2</v>
      </c>
    </row>
    <row r="1374" spans="1:2" x14ac:dyDescent="0.35">
      <c r="A1374" s="1">
        <v>39356</v>
      </c>
      <c r="B1374">
        <v>276.2</v>
      </c>
    </row>
    <row r="1375" spans="1:2" x14ac:dyDescent="0.35">
      <c r="A1375" s="1">
        <v>39357</v>
      </c>
      <c r="B1375">
        <v>278</v>
      </c>
    </row>
    <row r="1376" spans="1:2" x14ac:dyDescent="0.35">
      <c r="A1376" s="1">
        <v>39358</v>
      </c>
      <c r="B1376">
        <v>275</v>
      </c>
    </row>
    <row r="1377" spans="1:2" x14ac:dyDescent="0.35">
      <c r="A1377" s="1">
        <v>39359</v>
      </c>
      <c r="B1377">
        <v>274.39999999999998</v>
      </c>
    </row>
    <row r="1378" spans="1:2" x14ac:dyDescent="0.35">
      <c r="A1378" s="1">
        <v>39360</v>
      </c>
      <c r="B1378">
        <v>275</v>
      </c>
    </row>
    <row r="1379" spans="1:2" x14ac:dyDescent="0.35">
      <c r="A1379" s="1">
        <v>39363</v>
      </c>
      <c r="B1379">
        <v>274.89999999999998</v>
      </c>
    </row>
    <row r="1380" spans="1:2" x14ac:dyDescent="0.35">
      <c r="A1380" s="1">
        <v>39364</v>
      </c>
      <c r="B1380">
        <v>278</v>
      </c>
    </row>
    <row r="1381" spans="1:2" x14ac:dyDescent="0.35">
      <c r="A1381" s="1">
        <v>39365</v>
      </c>
      <c r="B1381">
        <v>275.2</v>
      </c>
    </row>
    <row r="1382" spans="1:2" x14ac:dyDescent="0.35">
      <c r="A1382" s="1">
        <v>39366</v>
      </c>
      <c r="B1382">
        <v>274.2</v>
      </c>
    </row>
    <row r="1383" spans="1:2" x14ac:dyDescent="0.35">
      <c r="A1383" s="1">
        <v>39367</v>
      </c>
      <c r="B1383">
        <v>272</v>
      </c>
    </row>
    <row r="1384" spans="1:2" x14ac:dyDescent="0.35">
      <c r="A1384" s="1">
        <v>39370</v>
      </c>
      <c r="B1384">
        <v>270</v>
      </c>
    </row>
    <row r="1385" spans="1:2" x14ac:dyDescent="0.35">
      <c r="A1385" s="1">
        <v>39371</v>
      </c>
      <c r="B1385">
        <v>274.60000000000002</v>
      </c>
    </row>
    <row r="1386" spans="1:2" x14ac:dyDescent="0.35">
      <c r="A1386" s="1">
        <v>39372</v>
      </c>
      <c r="B1386">
        <v>274.39999999999998</v>
      </c>
    </row>
    <row r="1387" spans="1:2" x14ac:dyDescent="0.35">
      <c r="A1387" s="1">
        <v>39373</v>
      </c>
      <c r="B1387">
        <v>273.2</v>
      </c>
    </row>
    <row r="1388" spans="1:2" x14ac:dyDescent="0.35">
      <c r="A1388" s="1">
        <v>39374</v>
      </c>
      <c r="B1388">
        <v>275.60000000000002</v>
      </c>
    </row>
    <row r="1389" spans="1:2" x14ac:dyDescent="0.35">
      <c r="A1389" s="1">
        <v>39377</v>
      </c>
      <c r="B1389">
        <v>276</v>
      </c>
    </row>
    <row r="1390" spans="1:2" x14ac:dyDescent="0.35">
      <c r="A1390" s="1">
        <v>39378</v>
      </c>
      <c r="B1390">
        <v>278</v>
      </c>
    </row>
    <row r="1391" spans="1:2" x14ac:dyDescent="0.35">
      <c r="A1391" s="1">
        <v>39379</v>
      </c>
      <c r="B1391">
        <v>279.3</v>
      </c>
    </row>
    <row r="1392" spans="1:2" x14ac:dyDescent="0.35">
      <c r="A1392" s="1">
        <v>39380</v>
      </c>
      <c r="B1392">
        <v>280.60000000000002</v>
      </c>
    </row>
    <row r="1393" spans="1:2" x14ac:dyDescent="0.35">
      <c r="A1393" s="1">
        <v>39381</v>
      </c>
      <c r="B1393">
        <v>283</v>
      </c>
    </row>
    <row r="1394" spans="1:2" x14ac:dyDescent="0.35">
      <c r="A1394" s="1">
        <v>39384</v>
      </c>
      <c r="B1394">
        <v>283.39999999999998</v>
      </c>
    </row>
    <row r="1395" spans="1:2" x14ac:dyDescent="0.35">
      <c r="A1395" s="1">
        <v>39385</v>
      </c>
      <c r="B1395">
        <v>283.5</v>
      </c>
    </row>
    <row r="1396" spans="1:2" x14ac:dyDescent="0.35">
      <c r="A1396" s="1">
        <v>39386</v>
      </c>
      <c r="B1396">
        <v>283.60000000000002</v>
      </c>
    </row>
    <row r="1397" spans="1:2" x14ac:dyDescent="0.35">
      <c r="A1397" s="1">
        <v>39387</v>
      </c>
      <c r="B1397">
        <v>282.3</v>
      </c>
    </row>
    <row r="1398" spans="1:2" x14ac:dyDescent="0.35">
      <c r="A1398" s="1">
        <v>39388</v>
      </c>
      <c r="B1398">
        <v>282.5</v>
      </c>
    </row>
    <row r="1399" spans="1:2" x14ac:dyDescent="0.35">
      <c r="A1399" s="1">
        <v>39391</v>
      </c>
      <c r="B1399">
        <v>278</v>
      </c>
    </row>
    <row r="1400" spans="1:2" x14ac:dyDescent="0.35">
      <c r="A1400" s="1">
        <v>39392</v>
      </c>
      <c r="B1400">
        <v>276.5</v>
      </c>
    </row>
    <row r="1401" spans="1:2" x14ac:dyDescent="0.35">
      <c r="A1401" s="1">
        <v>39393</v>
      </c>
      <c r="B1401">
        <v>278.10000000000002</v>
      </c>
    </row>
    <row r="1402" spans="1:2" x14ac:dyDescent="0.35">
      <c r="A1402" s="1">
        <v>39394</v>
      </c>
      <c r="B1402">
        <v>279.60000000000002</v>
      </c>
    </row>
    <row r="1403" spans="1:2" x14ac:dyDescent="0.35">
      <c r="A1403" s="1">
        <v>39395</v>
      </c>
      <c r="B1403">
        <v>279.3</v>
      </c>
    </row>
    <row r="1404" spans="1:2" x14ac:dyDescent="0.35">
      <c r="A1404" s="1">
        <v>39398</v>
      </c>
      <c r="B1404">
        <v>273.8</v>
      </c>
    </row>
    <row r="1405" spans="1:2" x14ac:dyDescent="0.35">
      <c r="A1405" s="1">
        <v>39399</v>
      </c>
      <c r="B1405">
        <v>273.39999999999998</v>
      </c>
    </row>
    <row r="1406" spans="1:2" x14ac:dyDescent="0.35">
      <c r="A1406" s="1">
        <v>39400</v>
      </c>
      <c r="B1406">
        <v>273.89999999999998</v>
      </c>
    </row>
    <row r="1407" spans="1:2" x14ac:dyDescent="0.35">
      <c r="A1407" s="1">
        <v>39401</v>
      </c>
      <c r="B1407">
        <v>279</v>
      </c>
    </row>
    <row r="1408" spans="1:2" x14ac:dyDescent="0.35">
      <c r="A1408" s="1">
        <v>39402</v>
      </c>
      <c r="B1408">
        <v>287.10000000000002</v>
      </c>
    </row>
    <row r="1409" spans="1:2" x14ac:dyDescent="0.35">
      <c r="A1409" s="1">
        <v>39405</v>
      </c>
      <c r="B1409">
        <v>287.3</v>
      </c>
    </row>
    <row r="1410" spans="1:2" x14ac:dyDescent="0.35">
      <c r="A1410" s="1">
        <v>39406</v>
      </c>
      <c r="B1410">
        <v>286.7</v>
      </c>
    </row>
    <row r="1411" spans="1:2" x14ac:dyDescent="0.35">
      <c r="A1411" s="1">
        <v>39407</v>
      </c>
      <c r="B1411">
        <v>287.5</v>
      </c>
    </row>
    <row r="1412" spans="1:2" x14ac:dyDescent="0.35">
      <c r="A1412" s="1">
        <v>39408</v>
      </c>
      <c r="B1412">
        <v>287.7</v>
      </c>
    </row>
    <row r="1413" spans="1:2" x14ac:dyDescent="0.35">
      <c r="A1413" s="1">
        <v>39409</v>
      </c>
      <c r="B1413">
        <v>287.39999999999998</v>
      </c>
    </row>
    <row r="1414" spans="1:2" x14ac:dyDescent="0.35">
      <c r="A1414" s="1">
        <v>39412</v>
      </c>
      <c r="B1414">
        <v>286.8</v>
      </c>
    </row>
    <row r="1415" spans="1:2" x14ac:dyDescent="0.35">
      <c r="A1415" s="1">
        <v>39413</v>
      </c>
      <c r="B1415">
        <v>287</v>
      </c>
    </row>
    <row r="1416" spans="1:2" x14ac:dyDescent="0.35">
      <c r="A1416" s="1">
        <v>39414</v>
      </c>
      <c r="B1416">
        <v>291</v>
      </c>
    </row>
    <row r="1417" spans="1:2" x14ac:dyDescent="0.35">
      <c r="A1417" s="1">
        <v>39415</v>
      </c>
      <c r="B1417">
        <v>287.7</v>
      </c>
    </row>
    <row r="1418" spans="1:2" x14ac:dyDescent="0.35">
      <c r="A1418" s="1">
        <v>39416</v>
      </c>
      <c r="B1418">
        <v>287.7</v>
      </c>
    </row>
    <row r="1419" spans="1:2" x14ac:dyDescent="0.35">
      <c r="A1419" s="1">
        <v>39419</v>
      </c>
      <c r="B1419">
        <v>287</v>
      </c>
    </row>
    <row r="1420" spans="1:2" x14ac:dyDescent="0.35">
      <c r="A1420" s="1">
        <v>39420</v>
      </c>
      <c r="B1420">
        <v>288</v>
      </c>
    </row>
    <row r="1421" spans="1:2" x14ac:dyDescent="0.35">
      <c r="A1421" s="1">
        <v>39421</v>
      </c>
      <c r="B1421">
        <v>290.3</v>
      </c>
    </row>
    <row r="1422" spans="1:2" x14ac:dyDescent="0.35">
      <c r="A1422" s="1">
        <v>39422</v>
      </c>
      <c r="B1422">
        <v>290.7</v>
      </c>
    </row>
    <row r="1423" spans="1:2" x14ac:dyDescent="0.35">
      <c r="A1423" s="1">
        <v>39423</v>
      </c>
      <c r="B1423">
        <v>291.5</v>
      </c>
    </row>
    <row r="1424" spans="1:2" x14ac:dyDescent="0.35">
      <c r="A1424" s="1">
        <v>39426</v>
      </c>
      <c r="B1424">
        <v>295</v>
      </c>
    </row>
    <row r="1425" spans="1:2" x14ac:dyDescent="0.35">
      <c r="A1425" s="1">
        <v>39427</v>
      </c>
      <c r="B1425">
        <v>299.39999999999998</v>
      </c>
    </row>
    <row r="1426" spans="1:2" x14ac:dyDescent="0.35">
      <c r="A1426" s="1">
        <v>39428</v>
      </c>
      <c r="B1426">
        <v>299.2</v>
      </c>
    </row>
    <row r="1427" spans="1:2" x14ac:dyDescent="0.35">
      <c r="A1427" s="1">
        <v>39429</v>
      </c>
      <c r="B1427">
        <v>299</v>
      </c>
    </row>
    <row r="1428" spans="1:2" x14ac:dyDescent="0.35">
      <c r="A1428" s="1">
        <v>39430</v>
      </c>
      <c r="B1428">
        <v>302</v>
      </c>
    </row>
    <row r="1429" spans="1:2" x14ac:dyDescent="0.35">
      <c r="A1429" s="1">
        <v>39433</v>
      </c>
      <c r="B1429">
        <v>307.2</v>
      </c>
    </row>
    <row r="1430" spans="1:2" x14ac:dyDescent="0.35">
      <c r="A1430" s="1">
        <v>39434</v>
      </c>
      <c r="B1430">
        <v>306.5</v>
      </c>
    </row>
    <row r="1431" spans="1:2" x14ac:dyDescent="0.35">
      <c r="A1431" s="1">
        <v>39435</v>
      </c>
      <c r="B1431">
        <v>309</v>
      </c>
    </row>
    <row r="1432" spans="1:2" x14ac:dyDescent="0.35">
      <c r="A1432" s="1">
        <v>39436</v>
      </c>
      <c r="B1432">
        <v>317</v>
      </c>
    </row>
    <row r="1433" spans="1:2" x14ac:dyDescent="0.35">
      <c r="A1433" s="1">
        <v>39437</v>
      </c>
      <c r="B1433">
        <v>317.5</v>
      </c>
    </row>
    <row r="1434" spans="1:2" x14ac:dyDescent="0.35">
      <c r="A1434" s="1">
        <v>39440</v>
      </c>
      <c r="B1434">
        <v>315.10000000000002</v>
      </c>
    </row>
    <row r="1435" spans="1:2" x14ac:dyDescent="0.35">
      <c r="A1435" s="1">
        <v>39443</v>
      </c>
      <c r="B1435">
        <v>315.89999999999998</v>
      </c>
    </row>
    <row r="1436" spans="1:2" x14ac:dyDescent="0.35">
      <c r="A1436" s="1">
        <v>39444</v>
      </c>
      <c r="B1436">
        <v>315.89999999999998</v>
      </c>
    </row>
    <row r="1437" spans="1:2" x14ac:dyDescent="0.35">
      <c r="A1437" s="1">
        <v>39447</v>
      </c>
      <c r="B1437">
        <v>315</v>
      </c>
    </row>
    <row r="1438" spans="1:2" x14ac:dyDescent="0.35">
      <c r="A1438" s="1">
        <v>39449</v>
      </c>
      <c r="B1438">
        <v>313</v>
      </c>
    </row>
    <row r="1439" spans="1:2" x14ac:dyDescent="0.35">
      <c r="A1439" s="1">
        <v>39450</v>
      </c>
      <c r="B1439">
        <v>322.39999999999998</v>
      </c>
    </row>
    <row r="1440" spans="1:2" x14ac:dyDescent="0.35">
      <c r="A1440" s="1">
        <v>39451</v>
      </c>
      <c r="B1440">
        <v>326.89999999999998</v>
      </c>
    </row>
    <row r="1441" spans="1:2" x14ac:dyDescent="0.35">
      <c r="A1441" s="1">
        <v>39454</v>
      </c>
      <c r="B1441">
        <v>325.7</v>
      </c>
    </row>
    <row r="1442" spans="1:2" x14ac:dyDescent="0.35">
      <c r="A1442" s="1">
        <v>39455</v>
      </c>
      <c r="B1442">
        <v>326.5</v>
      </c>
    </row>
    <row r="1443" spans="1:2" x14ac:dyDescent="0.35">
      <c r="A1443" s="1">
        <v>39456</v>
      </c>
      <c r="B1443">
        <v>328.6</v>
      </c>
    </row>
    <row r="1444" spans="1:2" x14ac:dyDescent="0.35">
      <c r="A1444" s="1">
        <v>39457</v>
      </c>
      <c r="B1444">
        <v>328.8</v>
      </c>
    </row>
    <row r="1445" spans="1:2" x14ac:dyDescent="0.35">
      <c r="A1445" s="1">
        <v>39458</v>
      </c>
      <c r="B1445">
        <v>327.5</v>
      </c>
    </row>
    <row r="1446" spans="1:2" x14ac:dyDescent="0.35">
      <c r="A1446" s="1">
        <v>39461</v>
      </c>
      <c r="B1446">
        <v>329.8</v>
      </c>
    </row>
    <row r="1447" spans="1:2" x14ac:dyDescent="0.35">
      <c r="A1447" s="1">
        <v>39462</v>
      </c>
      <c r="B1447">
        <v>329.3</v>
      </c>
    </row>
    <row r="1448" spans="1:2" x14ac:dyDescent="0.35">
      <c r="A1448" s="1">
        <v>39463</v>
      </c>
      <c r="B1448">
        <v>337.2</v>
      </c>
    </row>
    <row r="1449" spans="1:2" x14ac:dyDescent="0.35">
      <c r="A1449" s="1">
        <v>39464</v>
      </c>
      <c r="B1449">
        <v>351</v>
      </c>
    </row>
    <row r="1450" spans="1:2" x14ac:dyDescent="0.35">
      <c r="A1450" s="1">
        <v>39465</v>
      </c>
      <c r="B1450">
        <v>345</v>
      </c>
    </row>
    <row r="1451" spans="1:2" x14ac:dyDescent="0.35">
      <c r="A1451" s="1">
        <v>39468</v>
      </c>
      <c r="B1451">
        <v>339</v>
      </c>
    </row>
    <row r="1452" spans="1:2" x14ac:dyDescent="0.35">
      <c r="A1452" s="1">
        <v>39469</v>
      </c>
      <c r="B1452">
        <v>335</v>
      </c>
    </row>
    <row r="1453" spans="1:2" x14ac:dyDescent="0.35">
      <c r="A1453" s="1">
        <v>39470</v>
      </c>
      <c r="B1453">
        <v>332.8</v>
      </c>
    </row>
    <row r="1454" spans="1:2" x14ac:dyDescent="0.35">
      <c r="A1454" s="1">
        <v>39471</v>
      </c>
      <c r="B1454">
        <v>330.7</v>
      </c>
    </row>
    <row r="1455" spans="1:2" x14ac:dyDescent="0.35">
      <c r="A1455" s="1">
        <v>39472</v>
      </c>
      <c r="B1455">
        <v>340</v>
      </c>
    </row>
    <row r="1456" spans="1:2" x14ac:dyDescent="0.35">
      <c r="A1456" s="1">
        <v>39475</v>
      </c>
      <c r="B1456">
        <v>345.9</v>
      </c>
    </row>
    <row r="1457" spans="1:2" x14ac:dyDescent="0.35">
      <c r="A1457" s="1">
        <v>39476</v>
      </c>
      <c r="B1457">
        <v>344.5</v>
      </c>
    </row>
    <row r="1458" spans="1:2" x14ac:dyDescent="0.35">
      <c r="A1458" s="1">
        <v>39477</v>
      </c>
      <c r="B1458">
        <v>348.9</v>
      </c>
    </row>
    <row r="1459" spans="1:2" x14ac:dyDescent="0.35">
      <c r="A1459" s="1">
        <v>39478</v>
      </c>
      <c r="B1459">
        <v>350.2</v>
      </c>
    </row>
    <row r="1460" spans="1:2" x14ac:dyDescent="0.35">
      <c r="A1460" s="1">
        <v>39479</v>
      </c>
      <c r="B1460">
        <v>344.3</v>
      </c>
    </row>
    <row r="1461" spans="1:2" x14ac:dyDescent="0.35">
      <c r="A1461" s="1">
        <v>39482</v>
      </c>
      <c r="B1461">
        <v>339.5</v>
      </c>
    </row>
    <row r="1462" spans="1:2" x14ac:dyDescent="0.35">
      <c r="A1462" s="1">
        <v>39483</v>
      </c>
      <c r="B1462">
        <v>330.2</v>
      </c>
    </row>
    <row r="1463" spans="1:2" x14ac:dyDescent="0.35">
      <c r="A1463" s="1">
        <v>39484</v>
      </c>
      <c r="B1463">
        <v>330.5</v>
      </c>
    </row>
    <row r="1464" spans="1:2" x14ac:dyDescent="0.35">
      <c r="A1464" s="1">
        <v>39485</v>
      </c>
      <c r="B1464">
        <v>327</v>
      </c>
    </row>
    <row r="1465" spans="1:2" x14ac:dyDescent="0.35">
      <c r="A1465" s="1">
        <v>39486</v>
      </c>
      <c r="B1465">
        <v>342.5</v>
      </c>
    </row>
    <row r="1466" spans="1:2" x14ac:dyDescent="0.35">
      <c r="A1466" s="1">
        <v>39489</v>
      </c>
      <c r="B1466">
        <v>340.3</v>
      </c>
    </row>
    <row r="1467" spans="1:2" x14ac:dyDescent="0.35">
      <c r="A1467" s="1">
        <v>39490</v>
      </c>
      <c r="B1467">
        <v>332</v>
      </c>
    </row>
    <row r="1468" spans="1:2" x14ac:dyDescent="0.35">
      <c r="A1468" s="1">
        <v>39491</v>
      </c>
      <c r="B1468">
        <v>344.5</v>
      </c>
    </row>
    <row r="1469" spans="1:2" x14ac:dyDescent="0.35">
      <c r="A1469" s="1">
        <v>39492</v>
      </c>
      <c r="B1469">
        <v>358.7</v>
      </c>
    </row>
    <row r="1470" spans="1:2" x14ac:dyDescent="0.35">
      <c r="A1470" s="1">
        <v>39493</v>
      </c>
      <c r="B1470">
        <v>372.1</v>
      </c>
    </row>
    <row r="1471" spans="1:2" x14ac:dyDescent="0.35">
      <c r="A1471" s="1">
        <v>39496</v>
      </c>
      <c r="B1471">
        <v>376</v>
      </c>
    </row>
    <row r="1472" spans="1:2" x14ac:dyDescent="0.35">
      <c r="A1472" s="1">
        <v>39497</v>
      </c>
      <c r="B1472">
        <v>378.5</v>
      </c>
    </row>
    <row r="1473" spans="1:2" x14ac:dyDescent="0.35">
      <c r="A1473" s="1">
        <v>39498</v>
      </c>
      <c r="B1473">
        <v>374.4</v>
      </c>
    </row>
    <row r="1474" spans="1:2" x14ac:dyDescent="0.35">
      <c r="A1474" s="1">
        <v>39499</v>
      </c>
      <c r="B1474">
        <v>381</v>
      </c>
    </row>
    <row r="1475" spans="1:2" x14ac:dyDescent="0.35">
      <c r="A1475" s="1">
        <v>39500</v>
      </c>
      <c r="B1475">
        <v>376</v>
      </c>
    </row>
    <row r="1476" spans="1:2" x14ac:dyDescent="0.35">
      <c r="A1476" s="1">
        <v>39503</v>
      </c>
      <c r="B1476">
        <v>376</v>
      </c>
    </row>
    <row r="1477" spans="1:2" x14ac:dyDescent="0.35">
      <c r="A1477" s="1">
        <v>39504</v>
      </c>
      <c r="B1477">
        <v>381.7</v>
      </c>
    </row>
    <row r="1478" spans="1:2" x14ac:dyDescent="0.35">
      <c r="A1478" s="1">
        <v>39505</v>
      </c>
      <c r="B1478">
        <v>384.2</v>
      </c>
    </row>
    <row r="1479" spans="1:2" x14ac:dyDescent="0.35">
      <c r="A1479" s="1">
        <v>39506</v>
      </c>
      <c r="B1479">
        <v>383</v>
      </c>
    </row>
    <row r="1480" spans="1:2" x14ac:dyDescent="0.35">
      <c r="A1480" s="1">
        <v>39507</v>
      </c>
      <c r="B1480">
        <v>387.2</v>
      </c>
    </row>
    <row r="1481" spans="1:2" x14ac:dyDescent="0.35">
      <c r="A1481" s="1">
        <v>39510</v>
      </c>
      <c r="B1481">
        <v>397</v>
      </c>
    </row>
    <row r="1482" spans="1:2" x14ac:dyDescent="0.35">
      <c r="A1482" s="1">
        <v>39511</v>
      </c>
      <c r="B1482">
        <v>384.5</v>
      </c>
    </row>
    <row r="1483" spans="1:2" x14ac:dyDescent="0.35">
      <c r="A1483" s="1">
        <v>39512</v>
      </c>
      <c r="B1483">
        <v>386.1</v>
      </c>
    </row>
    <row r="1484" spans="1:2" x14ac:dyDescent="0.35">
      <c r="A1484" s="1">
        <v>39513</v>
      </c>
      <c r="B1484">
        <v>363.7</v>
      </c>
    </row>
    <row r="1485" spans="1:2" x14ac:dyDescent="0.35">
      <c r="A1485" s="1">
        <v>39514</v>
      </c>
      <c r="B1485">
        <v>355.5</v>
      </c>
    </row>
    <row r="1486" spans="1:2" x14ac:dyDescent="0.35">
      <c r="A1486" s="1">
        <v>39517</v>
      </c>
      <c r="B1486">
        <v>347.2</v>
      </c>
    </row>
    <row r="1487" spans="1:2" x14ac:dyDescent="0.35">
      <c r="A1487" s="1">
        <v>39518</v>
      </c>
      <c r="B1487">
        <v>356.2</v>
      </c>
    </row>
    <row r="1488" spans="1:2" x14ac:dyDescent="0.35">
      <c r="A1488" s="1">
        <v>39519</v>
      </c>
      <c r="B1488">
        <v>351.9</v>
      </c>
    </row>
    <row r="1489" spans="1:2" x14ac:dyDescent="0.35">
      <c r="A1489" s="1">
        <v>39520</v>
      </c>
      <c r="B1489">
        <v>357.8</v>
      </c>
    </row>
    <row r="1490" spans="1:2" x14ac:dyDescent="0.35">
      <c r="A1490" s="1">
        <v>39521</v>
      </c>
      <c r="B1490">
        <v>353.2</v>
      </c>
    </row>
    <row r="1491" spans="1:2" x14ac:dyDescent="0.35">
      <c r="A1491" s="1">
        <v>39524</v>
      </c>
      <c r="B1491">
        <v>327.9</v>
      </c>
    </row>
    <row r="1492" spans="1:2" x14ac:dyDescent="0.35">
      <c r="A1492" s="1">
        <v>39525</v>
      </c>
      <c r="B1492">
        <v>338.3</v>
      </c>
    </row>
    <row r="1493" spans="1:2" x14ac:dyDescent="0.35">
      <c r="A1493" s="1">
        <v>39526</v>
      </c>
      <c r="B1493">
        <v>324.60000000000002</v>
      </c>
    </row>
    <row r="1494" spans="1:2" x14ac:dyDescent="0.35">
      <c r="A1494" s="1">
        <v>39527</v>
      </c>
      <c r="B1494">
        <v>325</v>
      </c>
    </row>
    <row r="1495" spans="1:2" x14ac:dyDescent="0.35">
      <c r="A1495" s="1">
        <v>39532</v>
      </c>
      <c r="B1495">
        <v>331.2</v>
      </c>
    </row>
    <row r="1496" spans="1:2" x14ac:dyDescent="0.35">
      <c r="A1496" s="1">
        <v>39533</v>
      </c>
      <c r="B1496">
        <v>336.9</v>
      </c>
    </row>
    <row r="1497" spans="1:2" x14ac:dyDescent="0.35">
      <c r="A1497" s="1">
        <v>39534</v>
      </c>
      <c r="B1497">
        <v>335.1</v>
      </c>
    </row>
    <row r="1498" spans="1:2" x14ac:dyDescent="0.35">
      <c r="A1498" s="1">
        <v>39535</v>
      </c>
      <c r="B1498">
        <v>331</v>
      </c>
    </row>
    <row r="1499" spans="1:2" x14ac:dyDescent="0.35">
      <c r="A1499" s="1">
        <v>39538</v>
      </c>
      <c r="B1499">
        <v>334.7</v>
      </c>
    </row>
    <row r="1500" spans="1:2" x14ac:dyDescent="0.35">
      <c r="A1500" s="1">
        <v>39539</v>
      </c>
      <c r="B1500">
        <v>331.1</v>
      </c>
    </row>
    <row r="1501" spans="1:2" x14ac:dyDescent="0.35">
      <c r="A1501" s="1">
        <v>39540</v>
      </c>
      <c r="B1501">
        <v>340.9</v>
      </c>
    </row>
    <row r="1502" spans="1:2" x14ac:dyDescent="0.35">
      <c r="A1502" s="1">
        <v>39541</v>
      </c>
      <c r="B1502">
        <v>341.1</v>
      </c>
    </row>
    <row r="1503" spans="1:2" x14ac:dyDescent="0.35">
      <c r="A1503" s="1">
        <v>39542</v>
      </c>
      <c r="B1503">
        <v>336</v>
      </c>
    </row>
    <row r="1504" spans="1:2" x14ac:dyDescent="0.35">
      <c r="A1504" s="1">
        <v>39545</v>
      </c>
      <c r="B1504">
        <v>343.4</v>
      </c>
    </row>
    <row r="1505" spans="1:2" x14ac:dyDescent="0.35">
      <c r="A1505" s="1">
        <v>39546</v>
      </c>
      <c r="B1505">
        <v>340</v>
      </c>
    </row>
    <row r="1506" spans="1:2" x14ac:dyDescent="0.35">
      <c r="A1506" s="1">
        <v>39547</v>
      </c>
      <c r="B1506">
        <v>354.3</v>
      </c>
    </row>
    <row r="1507" spans="1:2" x14ac:dyDescent="0.35">
      <c r="A1507" s="1">
        <v>39548</v>
      </c>
      <c r="B1507">
        <v>360</v>
      </c>
    </row>
    <row r="1508" spans="1:2" x14ac:dyDescent="0.35">
      <c r="A1508" s="1">
        <v>39549</v>
      </c>
      <c r="B1508">
        <v>362.2</v>
      </c>
    </row>
    <row r="1509" spans="1:2" x14ac:dyDescent="0.35">
      <c r="A1509" s="1">
        <v>39552</v>
      </c>
      <c r="B1509">
        <v>364.5</v>
      </c>
    </row>
    <row r="1510" spans="1:2" x14ac:dyDescent="0.35">
      <c r="A1510" s="1">
        <v>39553</v>
      </c>
      <c r="B1510">
        <v>378.6</v>
      </c>
    </row>
    <row r="1511" spans="1:2" x14ac:dyDescent="0.35">
      <c r="A1511" s="1">
        <v>39554</v>
      </c>
      <c r="B1511">
        <v>368.5</v>
      </c>
    </row>
    <row r="1512" spans="1:2" x14ac:dyDescent="0.35">
      <c r="A1512" s="1">
        <v>39555</v>
      </c>
      <c r="B1512">
        <v>369</v>
      </c>
    </row>
    <row r="1513" spans="1:2" x14ac:dyDescent="0.35">
      <c r="A1513" s="1">
        <v>39556</v>
      </c>
      <c r="B1513">
        <v>367.2</v>
      </c>
    </row>
    <row r="1514" spans="1:2" x14ac:dyDescent="0.35">
      <c r="A1514" s="1">
        <v>39559</v>
      </c>
      <c r="B1514">
        <v>354.5</v>
      </c>
    </row>
    <row r="1515" spans="1:2" x14ac:dyDescent="0.35">
      <c r="A1515" s="1">
        <v>39560</v>
      </c>
      <c r="B1515">
        <v>364</v>
      </c>
    </row>
    <row r="1516" spans="1:2" x14ac:dyDescent="0.35">
      <c r="A1516" s="1">
        <v>39561</v>
      </c>
      <c r="B1516">
        <v>357</v>
      </c>
    </row>
    <row r="1517" spans="1:2" x14ac:dyDescent="0.35">
      <c r="A1517" s="1">
        <v>39562</v>
      </c>
      <c r="B1517">
        <v>348.5</v>
      </c>
    </row>
    <row r="1518" spans="1:2" x14ac:dyDescent="0.35">
      <c r="A1518" s="1">
        <v>39563</v>
      </c>
      <c r="B1518">
        <v>348</v>
      </c>
    </row>
    <row r="1519" spans="1:2" x14ac:dyDescent="0.35">
      <c r="A1519" s="1">
        <v>39566</v>
      </c>
      <c r="B1519">
        <v>341</v>
      </c>
    </row>
    <row r="1520" spans="1:2" x14ac:dyDescent="0.35">
      <c r="A1520" s="1">
        <v>39567</v>
      </c>
      <c r="B1520">
        <v>336.1</v>
      </c>
    </row>
    <row r="1521" spans="1:2" x14ac:dyDescent="0.35">
      <c r="A1521" s="1">
        <v>39568</v>
      </c>
      <c r="B1521">
        <v>337.5</v>
      </c>
    </row>
    <row r="1522" spans="1:2" x14ac:dyDescent="0.35">
      <c r="A1522" s="1">
        <v>39569</v>
      </c>
      <c r="B1522">
        <v>324.60000000000002</v>
      </c>
    </row>
    <row r="1523" spans="1:2" x14ac:dyDescent="0.35">
      <c r="A1523" s="1">
        <v>39570</v>
      </c>
      <c r="B1523">
        <v>327.10000000000002</v>
      </c>
    </row>
    <row r="1524" spans="1:2" x14ac:dyDescent="0.35">
      <c r="A1524" s="1">
        <v>39573</v>
      </c>
      <c r="B1524">
        <v>327.10000000000002</v>
      </c>
    </row>
    <row r="1525" spans="1:2" x14ac:dyDescent="0.35">
      <c r="A1525" s="1">
        <v>39574</v>
      </c>
      <c r="B1525">
        <v>335.1</v>
      </c>
    </row>
    <row r="1526" spans="1:2" x14ac:dyDescent="0.35">
      <c r="A1526" s="1">
        <v>39575</v>
      </c>
      <c r="B1526">
        <v>335.3</v>
      </c>
    </row>
    <row r="1527" spans="1:2" x14ac:dyDescent="0.35">
      <c r="A1527" s="1">
        <v>39576</v>
      </c>
      <c r="B1527">
        <v>331.7</v>
      </c>
    </row>
    <row r="1528" spans="1:2" x14ac:dyDescent="0.35">
      <c r="A1528" s="1">
        <v>39577</v>
      </c>
      <c r="B1528">
        <v>333.2</v>
      </c>
    </row>
    <row r="1529" spans="1:2" x14ac:dyDescent="0.35">
      <c r="A1529" s="1">
        <v>39580</v>
      </c>
      <c r="B1529">
        <v>336.6</v>
      </c>
    </row>
    <row r="1530" spans="1:2" x14ac:dyDescent="0.35">
      <c r="A1530" s="1">
        <v>39581</v>
      </c>
      <c r="B1530">
        <v>330.1</v>
      </c>
    </row>
    <row r="1531" spans="1:2" x14ac:dyDescent="0.35">
      <c r="A1531" s="1">
        <v>39582</v>
      </c>
      <c r="B1531">
        <v>327.10000000000002</v>
      </c>
    </row>
    <row r="1532" spans="1:2" x14ac:dyDescent="0.35">
      <c r="A1532" s="1">
        <v>39583</v>
      </c>
      <c r="B1532">
        <v>332.2</v>
      </c>
    </row>
    <row r="1533" spans="1:2" x14ac:dyDescent="0.35">
      <c r="A1533" s="1">
        <v>39584</v>
      </c>
      <c r="B1533">
        <v>333.4</v>
      </c>
    </row>
    <row r="1534" spans="1:2" x14ac:dyDescent="0.35">
      <c r="A1534" s="1">
        <v>39587</v>
      </c>
      <c r="B1534">
        <v>329.2</v>
      </c>
    </row>
    <row r="1535" spans="1:2" x14ac:dyDescent="0.35">
      <c r="A1535" s="1">
        <v>39588</v>
      </c>
      <c r="B1535">
        <v>330</v>
      </c>
    </row>
    <row r="1536" spans="1:2" x14ac:dyDescent="0.35">
      <c r="A1536" s="1">
        <v>39589</v>
      </c>
      <c r="B1536">
        <v>336.5</v>
      </c>
    </row>
    <row r="1537" spans="1:2" x14ac:dyDescent="0.35">
      <c r="A1537" s="1">
        <v>39590</v>
      </c>
      <c r="B1537">
        <v>327.7</v>
      </c>
    </row>
    <row r="1538" spans="1:2" x14ac:dyDescent="0.35">
      <c r="A1538" s="1">
        <v>39591</v>
      </c>
      <c r="B1538">
        <v>325.2</v>
      </c>
    </row>
    <row r="1539" spans="1:2" x14ac:dyDescent="0.35">
      <c r="A1539" s="1">
        <v>39595</v>
      </c>
      <c r="B1539">
        <v>323.8</v>
      </c>
    </row>
    <row r="1540" spans="1:2" x14ac:dyDescent="0.35">
      <c r="A1540" s="1">
        <v>39596</v>
      </c>
      <c r="B1540">
        <v>324.7</v>
      </c>
    </row>
    <row r="1541" spans="1:2" x14ac:dyDescent="0.35">
      <c r="A1541" s="1">
        <v>39597</v>
      </c>
      <c r="B1541">
        <v>320</v>
      </c>
    </row>
    <row r="1542" spans="1:2" x14ac:dyDescent="0.35">
      <c r="A1542" s="1">
        <v>39598</v>
      </c>
      <c r="B1542">
        <v>320</v>
      </c>
    </row>
    <row r="1543" spans="1:2" x14ac:dyDescent="0.35">
      <c r="A1543" s="1">
        <v>39601</v>
      </c>
      <c r="B1543">
        <v>331.2</v>
      </c>
    </row>
    <row r="1544" spans="1:2" x14ac:dyDescent="0.35">
      <c r="A1544" s="1">
        <v>39602</v>
      </c>
      <c r="B1544">
        <v>324.89999999999998</v>
      </c>
    </row>
    <row r="1545" spans="1:2" x14ac:dyDescent="0.35">
      <c r="A1545" s="1">
        <v>39603</v>
      </c>
      <c r="B1545">
        <v>321.60000000000002</v>
      </c>
    </row>
    <row r="1546" spans="1:2" x14ac:dyDescent="0.35">
      <c r="A1546" s="1">
        <v>39604</v>
      </c>
      <c r="B1546">
        <v>333</v>
      </c>
    </row>
    <row r="1547" spans="1:2" x14ac:dyDescent="0.35">
      <c r="A1547" s="1">
        <v>39605</v>
      </c>
      <c r="B1547">
        <v>339.9</v>
      </c>
    </row>
    <row r="1548" spans="1:2" x14ac:dyDescent="0.35">
      <c r="A1548" s="1">
        <v>39608</v>
      </c>
      <c r="B1548">
        <v>340.7</v>
      </c>
    </row>
    <row r="1549" spans="1:2" x14ac:dyDescent="0.35">
      <c r="A1549" s="1">
        <v>39609</v>
      </c>
      <c r="B1549">
        <v>342.4</v>
      </c>
    </row>
    <row r="1550" spans="1:2" x14ac:dyDescent="0.35">
      <c r="A1550" s="1">
        <v>39610</v>
      </c>
      <c r="B1550">
        <v>353.5</v>
      </c>
    </row>
    <row r="1551" spans="1:2" x14ac:dyDescent="0.35">
      <c r="A1551" s="1">
        <v>39611</v>
      </c>
      <c r="B1551">
        <v>353.9</v>
      </c>
    </row>
    <row r="1552" spans="1:2" x14ac:dyDescent="0.35">
      <c r="A1552" s="1">
        <v>39612</v>
      </c>
      <c r="B1552">
        <v>366</v>
      </c>
    </row>
    <row r="1553" spans="1:2" x14ac:dyDescent="0.35">
      <c r="A1553" s="1">
        <v>39615</v>
      </c>
      <c r="B1553">
        <v>371</v>
      </c>
    </row>
    <row r="1554" spans="1:2" x14ac:dyDescent="0.35">
      <c r="A1554" s="1">
        <v>39616</v>
      </c>
      <c r="B1554">
        <v>373.5</v>
      </c>
    </row>
    <row r="1555" spans="1:2" x14ac:dyDescent="0.35">
      <c r="A1555" s="1">
        <v>39617</v>
      </c>
      <c r="B1555">
        <v>383.4</v>
      </c>
    </row>
    <row r="1556" spans="1:2" x14ac:dyDescent="0.35">
      <c r="A1556" s="1">
        <v>39618</v>
      </c>
      <c r="B1556">
        <v>379.1</v>
      </c>
    </row>
    <row r="1557" spans="1:2" x14ac:dyDescent="0.35">
      <c r="A1557" s="1">
        <v>39619</v>
      </c>
      <c r="B1557">
        <v>383</v>
      </c>
    </row>
    <row r="1558" spans="1:2" x14ac:dyDescent="0.35">
      <c r="A1558" s="1">
        <v>39622</v>
      </c>
      <c r="B1558">
        <v>379.4</v>
      </c>
    </row>
    <row r="1559" spans="1:2" x14ac:dyDescent="0.35">
      <c r="A1559" s="1">
        <v>39623</v>
      </c>
      <c r="B1559">
        <v>377</v>
      </c>
    </row>
    <row r="1560" spans="1:2" x14ac:dyDescent="0.35">
      <c r="A1560" s="1">
        <v>39624</v>
      </c>
      <c r="B1560">
        <v>374.1</v>
      </c>
    </row>
    <row r="1561" spans="1:2" x14ac:dyDescent="0.35">
      <c r="A1561" s="1">
        <v>39625</v>
      </c>
      <c r="B1561">
        <v>376</v>
      </c>
    </row>
    <row r="1562" spans="1:2" x14ac:dyDescent="0.35">
      <c r="A1562" s="1">
        <v>39626</v>
      </c>
      <c r="B1562">
        <v>382.3</v>
      </c>
    </row>
    <row r="1563" spans="1:2" x14ac:dyDescent="0.35">
      <c r="A1563" s="1">
        <v>39629</v>
      </c>
      <c r="B1563">
        <v>383.7</v>
      </c>
    </row>
    <row r="1564" spans="1:2" x14ac:dyDescent="0.35">
      <c r="A1564" s="1">
        <v>39630</v>
      </c>
      <c r="B1564">
        <v>393.2</v>
      </c>
    </row>
    <row r="1565" spans="1:2" x14ac:dyDescent="0.35">
      <c r="A1565" s="1">
        <v>39631</v>
      </c>
      <c r="B1565">
        <v>396.5</v>
      </c>
    </row>
    <row r="1566" spans="1:2" x14ac:dyDescent="0.35">
      <c r="A1566" s="1">
        <v>39632</v>
      </c>
      <c r="B1566">
        <v>395.5</v>
      </c>
    </row>
    <row r="1567" spans="1:2" x14ac:dyDescent="0.35">
      <c r="A1567" s="1">
        <v>39633</v>
      </c>
      <c r="B1567">
        <v>396</v>
      </c>
    </row>
    <row r="1568" spans="1:2" x14ac:dyDescent="0.35">
      <c r="A1568" s="1">
        <v>39636</v>
      </c>
      <c r="B1568">
        <v>383.2</v>
      </c>
    </row>
    <row r="1569" spans="1:2" x14ac:dyDescent="0.35">
      <c r="A1569" s="1">
        <v>39637</v>
      </c>
      <c r="B1569">
        <v>384</v>
      </c>
    </row>
    <row r="1570" spans="1:2" x14ac:dyDescent="0.35">
      <c r="A1570" s="1">
        <v>39638</v>
      </c>
      <c r="B1570">
        <v>393.5</v>
      </c>
    </row>
    <row r="1571" spans="1:2" x14ac:dyDescent="0.35">
      <c r="A1571" s="1">
        <v>39639</v>
      </c>
      <c r="B1571">
        <v>387.9</v>
      </c>
    </row>
    <row r="1572" spans="1:2" x14ac:dyDescent="0.35">
      <c r="A1572" s="1">
        <v>39640</v>
      </c>
      <c r="B1572">
        <v>387.8</v>
      </c>
    </row>
    <row r="1573" spans="1:2" x14ac:dyDescent="0.35">
      <c r="A1573" s="1">
        <v>39643</v>
      </c>
      <c r="B1573">
        <v>392.2</v>
      </c>
    </row>
    <row r="1574" spans="1:2" x14ac:dyDescent="0.35">
      <c r="A1574" s="1">
        <v>39644</v>
      </c>
      <c r="B1574">
        <v>412.5</v>
      </c>
    </row>
    <row r="1575" spans="1:2" x14ac:dyDescent="0.35">
      <c r="A1575" s="1">
        <v>39645</v>
      </c>
      <c r="B1575">
        <v>407.3</v>
      </c>
    </row>
    <row r="1576" spans="1:2" x14ac:dyDescent="0.35">
      <c r="A1576" s="1">
        <v>39646</v>
      </c>
      <c r="B1576">
        <v>373</v>
      </c>
    </row>
    <row r="1577" spans="1:2" x14ac:dyDescent="0.35">
      <c r="A1577" s="1">
        <v>39647</v>
      </c>
      <c r="B1577">
        <v>358.1</v>
      </c>
    </row>
    <row r="1578" spans="1:2" x14ac:dyDescent="0.35">
      <c r="A1578" s="1">
        <v>39650</v>
      </c>
      <c r="B1578">
        <v>358.4</v>
      </c>
    </row>
    <row r="1579" spans="1:2" x14ac:dyDescent="0.35">
      <c r="A1579" s="1">
        <v>39651</v>
      </c>
      <c r="B1579">
        <v>351</v>
      </c>
    </row>
    <row r="1580" spans="1:2" x14ac:dyDescent="0.35">
      <c r="A1580" s="1">
        <v>39652</v>
      </c>
      <c r="B1580">
        <v>353</v>
      </c>
    </row>
    <row r="1581" spans="1:2" x14ac:dyDescent="0.35">
      <c r="A1581" s="1">
        <v>39653</v>
      </c>
      <c r="B1581">
        <v>351</v>
      </c>
    </row>
    <row r="1582" spans="1:2" x14ac:dyDescent="0.35">
      <c r="A1582" s="1">
        <v>39654</v>
      </c>
      <c r="B1582">
        <v>359.5</v>
      </c>
    </row>
    <row r="1583" spans="1:2" x14ac:dyDescent="0.35">
      <c r="A1583" s="1">
        <v>39657</v>
      </c>
      <c r="B1583">
        <v>356.6</v>
      </c>
    </row>
    <row r="1584" spans="1:2" x14ac:dyDescent="0.35">
      <c r="A1584" s="1">
        <v>39658</v>
      </c>
      <c r="B1584">
        <v>361.2</v>
      </c>
    </row>
    <row r="1585" spans="1:2" x14ac:dyDescent="0.35">
      <c r="A1585" s="1">
        <v>39659</v>
      </c>
      <c r="B1585">
        <v>374</v>
      </c>
    </row>
    <row r="1586" spans="1:2" x14ac:dyDescent="0.35">
      <c r="A1586" s="1">
        <v>39660</v>
      </c>
      <c r="B1586">
        <v>386.2</v>
      </c>
    </row>
    <row r="1587" spans="1:2" x14ac:dyDescent="0.35">
      <c r="A1587" s="1">
        <v>39661</v>
      </c>
      <c r="B1587">
        <v>403</v>
      </c>
    </row>
    <row r="1588" spans="1:2" x14ac:dyDescent="0.35">
      <c r="A1588" s="1">
        <v>39664</v>
      </c>
      <c r="B1588">
        <v>378.8</v>
      </c>
    </row>
    <row r="1589" spans="1:2" x14ac:dyDescent="0.35">
      <c r="A1589" s="1">
        <v>39665</v>
      </c>
      <c r="B1589">
        <v>387</v>
      </c>
    </row>
    <row r="1590" spans="1:2" x14ac:dyDescent="0.35">
      <c r="A1590" s="1">
        <v>39666</v>
      </c>
      <c r="B1590">
        <v>395.9</v>
      </c>
    </row>
    <row r="1591" spans="1:2" x14ac:dyDescent="0.35">
      <c r="A1591" s="1">
        <v>39667</v>
      </c>
      <c r="B1591">
        <v>397</v>
      </c>
    </row>
    <row r="1592" spans="1:2" x14ac:dyDescent="0.35">
      <c r="A1592" s="1">
        <v>39668</v>
      </c>
      <c r="B1592">
        <v>385.8</v>
      </c>
    </row>
    <row r="1593" spans="1:2" x14ac:dyDescent="0.35">
      <c r="A1593" s="1">
        <v>39671</v>
      </c>
      <c r="B1593">
        <v>383.5</v>
      </c>
    </row>
    <row r="1594" spans="1:2" x14ac:dyDescent="0.35">
      <c r="A1594" s="1">
        <v>39672</v>
      </c>
      <c r="B1594">
        <v>388.5</v>
      </c>
    </row>
    <row r="1595" spans="1:2" x14ac:dyDescent="0.35">
      <c r="A1595" s="1">
        <v>39673</v>
      </c>
      <c r="B1595">
        <v>394.1</v>
      </c>
    </row>
    <row r="1596" spans="1:2" x14ac:dyDescent="0.35">
      <c r="A1596" s="1">
        <v>39674</v>
      </c>
      <c r="B1596">
        <v>385.9</v>
      </c>
    </row>
    <row r="1597" spans="1:2" x14ac:dyDescent="0.35">
      <c r="A1597" s="1">
        <v>39675</v>
      </c>
      <c r="B1597">
        <v>373</v>
      </c>
    </row>
    <row r="1598" spans="1:2" x14ac:dyDescent="0.35">
      <c r="A1598" s="1">
        <v>39678</v>
      </c>
      <c r="B1598">
        <v>389.5</v>
      </c>
    </row>
    <row r="1599" spans="1:2" x14ac:dyDescent="0.35">
      <c r="A1599" s="1">
        <v>39679</v>
      </c>
      <c r="B1599">
        <v>394</v>
      </c>
    </row>
    <row r="1600" spans="1:2" x14ac:dyDescent="0.35">
      <c r="A1600" s="1">
        <v>39680</v>
      </c>
      <c r="B1600">
        <v>392.3</v>
      </c>
    </row>
    <row r="1601" spans="1:2" x14ac:dyDescent="0.35">
      <c r="A1601" s="1">
        <v>39681</v>
      </c>
      <c r="B1601">
        <v>402.3</v>
      </c>
    </row>
    <row r="1602" spans="1:2" x14ac:dyDescent="0.35">
      <c r="A1602" s="1">
        <v>39682</v>
      </c>
      <c r="B1602">
        <v>405</v>
      </c>
    </row>
    <row r="1603" spans="1:2" x14ac:dyDescent="0.35">
      <c r="A1603" s="1">
        <v>39685</v>
      </c>
      <c r="B1603">
        <v>405</v>
      </c>
    </row>
    <row r="1604" spans="1:2" x14ac:dyDescent="0.35">
      <c r="A1604" s="1">
        <v>39686</v>
      </c>
      <c r="B1604">
        <v>412.5</v>
      </c>
    </row>
    <row r="1605" spans="1:2" x14ac:dyDescent="0.35">
      <c r="A1605" s="1">
        <v>39687</v>
      </c>
      <c r="B1605">
        <v>414.5</v>
      </c>
    </row>
    <row r="1606" spans="1:2" x14ac:dyDescent="0.35">
      <c r="A1606" s="1">
        <v>39688</v>
      </c>
      <c r="B1606">
        <v>409</v>
      </c>
    </row>
    <row r="1607" spans="1:2" x14ac:dyDescent="0.35">
      <c r="A1607" s="1">
        <v>39689</v>
      </c>
      <c r="B1607">
        <v>398</v>
      </c>
    </row>
    <row r="1608" spans="1:2" x14ac:dyDescent="0.35">
      <c r="A1608" s="1">
        <v>39692</v>
      </c>
      <c r="B1608">
        <v>397</v>
      </c>
    </row>
    <row r="1609" spans="1:2" x14ac:dyDescent="0.35">
      <c r="A1609" s="1">
        <v>39693</v>
      </c>
      <c r="B1609">
        <v>397.5</v>
      </c>
    </row>
    <row r="1610" spans="1:2" x14ac:dyDescent="0.35">
      <c r="A1610" s="1">
        <v>39694</v>
      </c>
      <c r="B1610">
        <v>386.9</v>
      </c>
    </row>
    <row r="1611" spans="1:2" x14ac:dyDescent="0.35">
      <c r="A1611" s="1">
        <v>39695</v>
      </c>
      <c r="B1611">
        <v>389</v>
      </c>
    </row>
    <row r="1612" spans="1:2" x14ac:dyDescent="0.35">
      <c r="A1612" s="1">
        <v>39696</v>
      </c>
      <c r="B1612">
        <v>384</v>
      </c>
    </row>
    <row r="1613" spans="1:2" x14ac:dyDescent="0.35">
      <c r="A1613" s="1">
        <v>39699</v>
      </c>
      <c r="B1613">
        <v>372.4</v>
      </c>
    </row>
    <row r="1614" spans="1:2" x14ac:dyDescent="0.35">
      <c r="A1614" s="1">
        <v>39700</v>
      </c>
      <c r="B1614">
        <v>366.3</v>
      </c>
    </row>
    <row r="1615" spans="1:2" x14ac:dyDescent="0.35">
      <c r="A1615" s="1">
        <v>39701</v>
      </c>
      <c r="B1615">
        <v>369.7</v>
      </c>
    </row>
    <row r="1616" spans="1:2" x14ac:dyDescent="0.35">
      <c r="A1616" s="1">
        <v>39702</v>
      </c>
      <c r="B1616">
        <v>365.5</v>
      </c>
    </row>
    <row r="1617" spans="1:2" x14ac:dyDescent="0.35">
      <c r="A1617" s="1">
        <v>39703</v>
      </c>
      <c r="B1617">
        <v>371.5</v>
      </c>
    </row>
    <row r="1618" spans="1:2" x14ac:dyDescent="0.35">
      <c r="A1618" s="1">
        <v>39706</v>
      </c>
      <c r="B1618">
        <v>367.2</v>
      </c>
    </row>
    <row r="1619" spans="1:2" x14ac:dyDescent="0.35">
      <c r="A1619" s="1">
        <v>39707</v>
      </c>
      <c r="B1619">
        <v>375</v>
      </c>
    </row>
    <row r="1620" spans="1:2" x14ac:dyDescent="0.35">
      <c r="A1620" s="1">
        <v>39708</v>
      </c>
      <c r="B1620">
        <v>379.4</v>
      </c>
    </row>
    <row r="1621" spans="1:2" x14ac:dyDescent="0.35">
      <c r="A1621" s="1">
        <v>39709</v>
      </c>
      <c r="B1621">
        <v>382</v>
      </c>
    </row>
    <row r="1622" spans="1:2" x14ac:dyDescent="0.35">
      <c r="A1622" s="1">
        <v>39710</v>
      </c>
      <c r="B1622">
        <v>376.3</v>
      </c>
    </row>
    <row r="1623" spans="1:2" x14ac:dyDescent="0.35">
      <c r="A1623" s="1">
        <v>39713</v>
      </c>
      <c r="B1623">
        <v>395.2</v>
      </c>
    </row>
    <row r="1624" spans="1:2" x14ac:dyDescent="0.35">
      <c r="A1624" s="1">
        <v>39714</v>
      </c>
      <c r="B1624">
        <v>389</v>
      </c>
    </row>
    <row r="1625" spans="1:2" x14ac:dyDescent="0.35">
      <c r="A1625" s="1">
        <v>39715</v>
      </c>
      <c r="B1625">
        <v>393.5</v>
      </c>
    </row>
    <row r="1626" spans="1:2" x14ac:dyDescent="0.35">
      <c r="A1626" s="1">
        <v>39716</v>
      </c>
      <c r="B1626">
        <v>399.3</v>
      </c>
    </row>
    <row r="1627" spans="1:2" x14ac:dyDescent="0.35">
      <c r="A1627" s="1">
        <v>39717</v>
      </c>
      <c r="B1627">
        <v>402.5</v>
      </c>
    </row>
    <row r="1628" spans="1:2" x14ac:dyDescent="0.35">
      <c r="A1628" s="1">
        <v>39720</v>
      </c>
      <c r="B1628">
        <v>387.5</v>
      </c>
    </row>
    <row r="1629" spans="1:2" x14ac:dyDescent="0.35">
      <c r="A1629" s="1">
        <v>39721</v>
      </c>
      <c r="B1629">
        <v>379.6</v>
      </c>
    </row>
    <row r="1630" spans="1:2" x14ac:dyDescent="0.35">
      <c r="A1630" s="1">
        <v>39722</v>
      </c>
      <c r="B1630">
        <v>386.9</v>
      </c>
    </row>
    <row r="1631" spans="1:2" x14ac:dyDescent="0.35">
      <c r="A1631" s="1">
        <v>39723</v>
      </c>
      <c r="B1631">
        <v>375.3</v>
      </c>
    </row>
    <row r="1632" spans="1:2" x14ac:dyDescent="0.35">
      <c r="A1632" s="1">
        <v>39724</v>
      </c>
      <c r="B1632">
        <v>365.8</v>
      </c>
    </row>
    <row r="1633" spans="1:2" x14ac:dyDescent="0.35">
      <c r="A1633" s="1">
        <v>39727</v>
      </c>
      <c r="B1633">
        <v>346</v>
      </c>
    </row>
    <row r="1634" spans="1:2" x14ac:dyDescent="0.35">
      <c r="A1634" s="1">
        <v>39728</v>
      </c>
      <c r="B1634">
        <v>347.5</v>
      </c>
    </row>
    <row r="1635" spans="1:2" x14ac:dyDescent="0.35">
      <c r="A1635" s="1">
        <v>39729</v>
      </c>
      <c r="B1635">
        <v>335</v>
      </c>
    </row>
    <row r="1636" spans="1:2" x14ac:dyDescent="0.35">
      <c r="A1636" s="1">
        <v>39730</v>
      </c>
      <c r="B1636">
        <v>342</v>
      </c>
    </row>
    <row r="1637" spans="1:2" x14ac:dyDescent="0.35">
      <c r="A1637" s="1">
        <v>39731</v>
      </c>
      <c r="B1637">
        <v>326.3</v>
      </c>
    </row>
    <row r="1638" spans="1:2" x14ac:dyDescent="0.35">
      <c r="A1638" s="1">
        <v>39734</v>
      </c>
      <c r="B1638">
        <v>335</v>
      </c>
    </row>
    <row r="1639" spans="1:2" x14ac:dyDescent="0.35">
      <c r="A1639" s="1">
        <v>39735</v>
      </c>
      <c r="B1639">
        <v>337.1</v>
      </c>
    </row>
    <row r="1640" spans="1:2" x14ac:dyDescent="0.35">
      <c r="A1640" s="1">
        <v>39736</v>
      </c>
      <c r="B1640">
        <v>326.60000000000002</v>
      </c>
    </row>
    <row r="1641" spans="1:2" x14ac:dyDescent="0.35">
      <c r="A1641" s="1">
        <v>39737</v>
      </c>
      <c r="B1641">
        <v>319.8</v>
      </c>
    </row>
    <row r="1642" spans="1:2" x14ac:dyDescent="0.35">
      <c r="A1642" s="1">
        <v>39738</v>
      </c>
      <c r="B1642">
        <v>324.5</v>
      </c>
    </row>
    <row r="1643" spans="1:2" x14ac:dyDescent="0.35">
      <c r="A1643" s="1">
        <v>39741</v>
      </c>
      <c r="B1643">
        <v>327</v>
      </c>
    </row>
    <row r="1644" spans="1:2" x14ac:dyDescent="0.35">
      <c r="A1644" s="1">
        <v>39742</v>
      </c>
      <c r="B1644">
        <v>319.7</v>
      </c>
    </row>
    <row r="1645" spans="1:2" x14ac:dyDescent="0.35">
      <c r="A1645" s="1">
        <v>39743</v>
      </c>
      <c r="B1645">
        <v>313.60000000000002</v>
      </c>
    </row>
    <row r="1646" spans="1:2" x14ac:dyDescent="0.35">
      <c r="A1646" s="1">
        <v>39744</v>
      </c>
      <c r="B1646">
        <v>309.60000000000002</v>
      </c>
    </row>
    <row r="1647" spans="1:2" x14ac:dyDescent="0.35">
      <c r="A1647" s="1">
        <v>39745</v>
      </c>
      <c r="B1647">
        <v>298.7</v>
      </c>
    </row>
    <row r="1648" spans="1:2" x14ac:dyDescent="0.35">
      <c r="A1648" s="1">
        <v>39748</v>
      </c>
      <c r="B1648">
        <v>305.89999999999998</v>
      </c>
    </row>
    <row r="1649" spans="1:2" x14ac:dyDescent="0.35">
      <c r="A1649" s="1">
        <v>39749</v>
      </c>
      <c r="B1649">
        <v>310.5</v>
      </c>
    </row>
    <row r="1650" spans="1:2" x14ac:dyDescent="0.35">
      <c r="A1650" s="1">
        <v>39750</v>
      </c>
      <c r="B1650">
        <v>330</v>
      </c>
    </row>
    <row r="1651" spans="1:2" x14ac:dyDescent="0.35">
      <c r="A1651" s="1">
        <v>39751</v>
      </c>
      <c r="B1651">
        <v>328</v>
      </c>
    </row>
    <row r="1652" spans="1:2" x14ac:dyDescent="0.35">
      <c r="A1652" s="1">
        <v>39752</v>
      </c>
      <c r="B1652">
        <v>334.2</v>
      </c>
    </row>
    <row r="1653" spans="1:2" x14ac:dyDescent="0.35">
      <c r="A1653" s="1">
        <v>39755</v>
      </c>
      <c r="B1653">
        <v>335</v>
      </c>
    </row>
    <row r="1654" spans="1:2" x14ac:dyDescent="0.35">
      <c r="A1654" s="1">
        <v>39756</v>
      </c>
      <c r="B1654">
        <v>351</v>
      </c>
    </row>
    <row r="1655" spans="1:2" x14ac:dyDescent="0.35">
      <c r="A1655" s="1">
        <v>39757</v>
      </c>
      <c r="B1655">
        <v>345.4</v>
      </c>
    </row>
    <row r="1656" spans="1:2" x14ac:dyDescent="0.35">
      <c r="A1656" s="1">
        <v>39758</v>
      </c>
      <c r="B1656">
        <v>327</v>
      </c>
    </row>
    <row r="1657" spans="1:2" x14ac:dyDescent="0.35">
      <c r="A1657" s="1">
        <v>39759</v>
      </c>
      <c r="B1657">
        <v>333.4</v>
      </c>
    </row>
    <row r="1658" spans="1:2" x14ac:dyDescent="0.35">
      <c r="A1658" s="1">
        <v>39762</v>
      </c>
      <c r="B1658">
        <v>334.2</v>
      </c>
    </row>
    <row r="1659" spans="1:2" x14ac:dyDescent="0.35">
      <c r="A1659" s="1">
        <v>39763</v>
      </c>
      <c r="B1659">
        <v>325</v>
      </c>
    </row>
    <row r="1660" spans="1:2" x14ac:dyDescent="0.35">
      <c r="A1660" s="1">
        <v>39764</v>
      </c>
      <c r="B1660">
        <v>310.60000000000002</v>
      </c>
    </row>
    <row r="1661" spans="1:2" x14ac:dyDescent="0.35">
      <c r="A1661" s="1">
        <v>39765</v>
      </c>
      <c r="B1661">
        <v>304.60000000000002</v>
      </c>
    </row>
    <row r="1662" spans="1:2" x14ac:dyDescent="0.35">
      <c r="A1662" s="1">
        <v>39766</v>
      </c>
      <c r="B1662">
        <v>316.10000000000002</v>
      </c>
    </row>
    <row r="1663" spans="1:2" x14ac:dyDescent="0.35">
      <c r="A1663" s="1">
        <v>39769</v>
      </c>
      <c r="B1663">
        <v>322.89999999999998</v>
      </c>
    </row>
    <row r="1664" spans="1:2" x14ac:dyDescent="0.35">
      <c r="A1664" s="1">
        <v>39770</v>
      </c>
      <c r="B1664">
        <v>325.2</v>
      </c>
    </row>
    <row r="1665" spans="1:2" x14ac:dyDescent="0.35">
      <c r="A1665" s="1">
        <v>39771</v>
      </c>
      <c r="B1665">
        <v>325</v>
      </c>
    </row>
    <row r="1666" spans="1:2" x14ac:dyDescent="0.35">
      <c r="A1666" s="1">
        <v>39772</v>
      </c>
      <c r="B1666">
        <v>322.5</v>
      </c>
    </row>
    <row r="1667" spans="1:2" x14ac:dyDescent="0.35">
      <c r="A1667" s="1">
        <v>39773</v>
      </c>
      <c r="B1667">
        <v>322</v>
      </c>
    </row>
    <row r="1668" spans="1:2" x14ac:dyDescent="0.35">
      <c r="A1668" s="1">
        <v>39776</v>
      </c>
      <c r="B1668">
        <v>325</v>
      </c>
    </row>
    <row r="1669" spans="1:2" x14ac:dyDescent="0.35">
      <c r="A1669" s="1">
        <v>39777</v>
      </c>
      <c r="B1669">
        <v>323.5</v>
      </c>
    </row>
    <row r="1670" spans="1:2" x14ac:dyDescent="0.35">
      <c r="A1670" s="1">
        <v>39778</v>
      </c>
      <c r="B1670">
        <v>327.60000000000002</v>
      </c>
    </row>
    <row r="1671" spans="1:2" x14ac:dyDescent="0.35">
      <c r="A1671" s="1">
        <v>39779</v>
      </c>
      <c r="B1671">
        <v>333</v>
      </c>
    </row>
    <row r="1672" spans="1:2" x14ac:dyDescent="0.35">
      <c r="A1672" s="1">
        <v>39780</v>
      </c>
      <c r="B1672">
        <v>327.9</v>
      </c>
    </row>
    <row r="1673" spans="1:2" x14ac:dyDescent="0.35">
      <c r="A1673" s="1">
        <v>39783</v>
      </c>
      <c r="B1673">
        <v>322</v>
      </c>
    </row>
    <row r="1674" spans="1:2" x14ac:dyDescent="0.35">
      <c r="A1674" s="1">
        <v>39784</v>
      </c>
      <c r="B1674">
        <v>321.8</v>
      </c>
    </row>
    <row r="1675" spans="1:2" x14ac:dyDescent="0.35">
      <c r="A1675" s="1">
        <v>39785</v>
      </c>
      <c r="B1675">
        <v>314.5</v>
      </c>
    </row>
    <row r="1676" spans="1:2" x14ac:dyDescent="0.35">
      <c r="A1676" s="1">
        <v>39786</v>
      </c>
      <c r="B1676">
        <v>307.7</v>
      </c>
    </row>
    <row r="1677" spans="1:2" x14ac:dyDescent="0.35">
      <c r="A1677" s="1">
        <v>39787</v>
      </c>
      <c r="B1677">
        <v>294.8</v>
      </c>
    </row>
    <row r="1678" spans="1:2" x14ac:dyDescent="0.35">
      <c r="A1678" s="1">
        <v>39790</v>
      </c>
      <c r="B1678">
        <v>307.2</v>
      </c>
    </row>
    <row r="1679" spans="1:2" x14ac:dyDescent="0.35">
      <c r="A1679" s="1">
        <v>39791</v>
      </c>
      <c r="B1679">
        <v>308.2</v>
      </c>
    </row>
    <row r="1680" spans="1:2" x14ac:dyDescent="0.35">
      <c r="A1680" s="1">
        <v>39792</v>
      </c>
      <c r="B1680">
        <v>318.7</v>
      </c>
    </row>
    <row r="1681" spans="1:2" x14ac:dyDescent="0.35">
      <c r="A1681" s="1">
        <v>39793</v>
      </c>
      <c r="B1681">
        <v>328.6</v>
      </c>
    </row>
    <row r="1682" spans="1:2" x14ac:dyDescent="0.35">
      <c r="A1682" s="1">
        <v>39794</v>
      </c>
      <c r="B1682">
        <v>319.2</v>
      </c>
    </row>
    <row r="1683" spans="1:2" x14ac:dyDescent="0.35">
      <c r="A1683" s="1">
        <v>39797</v>
      </c>
      <c r="B1683">
        <v>319.5</v>
      </c>
    </row>
    <row r="1684" spans="1:2" x14ac:dyDescent="0.35">
      <c r="A1684" s="1">
        <v>39798</v>
      </c>
      <c r="B1684">
        <v>323.8</v>
      </c>
    </row>
    <row r="1685" spans="1:2" x14ac:dyDescent="0.35">
      <c r="A1685" s="1">
        <v>39799</v>
      </c>
      <c r="B1685">
        <v>323.7</v>
      </c>
    </row>
    <row r="1686" spans="1:2" x14ac:dyDescent="0.35">
      <c r="A1686" s="1">
        <v>39800</v>
      </c>
      <c r="B1686">
        <v>325.5</v>
      </c>
    </row>
    <row r="1687" spans="1:2" x14ac:dyDescent="0.35">
      <c r="A1687" s="1">
        <v>39801</v>
      </c>
      <c r="B1687">
        <v>307.10000000000002</v>
      </c>
    </row>
    <row r="1688" spans="1:2" x14ac:dyDescent="0.35">
      <c r="A1688" s="1">
        <v>39804</v>
      </c>
      <c r="B1688">
        <v>308.3</v>
      </c>
    </row>
    <row r="1689" spans="1:2" x14ac:dyDescent="0.35">
      <c r="A1689" s="1">
        <v>39805</v>
      </c>
      <c r="B1689">
        <v>307.8</v>
      </c>
    </row>
    <row r="1690" spans="1:2" x14ac:dyDescent="0.35">
      <c r="A1690" s="1">
        <v>39806</v>
      </c>
      <c r="B1690">
        <v>308.5</v>
      </c>
    </row>
    <row r="1691" spans="1:2" x14ac:dyDescent="0.35">
      <c r="A1691" s="1">
        <v>39811</v>
      </c>
      <c r="B1691">
        <v>312.5</v>
      </c>
    </row>
    <row r="1692" spans="1:2" x14ac:dyDescent="0.35">
      <c r="A1692" s="1">
        <v>39812</v>
      </c>
      <c r="B1692">
        <v>316</v>
      </c>
    </row>
    <row r="1693" spans="1:2" x14ac:dyDescent="0.35">
      <c r="A1693" s="1">
        <v>39813</v>
      </c>
      <c r="B1693">
        <v>318</v>
      </c>
    </row>
    <row r="1694" spans="1:2" x14ac:dyDescent="0.35">
      <c r="A1694" s="1">
        <v>39815</v>
      </c>
      <c r="B1694">
        <v>329.2</v>
      </c>
    </row>
    <row r="1695" spans="1:2" x14ac:dyDescent="0.35">
      <c r="A1695" s="1">
        <v>39818</v>
      </c>
      <c r="B1695">
        <v>327.8</v>
      </c>
    </row>
    <row r="1696" spans="1:2" x14ac:dyDescent="0.35">
      <c r="A1696" s="1">
        <v>39819</v>
      </c>
      <c r="B1696">
        <v>335.4</v>
      </c>
    </row>
    <row r="1697" spans="1:2" x14ac:dyDescent="0.35">
      <c r="A1697" s="1">
        <v>39820</v>
      </c>
      <c r="B1697">
        <v>334</v>
      </c>
    </row>
    <row r="1698" spans="1:2" x14ac:dyDescent="0.35">
      <c r="A1698" s="1">
        <v>39821</v>
      </c>
      <c r="B1698">
        <v>336.9</v>
      </c>
    </row>
    <row r="1699" spans="1:2" x14ac:dyDescent="0.35">
      <c r="A1699" s="1">
        <v>39822</v>
      </c>
      <c r="B1699">
        <v>339.1</v>
      </c>
    </row>
    <row r="1700" spans="1:2" x14ac:dyDescent="0.35">
      <c r="A1700" s="1">
        <v>39825</v>
      </c>
      <c r="B1700">
        <v>326.5</v>
      </c>
    </row>
    <row r="1701" spans="1:2" x14ac:dyDescent="0.35">
      <c r="A1701" s="1">
        <v>39826</v>
      </c>
      <c r="B1701">
        <v>325.8</v>
      </c>
    </row>
    <row r="1702" spans="1:2" x14ac:dyDescent="0.35">
      <c r="A1702" s="1">
        <v>39827</v>
      </c>
      <c r="B1702">
        <v>324.60000000000002</v>
      </c>
    </row>
    <row r="1703" spans="1:2" x14ac:dyDescent="0.35">
      <c r="A1703" s="1">
        <v>39828</v>
      </c>
      <c r="B1703">
        <v>333.7</v>
      </c>
    </row>
    <row r="1704" spans="1:2" x14ac:dyDescent="0.35">
      <c r="A1704" s="1">
        <v>39829</v>
      </c>
      <c r="B1704">
        <v>341.4</v>
      </c>
    </row>
    <row r="1705" spans="1:2" x14ac:dyDescent="0.35">
      <c r="A1705" s="1">
        <v>39832</v>
      </c>
      <c r="B1705">
        <v>345</v>
      </c>
    </row>
    <row r="1706" spans="1:2" x14ac:dyDescent="0.35">
      <c r="A1706" s="1">
        <v>39833</v>
      </c>
      <c r="B1706">
        <v>347.5</v>
      </c>
    </row>
    <row r="1707" spans="1:2" x14ac:dyDescent="0.35">
      <c r="A1707" s="1">
        <v>39834</v>
      </c>
      <c r="B1707">
        <v>349</v>
      </c>
    </row>
    <row r="1708" spans="1:2" x14ac:dyDescent="0.35">
      <c r="A1708" s="1">
        <v>39835</v>
      </c>
      <c r="B1708">
        <v>345</v>
      </c>
    </row>
    <row r="1709" spans="1:2" x14ac:dyDescent="0.35">
      <c r="A1709" s="1">
        <v>39836</v>
      </c>
      <c r="B1709">
        <v>357.2</v>
      </c>
    </row>
    <row r="1710" spans="1:2" x14ac:dyDescent="0.35">
      <c r="A1710" s="1">
        <v>39839</v>
      </c>
      <c r="B1710">
        <v>370.6</v>
      </c>
    </row>
    <row r="1711" spans="1:2" x14ac:dyDescent="0.35">
      <c r="A1711" s="1">
        <v>39840</v>
      </c>
      <c r="B1711">
        <v>371.7</v>
      </c>
    </row>
    <row r="1712" spans="1:2" x14ac:dyDescent="0.35">
      <c r="A1712" s="1">
        <v>39841</v>
      </c>
      <c r="B1712">
        <v>371.5</v>
      </c>
    </row>
    <row r="1713" spans="1:2" x14ac:dyDescent="0.35">
      <c r="A1713" s="1">
        <v>39842</v>
      </c>
      <c r="B1713">
        <v>368.7</v>
      </c>
    </row>
    <row r="1714" spans="1:2" x14ac:dyDescent="0.35">
      <c r="A1714" s="1">
        <v>39843</v>
      </c>
      <c r="B1714">
        <v>373.5</v>
      </c>
    </row>
    <row r="1715" spans="1:2" x14ac:dyDescent="0.35">
      <c r="A1715" s="1">
        <v>39846</v>
      </c>
      <c r="B1715">
        <v>379.9</v>
      </c>
    </row>
    <row r="1716" spans="1:2" x14ac:dyDescent="0.35">
      <c r="A1716" s="1">
        <v>39847</v>
      </c>
      <c r="B1716">
        <v>383.8</v>
      </c>
    </row>
    <row r="1717" spans="1:2" x14ac:dyDescent="0.35">
      <c r="A1717" s="1">
        <v>39848</v>
      </c>
      <c r="B1717">
        <v>379.9</v>
      </c>
    </row>
    <row r="1718" spans="1:2" x14ac:dyDescent="0.35">
      <c r="A1718" s="1">
        <v>39849</v>
      </c>
      <c r="B1718">
        <v>378.2</v>
      </c>
    </row>
    <row r="1719" spans="1:2" x14ac:dyDescent="0.35">
      <c r="A1719" s="1">
        <v>39850</v>
      </c>
      <c r="B1719">
        <v>386.5</v>
      </c>
    </row>
    <row r="1720" spans="1:2" x14ac:dyDescent="0.35">
      <c r="A1720" s="1">
        <v>39853</v>
      </c>
      <c r="B1720">
        <v>393.2</v>
      </c>
    </row>
    <row r="1721" spans="1:2" x14ac:dyDescent="0.35">
      <c r="A1721" s="1">
        <v>39854</v>
      </c>
      <c r="B1721">
        <v>395.8</v>
      </c>
    </row>
    <row r="1722" spans="1:2" x14ac:dyDescent="0.35">
      <c r="A1722" s="1">
        <v>39855</v>
      </c>
      <c r="B1722">
        <v>395.5</v>
      </c>
    </row>
    <row r="1723" spans="1:2" x14ac:dyDescent="0.35">
      <c r="A1723" s="1">
        <v>39856</v>
      </c>
      <c r="B1723">
        <v>387.4</v>
      </c>
    </row>
    <row r="1724" spans="1:2" x14ac:dyDescent="0.35">
      <c r="A1724" s="1">
        <v>39857</v>
      </c>
      <c r="B1724">
        <v>401.4</v>
      </c>
    </row>
    <row r="1725" spans="1:2" x14ac:dyDescent="0.35">
      <c r="A1725" s="1">
        <v>39860</v>
      </c>
      <c r="B1725">
        <v>395.7</v>
      </c>
    </row>
    <row r="1726" spans="1:2" x14ac:dyDescent="0.35">
      <c r="A1726" s="1">
        <v>39861</v>
      </c>
      <c r="B1726">
        <v>391</v>
      </c>
    </row>
    <row r="1727" spans="1:2" x14ac:dyDescent="0.35">
      <c r="A1727" s="1">
        <v>39862</v>
      </c>
      <c r="B1727">
        <v>384</v>
      </c>
    </row>
    <row r="1728" spans="1:2" x14ac:dyDescent="0.35">
      <c r="A1728" s="1">
        <v>39863</v>
      </c>
      <c r="B1728">
        <v>394</v>
      </c>
    </row>
    <row r="1729" spans="1:2" x14ac:dyDescent="0.35">
      <c r="A1729" s="1">
        <v>39864</v>
      </c>
      <c r="B1729">
        <v>392.5</v>
      </c>
    </row>
    <row r="1730" spans="1:2" x14ac:dyDescent="0.35">
      <c r="A1730" s="1">
        <v>39867</v>
      </c>
      <c r="B1730">
        <v>392.5</v>
      </c>
    </row>
    <row r="1731" spans="1:2" x14ac:dyDescent="0.35">
      <c r="A1731" s="1">
        <v>39868</v>
      </c>
      <c r="B1731">
        <v>389</v>
      </c>
    </row>
    <row r="1732" spans="1:2" x14ac:dyDescent="0.35">
      <c r="A1732" s="1">
        <v>39869</v>
      </c>
      <c r="B1732">
        <v>391.5</v>
      </c>
    </row>
    <row r="1733" spans="1:2" x14ac:dyDescent="0.35">
      <c r="A1733" s="1">
        <v>39870</v>
      </c>
      <c r="B1733">
        <v>399.6</v>
      </c>
    </row>
    <row r="1734" spans="1:2" x14ac:dyDescent="0.35">
      <c r="A1734" s="1">
        <v>39871</v>
      </c>
      <c r="B1734">
        <v>401</v>
      </c>
    </row>
    <row r="1735" spans="1:2" x14ac:dyDescent="0.35">
      <c r="A1735" s="1">
        <v>39874</v>
      </c>
      <c r="B1735">
        <v>379.2</v>
      </c>
    </row>
    <row r="1736" spans="1:2" x14ac:dyDescent="0.35">
      <c r="A1736" s="1">
        <v>39875</v>
      </c>
      <c r="B1736">
        <v>377.7</v>
      </c>
    </row>
    <row r="1737" spans="1:2" x14ac:dyDescent="0.35">
      <c r="A1737" s="1">
        <v>39876</v>
      </c>
      <c r="B1737">
        <v>390.7</v>
      </c>
    </row>
    <row r="1738" spans="1:2" x14ac:dyDescent="0.35">
      <c r="A1738" s="1">
        <v>39877</v>
      </c>
      <c r="B1738">
        <v>381.5</v>
      </c>
    </row>
    <row r="1739" spans="1:2" x14ac:dyDescent="0.35">
      <c r="A1739" s="1">
        <v>39878</v>
      </c>
      <c r="B1739">
        <v>383.3</v>
      </c>
    </row>
    <row r="1740" spans="1:2" x14ac:dyDescent="0.35">
      <c r="A1740" s="1">
        <v>39881</v>
      </c>
      <c r="B1740">
        <v>380.5</v>
      </c>
    </row>
    <row r="1741" spans="1:2" x14ac:dyDescent="0.35">
      <c r="A1741" s="1">
        <v>39882</v>
      </c>
      <c r="B1741">
        <v>385.2</v>
      </c>
    </row>
    <row r="1742" spans="1:2" x14ac:dyDescent="0.35">
      <c r="A1742" s="1">
        <v>39883</v>
      </c>
      <c r="B1742">
        <v>396</v>
      </c>
    </row>
    <row r="1743" spans="1:2" x14ac:dyDescent="0.35">
      <c r="A1743" s="1">
        <v>39884</v>
      </c>
      <c r="B1743">
        <v>403</v>
      </c>
    </row>
    <row r="1744" spans="1:2" x14ac:dyDescent="0.35">
      <c r="A1744" s="1">
        <v>39885</v>
      </c>
      <c r="B1744">
        <v>395.2</v>
      </c>
    </row>
    <row r="1745" spans="1:2" x14ac:dyDescent="0.35">
      <c r="A1745" s="1">
        <v>39888</v>
      </c>
      <c r="B1745">
        <v>396.5</v>
      </c>
    </row>
    <row r="1746" spans="1:2" x14ac:dyDescent="0.35">
      <c r="A1746" s="1">
        <v>39889</v>
      </c>
      <c r="B1746">
        <v>397.3</v>
      </c>
    </row>
    <row r="1747" spans="1:2" x14ac:dyDescent="0.35">
      <c r="A1747" s="1">
        <v>39890</v>
      </c>
      <c r="B1747">
        <v>401.9</v>
      </c>
    </row>
    <row r="1748" spans="1:2" x14ac:dyDescent="0.35">
      <c r="A1748" s="1">
        <v>39891</v>
      </c>
      <c r="B1748">
        <v>408</v>
      </c>
    </row>
    <row r="1749" spans="1:2" x14ac:dyDescent="0.35">
      <c r="A1749" s="1">
        <v>39892</v>
      </c>
      <c r="B1749">
        <v>407.8</v>
      </c>
    </row>
    <row r="1750" spans="1:2" x14ac:dyDescent="0.35">
      <c r="A1750" s="1">
        <v>39895</v>
      </c>
      <c r="B1750">
        <v>406.2</v>
      </c>
    </row>
    <row r="1751" spans="1:2" x14ac:dyDescent="0.35">
      <c r="A1751" s="1">
        <v>39896</v>
      </c>
      <c r="B1751">
        <v>398</v>
      </c>
    </row>
    <row r="1752" spans="1:2" x14ac:dyDescent="0.35">
      <c r="A1752" s="1">
        <v>39897</v>
      </c>
      <c r="B1752">
        <v>393.9</v>
      </c>
    </row>
    <row r="1753" spans="1:2" x14ac:dyDescent="0.35">
      <c r="A1753" s="1">
        <v>39898</v>
      </c>
      <c r="B1753">
        <v>392.4</v>
      </c>
    </row>
    <row r="1754" spans="1:2" x14ac:dyDescent="0.35">
      <c r="A1754" s="1">
        <v>39899</v>
      </c>
      <c r="B1754">
        <v>391.5</v>
      </c>
    </row>
    <row r="1755" spans="1:2" x14ac:dyDescent="0.35">
      <c r="A1755" s="1">
        <v>39902</v>
      </c>
      <c r="B1755">
        <v>391</v>
      </c>
    </row>
    <row r="1756" spans="1:2" x14ac:dyDescent="0.35">
      <c r="A1756" s="1">
        <v>39903</v>
      </c>
      <c r="B1756">
        <v>392.8</v>
      </c>
    </row>
    <row r="1757" spans="1:2" x14ac:dyDescent="0.35">
      <c r="A1757" s="1">
        <v>39904</v>
      </c>
      <c r="B1757">
        <v>399.2</v>
      </c>
    </row>
    <row r="1758" spans="1:2" x14ac:dyDescent="0.35">
      <c r="A1758" s="1">
        <v>39905</v>
      </c>
      <c r="B1758">
        <v>404.2</v>
      </c>
    </row>
    <row r="1759" spans="1:2" x14ac:dyDescent="0.35">
      <c r="A1759" s="1">
        <v>39906</v>
      </c>
      <c r="B1759">
        <v>404.2</v>
      </c>
    </row>
    <row r="1760" spans="1:2" x14ac:dyDescent="0.35">
      <c r="A1760" s="1">
        <v>39909</v>
      </c>
      <c r="B1760">
        <v>394.5</v>
      </c>
    </row>
    <row r="1761" spans="1:2" x14ac:dyDescent="0.35">
      <c r="A1761" s="1">
        <v>39910</v>
      </c>
      <c r="B1761">
        <v>395</v>
      </c>
    </row>
    <row r="1762" spans="1:2" x14ac:dyDescent="0.35">
      <c r="A1762" s="1">
        <v>39911</v>
      </c>
      <c r="B1762">
        <v>394.4</v>
      </c>
    </row>
    <row r="1763" spans="1:2" x14ac:dyDescent="0.35">
      <c r="A1763" s="1">
        <v>39912</v>
      </c>
      <c r="B1763">
        <v>403</v>
      </c>
    </row>
    <row r="1764" spans="1:2" x14ac:dyDescent="0.35">
      <c r="A1764" s="1">
        <v>39917</v>
      </c>
      <c r="B1764">
        <v>406.4</v>
      </c>
    </row>
    <row r="1765" spans="1:2" x14ac:dyDescent="0.35">
      <c r="A1765" s="1">
        <v>39918</v>
      </c>
      <c r="B1765">
        <v>392.7</v>
      </c>
    </row>
    <row r="1766" spans="1:2" x14ac:dyDescent="0.35">
      <c r="A1766" s="1">
        <v>39919</v>
      </c>
      <c r="B1766">
        <v>393.8</v>
      </c>
    </row>
    <row r="1767" spans="1:2" x14ac:dyDescent="0.35">
      <c r="A1767" s="1">
        <v>39920</v>
      </c>
      <c r="B1767">
        <v>407</v>
      </c>
    </row>
    <row r="1768" spans="1:2" x14ac:dyDescent="0.35">
      <c r="A1768" s="1">
        <v>39923</v>
      </c>
      <c r="B1768">
        <v>398.4</v>
      </c>
    </row>
    <row r="1769" spans="1:2" x14ac:dyDescent="0.35">
      <c r="A1769" s="1">
        <v>39924</v>
      </c>
      <c r="B1769">
        <v>401.8</v>
      </c>
    </row>
    <row r="1770" spans="1:2" x14ac:dyDescent="0.35">
      <c r="A1770" s="1">
        <v>39925</v>
      </c>
      <c r="B1770">
        <v>406.8</v>
      </c>
    </row>
    <row r="1771" spans="1:2" x14ac:dyDescent="0.35">
      <c r="A1771" s="1">
        <v>39926</v>
      </c>
      <c r="B1771">
        <v>409.4</v>
      </c>
    </row>
    <row r="1772" spans="1:2" x14ac:dyDescent="0.35">
      <c r="A1772" s="1">
        <v>39927</v>
      </c>
      <c r="B1772">
        <v>418.8</v>
      </c>
    </row>
    <row r="1773" spans="1:2" x14ac:dyDescent="0.35">
      <c r="A1773" s="1">
        <v>39930</v>
      </c>
      <c r="B1773">
        <v>418</v>
      </c>
    </row>
    <row r="1774" spans="1:2" x14ac:dyDescent="0.35">
      <c r="A1774" s="1">
        <v>39931</v>
      </c>
      <c r="B1774">
        <v>418.4</v>
      </c>
    </row>
    <row r="1775" spans="1:2" x14ac:dyDescent="0.35">
      <c r="A1775" s="1">
        <v>39932</v>
      </c>
      <c r="B1775">
        <v>419.5</v>
      </c>
    </row>
    <row r="1776" spans="1:2" x14ac:dyDescent="0.35">
      <c r="A1776" s="1">
        <v>39933</v>
      </c>
      <c r="B1776">
        <v>427.3</v>
      </c>
    </row>
    <row r="1777" spans="1:2" x14ac:dyDescent="0.35">
      <c r="A1777" s="1">
        <v>39934</v>
      </c>
      <c r="B1777">
        <v>442</v>
      </c>
    </row>
    <row r="1778" spans="1:2" x14ac:dyDescent="0.35">
      <c r="A1778" s="1">
        <v>39938</v>
      </c>
      <c r="B1778">
        <v>447</v>
      </c>
    </row>
    <row r="1779" spans="1:2" x14ac:dyDescent="0.35">
      <c r="A1779" s="1">
        <v>39939</v>
      </c>
      <c r="B1779">
        <v>449.4</v>
      </c>
    </row>
    <row r="1780" spans="1:2" x14ac:dyDescent="0.35">
      <c r="A1780" s="1">
        <v>39940</v>
      </c>
      <c r="B1780">
        <v>449.5</v>
      </c>
    </row>
    <row r="1781" spans="1:2" x14ac:dyDescent="0.35">
      <c r="A1781" s="1">
        <v>39941</v>
      </c>
      <c r="B1781">
        <v>447.9</v>
      </c>
    </row>
    <row r="1782" spans="1:2" x14ac:dyDescent="0.35">
      <c r="A1782" s="1">
        <v>39944</v>
      </c>
      <c r="B1782">
        <v>444.4</v>
      </c>
    </row>
    <row r="1783" spans="1:2" x14ac:dyDescent="0.35">
      <c r="A1783" s="1">
        <v>39945</v>
      </c>
      <c r="B1783">
        <v>440</v>
      </c>
    </row>
    <row r="1784" spans="1:2" x14ac:dyDescent="0.35">
      <c r="A1784" s="1">
        <v>39946</v>
      </c>
      <c r="B1784">
        <v>437</v>
      </c>
    </row>
    <row r="1785" spans="1:2" x14ac:dyDescent="0.35">
      <c r="A1785" s="1">
        <v>39947</v>
      </c>
      <c r="B1785">
        <v>437.3</v>
      </c>
    </row>
    <row r="1786" spans="1:2" x14ac:dyDescent="0.35">
      <c r="A1786" s="1">
        <v>39948</v>
      </c>
      <c r="B1786">
        <v>429</v>
      </c>
    </row>
    <row r="1787" spans="1:2" x14ac:dyDescent="0.35">
      <c r="A1787" s="1">
        <v>39951</v>
      </c>
      <c r="B1787">
        <v>436.9</v>
      </c>
    </row>
    <row r="1788" spans="1:2" x14ac:dyDescent="0.35">
      <c r="A1788" s="1">
        <v>39952</v>
      </c>
      <c r="B1788">
        <v>437.1</v>
      </c>
    </row>
    <row r="1789" spans="1:2" x14ac:dyDescent="0.35">
      <c r="A1789" s="1">
        <v>39953</v>
      </c>
      <c r="B1789">
        <v>435.8</v>
      </c>
    </row>
    <row r="1790" spans="1:2" x14ac:dyDescent="0.35">
      <c r="A1790" s="1">
        <v>39954</v>
      </c>
      <c r="B1790">
        <v>436.8</v>
      </c>
    </row>
    <row r="1791" spans="1:2" x14ac:dyDescent="0.35">
      <c r="A1791" s="1">
        <v>39955</v>
      </c>
      <c r="B1791">
        <v>441.9</v>
      </c>
    </row>
    <row r="1792" spans="1:2" x14ac:dyDescent="0.35">
      <c r="A1792" s="1">
        <v>39958</v>
      </c>
      <c r="B1792">
        <v>441.9</v>
      </c>
    </row>
    <row r="1793" spans="1:2" x14ac:dyDescent="0.35">
      <c r="A1793" s="1">
        <v>39959</v>
      </c>
      <c r="B1793">
        <v>450.7</v>
      </c>
    </row>
    <row r="1794" spans="1:2" x14ac:dyDescent="0.35">
      <c r="A1794" s="1">
        <v>39960</v>
      </c>
      <c r="B1794">
        <v>451.9</v>
      </c>
    </row>
    <row r="1795" spans="1:2" x14ac:dyDescent="0.35">
      <c r="A1795" s="1">
        <v>39961</v>
      </c>
      <c r="B1795">
        <v>450.7</v>
      </c>
    </row>
    <row r="1796" spans="1:2" x14ac:dyDescent="0.35">
      <c r="A1796" s="1">
        <v>39962</v>
      </c>
      <c r="B1796">
        <v>453</v>
      </c>
    </row>
    <row r="1797" spans="1:2" x14ac:dyDescent="0.35">
      <c r="A1797" s="1">
        <v>39965</v>
      </c>
      <c r="B1797">
        <v>453.7</v>
      </c>
    </row>
    <row r="1798" spans="1:2" x14ac:dyDescent="0.35">
      <c r="A1798" s="1">
        <v>39966</v>
      </c>
      <c r="B1798">
        <v>452</v>
      </c>
    </row>
    <row r="1799" spans="1:2" x14ac:dyDescent="0.35">
      <c r="A1799" s="1">
        <v>39967</v>
      </c>
      <c r="B1799">
        <v>436.1</v>
      </c>
    </row>
    <row r="1800" spans="1:2" x14ac:dyDescent="0.35">
      <c r="A1800" s="1">
        <v>39968</v>
      </c>
      <c r="B1800">
        <v>442.7</v>
      </c>
    </row>
    <row r="1801" spans="1:2" x14ac:dyDescent="0.35">
      <c r="A1801" s="1">
        <v>39969</v>
      </c>
      <c r="B1801">
        <v>446.9</v>
      </c>
    </row>
    <row r="1802" spans="1:2" x14ac:dyDescent="0.35">
      <c r="A1802" s="1">
        <v>39972</v>
      </c>
      <c r="B1802">
        <v>442.6</v>
      </c>
    </row>
    <row r="1803" spans="1:2" x14ac:dyDescent="0.35">
      <c r="A1803" s="1">
        <v>39973</v>
      </c>
      <c r="B1803">
        <v>444.9</v>
      </c>
    </row>
    <row r="1804" spans="1:2" x14ac:dyDescent="0.35">
      <c r="A1804" s="1">
        <v>39974</v>
      </c>
      <c r="B1804">
        <v>441.5</v>
      </c>
    </row>
    <row r="1805" spans="1:2" x14ac:dyDescent="0.35">
      <c r="A1805" s="1">
        <v>39975</v>
      </c>
      <c r="B1805">
        <v>437.5</v>
      </c>
    </row>
    <row r="1806" spans="1:2" x14ac:dyDescent="0.35">
      <c r="A1806" s="1">
        <v>39976</v>
      </c>
      <c r="B1806">
        <v>431.2</v>
      </c>
    </row>
    <row r="1807" spans="1:2" x14ac:dyDescent="0.35">
      <c r="A1807" s="1">
        <v>39979</v>
      </c>
      <c r="B1807">
        <v>428.1</v>
      </c>
    </row>
    <row r="1808" spans="1:2" x14ac:dyDescent="0.35">
      <c r="A1808" s="1">
        <v>39980</v>
      </c>
      <c r="B1808">
        <v>426.9</v>
      </c>
    </row>
    <row r="1809" spans="1:2" x14ac:dyDescent="0.35">
      <c r="A1809" s="1">
        <v>39981</v>
      </c>
      <c r="B1809">
        <v>428.5</v>
      </c>
    </row>
    <row r="1810" spans="1:2" x14ac:dyDescent="0.35">
      <c r="A1810" s="1">
        <v>39982</v>
      </c>
      <c r="B1810">
        <v>428.3</v>
      </c>
    </row>
    <row r="1811" spans="1:2" x14ac:dyDescent="0.35">
      <c r="A1811" s="1">
        <v>39983</v>
      </c>
      <c r="B1811">
        <v>426.1</v>
      </c>
    </row>
    <row r="1812" spans="1:2" x14ac:dyDescent="0.35">
      <c r="A1812" s="1">
        <v>39986</v>
      </c>
      <c r="B1812">
        <v>422.9</v>
      </c>
    </row>
    <row r="1813" spans="1:2" x14ac:dyDescent="0.35">
      <c r="A1813" s="1">
        <v>39987</v>
      </c>
      <c r="B1813">
        <v>438.5</v>
      </c>
    </row>
    <row r="1814" spans="1:2" x14ac:dyDescent="0.35">
      <c r="A1814" s="1">
        <v>39988</v>
      </c>
      <c r="B1814">
        <v>447.8</v>
      </c>
    </row>
    <row r="1815" spans="1:2" x14ac:dyDescent="0.35">
      <c r="A1815" s="1">
        <v>39989</v>
      </c>
      <c r="B1815">
        <v>451.9</v>
      </c>
    </row>
    <row r="1816" spans="1:2" x14ac:dyDescent="0.35">
      <c r="A1816" s="1">
        <v>39990</v>
      </c>
      <c r="B1816">
        <v>447.1</v>
      </c>
    </row>
    <row r="1817" spans="1:2" x14ac:dyDescent="0.35">
      <c r="A1817" s="1">
        <v>39993</v>
      </c>
      <c r="B1817">
        <v>454.4</v>
      </c>
    </row>
    <row r="1818" spans="1:2" x14ac:dyDescent="0.35">
      <c r="A1818" s="1">
        <v>39994</v>
      </c>
      <c r="B1818">
        <v>458.7</v>
      </c>
    </row>
    <row r="1819" spans="1:2" x14ac:dyDescent="0.35">
      <c r="A1819" s="1">
        <v>39995</v>
      </c>
      <c r="B1819">
        <v>459.6</v>
      </c>
    </row>
    <row r="1820" spans="1:2" x14ac:dyDescent="0.35">
      <c r="A1820" s="1">
        <v>39996</v>
      </c>
      <c r="B1820">
        <v>450.3</v>
      </c>
    </row>
    <row r="1821" spans="1:2" x14ac:dyDescent="0.35">
      <c r="A1821" s="1">
        <v>39997</v>
      </c>
      <c r="B1821">
        <v>446.4</v>
      </c>
    </row>
    <row r="1822" spans="1:2" x14ac:dyDescent="0.35">
      <c r="A1822" s="1">
        <v>40000</v>
      </c>
      <c r="B1822">
        <v>440.7</v>
      </c>
    </row>
    <row r="1823" spans="1:2" x14ac:dyDescent="0.35">
      <c r="A1823" s="1">
        <v>40001</v>
      </c>
      <c r="B1823">
        <v>436.5</v>
      </c>
    </row>
    <row r="1824" spans="1:2" x14ac:dyDescent="0.35">
      <c r="A1824" s="1">
        <v>40002</v>
      </c>
      <c r="B1824">
        <v>437.4</v>
      </c>
    </row>
    <row r="1825" spans="1:2" x14ac:dyDescent="0.35">
      <c r="A1825" s="1">
        <v>40003</v>
      </c>
      <c r="B1825">
        <v>440.9</v>
      </c>
    </row>
    <row r="1826" spans="1:2" x14ac:dyDescent="0.35">
      <c r="A1826" s="1">
        <v>40004</v>
      </c>
      <c r="B1826">
        <v>442</v>
      </c>
    </row>
    <row r="1827" spans="1:2" x14ac:dyDescent="0.35">
      <c r="A1827" s="1">
        <v>40007</v>
      </c>
      <c r="B1827">
        <v>443.1</v>
      </c>
    </row>
    <row r="1828" spans="1:2" x14ac:dyDescent="0.35">
      <c r="A1828" s="1">
        <v>40008</v>
      </c>
      <c r="B1828">
        <v>443.3</v>
      </c>
    </row>
    <row r="1829" spans="1:2" x14ac:dyDescent="0.35">
      <c r="A1829" s="1">
        <v>40009</v>
      </c>
      <c r="B1829">
        <v>449.9</v>
      </c>
    </row>
    <row r="1830" spans="1:2" x14ac:dyDescent="0.35">
      <c r="A1830" s="1">
        <v>40010</v>
      </c>
      <c r="B1830">
        <v>430</v>
      </c>
    </row>
    <row r="1831" spans="1:2" x14ac:dyDescent="0.35">
      <c r="A1831" s="1">
        <v>40011</v>
      </c>
      <c r="B1831">
        <v>458.2</v>
      </c>
    </row>
    <row r="1832" spans="1:2" x14ac:dyDescent="0.35">
      <c r="A1832" s="1">
        <v>40014</v>
      </c>
      <c r="B1832">
        <v>468.7</v>
      </c>
    </row>
    <row r="1833" spans="1:2" x14ac:dyDescent="0.35">
      <c r="A1833" s="1">
        <v>40015</v>
      </c>
      <c r="B1833">
        <v>468.1</v>
      </c>
    </row>
    <row r="1834" spans="1:2" x14ac:dyDescent="0.35">
      <c r="A1834" s="1">
        <v>40016</v>
      </c>
      <c r="B1834">
        <v>468.6</v>
      </c>
    </row>
    <row r="1835" spans="1:2" x14ac:dyDescent="0.35">
      <c r="A1835" s="1">
        <v>40017</v>
      </c>
      <c r="B1835">
        <v>474.9</v>
      </c>
    </row>
    <row r="1836" spans="1:2" x14ac:dyDescent="0.35">
      <c r="A1836" s="1">
        <v>40018</v>
      </c>
      <c r="B1836">
        <v>479.9</v>
      </c>
    </row>
    <row r="1837" spans="1:2" x14ac:dyDescent="0.35">
      <c r="A1837" s="1">
        <v>40021</v>
      </c>
      <c r="B1837">
        <v>484.6</v>
      </c>
    </row>
    <row r="1838" spans="1:2" x14ac:dyDescent="0.35">
      <c r="A1838" s="1">
        <v>40022</v>
      </c>
      <c r="B1838">
        <v>485</v>
      </c>
    </row>
    <row r="1839" spans="1:2" x14ac:dyDescent="0.35">
      <c r="A1839" s="1">
        <v>40023</v>
      </c>
      <c r="B1839">
        <v>486</v>
      </c>
    </row>
    <row r="1840" spans="1:2" x14ac:dyDescent="0.35">
      <c r="A1840" s="1">
        <v>40024</v>
      </c>
      <c r="B1840">
        <v>493.8</v>
      </c>
    </row>
    <row r="1841" spans="1:2" x14ac:dyDescent="0.35">
      <c r="A1841" s="1">
        <v>40025</v>
      </c>
      <c r="B1841">
        <v>491.8</v>
      </c>
    </row>
    <row r="1842" spans="1:2" x14ac:dyDescent="0.35">
      <c r="A1842" s="1">
        <v>40028</v>
      </c>
      <c r="B1842">
        <v>502.9</v>
      </c>
    </row>
    <row r="1843" spans="1:2" x14ac:dyDescent="0.35">
      <c r="A1843" s="1">
        <v>40029</v>
      </c>
      <c r="B1843">
        <v>512.20000000000005</v>
      </c>
    </row>
    <row r="1844" spans="1:2" x14ac:dyDescent="0.35">
      <c r="A1844" s="1">
        <v>40030</v>
      </c>
      <c r="B1844">
        <v>510.6</v>
      </c>
    </row>
    <row r="1845" spans="1:2" x14ac:dyDescent="0.35">
      <c r="A1845" s="1">
        <v>40031</v>
      </c>
      <c r="B1845">
        <v>518.9</v>
      </c>
    </row>
    <row r="1846" spans="1:2" x14ac:dyDescent="0.35">
      <c r="A1846" s="1">
        <v>40032</v>
      </c>
      <c r="B1846">
        <v>537.20000000000005</v>
      </c>
    </row>
    <row r="1847" spans="1:2" x14ac:dyDescent="0.35">
      <c r="A1847" s="1">
        <v>40035</v>
      </c>
      <c r="B1847">
        <v>557.4</v>
      </c>
    </row>
    <row r="1848" spans="1:2" x14ac:dyDescent="0.35">
      <c r="A1848" s="1">
        <v>40036</v>
      </c>
      <c r="B1848">
        <v>560</v>
      </c>
    </row>
    <row r="1849" spans="1:2" x14ac:dyDescent="0.35">
      <c r="A1849" s="1">
        <v>40037</v>
      </c>
      <c r="B1849">
        <v>570</v>
      </c>
    </row>
    <row r="1850" spans="1:2" x14ac:dyDescent="0.35">
      <c r="A1850" s="1">
        <v>40038</v>
      </c>
      <c r="B1850">
        <v>577</v>
      </c>
    </row>
    <row r="1851" spans="1:2" x14ac:dyDescent="0.35">
      <c r="A1851" s="1">
        <v>40039</v>
      </c>
      <c r="B1851">
        <v>553</v>
      </c>
    </row>
    <row r="1852" spans="1:2" x14ac:dyDescent="0.35">
      <c r="A1852" s="1">
        <v>40042</v>
      </c>
      <c r="B1852">
        <v>551.79999999999995</v>
      </c>
    </row>
    <row r="1853" spans="1:2" x14ac:dyDescent="0.35">
      <c r="A1853" s="1">
        <v>40043</v>
      </c>
      <c r="B1853">
        <v>547.29999999999995</v>
      </c>
    </row>
    <row r="1854" spans="1:2" x14ac:dyDescent="0.35">
      <c r="A1854" s="1">
        <v>40044</v>
      </c>
      <c r="B1854">
        <v>557.20000000000005</v>
      </c>
    </row>
    <row r="1855" spans="1:2" x14ac:dyDescent="0.35">
      <c r="A1855" s="1">
        <v>40045</v>
      </c>
      <c r="B1855">
        <v>556</v>
      </c>
    </row>
    <row r="1856" spans="1:2" x14ac:dyDescent="0.35">
      <c r="A1856" s="1">
        <v>40046</v>
      </c>
      <c r="B1856">
        <v>553</v>
      </c>
    </row>
    <row r="1857" spans="1:2" x14ac:dyDescent="0.35">
      <c r="A1857" s="1">
        <v>40049</v>
      </c>
      <c r="B1857">
        <v>550</v>
      </c>
    </row>
    <row r="1858" spans="1:2" x14ac:dyDescent="0.35">
      <c r="A1858" s="1">
        <v>40050</v>
      </c>
      <c r="B1858">
        <v>552.1</v>
      </c>
    </row>
    <row r="1859" spans="1:2" x14ac:dyDescent="0.35">
      <c r="A1859" s="1">
        <v>40051</v>
      </c>
      <c r="B1859">
        <v>551.29999999999995</v>
      </c>
    </row>
    <row r="1860" spans="1:2" x14ac:dyDescent="0.35">
      <c r="A1860" s="1">
        <v>40052</v>
      </c>
      <c r="B1860">
        <v>558.29999999999995</v>
      </c>
    </row>
    <row r="1861" spans="1:2" x14ac:dyDescent="0.35">
      <c r="A1861" s="1">
        <v>40053</v>
      </c>
      <c r="B1861">
        <v>573.1</v>
      </c>
    </row>
    <row r="1862" spans="1:2" x14ac:dyDescent="0.35">
      <c r="A1862" s="1">
        <v>40056</v>
      </c>
      <c r="B1862">
        <v>573.1</v>
      </c>
    </row>
    <row r="1863" spans="1:2" x14ac:dyDescent="0.35">
      <c r="A1863" s="1">
        <v>40057</v>
      </c>
      <c r="B1863">
        <v>582.5</v>
      </c>
    </row>
    <row r="1864" spans="1:2" x14ac:dyDescent="0.35">
      <c r="A1864" s="1">
        <v>40058</v>
      </c>
      <c r="B1864">
        <v>568.6</v>
      </c>
    </row>
    <row r="1865" spans="1:2" x14ac:dyDescent="0.35">
      <c r="A1865" s="1">
        <v>40059</v>
      </c>
      <c r="B1865">
        <v>550</v>
      </c>
    </row>
    <row r="1866" spans="1:2" x14ac:dyDescent="0.35">
      <c r="A1866" s="1">
        <v>40060</v>
      </c>
      <c r="B1866">
        <v>537.20000000000005</v>
      </c>
    </row>
    <row r="1867" spans="1:2" x14ac:dyDescent="0.35">
      <c r="A1867" s="1">
        <v>40063</v>
      </c>
      <c r="B1867">
        <v>520.6</v>
      </c>
    </row>
    <row r="1868" spans="1:2" x14ac:dyDescent="0.35">
      <c r="A1868" s="1">
        <v>40064</v>
      </c>
      <c r="B1868">
        <v>520</v>
      </c>
    </row>
    <row r="1869" spans="1:2" x14ac:dyDescent="0.35">
      <c r="A1869" s="1">
        <v>40065</v>
      </c>
      <c r="B1869">
        <v>519.5</v>
      </c>
    </row>
    <row r="1870" spans="1:2" x14ac:dyDescent="0.35">
      <c r="A1870" s="1">
        <v>40066</v>
      </c>
      <c r="B1870">
        <v>539.20000000000005</v>
      </c>
    </row>
    <row r="1871" spans="1:2" x14ac:dyDescent="0.35">
      <c r="A1871" s="1">
        <v>40067</v>
      </c>
      <c r="B1871">
        <v>538.5</v>
      </c>
    </row>
    <row r="1872" spans="1:2" x14ac:dyDescent="0.35">
      <c r="A1872" s="1">
        <v>40070</v>
      </c>
      <c r="B1872">
        <v>544.20000000000005</v>
      </c>
    </row>
    <row r="1873" spans="1:2" x14ac:dyDescent="0.35">
      <c r="A1873" s="1">
        <v>40071</v>
      </c>
      <c r="B1873">
        <v>546.79999999999995</v>
      </c>
    </row>
    <row r="1874" spans="1:2" x14ac:dyDescent="0.35">
      <c r="A1874" s="1">
        <v>40072</v>
      </c>
      <c r="B1874">
        <v>591.6</v>
      </c>
    </row>
    <row r="1875" spans="1:2" x14ac:dyDescent="0.35">
      <c r="A1875" s="1">
        <v>40073</v>
      </c>
      <c r="B1875">
        <v>586</v>
      </c>
    </row>
    <row r="1876" spans="1:2" x14ac:dyDescent="0.35">
      <c r="A1876" s="1">
        <v>40074</v>
      </c>
      <c r="B1876">
        <v>579.9</v>
      </c>
    </row>
    <row r="1877" spans="1:2" x14ac:dyDescent="0.35">
      <c r="A1877" s="1">
        <v>40077</v>
      </c>
      <c r="B1877">
        <v>573</v>
      </c>
    </row>
    <row r="1878" spans="1:2" x14ac:dyDescent="0.35">
      <c r="A1878" s="1">
        <v>40078</v>
      </c>
      <c r="B1878">
        <v>579.20000000000005</v>
      </c>
    </row>
    <row r="1879" spans="1:2" x14ac:dyDescent="0.35">
      <c r="A1879" s="1">
        <v>40079</v>
      </c>
      <c r="B1879">
        <v>584.5</v>
      </c>
    </row>
    <row r="1880" spans="1:2" x14ac:dyDescent="0.35">
      <c r="A1880" s="1">
        <v>40080</v>
      </c>
      <c r="B1880">
        <v>571.4</v>
      </c>
    </row>
    <row r="1881" spans="1:2" x14ac:dyDescent="0.35">
      <c r="A1881" s="1">
        <v>40081</v>
      </c>
      <c r="B1881">
        <v>577.70000000000005</v>
      </c>
    </row>
    <row r="1882" spans="1:2" x14ac:dyDescent="0.35">
      <c r="A1882" s="1">
        <v>40084</v>
      </c>
      <c r="B1882">
        <v>593.5</v>
      </c>
    </row>
    <row r="1883" spans="1:2" x14ac:dyDescent="0.35">
      <c r="A1883" s="1">
        <v>40085</v>
      </c>
      <c r="B1883">
        <v>611</v>
      </c>
    </row>
    <row r="1884" spans="1:2" x14ac:dyDescent="0.35">
      <c r="A1884" s="1">
        <v>40086</v>
      </c>
      <c r="B1884">
        <v>618</v>
      </c>
    </row>
    <row r="1885" spans="1:2" x14ac:dyDescent="0.35">
      <c r="A1885" s="1">
        <v>40087</v>
      </c>
      <c r="B1885">
        <v>609.29999999999995</v>
      </c>
    </row>
    <row r="1886" spans="1:2" x14ac:dyDescent="0.35">
      <c r="A1886" s="1">
        <v>40088</v>
      </c>
      <c r="B1886">
        <v>589.79999999999995</v>
      </c>
    </row>
    <row r="1887" spans="1:2" x14ac:dyDescent="0.35">
      <c r="A1887" s="1">
        <v>40091</v>
      </c>
      <c r="B1887">
        <v>597.79999999999995</v>
      </c>
    </row>
    <row r="1888" spans="1:2" x14ac:dyDescent="0.35">
      <c r="A1888" s="1">
        <v>40092</v>
      </c>
      <c r="B1888">
        <v>605.5</v>
      </c>
    </row>
    <row r="1889" spans="1:2" x14ac:dyDescent="0.35">
      <c r="A1889" s="1">
        <v>40093</v>
      </c>
      <c r="B1889">
        <v>586.79999999999995</v>
      </c>
    </row>
    <row r="1890" spans="1:2" x14ac:dyDescent="0.35">
      <c r="A1890" s="1">
        <v>40094</v>
      </c>
      <c r="B1890">
        <v>575.79999999999995</v>
      </c>
    </row>
    <row r="1891" spans="1:2" x14ac:dyDescent="0.35">
      <c r="A1891" s="1">
        <v>40095</v>
      </c>
      <c r="B1891">
        <v>559.5</v>
      </c>
    </row>
    <row r="1892" spans="1:2" x14ac:dyDescent="0.35">
      <c r="A1892" s="1">
        <v>40098</v>
      </c>
      <c r="B1892">
        <v>549.9</v>
      </c>
    </row>
    <row r="1893" spans="1:2" x14ac:dyDescent="0.35">
      <c r="A1893" s="1">
        <v>40099</v>
      </c>
      <c r="B1893">
        <v>577.20000000000005</v>
      </c>
    </row>
    <row r="1894" spans="1:2" x14ac:dyDescent="0.35">
      <c r="A1894" s="1">
        <v>40100</v>
      </c>
      <c r="B1894">
        <v>581.4</v>
      </c>
    </row>
    <row r="1895" spans="1:2" x14ac:dyDescent="0.35">
      <c r="A1895" s="1">
        <v>40101</v>
      </c>
      <c r="B1895">
        <v>596.5</v>
      </c>
    </row>
    <row r="1896" spans="1:2" x14ac:dyDescent="0.35">
      <c r="A1896" s="1">
        <v>40102</v>
      </c>
      <c r="B1896">
        <v>600.9</v>
      </c>
    </row>
    <row r="1897" spans="1:2" x14ac:dyDescent="0.35">
      <c r="A1897" s="1">
        <v>40105</v>
      </c>
      <c r="B1897">
        <v>603.20000000000005</v>
      </c>
    </row>
    <row r="1898" spans="1:2" x14ac:dyDescent="0.35">
      <c r="A1898" s="1">
        <v>40106</v>
      </c>
      <c r="B1898">
        <v>591.20000000000005</v>
      </c>
    </row>
    <row r="1899" spans="1:2" x14ac:dyDescent="0.35">
      <c r="A1899" s="1">
        <v>40107</v>
      </c>
      <c r="B1899">
        <v>598.6</v>
      </c>
    </row>
    <row r="1900" spans="1:2" x14ac:dyDescent="0.35">
      <c r="A1900" s="1">
        <v>40108</v>
      </c>
      <c r="B1900">
        <v>587.1</v>
      </c>
    </row>
    <row r="1901" spans="1:2" x14ac:dyDescent="0.35">
      <c r="A1901" s="1">
        <v>40109</v>
      </c>
      <c r="B1901">
        <v>583.5</v>
      </c>
    </row>
    <row r="1902" spans="1:2" x14ac:dyDescent="0.35">
      <c r="A1902" s="1">
        <v>40112</v>
      </c>
      <c r="B1902">
        <v>574.20000000000005</v>
      </c>
    </row>
    <row r="1903" spans="1:2" x14ac:dyDescent="0.35">
      <c r="A1903" s="1">
        <v>40113</v>
      </c>
      <c r="B1903">
        <v>570.20000000000005</v>
      </c>
    </row>
    <row r="1904" spans="1:2" x14ac:dyDescent="0.35">
      <c r="A1904" s="1">
        <v>40114</v>
      </c>
      <c r="B1904">
        <v>558.70000000000005</v>
      </c>
    </row>
    <row r="1905" spans="1:2" x14ac:dyDescent="0.35">
      <c r="A1905" s="1">
        <v>40115</v>
      </c>
      <c r="B1905">
        <v>576.6</v>
      </c>
    </row>
    <row r="1906" spans="1:2" x14ac:dyDescent="0.35">
      <c r="A1906" s="1">
        <v>40116</v>
      </c>
      <c r="B1906">
        <v>580.5</v>
      </c>
    </row>
    <row r="1907" spans="1:2" x14ac:dyDescent="0.35">
      <c r="A1907" s="1">
        <v>40119</v>
      </c>
      <c r="B1907">
        <v>590.5</v>
      </c>
    </row>
    <row r="1908" spans="1:2" x14ac:dyDescent="0.35">
      <c r="A1908" s="1">
        <v>40120</v>
      </c>
      <c r="B1908">
        <v>593.79999999999995</v>
      </c>
    </row>
    <row r="1909" spans="1:2" x14ac:dyDescent="0.35">
      <c r="A1909" s="1">
        <v>40121</v>
      </c>
      <c r="B1909">
        <v>591.70000000000005</v>
      </c>
    </row>
    <row r="1910" spans="1:2" x14ac:dyDescent="0.35">
      <c r="A1910" s="1">
        <v>40122</v>
      </c>
      <c r="B1910">
        <v>585.20000000000005</v>
      </c>
    </row>
    <row r="1911" spans="1:2" x14ac:dyDescent="0.35">
      <c r="A1911" s="1">
        <v>40123</v>
      </c>
      <c r="B1911">
        <v>581</v>
      </c>
    </row>
    <row r="1912" spans="1:2" x14ac:dyDescent="0.35">
      <c r="A1912" s="1">
        <v>40126</v>
      </c>
      <c r="B1912">
        <v>581.1</v>
      </c>
    </row>
    <row r="1913" spans="1:2" x14ac:dyDescent="0.35">
      <c r="A1913" s="1">
        <v>40127</v>
      </c>
      <c r="B1913">
        <v>574.79999999999995</v>
      </c>
    </row>
    <row r="1914" spans="1:2" x14ac:dyDescent="0.35">
      <c r="A1914" s="1">
        <v>40128</v>
      </c>
      <c r="B1914">
        <v>590</v>
      </c>
    </row>
    <row r="1915" spans="1:2" x14ac:dyDescent="0.35">
      <c r="A1915" s="1">
        <v>40129</v>
      </c>
      <c r="B1915">
        <v>595</v>
      </c>
    </row>
    <row r="1916" spans="1:2" x14ac:dyDescent="0.35">
      <c r="A1916" s="1">
        <v>40130</v>
      </c>
      <c r="B1916">
        <v>580.20000000000005</v>
      </c>
    </row>
    <row r="1917" spans="1:2" x14ac:dyDescent="0.35">
      <c r="A1917" s="1">
        <v>40133</v>
      </c>
      <c r="B1917">
        <v>607.6</v>
      </c>
    </row>
    <row r="1918" spans="1:2" x14ac:dyDescent="0.35">
      <c r="A1918" s="1">
        <v>40134</v>
      </c>
      <c r="B1918">
        <v>611.29999999999995</v>
      </c>
    </row>
    <row r="1919" spans="1:2" x14ac:dyDescent="0.35">
      <c r="A1919" s="1">
        <v>40135</v>
      </c>
      <c r="B1919">
        <v>624.5</v>
      </c>
    </row>
    <row r="1920" spans="1:2" x14ac:dyDescent="0.35">
      <c r="A1920" s="1">
        <v>40136</v>
      </c>
      <c r="B1920">
        <v>608.6</v>
      </c>
    </row>
    <row r="1921" spans="1:2" x14ac:dyDescent="0.35">
      <c r="A1921" s="1">
        <v>40137</v>
      </c>
      <c r="B1921">
        <v>597.70000000000005</v>
      </c>
    </row>
    <row r="1922" spans="1:2" x14ac:dyDescent="0.35">
      <c r="A1922" s="1">
        <v>40140</v>
      </c>
      <c r="B1922">
        <v>598.70000000000005</v>
      </c>
    </row>
    <row r="1923" spans="1:2" x14ac:dyDescent="0.35">
      <c r="A1923" s="1">
        <v>40141</v>
      </c>
      <c r="B1923">
        <v>599.5</v>
      </c>
    </row>
    <row r="1924" spans="1:2" x14ac:dyDescent="0.35">
      <c r="A1924" s="1">
        <v>40142</v>
      </c>
      <c r="B1924">
        <v>604</v>
      </c>
    </row>
    <row r="1925" spans="1:2" x14ac:dyDescent="0.35">
      <c r="A1925" s="1">
        <v>40143</v>
      </c>
      <c r="B1925">
        <v>608.4</v>
      </c>
    </row>
    <row r="1926" spans="1:2" x14ac:dyDescent="0.35">
      <c r="A1926" s="1">
        <v>40144</v>
      </c>
      <c r="B1926">
        <v>618.4</v>
      </c>
    </row>
    <row r="1927" spans="1:2" x14ac:dyDescent="0.35">
      <c r="A1927" s="1">
        <v>40147</v>
      </c>
      <c r="B1927">
        <v>610.29999999999995</v>
      </c>
    </row>
    <row r="1928" spans="1:2" x14ac:dyDescent="0.35">
      <c r="A1928" s="1">
        <v>40148</v>
      </c>
      <c r="B1928">
        <v>619</v>
      </c>
    </row>
    <row r="1929" spans="1:2" x14ac:dyDescent="0.35">
      <c r="A1929" s="1">
        <v>40149</v>
      </c>
      <c r="B1929">
        <v>626.79999999999995</v>
      </c>
    </row>
    <row r="1930" spans="1:2" x14ac:dyDescent="0.35">
      <c r="A1930" s="1">
        <v>40150</v>
      </c>
      <c r="B1930">
        <v>623.20000000000005</v>
      </c>
    </row>
    <row r="1931" spans="1:2" x14ac:dyDescent="0.35">
      <c r="A1931" s="1">
        <v>40151</v>
      </c>
      <c r="B1931">
        <v>618.1</v>
      </c>
    </row>
    <row r="1932" spans="1:2" x14ac:dyDescent="0.35">
      <c r="A1932" s="1">
        <v>40154</v>
      </c>
      <c r="B1932">
        <v>616.9</v>
      </c>
    </row>
    <row r="1933" spans="1:2" x14ac:dyDescent="0.35">
      <c r="A1933" s="1">
        <v>40155</v>
      </c>
      <c r="B1933">
        <v>609.9</v>
      </c>
    </row>
    <row r="1934" spans="1:2" x14ac:dyDescent="0.35">
      <c r="A1934" s="1">
        <v>40156</v>
      </c>
      <c r="B1934">
        <v>599.79999999999995</v>
      </c>
    </row>
    <row r="1935" spans="1:2" x14ac:dyDescent="0.35">
      <c r="A1935" s="1">
        <v>40157</v>
      </c>
      <c r="B1935">
        <v>621</v>
      </c>
    </row>
    <row r="1936" spans="1:2" x14ac:dyDescent="0.35">
      <c r="A1936" s="1">
        <v>40158</v>
      </c>
      <c r="B1936">
        <v>626.1</v>
      </c>
    </row>
    <row r="1937" spans="1:2" x14ac:dyDescent="0.35">
      <c r="A1937" s="1">
        <v>40161</v>
      </c>
      <c r="B1937">
        <v>650.70000000000005</v>
      </c>
    </row>
    <row r="1938" spans="1:2" x14ac:dyDescent="0.35">
      <c r="A1938" s="1">
        <v>40162</v>
      </c>
      <c r="B1938">
        <v>656.2</v>
      </c>
    </row>
    <row r="1939" spans="1:2" x14ac:dyDescent="0.35">
      <c r="A1939" s="1">
        <v>40163</v>
      </c>
      <c r="B1939">
        <v>666.2</v>
      </c>
    </row>
    <row r="1940" spans="1:2" x14ac:dyDescent="0.35">
      <c r="A1940" s="1">
        <v>40164</v>
      </c>
      <c r="B1940">
        <v>663</v>
      </c>
    </row>
    <row r="1941" spans="1:2" x14ac:dyDescent="0.35">
      <c r="A1941" s="1">
        <v>40165</v>
      </c>
      <c r="B1941">
        <v>678.3</v>
      </c>
    </row>
    <row r="1942" spans="1:2" x14ac:dyDescent="0.35">
      <c r="A1942" s="1">
        <v>40168</v>
      </c>
      <c r="B1942">
        <v>668.4</v>
      </c>
    </row>
    <row r="1943" spans="1:2" x14ac:dyDescent="0.35">
      <c r="A1943" s="1">
        <v>40169</v>
      </c>
      <c r="B1943">
        <v>676</v>
      </c>
    </row>
    <row r="1944" spans="1:2" x14ac:dyDescent="0.35">
      <c r="A1944" s="1">
        <v>40170</v>
      </c>
      <c r="B1944">
        <v>684.4</v>
      </c>
    </row>
    <row r="1945" spans="1:2" x14ac:dyDescent="0.35">
      <c r="A1945" s="1">
        <v>40171</v>
      </c>
      <c r="B1945">
        <v>694</v>
      </c>
    </row>
    <row r="1946" spans="1:2" x14ac:dyDescent="0.35">
      <c r="A1946" s="1">
        <v>40176</v>
      </c>
      <c r="B1946">
        <v>700.2</v>
      </c>
    </row>
    <row r="1947" spans="1:2" x14ac:dyDescent="0.35">
      <c r="A1947" s="1">
        <v>40177</v>
      </c>
      <c r="B1947">
        <v>705</v>
      </c>
    </row>
    <row r="1948" spans="1:2" x14ac:dyDescent="0.35">
      <c r="A1948" s="1">
        <v>40178</v>
      </c>
      <c r="B1948">
        <v>710.2</v>
      </c>
    </row>
    <row r="1949" spans="1:2" x14ac:dyDescent="0.35">
      <c r="A1949" s="1">
        <v>40182</v>
      </c>
      <c r="B1949">
        <v>721.7</v>
      </c>
    </row>
    <row r="1950" spans="1:2" x14ac:dyDescent="0.35">
      <c r="A1950" s="1">
        <v>40183</v>
      </c>
      <c r="B1950">
        <v>723</v>
      </c>
    </row>
    <row r="1951" spans="1:2" x14ac:dyDescent="0.35">
      <c r="A1951" s="1">
        <v>40184</v>
      </c>
      <c r="B1951">
        <v>731.4</v>
      </c>
    </row>
    <row r="1952" spans="1:2" x14ac:dyDescent="0.35">
      <c r="A1952" s="1">
        <v>40185</v>
      </c>
      <c r="B1952">
        <v>732.3</v>
      </c>
    </row>
    <row r="1953" spans="1:2" x14ac:dyDescent="0.35">
      <c r="A1953" s="1">
        <v>40186</v>
      </c>
      <c r="B1953">
        <v>726.2</v>
      </c>
    </row>
    <row r="1954" spans="1:2" x14ac:dyDescent="0.35">
      <c r="A1954" s="1">
        <v>40189</v>
      </c>
      <c r="B1954">
        <v>717</v>
      </c>
    </row>
    <row r="1955" spans="1:2" x14ac:dyDescent="0.35">
      <c r="A1955" s="1">
        <v>40190</v>
      </c>
      <c r="B1955">
        <v>725.1</v>
      </c>
    </row>
    <row r="1956" spans="1:2" x14ac:dyDescent="0.35">
      <c r="A1956" s="1">
        <v>40191</v>
      </c>
      <c r="B1956">
        <v>736.5</v>
      </c>
    </row>
    <row r="1957" spans="1:2" x14ac:dyDescent="0.35">
      <c r="A1957" s="1">
        <v>40192</v>
      </c>
      <c r="B1957">
        <v>731.8</v>
      </c>
    </row>
    <row r="1958" spans="1:2" x14ac:dyDescent="0.35">
      <c r="A1958" s="1">
        <v>40193</v>
      </c>
      <c r="B1958">
        <v>723.6</v>
      </c>
    </row>
    <row r="1959" spans="1:2" x14ac:dyDescent="0.35">
      <c r="A1959" s="1">
        <v>40196</v>
      </c>
      <c r="B1959">
        <v>732.7</v>
      </c>
    </row>
    <row r="1960" spans="1:2" x14ac:dyDescent="0.35">
      <c r="A1960" s="1">
        <v>40197</v>
      </c>
      <c r="B1960">
        <v>743.9</v>
      </c>
    </row>
    <row r="1961" spans="1:2" x14ac:dyDescent="0.35">
      <c r="A1961" s="1">
        <v>40198</v>
      </c>
      <c r="B1961">
        <v>750</v>
      </c>
    </row>
    <row r="1962" spans="1:2" x14ac:dyDescent="0.35">
      <c r="A1962" s="1">
        <v>40199</v>
      </c>
      <c r="B1962">
        <v>759</v>
      </c>
    </row>
    <row r="1963" spans="1:2" x14ac:dyDescent="0.35">
      <c r="A1963" s="1">
        <v>40200</v>
      </c>
      <c r="B1963">
        <v>747</v>
      </c>
    </row>
    <row r="1964" spans="1:2" x14ac:dyDescent="0.35">
      <c r="A1964" s="1">
        <v>40203</v>
      </c>
      <c r="B1964">
        <v>753.2</v>
      </c>
    </row>
    <row r="1965" spans="1:2" x14ac:dyDescent="0.35">
      <c r="A1965" s="1">
        <v>40204</v>
      </c>
      <c r="B1965">
        <v>744.3</v>
      </c>
    </row>
    <row r="1966" spans="1:2" x14ac:dyDescent="0.35">
      <c r="A1966" s="1">
        <v>40205</v>
      </c>
      <c r="B1966">
        <v>722.5</v>
      </c>
    </row>
    <row r="1967" spans="1:2" x14ac:dyDescent="0.35">
      <c r="A1967" s="1">
        <v>40206</v>
      </c>
      <c r="B1967">
        <v>728.8</v>
      </c>
    </row>
    <row r="1968" spans="1:2" x14ac:dyDescent="0.35">
      <c r="A1968" s="1">
        <v>40207</v>
      </c>
      <c r="B1968">
        <v>742.9</v>
      </c>
    </row>
    <row r="1969" spans="1:2" x14ac:dyDescent="0.35">
      <c r="A1969" s="1">
        <v>40210</v>
      </c>
      <c r="B1969">
        <v>733.6</v>
      </c>
    </row>
    <row r="1970" spans="1:2" x14ac:dyDescent="0.35">
      <c r="A1970" s="1">
        <v>40211</v>
      </c>
      <c r="B1970">
        <v>734.5</v>
      </c>
    </row>
    <row r="1971" spans="1:2" x14ac:dyDescent="0.35">
      <c r="A1971" s="1">
        <v>40212</v>
      </c>
      <c r="B1971">
        <v>744.2</v>
      </c>
    </row>
    <row r="1972" spans="1:2" x14ac:dyDescent="0.35">
      <c r="A1972" s="1">
        <v>40213</v>
      </c>
      <c r="B1972">
        <v>742.8</v>
      </c>
    </row>
    <row r="1973" spans="1:2" x14ac:dyDescent="0.35">
      <c r="A1973" s="1">
        <v>40214</v>
      </c>
      <c r="B1973">
        <v>724.5</v>
      </c>
    </row>
    <row r="1974" spans="1:2" x14ac:dyDescent="0.35">
      <c r="A1974" s="1">
        <v>40217</v>
      </c>
      <c r="B1974">
        <v>738</v>
      </c>
    </row>
    <row r="1975" spans="1:2" x14ac:dyDescent="0.35">
      <c r="A1975" s="1">
        <v>40218</v>
      </c>
      <c r="B1975">
        <v>749.6</v>
      </c>
    </row>
    <row r="1976" spans="1:2" x14ac:dyDescent="0.35">
      <c r="A1976" s="1">
        <v>40219</v>
      </c>
      <c r="B1976">
        <v>744.5</v>
      </c>
    </row>
    <row r="1977" spans="1:2" x14ac:dyDescent="0.35">
      <c r="A1977" s="1">
        <v>40220</v>
      </c>
      <c r="B1977">
        <v>745.1</v>
      </c>
    </row>
    <row r="1978" spans="1:2" x14ac:dyDescent="0.35">
      <c r="A1978" s="1">
        <v>40221</v>
      </c>
      <c r="B1978">
        <v>741.2</v>
      </c>
    </row>
    <row r="1979" spans="1:2" x14ac:dyDescent="0.35">
      <c r="A1979" s="1">
        <v>40224</v>
      </c>
      <c r="B1979">
        <v>735.8</v>
      </c>
    </row>
    <row r="1980" spans="1:2" x14ac:dyDescent="0.35">
      <c r="A1980" s="1">
        <v>40225</v>
      </c>
      <c r="B1980">
        <v>739</v>
      </c>
    </row>
    <row r="1981" spans="1:2" x14ac:dyDescent="0.35">
      <c r="A1981" s="1">
        <v>40226</v>
      </c>
      <c r="B1981">
        <v>714</v>
      </c>
    </row>
    <row r="1982" spans="1:2" x14ac:dyDescent="0.35">
      <c r="A1982" s="1">
        <v>40227</v>
      </c>
      <c r="B1982">
        <v>706.9</v>
      </c>
    </row>
    <row r="1983" spans="1:2" x14ac:dyDescent="0.35">
      <c r="A1983" s="1">
        <v>40228</v>
      </c>
      <c r="B1983">
        <v>706.3</v>
      </c>
    </row>
    <row r="1984" spans="1:2" x14ac:dyDescent="0.35">
      <c r="A1984" s="1">
        <v>40231</v>
      </c>
      <c r="B1984">
        <v>687.1</v>
      </c>
    </row>
    <row r="1985" spans="1:2" x14ac:dyDescent="0.35">
      <c r="A1985" s="1">
        <v>40232</v>
      </c>
      <c r="B1985">
        <v>653.9</v>
      </c>
    </row>
    <row r="1986" spans="1:2" x14ac:dyDescent="0.35">
      <c r="A1986" s="1">
        <v>40233</v>
      </c>
      <c r="B1986">
        <v>673.7</v>
      </c>
    </row>
    <row r="1987" spans="1:2" x14ac:dyDescent="0.35">
      <c r="A1987" s="1">
        <v>40234</v>
      </c>
      <c r="B1987">
        <v>661.7</v>
      </c>
    </row>
    <row r="1988" spans="1:2" x14ac:dyDescent="0.35">
      <c r="A1988" s="1">
        <v>40235</v>
      </c>
      <c r="B1988">
        <v>669.9</v>
      </c>
    </row>
    <row r="1989" spans="1:2" x14ac:dyDescent="0.35">
      <c r="A1989" s="1">
        <v>40238</v>
      </c>
      <c r="B1989">
        <v>636.29999999999995</v>
      </c>
    </row>
    <row r="1990" spans="1:2" x14ac:dyDescent="0.35">
      <c r="A1990" s="1">
        <v>40239</v>
      </c>
      <c r="B1990">
        <v>618.6</v>
      </c>
    </row>
    <row r="1991" spans="1:2" x14ac:dyDescent="0.35">
      <c r="A1991" s="1">
        <v>40240</v>
      </c>
      <c r="B1991">
        <v>619.5</v>
      </c>
    </row>
    <row r="1992" spans="1:2" x14ac:dyDescent="0.35">
      <c r="A1992" s="1">
        <v>40241</v>
      </c>
      <c r="B1992">
        <v>592</v>
      </c>
    </row>
    <row r="1993" spans="1:2" x14ac:dyDescent="0.35">
      <c r="A1993" s="1">
        <v>40242</v>
      </c>
      <c r="B1993">
        <v>609.5</v>
      </c>
    </row>
    <row r="1994" spans="1:2" x14ac:dyDescent="0.35">
      <c r="A1994" s="1">
        <v>40245</v>
      </c>
      <c r="B1994">
        <v>589.79999999999995</v>
      </c>
    </row>
    <row r="1995" spans="1:2" x14ac:dyDescent="0.35">
      <c r="A1995" s="1">
        <v>40246</v>
      </c>
      <c r="B1995">
        <v>555.29999999999995</v>
      </c>
    </row>
    <row r="1996" spans="1:2" x14ac:dyDescent="0.35">
      <c r="A1996" s="1">
        <v>40247</v>
      </c>
      <c r="B1996">
        <v>537.1</v>
      </c>
    </row>
    <row r="1997" spans="1:2" x14ac:dyDescent="0.35">
      <c r="A1997" s="1">
        <v>40248</v>
      </c>
      <c r="B1997">
        <v>531.70000000000005</v>
      </c>
    </row>
    <row r="1998" spans="1:2" x14ac:dyDescent="0.35">
      <c r="A1998" s="1">
        <v>40249</v>
      </c>
      <c r="B1998">
        <v>540.9</v>
      </c>
    </row>
    <row r="1999" spans="1:2" x14ac:dyDescent="0.35">
      <c r="A1999" s="1">
        <v>40252</v>
      </c>
      <c r="B1999">
        <v>541.20000000000005</v>
      </c>
    </row>
    <row r="2000" spans="1:2" x14ac:dyDescent="0.35">
      <c r="A2000" s="1">
        <v>40253</v>
      </c>
      <c r="B2000">
        <v>521.4</v>
      </c>
    </row>
    <row r="2001" spans="1:2" x14ac:dyDescent="0.35">
      <c r="A2001" s="1">
        <v>40254</v>
      </c>
      <c r="B2001">
        <v>521.5</v>
      </c>
    </row>
    <row r="2002" spans="1:2" x14ac:dyDescent="0.35">
      <c r="A2002" s="1">
        <v>40255</v>
      </c>
      <c r="B2002">
        <v>532.6</v>
      </c>
    </row>
    <row r="2003" spans="1:2" x14ac:dyDescent="0.35">
      <c r="A2003" s="1">
        <v>40256</v>
      </c>
      <c r="B2003">
        <v>528.1</v>
      </c>
    </row>
    <row r="2004" spans="1:2" x14ac:dyDescent="0.35">
      <c r="A2004" s="1">
        <v>40259</v>
      </c>
      <c r="B2004">
        <v>507.5</v>
      </c>
    </row>
    <row r="2005" spans="1:2" x14ac:dyDescent="0.35">
      <c r="A2005" s="1">
        <v>40260</v>
      </c>
      <c r="B2005">
        <v>473.7</v>
      </c>
    </row>
    <row r="2006" spans="1:2" x14ac:dyDescent="0.35">
      <c r="A2006" s="1">
        <v>40261</v>
      </c>
      <c r="B2006">
        <v>484.8</v>
      </c>
    </row>
    <row r="2007" spans="1:2" x14ac:dyDescent="0.35">
      <c r="A2007" s="1">
        <v>40262</v>
      </c>
      <c r="B2007">
        <v>482.6</v>
      </c>
    </row>
    <row r="2008" spans="1:2" x14ac:dyDescent="0.35">
      <c r="A2008" s="1">
        <v>40263</v>
      </c>
      <c r="B2008">
        <v>486</v>
      </c>
    </row>
    <row r="2009" spans="1:2" x14ac:dyDescent="0.35">
      <c r="A2009" s="1">
        <v>40266</v>
      </c>
      <c r="B2009">
        <v>503</v>
      </c>
    </row>
    <row r="2010" spans="1:2" x14ac:dyDescent="0.35">
      <c r="A2010" s="1">
        <v>40267</v>
      </c>
      <c r="B2010">
        <v>519</v>
      </c>
    </row>
    <row r="2011" spans="1:2" x14ac:dyDescent="0.35">
      <c r="A2011" s="1">
        <v>40268</v>
      </c>
      <c r="B2011">
        <v>504</v>
      </c>
    </row>
    <row r="2012" spans="1:2" x14ac:dyDescent="0.35">
      <c r="A2012" s="1">
        <v>40269</v>
      </c>
      <c r="B2012">
        <v>481.6</v>
      </c>
    </row>
    <row r="2013" spans="1:2" x14ac:dyDescent="0.35">
      <c r="A2013" s="1">
        <v>40274</v>
      </c>
      <c r="B2013">
        <v>489</v>
      </c>
    </row>
    <row r="2014" spans="1:2" x14ac:dyDescent="0.35">
      <c r="A2014" s="1">
        <v>40275</v>
      </c>
      <c r="B2014">
        <v>483</v>
      </c>
    </row>
    <row r="2015" spans="1:2" x14ac:dyDescent="0.35">
      <c r="A2015" s="1">
        <v>40276</v>
      </c>
      <c r="B2015">
        <v>490.7</v>
      </c>
    </row>
    <row r="2016" spans="1:2" x14ac:dyDescent="0.35">
      <c r="A2016" s="1">
        <v>40277</v>
      </c>
      <c r="B2016">
        <v>500.3</v>
      </c>
    </row>
    <row r="2017" spans="1:2" x14ac:dyDescent="0.35">
      <c r="A2017" s="1">
        <v>40280</v>
      </c>
      <c r="B2017">
        <v>523.20000000000005</v>
      </c>
    </row>
    <row r="2018" spans="1:2" x14ac:dyDescent="0.35">
      <c r="A2018" s="1">
        <v>40281</v>
      </c>
      <c r="B2018">
        <v>536.6</v>
      </c>
    </row>
    <row r="2019" spans="1:2" x14ac:dyDescent="0.35">
      <c r="A2019" s="1">
        <v>40282</v>
      </c>
      <c r="B2019">
        <v>547.70000000000005</v>
      </c>
    </row>
    <row r="2020" spans="1:2" x14ac:dyDescent="0.35">
      <c r="A2020" s="1">
        <v>40283</v>
      </c>
      <c r="B2020">
        <v>537.29999999999995</v>
      </c>
    </row>
    <row r="2021" spans="1:2" x14ac:dyDescent="0.35">
      <c r="A2021" s="1">
        <v>40284</v>
      </c>
      <c r="B2021">
        <v>486.3</v>
      </c>
    </row>
    <row r="2022" spans="1:2" x14ac:dyDescent="0.35">
      <c r="A2022" s="1">
        <v>40287</v>
      </c>
      <c r="B2022">
        <v>496.6</v>
      </c>
    </row>
    <row r="2023" spans="1:2" x14ac:dyDescent="0.35">
      <c r="A2023" s="1">
        <v>40288</v>
      </c>
      <c r="B2023">
        <v>489.7</v>
      </c>
    </row>
    <row r="2024" spans="1:2" x14ac:dyDescent="0.35">
      <c r="A2024" s="1">
        <v>40289</v>
      </c>
      <c r="B2024">
        <v>489</v>
      </c>
    </row>
    <row r="2025" spans="1:2" x14ac:dyDescent="0.35">
      <c r="A2025" s="1">
        <v>40290</v>
      </c>
      <c r="B2025">
        <v>487.1</v>
      </c>
    </row>
    <row r="2026" spans="1:2" x14ac:dyDescent="0.35">
      <c r="A2026" s="1">
        <v>40291</v>
      </c>
      <c r="B2026">
        <v>481.8</v>
      </c>
    </row>
    <row r="2027" spans="1:2" x14ac:dyDescent="0.35">
      <c r="A2027" s="1">
        <v>40294</v>
      </c>
      <c r="B2027">
        <v>480.1</v>
      </c>
    </row>
    <row r="2028" spans="1:2" x14ac:dyDescent="0.35">
      <c r="A2028" s="1">
        <v>40295</v>
      </c>
      <c r="B2028">
        <v>465</v>
      </c>
    </row>
    <row r="2029" spans="1:2" x14ac:dyDescent="0.35">
      <c r="A2029" s="1">
        <v>40296</v>
      </c>
      <c r="B2029">
        <v>455.1</v>
      </c>
    </row>
    <row r="2030" spans="1:2" x14ac:dyDescent="0.35">
      <c r="A2030" s="1">
        <v>40297</v>
      </c>
      <c r="B2030">
        <v>465</v>
      </c>
    </row>
    <row r="2031" spans="1:2" x14ac:dyDescent="0.35">
      <c r="A2031" s="1">
        <v>40298</v>
      </c>
      <c r="B2031">
        <v>470.1</v>
      </c>
    </row>
    <row r="2032" spans="1:2" x14ac:dyDescent="0.35">
      <c r="A2032" s="1">
        <v>40301</v>
      </c>
    </row>
    <row r="2033" spans="1:2" x14ac:dyDescent="0.35">
      <c r="A2033" s="1">
        <v>40302</v>
      </c>
      <c r="B2033">
        <v>453.2</v>
      </c>
    </row>
    <row r="2034" spans="1:2" x14ac:dyDescent="0.35">
      <c r="A2034" s="1">
        <v>40303</v>
      </c>
      <c r="B2034">
        <v>450.8</v>
      </c>
    </row>
    <row r="2035" spans="1:2" x14ac:dyDescent="0.35">
      <c r="A2035" s="1">
        <v>40304</v>
      </c>
      <c r="B2035">
        <v>442.5</v>
      </c>
    </row>
    <row r="2036" spans="1:2" x14ac:dyDescent="0.35">
      <c r="A2036" s="1">
        <v>40305</v>
      </c>
      <c r="B2036">
        <v>437.8</v>
      </c>
    </row>
    <row r="2037" spans="1:2" x14ac:dyDescent="0.35">
      <c r="A2037" s="1">
        <v>40308</v>
      </c>
      <c r="B2037">
        <v>448</v>
      </c>
    </row>
    <row r="2038" spans="1:2" x14ac:dyDescent="0.35">
      <c r="A2038" s="1">
        <v>40309</v>
      </c>
      <c r="B2038">
        <v>451.2</v>
      </c>
    </row>
    <row r="2039" spans="1:2" x14ac:dyDescent="0.35">
      <c r="A2039" s="1">
        <v>40310</v>
      </c>
      <c r="B2039">
        <v>471</v>
      </c>
    </row>
    <row r="2040" spans="1:2" x14ac:dyDescent="0.35">
      <c r="A2040" s="1">
        <v>40311</v>
      </c>
      <c r="B2040">
        <v>474.5</v>
      </c>
    </row>
    <row r="2041" spans="1:2" x14ac:dyDescent="0.35">
      <c r="A2041" s="1">
        <v>40312</v>
      </c>
      <c r="B2041">
        <v>466</v>
      </c>
    </row>
    <row r="2042" spans="1:2" x14ac:dyDescent="0.35">
      <c r="A2042" s="1">
        <v>40315</v>
      </c>
      <c r="B2042">
        <v>468.5</v>
      </c>
    </row>
    <row r="2043" spans="1:2" x14ac:dyDescent="0.35">
      <c r="A2043" s="1">
        <v>40316</v>
      </c>
      <c r="B2043">
        <v>481.1</v>
      </c>
    </row>
    <row r="2044" spans="1:2" x14ac:dyDescent="0.35">
      <c r="A2044" s="1">
        <v>40317</v>
      </c>
      <c r="B2044">
        <v>487.2</v>
      </c>
    </row>
    <row r="2045" spans="1:2" x14ac:dyDescent="0.35">
      <c r="A2045" s="1">
        <v>40318</v>
      </c>
      <c r="B2045">
        <v>489.7</v>
      </c>
    </row>
    <row r="2046" spans="1:2" x14ac:dyDescent="0.35">
      <c r="A2046" s="1">
        <v>40319</v>
      </c>
      <c r="B2046">
        <v>503.7</v>
      </c>
    </row>
    <row r="2047" spans="1:2" x14ac:dyDescent="0.35">
      <c r="A2047" s="1">
        <v>40322</v>
      </c>
      <c r="B2047">
        <v>499.8</v>
      </c>
    </row>
    <row r="2048" spans="1:2" x14ac:dyDescent="0.35">
      <c r="A2048" s="1">
        <v>40323</v>
      </c>
      <c r="B2048">
        <v>500.2</v>
      </c>
    </row>
    <row r="2049" spans="1:2" x14ac:dyDescent="0.35">
      <c r="A2049" s="1">
        <v>40324</v>
      </c>
      <c r="B2049">
        <v>492.6</v>
      </c>
    </row>
    <row r="2050" spans="1:2" x14ac:dyDescent="0.35">
      <c r="A2050" s="1">
        <v>40325</v>
      </c>
      <c r="B2050">
        <v>479.4</v>
      </c>
    </row>
    <row r="2051" spans="1:2" x14ac:dyDescent="0.35">
      <c r="A2051" s="1">
        <v>40326</v>
      </c>
      <c r="B2051">
        <v>468.6</v>
      </c>
    </row>
    <row r="2052" spans="1:2" x14ac:dyDescent="0.35">
      <c r="A2052" s="1">
        <v>40329</v>
      </c>
      <c r="B2052">
        <v>468.6</v>
      </c>
    </row>
    <row r="2053" spans="1:2" x14ac:dyDescent="0.35">
      <c r="A2053" s="1">
        <v>40330</v>
      </c>
      <c r="B2053">
        <v>471.9</v>
      </c>
    </row>
    <row r="2054" spans="1:2" x14ac:dyDescent="0.35">
      <c r="A2054" s="1">
        <v>40331</v>
      </c>
      <c r="B2054">
        <v>456.8</v>
      </c>
    </row>
    <row r="2055" spans="1:2" x14ac:dyDescent="0.35">
      <c r="A2055" s="1">
        <v>40332</v>
      </c>
      <c r="B2055">
        <v>459.1</v>
      </c>
    </row>
    <row r="2056" spans="1:2" x14ac:dyDescent="0.35">
      <c r="A2056" s="1">
        <v>40333</v>
      </c>
      <c r="B2056">
        <v>468.2</v>
      </c>
    </row>
    <row r="2057" spans="1:2" x14ac:dyDescent="0.35">
      <c r="A2057" s="1">
        <v>40336</v>
      </c>
      <c r="B2057">
        <v>470</v>
      </c>
    </row>
    <row r="2058" spans="1:2" x14ac:dyDescent="0.35">
      <c r="A2058" s="1">
        <v>40337</v>
      </c>
      <c r="B2058">
        <v>487.2</v>
      </c>
    </row>
    <row r="2059" spans="1:2" x14ac:dyDescent="0.35">
      <c r="A2059" s="1">
        <v>40338</v>
      </c>
      <c r="B2059">
        <v>500.9</v>
      </c>
    </row>
    <row r="2060" spans="1:2" x14ac:dyDescent="0.35">
      <c r="A2060" s="1">
        <v>40339</v>
      </c>
      <c r="B2060">
        <v>508.6</v>
      </c>
    </row>
    <row r="2061" spans="1:2" x14ac:dyDescent="0.35">
      <c r="A2061" s="1">
        <v>40340</v>
      </c>
      <c r="B2061">
        <v>524</v>
      </c>
    </row>
    <row r="2062" spans="1:2" x14ac:dyDescent="0.35">
      <c r="A2062" s="1">
        <v>40343</v>
      </c>
      <c r="B2062">
        <v>526.5</v>
      </c>
    </row>
    <row r="2063" spans="1:2" x14ac:dyDescent="0.35">
      <c r="A2063" s="1">
        <v>40344</v>
      </c>
      <c r="B2063">
        <v>528</v>
      </c>
    </row>
    <row r="2064" spans="1:2" x14ac:dyDescent="0.35">
      <c r="A2064" s="1">
        <v>40345</v>
      </c>
      <c r="B2064">
        <v>532.5</v>
      </c>
    </row>
    <row r="2065" spans="1:2" x14ac:dyDescent="0.35">
      <c r="A2065" s="1">
        <v>40346</v>
      </c>
      <c r="B2065">
        <v>520.29999999999995</v>
      </c>
    </row>
    <row r="2066" spans="1:2" x14ac:dyDescent="0.35">
      <c r="A2066" s="1">
        <v>40347</v>
      </c>
      <c r="B2066">
        <v>510.4</v>
      </c>
    </row>
    <row r="2067" spans="1:2" x14ac:dyDescent="0.35">
      <c r="A2067" s="1">
        <v>40350</v>
      </c>
      <c r="B2067">
        <v>525.9</v>
      </c>
    </row>
    <row r="2068" spans="1:2" x14ac:dyDescent="0.35">
      <c r="A2068" s="1">
        <v>40351</v>
      </c>
      <c r="B2068">
        <v>524</v>
      </c>
    </row>
    <row r="2069" spans="1:2" x14ac:dyDescent="0.35">
      <c r="A2069" s="1">
        <v>40352</v>
      </c>
      <c r="B2069">
        <v>522.6</v>
      </c>
    </row>
    <row r="2070" spans="1:2" x14ac:dyDescent="0.35">
      <c r="A2070" s="1">
        <v>40353</v>
      </c>
      <c r="B2070">
        <v>527.6</v>
      </c>
    </row>
    <row r="2071" spans="1:2" x14ac:dyDescent="0.35">
      <c r="A2071" s="1">
        <v>40354</v>
      </c>
      <c r="B2071">
        <v>544.1</v>
      </c>
    </row>
    <row r="2072" spans="1:2" x14ac:dyDescent="0.35">
      <c r="A2072" s="1">
        <v>40357</v>
      </c>
      <c r="B2072">
        <v>538.5</v>
      </c>
    </row>
    <row r="2073" spans="1:2" x14ac:dyDescent="0.35">
      <c r="A2073" s="1">
        <v>40358</v>
      </c>
      <c r="B2073">
        <v>517</v>
      </c>
    </row>
    <row r="2074" spans="1:2" x14ac:dyDescent="0.35">
      <c r="A2074" s="1">
        <v>40359</v>
      </c>
      <c r="B2074">
        <v>528.79999999999995</v>
      </c>
    </row>
    <row r="2075" spans="1:2" x14ac:dyDescent="0.35">
      <c r="A2075" s="1">
        <v>40360</v>
      </c>
      <c r="B2075">
        <v>532.4</v>
      </c>
    </row>
    <row r="2076" spans="1:2" x14ac:dyDescent="0.35">
      <c r="A2076" s="1">
        <v>40361</v>
      </c>
      <c r="B2076">
        <v>560.79999999999995</v>
      </c>
    </row>
    <row r="2077" spans="1:2" x14ac:dyDescent="0.35">
      <c r="A2077" s="1">
        <v>40364</v>
      </c>
      <c r="B2077">
        <v>571.5</v>
      </c>
    </row>
    <row r="2078" spans="1:2" x14ac:dyDescent="0.35">
      <c r="A2078" s="1">
        <v>40365</v>
      </c>
      <c r="B2078">
        <v>573.29999999999995</v>
      </c>
    </row>
    <row r="2079" spans="1:2" x14ac:dyDescent="0.35">
      <c r="A2079" s="1">
        <v>40366</v>
      </c>
      <c r="B2079">
        <v>589.9</v>
      </c>
    </row>
    <row r="2080" spans="1:2" x14ac:dyDescent="0.35">
      <c r="A2080" s="1">
        <v>40367</v>
      </c>
      <c r="B2080">
        <v>605.79999999999995</v>
      </c>
    </row>
    <row r="2081" spans="1:2" x14ac:dyDescent="0.35">
      <c r="A2081" s="1">
        <v>40368</v>
      </c>
      <c r="B2081">
        <v>606.5</v>
      </c>
    </row>
    <row r="2082" spans="1:2" x14ac:dyDescent="0.35">
      <c r="A2082" s="1">
        <v>40371</v>
      </c>
      <c r="B2082">
        <v>610.79999999999995</v>
      </c>
    </row>
    <row r="2083" spans="1:2" x14ac:dyDescent="0.35">
      <c r="A2083" s="1">
        <v>40372</v>
      </c>
      <c r="B2083">
        <v>596.70000000000005</v>
      </c>
    </row>
    <row r="2084" spans="1:2" x14ac:dyDescent="0.35">
      <c r="A2084" s="1">
        <v>40373</v>
      </c>
      <c r="B2084">
        <v>578.20000000000005</v>
      </c>
    </row>
    <row r="2085" spans="1:2" x14ac:dyDescent="0.35">
      <c r="A2085" s="1">
        <v>40374</v>
      </c>
      <c r="B2085">
        <v>574</v>
      </c>
    </row>
    <row r="2086" spans="1:2" x14ac:dyDescent="0.35">
      <c r="A2086" s="1">
        <v>40375</v>
      </c>
      <c r="B2086">
        <v>582.70000000000005</v>
      </c>
    </row>
    <row r="2087" spans="1:2" x14ac:dyDescent="0.35">
      <c r="A2087" s="1">
        <v>40378</v>
      </c>
      <c r="B2087">
        <v>534</v>
      </c>
    </row>
    <row r="2088" spans="1:2" x14ac:dyDescent="0.35">
      <c r="A2088" s="1">
        <v>40379</v>
      </c>
      <c r="B2088">
        <v>538.29999999999995</v>
      </c>
    </row>
    <row r="2089" spans="1:2" x14ac:dyDescent="0.35">
      <c r="A2089" s="1">
        <v>40380</v>
      </c>
      <c r="B2089">
        <v>542.20000000000005</v>
      </c>
    </row>
    <row r="2090" spans="1:2" x14ac:dyDescent="0.35">
      <c r="A2090" s="1">
        <v>40381</v>
      </c>
      <c r="B2090">
        <v>559.70000000000005</v>
      </c>
    </row>
    <row r="2091" spans="1:2" x14ac:dyDescent="0.35">
      <c r="A2091" s="1">
        <v>40382</v>
      </c>
      <c r="B2091">
        <v>559.20000000000005</v>
      </c>
    </row>
    <row r="2092" spans="1:2" x14ac:dyDescent="0.35">
      <c r="A2092" s="1">
        <v>40385</v>
      </c>
      <c r="B2092">
        <v>566.1</v>
      </c>
    </row>
    <row r="2093" spans="1:2" x14ac:dyDescent="0.35">
      <c r="A2093" s="1">
        <v>40386</v>
      </c>
      <c r="B2093">
        <v>566.6</v>
      </c>
    </row>
    <row r="2094" spans="1:2" x14ac:dyDescent="0.35">
      <c r="A2094" s="1">
        <v>40387</v>
      </c>
      <c r="B2094">
        <v>570.5</v>
      </c>
    </row>
    <row r="2095" spans="1:2" x14ac:dyDescent="0.35">
      <c r="A2095" s="1">
        <v>40388</v>
      </c>
      <c r="B2095">
        <v>577.29999999999995</v>
      </c>
    </row>
    <row r="2096" spans="1:2" x14ac:dyDescent="0.35">
      <c r="A2096" s="1">
        <v>40389</v>
      </c>
      <c r="B2096">
        <v>585.70000000000005</v>
      </c>
    </row>
    <row r="2097" spans="1:2" x14ac:dyDescent="0.35">
      <c r="A2097" s="1">
        <v>40392</v>
      </c>
      <c r="B2097">
        <v>571.5</v>
      </c>
    </row>
    <row r="2098" spans="1:2" x14ac:dyDescent="0.35">
      <c r="A2098" s="1">
        <v>40393</v>
      </c>
      <c r="B2098">
        <v>545.1</v>
      </c>
    </row>
    <row r="2099" spans="1:2" x14ac:dyDescent="0.35">
      <c r="A2099" s="1">
        <v>40394</v>
      </c>
      <c r="B2099">
        <v>555</v>
      </c>
    </row>
    <row r="2100" spans="1:2" x14ac:dyDescent="0.35">
      <c r="A2100" s="1">
        <v>40395</v>
      </c>
      <c r="B2100">
        <v>545.20000000000005</v>
      </c>
    </row>
    <row r="2101" spans="1:2" x14ac:dyDescent="0.35">
      <c r="A2101" s="1">
        <v>40396</v>
      </c>
      <c r="B2101">
        <v>539.79999999999995</v>
      </c>
    </row>
    <row r="2102" spans="1:2" x14ac:dyDescent="0.35">
      <c r="A2102" s="1">
        <v>40399</v>
      </c>
      <c r="B2102">
        <v>524.1</v>
      </c>
    </row>
    <row r="2103" spans="1:2" x14ac:dyDescent="0.35">
      <c r="A2103" s="1">
        <v>40400</v>
      </c>
      <c r="B2103">
        <v>534.70000000000005</v>
      </c>
    </row>
    <row r="2104" spans="1:2" x14ac:dyDescent="0.35">
      <c r="A2104" s="1">
        <v>40401</v>
      </c>
      <c r="B2104">
        <v>532.6</v>
      </c>
    </row>
    <row r="2105" spans="1:2" x14ac:dyDescent="0.35">
      <c r="A2105" s="1">
        <v>40402</v>
      </c>
      <c r="B2105">
        <v>549.6</v>
      </c>
    </row>
    <row r="2106" spans="1:2" x14ac:dyDescent="0.35">
      <c r="A2106" s="1">
        <v>40403</v>
      </c>
      <c r="B2106">
        <v>549.9</v>
      </c>
    </row>
    <row r="2107" spans="1:2" x14ac:dyDescent="0.35">
      <c r="A2107" s="1">
        <v>40406</v>
      </c>
      <c r="B2107">
        <v>551.20000000000005</v>
      </c>
    </row>
    <row r="2108" spans="1:2" x14ac:dyDescent="0.35">
      <c r="A2108" s="1">
        <v>40407</v>
      </c>
      <c r="B2108">
        <v>551.4</v>
      </c>
    </row>
    <row r="2109" spans="1:2" x14ac:dyDescent="0.35">
      <c r="A2109" s="1">
        <v>40408</v>
      </c>
      <c r="B2109">
        <v>558</v>
      </c>
    </row>
    <row r="2110" spans="1:2" x14ac:dyDescent="0.35">
      <c r="A2110" s="1">
        <v>40409</v>
      </c>
      <c r="B2110">
        <v>558.5</v>
      </c>
    </row>
    <row r="2111" spans="1:2" x14ac:dyDescent="0.35">
      <c r="A2111" s="1">
        <v>40410</v>
      </c>
      <c r="B2111">
        <v>575.4</v>
      </c>
    </row>
    <row r="2112" spans="1:2" x14ac:dyDescent="0.35">
      <c r="A2112" s="1">
        <v>40413</v>
      </c>
      <c r="B2112">
        <v>577.79999999999995</v>
      </c>
    </row>
    <row r="2113" spans="1:2" x14ac:dyDescent="0.35">
      <c r="A2113" s="1">
        <v>40414</v>
      </c>
      <c r="B2113">
        <v>569.9</v>
      </c>
    </row>
    <row r="2114" spans="1:2" x14ac:dyDescent="0.35">
      <c r="A2114" s="1">
        <v>40415</v>
      </c>
      <c r="B2114">
        <v>586.9</v>
      </c>
    </row>
    <row r="2115" spans="1:2" x14ac:dyDescent="0.35">
      <c r="A2115" s="1">
        <v>40416</v>
      </c>
      <c r="B2115">
        <v>569.9</v>
      </c>
    </row>
    <row r="2116" spans="1:2" x14ac:dyDescent="0.35">
      <c r="A2116" s="1">
        <v>40417</v>
      </c>
      <c r="B2116">
        <v>577.29999999999995</v>
      </c>
    </row>
    <row r="2117" spans="1:2" x14ac:dyDescent="0.35">
      <c r="A2117" s="1">
        <v>40420</v>
      </c>
      <c r="B2117">
        <v>577.29999999999995</v>
      </c>
    </row>
    <row r="2118" spans="1:2" x14ac:dyDescent="0.35">
      <c r="A2118" s="1">
        <v>40421</v>
      </c>
      <c r="B2118">
        <v>578.70000000000005</v>
      </c>
    </row>
    <row r="2119" spans="1:2" x14ac:dyDescent="0.35">
      <c r="A2119" s="1">
        <v>40422</v>
      </c>
      <c r="B2119">
        <v>580.9</v>
      </c>
    </row>
    <row r="2120" spans="1:2" x14ac:dyDescent="0.35">
      <c r="A2120" s="1">
        <v>40423</v>
      </c>
      <c r="B2120">
        <v>592.20000000000005</v>
      </c>
    </row>
    <row r="2121" spans="1:2" x14ac:dyDescent="0.35">
      <c r="A2121" s="1">
        <v>40424</v>
      </c>
      <c r="B2121">
        <v>592.29999999999995</v>
      </c>
    </row>
    <row r="2122" spans="1:2" x14ac:dyDescent="0.35">
      <c r="A2122" s="1">
        <v>40427</v>
      </c>
      <c r="B2122">
        <v>595.20000000000005</v>
      </c>
    </row>
    <row r="2123" spans="1:2" x14ac:dyDescent="0.35">
      <c r="A2123" s="1">
        <v>40428</v>
      </c>
      <c r="B2123">
        <v>605.79999999999995</v>
      </c>
    </row>
    <row r="2124" spans="1:2" x14ac:dyDescent="0.35">
      <c r="A2124" s="1">
        <v>40429</v>
      </c>
      <c r="B2124">
        <v>608.79999999999995</v>
      </c>
    </row>
    <row r="2125" spans="1:2" x14ac:dyDescent="0.35">
      <c r="A2125" s="1">
        <v>40430</v>
      </c>
      <c r="B2125">
        <v>617.70000000000005</v>
      </c>
    </row>
    <row r="2126" spans="1:2" x14ac:dyDescent="0.35">
      <c r="A2126" s="1">
        <v>40431</v>
      </c>
      <c r="B2126">
        <v>635.20000000000005</v>
      </c>
    </row>
    <row r="2127" spans="1:2" x14ac:dyDescent="0.35">
      <c r="A2127" s="1">
        <v>40434</v>
      </c>
      <c r="B2127">
        <v>616</v>
      </c>
    </row>
    <row r="2128" spans="1:2" x14ac:dyDescent="0.35">
      <c r="A2128" s="1">
        <v>40435</v>
      </c>
      <c r="B2128">
        <v>636.79999999999995</v>
      </c>
    </row>
    <row r="2129" spans="1:2" x14ac:dyDescent="0.35">
      <c r="A2129" s="1">
        <v>40436</v>
      </c>
      <c r="B2129">
        <v>609.70000000000005</v>
      </c>
    </row>
    <row r="2130" spans="1:2" x14ac:dyDescent="0.35">
      <c r="A2130" s="1">
        <v>40437</v>
      </c>
      <c r="B2130">
        <v>608.20000000000005</v>
      </c>
    </row>
    <row r="2131" spans="1:2" x14ac:dyDescent="0.35">
      <c r="A2131" s="1">
        <v>40438</v>
      </c>
      <c r="B2131">
        <v>608.29999999999995</v>
      </c>
    </row>
    <row r="2132" spans="1:2" x14ac:dyDescent="0.35">
      <c r="A2132" s="1">
        <v>40441</v>
      </c>
      <c r="B2132">
        <v>607.79999999999995</v>
      </c>
    </row>
    <row r="2133" spans="1:2" x14ac:dyDescent="0.35">
      <c r="A2133" s="1">
        <v>40442</v>
      </c>
      <c r="B2133">
        <v>598.79999999999995</v>
      </c>
    </row>
    <row r="2134" spans="1:2" x14ac:dyDescent="0.35">
      <c r="A2134" s="1">
        <v>40443</v>
      </c>
      <c r="B2134">
        <v>607</v>
      </c>
    </row>
    <row r="2135" spans="1:2" x14ac:dyDescent="0.35">
      <c r="A2135" s="1">
        <v>40444</v>
      </c>
      <c r="B2135">
        <v>618.4</v>
      </c>
    </row>
    <row r="2136" spans="1:2" x14ac:dyDescent="0.35">
      <c r="A2136" s="1">
        <v>40445</v>
      </c>
      <c r="B2136">
        <v>633.1</v>
      </c>
    </row>
    <row r="2137" spans="1:2" x14ac:dyDescent="0.35">
      <c r="A2137" s="1">
        <v>40448</v>
      </c>
      <c r="B2137">
        <v>644.1</v>
      </c>
    </row>
    <row r="2138" spans="1:2" x14ac:dyDescent="0.35">
      <c r="A2138" s="1">
        <v>40449</v>
      </c>
      <c r="B2138">
        <v>645</v>
      </c>
    </row>
    <row r="2139" spans="1:2" x14ac:dyDescent="0.35">
      <c r="A2139" s="1">
        <v>40450</v>
      </c>
      <c r="B2139">
        <v>635</v>
      </c>
    </row>
    <row r="2140" spans="1:2" x14ac:dyDescent="0.35">
      <c r="A2140" s="1">
        <v>40451</v>
      </c>
      <c r="B2140">
        <v>617</v>
      </c>
    </row>
    <row r="2141" spans="1:2" x14ac:dyDescent="0.35">
      <c r="A2141" s="1">
        <v>40452</v>
      </c>
      <c r="B2141">
        <v>620.1</v>
      </c>
    </row>
    <row r="2142" spans="1:2" x14ac:dyDescent="0.35">
      <c r="A2142" s="1">
        <v>40455</v>
      </c>
      <c r="B2142">
        <v>606</v>
      </c>
    </row>
    <row r="2143" spans="1:2" x14ac:dyDescent="0.35">
      <c r="A2143" s="1">
        <v>40456</v>
      </c>
      <c r="B2143">
        <v>623.6</v>
      </c>
    </row>
    <row r="2144" spans="1:2" x14ac:dyDescent="0.35">
      <c r="A2144" s="1">
        <v>40457</v>
      </c>
      <c r="B2144">
        <v>625.6</v>
      </c>
    </row>
    <row r="2145" spans="1:2" x14ac:dyDescent="0.35">
      <c r="A2145" s="1">
        <v>40458</v>
      </c>
      <c r="B2145">
        <v>649.79999999999995</v>
      </c>
    </row>
    <row r="2146" spans="1:2" x14ac:dyDescent="0.35">
      <c r="A2146" s="1">
        <v>40459</v>
      </c>
      <c r="B2146">
        <v>677.6</v>
      </c>
    </row>
    <row r="2147" spans="1:2" x14ac:dyDescent="0.35">
      <c r="A2147" s="1">
        <v>40462</v>
      </c>
      <c r="B2147">
        <v>676.3</v>
      </c>
    </row>
    <row r="2148" spans="1:2" x14ac:dyDescent="0.35">
      <c r="A2148" s="1">
        <v>40463</v>
      </c>
      <c r="B2148">
        <v>697.7</v>
      </c>
    </row>
    <row r="2149" spans="1:2" x14ac:dyDescent="0.35">
      <c r="A2149" s="1">
        <v>40464</v>
      </c>
      <c r="B2149">
        <v>701.1</v>
      </c>
    </row>
    <row r="2150" spans="1:2" x14ac:dyDescent="0.35">
      <c r="A2150" s="1">
        <v>40465</v>
      </c>
      <c r="B2150">
        <v>711.7</v>
      </c>
    </row>
    <row r="2151" spans="1:2" x14ac:dyDescent="0.35">
      <c r="A2151" s="1">
        <v>40466</v>
      </c>
      <c r="B2151">
        <v>696.2</v>
      </c>
    </row>
    <row r="2152" spans="1:2" x14ac:dyDescent="0.35">
      <c r="A2152" s="1">
        <v>40469</v>
      </c>
      <c r="B2152">
        <v>695.3</v>
      </c>
    </row>
    <row r="2153" spans="1:2" x14ac:dyDescent="0.35">
      <c r="A2153" s="1">
        <v>40470</v>
      </c>
      <c r="B2153">
        <v>718.2</v>
      </c>
    </row>
    <row r="2154" spans="1:2" x14ac:dyDescent="0.35">
      <c r="A2154" s="1">
        <v>40471</v>
      </c>
      <c r="B2154">
        <v>730.6</v>
      </c>
    </row>
    <row r="2155" spans="1:2" x14ac:dyDescent="0.35">
      <c r="A2155" s="1">
        <v>40472</v>
      </c>
      <c r="B2155">
        <v>723.9</v>
      </c>
    </row>
    <row r="2156" spans="1:2" x14ac:dyDescent="0.35">
      <c r="A2156" s="1">
        <v>40473</v>
      </c>
      <c r="B2156">
        <v>706.9</v>
      </c>
    </row>
    <row r="2157" spans="1:2" x14ac:dyDescent="0.35">
      <c r="A2157" s="1">
        <v>40476</v>
      </c>
      <c r="B2157">
        <v>717.2</v>
      </c>
    </row>
    <row r="2158" spans="1:2" x14ac:dyDescent="0.35">
      <c r="A2158" s="1">
        <v>40477</v>
      </c>
      <c r="B2158">
        <v>708.3</v>
      </c>
    </row>
    <row r="2159" spans="1:2" x14ac:dyDescent="0.35">
      <c r="A2159" s="1">
        <v>40478</v>
      </c>
      <c r="B2159">
        <v>711.5</v>
      </c>
    </row>
    <row r="2160" spans="1:2" x14ac:dyDescent="0.35">
      <c r="A2160" s="1">
        <v>40479</v>
      </c>
      <c r="B2160">
        <v>730.3</v>
      </c>
    </row>
    <row r="2161" spans="1:2" x14ac:dyDescent="0.35">
      <c r="A2161" s="1">
        <v>40480</v>
      </c>
      <c r="B2161">
        <v>722.6</v>
      </c>
    </row>
    <row r="2162" spans="1:2" x14ac:dyDescent="0.35">
      <c r="A2162" s="1">
        <v>40483</v>
      </c>
      <c r="B2162">
        <v>734</v>
      </c>
    </row>
    <row r="2163" spans="1:2" x14ac:dyDescent="0.35">
      <c r="A2163" s="1">
        <v>40484</v>
      </c>
      <c r="B2163">
        <v>745.5</v>
      </c>
    </row>
    <row r="2164" spans="1:2" x14ac:dyDescent="0.35">
      <c r="A2164" s="1">
        <v>40485</v>
      </c>
      <c r="B2164">
        <v>747.9</v>
      </c>
    </row>
    <row r="2165" spans="1:2" x14ac:dyDescent="0.35">
      <c r="A2165" s="1">
        <v>40486</v>
      </c>
      <c r="B2165">
        <v>772.7</v>
      </c>
    </row>
    <row r="2166" spans="1:2" x14ac:dyDescent="0.35">
      <c r="A2166" s="1">
        <v>40487</v>
      </c>
      <c r="B2166">
        <v>776.1</v>
      </c>
    </row>
    <row r="2167" spans="1:2" x14ac:dyDescent="0.35">
      <c r="A2167" s="1">
        <v>40490</v>
      </c>
      <c r="B2167">
        <v>780.7</v>
      </c>
    </row>
    <row r="2168" spans="1:2" x14ac:dyDescent="0.35">
      <c r="A2168" s="1">
        <v>40491</v>
      </c>
      <c r="B2168">
        <v>805</v>
      </c>
    </row>
    <row r="2169" spans="1:2" x14ac:dyDescent="0.35">
      <c r="A2169" s="1">
        <v>40492</v>
      </c>
      <c r="B2169">
        <v>789.8</v>
      </c>
    </row>
    <row r="2170" spans="1:2" x14ac:dyDescent="0.35">
      <c r="A2170" s="1">
        <v>40493</v>
      </c>
      <c r="B2170">
        <v>797.3</v>
      </c>
    </row>
    <row r="2171" spans="1:2" x14ac:dyDescent="0.35">
      <c r="A2171" s="1">
        <v>40494</v>
      </c>
      <c r="B2171">
        <v>709.1</v>
      </c>
    </row>
    <row r="2172" spans="1:2" x14ac:dyDescent="0.35">
      <c r="A2172" s="1">
        <v>40497</v>
      </c>
      <c r="B2172">
        <v>738</v>
      </c>
    </row>
    <row r="2173" spans="1:2" x14ac:dyDescent="0.35">
      <c r="A2173" s="1">
        <v>40498</v>
      </c>
      <c r="B2173">
        <v>666.7</v>
      </c>
    </row>
    <row r="2174" spans="1:2" x14ac:dyDescent="0.35">
      <c r="A2174" s="1">
        <v>40499</v>
      </c>
      <c r="B2174">
        <v>670.5</v>
      </c>
    </row>
    <row r="2175" spans="1:2" x14ac:dyDescent="0.35">
      <c r="A2175" s="1">
        <v>40500</v>
      </c>
      <c r="B2175">
        <v>708.7</v>
      </c>
    </row>
    <row r="2176" spans="1:2" x14ac:dyDescent="0.35">
      <c r="A2176" s="1">
        <v>40501</v>
      </c>
      <c r="B2176">
        <v>679.1</v>
      </c>
    </row>
    <row r="2177" spans="1:2" x14ac:dyDescent="0.35">
      <c r="A2177" s="1">
        <v>40504</v>
      </c>
      <c r="B2177">
        <v>673.7</v>
      </c>
    </row>
    <row r="2178" spans="1:2" x14ac:dyDescent="0.35">
      <c r="A2178" s="1">
        <v>40505</v>
      </c>
      <c r="B2178">
        <v>681</v>
      </c>
    </row>
    <row r="2179" spans="1:2" x14ac:dyDescent="0.35">
      <c r="A2179" s="1">
        <v>40506</v>
      </c>
      <c r="B2179">
        <v>709.7</v>
      </c>
    </row>
    <row r="2180" spans="1:2" x14ac:dyDescent="0.35">
      <c r="A2180" s="1">
        <v>40507</v>
      </c>
      <c r="B2180">
        <v>717.3</v>
      </c>
    </row>
    <row r="2181" spans="1:2" x14ac:dyDescent="0.35">
      <c r="A2181" s="1">
        <v>40508</v>
      </c>
      <c r="B2181">
        <v>718.4</v>
      </c>
    </row>
    <row r="2182" spans="1:2" x14ac:dyDescent="0.35">
      <c r="A2182" s="1">
        <v>40511</v>
      </c>
      <c r="B2182">
        <v>727.8</v>
      </c>
    </row>
    <row r="2183" spans="1:2" x14ac:dyDescent="0.35">
      <c r="A2183" s="1">
        <v>40512</v>
      </c>
      <c r="B2183">
        <v>710</v>
      </c>
    </row>
    <row r="2184" spans="1:2" x14ac:dyDescent="0.35">
      <c r="A2184" s="1">
        <v>40513</v>
      </c>
      <c r="B2184">
        <v>725.3</v>
      </c>
    </row>
    <row r="2185" spans="1:2" x14ac:dyDescent="0.35">
      <c r="A2185" s="1">
        <v>40514</v>
      </c>
      <c r="B2185">
        <v>727.9</v>
      </c>
    </row>
    <row r="2186" spans="1:2" x14ac:dyDescent="0.35">
      <c r="A2186" s="1">
        <v>40515</v>
      </c>
      <c r="B2186">
        <v>740</v>
      </c>
    </row>
    <row r="2187" spans="1:2" x14ac:dyDescent="0.35">
      <c r="A2187" s="1">
        <v>40518</v>
      </c>
      <c r="B2187">
        <v>743.8</v>
      </c>
    </row>
    <row r="2188" spans="1:2" x14ac:dyDescent="0.35">
      <c r="A2188" s="1">
        <v>40519</v>
      </c>
      <c r="B2188">
        <v>732.3</v>
      </c>
    </row>
    <row r="2189" spans="1:2" x14ac:dyDescent="0.35">
      <c r="A2189" s="1">
        <v>40520</v>
      </c>
      <c r="B2189">
        <v>732.4</v>
      </c>
    </row>
    <row r="2190" spans="1:2" x14ac:dyDescent="0.35">
      <c r="A2190" s="1">
        <v>40521</v>
      </c>
      <c r="B2190">
        <v>727.2</v>
      </c>
    </row>
    <row r="2191" spans="1:2" x14ac:dyDescent="0.35">
      <c r="A2191" s="1">
        <v>40522</v>
      </c>
      <c r="B2191">
        <v>722.5</v>
      </c>
    </row>
    <row r="2192" spans="1:2" x14ac:dyDescent="0.35">
      <c r="A2192" s="1">
        <v>40525</v>
      </c>
      <c r="B2192">
        <v>755.2</v>
      </c>
    </row>
    <row r="2193" spans="1:2" x14ac:dyDescent="0.35">
      <c r="A2193" s="1">
        <v>40526</v>
      </c>
      <c r="B2193">
        <v>769.4</v>
      </c>
    </row>
    <row r="2194" spans="1:2" x14ac:dyDescent="0.35">
      <c r="A2194" s="1">
        <v>40527</v>
      </c>
      <c r="B2194">
        <v>767.9</v>
      </c>
    </row>
    <row r="2195" spans="1:2" x14ac:dyDescent="0.35">
      <c r="A2195" s="1">
        <v>40528</v>
      </c>
      <c r="B2195">
        <v>767.3</v>
      </c>
    </row>
    <row r="2196" spans="1:2" x14ac:dyDescent="0.35">
      <c r="A2196" s="1">
        <v>40529</v>
      </c>
      <c r="B2196">
        <v>790.7</v>
      </c>
    </row>
    <row r="2197" spans="1:2" x14ac:dyDescent="0.35">
      <c r="A2197" s="1">
        <v>40532</v>
      </c>
      <c r="B2197">
        <v>798.1</v>
      </c>
    </row>
    <row r="2198" spans="1:2" x14ac:dyDescent="0.35">
      <c r="A2198" s="1">
        <v>40533</v>
      </c>
      <c r="B2198">
        <v>810.3</v>
      </c>
    </row>
    <row r="2199" spans="1:2" x14ac:dyDescent="0.35">
      <c r="A2199" s="1">
        <v>40534</v>
      </c>
      <c r="B2199">
        <v>784.5</v>
      </c>
    </row>
    <row r="2200" spans="1:2" x14ac:dyDescent="0.35">
      <c r="A2200" s="1">
        <v>40535</v>
      </c>
      <c r="B2200">
        <v>820.9</v>
      </c>
    </row>
    <row r="2201" spans="1:2" x14ac:dyDescent="0.35">
      <c r="A2201" s="1">
        <v>40536</v>
      </c>
      <c r="B2201">
        <v>820.4</v>
      </c>
    </row>
    <row r="2202" spans="1:2" x14ac:dyDescent="0.35">
      <c r="A2202" s="1">
        <v>40541</v>
      </c>
      <c r="B2202">
        <v>826.4</v>
      </c>
    </row>
    <row r="2203" spans="1:2" x14ac:dyDescent="0.35">
      <c r="A2203" s="1">
        <v>40542</v>
      </c>
      <c r="B2203">
        <v>761.3</v>
      </c>
    </row>
    <row r="2204" spans="1:2" x14ac:dyDescent="0.35">
      <c r="A2204" s="1">
        <v>40543</v>
      </c>
      <c r="B2204">
        <v>777.5</v>
      </c>
    </row>
    <row r="2205" spans="1:2" x14ac:dyDescent="0.35">
      <c r="A2205" s="1">
        <v>40546</v>
      </c>
      <c r="B2205">
        <v>777.5</v>
      </c>
    </row>
    <row r="2206" spans="1:2" x14ac:dyDescent="0.35">
      <c r="A2206" s="1">
        <v>40547</v>
      </c>
      <c r="B2206">
        <v>760.8</v>
      </c>
    </row>
    <row r="2207" spans="1:2" x14ac:dyDescent="0.35">
      <c r="A2207" s="1">
        <v>40548</v>
      </c>
      <c r="B2207">
        <v>775.9</v>
      </c>
    </row>
    <row r="2208" spans="1:2" x14ac:dyDescent="0.35">
      <c r="A2208" s="1">
        <v>40549</v>
      </c>
      <c r="B2208">
        <v>748.2</v>
      </c>
    </row>
    <row r="2209" spans="1:2" x14ac:dyDescent="0.35">
      <c r="A2209" s="1">
        <v>40550</v>
      </c>
      <c r="B2209">
        <v>765.1</v>
      </c>
    </row>
    <row r="2210" spans="1:2" x14ac:dyDescent="0.35">
      <c r="A2210" s="1">
        <v>40553</v>
      </c>
      <c r="B2210">
        <v>775.5</v>
      </c>
    </row>
    <row r="2211" spans="1:2" x14ac:dyDescent="0.35">
      <c r="A2211" s="1">
        <v>40554</v>
      </c>
      <c r="B2211">
        <v>807.4</v>
      </c>
    </row>
    <row r="2212" spans="1:2" x14ac:dyDescent="0.35">
      <c r="A2212" s="1">
        <v>40555</v>
      </c>
      <c r="B2212">
        <v>781</v>
      </c>
    </row>
    <row r="2213" spans="1:2" x14ac:dyDescent="0.35">
      <c r="A2213" s="1">
        <v>40556</v>
      </c>
      <c r="B2213">
        <v>787.4</v>
      </c>
    </row>
    <row r="2214" spans="1:2" x14ac:dyDescent="0.35">
      <c r="A2214" s="1">
        <v>40557</v>
      </c>
      <c r="B2214">
        <v>773</v>
      </c>
    </row>
    <row r="2215" spans="1:2" x14ac:dyDescent="0.35">
      <c r="A2215" s="1">
        <v>40560</v>
      </c>
      <c r="B2215">
        <v>774.2</v>
      </c>
    </row>
    <row r="2216" spans="1:2" x14ac:dyDescent="0.35">
      <c r="A2216" s="1">
        <v>40561</v>
      </c>
      <c r="B2216">
        <v>780.2</v>
      </c>
    </row>
    <row r="2217" spans="1:2" x14ac:dyDescent="0.35">
      <c r="A2217" s="1">
        <v>40562</v>
      </c>
      <c r="B2217">
        <v>771.6</v>
      </c>
    </row>
    <row r="2218" spans="1:2" x14ac:dyDescent="0.35">
      <c r="A2218" s="1">
        <v>40563</v>
      </c>
      <c r="B2218">
        <v>768.3</v>
      </c>
    </row>
    <row r="2219" spans="1:2" x14ac:dyDescent="0.35">
      <c r="A2219" s="1">
        <v>40564</v>
      </c>
      <c r="B2219">
        <v>790.7</v>
      </c>
    </row>
    <row r="2220" spans="1:2" x14ac:dyDescent="0.35">
      <c r="A2220" s="1">
        <v>40567</v>
      </c>
      <c r="B2220">
        <v>796.2</v>
      </c>
    </row>
    <row r="2221" spans="1:2" x14ac:dyDescent="0.35">
      <c r="A2221" s="1">
        <v>40568</v>
      </c>
      <c r="B2221">
        <v>781.5</v>
      </c>
    </row>
    <row r="2222" spans="1:2" x14ac:dyDescent="0.35">
      <c r="A2222" s="1">
        <v>40569</v>
      </c>
      <c r="B2222">
        <v>799.1</v>
      </c>
    </row>
    <row r="2223" spans="1:2" x14ac:dyDescent="0.35">
      <c r="A2223" s="1">
        <v>40570</v>
      </c>
      <c r="B2223">
        <v>824.5</v>
      </c>
    </row>
    <row r="2224" spans="1:2" x14ac:dyDescent="0.35">
      <c r="A2224" s="1">
        <v>40571</v>
      </c>
      <c r="B2224">
        <v>814.4</v>
      </c>
    </row>
    <row r="2225" spans="1:2" x14ac:dyDescent="0.35">
      <c r="A2225" s="1">
        <v>40574</v>
      </c>
      <c r="B2225">
        <v>811.6</v>
      </c>
    </row>
    <row r="2226" spans="1:2" x14ac:dyDescent="0.35">
      <c r="A2226" s="1">
        <v>40575</v>
      </c>
      <c r="B2226">
        <v>819.2</v>
      </c>
    </row>
    <row r="2227" spans="1:2" x14ac:dyDescent="0.35">
      <c r="A2227" s="1">
        <v>40576</v>
      </c>
      <c r="B2227">
        <v>844.5</v>
      </c>
    </row>
    <row r="2228" spans="1:2" x14ac:dyDescent="0.35">
      <c r="A2228" s="1">
        <v>40577</v>
      </c>
      <c r="B2228">
        <v>814.2</v>
      </c>
    </row>
    <row r="2229" spans="1:2" x14ac:dyDescent="0.35">
      <c r="A2229" s="1">
        <v>40578</v>
      </c>
      <c r="B2229">
        <v>794.4</v>
      </c>
    </row>
    <row r="2230" spans="1:2" x14ac:dyDescent="0.35">
      <c r="A2230" s="1">
        <v>40581</v>
      </c>
      <c r="B2230">
        <v>799.5</v>
      </c>
    </row>
    <row r="2231" spans="1:2" x14ac:dyDescent="0.35">
      <c r="A2231" s="1">
        <v>40582</v>
      </c>
      <c r="B2231">
        <v>768.7</v>
      </c>
    </row>
    <row r="2232" spans="1:2" x14ac:dyDescent="0.35">
      <c r="A2232" s="1">
        <v>40583</v>
      </c>
      <c r="B2232">
        <v>761.5</v>
      </c>
    </row>
    <row r="2233" spans="1:2" x14ac:dyDescent="0.35">
      <c r="A2233" s="1">
        <v>40584</v>
      </c>
      <c r="B2233">
        <v>785.4</v>
      </c>
    </row>
    <row r="2234" spans="1:2" x14ac:dyDescent="0.35">
      <c r="A2234" s="1">
        <v>40585</v>
      </c>
      <c r="B2234">
        <v>773.8</v>
      </c>
    </row>
    <row r="2235" spans="1:2" x14ac:dyDescent="0.35">
      <c r="A2235" s="1">
        <v>40588</v>
      </c>
      <c r="B2235">
        <v>750.5</v>
      </c>
    </row>
    <row r="2236" spans="1:2" x14ac:dyDescent="0.35">
      <c r="A2236" s="1">
        <v>40589</v>
      </c>
      <c r="B2236">
        <v>725.3</v>
      </c>
    </row>
    <row r="2237" spans="1:2" x14ac:dyDescent="0.35">
      <c r="A2237" s="1">
        <v>40590</v>
      </c>
      <c r="B2237">
        <v>748.7</v>
      </c>
    </row>
    <row r="2238" spans="1:2" x14ac:dyDescent="0.35">
      <c r="A2238" s="1">
        <v>40591</v>
      </c>
      <c r="B2238">
        <v>726.8</v>
      </c>
    </row>
    <row r="2239" spans="1:2" x14ac:dyDescent="0.35">
      <c r="A2239" s="1">
        <v>40592</v>
      </c>
      <c r="B2239">
        <v>720.6</v>
      </c>
    </row>
    <row r="2240" spans="1:2" x14ac:dyDescent="0.35">
      <c r="A2240" s="1">
        <v>40595</v>
      </c>
      <c r="B2240">
        <v>724.5</v>
      </c>
    </row>
    <row r="2241" spans="1:2" x14ac:dyDescent="0.35">
      <c r="A2241" s="1">
        <v>40596</v>
      </c>
      <c r="B2241">
        <v>719</v>
      </c>
    </row>
    <row r="2242" spans="1:2" x14ac:dyDescent="0.35">
      <c r="A2242" s="1">
        <v>40597</v>
      </c>
      <c r="B2242">
        <v>702.6</v>
      </c>
    </row>
    <row r="2243" spans="1:2" x14ac:dyDescent="0.35">
      <c r="A2243" s="1">
        <v>40598</v>
      </c>
      <c r="B2243">
        <v>705</v>
      </c>
    </row>
    <row r="2244" spans="1:2" x14ac:dyDescent="0.35">
      <c r="A2244" s="1">
        <v>40599</v>
      </c>
      <c r="B2244">
        <v>726.4</v>
      </c>
    </row>
    <row r="2245" spans="1:2" x14ac:dyDescent="0.35">
      <c r="A2245" s="1">
        <v>40602</v>
      </c>
      <c r="B2245">
        <v>743.8</v>
      </c>
    </row>
    <row r="2246" spans="1:2" x14ac:dyDescent="0.35">
      <c r="A2246" s="1">
        <v>40603</v>
      </c>
      <c r="B2246">
        <v>733.4</v>
      </c>
    </row>
    <row r="2247" spans="1:2" x14ac:dyDescent="0.35">
      <c r="A2247" s="1">
        <v>40604</v>
      </c>
      <c r="B2247">
        <v>760.5</v>
      </c>
    </row>
    <row r="2248" spans="1:2" x14ac:dyDescent="0.35">
      <c r="A2248" s="1">
        <v>40605</v>
      </c>
      <c r="B2248">
        <v>757.5</v>
      </c>
    </row>
    <row r="2249" spans="1:2" x14ac:dyDescent="0.35">
      <c r="A2249" s="1">
        <v>40606</v>
      </c>
      <c r="B2249">
        <v>735.7</v>
      </c>
    </row>
    <row r="2250" spans="1:2" x14ac:dyDescent="0.35">
      <c r="A2250" s="1">
        <v>40609</v>
      </c>
      <c r="B2250">
        <v>748.8</v>
      </c>
    </row>
    <row r="2251" spans="1:2" x14ac:dyDescent="0.35">
      <c r="A2251" s="1">
        <v>40610</v>
      </c>
      <c r="B2251">
        <v>763.1</v>
      </c>
    </row>
    <row r="2252" spans="1:2" x14ac:dyDescent="0.35">
      <c r="A2252" s="1">
        <v>40611</v>
      </c>
      <c r="B2252">
        <v>751.1</v>
      </c>
    </row>
    <row r="2253" spans="1:2" x14ac:dyDescent="0.35">
      <c r="A2253" s="1">
        <v>40612</v>
      </c>
      <c r="B2253">
        <v>727.6</v>
      </c>
    </row>
    <row r="2254" spans="1:2" x14ac:dyDescent="0.35">
      <c r="A2254" s="1">
        <v>40613</v>
      </c>
      <c r="B2254">
        <v>720</v>
      </c>
    </row>
    <row r="2255" spans="1:2" x14ac:dyDescent="0.35">
      <c r="A2255" s="1">
        <v>40616</v>
      </c>
      <c r="B2255">
        <v>706.8</v>
      </c>
    </row>
    <row r="2256" spans="1:2" x14ac:dyDescent="0.35">
      <c r="A2256" s="1">
        <v>40617</v>
      </c>
      <c r="B2256">
        <v>667.1</v>
      </c>
    </row>
    <row r="2257" spans="1:2" x14ac:dyDescent="0.35">
      <c r="A2257" s="1">
        <v>40618</v>
      </c>
      <c r="B2257">
        <v>668.6</v>
      </c>
    </row>
    <row r="2258" spans="1:2" x14ac:dyDescent="0.35">
      <c r="A2258" s="1">
        <v>40619</v>
      </c>
      <c r="B2258">
        <v>686.2</v>
      </c>
    </row>
    <row r="2259" spans="1:2" x14ac:dyDescent="0.35">
      <c r="A2259" s="1">
        <v>40620</v>
      </c>
      <c r="B2259">
        <v>710.6</v>
      </c>
    </row>
    <row r="2260" spans="1:2" x14ac:dyDescent="0.35">
      <c r="A2260" s="1">
        <v>40623</v>
      </c>
      <c r="B2260">
        <v>706.3</v>
      </c>
    </row>
    <row r="2261" spans="1:2" x14ac:dyDescent="0.35">
      <c r="A2261" s="1">
        <v>40624</v>
      </c>
      <c r="B2261">
        <v>700.4</v>
      </c>
    </row>
    <row r="2262" spans="1:2" x14ac:dyDescent="0.35">
      <c r="A2262" s="1">
        <v>40625</v>
      </c>
      <c r="B2262">
        <v>687.9</v>
      </c>
    </row>
    <row r="2263" spans="1:2" x14ac:dyDescent="0.35">
      <c r="A2263" s="1">
        <v>40626</v>
      </c>
      <c r="B2263">
        <v>706.1</v>
      </c>
    </row>
    <row r="2264" spans="1:2" x14ac:dyDescent="0.35">
      <c r="A2264" s="1">
        <v>40627</v>
      </c>
      <c r="B2264">
        <v>711.8</v>
      </c>
    </row>
    <row r="2265" spans="1:2" x14ac:dyDescent="0.35">
      <c r="A2265" s="1">
        <v>40630</v>
      </c>
      <c r="B2265">
        <v>701.6</v>
      </c>
    </row>
    <row r="2266" spans="1:2" x14ac:dyDescent="0.35">
      <c r="A2266" s="1">
        <v>40631</v>
      </c>
      <c r="B2266">
        <v>702.5</v>
      </c>
    </row>
    <row r="2267" spans="1:2" x14ac:dyDescent="0.35">
      <c r="A2267" s="1">
        <v>40632</v>
      </c>
      <c r="B2267">
        <v>707.8</v>
      </c>
    </row>
    <row r="2268" spans="1:2" x14ac:dyDescent="0.35">
      <c r="A2268" s="1">
        <v>40633</v>
      </c>
      <c r="B2268">
        <v>711.7</v>
      </c>
    </row>
    <row r="2269" spans="1:2" x14ac:dyDescent="0.35">
      <c r="A2269" s="1">
        <v>40634</v>
      </c>
      <c r="B2269">
        <v>713.2</v>
      </c>
    </row>
    <row r="2270" spans="1:2" x14ac:dyDescent="0.35">
      <c r="A2270" s="1">
        <v>40637</v>
      </c>
      <c r="B2270">
        <v>716.2</v>
      </c>
    </row>
    <row r="2271" spans="1:2" x14ac:dyDescent="0.35">
      <c r="A2271" s="1">
        <v>40638</v>
      </c>
      <c r="B2271">
        <v>722.3</v>
      </c>
    </row>
    <row r="2272" spans="1:2" x14ac:dyDescent="0.35">
      <c r="A2272" s="1">
        <v>40639</v>
      </c>
      <c r="B2272">
        <v>705.8</v>
      </c>
    </row>
    <row r="2273" spans="1:2" x14ac:dyDescent="0.35">
      <c r="A2273" s="1">
        <v>40640</v>
      </c>
      <c r="B2273">
        <v>707.7</v>
      </c>
    </row>
    <row r="2274" spans="1:2" x14ac:dyDescent="0.35">
      <c r="A2274" s="1">
        <v>40641</v>
      </c>
      <c r="B2274">
        <v>699.7</v>
      </c>
    </row>
    <row r="2275" spans="1:2" x14ac:dyDescent="0.35">
      <c r="A2275" s="1">
        <v>40644</v>
      </c>
      <c r="B2275">
        <v>703.2</v>
      </c>
    </row>
    <row r="2276" spans="1:2" x14ac:dyDescent="0.35">
      <c r="A2276" s="1">
        <v>40645</v>
      </c>
      <c r="B2276">
        <v>698.3</v>
      </c>
    </row>
    <row r="2277" spans="1:2" x14ac:dyDescent="0.35">
      <c r="A2277" s="1">
        <v>40646</v>
      </c>
      <c r="B2277">
        <v>691.4</v>
      </c>
    </row>
    <row r="2278" spans="1:2" x14ac:dyDescent="0.35">
      <c r="A2278" s="1">
        <v>40647</v>
      </c>
      <c r="B2278">
        <v>697.2</v>
      </c>
    </row>
    <row r="2279" spans="1:2" x14ac:dyDescent="0.35">
      <c r="A2279" s="1">
        <v>40648</v>
      </c>
      <c r="B2279">
        <v>697.9</v>
      </c>
    </row>
    <row r="2280" spans="1:2" x14ac:dyDescent="0.35">
      <c r="A2280" s="1">
        <v>40651</v>
      </c>
      <c r="B2280">
        <v>622</v>
      </c>
    </row>
    <row r="2281" spans="1:2" x14ac:dyDescent="0.35">
      <c r="A2281" s="1">
        <v>40652</v>
      </c>
      <c r="B2281">
        <v>625</v>
      </c>
    </row>
    <row r="2282" spans="1:2" x14ac:dyDescent="0.35">
      <c r="A2282" s="1">
        <v>40653</v>
      </c>
      <c r="B2282">
        <v>638.70000000000005</v>
      </c>
    </row>
    <row r="2283" spans="1:2" x14ac:dyDescent="0.35">
      <c r="A2283" s="1">
        <v>40654</v>
      </c>
      <c r="B2283">
        <v>639.1</v>
      </c>
    </row>
    <row r="2284" spans="1:2" x14ac:dyDescent="0.35">
      <c r="A2284" s="1">
        <v>40659</v>
      </c>
      <c r="B2284">
        <v>633.1</v>
      </c>
    </row>
    <row r="2285" spans="1:2" x14ac:dyDescent="0.35">
      <c r="A2285" s="1">
        <v>40660</v>
      </c>
      <c r="B2285">
        <v>626.5</v>
      </c>
    </row>
    <row r="2286" spans="1:2" x14ac:dyDescent="0.35">
      <c r="A2286" s="1">
        <v>40661</v>
      </c>
      <c r="B2286">
        <v>615.1</v>
      </c>
    </row>
    <row r="2287" spans="1:2" x14ac:dyDescent="0.35">
      <c r="A2287" s="1">
        <v>40662</v>
      </c>
      <c r="B2287">
        <v>615.1</v>
      </c>
    </row>
    <row r="2288" spans="1:2" x14ac:dyDescent="0.35">
      <c r="A2288" s="1">
        <v>40665</v>
      </c>
    </row>
    <row r="2289" spans="1:2" x14ac:dyDescent="0.35">
      <c r="A2289" s="1">
        <v>40666</v>
      </c>
      <c r="B2289">
        <v>609.5</v>
      </c>
    </row>
    <row r="2290" spans="1:2" x14ac:dyDescent="0.35">
      <c r="A2290" s="1">
        <v>40667</v>
      </c>
      <c r="B2290">
        <v>592.70000000000005</v>
      </c>
    </row>
    <row r="2291" spans="1:2" x14ac:dyDescent="0.35">
      <c r="A2291" s="1">
        <v>40668</v>
      </c>
      <c r="B2291">
        <v>582.29999999999995</v>
      </c>
    </row>
    <row r="2292" spans="1:2" x14ac:dyDescent="0.35">
      <c r="A2292" s="1">
        <v>40669</v>
      </c>
      <c r="B2292">
        <v>582</v>
      </c>
    </row>
    <row r="2293" spans="1:2" x14ac:dyDescent="0.35">
      <c r="A2293" s="1">
        <v>40672</v>
      </c>
      <c r="B2293">
        <v>583.70000000000005</v>
      </c>
    </row>
    <row r="2294" spans="1:2" x14ac:dyDescent="0.35">
      <c r="A2294" s="1">
        <v>40673</v>
      </c>
      <c r="B2294">
        <v>612.6</v>
      </c>
    </row>
    <row r="2295" spans="1:2" x14ac:dyDescent="0.35">
      <c r="A2295" s="1">
        <v>40674</v>
      </c>
      <c r="B2295">
        <v>594.4</v>
      </c>
    </row>
    <row r="2296" spans="1:2" x14ac:dyDescent="0.35">
      <c r="A2296" s="1">
        <v>40675</v>
      </c>
      <c r="B2296">
        <v>602.1</v>
      </c>
    </row>
    <row r="2297" spans="1:2" x14ac:dyDescent="0.35">
      <c r="A2297" s="1">
        <v>40676</v>
      </c>
      <c r="B2297">
        <v>602.79999999999995</v>
      </c>
    </row>
    <row r="2298" spans="1:2" x14ac:dyDescent="0.35">
      <c r="A2298" s="1">
        <v>40679</v>
      </c>
      <c r="B2298">
        <v>607</v>
      </c>
    </row>
    <row r="2299" spans="1:2" x14ac:dyDescent="0.35">
      <c r="A2299" s="1">
        <v>40680</v>
      </c>
      <c r="B2299">
        <v>612.6</v>
      </c>
    </row>
    <row r="2300" spans="1:2" x14ac:dyDescent="0.35">
      <c r="A2300" s="1">
        <v>40681</v>
      </c>
      <c r="B2300">
        <v>633</v>
      </c>
    </row>
    <row r="2301" spans="1:2" x14ac:dyDescent="0.35">
      <c r="A2301" s="1">
        <v>40682</v>
      </c>
      <c r="B2301">
        <v>618.5</v>
      </c>
    </row>
    <row r="2302" spans="1:2" x14ac:dyDescent="0.35">
      <c r="A2302" s="1">
        <v>40683</v>
      </c>
      <c r="B2302">
        <v>625.29999999999995</v>
      </c>
    </row>
    <row r="2303" spans="1:2" x14ac:dyDescent="0.35">
      <c r="A2303" s="1">
        <v>40686</v>
      </c>
      <c r="B2303">
        <v>612.9</v>
      </c>
    </row>
    <row r="2304" spans="1:2" x14ac:dyDescent="0.35">
      <c r="A2304" s="1">
        <v>40687</v>
      </c>
      <c r="B2304">
        <v>623.1</v>
      </c>
    </row>
    <row r="2305" spans="1:2" x14ac:dyDescent="0.35">
      <c r="A2305" s="1">
        <v>40688</v>
      </c>
      <c r="B2305">
        <v>648</v>
      </c>
    </row>
    <row r="2306" spans="1:2" x14ac:dyDescent="0.35">
      <c r="A2306" s="1">
        <v>40689</v>
      </c>
      <c r="B2306">
        <v>650</v>
      </c>
    </row>
    <row r="2307" spans="1:2" x14ac:dyDescent="0.35">
      <c r="A2307" s="1">
        <v>40690</v>
      </c>
      <c r="B2307">
        <v>658.3</v>
      </c>
    </row>
    <row r="2308" spans="1:2" x14ac:dyDescent="0.35">
      <c r="A2308" s="1">
        <v>40693</v>
      </c>
      <c r="B2308">
        <v>658.3</v>
      </c>
    </row>
    <row r="2309" spans="1:2" x14ac:dyDescent="0.35">
      <c r="A2309" s="1">
        <v>40694</v>
      </c>
      <c r="B2309">
        <v>672</v>
      </c>
    </row>
    <row r="2310" spans="1:2" x14ac:dyDescent="0.35">
      <c r="A2310" s="1">
        <v>40695</v>
      </c>
      <c r="B2310">
        <v>664.6</v>
      </c>
    </row>
    <row r="2311" spans="1:2" x14ac:dyDescent="0.35">
      <c r="A2311" s="1">
        <v>40696</v>
      </c>
      <c r="B2311">
        <v>683.9</v>
      </c>
    </row>
    <row r="2312" spans="1:2" x14ac:dyDescent="0.35">
      <c r="A2312" s="1">
        <v>40697</v>
      </c>
      <c r="B2312">
        <v>693.4</v>
      </c>
    </row>
    <row r="2313" spans="1:2" x14ac:dyDescent="0.35">
      <c r="A2313" s="1">
        <v>40700</v>
      </c>
      <c r="B2313">
        <v>696.2</v>
      </c>
    </row>
    <row r="2314" spans="1:2" x14ac:dyDescent="0.35">
      <c r="A2314" s="1">
        <v>40701</v>
      </c>
      <c r="B2314">
        <v>694.2</v>
      </c>
    </row>
    <row r="2315" spans="1:2" x14ac:dyDescent="0.35">
      <c r="A2315" s="1">
        <v>40702</v>
      </c>
      <c r="B2315">
        <v>714.4</v>
      </c>
    </row>
    <row r="2316" spans="1:2" x14ac:dyDescent="0.35">
      <c r="A2316" s="1">
        <v>40703</v>
      </c>
      <c r="B2316">
        <v>712.1</v>
      </c>
    </row>
    <row r="2317" spans="1:2" x14ac:dyDescent="0.35">
      <c r="A2317" s="1">
        <v>40704</v>
      </c>
      <c r="B2317">
        <v>723.5</v>
      </c>
    </row>
    <row r="2318" spans="1:2" x14ac:dyDescent="0.35">
      <c r="A2318" s="1">
        <v>40707</v>
      </c>
      <c r="B2318">
        <v>723.5</v>
      </c>
    </row>
    <row r="2319" spans="1:2" x14ac:dyDescent="0.35">
      <c r="A2319" s="1">
        <v>40708</v>
      </c>
      <c r="B2319">
        <v>703</v>
      </c>
    </row>
    <row r="2320" spans="1:2" x14ac:dyDescent="0.35">
      <c r="A2320" s="1">
        <v>40709</v>
      </c>
      <c r="B2320">
        <v>706.5</v>
      </c>
    </row>
    <row r="2321" spans="1:2" x14ac:dyDescent="0.35">
      <c r="A2321" s="1">
        <v>40710</v>
      </c>
      <c r="B2321">
        <v>705.4</v>
      </c>
    </row>
    <row r="2322" spans="1:2" x14ac:dyDescent="0.35">
      <c r="A2322" s="1">
        <v>40711</v>
      </c>
      <c r="B2322">
        <v>727.6</v>
      </c>
    </row>
    <row r="2323" spans="1:2" x14ac:dyDescent="0.35">
      <c r="A2323" s="1">
        <v>40714</v>
      </c>
      <c r="B2323">
        <v>739.6</v>
      </c>
    </row>
    <row r="2324" spans="1:2" x14ac:dyDescent="0.35">
      <c r="A2324" s="1">
        <v>40715</v>
      </c>
      <c r="B2324">
        <v>743.6</v>
      </c>
    </row>
    <row r="2325" spans="1:2" x14ac:dyDescent="0.35">
      <c r="A2325" s="1">
        <v>40716</v>
      </c>
      <c r="B2325">
        <v>739.9</v>
      </c>
    </row>
    <row r="2326" spans="1:2" x14ac:dyDescent="0.35">
      <c r="A2326" s="1">
        <v>40717</v>
      </c>
      <c r="B2326">
        <v>733.3</v>
      </c>
    </row>
    <row r="2327" spans="1:2" x14ac:dyDescent="0.35">
      <c r="A2327" s="1">
        <v>40718</v>
      </c>
      <c r="B2327">
        <v>734.6</v>
      </c>
    </row>
    <row r="2328" spans="1:2" x14ac:dyDescent="0.35">
      <c r="A2328" s="1">
        <v>40721</v>
      </c>
      <c r="B2328">
        <v>726</v>
      </c>
    </row>
    <row r="2329" spans="1:2" x14ac:dyDescent="0.35">
      <c r="A2329" s="1">
        <v>40722</v>
      </c>
      <c r="B2329">
        <v>764.8</v>
      </c>
    </row>
    <row r="2330" spans="1:2" x14ac:dyDescent="0.35">
      <c r="A2330" s="1">
        <v>40723</v>
      </c>
      <c r="B2330">
        <v>766.7</v>
      </c>
    </row>
    <row r="2331" spans="1:2" x14ac:dyDescent="0.35">
      <c r="A2331" s="1">
        <v>40724</v>
      </c>
      <c r="B2331">
        <v>739</v>
      </c>
    </row>
    <row r="2332" spans="1:2" x14ac:dyDescent="0.35">
      <c r="A2332" s="1">
        <v>40725</v>
      </c>
      <c r="B2332">
        <v>769.6</v>
      </c>
    </row>
    <row r="2333" spans="1:2" x14ac:dyDescent="0.35">
      <c r="A2333" s="1">
        <v>40728</v>
      </c>
      <c r="B2333">
        <v>765</v>
      </c>
    </row>
    <row r="2334" spans="1:2" x14ac:dyDescent="0.35">
      <c r="A2334" s="1">
        <v>40729</v>
      </c>
      <c r="B2334">
        <v>771.3</v>
      </c>
    </row>
    <row r="2335" spans="1:2" x14ac:dyDescent="0.35">
      <c r="A2335" s="1">
        <v>40730</v>
      </c>
      <c r="B2335">
        <v>770.1</v>
      </c>
    </row>
    <row r="2336" spans="1:2" x14ac:dyDescent="0.35">
      <c r="A2336" s="1">
        <v>40731</v>
      </c>
      <c r="B2336">
        <v>814.8</v>
      </c>
    </row>
    <row r="2337" spans="1:2" x14ac:dyDescent="0.35">
      <c r="A2337" s="1">
        <v>40732</v>
      </c>
      <c r="B2337">
        <v>818.3</v>
      </c>
    </row>
    <row r="2338" spans="1:2" x14ac:dyDescent="0.35">
      <c r="A2338" s="1">
        <v>40735</v>
      </c>
      <c r="B2338">
        <v>817.9</v>
      </c>
    </row>
    <row r="2339" spans="1:2" x14ac:dyDescent="0.35">
      <c r="A2339" s="1">
        <v>40736</v>
      </c>
      <c r="B2339">
        <v>857</v>
      </c>
    </row>
    <row r="2340" spans="1:2" x14ac:dyDescent="0.35">
      <c r="A2340" s="1">
        <v>40737</v>
      </c>
      <c r="B2340">
        <v>876.3</v>
      </c>
    </row>
    <row r="2341" spans="1:2" x14ac:dyDescent="0.35">
      <c r="A2341" s="1">
        <v>40738</v>
      </c>
      <c r="B2341">
        <v>852</v>
      </c>
    </row>
    <row r="2342" spans="1:2" x14ac:dyDescent="0.35">
      <c r="A2342" s="1">
        <v>40739</v>
      </c>
      <c r="B2342">
        <v>846.4</v>
      </c>
    </row>
    <row r="2343" spans="1:2" x14ac:dyDescent="0.35">
      <c r="A2343" s="1">
        <v>40742</v>
      </c>
      <c r="B2343">
        <v>753.1</v>
      </c>
    </row>
    <row r="2344" spans="1:2" x14ac:dyDescent="0.35">
      <c r="A2344" s="1">
        <v>40743</v>
      </c>
      <c r="B2344">
        <v>750.3</v>
      </c>
    </row>
    <row r="2345" spans="1:2" x14ac:dyDescent="0.35">
      <c r="A2345" s="1">
        <v>40744</v>
      </c>
      <c r="B2345">
        <v>755.8</v>
      </c>
    </row>
    <row r="2346" spans="1:2" x14ac:dyDescent="0.35">
      <c r="A2346" s="1">
        <v>40745</v>
      </c>
      <c r="B2346">
        <v>781.3</v>
      </c>
    </row>
    <row r="2347" spans="1:2" x14ac:dyDescent="0.35">
      <c r="A2347" s="1">
        <v>40746</v>
      </c>
      <c r="B2347">
        <v>812.7</v>
      </c>
    </row>
    <row r="2348" spans="1:2" x14ac:dyDescent="0.35">
      <c r="A2348" s="1">
        <v>40749</v>
      </c>
      <c r="B2348">
        <v>797.4</v>
      </c>
    </row>
    <row r="2349" spans="1:2" x14ac:dyDescent="0.35">
      <c r="A2349" s="1">
        <v>40750</v>
      </c>
      <c r="B2349">
        <v>805.4</v>
      </c>
    </row>
    <row r="2350" spans="1:2" x14ac:dyDescent="0.35">
      <c r="A2350" s="1">
        <v>40751</v>
      </c>
      <c r="B2350">
        <v>803.5</v>
      </c>
    </row>
    <row r="2351" spans="1:2" x14ac:dyDescent="0.35">
      <c r="A2351" s="1">
        <v>40752</v>
      </c>
      <c r="B2351">
        <v>789</v>
      </c>
    </row>
    <row r="2352" spans="1:2" x14ac:dyDescent="0.35">
      <c r="A2352" s="1">
        <v>40753</v>
      </c>
      <c r="B2352">
        <v>777.4</v>
      </c>
    </row>
    <row r="2353" spans="1:2" x14ac:dyDescent="0.35">
      <c r="A2353" s="1">
        <v>40756</v>
      </c>
      <c r="B2353">
        <v>770</v>
      </c>
    </row>
    <row r="2354" spans="1:2" x14ac:dyDescent="0.35">
      <c r="A2354" s="1">
        <v>40757</v>
      </c>
      <c r="B2354">
        <v>752.3</v>
      </c>
    </row>
    <row r="2355" spans="1:2" x14ac:dyDescent="0.35">
      <c r="A2355" s="1">
        <v>40758</v>
      </c>
      <c r="B2355">
        <v>724.6</v>
      </c>
    </row>
    <row r="2356" spans="1:2" x14ac:dyDescent="0.35">
      <c r="A2356" s="1">
        <v>40759</v>
      </c>
      <c r="B2356">
        <v>719.8</v>
      </c>
    </row>
    <row r="2357" spans="1:2" x14ac:dyDescent="0.35">
      <c r="A2357" s="1">
        <v>40760</v>
      </c>
      <c r="B2357">
        <v>730.1</v>
      </c>
    </row>
    <row r="2358" spans="1:2" x14ac:dyDescent="0.35">
      <c r="A2358" s="1">
        <v>40763</v>
      </c>
      <c r="B2358">
        <v>710.5</v>
      </c>
    </row>
    <row r="2359" spans="1:2" x14ac:dyDescent="0.35">
      <c r="A2359" s="1">
        <v>40764</v>
      </c>
      <c r="B2359">
        <v>736.3</v>
      </c>
    </row>
    <row r="2360" spans="1:2" x14ac:dyDescent="0.35">
      <c r="A2360" s="1">
        <v>40765</v>
      </c>
      <c r="B2360">
        <v>723.8</v>
      </c>
    </row>
    <row r="2361" spans="1:2" x14ac:dyDescent="0.35">
      <c r="A2361" s="1">
        <v>40766</v>
      </c>
      <c r="B2361">
        <v>749.7</v>
      </c>
    </row>
    <row r="2362" spans="1:2" x14ac:dyDescent="0.35">
      <c r="A2362" s="1">
        <v>40767</v>
      </c>
      <c r="B2362">
        <v>743.5</v>
      </c>
    </row>
    <row r="2363" spans="1:2" x14ac:dyDescent="0.35">
      <c r="A2363" s="1">
        <v>40770</v>
      </c>
      <c r="B2363">
        <v>735.8</v>
      </c>
    </row>
    <row r="2364" spans="1:2" x14ac:dyDescent="0.35">
      <c r="A2364" s="1">
        <v>40771</v>
      </c>
      <c r="B2364">
        <v>748.3</v>
      </c>
    </row>
    <row r="2365" spans="1:2" x14ac:dyDescent="0.35">
      <c r="A2365" s="1">
        <v>40772</v>
      </c>
      <c r="B2365">
        <v>771.2</v>
      </c>
    </row>
    <row r="2366" spans="1:2" x14ac:dyDescent="0.35">
      <c r="A2366" s="1">
        <v>40773</v>
      </c>
      <c r="B2366">
        <v>765.8</v>
      </c>
    </row>
    <row r="2367" spans="1:2" x14ac:dyDescent="0.35">
      <c r="A2367" s="1">
        <v>40774</v>
      </c>
      <c r="B2367">
        <v>786.9</v>
      </c>
    </row>
    <row r="2368" spans="1:2" x14ac:dyDescent="0.35">
      <c r="A2368" s="1">
        <v>40777</v>
      </c>
      <c r="B2368">
        <v>798.5</v>
      </c>
    </row>
    <row r="2369" spans="1:2" x14ac:dyDescent="0.35">
      <c r="A2369" s="1">
        <v>40778</v>
      </c>
      <c r="B2369">
        <v>800.5</v>
      </c>
    </row>
    <row r="2370" spans="1:2" x14ac:dyDescent="0.35">
      <c r="A2370" s="1">
        <v>40779</v>
      </c>
      <c r="B2370">
        <v>784.6</v>
      </c>
    </row>
    <row r="2371" spans="1:2" x14ac:dyDescent="0.35">
      <c r="A2371" s="1">
        <v>40780</v>
      </c>
      <c r="B2371">
        <v>771.2</v>
      </c>
    </row>
    <row r="2372" spans="1:2" x14ac:dyDescent="0.35">
      <c r="A2372" s="1">
        <v>40781</v>
      </c>
      <c r="B2372">
        <v>780.6</v>
      </c>
    </row>
    <row r="2373" spans="1:2" x14ac:dyDescent="0.35">
      <c r="A2373" s="1">
        <v>40785</v>
      </c>
      <c r="B2373">
        <v>774</v>
      </c>
    </row>
    <row r="2374" spans="1:2" x14ac:dyDescent="0.35">
      <c r="A2374" s="1">
        <v>40786</v>
      </c>
      <c r="B2374">
        <v>770.8</v>
      </c>
    </row>
    <row r="2375" spans="1:2" x14ac:dyDescent="0.35">
      <c r="A2375" s="1">
        <v>40787</v>
      </c>
      <c r="B2375">
        <v>762.8</v>
      </c>
    </row>
    <row r="2376" spans="1:2" x14ac:dyDescent="0.35">
      <c r="A2376" s="1">
        <v>40788</v>
      </c>
      <c r="B2376">
        <v>753.8</v>
      </c>
    </row>
    <row r="2377" spans="1:2" x14ac:dyDescent="0.35">
      <c r="A2377" s="1">
        <v>40791</v>
      </c>
      <c r="B2377">
        <v>750.8</v>
      </c>
    </row>
    <row r="2378" spans="1:2" x14ac:dyDescent="0.35">
      <c r="A2378" s="1">
        <v>40792</v>
      </c>
      <c r="B2378">
        <v>751.3</v>
      </c>
    </row>
    <row r="2379" spans="1:2" x14ac:dyDescent="0.35">
      <c r="A2379" s="1">
        <v>40793</v>
      </c>
      <c r="B2379">
        <v>755.6</v>
      </c>
    </row>
    <row r="2380" spans="1:2" x14ac:dyDescent="0.35">
      <c r="A2380" s="1">
        <v>40794</v>
      </c>
      <c r="B2380">
        <v>763</v>
      </c>
    </row>
    <row r="2381" spans="1:2" x14ac:dyDescent="0.35">
      <c r="A2381" s="1">
        <v>40795</v>
      </c>
      <c r="B2381">
        <v>763</v>
      </c>
    </row>
    <row r="2382" spans="1:2" x14ac:dyDescent="0.35">
      <c r="A2382" s="1">
        <v>40798</v>
      </c>
      <c r="B2382">
        <v>773.7</v>
      </c>
    </row>
    <row r="2383" spans="1:2" x14ac:dyDescent="0.35">
      <c r="A2383" s="1">
        <v>40799</v>
      </c>
      <c r="B2383">
        <v>747</v>
      </c>
    </row>
    <row r="2384" spans="1:2" x14ac:dyDescent="0.35">
      <c r="A2384" s="1">
        <v>40800</v>
      </c>
      <c r="B2384">
        <v>743.7</v>
      </c>
    </row>
    <row r="2385" spans="1:2" x14ac:dyDescent="0.35">
      <c r="A2385" s="1">
        <v>40801</v>
      </c>
      <c r="B2385">
        <v>746.6</v>
      </c>
    </row>
    <row r="2386" spans="1:2" x14ac:dyDescent="0.35">
      <c r="A2386" s="1">
        <v>40802</v>
      </c>
      <c r="B2386">
        <v>687.2</v>
      </c>
    </row>
    <row r="2387" spans="1:2" x14ac:dyDescent="0.35">
      <c r="A2387" s="1">
        <v>40805</v>
      </c>
      <c r="B2387">
        <v>689.1</v>
      </c>
    </row>
    <row r="2388" spans="1:2" x14ac:dyDescent="0.35">
      <c r="A2388" s="1">
        <v>40806</v>
      </c>
      <c r="B2388">
        <v>678.4</v>
      </c>
    </row>
    <row r="2389" spans="1:2" x14ac:dyDescent="0.35">
      <c r="A2389" s="1">
        <v>40807</v>
      </c>
      <c r="B2389">
        <v>662.3</v>
      </c>
    </row>
    <row r="2390" spans="1:2" x14ac:dyDescent="0.35">
      <c r="A2390" s="1">
        <v>40808</v>
      </c>
      <c r="B2390">
        <v>640</v>
      </c>
    </row>
    <row r="2391" spans="1:2" x14ac:dyDescent="0.35">
      <c r="A2391" s="1">
        <v>40809</v>
      </c>
      <c r="B2391">
        <v>631.5</v>
      </c>
    </row>
    <row r="2392" spans="1:2" x14ac:dyDescent="0.35">
      <c r="A2392" s="1">
        <v>40812</v>
      </c>
      <c r="B2392">
        <v>634</v>
      </c>
    </row>
    <row r="2393" spans="1:2" x14ac:dyDescent="0.35">
      <c r="A2393" s="1">
        <v>40813</v>
      </c>
      <c r="B2393">
        <v>648.5</v>
      </c>
    </row>
    <row r="2394" spans="1:2" x14ac:dyDescent="0.35">
      <c r="A2394" s="1">
        <v>40814</v>
      </c>
      <c r="B2394">
        <v>643.79999999999995</v>
      </c>
    </row>
    <row r="2395" spans="1:2" x14ac:dyDescent="0.35">
      <c r="A2395" s="1">
        <v>40815</v>
      </c>
      <c r="B2395">
        <v>674.7</v>
      </c>
    </row>
    <row r="2396" spans="1:2" x14ac:dyDescent="0.35">
      <c r="A2396" s="1">
        <v>40816</v>
      </c>
      <c r="B2396">
        <v>663.3</v>
      </c>
    </row>
    <row r="2397" spans="1:2" x14ac:dyDescent="0.35">
      <c r="A2397" s="1">
        <v>40819</v>
      </c>
      <c r="B2397">
        <v>652.6</v>
      </c>
    </row>
    <row r="2398" spans="1:2" x14ac:dyDescent="0.35">
      <c r="A2398" s="1">
        <v>40820</v>
      </c>
      <c r="B2398">
        <v>644.9</v>
      </c>
    </row>
    <row r="2399" spans="1:2" x14ac:dyDescent="0.35">
      <c r="A2399" s="1">
        <v>40821</v>
      </c>
      <c r="B2399">
        <v>648.4</v>
      </c>
    </row>
    <row r="2400" spans="1:2" x14ac:dyDescent="0.35">
      <c r="A2400" s="1">
        <v>40822</v>
      </c>
      <c r="B2400">
        <v>641.70000000000005</v>
      </c>
    </row>
    <row r="2401" spans="1:2" x14ac:dyDescent="0.35">
      <c r="A2401" s="1">
        <v>40823</v>
      </c>
      <c r="B2401">
        <v>653.70000000000005</v>
      </c>
    </row>
    <row r="2402" spans="1:2" x14ac:dyDescent="0.35">
      <c r="A2402" s="1">
        <v>40826</v>
      </c>
      <c r="B2402">
        <v>680.1</v>
      </c>
    </row>
    <row r="2403" spans="1:2" x14ac:dyDescent="0.35">
      <c r="A2403" s="1">
        <v>40827</v>
      </c>
      <c r="B2403">
        <v>668.5</v>
      </c>
    </row>
    <row r="2404" spans="1:2" x14ac:dyDescent="0.35">
      <c r="A2404" s="1">
        <v>40828</v>
      </c>
      <c r="B2404">
        <v>669.5</v>
      </c>
    </row>
    <row r="2405" spans="1:2" x14ac:dyDescent="0.35">
      <c r="A2405" s="1">
        <v>40829</v>
      </c>
      <c r="B2405">
        <v>684.1</v>
      </c>
    </row>
    <row r="2406" spans="1:2" x14ac:dyDescent="0.35">
      <c r="A2406" s="1">
        <v>40830</v>
      </c>
      <c r="B2406">
        <v>711.3</v>
      </c>
    </row>
    <row r="2407" spans="1:2" x14ac:dyDescent="0.35">
      <c r="A2407" s="1">
        <v>40833</v>
      </c>
      <c r="B2407">
        <v>715</v>
      </c>
    </row>
    <row r="2408" spans="1:2" x14ac:dyDescent="0.35">
      <c r="A2408" s="1">
        <v>40834</v>
      </c>
      <c r="B2408">
        <v>713.7</v>
      </c>
    </row>
    <row r="2409" spans="1:2" x14ac:dyDescent="0.35">
      <c r="A2409" s="1">
        <v>40835</v>
      </c>
      <c r="B2409">
        <v>699</v>
      </c>
    </row>
    <row r="2410" spans="1:2" x14ac:dyDescent="0.35">
      <c r="A2410" s="1">
        <v>40836</v>
      </c>
      <c r="B2410">
        <v>683</v>
      </c>
    </row>
    <row r="2411" spans="1:2" x14ac:dyDescent="0.35">
      <c r="A2411" s="1">
        <v>40837</v>
      </c>
      <c r="B2411">
        <v>706.4</v>
      </c>
    </row>
    <row r="2412" spans="1:2" x14ac:dyDescent="0.35">
      <c r="A2412" s="1">
        <v>40840</v>
      </c>
      <c r="B2412">
        <v>725.9</v>
      </c>
    </row>
    <row r="2413" spans="1:2" x14ac:dyDescent="0.35">
      <c r="A2413" s="1">
        <v>40841</v>
      </c>
      <c r="B2413">
        <v>728.5</v>
      </c>
    </row>
    <row r="2414" spans="1:2" x14ac:dyDescent="0.35">
      <c r="A2414" s="1">
        <v>40842</v>
      </c>
      <c r="B2414">
        <v>722.5</v>
      </c>
    </row>
    <row r="2415" spans="1:2" x14ac:dyDescent="0.35">
      <c r="A2415" s="1">
        <v>40843</v>
      </c>
      <c r="B2415">
        <v>714.9</v>
      </c>
    </row>
    <row r="2416" spans="1:2" x14ac:dyDescent="0.35">
      <c r="A2416" s="1">
        <v>40844</v>
      </c>
      <c r="B2416">
        <v>702.1</v>
      </c>
    </row>
    <row r="2417" spans="1:2" x14ac:dyDescent="0.35">
      <c r="A2417" s="1">
        <v>40847</v>
      </c>
      <c r="B2417">
        <v>689.6</v>
      </c>
    </row>
    <row r="2418" spans="1:2" x14ac:dyDescent="0.35">
      <c r="A2418" s="1">
        <v>40848</v>
      </c>
      <c r="B2418">
        <v>680.4</v>
      </c>
    </row>
    <row r="2419" spans="1:2" x14ac:dyDescent="0.35">
      <c r="A2419" s="1">
        <v>40849</v>
      </c>
      <c r="B2419">
        <v>680.3</v>
      </c>
    </row>
    <row r="2420" spans="1:2" x14ac:dyDescent="0.35">
      <c r="A2420" s="1">
        <v>40850</v>
      </c>
      <c r="B2420">
        <v>681</v>
      </c>
    </row>
    <row r="2421" spans="1:2" x14ac:dyDescent="0.35">
      <c r="A2421" s="1">
        <v>40851</v>
      </c>
      <c r="B2421">
        <v>678.4</v>
      </c>
    </row>
    <row r="2422" spans="1:2" x14ac:dyDescent="0.35">
      <c r="A2422" s="1">
        <v>40854</v>
      </c>
      <c r="B2422">
        <v>675.2</v>
      </c>
    </row>
    <row r="2423" spans="1:2" x14ac:dyDescent="0.35">
      <c r="A2423" s="1">
        <v>40855</v>
      </c>
      <c r="B2423">
        <v>685.8</v>
      </c>
    </row>
    <row r="2424" spans="1:2" x14ac:dyDescent="0.35">
      <c r="A2424" s="1">
        <v>40856</v>
      </c>
      <c r="B2424">
        <v>677.5</v>
      </c>
    </row>
    <row r="2425" spans="1:2" x14ac:dyDescent="0.35">
      <c r="A2425" s="1">
        <v>40857</v>
      </c>
      <c r="B2425">
        <v>674.8</v>
      </c>
    </row>
    <row r="2426" spans="1:2" x14ac:dyDescent="0.35">
      <c r="A2426" s="1">
        <v>40858</v>
      </c>
      <c r="B2426">
        <v>652.1</v>
      </c>
    </row>
    <row r="2427" spans="1:2" x14ac:dyDescent="0.35">
      <c r="A2427" s="1">
        <v>40861</v>
      </c>
      <c r="B2427">
        <v>659.2</v>
      </c>
    </row>
    <row r="2428" spans="1:2" x14ac:dyDescent="0.35">
      <c r="A2428" s="1">
        <v>40862</v>
      </c>
      <c r="B2428">
        <v>669.7</v>
      </c>
    </row>
    <row r="2429" spans="1:2" x14ac:dyDescent="0.35">
      <c r="A2429" s="1">
        <v>40863</v>
      </c>
      <c r="B2429">
        <v>635.6</v>
      </c>
    </row>
    <row r="2430" spans="1:2" x14ac:dyDescent="0.35">
      <c r="A2430" s="1">
        <v>40864</v>
      </c>
      <c r="B2430">
        <v>629</v>
      </c>
    </row>
    <row r="2431" spans="1:2" x14ac:dyDescent="0.35">
      <c r="A2431" s="1">
        <v>40865</v>
      </c>
      <c r="B2431">
        <v>623</v>
      </c>
    </row>
    <row r="2432" spans="1:2" x14ac:dyDescent="0.35">
      <c r="A2432" s="1">
        <v>40868</v>
      </c>
      <c r="B2432">
        <v>624.70000000000005</v>
      </c>
    </row>
    <row r="2433" spans="1:2" x14ac:dyDescent="0.35">
      <c r="A2433" s="1">
        <v>40869</v>
      </c>
      <c r="B2433">
        <v>613.9</v>
      </c>
    </row>
    <row r="2434" spans="1:2" x14ac:dyDescent="0.35">
      <c r="A2434" s="1">
        <v>40870</v>
      </c>
      <c r="B2434">
        <v>605.4</v>
      </c>
    </row>
    <row r="2435" spans="1:2" x14ac:dyDescent="0.35">
      <c r="A2435" s="1">
        <v>40871</v>
      </c>
      <c r="B2435">
        <v>602.6</v>
      </c>
    </row>
    <row r="2436" spans="1:2" x14ac:dyDescent="0.35">
      <c r="A2436" s="1">
        <v>40872</v>
      </c>
      <c r="B2436">
        <v>598.20000000000005</v>
      </c>
    </row>
    <row r="2437" spans="1:2" x14ac:dyDescent="0.35">
      <c r="A2437" s="1">
        <v>40875</v>
      </c>
      <c r="B2437">
        <v>601.1</v>
      </c>
    </row>
    <row r="2438" spans="1:2" x14ac:dyDescent="0.35">
      <c r="A2438" s="1">
        <v>40876</v>
      </c>
      <c r="B2438">
        <v>604.20000000000005</v>
      </c>
    </row>
    <row r="2439" spans="1:2" x14ac:dyDescent="0.35">
      <c r="A2439" s="1">
        <v>40877</v>
      </c>
      <c r="B2439">
        <v>613.6</v>
      </c>
    </row>
    <row r="2440" spans="1:2" x14ac:dyDescent="0.35">
      <c r="A2440" s="1">
        <v>40878</v>
      </c>
      <c r="B2440">
        <v>617.20000000000005</v>
      </c>
    </row>
    <row r="2441" spans="1:2" x14ac:dyDescent="0.35">
      <c r="A2441" s="1">
        <v>40879</v>
      </c>
      <c r="B2441">
        <v>613.6</v>
      </c>
    </row>
    <row r="2442" spans="1:2" x14ac:dyDescent="0.35">
      <c r="A2442" s="1">
        <v>40882</v>
      </c>
      <c r="B2442">
        <v>624.4</v>
      </c>
    </row>
    <row r="2443" spans="1:2" x14ac:dyDescent="0.35">
      <c r="A2443" s="1">
        <v>40883</v>
      </c>
      <c r="B2443">
        <v>625.4</v>
      </c>
    </row>
    <row r="2444" spans="1:2" x14ac:dyDescent="0.35">
      <c r="A2444" s="1">
        <v>40884</v>
      </c>
      <c r="B2444">
        <v>603.6</v>
      </c>
    </row>
    <row r="2445" spans="1:2" x14ac:dyDescent="0.35">
      <c r="A2445" s="1">
        <v>40885</v>
      </c>
      <c r="B2445">
        <v>623.4</v>
      </c>
    </row>
    <row r="2446" spans="1:2" x14ac:dyDescent="0.35">
      <c r="A2446" s="1">
        <v>40886</v>
      </c>
      <c r="B2446">
        <v>605.20000000000005</v>
      </c>
    </row>
    <row r="2447" spans="1:2" x14ac:dyDescent="0.35">
      <c r="A2447" s="1">
        <v>40889</v>
      </c>
      <c r="B2447">
        <v>606.29999999999995</v>
      </c>
    </row>
    <row r="2448" spans="1:2" x14ac:dyDescent="0.35">
      <c r="A2448" s="1">
        <v>40890</v>
      </c>
      <c r="B2448">
        <v>608.6</v>
      </c>
    </row>
    <row r="2449" spans="1:2" x14ac:dyDescent="0.35">
      <c r="A2449" s="1">
        <v>40891</v>
      </c>
      <c r="B2449">
        <v>597.70000000000005</v>
      </c>
    </row>
    <row r="2450" spans="1:2" x14ac:dyDescent="0.35">
      <c r="A2450" s="1">
        <v>40892</v>
      </c>
      <c r="B2450">
        <v>596.29999999999995</v>
      </c>
    </row>
    <row r="2451" spans="1:2" x14ac:dyDescent="0.35">
      <c r="A2451" s="1">
        <v>40893</v>
      </c>
      <c r="B2451">
        <v>599.70000000000005</v>
      </c>
    </row>
    <row r="2452" spans="1:2" x14ac:dyDescent="0.35">
      <c r="A2452" s="1">
        <v>40896</v>
      </c>
      <c r="B2452">
        <v>599.4</v>
      </c>
    </row>
    <row r="2453" spans="1:2" x14ac:dyDescent="0.35">
      <c r="A2453" s="1">
        <v>40897</v>
      </c>
      <c r="B2453">
        <v>608.20000000000005</v>
      </c>
    </row>
    <row r="2454" spans="1:2" x14ac:dyDescent="0.35">
      <c r="A2454" s="1">
        <v>40898</v>
      </c>
      <c r="B2454">
        <v>603.70000000000005</v>
      </c>
    </row>
    <row r="2455" spans="1:2" x14ac:dyDescent="0.35">
      <c r="A2455" s="1">
        <v>40899</v>
      </c>
      <c r="B2455">
        <v>608.79999999999995</v>
      </c>
    </row>
    <row r="2456" spans="1:2" x14ac:dyDescent="0.35">
      <c r="A2456" s="1">
        <v>40900</v>
      </c>
      <c r="B2456">
        <v>611.20000000000005</v>
      </c>
    </row>
    <row r="2457" spans="1:2" x14ac:dyDescent="0.35">
      <c r="A2457" s="1">
        <v>40905</v>
      </c>
      <c r="B2457">
        <v>599.1</v>
      </c>
    </row>
    <row r="2458" spans="1:2" x14ac:dyDescent="0.35">
      <c r="A2458" s="1">
        <v>40906</v>
      </c>
      <c r="B2458">
        <v>604.6</v>
      </c>
    </row>
    <row r="2459" spans="1:2" x14ac:dyDescent="0.35">
      <c r="A2459" s="1">
        <v>40907</v>
      </c>
      <c r="B2459">
        <v>602</v>
      </c>
    </row>
    <row r="2460" spans="1:2" x14ac:dyDescent="0.35">
      <c r="A2460" s="1">
        <v>40910</v>
      </c>
    </row>
    <row r="2461" spans="1:2" x14ac:dyDescent="0.35">
      <c r="A2461" s="1">
        <v>40911</v>
      </c>
      <c r="B2461">
        <v>629.70000000000005</v>
      </c>
    </row>
    <row r="2462" spans="1:2" x14ac:dyDescent="0.35">
      <c r="A2462" s="1">
        <v>40912</v>
      </c>
      <c r="B2462">
        <v>632.20000000000005</v>
      </c>
    </row>
    <row r="2463" spans="1:2" x14ac:dyDescent="0.35">
      <c r="A2463" s="1">
        <v>40913</v>
      </c>
      <c r="B2463">
        <v>603.5</v>
      </c>
    </row>
    <row r="2464" spans="1:2" x14ac:dyDescent="0.35">
      <c r="A2464" s="1">
        <v>40914</v>
      </c>
      <c r="B2464">
        <v>604</v>
      </c>
    </row>
    <row r="2465" spans="1:2" x14ac:dyDescent="0.35">
      <c r="A2465" s="1">
        <v>40917</v>
      </c>
      <c r="B2465">
        <v>605</v>
      </c>
    </row>
    <row r="2466" spans="1:2" x14ac:dyDescent="0.35">
      <c r="A2466" s="1">
        <v>40918</v>
      </c>
      <c r="B2466">
        <v>611.5</v>
      </c>
    </row>
    <row r="2467" spans="1:2" x14ac:dyDescent="0.35">
      <c r="A2467" s="1">
        <v>40919</v>
      </c>
      <c r="B2467">
        <v>618.20000000000005</v>
      </c>
    </row>
    <row r="2468" spans="1:2" x14ac:dyDescent="0.35">
      <c r="A2468" s="1">
        <v>40920</v>
      </c>
      <c r="B2468">
        <v>620.6</v>
      </c>
    </row>
    <row r="2469" spans="1:2" x14ac:dyDescent="0.35">
      <c r="A2469" s="1">
        <v>40921</v>
      </c>
      <c r="B2469">
        <v>622.1</v>
      </c>
    </row>
    <row r="2470" spans="1:2" x14ac:dyDescent="0.35">
      <c r="A2470" s="1">
        <v>40924</v>
      </c>
      <c r="B2470">
        <v>625.5</v>
      </c>
    </row>
    <row r="2471" spans="1:2" x14ac:dyDescent="0.35">
      <c r="A2471" s="1">
        <v>40925</v>
      </c>
      <c r="B2471">
        <v>628.70000000000005</v>
      </c>
    </row>
    <row r="2472" spans="1:2" x14ac:dyDescent="0.35">
      <c r="A2472" s="1">
        <v>40926</v>
      </c>
      <c r="B2472">
        <v>630.6</v>
      </c>
    </row>
    <row r="2473" spans="1:2" x14ac:dyDescent="0.35">
      <c r="A2473" s="1">
        <v>40927</v>
      </c>
      <c r="B2473">
        <v>641.6</v>
      </c>
    </row>
    <row r="2474" spans="1:2" x14ac:dyDescent="0.35">
      <c r="A2474" s="1">
        <v>40928</v>
      </c>
      <c r="B2474">
        <v>645.6</v>
      </c>
    </row>
    <row r="2475" spans="1:2" x14ac:dyDescent="0.35">
      <c r="A2475" s="1">
        <v>40931</v>
      </c>
      <c r="B2475">
        <v>651.20000000000005</v>
      </c>
    </row>
    <row r="2476" spans="1:2" x14ac:dyDescent="0.35">
      <c r="A2476" s="1">
        <v>40932</v>
      </c>
      <c r="B2476">
        <v>657.7</v>
      </c>
    </row>
    <row r="2477" spans="1:2" x14ac:dyDescent="0.35">
      <c r="A2477" s="1">
        <v>40933</v>
      </c>
      <c r="B2477">
        <v>645.5</v>
      </c>
    </row>
    <row r="2478" spans="1:2" x14ac:dyDescent="0.35">
      <c r="A2478" s="1">
        <v>40934</v>
      </c>
      <c r="B2478">
        <v>648.4</v>
      </c>
    </row>
    <row r="2479" spans="1:2" x14ac:dyDescent="0.35">
      <c r="A2479" s="1">
        <v>40935</v>
      </c>
      <c r="B2479">
        <v>637.70000000000005</v>
      </c>
    </row>
    <row r="2480" spans="1:2" x14ac:dyDescent="0.35">
      <c r="A2480" s="1">
        <v>40938</v>
      </c>
      <c r="B2480">
        <v>634.20000000000005</v>
      </c>
    </row>
    <row r="2481" spans="1:2" x14ac:dyDescent="0.35">
      <c r="A2481" s="1">
        <v>40939</v>
      </c>
      <c r="B2481">
        <v>630.20000000000005</v>
      </c>
    </row>
    <row r="2482" spans="1:2" x14ac:dyDescent="0.35">
      <c r="A2482" s="1">
        <v>40940</v>
      </c>
      <c r="B2482">
        <v>629.70000000000005</v>
      </c>
    </row>
    <row r="2483" spans="1:2" x14ac:dyDescent="0.35">
      <c r="A2483" s="1">
        <v>40941</v>
      </c>
      <c r="B2483">
        <v>629.79999999999995</v>
      </c>
    </row>
    <row r="2484" spans="1:2" x14ac:dyDescent="0.35">
      <c r="A2484" s="1">
        <v>40942</v>
      </c>
      <c r="B2484">
        <v>635.1</v>
      </c>
    </row>
    <row r="2485" spans="1:2" x14ac:dyDescent="0.35">
      <c r="A2485" s="1">
        <v>40945</v>
      </c>
      <c r="B2485">
        <v>642.5</v>
      </c>
    </row>
    <row r="2486" spans="1:2" x14ac:dyDescent="0.35">
      <c r="A2486" s="1">
        <v>40946</v>
      </c>
      <c r="B2486">
        <v>646.9</v>
      </c>
    </row>
    <row r="2487" spans="1:2" x14ac:dyDescent="0.35">
      <c r="A2487" s="1">
        <v>40947</v>
      </c>
      <c r="B2487">
        <v>647</v>
      </c>
    </row>
    <row r="2488" spans="1:2" x14ac:dyDescent="0.35">
      <c r="A2488" s="1">
        <v>40948</v>
      </c>
      <c r="B2488">
        <v>653.29999999999995</v>
      </c>
    </row>
    <row r="2489" spans="1:2" x14ac:dyDescent="0.35">
      <c r="A2489" s="1">
        <v>40949</v>
      </c>
      <c r="B2489">
        <v>650.70000000000005</v>
      </c>
    </row>
    <row r="2490" spans="1:2" x14ac:dyDescent="0.35">
      <c r="A2490" s="1">
        <v>40952</v>
      </c>
      <c r="B2490">
        <v>656.9</v>
      </c>
    </row>
    <row r="2491" spans="1:2" x14ac:dyDescent="0.35">
      <c r="A2491" s="1">
        <v>40953</v>
      </c>
      <c r="B2491">
        <v>640.4</v>
      </c>
    </row>
    <row r="2492" spans="1:2" x14ac:dyDescent="0.35">
      <c r="A2492" s="1">
        <v>40954</v>
      </c>
      <c r="B2492">
        <v>616.70000000000005</v>
      </c>
    </row>
    <row r="2493" spans="1:2" x14ac:dyDescent="0.35">
      <c r="A2493" s="1">
        <v>40955</v>
      </c>
      <c r="B2493">
        <v>627</v>
      </c>
    </row>
    <row r="2494" spans="1:2" x14ac:dyDescent="0.35">
      <c r="A2494" s="1">
        <v>40956</v>
      </c>
      <c r="B2494">
        <v>626.5</v>
      </c>
    </row>
    <row r="2495" spans="1:2" x14ac:dyDescent="0.35">
      <c r="A2495" s="1">
        <v>40959</v>
      </c>
      <c r="B2495">
        <v>634.6</v>
      </c>
    </row>
    <row r="2496" spans="1:2" x14ac:dyDescent="0.35">
      <c r="A2496" s="1">
        <v>40960</v>
      </c>
      <c r="B2496">
        <v>643.20000000000005</v>
      </c>
    </row>
    <row r="2497" spans="1:2" x14ac:dyDescent="0.35">
      <c r="A2497" s="1">
        <v>40961</v>
      </c>
      <c r="B2497">
        <v>649.29999999999995</v>
      </c>
    </row>
    <row r="2498" spans="1:2" x14ac:dyDescent="0.35">
      <c r="A2498" s="1">
        <v>40962</v>
      </c>
      <c r="B2498">
        <v>652.20000000000005</v>
      </c>
    </row>
    <row r="2499" spans="1:2" x14ac:dyDescent="0.35">
      <c r="A2499" s="1">
        <v>40963</v>
      </c>
      <c r="B2499">
        <v>661.4</v>
      </c>
    </row>
    <row r="2500" spans="1:2" x14ac:dyDescent="0.35">
      <c r="A2500" s="1">
        <v>40966</v>
      </c>
      <c r="B2500">
        <v>671.1</v>
      </c>
    </row>
    <row r="2501" spans="1:2" x14ac:dyDescent="0.35">
      <c r="A2501" s="1">
        <v>40967</v>
      </c>
      <c r="B2501">
        <v>662.5</v>
      </c>
    </row>
    <row r="2502" spans="1:2" x14ac:dyDescent="0.35">
      <c r="A2502" s="1">
        <v>40968</v>
      </c>
      <c r="B2502">
        <v>652.4</v>
      </c>
    </row>
    <row r="2503" spans="1:2" x14ac:dyDescent="0.35">
      <c r="A2503" s="1">
        <v>40969</v>
      </c>
      <c r="B2503">
        <v>646</v>
      </c>
    </row>
    <row r="2504" spans="1:2" x14ac:dyDescent="0.35">
      <c r="A2504" s="1">
        <v>40970</v>
      </c>
      <c r="B2504">
        <v>653.1</v>
      </c>
    </row>
    <row r="2505" spans="1:2" x14ac:dyDescent="0.35">
      <c r="A2505" s="1">
        <v>40973</v>
      </c>
      <c r="B2505">
        <v>647.5</v>
      </c>
    </row>
    <row r="2506" spans="1:2" x14ac:dyDescent="0.35">
      <c r="A2506" s="1">
        <v>40974</v>
      </c>
      <c r="B2506">
        <v>631.4</v>
      </c>
    </row>
    <row r="2507" spans="1:2" x14ac:dyDescent="0.35">
      <c r="A2507" s="1">
        <v>40975</v>
      </c>
      <c r="B2507">
        <v>630.4</v>
      </c>
    </row>
    <row r="2508" spans="1:2" x14ac:dyDescent="0.35">
      <c r="A2508" s="1">
        <v>40976</v>
      </c>
      <c r="B2508">
        <v>633.6</v>
      </c>
    </row>
    <row r="2509" spans="1:2" x14ac:dyDescent="0.35">
      <c r="A2509" s="1">
        <v>40977</v>
      </c>
      <c r="B2509">
        <v>625.5</v>
      </c>
    </row>
    <row r="2510" spans="1:2" x14ac:dyDescent="0.35">
      <c r="A2510" s="1">
        <v>40980</v>
      </c>
      <c r="B2510">
        <v>631.70000000000005</v>
      </c>
    </row>
    <row r="2511" spans="1:2" x14ac:dyDescent="0.35">
      <c r="A2511" s="1">
        <v>40981</v>
      </c>
      <c r="B2511">
        <v>641.29999999999995</v>
      </c>
    </row>
    <row r="2512" spans="1:2" x14ac:dyDescent="0.35">
      <c r="A2512" s="1">
        <v>40982</v>
      </c>
      <c r="B2512">
        <v>648.9</v>
      </c>
    </row>
    <row r="2513" spans="1:2" x14ac:dyDescent="0.35">
      <c r="A2513" s="1">
        <v>40983</v>
      </c>
      <c r="B2513">
        <v>670</v>
      </c>
    </row>
    <row r="2514" spans="1:2" x14ac:dyDescent="0.35">
      <c r="A2514" s="1">
        <v>40984</v>
      </c>
      <c r="B2514">
        <v>666.6</v>
      </c>
    </row>
    <row r="2515" spans="1:2" x14ac:dyDescent="0.35">
      <c r="A2515" s="1">
        <v>40987</v>
      </c>
      <c r="B2515">
        <v>668</v>
      </c>
    </row>
    <row r="2516" spans="1:2" x14ac:dyDescent="0.35">
      <c r="A2516" s="1">
        <v>40988</v>
      </c>
      <c r="B2516">
        <v>665.7</v>
      </c>
    </row>
    <row r="2517" spans="1:2" x14ac:dyDescent="0.35">
      <c r="A2517" s="1">
        <v>40989</v>
      </c>
      <c r="B2517">
        <v>655.4</v>
      </c>
    </row>
    <row r="2518" spans="1:2" x14ac:dyDescent="0.35">
      <c r="A2518" s="1">
        <v>40990</v>
      </c>
      <c r="B2518">
        <v>663</v>
      </c>
    </row>
    <row r="2519" spans="1:2" x14ac:dyDescent="0.35">
      <c r="A2519" s="1">
        <v>40991</v>
      </c>
      <c r="B2519">
        <v>659.7</v>
      </c>
    </row>
    <row r="2520" spans="1:2" x14ac:dyDescent="0.35">
      <c r="A2520" s="1">
        <v>40994</v>
      </c>
      <c r="B2520">
        <v>648.79999999999995</v>
      </c>
    </row>
    <row r="2521" spans="1:2" x14ac:dyDescent="0.35">
      <c r="A2521" s="1">
        <v>40995</v>
      </c>
      <c r="B2521">
        <v>637.70000000000005</v>
      </c>
    </row>
    <row r="2522" spans="1:2" x14ac:dyDescent="0.35">
      <c r="A2522" s="1">
        <v>40996</v>
      </c>
      <c r="B2522">
        <v>632.29999999999995</v>
      </c>
    </row>
    <row r="2523" spans="1:2" x14ac:dyDescent="0.35">
      <c r="A2523" s="1">
        <v>40997</v>
      </c>
      <c r="B2523">
        <v>634.1</v>
      </c>
    </row>
    <row r="2524" spans="1:2" x14ac:dyDescent="0.35">
      <c r="A2524" s="1">
        <v>40998</v>
      </c>
      <c r="B2524">
        <v>643.6</v>
      </c>
    </row>
    <row r="2525" spans="1:2" x14ac:dyDescent="0.35">
      <c r="A2525" s="1">
        <v>41001</v>
      </c>
      <c r="B2525">
        <v>643.1</v>
      </c>
    </row>
    <row r="2526" spans="1:2" x14ac:dyDescent="0.35">
      <c r="A2526" s="1">
        <v>41002</v>
      </c>
      <c r="B2526">
        <v>634.6</v>
      </c>
    </row>
    <row r="2527" spans="1:2" x14ac:dyDescent="0.35">
      <c r="A2527" s="1">
        <v>41003</v>
      </c>
      <c r="B2527">
        <v>638.5</v>
      </c>
    </row>
    <row r="2528" spans="1:2" x14ac:dyDescent="0.35">
      <c r="A2528" s="1">
        <v>41004</v>
      </c>
      <c r="B2528">
        <v>643.9</v>
      </c>
    </row>
    <row r="2529" spans="1:2" x14ac:dyDescent="0.35">
      <c r="A2529" s="1">
        <v>41009</v>
      </c>
      <c r="B2529">
        <v>630.1</v>
      </c>
    </row>
    <row r="2530" spans="1:2" x14ac:dyDescent="0.35">
      <c r="A2530" s="1">
        <v>41010</v>
      </c>
      <c r="B2530">
        <v>628.79999999999995</v>
      </c>
    </row>
    <row r="2531" spans="1:2" x14ac:dyDescent="0.35">
      <c r="A2531" s="1">
        <v>41011</v>
      </c>
      <c r="B2531">
        <v>632.20000000000005</v>
      </c>
    </row>
    <row r="2532" spans="1:2" x14ac:dyDescent="0.35">
      <c r="A2532" s="1">
        <v>41012</v>
      </c>
      <c r="B2532">
        <v>624.4</v>
      </c>
    </row>
    <row r="2533" spans="1:2" x14ac:dyDescent="0.35">
      <c r="A2533" s="1">
        <v>41015</v>
      </c>
      <c r="B2533">
        <v>595.4</v>
      </c>
    </row>
    <row r="2534" spans="1:2" x14ac:dyDescent="0.35">
      <c r="A2534" s="1">
        <v>41016</v>
      </c>
      <c r="B2534">
        <v>597</v>
      </c>
    </row>
    <row r="2535" spans="1:2" x14ac:dyDescent="0.35">
      <c r="A2535" s="1">
        <v>41017</v>
      </c>
      <c r="B2535">
        <v>586.9</v>
      </c>
    </row>
    <row r="2536" spans="1:2" x14ac:dyDescent="0.35">
      <c r="A2536" s="1">
        <v>41018</v>
      </c>
      <c r="B2536">
        <v>582.6</v>
      </c>
    </row>
    <row r="2537" spans="1:2" x14ac:dyDescent="0.35">
      <c r="A2537" s="1">
        <v>41019</v>
      </c>
      <c r="B2537">
        <v>574.9</v>
      </c>
    </row>
    <row r="2538" spans="1:2" x14ac:dyDescent="0.35">
      <c r="A2538" s="1">
        <v>41022</v>
      </c>
      <c r="B2538">
        <v>576.4</v>
      </c>
    </row>
    <row r="2539" spans="1:2" x14ac:dyDescent="0.35">
      <c r="A2539" s="1">
        <v>41023</v>
      </c>
      <c r="B2539">
        <v>582.6</v>
      </c>
    </row>
    <row r="2540" spans="1:2" x14ac:dyDescent="0.35">
      <c r="A2540" s="1">
        <v>41024</v>
      </c>
      <c r="B2540">
        <v>586.79999999999995</v>
      </c>
    </row>
    <row r="2541" spans="1:2" x14ac:dyDescent="0.35">
      <c r="A2541" s="1">
        <v>41025</v>
      </c>
      <c r="B2541">
        <v>576.79999999999995</v>
      </c>
    </row>
    <row r="2542" spans="1:2" x14ac:dyDescent="0.35">
      <c r="A2542" s="1">
        <v>41026</v>
      </c>
      <c r="B2542">
        <v>576.79999999999995</v>
      </c>
    </row>
    <row r="2543" spans="1:2" x14ac:dyDescent="0.35">
      <c r="A2543" s="1">
        <v>41029</v>
      </c>
      <c r="B2543">
        <v>574.6</v>
      </c>
    </row>
    <row r="2544" spans="1:2" x14ac:dyDescent="0.35">
      <c r="A2544" s="1">
        <v>41030</v>
      </c>
      <c r="B2544">
        <v>570.79999999999995</v>
      </c>
    </row>
    <row r="2545" spans="1:2" x14ac:dyDescent="0.35">
      <c r="A2545" s="1">
        <v>41031</v>
      </c>
      <c r="B2545">
        <v>560.9</v>
      </c>
    </row>
    <row r="2546" spans="1:2" x14ac:dyDescent="0.35">
      <c r="A2546" s="1">
        <v>41032</v>
      </c>
      <c r="B2546">
        <v>559.79999999999995</v>
      </c>
    </row>
    <row r="2547" spans="1:2" x14ac:dyDescent="0.35">
      <c r="A2547" s="1">
        <v>41033</v>
      </c>
      <c r="B2547">
        <v>566.1</v>
      </c>
    </row>
    <row r="2548" spans="1:2" x14ac:dyDescent="0.35">
      <c r="A2548" s="1">
        <v>41037</v>
      </c>
      <c r="B2548">
        <v>558.4</v>
      </c>
    </row>
    <row r="2549" spans="1:2" x14ac:dyDescent="0.35">
      <c r="A2549" s="1">
        <v>41038</v>
      </c>
      <c r="B2549">
        <v>556.9</v>
      </c>
    </row>
    <row r="2550" spans="1:2" x14ac:dyDescent="0.35">
      <c r="A2550" s="1">
        <v>41039</v>
      </c>
      <c r="B2550">
        <v>557.79999999999995</v>
      </c>
    </row>
    <row r="2551" spans="1:2" x14ac:dyDescent="0.35">
      <c r="A2551" s="1">
        <v>41040</v>
      </c>
      <c r="B2551">
        <v>555.79999999999995</v>
      </c>
    </row>
    <row r="2552" spans="1:2" x14ac:dyDescent="0.35">
      <c r="A2552" s="1">
        <v>41043</v>
      </c>
      <c r="B2552">
        <v>557.1</v>
      </c>
    </row>
    <row r="2553" spans="1:2" x14ac:dyDescent="0.35">
      <c r="A2553" s="1">
        <v>41044</v>
      </c>
      <c r="B2553">
        <v>565.29999999999995</v>
      </c>
    </row>
    <row r="2554" spans="1:2" x14ac:dyDescent="0.35">
      <c r="A2554" s="1">
        <v>41045</v>
      </c>
      <c r="B2554">
        <v>576.70000000000005</v>
      </c>
    </row>
    <row r="2555" spans="1:2" x14ac:dyDescent="0.35">
      <c r="A2555" s="1">
        <v>41046</v>
      </c>
      <c r="B2555">
        <v>577.5</v>
      </c>
    </row>
    <row r="2556" spans="1:2" x14ac:dyDescent="0.35">
      <c r="A2556" s="1">
        <v>41047</v>
      </c>
      <c r="B2556">
        <v>570.29999999999995</v>
      </c>
    </row>
    <row r="2557" spans="1:2" x14ac:dyDescent="0.35">
      <c r="A2557" s="1">
        <v>41050</v>
      </c>
      <c r="B2557">
        <v>568.70000000000005</v>
      </c>
    </row>
    <row r="2558" spans="1:2" x14ac:dyDescent="0.35">
      <c r="A2558" s="1">
        <v>41051</v>
      </c>
      <c r="B2558">
        <v>555.20000000000005</v>
      </c>
    </row>
    <row r="2559" spans="1:2" x14ac:dyDescent="0.35">
      <c r="A2559" s="1">
        <v>41052</v>
      </c>
      <c r="B2559">
        <v>550.70000000000005</v>
      </c>
    </row>
    <row r="2560" spans="1:2" x14ac:dyDescent="0.35">
      <c r="A2560" s="1">
        <v>41053</v>
      </c>
      <c r="B2560">
        <v>556.5</v>
      </c>
    </row>
    <row r="2561" spans="1:2" x14ac:dyDescent="0.35">
      <c r="A2561" s="1">
        <v>41054</v>
      </c>
      <c r="B2561">
        <v>557.70000000000005</v>
      </c>
    </row>
    <row r="2562" spans="1:2" x14ac:dyDescent="0.35">
      <c r="A2562" s="1">
        <v>41057</v>
      </c>
      <c r="B2562">
        <v>561.20000000000005</v>
      </c>
    </row>
    <row r="2563" spans="1:2" x14ac:dyDescent="0.35">
      <c r="A2563" s="1">
        <v>41058</v>
      </c>
      <c r="B2563">
        <v>556.5</v>
      </c>
    </row>
    <row r="2564" spans="1:2" x14ac:dyDescent="0.35">
      <c r="A2564" s="1">
        <v>41059</v>
      </c>
      <c r="B2564">
        <v>556.6</v>
      </c>
    </row>
    <row r="2565" spans="1:2" x14ac:dyDescent="0.35">
      <c r="A2565" s="1">
        <v>41060</v>
      </c>
      <c r="B2565">
        <v>558.6</v>
      </c>
    </row>
    <row r="2566" spans="1:2" x14ac:dyDescent="0.35">
      <c r="A2566" s="1">
        <v>41061</v>
      </c>
      <c r="B2566">
        <v>553.5</v>
      </c>
    </row>
    <row r="2567" spans="1:2" x14ac:dyDescent="0.35">
      <c r="A2567" s="1">
        <v>41065</v>
      </c>
      <c r="B2567">
        <v>553.5</v>
      </c>
    </row>
    <row r="2568" spans="1:2" x14ac:dyDescent="0.35">
      <c r="A2568" s="1">
        <v>41066</v>
      </c>
      <c r="B2568">
        <v>569.5</v>
      </c>
    </row>
    <row r="2569" spans="1:2" x14ac:dyDescent="0.35">
      <c r="A2569" s="1">
        <v>41067</v>
      </c>
      <c r="B2569">
        <v>570.9</v>
      </c>
    </row>
    <row r="2570" spans="1:2" x14ac:dyDescent="0.35">
      <c r="A2570" s="1">
        <v>41068</v>
      </c>
      <c r="B2570">
        <v>577.5</v>
      </c>
    </row>
    <row r="2571" spans="1:2" x14ac:dyDescent="0.35">
      <c r="A2571" s="1">
        <v>41071</v>
      </c>
      <c r="B2571">
        <v>587.5</v>
      </c>
    </row>
    <row r="2572" spans="1:2" x14ac:dyDescent="0.35">
      <c r="A2572" s="1">
        <v>41072</v>
      </c>
      <c r="B2572">
        <v>580.29999999999995</v>
      </c>
    </row>
    <row r="2573" spans="1:2" x14ac:dyDescent="0.35">
      <c r="A2573" s="1">
        <v>41073</v>
      </c>
      <c r="B2573">
        <v>568.4</v>
      </c>
    </row>
    <row r="2574" spans="1:2" x14ac:dyDescent="0.35">
      <c r="A2574" s="1">
        <v>41074</v>
      </c>
      <c r="B2574">
        <v>566.70000000000005</v>
      </c>
    </row>
    <row r="2575" spans="1:2" x14ac:dyDescent="0.35">
      <c r="A2575" s="1">
        <v>41075</v>
      </c>
      <c r="B2575">
        <v>585.6</v>
      </c>
    </row>
    <row r="2576" spans="1:2" x14ac:dyDescent="0.35">
      <c r="A2576" s="1">
        <v>41078</v>
      </c>
      <c r="B2576">
        <v>595.29999999999995</v>
      </c>
    </row>
    <row r="2577" spans="1:2" x14ac:dyDescent="0.35">
      <c r="A2577" s="1">
        <v>41079</v>
      </c>
      <c r="B2577">
        <v>611.20000000000005</v>
      </c>
    </row>
    <row r="2578" spans="1:2" x14ac:dyDescent="0.35">
      <c r="A2578" s="1">
        <v>41080</v>
      </c>
      <c r="B2578">
        <v>614.6</v>
      </c>
    </row>
    <row r="2579" spans="1:2" x14ac:dyDescent="0.35">
      <c r="A2579" s="1">
        <v>41081</v>
      </c>
      <c r="B2579">
        <v>607.1</v>
      </c>
    </row>
    <row r="2580" spans="1:2" x14ac:dyDescent="0.35">
      <c r="A2580" s="1">
        <v>41082</v>
      </c>
      <c r="B2580">
        <v>585.79999999999995</v>
      </c>
    </row>
    <row r="2581" spans="1:2" x14ac:dyDescent="0.35">
      <c r="A2581" s="1">
        <v>41085</v>
      </c>
      <c r="B2581">
        <v>587.5</v>
      </c>
    </row>
    <row r="2582" spans="1:2" x14ac:dyDescent="0.35">
      <c r="A2582" s="1">
        <v>41086</v>
      </c>
      <c r="B2582">
        <v>590.79999999999995</v>
      </c>
    </row>
    <row r="2583" spans="1:2" x14ac:dyDescent="0.35">
      <c r="A2583" s="1">
        <v>41087</v>
      </c>
      <c r="B2583">
        <v>607.70000000000005</v>
      </c>
    </row>
    <row r="2584" spans="1:2" x14ac:dyDescent="0.35">
      <c r="A2584" s="1">
        <v>41088</v>
      </c>
      <c r="B2584">
        <v>599.20000000000005</v>
      </c>
    </row>
    <row r="2585" spans="1:2" x14ac:dyDescent="0.35">
      <c r="A2585" s="1">
        <v>41089</v>
      </c>
      <c r="B2585">
        <v>611.29999999999995</v>
      </c>
    </row>
    <row r="2586" spans="1:2" x14ac:dyDescent="0.35">
      <c r="A2586" s="1">
        <v>41092</v>
      </c>
      <c r="B2586">
        <v>619.4</v>
      </c>
    </row>
    <row r="2587" spans="1:2" x14ac:dyDescent="0.35">
      <c r="A2587" s="1">
        <v>41093</v>
      </c>
      <c r="B2587">
        <v>632.70000000000005</v>
      </c>
    </row>
    <row r="2588" spans="1:2" x14ac:dyDescent="0.35">
      <c r="A2588" s="1">
        <v>41094</v>
      </c>
      <c r="B2588">
        <v>639.79999999999995</v>
      </c>
    </row>
    <row r="2589" spans="1:2" x14ac:dyDescent="0.35">
      <c r="A2589" s="1">
        <v>41095</v>
      </c>
      <c r="B2589">
        <v>633</v>
      </c>
    </row>
    <row r="2590" spans="1:2" x14ac:dyDescent="0.35">
      <c r="A2590" s="1">
        <v>41096</v>
      </c>
      <c r="B2590">
        <v>640.1</v>
      </c>
    </row>
    <row r="2591" spans="1:2" x14ac:dyDescent="0.35">
      <c r="A2591" s="1">
        <v>41099</v>
      </c>
      <c r="B2591">
        <v>646.1</v>
      </c>
    </row>
    <row r="2592" spans="1:2" x14ac:dyDescent="0.35">
      <c r="A2592" s="1">
        <v>41100</v>
      </c>
      <c r="B2592">
        <v>650</v>
      </c>
    </row>
    <row r="2593" spans="1:2" x14ac:dyDescent="0.35">
      <c r="A2593" s="1">
        <v>41101</v>
      </c>
      <c r="B2593">
        <v>658.2</v>
      </c>
    </row>
    <row r="2594" spans="1:2" x14ac:dyDescent="0.35">
      <c r="A2594" s="1">
        <v>41102</v>
      </c>
      <c r="B2594">
        <v>650.79999999999995</v>
      </c>
    </row>
    <row r="2595" spans="1:2" x14ac:dyDescent="0.35">
      <c r="A2595" s="1">
        <v>41103</v>
      </c>
      <c r="B2595">
        <v>657.9</v>
      </c>
    </row>
    <row r="2596" spans="1:2" x14ac:dyDescent="0.35">
      <c r="A2596" s="1">
        <v>41106</v>
      </c>
      <c r="B2596">
        <v>653.29999999999995</v>
      </c>
    </row>
    <row r="2597" spans="1:2" x14ac:dyDescent="0.35">
      <c r="A2597" s="1">
        <v>41107</v>
      </c>
      <c r="B2597">
        <v>617.9</v>
      </c>
    </row>
    <row r="2598" spans="1:2" x14ac:dyDescent="0.35">
      <c r="A2598" s="1">
        <v>41108</v>
      </c>
      <c r="B2598">
        <v>624.70000000000005</v>
      </c>
    </row>
    <row r="2599" spans="1:2" x14ac:dyDescent="0.35">
      <c r="A2599" s="1">
        <v>41109</v>
      </c>
      <c r="B2599">
        <v>636.29999999999995</v>
      </c>
    </row>
    <row r="2600" spans="1:2" x14ac:dyDescent="0.35">
      <c r="A2600" s="1">
        <v>41110</v>
      </c>
      <c r="B2600">
        <v>650.5</v>
      </c>
    </row>
    <row r="2601" spans="1:2" x14ac:dyDescent="0.35">
      <c r="A2601" s="1">
        <v>41113</v>
      </c>
      <c r="B2601">
        <v>645.6</v>
      </c>
    </row>
    <row r="2602" spans="1:2" x14ac:dyDescent="0.35">
      <c r="A2602" s="1">
        <v>41114</v>
      </c>
      <c r="B2602">
        <v>638.20000000000005</v>
      </c>
    </row>
    <row r="2603" spans="1:2" x14ac:dyDescent="0.35">
      <c r="A2603" s="1">
        <v>41115</v>
      </c>
      <c r="B2603">
        <v>638</v>
      </c>
    </row>
    <row r="2604" spans="1:2" x14ac:dyDescent="0.35">
      <c r="A2604" s="1">
        <v>41116</v>
      </c>
      <c r="B2604">
        <v>615.5</v>
      </c>
    </row>
    <row r="2605" spans="1:2" x14ac:dyDescent="0.35">
      <c r="A2605" s="1">
        <v>41117</v>
      </c>
      <c r="B2605">
        <v>614.20000000000005</v>
      </c>
    </row>
    <row r="2606" spans="1:2" x14ac:dyDescent="0.35">
      <c r="A2606" s="1">
        <v>41120</v>
      </c>
      <c r="B2606">
        <v>620.20000000000005</v>
      </c>
    </row>
    <row r="2607" spans="1:2" x14ac:dyDescent="0.35">
      <c r="A2607" s="1">
        <v>41121</v>
      </c>
      <c r="B2607">
        <v>616.79999999999995</v>
      </c>
    </row>
    <row r="2608" spans="1:2" x14ac:dyDescent="0.35">
      <c r="A2608" s="1">
        <v>41122</v>
      </c>
      <c r="B2608">
        <v>621.5</v>
      </c>
    </row>
    <row r="2609" spans="1:2" x14ac:dyDescent="0.35">
      <c r="A2609" s="1">
        <v>41123</v>
      </c>
      <c r="B2609">
        <v>610.5</v>
      </c>
    </row>
    <row r="2610" spans="1:2" x14ac:dyDescent="0.35">
      <c r="A2610" s="1">
        <v>41124</v>
      </c>
      <c r="B2610">
        <v>609.6</v>
      </c>
    </row>
    <row r="2611" spans="1:2" x14ac:dyDescent="0.35">
      <c r="A2611" s="1">
        <v>41127</v>
      </c>
      <c r="B2611">
        <v>607.70000000000005</v>
      </c>
    </row>
    <row r="2612" spans="1:2" x14ac:dyDescent="0.35">
      <c r="A2612" s="1">
        <v>41128</v>
      </c>
      <c r="B2612">
        <v>598.20000000000005</v>
      </c>
    </row>
    <row r="2613" spans="1:2" x14ac:dyDescent="0.35">
      <c r="A2613" s="1">
        <v>41129</v>
      </c>
      <c r="B2613">
        <v>589.20000000000005</v>
      </c>
    </row>
    <row r="2614" spans="1:2" x14ac:dyDescent="0.35">
      <c r="A2614" s="1">
        <v>41130</v>
      </c>
      <c r="B2614">
        <v>581.5</v>
      </c>
    </row>
    <row r="2615" spans="1:2" x14ac:dyDescent="0.35">
      <c r="A2615" s="1">
        <v>41131</v>
      </c>
      <c r="B2615">
        <v>578.5</v>
      </c>
    </row>
    <row r="2616" spans="1:2" x14ac:dyDescent="0.35">
      <c r="A2616" s="1">
        <v>41134</v>
      </c>
      <c r="B2616">
        <v>574</v>
      </c>
    </row>
    <row r="2617" spans="1:2" x14ac:dyDescent="0.35">
      <c r="A2617" s="1">
        <v>41135</v>
      </c>
      <c r="B2617">
        <v>572.29999999999995</v>
      </c>
    </row>
    <row r="2618" spans="1:2" x14ac:dyDescent="0.35">
      <c r="A2618" s="1">
        <v>41136</v>
      </c>
      <c r="B2618">
        <v>565.29999999999995</v>
      </c>
    </row>
    <row r="2619" spans="1:2" x14ac:dyDescent="0.35">
      <c r="A2619" s="1">
        <v>41137</v>
      </c>
      <c r="B2619">
        <v>559.5</v>
      </c>
    </row>
    <row r="2620" spans="1:2" x14ac:dyDescent="0.35">
      <c r="A2620" s="1">
        <v>41138</v>
      </c>
      <c r="B2620">
        <v>559.5</v>
      </c>
    </row>
    <row r="2621" spans="1:2" x14ac:dyDescent="0.35">
      <c r="A2621" s="1">
        <v>41141</v>
      </c>
      <c r="B2621">
        <v>566.20000000000005</v>
      </c>
    </row>
    <row r="2622" spans="1:2" x14ac:dyDescent="0.35">
      <c r="A2622" s="1">
        <v>41142</v>
      </c>
      <c r="B2622">
        <v>547.9</v>
      </c>
    </row>
    <row r="2623" spans="1:2" x14ac:dyDescent="0.35">
      <c r="A2623" s="1">
        <v>41143</v>
      </c>
      <c r="B2623">
        <v>551.29999999999995</v>
      </c>
    </row>
    <row r="2624" spans="1:2" x14ac:dyDescent="0.35">
      <c r="A2624" s="1">
        <v>41144</v>
      </c>
      <c r="B2624">
        <v>547.1</v>
      </c>
    </row>
    <row r="2625" spans="1:2" x14ac:dyDescent="0.35">
      <c r="A2625" s="1">
        <v>41145</v>
      </c>
      <c r="B2625">
        <v>549.4</v>
      </c>
    </row>
    <row r="2626" spans="1:2" x14ac:dyDescent="0.35">
      <c r="A2626" s="1">
        <v>41149</v>
      </c>
      <c r="B2626">
        <v>559.9</v>
      </c>
    </row>
    <row r="2627" spans="1:2" x14ac:dyDescent="0.35">
      <c r="A2627" s="1">
        <v>41150</v>
      </c>
      <c r="B2627">
        <v>556.79999999999995</v>
      </c>
    </row>
    <row r="2628" spans="1:2" x14ac:dyDescent="0.35">
      <c r="A2628" s="1">
        <v>41151</v>
      </c>
      <c r="B2628">
        <v>559.1</v>
      </c>
    </row>
    <row r="2629" spans="1:2" x14ac:dyDescent="0.35">
      <c r="A2629" s="1">
        <v>41152</v>
      </c>
      <c r="B2629">
        <v>566.4</v>
      </c>
    </row>
    <row r="2630" spans="1:2" x14ac:dyDescent="0.35">
      <c r="A2630" s="1">
        <v>41155</v>
      </c>
      <c r="B2630">
        <v>563.29999999999995</v>
      </c>
    </row>
    <row r="2631" spans="1:2" x14ac:dyDescent="0.35">
      <c r="A2631" s="1">
        <v>41156</v>
      </c>
      <c r="B2631">
        <v>557.4</v>
      </c>
    </row>
    <row r="2632" spans="1:2" x14ac:dyDescent="0.35">
      <c r="A2632" s="1">
        <v>41157</v>
      </c>
      <c r="B2632">
        <v>552.20000000000005</v>
      </c>
    </row>
    <row r="2633" spans="1:2" x14ac:dyDescent="0.35">
      <c r="A2633" s="1">
        <v>41158</v>
      </c>
      <c r="B2633">
        <v>545.9</v>
      </c>
    </row>
    <row r="2634" spans="1:2" x14ac:dyDescent="0.35">
      <c r="A2634" s="1">
        <v>41159</v>
      </c>
      <c r="B2634">
        <v>556.29999999999995</v>
      </c>
    </row>
    <row r="2635" spans="1:2" x14ac:dyDescent="0.35">
      <c r="A2635" s="1">
        <v>41162</v>
      </c>
      <c r="B2635">
        <v>558.4</v>
      </c>
    </row>
    <row r="2636" spans="1:2" x14ac:dyDescent="0.35">
      <c r="A2636" s="1">
        <v>41163</v>
      </c>
      <c r="B2636">
        <v>556.5</v>
      </c>
    </row>
    <row r="2637" spans="1:2" x14ac:dyDescent="0.35">
      <c r="A2637" s="1">
        <v>41164</v>
      </c>
      <c r="B2637">
        <v>557.9</v>
      </c>
    </row>
    <row r="2638" spans="1:2" x14ac:dyDescent="0.35">
      <c r="A2638" s="1">
        <v>41165</v>
      </c>
      <c r="B2638">
        <v>569.20000000000005</v>
      </c>
    </row>
    <row r="2639" spans="1:2" x14ac:dyDescent="0.35">
      <c r="A2639" s="1">
        <v>41166</v>
      </c>
      <c r="B2639">
        <v>576.5</v>
      </c>
    </row>
    <row r="2640" spans="1:2" x14ac:dyDescent="0.35">
      <c r="A2640" s="1">
        <v>41169</v>
      </c>
      <c r="B2640">
        <v>575.70000000000005</v>
      </c>
    </row>
    <row r="2641" spans="1:2" x14ac:dyDescent="0.35">
      <c r="A2641" s="1">
        <v>41170</v>
      </c>
      <c r="B2641">
        <v>563.29999999999995</v>
      </c>
    </row>
    <row r="2642" spans="1:2" x14ac:dyDescent="0.35">
      <c r="A2642" s="1">
        <v>41171</v>
      </c>
      <c r="B2642">
        <v>552</v>
      </c>
    </row>
    <row r="2643" spans="1:2" x14ac:dyDescent="0.35">
      <c r="A2643" s="1">
        <v>41172</v>
      </c>
      <c r="B2643">
        <v>557</v>
      </c>
    </row>
    <row r="2644" spans="1:2" x14ac:dyDescent="0.35">
      <c r="A2644" s="1">
        <v>41173</v>
      </c>
      <c r="B2644">
        <v>560.9</v>
      </c>
    </row>
    <row r="2645" spans="1:2" x14ac:dyDescent="0.35">
      <c r="A2645" s="1">
        <v>41176</v>
      </c>
      <c r="B2645">
        <v>567.79999999999995</v>
      </c>
    </row>
    <row r="2646" spans="1:2" x14ac:dyDescent="0.35">
      <c r="A2646" s="1">
        <v>41177</v>
      </c>
      <c r="B2646">
        <v>576.1</v>
      </c>
    </row>
    <row r="2647" spans="1:2" x14ac:dyDescent="0.35">
      <c r="A2647" s="1">
        <v>41178</v>
      </c>
      <c r="B2647">
        <v>570.29999999999995</v>
      </c>
    </row>
    <row r="2648" spans="1:2" x14ac:dyDescent="0.35">
      <c r="A2648" s="1">
        <v>41179</v>
      </c>
      <c r="B2648">
        <v>573.20000000000005</v>
      </c>
    </row>
    <row r="2649" spans="1:2" x14ac:dyDescent="0.35">
      <c r="A2649" s="1">
        <v>41180</v>
      </c>
      <c r="B2649">
        <v>574.5</v>
      </c>
    </row>
    <row r="2650" spans="1:2" x14ac:dyDescent="0.35">
      <c r="A2650" s="1">
        <v>41183</v>
      </c>
      <c r="B2650">
        <v>582.1</v>
      </c>
    </row>
    <row r="2651" spans="1:2" x14ac:dyDescent="0.35">
      <c r="A2651" s="1">
        <v>41184</v>
      </c>
      <c r="B2651">
        <v>592.6</v>
      </c>
    </row>
    <row r="2652" spans="1:2" x14ac:dyDescent="0.35">
      <c r="A2652" s="1">
        <v>41185</v>
      </c>
      <c r="B2652">
        <v>591.1</v>
      </c>
    </row>
    <row r="2653" spans="1:2" x14ac:dyDescent="0.35">
      <c r="A2653" s="1">
        <v>41186</v>
      </c>
      <c r="B2653">
        <v>598</v>
      </c>
    </row>
    <row r="2654" spans="1:2" x14ac:dyDescent="0.35">
      <c r="A2654" s="1">
        <v>41187</v>
      </c>
      <c r="B2654">
        <v>597.29999999999995</v>
      </c>
    </row>
    <row r="2655" spans="1:2" x14ac:dyDescent="0.35">
      <c r="A2655" s="1">
        <v>41190</v>
      </c>
      <c r="B2655">
        <v>595</v>
      </c>
    </row>
    <row r="2656" spans="1:2" x14ac:dyDescent="0.35">
      <c r="A2656" s="1">
        <v>41191</v>
      </c>
      <c r="B2656">
        <v>598.29999999999995</v>
      </c>
    </row>
    <row r="2657" spans="1:2" x14ac:dyDescent="0.35">
      <c r="A2657" s="1">
        <v>41192</v>
      </c>
      <c r="B2657">
        <v>590.4</v>
      </c>
    </row>
    <row r="2658" spans="1:2" x14ac:dyDescent="0.35">
      <c r="A2658" s="1">
        <v>41193</v>
      </c>
      <c r="B2658">
        <v>568.4</v>
      </c>
    </row>
    <row r="2659" spans="1:2" x14ac:dyDescent="0.35">
      <c r="A2659" s="1">
        <v>41194</v>
      </c>
      <c r="B2659">
        <v>557.79999999999995</v>
      </c>
    </row>
    <row r="2660" spans="1:2" x14ac:dyDescent="0.35">
      <c r="A2660" s="1">
        <v>41197</v>
      </c>
      <c r="B2660">
        <v>554.29999999999995</v>
      </c>
    </row>
    <row r="2661" spans="1:2" x14ac:dyDescent="0.35">
      <c r="A2661" s="1">
        <v>41198</v>
      </c>
      <c r="B2661">
        <v>557.9</v>
      </c>
    </row>
    <row r="2662" spans="1:2" x14ac:dyDescent="0.35">
      <c r="A2662" s="1">
        <v>41199</v>
      </c>
      <c r="B2662">
        <v>555.29999999999995</v>
      </c>
    </row>
    <row r="2663" spans="1:2" x14ac:dyDescent="0.35">
      <c r="A2663" s="1">
        <v>41200</v>
      </c>
      <c r="B2663">
        <v>541</v>
      </c>
    </row>
    <row r="2664" spans="1:2" x14ac:dyDescent="0.35">
      <c r="A2664" s="1">
        <v>41201</v>
      </c>
      <c r="B2664">
        <v>547.9</v>
      </c>
    </row>
    <row r="2665" spans="1:2" x14ac:dyDescent="0.35">
      <c r="A2665" s="1">
        <v>41204</v>
      </c>
      <c r="B2665">
        <v>550.1</v>
      </c>
    </row>
    <row r="2666" spans="1:2" x14ac:dyDescent="0.35">
      <c r="A2666" s="1">
        <v>41205</v>
      </c>
      <c r="B2666">
        <v>542</v>
      </c>
    </row>
    <row r="2667" spans="1:2" x14ac:dyDescent="0.35">
      <c r="A2667" s="1">
        <v>41206</v>
      </c>
      <c r="B2667">
        <v>545.70000000000005</v>
      </c>
    </row>
    <row r="2668" spans="1:2" x14ac:dyDescent="0.35">
      <c r="A2668" s="1">
        <v>41207</v>
      </c>
      <c r="B2668">
        <v>543.79999999999995</v>
      </c>
    </row>
    <row r="2669" spans="1:2" x14ac:dyDescent="0.35">
      <c r="A2669" s="1">
        <v>41208</v>
      </c>
      <c r="B2669">
        <v>545.20000000000005</v>
      </c>
    </row>
    <row r="2670" spans="1:2" x14ac:dyDescent="0.35">
      <c r="A2670" s="1">
        <v>41211</v>
      </c>
      <c r="B2670">
        <v>543.79999999999995</v>
      </c>
    </row>
    <row r="2671" spans="1:2" x14ac:dyDescent="0.35">
      <c r="A2671" s="1">
        <v>41212</v>
      </c>
      <c r="B2671">
        <v>544.70000000000005</v>
      </c>
    </row>
    <row r="2672" spans="1:2" x14ac:dyDescent="0.35">
      <c r="A2672" s="1">
        <v>41213</v>
      </c>
      <c r="B2672">
        <v>541.79999999999995</v>
      </c>
    </row>
    <row r="2673" spans="1:2" x14ac:dyDescent="0.35">
      <c r="A2673" s="1">
        <v>41214</v>
      </c>
      <c r="B2673">
        <v>538.6</v>
      </c>
    </row>
    <row r="2674" spans="1:2" x14ac:dyDescent="0.35">
      <c r="A2674" s="1">
        <v>41215</v>
      </c>
      <c r="B2674">
        <v>537.1</v>
      </c>
    </row>
    <row r="2675" spans="1:2" x14ac:dyDescent="0.35">
      <c r="A2675" s="1">
        <v>41218</v>
      </c>
      <c r="B2675">
        <v>537.6</v>
      </c>
    </row>
    <row r="2676" spans="1:2" x14ac:dyDescent="0.35">
      <c r="A2676" s="1">
        <v>41219</v>
      </c>
      <c r="B2676">
        <v>541.4</v>
      </c>
    </row>
    <row r="2677" spans="1:2" x14ac:dyDescent="0.35">
      <c r="A2677" s="1">
        <v>41220</v>
      </c>
      <c r="B2677">
        <v>531</v>
      </c>
    </row>
    <row r="2678" spans="1:2" x14ac:dyDescent="0.35">
      <c r="A2678" s="1">
        <v>41221</v>
      </c>
      <c r="B2678">
        <v>525.9</v>
      </c>
    </row>
    <row r="2679" spans="1:2" x14ac:dyDescent="0.35">
      <c r="A2679" s="1">
        <v>41222</v>
      </c>
      <c r="B2679">
        <v>529.5</v>
      </c>
    </row>
    <row r="2680" spans="1:2" x14ac:dyDescent="0.35">
      <c r="A2680" s="1">
        <v>41225</v>
      </c>
      <c r="B2680">
        <v>536.70000000000005</v>
      </c>
    </row>
    <row r="2681" spans="1:2" x14ac:dyDescent="0.35">
      <c r="A2681" s="1">
        <v>41226</v>
      </c>
      <c r="B2681">
        <v>537</v>
      </c>
    </row>
    <row r="2682" spans="1:2" x14ac:dyDescent="0.35">
      <c r="A2682" s="1">
        <v>41227</v>
      </c>
      <c r="B2682">
        <v>530.9</v>
      </c>
    </row>
    <row r="2683" spans="1:2" x14ac:dyDescent="0.35">
      <c r="A2683" s="1">
        <v>41228</v>
      </c>
      <c r="B2683">
        <v>533.20000000000005</v>
      </c>
    </row>
    <row r="2684" spans="1:2" x14ac:dyDescent="0.35">
      <c r="A2684" s="1">
        <v>41229</v>
      </c>
      <c r="B2684">
        <v>509.3</v>
      </c>
    </row>
    <row r="2685" spans="1:2" x14ac:dyDescent="0.35">
      <c r="A2685" s="1">
        <v>41232</v>
      </c>
      <c r="B2685">
        <v>526.29999999999995</v>
      </c>
    </row>
    <row r="2686" spans="1:2" x14ac:dyDescent="0.35">
      <c r="A2686" s="1">
        <v>41233</v>
      </c>
      <c r="B2686">
        <v>523.9</v>
      </c>
    </row>
    <row r="2687" spans="1:2" x14ac:dyDescent="0.35">
      <c r="A2687" s="1">
        <v>41234</v>
      </c>
      <c r="B2687">
        <v>518</v>
      </c>
    </row>
    <row r="2688" spans="1:2" x14ac:dyDescent="0.35">
      <c r="A2688" s="1">
        <v>41235</v>
      </c>
      <c r="B2688">
        <v>522.4</v>
      </c>
    </row>
    <row r="2689" spans="1:2" x14ac:dyDescent="0.35">
      <c r="A2689" s="1">
        <v>41236</v>
      </c>
      <c r="B2689">
        <v>510.6</v>
      </c>
    </row>
    <row r="2690" spans="1:2" x14ac:dyDescent="0.35">
      <c r="A2690" s="1">
        <v>41239</v>
      </c>
      <c r="B2690">
        <v>509.4</v>
      </c>
    </row>
    <row r="2691" spans="1:2" x14ac:dyDescent="0.35">
      <c r="A2691" s="1">
        <v>41240</v>
      </c>
      <c r="B2691">
        <v>510.7</v>
      </c>
    </row>
    <row r="2692" spans="1:2" x14ac:dyDescent="0.35">
      <c r="A2692" s="1">
        <v>41241</v>
      </c>
      <c r="B2692">
        <v>509.6</v>
      </c>
    </row>
    <row r="2693" spans="1:2" x14ac:dyDescent="0.35">
      <c r="A2693" s="1">
        <v>41242</v>
      </c>
      <c r="B2693">
        <v>513.29999999999995</v>
      </c>
    </row>
    <row r="2694" spans="1:2" x14ac:dyDescent="0.35">
      <c r="A2694" s="1">
        <v>41243</v>
      </c>
      <c r="B2694">
        <v>516.1</v>
      </c>
    </row>
    <row r="2695" spans="1:2" x14ac:dyDescent="0.35">
      <c r="A2695" s="1">
        <v>41246</v>
      </c>
      <c r="B2695">
        <v>523.4</v>
      </c>
    </row>
    <row r="2696" spans="1:2" x14ac:dyDescent="0.35">
      <c r="A2696" s="1">
        <v>41247</v>
      </c>
      <c r="B2696">
        <v>518.1</v>
      </c>
    </row>
    <row r="2697" spans="1:2" x14ac:dyDescent="0.35">
      <c r="A2697" s="1">
        <v>41248</v>
      </c>
      <c r="B2697">
        <v>520.5</v>
      </c>
    </row>
    <row r="2698" spans="1:2" x14ac:dyDescent="0.35">
      <c r="A2698" s="1">
        <v>41249</v>
      </c>
      <c r="B2698">
        <v>518.5</v>
      </c>
    </row>
    <row r="2699" spans="1:2" x14ac:dyDescent="0.35">
      <c r="A2699" s="1">
        <v>41250</v>
      </c>
      <c r="B2699">
        <v>515.5</v>
      </c>
    </row>
    <row r="2700" spans="1:2" x14ac:dyDescent="0.35">
      <c r="A2700" s="1">
        <v>41253</v>
      </c>
      <c r="B2700">
        <v>506</v>
      </c>
    </row>
    <row r="2701" spans="1:2" x14ac:dyDescent="0.35">
      <c r="A2701" s="1">
        <v>41254</v>
      </c>
      <c r="B2701">
        <v>508.2</v>
      </c>
    </row>
    <row r="2702" spans="1:2" x14ac:dyDescent="0.35">
      <c r="A2702" s="1">
        <v>41255</v>
      </c>
      <c r="B2702">
        <v>500.2</v>
      </c>
    </row>
    <row r="2703" spans="1:2" x14ac:dyDescent="0.35">
      <c r="A2703" s="1">
        <v>41256</v>
      </c>
      <c r="B2703">
        <v>499.8</v>
      </c>
    </row>
    <row r="2704" spans="1:2" x14ac:dyDescent="0.35">
      <c r="A2704" s="1">
        <v>41257</v>
      </c>
      <c r="B2704">
        <v>508.7</v>
      </c>
    </row>
    <row r="2705" spans="1:2" x14ac:dyDescent="0.35">
      <c r="A2705" s="1">
        <v>41260</v>
      </c>
      <c r="B2705">
        <v>520.79999999999995</v>
      </c>
    </row>
    <row r="2706" spans="1:2" x14ac:dyDescent="0.35">
      <c r="A2706" s="1">
        <v>41261</v>
      </c>
      <c r="B2706">
        <v>520.9</v>
      </c>
    </row>
    <row r="2707" spans="1:2" x14ac:dyDescent="0.35">
      <c r="A2707" s="1">
        <v>41262</v>
      </c>
      <c r="B2707">
        <v>517.79999999999995</v>
      </c>
    </row>
    <row r="2708" spans="1:2" x14ac:dyDescent="0.35">
      <c r="A2708" s="1">
        <v>41263</v>
      </c>
      <c r="B2708">
        <v>516.20000000000005</v>
      </c>
    </row>
    <row r="2709" spans="1:2" x14ac:dyDescent="0.35">
      <c r="A2709" s="1">
        <v>41264</v>
      </c>
      <c r="B2709">
        <v>518.29999999999995</v>
      </c>
    </row>
    <row r="2710" spans="1:2" x14ac:dyDescent="0.35">
      <c r="A2710" s="1">
        <v>41267</v>
      </c>
      <c r="B2710">
        <v>516.5</v>
      </c>
    </row>
    <row r="2711" spans="1:2" x14ac:dyDescent="0.35">
      <c r="A2711" s="1">
        <v>41270</v>
      </c>
      <c r="B2711">
        <v>522.4</v>
      </c>
    </row>
    <row r="2712" spans="1:2" x14ac:dyDescent="0.35">
      <c r="A2712" s="1">
        <v>41271</v>
      </c>
      <c r="B2712">
        <v>522</v>
      </c>
    </row>
    <row r="2713" spans="1:2" x14ac:dyDescent="0.35">
      <c r="A2713" s="1">
        <v>41274</v>
      </c>
      <c r="B2713">
        <v>523.70000000000005</v>
      </c>
    </row>
    <row r="2714" spans="1:2" x14ac:dyDescent="0.35">
      <c r="A2714" s="1">
        <v>41276</v>
      </c>
      <c r="B2714">
        <v>528.4</v>
      </c>
    </row>
    <row r="2715" spans="1:2" x14ac:dyDescent="0.35">
      <c r="A2715" s="1">
        <v>41277</v>
      </c>
      <c r="B2715">
        <v>514.6</v>
      </c>
    </row>
    <row r="2716" spans="1:2" x14ac:dyDescent="0.35">
      <c r="A2716" s="1">
        <v>41278</v>
      </c>
      <c r="B2716">
        <v>510.4</v>
      </c>
    </row>
    <row r="2717" spans="1:2" x14ac:dyDescent="0.35">
      <c r="A2717" s="1">
        <v>41281</v>
      </c>
      <c r="B2717">
        <v>510.8</v>
      </c>
    </row>
    <row r="2718" spans="1:2" x14ac:dyDescent="0.35">
      <c r="A2718" s="1">
        <v>41282</v>
      </c>
      <c r="B2718">
        <v>505.8</v>
      </c>
    </row>
    <row r="2719" spans="1:2" x14ac:dyDescent="0.35">
      <c r="A2719" s="1">
        <v>41283</v>
      </c>
      <c r="B2719">
        <v>507</v>
      </c>
    </row>
    <row r="2720" spans="1:2" x14ac:dyDescent="0.35">
      <c r="A2720" s="1">
        <v>41284</v>
      </c>
      <c r="B2720">
        <v>512.5</v>
      </c>
    </row>
    <row r="2721" spans="1:2" x14ac:dyDescent="0.35">
      <c r="A2721" s="1">
        <v>41285</v>
      </c>
      <c r="B2721">
        <v>514.79999999999995</v>
      </c>
    </row>
    <row r="2722" spans="1:2" x14ac:dyDescent="0.35">
      <c r="A2722" s="1">
        <v>41288</v>
      </c>
      <c r="B2722">
        <v>507.7</v>
      </c>
    </row>
    <row r="2723" spans="1:2" x14ac:dyDescent="0.35">
      <c r="A2723" s="1">
        <v>41289</v>
      </c>
      <c r="B2723">
        <v>502</v>
      </c>
    </row>
    <row r="2724" spans="1:2" x14ac:dyDescent="0.35">
      <c r="A2724" s="1">
        <v>41290</v>
      </c>
      <c r="B2724">
        <v>499.6</v>
      </c>
    </row>
    <row r="2725" spans="1:2" x14ac:dyDescent="0.35">
      <c r="A2725" s="1">
        <v>41291</v>
      </c>
      <c r="B2725">
        <v>497.5</v>
      </c>
    </row>
    <row r="2726" spans="1:2" x14ac:dyDescent="0.35">
      <c r="A2726" s="1">
        <v>41292</v>
      </c>
      <c r="B2726">
        <v>492</v>
      </c>
    </row>
    <row r="2727" spans="1:2" x14ac:dyDescent="0.35">
      <c r="A2727" s="1">
        <v>41295</v>
      </c>
      <c r="B2727">
        <v>489.8</v>
      </c>
    </row>
    <row r="2728" spans="1:2" x14ac:dyDescent="0.35">
      <c r="A2728" s="1">
        <v>41296</v>
      </c>
      <c r="B2728">
        <v>483.2</v>
      </c>
    </row>
    <row r="2729" spans="1:2" x14ac:dyDescent="0.35">
      <c r="A2729" s="1">
        <v>41297</v>
      </c>
      <c r="B2729">
        <v>489.6</v>
      </c>
    </row>
    <row r="2730" spans="1:2" x14ac:dyDescent="0.35">
      <c r="A2730" s="1">
        <v>41298</v>
      </c>
      <c r="B2730">
        <v>487.3</v>
      </c>
    </row>
    <row r="2731" spans="1:2" x14ac:dyDescent="0.35">
      <c r="A2731" s="1">
        <v>41299</v>
      </c>
      <c r="B2731">
        <v>486.7</v>
      </c>
    </row>
    <row r="2732" spans="1:2" x14ac:dyDescent="0.35">
      <c r="A2732" s="1">
        <v>41302</v>
      </c>
      <c r="B2732">
        <v>494.4</v>
      </c>
    </row>
    <row r="2733" spans="1:2" x14ac:dyDescent="0.35">
      <c r="A2733" s="1">
        <v>41303</v>
      </c>
      <c r="B2733">
        <v>487.8</v>
      </c>
    </row>
    <row r="2734" spans="1:2" x14ac:dyDescent="0.35">
      <c r="A2734" s="1">
        <v>41304</v>
      </c>
      <c r="B2734">
        <v>496.8</v>
      </c>
    </row>
    <row r="2735" spans="1:2" x14ac:dyDescent="0.35">
      <c r="A2735" s="1">
        <v>41305</v>
      </c>
      <c r="B2735">
        <v>499.4</v>
      </c>
    </row>
    <row r="2736" spans="1:2" x14ac:dyDescent="0.35">
      <c r="A2736" s="1">
        <v>41306</v>
      </c>
      <c r="B2736">
        <v>502.5</v>
      </c>
    </row>
    <row r="2737" spans="1:2" x14ac:dyDescent="0.35">
      <c r="A2737" s="1">
        <v>41309</v>
      </c>
      <c r="B2737">
        <v>498.5</v>
      </c>
    </row>
    <row r="2738" spans="1:2" x14ac:dyDescent="0.35">
      <c r="A2738" s="1">
        <v>41310</v>
      </c>
      <c r="B2738">
        <v>496.8</v>
      </c>
    </row>
    <row r="2739" spans="1:2" x14ac:dyDescent="0.35">
      <c r="A2739" s="1">
        <v>41311</v>
      </c>
      <c r="B2739">
        <v>492.7</v>
      </c>
    </row>
    <row r="2740" spans="1:2" x14ac:dyDescent="0.35">
      <c r="A2740" s="1">
        <v>41312</v>
      </c>
      <c r="B2740">
        <v>490.4</v>
      </c>
    </row>
    <row r="2741" spans="1:2" x14ac:dyDescent="0.35">
      <c r="A2741" s="1">
        <v>41313</v>
      </c>
      <c r="B2741">
        <v>485.4</v>
      </c>
    </row>
    <row r="2742" spans="1:2" x14ac:dyDescent="0.35">
      <c r="A2742" s="1">
        <v>41316</v>
      </c>
      <c r="B2742">
        <v>488.5</v>
      </c>
    </row>
    <row r="2743" spans="1:2" x14ac:dyDescent="0.35">
      <c r="A2743" s="1">
        <v>41317</v>
      </c>
      <c r="B2743">
        <v>484.1</v>
      </c>
    </row>
    <row r="2744" spans="1:2" x14ac:dyDescent="0.35">
      <c r="A2744" s="1">
        <v>41318</v>
      </c>
      <c r="B2744">
        <v>498</v>
      </c>
    </row>
    <row r="2745" spans="1:2" x14ac:dyDescent="0.35">
      <c r="A2745" s="1">
        <v>41319</v>
      </c>
      <c r="B2745">
        <v>490.4</v>
      </c>
    </row>
    <row r="2746" spans="1:2" x14ac:dyDescent="0.35">
      <c r="A2746" s="1">
        <v>41320</v>
      </c>
      <c r="B2746">
        <v>490.3</v>
      </c>
    </row>
    <row r="2747" spans="1:2" x14ac:dyDescent="0.35">
      <c r="A2747" s="1">
        <v>41323</v>
      </c>
      <c r="B2747">
        <v>497.9</v>
      </c>
    </row>
    <row r="2748" spans="1:2" x14ac:dyDescent="0.35">
      <c r="A2748" s="1">
        <v>41324</v>
      </c>
      <c r="B2748">
        <v>495.6</v>
      </c>
    </row>
    <row r="2749" spans="1:2" x14ac:dyDescent="0.35">
      <c r="A2749" s="1">
        <v>41325</v>
      </c>
      <c r="B2749">
        <v>501.2</v>
      </c>
    </row>
    <row r="2750" spans="1:2" x14ac:dyDescent="0.35">
      <c r="A2750" s="1">
        <v>41326</v>
      </c>
      <c r="B2750">
        <v>498</v>
      </c>
    </row>
    <row r="2751" spans="1:2" x14ac:dyDescent="0.35">
      <c r="A2751" s="1">
        <v>41327</v>
      </c>
      <c r="B2751">
        <v>505.5</v>
      </c>
    </row>
    <row r="2752" spans="1:2" x14ac:dyDescent="0.35">
      <c r="A2752" s="1">
        <v>41330</v>
      </c>
      <c r="B2752">
        <v>505.5</v>
      </c>
    </row>
    <row r="2753" spans="1:2" x14ac:dyDescent="0.35">
      <c r="A2753" s="1">
        <v>41331</v>
      </c>
      <c r="B2753">
        <v>508.8</v>
      </c>
    </row>
    <row r="2754" spans="1:2" x14ac:dyDescent="0.35">
      <c r="A2754" s="1">
        <v>41332</v>
      </c>
      <c r="B2754">
        <v>513.4</v>
      </c>
    </row>
    <row r="2755" spans="1:2" x14ac:dyDescent="0.35">
      <c r="A2755" s="1">
        <v>41333</v>
      </c>
      <c r="B2755">
        <v>519.70000000000005</v>
      </c>
    </row>
    <row r="2756" spans="1:2" x14ac:dyDescent="0.35">
      <c r="A2756" s="1">
        <v>41334</v>
      </c>
      <c r="B2756">
        <v>513.9</v>
      </c>
    </row>
    <row r="2757" spans="1:2" x14ac:dyDescent="0.35">
      <c r="A2757" s="1">
        <v>41337</v>
      </c>
      <c r="B2757">
        <v>515.6</v>
      </c>
    </row>
    <row r="2758" spans="1:2" x14ac:dyDescent="0.35">
      <c r="A2758" s="1">
        <v>41338</v>
      </c>
      <c r="B2758">
        <v>516.70000000000005</v>
      </c>
    </row>
    <row r="2759" spans="1:2" x14ac:dyDescent="0.35">
      <c r="A2759" s="1">
        <v>41339</v>
      </c>
      <c r="B2759">
        <v>518.20000000000005</v>
      </c>
    </row>
    <row r="2760" spans="1:2" x14ac:dyDescent="0.35">
      <c r="A2760" s="1">
        <v>41340</v>
      </c>
      <c r="B2760">
        <v>532.6</v>
      </c>
    </row>
    <row r="2761" spans="1:2" x14ac:dyDescent="0.35">
      <c r="A2761" s="1">
        <v>41341</v>
      </c>
      <c r="B2761">
        <v>534.1</v>
      </c>
    </row>
    <row r="2762" spans="1:2" x14ac:dyDescent="0.35">
      <c r="A2762" s="1">
        <v>41344</v>
      </c>
      <c r="B2762">
        <v>535.20000000000005</v>
      </c>
    </row>
    <row r="2763" spans="1:2" x14ac:dyDescent="0.35">
      <c r="A2763" s="1">
        <v>41345</v>
      </c>
      <c r="B2763">
        <v>534.79999999999995</v>
      </c>
    </row>
    <row r="2764" spans="1:2" x14ac:dyDescent="0.35">
      <c r="A2764" s="1">
        <v>41346</v>
      </c>
      <c r="B2764">
        <v>533.9</v>
      </c>
    </row>
    <row r="2765" spans="1:2" x14ac:dyDescent="0.35">
      <c r="A2765" s="1">
        <v>41347</v>
      </c>
      <c r="B2765">
        <v>537.20000000000005</v>
      </c>
    </row>
    <row r="2766" spans="1:2" x14ac:dyDescent="0.35">
      <c r="A2766" s="1">
        <v>41348</v>
      </c>
      <c r="B2766">
        <v>539.4</v>
      </c>
    </row>
    <row r="2767" spans="1:2" x14ac:dyDescent="0.35">
      <c r="A2767" s="1">
        <v>41351</v>
      </c>
      <c r="B2767">
        <v>527.4</v>
      </c>
    </row>
    <row r="2768" spans="1:2" x14ac:dyDescent="0.35">
      <c r="A2768" s="1">
        <v>41352</v>
      </c>
      <c r="B2768">
        <v>529.79999999999995</v>
      </c>
    </row>
    <row r="2769" spans="1:2" x14ac:dyDescent="0.35">
      <c r="A2769" s="1">
        <v>41353</v>
      </c>
      <c r="B2769">
        <v>530.6</v>
      </c>
    </row>
    <row r="2770" spans="1:2" x14ac:dyDescent="0.35">
      <c r="A2770" s="1">
        <v>41354</v>
      </c>
      <c r="B2770">
        <v>528.4</v>
      </c>
    </row>
    <row r="2771" spans="1:2" x14ac:dyDescent="0.35">
      <c r="A2771" s="1">
        <v>41355</v>
      </c>
      <c r="B2771">
        <v>527.1</v>
      </c>
    </row>
    <row r="2772" spans="1:2" x14ac:dyDescent="0.35">
      <c r="A2772" s="1">
        <v>41358</v>
      </c>
      <c r="B2772">
        <v>520.70000000000005</v>
      </c>
    </row>
    <row r="2773" spans="1:2" x14ac:dyDescent="0.35">
      <c r="A2773" s="1">
        <v>41359</v>
      </c>
      <c r="B2773">
        <v>513.79999999999995</v>
      </c>
    </row>
    <row r="2774" spans="1:2" x14ac:dyDescent="0.35">
      <c r="A2774" s="1">
        <v>41360</v>
      </c>
      <c r="B2774">
        <v>508.4</v>
      </c>
    </row>
    <row r="2775" spans="1:2" x14ac:dyDescent="0.35">
      <c r="A2775" s="1">
        <v>41361</v>
      </c>
      <c r="B2775">
        <v>503.3</v>
      </c>
    </row>
    <row r="2776" spans="1:2" x14ac:dyDescent="0.35">
      <c r="A2776" s="1">
        <v>41366</v>
      </c>
      <c r="B2776">
        <v>502.4</v>
      </c>
    </row>
    <row r="2777" spans="1:2" x14ac:dyDescent="0.35">
      <c r="A2777" s="1">
        <v>41367</v>
      </c>
      <c r="B2777">
        <v>504.9</v>
      </c>
    </row>
    <row r="2778" spans="1:2" x14ac:dyDescent="0.35">
      <c r="A2778" s="1">
        <v>41368</v>
      </c>
      <c r="B2778">
        <v>504.4</v>
      </c>
    </row>
    <row r="2779" spans="1:2" x14ac:dyDescent="0.35">
      <c r="A2779" s="1">
        <v>41369</v>
      </c>
      <c r="B2779">
        <v>504.5</v>
      </c>
    </row>
    <row r="2780" spans="1:2" x14ac:dyDescent="0.35">
      <c r="A2780" s="1">
        <v>41372</v>
      </c>
      <c r="B2780">
        <v>509.3</v>
      </c>
    </row>
    <row r="2781" spans="1:2" x14ac:dyDescent="0.35">
      <c r="A2781" s="1">
        <v>41373</v>
      </c>
      <c r="B2781">
        <v>506.4</v>
      </c>
    </row>
    <row r="2782" spans="1:2" x14ac:dyDescent="0.35">
      <c r="A2782" s="1">
        <v>41374</v>
      </c>
      <c r="B2782">
        <v>509.9</v>
      </c>
    </row>
    <row r="2783" spans="1:2" x14ac:dyDescent="0.35">
      <c r="A2783" s="1">
        <v>41375</v>
      </c>
      <c r="B2783">
        <v>517.5</v>
      </c>
    </row>
    <row r="2784" spans="1:2" x14ac:dyDescent="0.35">
      <c r="A2784" s="1">
        <v>41376</v>
      </c>
      <c r="B2784">
        <v>522.20000000000005</v>
      </c>
    </row>
    <row r="2785" spans="1:2" x14ac:dyDescent="0.35">
      <c r="A2785" s="1">
        <v>41379</v>
      </c>
      <c r="B2785">
        <v>519.70000000000005</v>
      </c>
    </row>
    <row r="2786" spans="1:2" x14ac:dyDescent="0.35">
      <c r="A2786" s="1">
        <v>41380</v>
      </c>
      <c r="B2786">
        <v>505.6</v>
      </c>
    </row>
    <row r="2787" spans="1:2" x14ac:dyDescent="0.35">
      <c r="A2787" s="1">
        <v>41381</v>
      </c>
      <c r="B2787">
        <v>506.9</v>
      </c>
    </row>
    <row r="2788" spans="1:2" x14ac:dyDescent="0.35">
      <c r="A2788" s="1">
        <v>41382</v>
      </c>
      <c r="B2788">
        <v>502.7</v>
      </c>
    </row>
    <row r="2789" spans="1:2" x14ac:dyDescent="0.35">
      <c r="A2789" s="1">
        <v>41383</v>
      </c>
      <c r="B2789">
        <v>508.8</v>
      </c>
    </row>
    <row r="2790" spans="1:2" x14ac:dyDescent="0.35">
      <c r="A2790" s="1">
        <v>41386</v>
      </c>
      <c r="B2790">
        <v>504</v>
      </c>
    </row>
    <row r="2791" spans="1:2" x14ac:dyDescent="0.35">
      <c r="A2791" s="1">
        <v>41387</v>
      </c>
      <c r="B2791">
        <v>504.2</v>
      </c>
    </row>
    <row r="2792" spans="1:2" x14ac:dyDescent="0.35">
      <c r="A2792" s="1">
        <v>41388</v>
      </c>
      <c r="B2792">
        <v>499.5</v>
      </c>
    </row>
    <row r="2793" spans="1:2" x14ac:dyDescent="0.35">
      <c r="A2793" s="1">
        <v>41389</v>
      </c>
      <c r="B2793">
        <v>498.6</v>
      </c>
    </row>
    <row r="2794" spans="1:2" x14ac:dyDescent="0.35">
      <c r="A2794" s="1">
        <v>41390</v>
      </c>
      <c r="B2794">
        <v>500.5</v>
      </c>
    </row>
    <row r="2795" spans="1:2" x14ac:dyDescent="0.35">
      <c r="A2795" s="1">
        <v>41393</v>
      </c>
      <c r="B2795">
        <v>501.7</v>
      </c>
    </row>
    <row r="2796" spans="1:2" x14ac:dyDescent="0.35">
      <c r="A2796" s="1">
        <v>41394</v>
      </c>
      <c r="B2796">
        <v>505.1</v>
      </c>
    </row>
    <row r="2797" spans="1:2" x14ac:dyDescent="0.35">
      <c r="A2797" s="1">
        <v>41395</v>
      </c>
      <c r="B2797">
        <v>500.1</v>
      </c>
    </row>
    <row r="2798" spans="1:2" x14ac:dyDescent="0.35">
      <c r="A2798" s="1">
        <v>41396</v>
      </c>
      <c r="B2798">
        <v>501.2</v>
      </c>
    </row>
    <row r="2799" spans="1:2" x14ac:dyDescent="0.35">
      <c r="A2799" s="1">
        <v>41397</v>
      </c>
      <c r="B2799">
        <v>496.8</v>
      </c>
    </row>
    <row r="2800" spans="1:2" x14ac:dyDescent="0.35">
      <c r="A2800" s="1">
        <v>41401</v>
      </c>
      <c r="B2800">
        <v>494</v>
      </c>
    </row>
    <row r="2801" spans="1:2" x14ac:dyDescent="0.35">
      <c r="A2801" s="1">
        <v>41402</v>
      </c>
      <c r="B2801">
        <v>487.2</v>
      </c>
    </row>
    <row r="2802" spans="1:2" x14ac:dyDescent="0.35">
      <c r="A2802" s="1">
        <v>41403</v>
      </c>
      <c r="B2802">
        <v>486.2</v>
      </c>
    </row>
    <row r="2803" spans="1:2" x14ac:dyDescent="0.35">
      <c r="A2803" s="1">
        <v>41404</v>
      </c>
      <c r="B2803">
        <v>489.2</v>
      </c>
    </row>
    <row r="2804" spans="1:2" x14ac:dyDescent="0.35">
      <c r="A2804" s="1">
        <v>41407</v>
      </c>
      <c r="B2804">
        <v>485.1</v>
      </c>
    </row>
    <row r="2805" spans="1:2" x14ac:dyDescent="0.35">
      <c r="A2805" s="1">
        <v>41408</v>
      </c>
      <c r="B2805">
        <v>478</v>
      </c>
    </row>
    <row r="2806" spans="1:2" x14ac:dyDescent="0.35">
      <c r="A2806" s="1">
        <v>41409</v>
      </c>
      <c r="B2806">
        <v>477.6</v>
      </c>
    </row>
    <row r="2807" spans="1:2" x14ac:dyDescent="0.35">
      <c r="A2807" s="1">
        <v>41410</v>
      </c>
      <c r="B2807">
        <v>476.2</v>
      </c>
    </row>
    <row r="2808" spans="1:2" x14ac:dyDescent="0.35">
      <c r="A2808" s="1">
        <v>41411</v>
      </c>
      <c r="B2808">
        <v>477.5</v>
      </c>
    </row>
    <row r="2809" spans="1:2" x14ac:dyDescent="0.35">
      <c r="A2809" s="1">
        <v>41414</v>
      </c>
      <c r="B2809">
        <v>474.4</v>
      </c>
    </row>
    <row r="2810" spans="1:2" x14ac:dyDescent="0.35">
      <c r="A2810" s="1">
        <v>41415</v>
      </c>
      <c r="B2810">
        <v>476.3</v>
      </c>
    </row>
    <row r="2811" spans="1:2" x14ac:dyDescent="0.35">
      <c r="A2811" s="1">
        <v>41416</v>
      </c>
      <c r="B2811">
        <v>472.9</v>
      </c>
    </row>
    <row r="2812" spans="1:2" x14ac:dyDescent="0.35">
      <c r="A2812" s="1">
        <v>41417</v>
      </c>
      <c r="B2812">
        <v>474.9</v>
      </c>
    </row>
    <row r="2813" spans="1:2" x14ac:dyDescent="0.35">
      <c r="A2813" s="1">
        <v>41418</v>
      </c>
      <c r="B2813">
        <v>476.4</v>
      </c>
    </row>
    <row r="2814" spans="1:2" x14ac:dyDescent="0.35">
      <c r="A2814" s="1">
        <v>41422</v>
      </c>
      <c r="B2814">
        <v>476.6</v>
      </c>
    </row>
    <row r="2815" spans="1:2" x14ac:dyDescent="0.35">
      <c r="A2815" s="1">
        <v>41423</v>
      </c>
      <c r="B2815">
        <v>475.4</v>
      </c>
    </row>
    <row r="2816" spans="1:2" x14ac:dyDescent="0.35">
      <c r="A2816" s="1">
        <v>41424</v>
      </c>
      <c r="B2816">
        <v>478</v>
      </c>
    </row>
    <row r="2817" spans="1:2" x14ac:dyDescent="0.35">
      <c r="A2817" s="1">
        <v>41425</v>
      </c>
      <c r="B2817">
        <v>477.3</v>
      </c>
    </row>
    <row r="2818" spans="1:2" x14ac:dyDescent="0.35">
      <c r="A2818" s="1">
        <v>41428</v>
      </c>
      <c r="B2818">
        <v>476.1</v>
      </c>
    </row>
    <row r="2819" spans="1:2" x14ac:dyDescent="0.35">
      <c r="A2819" s="1">
        <v>41429</v>
      </c>
      <c r="B2819">
        <v>476.9</v>
      </c>
    </row>
    <row r="2820" spans="1:2" x14ac:dyDescent="0.35">
      <c r="A2820" s="1">
        <v>41430</v>
      </c>
      <c r="B2820">
        <v>477.8</v>
      </c>
    </row>
    <row r="2821" spans="1:2" x14ac:dyDescent="0.35">
      <c r="A2821" s="1">
        <v>41431</v>
      </c>
      <c r="B2821">
        <v>482.5</v>
      </c>
    </row>
    <row r="2822" spans="1:2" x14ac:dyDescent="0.35">
      <c r="A2822" s="1">
        <v>41432</v>
      </c>
      <c r="B2822">
        <v>481.4</v>
      </c>
    </row>
    <row r="2823" spans="1:2" x14ac:dyDescent="0.35">
      <c r="A2823" s="1">
        <v>41435</v>
      </c>
      <c r="B2823">
        <v>479.2</v>
      </c>
    </row>
    <row r="2824" spans="1:2" x14ac:dyDescent="0.35">
      <c r="A2824" s="1">
        <v>41436</v>
      </c>
      <c r="B2824">
        <v>476.4</v>
      </c>
    </row>
    <row r="2825" spans="1:2" x14ac:dyDescent="0.35">
      <c r="A2825" s="1">
        <v>41437</v>
      </c>
      <c r="B2825">
        <v>475.1</v>
      </c>
    </row>
    <row r="2826" spans="1:2" x14ac:dyDescent="0.35">
      <c r="A2826" s="1">
        <v>41438</v>
      </c>
      <c r="B2826">
        <v>473.3</v>
      </c>
    </row>
    <row r="2827" spans="1:2" x14ac:dyDescent="0.35">
      <c r="A2827" s="1">
        <v>41439</v>
      </c>
      <c r="B2827">
        <v>484.4</v>
      </c>
    </row>
    <row r="2828" spans="1:2" x14ac:dyDescent="0.35">
      <c r="A2828" s="1">
        <v>41442</v>
      </c>
      <c r="B2828">
        <v>492</v>
      </c>
    </row>
    <row r="2829" spans="1:2" x14ac:dyDescent="0.35">
      <c r="A2829" s="1">
        <v>41443</v>
      </c>
      <c r="B2829">
        <v>489.4</v>
      </c>
    </row>
    <row r="2830" spans="1:2" x14ac:dyDescent="0.35">
      <c r="A2830" s="1">
        <v>41444</v>
      </c>
      <c r="B2830">
        <v>495.8</v>
      </c>
    </row>
    <row r="2831" spans="1:2" x14ac:dyDescent="0.35">
      <c r="A2831" s="1">
        <v>41445</v>
      </c>
      <c r="B2831">
        <v>488.1</v>
      </c>
    </row>
    <row r="2832" spans="1:2" x14ac:dyDescent="0.35">
      <c r="A2832" s="1">
        <v>41446</v>
      </c>
      <c r="B2832">
        <v>496.5</v>
      </c>
    </row>
    <row r="2833" spans="1:2" x14ac:dyDescent="0.35">
      <c r="A2833" s="1">
        <v>41449</v>
      </c>
      <c r="B2833">
        <v>510.9</v>
      </c>
    </row>
    <row r="2834" spans="1:2" x14ac:dyDescent="0.35">
      <c r="A2834" s="1">
        <v>41450</v>
      </c>
      <c r="B2834">
        <v>517.5</v>
      </c>
    </row>
    <row r="2835" spans="1:2" x14ac:dyDescent="0.35">
      <c r="A2835" s="1">
        <v>41451</v>
      </c>
      <c r="B2835">
        <v>517.79999999999995</v>
      </c>
    </row>
    <row r="2836" spans="1:2" x14ac:dyDescent="0.35">
      <c r="A2836" s="1">
        <v>41452</v>
      </c>
      <c r="B2836">
        <v>507.8</v>
      </c>
    </row>
    <row r="2837" spans="1:2" x14ac:dyDescent="0.35">
      <c r="A2837" s="1">
        <v>41453</v>
      </c>
      <c r="B2837">
        <v>502.3</v>
      </c>
    </row>
    <row r="2838" spans="1:2" x14ac:dyDescent="0.35">
      <c r="A2838" s="1">
        <v>41456</v>
      </c>
      <c r="B2838">
        <v>499.8</v>
      </c>
    </row>
    <row r="2839" spans="1:2" x14ac:dyDescent="0.35">
      <c r="A2839" s="1">
        <v>41457</v>
      </c>
      <c r="B2839">
        <v>495.6</v>
      </c>
    </row>
    <row r="2840" spans="1:2" x14ac:dyDescent="0.35">
      <c r="A2840" s="1">
        <v>41458</v>
      </c>
      <c r="B2840">
        <v>497.4</v>
      </c>
    </row>
    <row r="2841" spans="1:2" x14ac:dyDescent="0.35">
      <c r="A2841" s="1">
        <v>41459</v>
      </c>
      <c r="B2841">
        <v>496.3</v>
      </c>
    </row>
    <row r="2842" spans="1:2" x14ac:dyDescent="0.35">
      <c r="A2842" s="1">
        <v>41460</v>
      </c>
      <c r="B2842">
        <v>496.1</v>
      </c>
    </row>
    <row r="2843" spans="1:2" x14ac:dyDescent="0.35">
      <c r="A2843" s="1">
        <v>41463</v>
      </c>
      <c r="B2843">
        <v>496</v>
      </c>
    </row>
    <row r="2844" spans="1:2" x14ac:dyDescent="0.35">
      <c r="A2844" s="1">
        <v>41464</v>
      </c>
      <c r="B2844">
        <v>495.2</v>
      </c>
    </row>
    <row r="2845" spans="1:2" x14ac:dyDescent="0.35">
      <c r="A2845" s="1">
        <v>41465</v>
      </c>
      <c r="B2845">
        <v>484.3</v>
      </c>
    </row>
    <row r="2846" spans="1:2" x14ac:dyDescent="0.35">
      <c r="A2846" s="1">
        <v>41466</v>
      </c>
      <c r="B2846">
        <v>478.8</v>
      </c>
    </row>
    <row r="2847" spans="1:2" x14ac:dyDescent="0.35">
      <c r="A2847" s="1">
        <v>41467</v>
      </c>
      <c r="B2847">
        <v>480</v>
      </c>
    </row>
    <row r="2848" spans="1:2" x14ac:dyDescent="0.35">
      <c r="A2848" s="1">
        <v>41470</v>
      </c>
      <c r="B2848">
        <v>480.3</v>
      </c>
    </row>
    <row r="2849" spans="1:2" x14ac:dyDescent="0.35">
      <c r="A2849" s="1">
        <v>41471</v>
      </c>
      <c r="B2849">
        <v>483</v>
      </c>
    </row>
    <row r="2850" spans="1:2" x14ac:dyDescent="0.35">
      <c r="A2850" s="1">
        <v>41472</v>
      </c>
      <c r="B2850">
        <v>459.7</v>
      </c>
    </row>
    <row r="2851" spans="1:2" x14ac:dyDescent="0.35">
      <c r="A2851" s="1">
        <v>41473</v>
      </c>
      <c r="B2851">
        <v>463.9</v>
      </c>
    </row>
    <row r="2852" spans="1:2" x14ac:dyDescent="0.35">
      <c r="A2852" s="1">
        <v>41474</v>
      </c>
      <c r="B2852">
        <v>467.8</v>
      </c>
    </row>
    <row r="2853" spans="1:2" x14ac:dyDescent="0.35">
      <c r="A2853" s="1">
        <v>41477</v>
      </c>
      <c r="B2853">
        <v>472</v>
      </c>
    </row>
    <row r="2854" spans="1:2" x14ac:dyDescent="0.35">
      <c r="A2854" s="1">
        <v>41478</v>
      </c>
      <c r="B2854">
        <v>475</v>
      </c>
    </row>
    <row r="2855" spans="1:2" x14ac:dyDescent="0.35">
      <c r="A2855" s="1">
        <v>41479</v>
      </c>
      <c r="B2855">
        <v>474.6</v>
      </c>
    </row>
    <row r="2856" spans="1:2" x14ac:dyDescent="0.35">
      <c r="A2856" s="1">
        <v>41480</v>
      </c>
      <c r="B2856">
        <v>477.1</v>
      </c>
    </row>
    <row r="2857" spans="1:2" x14ac:dyDescent="0.35">
      <c r="A2857" s="1">
        <v>41481</v>
      </c>
      <c r="B2857">
        <v>479.8</v>
      </c>
    </row>
    <row r="2858" spans="1:2" x14ac:dyDescent="0.35">
      <c r="A2858" s="1">
        <v>41484</v>
      </c>
      <c r="B2858">
        <v>489.1</v>
      </c>
    </row>
    <row r="2859" spans="1:2" x14ac:dyDescent="0.35">
      <c r="A2859" s="1">
        <v>41485</v>
      </c>
      <c r="B2859">
        <v>489.2</v>
      </c>
    </row>
    <row r="2860" spans="1:2" x14ac:dyDescent="0.35">
      <c r="A2860" s="1">
        <v>41486</v>
      </c>
      <c r="B2860">
        <v>490.7</v>
      </c>
    </row>
    <row r="2861" spans="1:2" x14ac:dyDescent="0.35">
      <c r="A2861" s="1">
        <v>41487</v>
      </c>
      <c r="B2861">
        <v>488.3</v>
      </c>
    </row>
    <row r="2862" spans="1:2" x14ac:dyDescent="0.35">
      <c r="A2862" s="1">
        <v>41488</v>
      </c>
      <c r="B2862">
        <v>490</v>
      </c>
    </row>
    <row r="2863" spans="1:2" x14ac:dyDescent="0.35">
      <c r="A2863" s="1">
        <v>41491</v>
      </c>
      <c r="B2863">
        <v>485.2</v>
      </c>
    </row>
    <row r="2864" spans="1:2" x14ac:dyDescent="0.35">
      <c r="A2864" s="1">
        <v>41492</v>
      </c>
      <c r="B2864">
        <v>488.3</v>
      </c>
    </row>
    <row r="2865" spans="1:2" x14ac:dyDescent="0.35">
      <c r="A2865" s="1">
        <v>41493</v>
      </c>
      <c r="B2865">
        <v>494.3</v>
      </c>
    </row>
    <row r="2866" spans="1:2" x14ac:dyDescent="0.35">
      <c r="A2866" s="1">
        <v>41494</v>
      </c>
      <c r="B2866">
        <v>493.1</v>
      </c>
    </row>
    <row r="2867" spans="1:2" x14ac:dyDescent="0.35">
      <c r="A2867" s="1">
        <v>41495</v>
      </c>
      <c r="B2867">
        <v>497.9</v>
      </c>
    </row>
    <row r="2868" spans="1:2" x14ac:dyDescent="0.35">
      <c r="A2868" s="1">
        <v>41498</v>
      </c>
      <c r="B2868">
        <v>500.2</v>
      </c>
    </row>
    <row r="2869" spans="1:2" x14ac:dyDescent="0.35">
      <c r="A2869" s="1">
        <v>41499</v>
      </c>
      <c r="B2869">
        <v>503.2</v>
      </c>
    </row>
    <row r="2870" spans="1:2" x14ac:dyDescent="0.35">
      <c r="A2870" s="1">
        <v>41500</v>
      </c>
      <c r="B2870">
        <v>504.3</v>
      </c>
    </row>
    <row r="2871" spans="1:2" x14ac:dyDescent="0.35">
      <c r="A2871" s="1">
        <v>41501</v>
      </c>
      <c r="B2871">
        <v>504.5</v>
      </c>
    </row>
    <row r="2872" spans="1:2" x14ac:dyDescent="0.35">
      <c r="A2872" s="1">
        <v>41502</v>
      </c>
      <c r="B2872">
        <v>503.3</v>
      </c>
    </row>
    <row r="2873" spans="1:2" x14ac:dyDescent="0.35">
      <c r="A2873" s="1">
        <v>41505</v>
      </c>
      <c r="B2873">
        <v>491.4</v>
      </c>
    </row>
    <row r="2874" spans="1:2" x14ac:dyDescent="0.35">
      <c r="A2874" s="1">
        <v>41506</v>
      </c>
      <c r="B2874">
        <v>488.5</v>
      </c>
    </row>
    <row r="2875" spans="1:2" x14ac:dyDescent="0.35">
      <c r="A2875" s="1">
        <v>41507</v>
      </c>
      <c r="B2875">
        <v>483.7</v>
      </c>
    </row>
    <row r="2876" spans="1:2" x14ac:dyDescent="0.35">
      <c r="A2876" s="1">
        <v>41508</v>
      </c>
      <c r="B2876">
        <v>482.2</v>
      </c>
    </row>
    <row r="2877" spans="1:2" x14ac:dyDescent="0.35">
      <c r="A2877" s="1">
        <v>41509</v>
      </c>
      <c r="B2877">
        <v>483.1</v>
      </c>
    </row>
    <row r="2878" spans="1:2" x14ac:dyDescent="0.35">
      <c r="A2878" s="1">
        <v>41513</v>
      </c>
      <c r="B2878">
        <v>479.4</v>
      </c>
    </row>
    <row r="2879" spans="1:2" x14ac:dyDescent="0.35">
      <c r="A2879" s="1">
        <v>41514</v>
      </c>
      <c r="B2879">
        <v>477.9</v>
      </c>
    </row>
    <row r="2880" spans="1:2" x14ac:dyDescent="0.35">
      <c r="A2880" s="1">
        <v>41515</v>
      </c>
      <c r="B2880">
        <v>476.7</v>
      </c>
    </row>
    <row r="2881" spans="1:2" x14ac:dyDescent="0.35">
      <c r="A2881" s="1">
        <v>41516</v>
      </c>
      <c r="B2881">
        <v>477.9</v>
      </c>
    </row>
    <row r="2882" spans="1:2" x14ac:dyDescent="0.35">
      <c r="A2882" s="1">
        <v>41519</v>
      </c>
      <c r="B2882">
        <v>477.8</v>
      </c>
    </row>
    <row r="2883" spans="1:2" x14ac:dyDescent="0.35">
      <c r="A2883" s="1">
        <v>41520</v>
      </c>
      <c r="B2883">
        <v>479</v>
      </c>
    </row>
    <row r="2884" spans="1:2" x14ac:dyDescent="0.35">
      <c r="A2884" s="1">
        <v>41521</v>
      </c>
      <c r="B2884">
        <v>480.1</v>
      </c>
    </row>
    <row r="2885" spans="1:2" x14ac:dyDescent="0.35">
      <c r="A2885" s="1">
        <v>41522</v>
      </c>
      <c r="B2885">
        <v>484.9</v>
      </c>
    </row>
    <row r="2886" spans="1:2" x14ac:dyDescent="0.35">
      <c r="A2886" s="1">
        <v>41523</v>
      </c>
      <c r="B2886">
        <v>492.8</v>
      </c>
    </row>
    <row r="2887" spans="1:2" x14ac:dyDescent="0.35">
      <c r="A2887" s="1">
        <v>41526</v>
      </c>
      <c r="B2887">
        <v>496.1</v>
      </c>
    </row>
    <row r="2888" spans="1:2" x14ac:dyDescent="0.35">
      <c r="A2888" s="1">
        <v>41527</v>
      </c>
      <c r="B2888">
        <v>497.9</v>
      </c>
    </row>
    <row r="2889" spans="1:2" x14ac:dyDescent="0.35">
      <c r="A2889" s="1">
        <v>41528</v>
      </c>
      <c r="B2889">
        <v>497.1</v>
      </c>
    </row>
    <row r="2890" spans="1:2" x14ac:dyDescent="0.35">
      <c r="A2890" s="1">
        <v>41529</v>
      </c>
      <c r="B2890">
        <v>494.5</v>
      </c>
    </row>
    <row r="2891" spans="1:2" x14ac:dyDescent="0.35">
      <c r="A2891" s="1">
        <v>41530</v>
      </c>
      <c r="B2891">
        <v>493.6</v>
      </c>
    </row>
    <row r="2892" spans="1:2" x14ac:dyDescent="0.35">
      <c r="A2892" s="1">
        <v>41533</v>
      </c>
      <c r="B2892">
        <v>485.7</v>
      </c>
    </row>
    <row r="2893" spans="1:2" x14ac:dyDescent="0.35">
      <c r="A2893" s="1">
        <v>41534</v>
      </c>
      <c r="B2893">
        <v>480.2</v>
      </c>
    </row>
    <row r="2894" spans="1:2" x14ac:dyDescent="0.35">
      <c r="A2894" s="1">
        <v>41535</v>
      </c>
      <c r="B2894">
        <v>481.1</v>
      </c>
    </row>
    <row r="2895" spans="1:2" x14ac:dyDescent="0.35">
      <c r="A2895" s="1">
        <v>41536</v>
      </c>
      <c r="B2895">
        <v>487.5</v>
      </c>
    </row>
    <row r="2896" spans="1:2" x14ac:dyDescent="0.35">
      <c r="A2896" s="1">
        <v>41537</v>
      </c>
      <c r="B2896">
        <v>486.4</v>
      </c>
    </row>
    <row r="2897" spans="1:2" x14ac:dyDescent="0.35">
      <c r="A2897" s="1">
        <v>41540</v>
      </c>
      <c r="B2897">
        <v>486</v>
      </c>
    </row>
    <row r="2898" spans="1:2" x14ac:dyDescent="0.35">
      <c r="A2898" s="1">
        <v>41541</v>
      </c>
      <c r="B2898">
        <v>486.9</v>
      </c>
    </row>
    <row r="2899" spans="1:2" x14ac:dyDescent="0.35">
      <c r="A2899" s="1">
        <v>41542</v>
      </c>
      <c r="B2899">
        <v>490.8</v>
      </c>
    </row>
    <row r="2900" spans="1:2" x14ac:dyDescent="0.35">
      <c r="A2900" s="1">
        <v>41543</v>
      </c>
      <c r="B2900">
        <v>488.6</v>
      </c>
    </row>
    <row r="2901" spans="1:2" x14ac:dyDescent="0.35">
      <c r="A2901" s="1">
        <v>41544</v>
      </c>
      <c r="B2901">
        <v>478.9</v>
      </c>
    </row>
    <row r="2902" spans="1:2" x14ac:dyDescent="0.35">
      <c r="A2902" s="1">
        <v>41547</v>
      </c>
      <c r="B2902">
        <v>486.1</v>
      </c>
    </row>
    <row r="2903" spans="1:2" x14ac:dyDescent="0.35">
      <c r="A2903" s="1">
        <v>41548</v>
      </c>
      <c r="B2903">
        <v>488.7</v>
      </c>
    </row>
    <row r="2904" spans="1:2" x14ac:dyDescent="0.35">
      <c r="A2904" s="1">
        <v>41549</v>
      </c>
      <c r="B2904">
        <v>492.2</v>
      </c>
    </row>
    <row r="2905" spans="1:2" x14ac:dyDescent="0.35">
      <c r="A2905" s="1">
        <v>41550</v>
      </c>
      <c r="B2905">
        <v>491.2</v>
      </c>
    </row>
    <row r="2906" spans="1:2" x14ac:dyDescent="0.35">
      <c r="A2906" s="1">
        <v>41551</v>
      </c>
      <c r="B2906">
        <v>492</v>
      </c>
    </row>
    <row r="2907" spans="1:2" x14ac:dyDescent="0.35">
      <c r="A2907" s="1">
        <v>41554</v>
      </c>
      <c r="B2907">
        <v>497.5</v>
      </c>
    </row>
    <row r="2908" spans="1:2" x14ac:dyDescent="0.35">
      <c r="A2908" s="1">
        <v>41555</v>
      </c>
      <c r="B2908">
        <v>497.4</v>
      </c>
    </row>
    <row r="2909" spans="1:2" x14ac:dyDescent="0.35">
      <c r="A2909" s="1">
        <v>41556</v>
      </c>
      <c r="B2909">
        <v>497.2</v>
      </c>
    </row>
    <row r="2910" spans="1:2" x14ac:dyDescent="0.35">
      <c r="A2910" s="1">
        <v>41557</v>
      </c>
      <c r="B2910">
        <v>505.6</v>
      </c>
    </row>
    <row r="2911" spans="1:2" x14ac:dyDescent="0.35">
      <c r="A2911" s="1">
        <v>41558</v>
      </c>
      <c r="B2911">
        <v>506.7</v>
      </c>
    </row>
    <row r="2912" spans="1:2" x14ac:dyDescent="0.35">
      <c r="A2912" s="1">
        <v>41561</v>
      </c>
      <c r="B2912">
        <v>508.1</v>
      </c>
    </row>
    <row r="2913" spans="1:2" x14ac:dyDescent="0.35">
      <c r="A2913" s="1">
        <v>41562</v>
      </c>
      <c r="B2913">
        <v>500.1</v>
      </c>
    </row>
    <row r="2914" spans="1:2" x14ac:dyDescent="0.35">
      <c r="A2914" s="1">
        <v>41563</v>
      </c>
      <c r="B2914">
        <v>506.9</v>
      </c>
    </row>
    <row r="2915" spans="1:2" x14ac:dyDescent="0.35">
      <c r="A2915" s="1">
        <v>41564</v>
      </c>
      <c r="B2915">
        <v>506.3</v>
      </c>
    </row>
    <row r="2916" spans="1:2" x14ac:dyDescent="0.35">
      <c r="A2916" s="1">
        <v>41565</v>
      </c>
      <c r="B2916">
        <v>513.79999999999995</v>
      </c>
    </row>
    <row r="2917" spans="1:2" x14ac:dyDescent="0.35">
      <c r="A2917" s="1">
        <v>41568</v>
      </c>
      <c r="B2917">
        <v>511.9</v>
      </c>
    </row>
    <row r="2918" spans="1:2" x14ac:dyDescent="0.35">
      <c r="A2918" s="1">
        <v>41569</v>
      </c>
      <c r="B2918">
        <v>513.79999999999995</v>
      </c>
    </row>
    <row r="2919" spans="1:2" x14ac:dyDescent="0.35">
      <c r="A2919" s="1">
        <v>41570</v>
      </c>
      <c r="B2919">
        <v>509</v>
      </c>
    </row>
    <row r="2920" spans="1:2" x14ac:dyDescent="0.35">
      <c r="A2920" s="1">
        <v>41571</v>
      </c>
      <c r="B2920">
        <v>502.3</v>
      </c>
    </row>
    <row r="2921" spans="1:2" x14ac:dyDescent="0.35">
      <c r="A2921" s="1">
        <v>41572</v>
      </c>
      <c r="B2921">
        <v>503.3</v>
      </c>
    </row>
    <row r="2922" spans="1:2" x14ac:dyDescent="0.35">
      <c r="A2922" s="1">
        <v>41575</v>
      </c>
      <c r="B2922">
        <v>499.7</v>
      </c>
    </row>
    <row r="2923" spans="1:2" x14ac:dyDescent="0.35">
      <c r="A2923" s="1">
        <v>41576</v>
      </c>
      <c r="B2923">
        <v>488.8</v>
      </c>
    </row>
    <row r="2924" spans="1:2" x14ac:dyDescent="0.35">
      <c r="A2924" s="1">
        <v>41577</v>
      </c>
      <c r="B2924">
        <v>485.1</v>
      </c>
    </row>
    <row r="2925" spans="1:2" x14ac:dyDescent="0.35">
      <c r="A2925" s="1">
        <v>41578</v>
      </c>
      <c r="B2925">
        <v>483.3</v>
      </c>
    </row>
    <row r="2926" spans="1:2" x14ac:dyDescent="0.35">
      <c r="A2926" s="1">
        <v>41579</v>
      </c>
      <c r="B2926">
        <v>481.3</v>
      </c>
    </row>
    <row r="2927" spans="1:2" x14ac:dyDescent="0.35">
      <c r="A2927" s="1">
        <v>41582</v>
      </c>
      <c r="B2927">
        <v>485.6</v>
      </c>
    </row>
    <row r="2928" spans="1:2" x14ac:dyDescent="0.35">
      <c r="A2928" s="1">
        <v>41583</v>
      </c>
      <c r="B2928">
        <v>483.5</v>
      </c>
    </row>
    <row r="2929" spans="1:2" x14ac:dyDescent="0.35">
      <c r="A2929" s="1">
        <v>41584</v>
      </c>
      <c r="B2929">
        <v>480</v>
      </c>
    </row>
    <row r="2930" spans="1:2" x14ac:dyDescent="0.35">
      <c r="A2930" s="1">
        <v>41585</v>
      </c>
      <c r="B2930">
        <v>475.1</v>
      </c>
    </row>
    <row r="2931" spans="1:2" x14ac:dyDescent="0.35">
      <c r="A2931" s="1">
        <v>41586</v>
      </c>
      <c r="B2931">
        <v>473.6</v>
      </c>
    </row>
    <row r="2932" spans="1:2" x14ac:dyDescent="0.35">
      <c r="A2932" s="1">
        <v>41589</v>
      </c>
      <c r="B2932">
        <v>469.8</v>
      </c>
    </row>
    <row r="2933" spans="1:2" x14ac:dyDescent="0.35">
      <c r="A2933" s="1">
        <v>41590</v>
      </c>
      <c r="B2933">
        <v>464</v>
      </c>
    </row>
    <row r="2934" spans="1:2" x14ac:dyDescent="0.35">
      <c r="A2934" s="1">
        <v>41591</v>
      </c>
      <c r="B2934">
        <v>457.5</v>
      </c>
    </row>
    <row r="2935" spans="1:2" x14ac:dyDescent="0.35">
      <c r="A2935" s="1">
        <v>41592</v>
      </c>
      <c r="B2935">
        <v>450</v>
      </c>
    </row>
    <row r="2936" spans="1:2" x14ac:dyDescent="0.35">
      <c r="A2936" s="1">
        <v>41593</v>
      </c>
      <c r="B2936">
        <v>452.8</v>
      </c>
    </row>
    <row r="2937" spans="1:2" x14ac:dyDescent="0.35">
      <c r="A2937" s="1">
        <v>41596</v>
      </c>
      <c r="B2937">
        <v>470</v>
      </c>
    </row>
    <row r="2938" spans="1:2" x14ac:dyDescent="0.35">
      <c r="A2938" s="1">
        <v>41597</v>
      </c>
      <c r="B2938">
        <v>469.2</v>
      </c>
    </row>
    <row r="2939" spans="1:2" x14ac:dyDescent="0.35">
      <c r="A2939" s="1">
        <v>41598</v>
      </c>
      <c r="B2939">
        <v>468.3</v>
      </c>
    </row>
    <row r="2940" spans="1:2" x14ac:dyDescent="0.35">
      <c r="A2940" s="1">
        <v>41599</v>
      </c>
      <c r="B2940">
        <v>467.4</v>
      </c>
    </row>
    <row r="2941" spans="1:2" x14ac:dyDescent="0.35">
      <c r="A2941" s="1">
        <v>41600</v>
      </c>
      <c r="B2941">
        <v>464.1</v>
      </c>
    </row>
    <row r="2942" spans="1:2" x14ac:dyDescent="0.35">
      <c r="A2942" s="1">
        <v>41603</v>
      </c>
      <c r="B2942">
        <v>462.6</v>
      </c>
    </row>
    <row r="2943" spans="1:2" x14ac:dyDescent="0.35">
      <c r="A2943" s="1">
        <v>41604</v>
      </c>
      <c r="B2943">
        <v>461.5</v>
      </c>
    </row>
    <row r="2944" spans="1:2" x14ac:dyDescent="0.35">
      <c r="A2944" s="1">
        <v>41605</v>
      </c>
      <c r="B2944">
        <v>460.4</v>
      </c>
    </row>
    <row r="2945" spans="1:2" x14ac:dyDescent="0.35">
      <c r="A2945" s="1">
        <v>41606</v>
      </c>
      <c r="B2945">
        <v>461.1</v>
      </c>
    </row>
    <row r="2946" spans="1:2" x14ac:dyDescent="0.35">
      <c r="A2946" s="1">
        <v>41607</v>
      </c>
      <c r="B2946">
        <v>464</v>
      </c>
    </row>
    <row r="2947" spans="1:2" x14ac:dyDescent="0.35">
      <c r="A2947" s="1">
        <v>41610</v>
      </c>
      <c r="B2947">
        <v>455</v>
      </c>
    </row>
    <row r="2948" spans="1:2" x14ac:dyDescent="0.35">
      <c r="A2948" s="1">
        <v>41611</v>
      </c>
      <c r="B2948">
        <v>452.1</v>
      </c>
    </row>
    <row r="2949" spans="1:2" x14ac:dyDescent="0.35">
      <c r="A2949" s="1">
        <v>41612</v>
      </c>
      <c r="B2949">
        <v>450</v>
      </c>
    </row>
    <row r="2950" spans="1:2" x14ac:dyDescent="0.35">
      <c r="A2950" s="1">
        <v>41613</v>
      </c>
      <c r="B2950">
        <v>449.9</v>
      </c>
    </row>
    <row r="2951" spans="1:2" x14ac:dyDescent="0.35">
      <c r="A2951" s="1">
        <v>41614</v>
      </c>
      <c r="B2951">
        <v>448.7</v>
      </c>
    </row>
    <row r="2952" spans="1:2" x14ac:dyDescent="0.35">
      <c r="A2952" s="1">
        <v>41617</v>
      </c>
      <c r="B2952">
        <v>448.1</v>
      </c>
    </row>
    <row r="2953" spans="1:2" x14ac:dyDescent="0.35">
      <c r="A2953" s="1">
        <v>41618</v>
      </c>
      <c r="B2953">
        <v>451.4</v>
      </c>
    </row>
    <row r="2954" spans="1:2" x14ac:dyDescent="0.35">
      <c r="A2954" s="1">
        <v>41619</v>
      </c>
      <c r="B2954">
        <v>449.1</v>
      </c>
    </row>
    <row r="2955" spans="1:2" x14ac:dyDescent="0.35">
      <c r="A2955" s="1">
        <v>41620</v>
      </c>
      <c r="B2955">
        <v>445.2</v>
      </c>
    </row>
    <row r="2956" spans="1:2" x14ac:dyDescent="0.35">
      <c r="A2956" s="1">
        <v>41621</v>
      </c>
      <c r="B2956">
        <v>443.9</v>
      </c>
    </row>
    <row r="2957" spans="1:2" x14ac:dyDescent="0.35">
      <c r="A2957" s="1">
        <v>41624</v>
      </c>
      <c r="B2957">
        <v>443.3</v>
      </c>
    </row>
    <row r="2958" spans="1:2" x14ac:dyDescent="0.35">
      <c r="A2958" s="1">
        <v>41625</v>
      </c>
      <c r="B2958">
        <v>435.8</v>
      </c>
    </row>
    <row r="2959" spans="1:2" x14ac:dyDescent="0.35">
      <c r="A2959" s="1">
        <v>41626</v>
      </c>
      <c r="B2959">
        <v>433.4</v>
      </c>
    </row>
    <row r="2960" spans="1:2" x14ac:dyDescent="0.35">
      <c r="A2960" s="1">
        <v>41627</v>
      </c>
      <c r="B2960">
        <v>438.8</v>
      </c>
    </row>
    <row r="2961" spans="1:2" x14ac:dyDescent="0.35">
      <c r="A2961" s="1">
        <v>41628</v>
      </c>
      <c r="B2961">
        <v>446.5</v>
      </c>
    </row>
    <row r="2962" spans="1:2" x14ac:dyDescent="0.35">
      <c r="A2962" s="1">
        <v>41631</v>
      </c>
      <c r="B2962">
        <v>441.7</v>
      </c>
    </row>
    <row r="2963" spans="1:2" x14ac:dyDescent="0.35">
      <c r="A2963" s="1">
        <v>41632</v>
      </c>
      <c r="B2963">
        <v>443.4</v>
      </c>
    </row>
    <row r="2964" spans="1:2" x14ac:dyDescent="0.35">
      <c r="A2964" s="1">
        <v>41635</v>
      </c>
      <c r="B2964">
        <v>447</v>
      </c>
    </row>
    <row r="2965" spans="1:2" x14ac:dyDescent="0.35">
      <c r="A2965" s="1">
        <v>41638</v>
      </c>
      <c r="B2965">
        <v>446</v>
      </c>
    </row>
    <row r="2966" spans="1:2" x14ac:dyDescent="0.35">
      <c r="A2966" s="1">
        <v>41639</v>
      </c>
      <c r="B2966">
        <v>449</v>
      </c>
    </row>
    <row r="2967" spans="1:2" x14ac:dyDescent="0.35">
      <c r="A2967" s="1">
        <v>41641</v>
      </c>
      <c r="B2967">
        <v>445.4</v>
      </c>
    </row>
    <row r="2968" spans="1:2" x14ac:dyDescent="0.35">
      <c r="A2968" s="1">
        <v>41642</v>
      </c>
      <c r="B2968">
        <v>440.4</v>
      </c>
    </row>
    <row r="2969" spans="1:2" x14ac:dyDescent="0.35">
      <c r="A2969" s="1">
        <v>41645</v>
      </c>
      <c r="B2969">
        <v>440.5</v>
      </c>
    </row>
    <row r="2970" spans="1:2" x14ac:dyDescent="0.35">
      <c r="A2970" s="1">
        <v>41646</v>
      </c>
      <c r="B2970">
        <v>439.5</v>
      </c>
    </row>
    <row r="2971" spans="1:2" x14ac:dyDescent="0.35">
      <c r="A2971" s="1">
        <v>41647</v>
      </c>
      <c r="B2971">
        <v>432.3</v>
      </c>
    </row>
    <row r="2972" spans="1:2" x14ac:dyDescent="0.35">
      <c r="A2972" s="1">
        <v>41648</v>
      </c>
      <c r="B2972">
        <v>425.6</v>
      </c>
    </row>
    <row r="2973" spans="1:2" x14ac:dyDescent="0.35">
      <c r="A2973" s="1">
        <v>41649</v>
      </c>
      <c r="B2973">
        <v>426.4</v>
      </c>
    </row>
    <row r="2974" spans="1:2" x14ac:dyDescent="0.35">
      <c r="A2974" s="1">
        <v>41652</v>
      </c>
      <c r="B2974">
        <v>427.5</v>
      </c>
    </row>
    <row r="2975" spans="1:2" x14ac:dyDescent="0.35">
      <c r="A2975" s="1">
        <v>41653</v>
      </c>
      <c r="B2975">
        <v>424</v>
      </c>
    </row>
    <row r="2976" spans="1:2" x14ac:dyDescent="0.35">
      <c r="A2976" s="1">
        <v>41654</v>
      </c>
      <c r="B2976">
        <v>416.6</v>
      </c>
    </row>
    <row r="2977" spans="1:2" x14ac:dyDescent="0.35">
      <c r="A2977" s="1">
        <v>41655</v>
      </c>
      <c r="B2977">
        <v>418.5</v>
      </c>
    </row>
    <row r="2978" spans="1:2" x14ac:dyDescent="0.35">
      <c r="A2978" s="1">
        <v>41656</v>
      </c>
      <c r="B2978">
        <v>412.3</v>
      </c>
    </row>
    <row r="2979" spans="1:2" x14ac:dyDescent="0.35">
      <c r="A2979" s="1">
        <v>41659</v>
      </c>
      <c r="B2979">
        <v>413.3</v>
      </c>
    </row>
    <row r="2980" spans="1:2" x14ac:dyDescent="0.35">
      <c r="A2980" s="1">
        <v>41660</v>
      </c>
      <c r="B2980">
        <v>408.7</v>
      </c>
    </row>
    <row r="2981" spans="1:2" x14ac:dyDescent="0.35">
      <c r="A2981" s="1">
        <v>41661</v>
      </c>
      <c r="B2981">
        <v>404.5</v>
      </c>
    </row>
    <row r="2982" spans="1:2" x14ac:dyDescent="0.35">
      <c r="A2982" s="1">
        <v>41662</v>
      </c>
      <c r="B2982">
        <v>405.3</v>
      </c>
    </row>
    <row r="2983" spans="1:2" x14ac:dyDescent="0.35">
      <c r="A2983" s="1">
        <v>41663</v>
      </c>
      <c r="B2983">
        <v>407</v>
      </c>
    </row>
    <row r="2984" spans="1:2" x14ac:dyDescent="0.35">
      <c r="A2984" s="1">
        <v>41666</v>
      </c>
      <c r="B2984">
        <v>402.5</v>
      </c>
    </row>
    <row r="2985" spans="1:2" x14ac:dyDescent="0.35">
      <c r="A2985" s="1">
        <v>41667</v>
      </c>
      <c r="B2985">
        <v>408.5</v>
      </c>
    </row>
    <row r="2986" spans="1:2" x14ac:dyDescent="0.35">
      <c r="A2986" s="1">
        <v>41668</v>
      </c>
      <c r="B2986">
        <v>403.1</v>
      </c>
    </row>
    <row r="2987" spans="1:2" x14ac:dyDescent="0.35">
      <c r="A2987" s="1">
        <v>41669</v>
      </c>
      <c r="B2987">
        <v>409.3</v>
      </c>
    </row>
    <row r="2988" spans="1:2" x14ac:dyDescent="0.35">
      <c r="A2988" s="1">
        <v>41670</v>
      </c>
      <c r="B2988">
        <v>424</v>
      </c>
    </row>
    <row r="2989" spans="1:2" x14ac:dyDescent="0.35">
      <c r="A2989" s="1">
        <v>41673</v>
      </c>
      <c r="B2989">
        <v>426.7</v>
      </c>
    </row>
    <row r="2990" spans="1:2" x14ac:dyDescent="0.35">
      <c r="A2990" s="1">
        <v>41674</v>
      </c>
      <c r="B2990">
        <v>435.2</v>
      </c>
    </row>
    <row r="2991" spans="1:2" x14ac:dyDescent="0.35">
      <c r="A2991" s="1">
        <v>41675</v>
      </c>
      <c r="B2991">
        <v>439.6</v>
      </c>
    </row>
    <row r="2992" spans="1:2" x14ac:dyDescent="0.35">
      <c r="A2992" s="1">
        <v>41676</v>
      </c>
      <c r="B2992">
        <v>434.8</v>
      </c>
    </row>
    <row r="2993" spans="1:2" x14ac:dyDescent="0.35">
      <c r="A2993" s="1">
        <v>41677</v>
      </c>
      <c r="B2993">
        <v>435.4</v>
      </c>
    </row>
    <row r="2994" spans="1:2" x14ac:dyDescent="0.35">
      <c r="A2994" s="1">
        <v>41680</v>
      </c>
      <c r="B2994">
        <v>438.9</v>
      </c>
    </row>
    <row r="2995" spans="1:2" x14ac:dyDescent="0.35">
      <c r="A2995" s="1">
        <v>41681</v>
      </c>
      <c r="B2995">
        <v>438.8</v>
      </c>
    </row>
    <row r="2996" spans="1:2" x14ac:dyDescent="0.35">
      <c r="A2996" s="1">
        <v>41682</v>
      </c>
      <c r="B2996">
        <v>453.6</v>
      </c>
    </row>
    <row r="2997" spans="1:2" x14ac:dyDescent="0.35">
      <c r="A2997" s="1">
        <v>41683</v>
      </c>
      <c r="B2997">
        <v>450.6</v>
      </c>
    </row>
    <row r="2998" spans="1:2" x14ac:dyDescent="0.35">
      <c r="A2998" s="1">
        <v>41684</v>
      </c>
      <c r="B2998">
        <v>441.5</v>
      </c>
    </row>
    <row r="2999" spans="1:2" x14ac:dyDescent="0.35">
      <c r="A2999" s="1">
        <v>41687</v>
      </c>
      <c r="B2999">
        <v>444.2</v>
      </c>
    </row>
    <row r="3000" spans="1:2" x14ac:dyDescent="0.35">
      <c r="A3000" s="1">
        <v>41688</v>
      </c>
      <c r="B3000">
        <v>455.9</v>
      </c>
    </row>
    <row r="3001" spans="1:2" x14ac:dyDescent="0.35">
      <c r="A3001" s="1">
        <v>41689</v>
      </c>
      <c r="B3001">
        <v>462</v>
      </c>
    </row>
    <row r="3002" spans="1:2" x14ac:dyDescent="0.35">
      <c r="A3002" s="1">
        <v>41690</v>
      </c>
      <c r="B3002">
        <v>458.4</v>
      </c>
    </row>
    <row r="3003" spans="1:2" x14ac:dyDescent="0.35">
      <c r="A3003" s="1">
        <v>41691</v>
      </c>
      <c r="B3003">
        <v>465.9</v>
      </c>
    </row>
    <row r="3004" spans="1:2" x14ac:dyDescent="0.35">
      <c r="A3004" s="1">
        <v>41694</v>
      </c>
      <c r="B3004">
        <v>477.3</v>
      </c>
    </row>
    <row r="3005" spans="1:2" x14ac:dyDescent="0.35">
      <c r="A3005" s="1">
        <v>41695</v>
      </c>
      <c r="B3005">
        <v>476.6</v>
      </c>
    </row>
    <row r="3006" spans="1:2" x14ac:dyDescent="0.35">
      <c r="A3006" s="1">
        <v>41696</v>
      </c>
      <c r="B3006">
        <v>476</v>
      </c>
    </row>
    <row r="3007" spans="1:2" x14ac:dyDescent="0.35">
      <c r="A3007" s="1">
        <v>41697</v>
      </c>
      <c r="B3007">
        <v>483.5</v>
      </c>
    </row>
    <row r="3008" spans="1:2" x14ac:dyDescent="0.35">
      <c r="A3008" s="1">
        <v>41698</v>
      </c>
      <c r="B3008">
        <v>476.3</v>
      </c>
    </row>
    <row r="3009" spans="1:2" x14ac:dyDescent="0.35">
      <c r="A3009" s="1">
        <v>41701</v>
      </c>
      <c r="B3009">
        <v>477.8</v>
      </c>
    </row>
    <row r="3010" spans="1:2" x14ac:dyDescent="0.35">
      <c r="A3010" s="1">
        <v>41702</v>
      </c>
      <c r="B3010">
        <v>476.5</v>
      </c>
    </row>
    <row r="3011" spans="1:2" x14ac:dyDescent="0.35">
      <c r="A3011" s="1">
        <v>41703</v>
      </c>
      <c r="B3011">
        <v>485.1</v>
      </c>
    </row>
    <row r="3012" spans="1:2" x14ac:dyDescent="0.35">
      <c r="A3012" s="1">
        <v>41704</v>
      </c>
      <c r="B3012">
        <v>485.7</v>
      </c>
    </row>
    <row r="3013" spans="1:2" x14ac:dyDescent="0.35">
      <c r="A3013" s="1">
        <v>41705</v>
      </c>
      <c r="B3013">
        <v>475.4</v>
      </c>
    </row>
    <row r="3014" spans="1:2" x14ac:dyDescent="0.35">
      <c r="A3014" s="1">
        <v>41708</v>
      </c>
      <c r="B3014">
        <v>478.1</v>
      </c>
    </row>
    <row r="3015" spans="1:2" x14ac:dyDescent="0.35">
      <c r="A3015" s="1">
        <v>41709</v>
      </c>
      <c r="B3015">
        <v>471</v>
      </c>
    </row>
    <row r="3016" spans="1:2" x14ac:dyDescent="0.35">
      <c r="A3016" s="1">
        <v>41710</v>
      </c>
      <c r="B3016">
        <v>461.9</v>
      </c>
    </row>
    <row r="3017" spans="1:2" x14ac:dyDescent="0.35">
      <c r="A3017" s="1">
        <v>41711</v>
      </c>
      <c r="B3017">
        <v>463.7</v>
      </c>
    </row>
    <row r="3018" spans="1:2" x14ac:dyDescent="0.35">
      <c r="A3018" s="1">
        <v>41712</v>
      </c>
      <c r="B3018">
        <v>457.1</v>
      </c>
    </row>
    <row r="3019" spans="1:2" x14ac:dyDescent="0.35">
      <c r="A3019" s="1">
        <v>41715</v>
      </c>
      <c r="B3019">
        <v>453.5</v>
      </c>
    </row>
    <row r="3020" spans="1:2" x14ac:dyDescent="0.35">
      <c r="A3020" s="1">
        <v>41716</v>
      </c>
      <c r="B3020">
        <v>456.1</v>
      </c>
    </row>
    <row r="3021" spans="1:2" x14ac:dyDescent="0.35">
      <c r="A3021" s="1">
        <v>41717</v>
      </c>
      <c r="B3021">
        <v>459.6</v>
      </c>
    </row>
    <row r="3022" spans="1:2" x14ac:dyDescent="0.35">
      <c r="A3022" s="1">
        <v>41718</v>
      </c>
      <c r="B3022">
        <v>454</v>
      </c>
    </row>
    <row r="3023" spans="1:2" x14ac:dyDescent="0.35">
      <c r="A3023" s="1">
        <v>41719</v>
      </c>
      <c r="B3023">
        <v>448.7</v>
      </c>
    </row>
    <row r="3024" spans="1:2" x14ac:dyDescent="0.35">
      <c r="A3024" s="1">
        <v>41722</v>
      </c>
      <c r="B3024">
        <v>450.2</v>
      </c>
    </row>
    <row r="3025" spans="1:2" x14ac:dyDescent="0.35">
      <c r="A3025" s="1">
        <v>41723</v>
      </c>
      <c r="B3025">
        <v>453.6</v>
      </c>
    </row>
    <row r="3026" spans="1:2" x14ac:dyDescent="0.35">
      <c r="A3026" s="1">
        <v>41724</v>
      </c>
      <c r="B3026">
        <v>463.4</v>
      </c>
    </row>
    <row r="3027" spans="1:2" x14ac:dyDescent="0.35">
      <c r="A3027" s="1">
        <v>41725</v>
      </c>
      <c r="B3027">
        <v>477.7</v>
      </c>
    </row>
    <row r="3028" spans="1:2" x14ac:dyDescent="0.35">
      <c r="A3028" s="1">
        <v>41726</v>
      </c>
      <c r="B3028">
        <v>478</v>
      </c>
    </row>
    <row r="3029" spans="1:2" x14ac:dyDescent="0.35">
      <c r="A3029" s="1">
        <v>41729</v>
      </c>
      <c r="B3029">
        <v>474.2</v>
      </c>
    </row>
    <row r="3030" spans="1:2" x14ac:dyDescent="0.35">
      <c r="A3030" s="1">
        <v>41730</v>
      </c>
      <c r="B3030">
        <v>458.5</v>
      </c>
    </row>
    <row r="3031" spans="1:2" x14ac:dyDescent="0.35">
      <c r="A3031" s="1">
        <v>41731</v>
      </c>
      <c r="B3031">
        <v>453.5</v>
      </c>
    </row>
    <row r="3032" spans="1:2" x14ac:dyDescent="0.35">
      <c r="A3032" s="1">
        <v>41732</v>
      </c>
      <c r="B3032">
        <v>460.2</v>
      </c>
    </row>
    <row r="3033" spans="1:2" x14ac:dyDescent="0.35">
      <c r="A3033" s="1">
        <v>41733</v>
      </c>
      <c r="B3033">
        <v>463.9</v>
      </c>
    </row>
    <row r="3034" spans="1:2" x14ac:dyDescent="0.35">
      <c r="A3034" s="1">
        <v>41736</v>
      </c>
      <c r="B3034">
        <v>455.8</v>
      </c>
    </row>
    <row r="3035" spans="1:2" x14ac:dyDescent="0.35">
      <c r="A3035" s="1">
        <v>41737</v>
      </c>
      <c r="B3035">
        <v>460.4</v>
      </c>
    </row>
    <row r="3036" spans="1:2" x14ac:dyDescent="0.35">
      <c r="A3036" s="1">
        <v>41738</v>
      </c>
      <c r="B3036">
        <v>454.7</v>
      </c>
    </row>
    <row r="3037" spans="1:2" x14ac:dyDescent="0.35">
      <c r="A3037" s="1">
        <v>41739</v>
      </c>
      <c r="B3037">
        <v>448.9</v>
      </c>
    </row>
    <row r="3038" spans="1:2" x14ac:dyDescent="0.35">
      <c r="A3038" s="1">
        <v>41740</v>
      </c>
      <c r="B3038">
        <v>436</v>
      </c>
    </row>
    <row r="3039" spans="1:2" x14ac:dyDescent="0.35">
      <c r="A3039" s="1">
        <v>41743</v>
      </c>
      <c r="B3039">
        <v>423.2</v>
      </c>
    </row>
    <row r="3040" spans="1:2" x14ac:dyDescent="0.35">
      <c r="A3040" s="1">
        <v>41744</v>
      </c>
      <c r="B3040">
        <v>442.2</v>
      </c>
    </row>
    <row r="3041" spans="1:2" x14ac:dyDescent="0.35">
      <c r="A3041" s="1">
        <v>41745</v>
      </c>
      <c r="B3041">
        <v>470.4</v>
      </c>
    </row>
    <row r="3042" spans="1:2" x14ac:dyDescent="0.35">
      <c r="A3042" s="1">
        <v>41746</v>
      </c>
      <c r="B3042">
        <v>464</v>
      </c>
    </row>
    <row r="3043" spans="1:2" x14ac:dyDescent="0.35">
      <c r="A3043" s="1">
        <v>41751</v>
      </c>
      <c r="B3043">
        <v>472.7</v>
      </c>
    </row>
    <row r="3044" spans="1:2" x14ac:dyDescent="0.35">
      <c r="A3044" s="1">
        <v>41752</v>
      </c>
      <c r="B3044">
        <v>479.8</v>
      </c>
    </row>
    <row r="3045" spans="1:2" x14ac:dyDescent="0.35">
      <c r="A3045" s="1">
        <v>41753</v>
      </c>
      <c r="B3045">
        <v>476.1</v>
      </c>
    </row>
    <row r="3046" spans="1:2" x14ac:dyDescent="0.35">
      <c r="A3046" s="1">
        <v>41754</v>
      </c>
      <c r="B3046">
        <v>477.6</v>
      </c>
    </row>
    <row r="3047" spans="1:2" x14ac:dyDescent="0.35">
      <c r="A3047" s="1">
        <v>41757</v>
      </c>
      <c r="B3047">
        <v>471.9</v>
      </c>
    </row>
    <row r="3048" spans="1:2" x14ac:dyDescent="0.35">
      <c r="A3048" s="1">
        <v>41758</v>
      </c>
      <c r="B3048">
        <v>473.4</v>
      </c>
    </row>
    <row r="3049" spans="1:2" x14ac:dyDescent="0.35">
      <c r="A3049" s="1">
        <v>41759</v>
      </c>
      <c r="B3049">
        <v>476.9</v>
      </c>
    </row>
    <row r="3050" spans="1:2" x14ac:dyDescent="0.35">
      <c r="A3050" s="1">
        <v>41760</v>
      </c>
      <c r="B3050">
        <v>478.4</v>
      </c>
    </row>
    <row r="3051" spans="1:2" x14ac:dyDescent="0.35">
      <c r="A3051" s="1">
        <v>41761</v>
      </c>
      <c r="B3051">
        <v>470.5</v>
      </c>
    </row>
    <row r="3052" spans="1:2" x14ac:dyDescent="0.35">
      <c r="A3052" s="1">
        <v>41764</v>
      </c>
      <c r="B3052">
        <v>470.5</v>
      </c>
    </row>
    <row r="3053" spans="1:2" x14ac:dyDescent="0.35">
      <c r="A3053" s="1">
        <v>41765</v>
      </c>
      <c r="B3053">
        <v>466.6</v>
      </c>
    </row>
    <row r="3054" spans="1:2" x14ac:dyDescent="0.35">
      <c r="A3054" s="1">
        <v>41766</v>
      </c>
      <c r="B3054">
        <v>468.7</v>
      </c>
    </row>
    <row r="3055" spans="1:2" x14ac:dyDescent="0.35">
      <c r="A3055" s="1">
        <v>41767</v>
      </c>
      <c r="B3055">
        <v>469.2</v>
      </c>
    </row>
    <row r="3056" spans="1:2" x14ac:dyDescent="0.35">
      <c r="A3056" s="1">
        <v>41768</v>
      </c>
      <c r="B3056">
        <v>469.2</v>
      </c>
    </row>
    <row r="3057" spans="1:2" x14ac:dyDescent="0.35">
      <c r="A3057" s="1">
        <v>41771</v>
      </c>
      <c r="B3057">
        <v>473.3</v>
      </c>
    </row>
    <row r="3058" spans="1:2" x14ac:dyDescent="0.35">
      <c r="A3058" s="1">
        <v>41772</v>
      </c>
      <c r="B3058">
        <v>485.8</v>
      </c>
    </row>
    <row r="3059" spans="1:2" x14ac:dyDescent="0.35">
      <c r="A3059" s="1">
        <v>41773</v>
      </c>
      <c r="B3059">
        <v>494.4</v>
      </c>
    </row>
    <row r="3060" spans="1:2" x14ac:dyDescent="0.35">
      <c r="A3060" s="1">
        <v>41774</v>
      </c>
      <c r="B3060">
        <v>493.4</v>
      </c>
    </row>
    <row r="3061" spans="1:2" x14ac:dyDescent="0.35">
      <c r="A3061" s="1">
        <v>41775</v>
      </c>
      <c r="B3061">
        <v>488.5</v>
      </c>
    </row>
    <row r="3062" spans="1:2" x14ac:dyDescent="0.35">
      <c r="A3062" s="1">
        <v>41778</v>
      </c>
      <c r="B3062">
        <v>482.4</v>
      </c>
    </row>
    <row r="3063" spans="1:2" x14ac:dyDescent="0.35">
      <c r="A3063" s="1">
        <v>41779</v>
      </c>
      <c r="B3063">
        <v>477.7</v>
      </c>
    </row>
    <row r="3064" spans="1:2" x14ac:dyDescent="0.35">
      <c r="A3064" s="1">
        <v>41780</v>
      </c>
      <c r="B3064">
        <v>473.2</v>
      </c>
    </row>
    <row r="3065" spans="1:2" x14ac:dyDescent="0.35">
      <c r="A3065" s="1">
        <v>41781</v>
      </c>
      <c r="B3065">
        <v>469.6</v>
      </c>
    </row>
    <row r="3066" spans="1:2" x14ac:dyDescent="0.35">
      <c r="A3066" s="1">
        <v>41782</v>
      </c>
      <c r="B3066">
        <v>470.9</v>
      </c>
    </row>
    <row r="3067" spans="1:2" x14ac:dyDescent="0.35">
      <c r="A3067" s="1">
        <v>41785</v>
      </c>
      <c r="B3067">
        <v>470.9</v>
      </c>
    </row>
    <row r="3068" spans="1:2" x14ac:dyDescent="0.35">
      <c r="A3068" s="1">
        <v>41786</v>
      </c>
      <c r="B3068">
        <v>465.3</v>
      </c>
    </row>
    <row r="3069" spans="1:2" x14ac:dyDescent="0.35">
      <c r="A3069" s="1">
        <v>41787</v>
      </c>
      <c r="B3069">
        <v>467.2</v>
      </c>
    </row>
    <row r="3070" spans="1:2" x14ac:dyDescent="0.35">
      <c r="A3070" s="1">
        <v>41788</v>
      </c>
      <c r="B3070">
        <v>473</v>
      </c>
    </row>
    <row r="3071" spans="1:2" x14ac:dyDescent="0.35">
      <c r="A3071" s="1">
        <v>41789</v>
      </c>
      <c r="B3071">
        <v>470.9</v>
      </c>
    </row>
    <row r="3072" spans="1:2" x14ac:dyDescent="0.35">
      <c r="A3072" s="1">
        <v>41792</v>
      </c>
      <c r="B3072">
        <v>467.5</v>
      </c>
    </row>
    <row r="3073" spans="1:2" x14ac:dyDescent="0.35">
      <c r="A3073" s="1">
        <v>41793</v>
      </c>
      <c r="B3073">
        <v>467.5</v>
      </c>
    </row>
    <row r="3074" spans="1:2" x14ac:dyDescent="0.35">
      <c r="A3074" s="1">
        <v>41794</v>
      </c>
      <c r="B3074">
        <v>465.4</v>
      </c>
    </row>
    <row r="3075" spans="1:2" x14ac:dyDescent="0.35">
      <c r="A3075" s="1">
        <v>41795</v>
      </c>
      <c r="B3075">
        <v>460.1</v>
      </c>
    </row>
    <row r="3076" spans="1:2" x14ac:dyDescent="0.35">
      <c r="A3076" s="1">
        <v>41796</v>
      </c>
      <c r="B3076">
        <v>460.2</v>
      </c>
    </row>
    <row r="3077" spans="1:2" x14ac:dyDescent="0.35">
      <c r="A3077" s="1">
        <v>41799</v>
      </c>
      <c r="B3077">
        <v>459.9</v>
      </c>
    </row>
    <row r="3078" spans="1:2" x14ac:dyDescent="0.35">
      <c r="A3078" s="1">
        <v>41800</v>
      </c>
      <c r="B3078">
        <v>460.5</v>
      </c>
    </row>
    <row r="3079" spans="1:2" x14ac:dyDescent="0.35">
      <c r="A3079" s="1">
        <v>41801</v>
      </c>
      <c r="B3079">
        <v>456.2</v>
      </c>
    </row>
    <row r="3080" spans="1:2" x14ac:dyDescent="0.35">
      <c r="A3080" s="1">
        <v>41802</v>
      </c>
      <c r="B3080">
        <v>455.2</v>
      </c>
    </row>
    <row r="3081" spans="1:2" x14ac:dyDescent="0.35">
      <c r="A3081" s="1">
        <v>41803</v>
      </c>
      <c r="B3081">
        <v>465.2</v>
      </c>
    </row>
    <row r="3082" spans="1:2" x14ac:dyDescent="0.35">
      <c r="A3082" s="1">
        <v>41806</v>
      </c>
      <c r="B3082">
        <v>466.8</v>
      </c>
    </row>
    <row r="3083" spans="1:2" x14ac:dyDescent="0.35">
      <c r="A3083" s="1">
        <v>41807</v>
      </c>
      <c r="B3083">
        <v>469.9</v>
      </c>
    </row>
    <row r="3084" spans="1:2" x14ac:dyDescent="0.35">
      <c r="A3084" s="1">
        <v>41808</v>
      </c>
      <c r="B3084">
        <v>482.2</v>
      </c>
    </row>
    <row r="3085" spans="1:2" x14ac:dyDescent="0.35">
      <c r="A3085" s="1">
        <v>41809</v>
      </c>
      <c r="B3085">
        <v>488.5</v>
      </c>
    </row>
    <row r="3086" spans="1:2" x14ac:dyDescent="0.35">
      <c r="A3086" s="1">
        <v>41810</v>
      </c>
      <c r="B3086">
        <v>491.5</v>
      </c>
    </row>
    <row r="3087" spans="1:2" x14ac:dyDescent="0.35">
      <c r="A3087" s="1">
        <v>41813</v>
      </c>
      <c r="B3087">
        <v>489.8</v>
      </c>
    </row>
    <row r="3088" spans="1:2" x14ac:dyDescent="0.35">
      <c r="A3088" s="1">
        <v>41814</v>
      </c>
      <c r="B3088">
        <v>490.1</v>
      </c>
    </row>
    <row r="3089" spans="1:2" x14ac:dyDescent="0.35">
      <c r="A3089" s="1">
        <v>41815</v>
      </c>
      <c r="B3089">
        <v>488</v>
      </c>
    </row>
    <row r="3090" spans="1:2" x14ac:dyDescent="0.35">
      <c r="A3090" s="1">
        <v>41816</v>
      </c>
      <c r="B3090">
        <v>487.4</v>
      </c>
    </row>
    <row r="3091" spans="1:2" x14ac:dyDescent="0.35">
      <c r="A3091" s="1">
        <v>41817</v>
      </c>
      <c r="B3091">
        <v>481.1</v>
      </c>
    </row>
    <row r="3092" spans="1:2" x14ac:dyDescent="0.35">
      <c r="A3092" s="1">
        <v>41820</v>
      </c>
      <c r="B3092">
        <v>472.2</v>
      </c>
    </row>
    <row r="3093" spans="1:2" x14ac:dyDescent="0.35">
      <c r="A3093" s="1">
        <v>41821</v>
      </c>
      <c r="B3093">
        <v>466.1</v>
      </c>
    </row>
    <row r="3094" spans="1:2" x14ac:dyDescent="0.35">
      <c r="A3094" s="1">
        <v>41822</v>
      </c>
      <c r="B3094">
        <v>467.5</v>
      </c>
    </row>
    <row r="3095" spans="1:2" x14ac:dyDescent="0.35">
      <c r="A3095" s="1">
        <v>41823</v>
      </c>
      <c r="B3095">
        <v>470.1</v>
      </c>
    </row>
    <row r="3096" spans="1:2" x14ac:dyDescent="0.35">
      <c r="A3096" s="1">
        <v>41824</v>
      </c>
      <c r="B3096">
        <v>466.2</v>
      </c>
    </row>
    <row r="3097" spans="1:2" x14ac:dyDescent="0.35">
      <c r="A3097" s="1">
        <v>41827</v>
      </c>
      <c r="B3097">
        <v>462</v>
      </c>
    </row>
    <row r="3098" spans="1:2" x14ac:dyDescent="0.35">
      <c r="A3098" s="1">
        <v>41828</v>
      </c>
      <c r="B3098">
        <v>465.2</v>
      </c>
    </row>
    <row r="3099" spans="1:2" x14ac:dyDescent="0.35">
      <c r="A3099" s="1">
        <v>41829</v>
      </c>
      <c r="B3099">
        <v>459</v>
      </c>
    </row>
    <row r="3100" spans="1:2" x14ac:dyDescent="0.35">
      <c r="A3100" s="1">
        <v>41830</v>
      </c>
      <c r="B3100">
        <v>453.5</v>
      </c>
    </row>
    <row r="3101" spans="1:2" x14ac:dyDescent="0.35">
      <c r="A3101" s="1">
        <v>41831</v>
      </c>
      <c r="B3101">
        <v>448.3</v>
      </c>
    </row>
    <row r="3102" spans="1:2" x14ac:dyDescent="0.35">
      <c r="A3102" s="1">
        <v>41834</v>
      </c>
      <c r="B3102">
        <v>446.9</v>
      </c>
    </row>
    <row r="3103" spans="1:2" x14ac:dyDescent="0.35">
      <c r="A3103" s="1">
        <v>41835</v>
      </c>
      <c r="B3103">
        <v>449.7</v>
      </c>
    </row>
    <row r="3104" spans="1:2" x14ac:dyDescent="0.35">
      <c r="A3104" s="1">
        <v>41836</v>
      </c>
      <c r="B3104">
        <v>450.2</v>
      </c>
    </row>
    <row r="3105" spans="1:2" x14ac:dyDescent="0.35">
      <c r="A3105" s="1">
        <v>41837</v>
      </c>
      <c r="B3105">
        <v>450.2</v>
      </c>
    </row>
    <row r="3106" spans="1:2" x14ac:dyDescent="0.35">
      <c r="A3106" s="1">
        <v>41838</v>
      </c>
      <c r="B3106">
        <v>449.6</v>
      </c>
    </row>
    <row r="3107" spans="1:2" x14ac:dyDescent="0.35">
      <c r="A3107" s="1">
        <v>41841</v>
      </c>
      <c r="B3107">
        <v>455.8</v>
      </c>
    </row>
    <row r="3108" spans="1:2" x14ac:dyDescent="0.35">
      <c r="A3108" s="1">
        <v>41842</v>
      </c>
      <c r="B3108">
        <v>452</v>
      </c>
    </row>
    <row r="3109" spans="1:2" x14ac:dyDescent="0.35">
      <c r="A3109" s="1">
        <v>41843</v>
      </c>
      <c r="B3109">
        <v>447.2</v>
      </c>
    </row>
    <row r="3110" spans="1:2" x14ac:dyDescent="0.35">
      <c r="A3110" s="1">
        <v>41844</v>
      </c>
      <c r="B3110">
        <v>447.6</v>
      </c>
    </row>
    <row r="3111" spans="1:2" x14ac:dyDescent="0.35">
      <c r="A3111" s="1">
        <v>41845</v>
      </c>
      <c r="B3111">
        <v>447.8</v>
      </c>
    </row>
    <row r="3112" spans="1:2" x14ac:dyDescent="0.35">
      <c r="A3112" s="1">
        <v>41848</v>
      </c>
      <c r="B3112">
        <v>444.8</v>
      </c>
    </row>
    <row r="3113" spans="1:2" x14ac:dyDescent="0.35">
      <c r="A3113" s="1">
        <v>41849</v>
      </c>
      <c r="B3113">
        <v>440.2</v>
      </c>
    </row>
    <row r="3114" spans="1:2" x14ac:dyDescent="0.35">
      <c r="A3114" s="1">
        <v>41850</v>
      </c>
      <c r="B3114">
        <v>441.3</v>
      </c>
    </row>
    <row r="3115" spans="1:2" x14ac:dyDescent="0.35">
      <c r="A3115" s="1">
        <v>41851</v>
      </c>
      <c r="B3115">
        <v>437.7</v>
      </c>
    </row>
    <row r="3116" spans="1:2" x14ac:dyDescent="0.35">
      <c r="A3116" s="1">
        <v>41852</v>
      </c>
      <c r="B3116">
        <v>435.7</v>
      </c>
    </row>
    <row r="3117" spans="1:2" x14ac:dyDescent="0.35">
      <c r="A3117" s="1">
        <v>41855</v>
      </c>
      <c r="B3117">
        <v>434.7</v>
      </c>
    </row>
    <row r="3118" spans="1:2" x14ac:dyDescent="0.35">
      <c r="A3118" s="1">
        <v>41856</v>
      </c>
      <c r="B3118">
        <v>431.7</v>
      </c>
    </row>
    <row r="3119" spans="1:2" x14ac:dyDescent="0.35">
      <c r="A3119" s="1">
        <v>41857</v>
      </c>
      <c r="B3119">
        <v>436.8</v>
      </c>
    </row>
    <row r="3120" spans="1:2" x14ac:dyDescent="0.35">
      <c r="A3120" s="1">
        <v>41858</v>
      </c>
      <c r="B3120">
        <v>430.7</v>
      </c>
    </row>
    <row r="3121" spans="1:2" x14ac:dyDescent="0.35">
      <c r="A3121" s="1">
        <v>41859</v>
      </c>
      <c r="B3121">
        <v>433.3</v>
      </c>
    </row>
    <row r="3122" spans="1:2" x14ac:dyDescent="0.35">
      <c r="A3122" s="1">
        <v>41862</v>
      </c>
      <c r="B3122">
        <v>436.2</v>
      </c>
    </row>
    <row r="3123" spans="1:2" x14ac:dyDescent="0.35">
      <c r="A3123" s="1">
        <v>41863</v>
      </c>
      <c r="B3123">
        <v>432.4</v>
      </c>
    </row>
    <row r="3124" spans="1:2" x14ac:dyDescent="0.35">
      <c r="A3124" s="1">
        <v>41864</v>
      </c>
      <c r="B3124">
        <v>432.6</v>
      </c>
    </row>
    <row r="3125" spans="1:2" x14ac:dyDescent="0.35">
      <c r="A3125" s="1">
        <v>41865</v>
      </c>
      <c r="B3125">
        <v>430.6</v>
      </c>
    </row>
    <row r="3126" spans="1:2" x14ac:dyDescent="0.35">
      <c r="A3126" s="1">
        <v>41866</v>
      </c>
      <c r="B3126">
        <v>430.9</v>
      </c>
    </row>
    <row r="3127" spans="1:2" x14ac:dyDescent="0.35">
      <c r="A3127" s="1">
        <v>41869</v>
      </c>
      <c r="B3127">
        <v>425.4</v>
      </c>
    </row>
    <row r="3128" spans="1:2" x14ac:dyDescent="0.35">
      <c r="A3128" s="1">
        <v>41870</v>
      </c>
      <c r="B3128">
        <v>420.1</v>
      </c>
    </row>
    <row r="3129" spans="1:2" x14ac:dyDescent="0.35">
      <c r="A3129" s="1">
        <v>41871</v>
      </c>
      <c r="B3129">
        <v>424.9</v>
      </c>
    </row>
    <row r="3130" spans="1:2" x14ac:dyDescent="0.35">
      <c r="A3130" s="1">
        <v>41872</v>
      </c>
      <c r="B3130">
        <v>432.7</v>
      </c>
    </row>
    <row r="3131" spans="1:2" x14ac:dyDescent="0.35">
      <c r="A3131" s="1">
        <v>41873</v>
      </c>
      <c r="B3131">
        <v>425.7</v>
      </c>
    </row>
    <row r="3132" spans="1:2" x14ac:dyDescent="0.35">
      <c r="A3132" s="1">
        <v>41876</v>
      </c>
      <c r="B3132">
        <v>425.7</v>
      </c>
    </row>
    <row r="3133" spans="1:2" x14ac:dyDescent="0.35">
      <c r="A3133" s="1">
        <v>41877</v>
      </c>
      <c r="B3133">
        <v>428.7</v>
      </c>
    </row>
    <row r="3134" spans="1:2" x14ac:dyDescent="0.35">
      <c r="A3134" s="1">
        <v>41878</v>
      </c>
      <c r="B3134">
        <v>426.3</v>
      </c>
    </row>
    <row r="3135" spans="1:2" x14ac:dyDescent="0.35">
      <c r="A3135" s="1">
        <v>41879</v>
      </c>
      <c r="B3135">
        <v>425.9</v>
      </c>
    </row>
    <row r="3136" spans="1:2" x14ac:dyDescent="0.35">
      <c r="A3136" s="1">
        <v>41880</v>
      </c>
      <c r="B3136">
        <v>423.1</v>
      </c>
    </row>
    <row r="3137" spans="1:2" x14ac:dyDescent="0.35">
      <c r="A3137" s="1">
        <v>41883</v>
      </c>
      <c r="B3137">
        <v>424.6</v>
      </c>
    </row>
    <row r="3138" spans="1:2" x14ac:dyDescent="0.35">
      <c r="A3138" s="1">
        <v>41884</v>
      </c>
      <c r="B3138">
        <v>428.8</v>
      </c>
    </row>
    <row r="3139" spans="1:2" x14ac:dyDescent="0.35">
      <c r="A3139" s="1">
        <v>41885</v>
      </c>
      <c r="B3139">
        <v>425.6</v>
      </c>
    </row>
    <row r="3140" spans="1:2" x14ac:dyDescent="0.35">
      <c r="A3140" s="1">
        <v>41886</v>
      </c>
      <c r="B3140">
        <v>417.6</v>
      </c>
    </row>
    <row r="3141" spans="1:2" x14ac:dyDescent="0.35">
      <c r="A3141" s="1">
        <v>41887</v>
      </c>
      <c r="B3141">
        <v>415.9</v>
      </c>
    </row>
    <row r="3142" spans="1:2" x14ac:dyDescent="0.35">
      <c r="A3142" s="1">
        <v>41890</v>
      </c>
      <c r="B3142">
        <v>413.6</v>
      </c>
    </row>
    <row r="3143" spans="1:2" x14ac:dyDescent="0.35">
      <c r="A3143" s="1">
        <v>41891</v>
      </c>
      <c r="B3143">
        <v>405.6</v>
      </c>
    </row>
    <row r="3144" spans="1:2" x14ac:dyDescent="0.35">
      <c r="A3144" s="1">
        <v>41892</v>
      </c>
      <c r="B3144">
        <v>396.6</v>
      </c>
    </row>
    <row r="3145" spans="1:2" x14ac:dyDescent="0.35">
      <c r="A3145" s="1">
        <v>41893</v>
      </c>
      <c r="B3145">
        <v>396.4</v>
      </c>
    </row>
    <row r="3146" spans="1:2" x14ac:dyDescent="0.35">
      <c r="A3146" s="1">
        <v>41894</v>
      </c>
      <c r="B3146">
        <v>389.3</v>
      </c>
    </row>
    <row r="3147" spans="1:2" x14ac:dyDescent="0.35">
      <c r="A3147" s="1">
        <v>41897</v>
      </c>
      <c r="B3147">
        <v>402.6</v>
      </c>
    </row>
    <row r="3148" spans="1:2" x14ac:dyDescent="0.35">
      <c r="A3148" s="1">
        <v>41898</v>
      </c>
      <c r="B3148">
        <v>415.1</v>
      </c>
    </row>
    <row r="3149" spans="1:2" x14ac:dyDescent="0.35">
      <c r="A3149" s="1">
        <v>41899</v>
      </c>
      <c r="B3149">
        <v>417.2</v>
      </c>
    </row>
    <row r="3150" spans="1:2" x14ac:dyDescent="0.35">
      <c r="A3150" s="1">
        <v>41900</v>
      </c>
      <c r="B3150">
        <v>413.6</v>
      </c>
    </row>
    <row r="3151" spans="1:2" x14ac:dyDescent="0.35">
      <c r="A3151" s="1">
        <v>41901</v>
      </c>
      <c r="B3151">
        <v>409.5</v>
      </c>
    </row>
    <row r="3152" spans="1:2" x14ac:dyDescent="0.35">
      <c r="A3152" s="1">
        <v>41904</v>
      </c>
      <c r="B3152">
        <v>409.6</v>
      </c>
    </row>
    <row r="3153" spans="1:2" x14ac:dyDescent="0.35">
      <c r="A3153" s="1">
        <v>41905</v>
      </c>
      <c r="B3153">
        <v>412.1</v>
      </c>
    </row>
    <row r="3154" spans="1:2" x14ac:dyDescent="0.35">
      <c r="A3154" s="1">
        <v>41906</v>
      </c>
      <c r="B3154">
        <v>415.5</v>
      </c>
    </row>
    <row r="3155" spans="1:2" x14ac:dyDescent="0.35">
      <c r="A3155" s="1">
        <v>41907</v>
      </c>
      <c r="B3155">
        <v>418.5</v>
      </c>
    </row>
    <row r="3156" spans="1:2" x14ac:dyDescent="0.35">
      <c r="A3156" s="1">
        <v>41908</v>
      </c>
      <c r="B3156">
        <v>428.1</v>
      </c>
    </row>
    <row r="3157" spans="1:2" x14ac:dyDescent="0.35">
      <c r="A3157" s="1">
        <v>41911</v>
      </c>
      <c r="B3157">
        <v>432.1</v>
      </c>
    </row>
    <row r="3158" spans="1:2" x14ac:dyDescent="0.35">
      <c r="A3158" s="1">
        <v>41912</v>
      </c>
      <c r="B3158">
        <v>422.3</v>
      </c>
    </row>
    <row r="3159" spans="1:2" x14ac:dyDescent="0.35">
      <c r="A3159" s="1">
        <v>41913</v>
      </c>
      <c r="B3159">
        <v>418.5</v>
      </c>
    </row>
    <row r="3160" spans="1:2" x14ac:dyDescent="0.35">
      <c r="A3160" s="1">
        <v>41914</v>
      </c>
      <c r="B3160">
        <v>419</v>
      </c>
    </row>
    <row r="3161" spans="1:2" x14ac:dyDescent="0.35">
      <c r="A3161" s="1">
        <v>41915</v>
      </c>
      <c r="B3161">
        <v>428.4</v>
      </c>
    </row>
    <row r="3162" spans="1:2" x14ac:dyDescent="0.35">
      <c r="A3162" s="1">
        <v>41918</v>
      </c>
      <c r="B3162">
        <v>434.4</v>
      </c>
    </row>
    <row r="3163" spans="1:2" x14ac:dyDescent="0.35">
      <c r="A3163" s="1">
        <v>41919</v>
      </c>
      <c r="B3163">
        <v>434.4</v>
      </c>
    </row>
    <row r="3164" spans="1:2" x14ac:dyDescent="0.35">
      <c r="A3164" s="1">
        <v>41920</v>
      </c>
      <c r="B3164">
        <v>430.1</v>
      </c>
    </row>
    <row r="3165" spans="1:2" x14ac:dyDescent="0.35">
      <c r="A3165" s="1">
        <v>41921</v>
      </c>
      <c r="B3165">
        <v>425.6</v>
      </c>
    </row>
    <row r="3166" spans="1:2" x14ac:dyDescent="0.35">
      <c r="A3166" s="1">
        <v>41922</v>
      </c>
      <c r="B3166">
        <v>422.4</v>
      </c>
    </row>
    <row r="3167" spans="1:2" x14ac:dyDescent="0.35">
      <c r="A3167" s="1">
        <v>41925</v>
      </c>
      <c r="B3167">
        <v>424.3</v>
      </c>
    </row>
    <row r="3168" spans="1:2" x14ac:dyDescent="0.35">
      <c r="A3168" s="1">
        <v>41926</v>
      </c>
      <c r="B3168">
        <v>426.6</v>
      </c>
    </row>
    <row r="3169" spans="1:2" x14ac:dyDescent="0.35">
      <c r="A3169" s="1">
        <v>41927</v>
      </c>
      <c r="B3169">
        <v>421.1</v>
      </c>
    </row>
    <row r="3170" spans="1:2" x14ac:dyDescent="0.35">
      <c r="A3170" s="1">
        <v>41928</v>
      </c>
      <c r="B3170">
        <v>427.2</v>
      </c>
    </row>
    <row r="3171" spans="1:2" x14ac:dyDescent="0.35">
      <c r="A3171" s="1">
        <v>41929</v>
      </c>
      <c r="B3171">
        <v>426</v>
      </c>
    </row>
    <row r="3172" spans="1:2" x14ac:dyDescent="0.35">
      <c r="A3172" s="1">
        <v>41932</v>
      </c>
      <c r="B3172">
        <v>427.7</v>
      </c>
    </row>
    <row r="3173" spans="1:2" x14ac:dyDescent="0.35">
      <c r="A3173" s="1">
        <v>41933</v>
      </c>
      <c r="B3173">
        <v>422.1</v>
      </c>
    </row>
    <row r="3174" spans="1:2" x14ac:dyDescent="0.35">
      <c r="A3174" s="1">
        <v>41934</v>
      </c>
      <c r="B3174">
        <v>424.4</v>
      </c>
    </row>
    <row r="3175" spans="1:2" x14ac:dyDescent="0.35">
      <c r="A3175" s="1">
        <v>41935</v>
      </c>
      <c r="B3175">
        <v>423.1</v>
      </c>
    </row>
    <row r="3176" spans="1:2" x14ac:dyDescent="0.35">
      <c r="A3176" s="1">
        <v>41936</v>
      </c>
      <c r="B3176">
        <v>429.1</v>
      </c>
    </row>
    <row r="3177" spans="1:2" x14ac:dyDescent="0.35">
      <c r="A3177" s="1">
        <v>41939</v>
      </c>
      <c r="B3177">
        <v>421.7</v>
      </c>
    </row>
    <row r="3178" spans="1:2" x14ac:dyDescent="0.35">
      <c r="A3178" s="1">
        <v>41940</v>
      </c>
      <c r="B3178">
        <v>427.8</v>
      </c>
    </row>
    <row r="3179" spans="1:2" x14ac:dyDescent="0.35">
      <c r="A3179" s="1">
        <v>41941</v>
      </c>
      <c r="B3179">
        <v>431.2</v>
      </c>
    </row>
    <row r="3180" spans="1:2" x14ac:dyDescent="0.35">
      <c r="A3180" s="1">
        <v>41942</v>
      </c>
      <c r="B3180">
        <v>427.6</v>
      </c>
    </row>
    <row r="3181" spans="1:2" x14ac:dyDescent="0.35">
      <c r="A3181" s="1">
        <v>41943</v>
      </c>
      <c r="B3181">
        <v>422.4</v>
      </c>
    </row>
    <row r="3182" spans="1:2" x14ac:dyDescent="0.35">
      <c r="A3182" s="1">
        <v>41946</v>
      </c>
      <c r="B3182">
        <v>422.7</v>
      </c>
    </row>
    <row r="3183" spans="1:2" x14ac:dyDescent="0.35">
      <c r="A3183" s="1">
        <v>41947</v>
      </c>
      <c r="B3183">
        <v>416.7</v>
      </c>
    </row>
    <row r="3184" spans="1:2" x14ac:dyDescent="0.35">
      <c r="A3184" s="1">
        <v>41948</v>
      </c>
      <c r="B3184">
        <v>415</v>
      </c>
    </row>
    <row r="3185" spans="1:2" x14ac:dyDescent="0.35">
      <c r="A3185" s="1">
        <v>41949</v>
      </c>
      <c r="B3185">
        <v>415.4</v>
      </c>
    </row>
    <row r="3186" spans="1:2" x14ac:dyDescent="0.35">
      <c r="A3186" s="1">
        <v>41950</v>
      </c>
      <c r="B3186">
        <v>418.9</v>
      </c>
    </row>
    <row r="3187" spans="1:2" x14ac:dyDescent="0.35">
      <c r="A3187" s="1">
        <v>41953</v>
      </c>
      <c r="B3187">
        <v>420.4</v>
      </c>
    </row>
    <row r="3188" spans="1:2" x14ac:dyDescent="0.35">
      <c r="A3188" s="1">
        <v>41954</v>
      </c>
      <c r="B3188">
        <v>432.1</v>
      </c>
    </row>
    <row r="3189" spans="1:2" x14ac:dyDescent="0.35">
      <c r="A3189" s="1">
        <v>41955</v>
      </c>
      <c r="B3189">
        <v>434.1</v>
      </c>
    </row>
    <row r="3190" spans="1:2" x14ac:dyDescent="0.35">
      <c r="A3190" s="1">
        <v>41956</v>
      </c>
      <c r="B3190">
        <v>424.1</v>
      </c>
    </row>
    <row r="3191" spans="1:2" x14ac:dyDescent="0.35">
      <c r="A3191" s="1">
        <v>41957</v>
      </c>
      <c r="B3191">
        <v>424.9</v>
      </c>
    </row>
    <row r="3192" spans="1:2" x14ac:dyDescent="0.35">
      <c r="A3192" s="1">
        <v>41960</v>
      </c>
      <c r="B3192">
        <v>416.1</v>
      </c>
    </row>
    <row r="3193" spans="1:2" x14ac:dyDescent="0.35">
      <c r="A3193" s="1">
        <v>41961</v>
      </c>
      <c r="B3193">
        <v>414.6</v>
      </c>
    </row>
    <row r="3194" spans="1:2" x14ac:dyDescent="0.35">
      <c r="A3194" s="1">
        <v>41962</v>
      </c>
      <c r="B3194">
        <v>416.4</v>
      </c>
    </row>
    <row r="3195" spans="1:2" x14ac:dyDescent="0.35">
      <c r="A3195" s="1">
        <v>41963</v>
      </c>
      <c r="B3195">
        <v>421.7</v>
      </c>
    </row>
    <row r="3196" spans="1:2" x14ac:dyDescent="0.35">
      <c r="A3196" s="1">
        <v>41964</v>
      </c>
      <c r="B3196">
        <v>420.7</v>
      </c>
    </row>
    <row r="3197" spans="1:2" x14ac:dyDescent="0.35">
      <c r="A3197" s="1">
        <v>41967</v>
      </c>
      <c r="B3197">
        <v>417.7</v>
      </c>
    </row>
    <row r="3198" spans="1:2" x14ac:dyDescent="0.35">
      <c r="A3198" s="1">
        <v>41968</v>
      </c>
      <c r="B3198">
        <v>415.8</v>
      </c>
    </row>
    <row r="3199" spans="1:2" x14ac:dyDescent="0.35">
      <c r="A3199" s="1">
        <v>41969</v>
      </c>
      <c r="B3199">
        <v>418.7</v>
      </c>
    </row>
    <row r="3200" spans="1:2" x14ac:dyDescent="0.35">
      <c r="A3200" s="1">
        <v>41970</v>
      </c>
      <c r="B3200">
        <v>414.5</v>
      </c>
    </row>
    <row r="3201" spans="1:2" x14ac:dyDescent="0.35">
      <c r="A3201" s="1">
        <v>41971</v>
      </c>
      <c r="B3201">
        <v>406.9</v>
      </c>
    </row>
    <row r="3202" spans="1:2" x14ac:dyDescent="0.35">
      <c r="A3202" s="1">
        <v>41974</v>
      </c>
      <c r="B3202">
        <v>407.1</v>
      </c>
    </row>
    <row r="3203" spans="1:2" x14ac:dyDescent="0.35">
      <c r="A3203" s="1">
        <v>41975</v>
      </c>
      <c r="B3203">
        <v>400.4</v>
      </c>
    </row>
    <row r="3204" spans="1:2" x14ac:dyDescent="0.35">
      <c r="A3204" s="1">
        <v>41976</v>
      </c>
      <c r="B3204">
        <v>396.3</v>
      </c>
    </row>
    <row r="3205" spans="1:2" x14ac:dyDescent="0.35">
      <c r="A3205" s="1">
        <v>41977</v>
      </c>
      <c r="B3205">
        <v>396.4</v>
      </c>
    </row>
    <row r="3206" spans="1:2" x14ac:dyDescent="0.35">
      <c r="A3206" s="1">
        <v>41978</v>
      </c>
      <c r="B3206">
        <v>395.1</v>
      </c>
    </row>
    <row r="3207" spans="1:2" x14ac:dyDescent="0.35">
      <c r="A3207" s="1">
        <v>41981</v>
      </c>
      <c r="B3207">
        <v>397.5</v>
      </c>
    </row>
    <row r="3208" spans="1:2" x14ac:dyDescent="0.35">
      <c r="A3208" s="1">
        <v>41982</v>
      </c>
      <c r="B3208">
        <v>398.9</v>
      </c>
    </row>
    <row r="3209" spans="1:2" x14ac:dyDescent="0.35">
      <c r="A3209" s="1">
        <v>41983</v>
      </c>
      <c r="B3209">
        <v>398.8</v>
      </c>
    </row>
    <row r="3210" spans="1:2" x14ac:dyDescent="0.35">
      <c r="A3210" s="1">
        <v>41984</v>
      </c>
      <c r="B3210">
        <v>393.3</v>
      </c>
    </row>
    <row r="3211" spans="1:2" x14ac:dyDescent="0.35">
      <c r="A3211" s="1">
        <v>41985</v>
      </c>
      <c r="B3211">
        <v>390.4</v>
      </c>
    </row>
    <row r="3212" spans="1:2" x14ac:dyDescent="0.35">
      <c r="A3212" s="1">
        <v>41988</v>
      </c>
      <c r="B3212">
        <v>388.7</v>
      </c>
    </row>
    <row r="3213" spans="1:2" x14ac:dyDescent="0.35">
      <c r="A3213" s="1">
        <v>41989</v>
      </c>
      <c r="B3213">
        <v>383.7</v>
      </c>
    </row>
    <row r="3214" spans="1:2" x14ac:dyDescent="0.35">
      <c r="A3214" s="1">
        <v>41990</v>
      </c>
      <c r="B3214">
        <v>384.7</v>
      </c>
    </row>
    <row r="3215" spans="1:2" x14ac:dyDescent="0.35">
      <c r="A3215" s="1">
        <v>41991</v>
      </c>
      <c r="B3215">
        <v>391.2</v>
      </c>
    </row>
    <row r="3216" spans="1:2" x14ac:dyDescent="0.35">
      <c r="A3216" s="1">
        <v>41992</v>
      </c>
      <c r="B3216">
        <v>390.9</v>
      </c>
    </row>
    <row r="3217" spans="1:2" x14ac:dyDescent="0.35">
      <c r="A3217" s="1">
        <v>41995</v>
      </c>
      <c r="B3217">
        <v>389.1</v>
      </c>
    </row>
    <row r="3218" spans="1:2" x14ac:dyDescent="0.35">
      <c r="A3218" s="1">
        <v>41996</v>
      </c>
      <c r="B3218">
        <v>390.7</v>
      </c>
    </row>
    <row r="3219" spans="1:2" x14ac:dyDescent="0.35">
      <c r="A3219" s="1">
        <v>41997</v>
      </c>
      <c r="B3219">
        <v>392</v>
      </c>
    </row>
    <row r="3220" spans="1:2" x14ac:dyDescent="0.35">
      <c r="A3220" s="1">
        <v>41999</v>
      </c>
      <c r="B3220">
        <v>392</v>
      </c>
    </row>
    <row r="3221" spans="1:2" x14ac:dyDescent="0.35">
      <c r="A3221" s="1">
        <v>42002</v>
      </c>
      <c r="B3221">
        <v>386.2</v>
      </c>
    </row>
    <row r="3222" spans="1:2" x14ac:dyDescent="0.35">
      <c r="A3222" s="1">
        <v>42003</v>
      </c>
      <c r="B3222">
        <v>387.1</v>
      </c>
    </row>
    <row r="3223" spans="1:2" x14ac:dyDescent="0.35">
      <c r="A3223" s="1">
        <v>42004</v>
      </c>
      <c r="B3223">
        <v>391.2</v>
      </c>
    </row>
    <row r="3224" spans="1:2" x14ac:dyDescent="0.35">
      <c r="A3224" s="1">
        <v>42006</v>
      </c>
      <c r="B3224">
        <v>379.1</v>
      </c>
    </row>
    <row r="3225" spans="1:2" x14ac:dyDescent="0.35">
      <c r="A3225" s="1">
        <v>42009</v>
      </c>
      <c r="B3225">
        <v>380.5</v>
      </c>
    </row>
    <row r="3226" spans="1:2" x14ac:dyDescent="0.35">
      <c r="A3226" s="1">
        <v>42010</v>
      </c>
      <c r="B3226">
        <v>392.9</v>
      </c>
    </row>
    <row r="3227" spans="1:2" x14ac:dyDescent="0.35">
      <c r="A3227" s="1">
        <v>42011</v>
      </c>
      <c r="B3227">
        <v>389.9</v>
      </c>
    </row>
    <row r="3228" spans="1:2" x14ac:dyDescent="0.35">
      <c r="A3228" s="1">
        <v>42012</v>
      </c>
      <c r="B3228">
        <v>392.2</v>
      </c>
    </row>
    <row r="3229" spans="1:2" x14ac:dyDescent="0.35">
      <c r="A3229" s="1">
        <v>42013</v>
      </c>
      <c r="B3229">
        <v>392.6</v>
      </c>
    </row>
    <row r="3230" spans="1:2" x14ac:dyDescent="0.35">
      <c r="A3230" s="1">
        <v>42016</v>
      </c>
      <c r="B3230">
        <v>388.7</v>
      </c>
    </row>
    <row r="3231" spans="1:2" x14ac:dyDescent="0.35">
      <c r="A3231" s="1">
        <v>42017</v>
      </c>
      <c r="B3231">
        <v>391.8</v>
      </c>
    </row>
    <row r="3232" spans="1:2" x14ac:dyDescent="0.35">
      <c r="A3232" s="1">
        <v>42018</v>
      </c>
      <c r="B3232">
        <v>393.4</v>
      </c>
    </row>
    <row r="3233" spans="1:2" x14ac:dyDescent="0.35">
      <c r="A3233" s="1">
        <v>42019</v>
      </c>
      <c r="B3233">
        <v>399.8</v>
      </c>
    </row>
    <row r="3234" spans="1:2" x14ac:dyDescent="0.35">
      <c r="A3234" s="1">
        <v>42020</v>
      </c>
      <c r="B3234">
        <v>398.9</v>
      </c>
    </row>
    <row r="3235" spans="1:2" x14ac:dyDescent="0.35">
      <c r="A3235" s="1">
        <v>42023</v>
      </c>
      <c r="B3235">
        <v>397.3</v>
      </c>
    </row>
    <row r="3236" spans="1:2" x14ac:dyDescent="0.35">
      <c r="A3236" s="1">
        <v>42024</v>
      </c>
      <c r="B3236">
        <v>407.3</v>
      </c>
    </row>
    <row r="3237" spans="1:2" x14ac:dyDescent="0.35">
      <c r="A3237" s="1">
        <v>42025</v>
      </c>
      <c r="B3237">
        <v>408.3</v>
      </c>
    </row>
    <row r="3238" spans="1:2" x14ac:dyDescent="0.35">
      <c r="A3238" s="1">
        <v>42026</v>
      </c>
      <c r="B3238">
        <v>407.9</v>
      </c>
    </row>
    <row r="3239" spans="1:2" x14ac:dyDescent="0.35">
      <c r="A3239" s="1">
        <v>42027</v>
      </c>
      <c r="B3239">
        <v>393.4</v>
      </c>
    </row>
    <row r="3240" spans="1:2" x14ac:dyDescent="0.35">
      <c r="A3240" s="1">
        <v>42030</v>
      </c>
      <c r="B3240">
        <v>397.8</v>
      </c>
    </row>
    <row r="3241" spans="1:2" x14ac:dyDescent="0.35">
      <c r="A3241" s="1">
        <v>42031</v>
      </c>
      <c r="B3241">
        <v>394</v>
      </c>
    </row>
    <row r="3242" spans="1:2" x14ac:dyDescent="0.35">
      <c r="A3242" s="1">
        <v>42032</v>
      </c>
      <c r="B3242">
        <v>391.9</v>
      </c>
    </row>
    <row r="3243" spans="1:2" x14ac:dyDescent="0.35">
      <c r="A3243" s="1">
        <v>42033</v>
      </c>
      <c r="B3243">
        <v>384.6</v>
      </c>
    </row>
    <row r="3244" spans="1:2" x14ac:dyDescent="0.35">
      <c r="A3244" s="1">
        <v>42034</v>
      </c>
      <c r="B3244">
        <v>383.4</v>
      </c>
    </row>
    <row r="3245" spans="1:2" x14ac:dyDescent="0.35">
      <c r="A3245" s="1">
        <v>42037</v>
      </c>
      <c r="B3245">
        <v>371.8</v>
      </c>
    </row>
    <row r="3246" spans="1:2" x14ac:dyDescent="0.35">
      <c r="A3246" s="1">
        <v>42038</v>
      </c>
      <c r="B3246">
        <v>377.7</v>
      </c>
    </row>
    <row r="3247" spans="1:2" x14ac:dyDescent="0.35">
      <c r="A3247" s="1">
        <v>42039</v>
      </c>
      <c r="B3247">
        <v>377.7</v>
      </c>
    </row>
    <row r="3248" spans="1:2" x14ac:dyDescent="0.35">
      <c r="A3248" s="1">
        <v>42040</v>
      </c>
      <c r="B3248">
        <v>378.5</v>
      </c>
    </row>
    <row r="3249" spans="1:2" x14ac:dyDescent="0.35">
      <c r="A3249" s="1">
        <v>42041</v>
      </c>
      <c r="B3249">
        <v>381.8</v>
      </c>
    </row>
    <row r="3250" spans="1:2" x14ac:dyDescent="0.35">
      <c r="A3250" s="1">
        <v>42044</v>
      </c>
      <c r="B3250">
        <v>386.8</v>
      </c>
    </row>
    <row r="3251" spans="1:2" x14ac:dyDescent="0.35">
      <c r="A3251" s="1">
        <v>42045</v>
      </c>
      <c r="B3251">
        <v>383.8</v>
      </c>
    </row>
    <row r="3252" spans="1:2" x14ac:dyDescent="0.35">
      <c r="A3252" s="1">
        <v>42046</v>
      </c>
      <c r="B3252">
        <v>377</v>
      </c>
    </row>
    <row r="3253" spans="1:2" x14ac:dyDescent="0.35">
      <c r="A3253" s="1">
        <v>42047</v>
      </c>
      <c r="B3253">
        <v>383.4</v>
      </c>
    </row>
    <row r="3254" spans="1:2" x14ac:dyDescent="0.35">
      <c r="A3254" s="1">
        <v>42048</v>
      </c>
      <c r="B3254">
        <v>382.8</v>
      </c>
    </row>
    <row r="3255" spans="1:2" x14ac:dyDescent="0.35">
      <c r="A3255" s="1">
        <v>42051</v>
      </c>
      <c r="B3255">
        <v>391</v>
      </c>
    </row>
    <row r="3256" spans="1:2" x14ac:dyDescent="0.35">
      <c r="A3256" s="1">
        <v>42052</v>
      </c>
      <c r="B3256">
        <v>395.7</v>
      </c>
    </row>
    <row r="3257" spans="1:2" x14ac:dyDescent="0.35">
      <c r="A3257" s="1">
        <v>42053</v>
      </c>
      <c r="B3257">
        <v>395</v>
      </c>
    </row>
    <row r="3258" spans="1:2" x14ac:dyDescent="0.35">
      <c r="A3258" s="1">
        <v>42054</v>
      </c>
      <c r="B3258">
        <v>387.3</v>
      </c>
    </row>
    <row r="3259" spans="1:2" x14ac:dyDescent="0.35">
      <c r="A3259" s="1">
        <v>42055</v>
      </c>
      <c r="B3259">
        <v>381</v>
      </c>
    </row>
    <row r="3260" spans="1:2" x14ac:dyDescent="0.35">
      <c r="A3260" s="1">
        <v>42058</v>
      </c>
      <c r="B3260">
        <v>377.7</v>
      </c>
    </row>
    <row r="3261" spans="1:2" x14ac:dyDescent="0.35">
      <c r="A3261" s="1">
        <v>42059</v>
      </c>
      <c r="B3261">
        <v>378</v>
      </c>
    </row>
    <row r="3262" spans="1:2" x14ac:dyDescent="0.35">
      <c r="A3262" s="1">
        <v>42060</v>
      </c>
      <c r="B3262">
        <v>371.6</v>
      </c>
    </row>
    <row r="3263" spans="1:2" x14ac:dyDescent="0.35">
      <c r="A3263" s="1">
        <v>42061</v>
      </c>
      <c r="B3263">
        <v>376.2</v>
      </c>
    </row>
    <row r="3264" spans="1:2" x14ac:dyDescent="0.35">
      <c r="A3264" s="1">
        <v>42062</v>
      </c>
      <c r="B3264">
        <v>371.8</v>
      </c>
    </row>
    <row r="3265" spans="1:2" x14ac:dyDescent="0.35">
      <c r="A3265" s="1">
        <v>42065</v>
      </c>
      <c r="B3265">
        <v>370.4</v>
      </c>
    </row>
    <row r="3266" spans="1:2" x14ac:dyDescent="0.35">
      <c r="A3266" s="1">
        <v>42066</v>
      </c>
      <c r="B3266">
        <v>367.1</v>
      </c>
    </row>
    <row r="3267" spans="1:2" x14ac:dyDescent="0.35">
      <c r="A3267" s="1">
        <v>42067</v>
      </c>
      <c r="B3267">
        <v>369.2</v>
      </c>
    </row>
    <row r="3268" spans="1:2" x14ac:dyDescent="0.35">
      <c r="A3268" s="1">
        <v>42068</v>
      </c>
      <c r="B3268">
        <v>372.7</v>
      </c>
    </row>
    <row r="3269" spans="1:2" x14ac:dyDescent="0.35">
      <c r="A3269" s="1">
        <v>42069</v>
      </c>
      <c r="B3269">
        <v>374.2</v>
      </c>
    </row>
    <row r="3270" spans="1:2" x14ac:dyDescent="0.35">
      <c r="A3270" s="1">
        <v>42072</v>
      </c>
      <c r="B3270">
        <v>370.8</v>
      </c>
    </row>
    <row r="3271" spans="1:2" x14ac:dyDescent="0.35">
      <c r="A3271" s="1">
        <v>42073</v>
      </c>
      <c r="B3271">
        <v>370.4</v>
      </c>
    </row>
    <row r="3272" spans="1:2" x14ac:dyDescent="0.35">
      <c r="A3272" s="1">
        <v>42074</v>
      </c>
      <c r="B3272">
        <v>371.8</v>
      </c>
    </row>
    <row r="3273" spans="1:2" x14ac:dyDescent="0.35">
      <c r="A3273" s="1">
        <v>42075</v>
      </c>
      <c r="B3273">
        <v>371.1</v>
      </c>
    </row>
    <row r="3274" spans="1:2" x14ac:dyDescent="0.35">
      <c r="A3274" s="1">
        <v>42076</v>
      </c>
      <c r="B3274">
        <v>362.7</v>
      </c>
    </row>
    <row r="3275" spans="1:2" x14ac:dyDescent="0.35">
      <c r="A3275" s="1">
        <v>42079</v>
      </c>
      <c r="B3275">
        <v>368.1</v>
      </c>
    </row>
    <row r="3276" spans="1:2" x14ac:dyDescent="0.35">
      <c r="A3276" s="1">
        <v>42080</v>
      </c>
      <c r="B3276">
        <v>366.2</v>
      </c>
    </row>
    <row r="3277" spans="1:2" x14ac:dyDescent="0.35">
      <c r="A3277" s="1">
        <v>42081</v>
      </c>
      <c r="B3277">
        <v>365.9</v>
      </c>
    </row>
    <row r="3278" spans="1:2" x14ac:dyDescent="0.35">
      <c r="A3278" s="1">
        <v>42082</v>
      </c>
      <c r="B3278">
        <v>363.7</v>
      </c>
    </row>
    <row r="3279" spans="1:2" x14ac:dyDescent="0.35">
      <c r="A3279" s="1">
        <v>42083</v>
      </c>
      <c r="B3279">
        <v>366.5</v>
      </c>
    </row>
    <row r="3280" spans="1:2" x14ac:dyDescent="0.35">
      <c r="A3280" s="1">
        <v>42086</v>
      </c>
      <c r="B3280">
        <v>368.9</v>
      </c>
    </row>
    <row r="3281" spans="1:2" x14ac:dyDescent="0.35">
      <c r="A3281" s="1">
        <v>42087</v>
      </c>
      <c r="B3281">
        <v>364.8</v>
      </c>
    </row>
    <row r="3282" spans="1:2" x14ac:dyDescent="0.35">
      <c r="A3282" s="1">
        <v>42088</v>
      </c>
      <c r="B3282">
        <v>364.5</v>
      </c>
    </row>
    <row r="3283" spans="1:2" x14ac:dyDescent="0.35">
      <c r="A3283" s="1">
        <v>42089</v>
      </c>
      <c r="B3283">
        <v>363.2</v>
      </c>
    </row>
    <row r="3284" spans="1:2" x14ac:dyDescent="0.35">
      <c r="A3284" s="1">
        <v>42090</v>
      </c>
      <c r="B3284">
        <v>360</v>
      </c>
    </row>
    <row r="3285" spans="1:2" x14ac:dyDescent="0.35">
      <c r="A3285" s="1">
        <v>42093</v>
      </c>
      <c r="B3285">
        <v>357.5</v>
      </c>
    </row>
    <row r="3286" spans="1:2" x14ac:dyDescent="0.35">
      <c r="A3286" s="1">
        <v>42094</v>
      </c>
      <c r="B3286">
        <v>355.4</v>
      </c>
    </row>
    <row r="3287" spans="1:2" x14ac:dyDescent="0.35">
      <c r="A3287" s="1">
        <v>42095</v>
      </c>
      <c r="B3287">
        <v>358.1</v>
      </c>
    </row>
    <row r="3288" spans="1:2" x14ac:dyDescent="0.35">
      <c r="A3288" s="1">
        <v>42096</v>
      </c>
      <c r="B3288">
        <v>367.3</v>
      </c>
    </row>
    <row r="3289" spans="1:2" x14ac:dyDescent="0.35">
      <c r="A3289" s="1">
        <v>42100</v>
      </c>
      <c r="B3289">
        <v>367.3</v>
      </c>
    </row>
    <row r="3290" spans="1:2" x14ac:dyDescent="0.35">
      <c r="A3290" s="1">
        <v>42101</v>
      </c>
      <c r="B3290">
        <v>366.8</v>
      </c>
    </row>
    <row r="3291" spans="1:2" x14ac:dyDescent="0.35">
      <c r="A3291" s="1">
        <v>42102</v>
      </c>
      <c r="B3291">
        <v>366.4</v>
      </c>
    </row>
    <row r="3292" spans="1:2" x14ac:dyDescent="0.35">
      <c r="A3292" s="1">
        <v>42103</v>
      </c>
      <c r="B3292">
        <v>363.6</v>
      </c>
    </row>
    <row r="3293" spans="1:2" x14ac:dyDescent="0.35">
      <c r="A3293" s="1">
        <v>42104</v>
      </c>
      <c r="B3293">
        <v>365.6</v>
      </c>
    </row>
    <row r="3294" spans="1:2" x14ac:dyDescent="0.35">
      <c r="A3294" s="1">
        <v>42107</v>
      </c>
      <c r="B3294">
        <v>366.9</v>
      </c>
    </row>
    <row r="3295" spans="1:2" x14ac:dyDescent="0.35">
      <c r="A3295" s="1">
        <v>42108</v>
      </c>
      <c r="B3295">
        <v>371.5</v>
      </c>
    </row>
    <row r="3296" spans="1:2" x14ac:dyDescent="0.35">
      <c r="A3296" s="1">
        <v>42109</v>
      </c>
      <c r="B3296">
        <v>370</v>
      </c>
    </row>
    <row r="3297" spans="1:2" x14ac:dyDescent="0.35">
      <c r="A3297" s="1">
        <v>42110</v>
      </c>
      <c r="B3297">
        <v>377.7</v>
      </c>
    </row>
    <row r="3298" spans="1:2" x14ac:dyDescent="0.35">
      <c r="A3298" s="1">
        <v>42111</v>
      </c>
      <c r="B3298">
        <v>372.7</v>
      </c>
    </row>
    <row r="3299" spans="1:2" x14ac:dyDescent="0.35">
      <c r="A3299" s="1">
        <v>42114</v>
      </c>
      <c r="B3299">
        <v>360.8</v>
      </c>
    </row>
    <row r="3300" spans="1:2" x14ac:dyDescent="0.35">
      <c r="A3300" s="1">
        <v>42115</v>
      </c>
      <c r="B3300">
        <v>357.4</v>
      </c>
    </row>
    <row r="3301" spans="1:2" x14ac:dyDescent="0.35">
      <c r="A3301" s="1">
        <v>42116</v>
      </c>
      <c r="B3301">
        <v>360.4</v>
      </c>
    </row>
    <row r="3302" spans="1:2" x14ac:dyDescent="0.35">
      <c r="A3302" s="1">
        <v>42117</v>
      </c>
      <c r="B3302">
        <v>368</v>
      </c>
    </row>
    <row r="3303" spans="1:2" x14ac:dyDescent="0.35">
      <c r="A3303" s="1">
        <v>42118</v>
      </c>
      <c r="B3303">
        <v>374.7</v>
      </c>
    </row>
    <row r="3304" spans="1:2" x14ac:dyDescent="0.35">
      <c r="A3304" s="1">
        <v>42121</v>
      </c>
      <c r="B3304">
        <v>377.8</v>
      </c>
    </row>
    <row r="3305" spans="1:2" x14ac:dyDescent="0.35">
      <c r="A3305" s="1">
        <v>42122</v>
      </c>
      <c r="B3305">
        <v>376.5</v>
      </c>
    </row>
    <row r="3306" spans="1:2" x14ac:dyDescent="0.35">
      <c r="A3306" s="1">
        <v>42123</v>
      </c>
      <c r="B3306">
        <v>374.9</v>
      </c>
    </row>
    <row r="3307" spans="1:2" x14ac:dyDescent="0.35">
      <c r="A3307" s="1">
        <v>42124</v>
      </c>
      <c r="B3307">
        <v>376.7</v>
      </c>
    </row>
    <row r="3308" spans="1:2" x14ac:dyDescent="0.35">
      <c r="A3308" s="1">
        <v>42125</v>
      </c>
      <c r="B3308">
        <v>373.4</v>
      </c>
    </row>
    <row r="3309" spans="1:2" x14ac:dyDescent="0.35">
      <c r="A3309" s="1">
        <v>42128</v>
      </c>
      <c r="B3309">
        <v>373.4</v>
      </c>
    </row>
    <row r="3310" spans="1:2" x14ac:dyDescent="0.35">
      <c r="A3310" s="1">
        <v>42129</v>
      </c>
      <c r="B3310">
        <v>372.1</v>
      </c>
    </row>
    <row r="3311" spans="1:2" x14ac:dyDescent="0.35">
      <c r="A3311" s="1">
        <v>42130</v>
      </c>
      <c r="B3311">
        <v>373.5</v>
      </c>
    </row>
    <row r="3312" spans="1:2" x14ac:dyDescent="0.35">
      <c r="A3312" s="1">
        <v>42131</v>
      </c>
      <c r="B3312">
        <v>375.5</v>
      </c>
    </row>
    <row r="3313" spans="1:2" x14ac:dyDescent="0.35">
      <c r="A3313" s="1">
        <v>42132</v>
      </c>
      <c r="B3313">
        <v>382.7</v>
      </c>
    </row>
    <row r="3314" spans="1:2" x14ac:dyDescent="0.35">
      <c r="A3314" s="1">
        <v>42135</v>
      </c>
      <c r="B3314">
        <v>383.2</v>
      </c>
    </row>
    <row r="3315" spans="1:2" x14ac:dyDescent="0.35">
      <c r="A3315" s="1">
        <v>42136</v>
      </c>
      <c r="B3315">
        <v>383.3</v>
      </c>
    </row>
    <row r="3316" spans="1:2" x14ac:dyDescent="0.35">
      <c r="A3316" s="1">
        <v>42137</v>
      </c>
      <c r="B3316">
        <v>370.1</v>
      </c>
    </row>
    <row r="3317" spans="1:2" x14ac:dyDescent="0.35">
      <c r="A3317" s="1">
        <v>42138</v>
      </c>
      <c r="B3317">
        <v>370.1</v>
      </c>
    </row>
    <row r="3318" spans="1:2" x14ac:dyDescent="0.35">
      <c r="A3318" s="1">
        <v>42139</v>
      </c>
      <c r="B3318">
        <v>367.8</v>
      </c>
    </row>
    <row r="3319" spans="1:2" x14ac:dyDescent="0.35">
      <c r="A3319" s="1">
        <v>42142</v>
      </c>
      <c r="B3319">
        <v>367</v>
      </c>
    </row>
    <row r="3320" spans="1:2" x14ac:dyDescent="0.35">
      <c r="A3320" s="1">
        <v>42143</v>
      </c>
      <c r="B3320">
        <v>366.6</v>
      </c>
    </row>
    <row r="3321" spans="1:2" x14ac:dyDescent="0.35">
      <c r="A3321" s="1">
        <v>42144</v>
      </c>
      <c r="B3321">
        <v>360.6</v>
      </c>
    </row>
    <row r="3322" spans="1:2" x14ac:dyDescent="0.35">
      <c r="A3322" s="1">
        <v>42145</v>
      </c>
      <c r="B3322">
        <v>356.9</v>
      </c>
    </row>
    <row r="3323" spans="1:2" x14ac:dyDescent="0.35">
      <c r="A3323" s="1">
        <v>42146</v>
      </c>
      <c r="B3323">
        <v>351.3</v>
      </c>
    </row>
    <row r="3324" spans="1:2" x14ac:dyDescent="0.35">
      <c r="A3324" s="1">
        <v>42149</v>
      </c>
      <c r="B3324">
        <v>351.3</v>
      </c>
    </row>
    <row r="3325" spans="1:2" x14ac:dyDescent="0.35">
      <c r="A3325" s="1">
        <v>42150</v>
      </c>
      <c r="B3325">
        <v>347.8</v>
      </c>
    </row>
    <row r="3326" spans="1:2" x14ac:dyDescent="0.35">
      <c r="A3326" s="1">
        <v>42151</v>
      </c>
      <c r="B3326">
        <v>345.7</v>
      </c>
    </row>
    <row r="3327" spans="1:2" x14ac:dyDescent="0.35">
      <c r="A3327" s="1">
        <v>42152</v>
      </c>
      <c r="B3327">
        <v>347.4</v>
      </c>
    </row>
    <row r="3328" spans="1:2" x14ac:dyDescent="0.35">
      <c r="A3328" s="1">
        <v>42153</v>
      </c>
      <c r="B3328">
        <v>349.1</v>
      </c>
    </row>
    <row r="3329" spans="1:2" x14ac:dyDescent="0.35">
      <c r="A3329" s="1">
        <v>42156</v>
      </c>
      <c r="B3329">
        <v>353.4</v>
      </c>
    </row>
    <row r="3330" spans="1:2" x14ac:dyDescent="0.35">
      <c r="A3330" s="1">
        <v>42157</v>
      </c>
      <c r="B3330">
        <v>355</v>
      </c>
    </row>
    <row r="3331" spans="1:2" x14ac:dyDescent="0.35">
      <c r="A3331" s="1">
        <v>42158</v>
      </c>
      <c r="B3331">
        <v>350.1</v>
      </c>
    </row>
    <row r="3332" spans="1:2" x14ac:dyDescent="0.35">
      <c r="A3332" s="1">
        <v>42159</v>
      </c>
      <c r="B3332">
        <v>351.5</v>
      </c>
    </row>
    <row r="3333" spans="1:2" x14ac:dyDescent="0.35">
      <c r="A3333" s="1">
        <v>42160</v>
      </c>
      <c r="B3333">
        <v>350.7</v>
      </c>
    </row>
    <row r="3334" spans="1:2" x14ac:dyDescent="0.35">
      <c r="A3334" s="1">
        <v>42163</v>
      </c>
      <c r="B3334">
        <v>351.2</v>
      </c>
    </row>
    <row r="3335" spans="1:2" x14ac:dyDescent="0.35">
      <c r="A3335" s="1">
        <v>42164</v>
      </c>
      <c r="B3335">
        <v>349.4</v>
      </c>
    </row>
    <row r="3336" spans="1:2" x14ac:dyDescent="0.35">
      <c r="A3336" s="1">
        <v>42165</v>
      </c>
      <c r="B3336">
        <v>349.5</v>
      </c>
    </row>
    <row r="3337" spans="1:2" x14ac:dyDescent="0.35">
      <c r="A3337" s="1">
        <v>42166</v>
      </c>
      <c r="B3337">
        <v>344.8</v>
      </c>
    </row>
    <row r="3338" spans="1:2" x14ac:dyDescent="0.35">
      <c r="A3338" s="1">
        <v>42167</v>
      </c>
      <c r="B3338">
        <v>347.2</v>
      </c>
    </row>
    <row r="3339" spans="1:2" x14ac:dyDescent="0.35">
      <c r="A3339" s="1">
        <v>42170</v>
      </c>
      <c r="B3339">
        <v>345</v>
      </c>
    </row>
    <row r="3340" spans="1:2" x14ac:dyDescent="0.35">
      <c r="A3340" s="1">
        <v>42171</v>
      </c>
      <c r="B3340">
        <v>344.2</v>
      </c>
    </row>
    <row r="3341" spans="1:2" x14ac:dyDescent="0.35">
      <c r="A3341" s="1">
        <v>42172</v>
      </c>
      <c r="B3341">
        <v>345.4</v>
      </c>
    </row>
    <row r="3342" spans="1:2" x14ac:dyDescent="0.35">
      <c r="A3342" s="1">
        <v>42173</v>
      </c>
      <c r="B3342">
        <v>345.4</v>
      </c>
    </row>
    <row r="3343" spans="1:2" x14ac:dyDescent="0.35">
      <c r="A3343" s="1">
        <v>42174</v>
      </c>
      <c r="B3343">
        <v>348.6</v>
      </c>
    </row>
    <row r="3344" spans="1:2" x14ac:dyDescent="0.35">
      <c r="A3344" s="1">
        <v>42177</v>
      </c>
      <c r="B3344">
        <v>357.5</v>
      </c>
    </row>
    <row r="3345" spans="1:2" x14ac:dyDescent="0.35">
      <c r="A3345" s="1">
        <v>42178</v>
      </c>
      <c r="B3345">
        <v>356.6</v>
      </c>
    </row>
    <row r="3346" spans="1:2" x14ac:dyDescent="0.35">
      <c r="A3346" s="1">
        <v>42179</v>
      </c>
      <c r="B3346">
        <v>364.3</v>
      </c>
    </row>
    <row r="3347" spans="1:2" x14ac:dyDescent="0.35">
      <c r="A3347" s="1">
        <v>42180</v>
      </c>
      <c r="B3347">
        <v>357</v>
      </c>
    </row>
    <row r="3348" spans="1:2" x14ac:dyDescent="0.35">
      <c r="A3348" s="1">
        <v>42181</v>
      </c>
      <c r="B3348">
        <v>359.8</v>
      </c>
    </row>
    <row r="3349" spans="1:2" x14ac:dyDescent="0.35">
      <c r="A3349" s="1">
        <v>42184</v>
      </c>
      <c r="B3349">
        <v>363.7</v>
      </c>
    </row>
    <row r="3350" spans="1:2" x14ac:dyDescent="0.35">
      <c r="A3350" s="1">
        <v>42185</v>
      </c>
      <c r="B3350">
        <v>370.3</v>
      </c>
    </row>
    <row r="3351" spans="1:2" x14ac:dyDescent="0.35">
      <c r="A3351" s="1">
        <v>42186</v>
      </c>
      <c r="B3351">
        <v>370.1</v>
      </c>
    </row>
    <row r="3352" spans="1:2" x14ac:dyDescent="0.35">
      <c r="A3352" s="1">
        <v>42187</v>
      </c>
      <c r="B3352">
        <v>368.3</v>
      </c>
    </row>
    <row r="3353" spans="1:2" x14ac:dyDescent="0.35">
      <c r="A3353" s="1">
        <v>42188</v>
      </c>
      <c r="B3353">
        <v>371.1</v>
      </c>
    </row>
    <row r="3354" spans="1:2" x14ac:dyDescent="0.35">
      <c r="A3354" s="1">
        <v>42191</v>
      </c>
      <c r="B3354">
        <v>375.9</v>
      </c>
    </row>
    <row r="3355" spans="1:2" x14ac:dyDescent="0.35">
      <c r="A3355" s="1">
        <v>42192</v>
      </c>
      <c r="B3355">
        <v>373.5</v>
      </c>
    </row>
    <row r="3356" spans="1:2" x14ac:dyDescent="0.35">
      <c r="A3356" s="1">
        <v>42193</v>
      </c>
      <c r="B3356">
        <v>371.4</v>
      </c>
    </row>
    <row r="3357" spans="1:2" x14ac:dyDescent="0.35">
      <c r="A3357" s="1">
        <v>42194</v>
      </c>
      <c r="B3357">
        <v>360</v>
      </c>
    </row>
    <row r="3358" spans="1:2" x14ac:dyDescent="0.35">
      <c r="A3358" s="1">
        <v>42195</v>
      </c>
      <c r="B3358">
        <v>372.8</v>
      </c>
    </row>
    <row r="3359" spans="1:2" x14ac:dyDescent="0.35">
      <c r="A3359" s="1">
        <v>42198</v>
      </c>
      <c r="B3359">
        <v>373.9</v>
      </c>
    </row>
    <row r="3360" spans="1:2" x14ac:dyDescent="0.35">
      <c r="A3360" s="1">
        <v>42199</v>
      </c>
      <c r="B3360">
        <v>375.1</v>
      </c>
    </row>
    <row r="3361" spans="1:2" x14ac:dyDescent="0.35">
      <c r="A3361" s="1">
        <v>42200</v>
      </c>
      <c r="B3361">
        <v>372.7</v>
      </c>
    </row>
    <row r="3362" spans="1:2" x14ac:dyDescent="0.35">
      <c r="A3362" s="1">
        <v>42201</v>
      </c>
      <c r="B3362">
        <v>369.2</v>
      </c>
    </row>
    <row r="3363" spans="1:2" x14ac:dyDescent="0.35">
      <c r="A3363" s="1">
        <v>42202</v>
      </c>
      <c r="B3363">
        <v>357.4</v>
      </c>
    </row>
    <row r="3364" spans="1:2" x14ac:dyDescent="0.35">
      <c r="A3364" s="1">
        <v>42205</v>
      </c>
      <c r="B3364">
        <v>347.9</v>
      </c>
    </row>
    <row r="3365" spans="1:2" x14ac:dyDescent="0.35">
      <c r="A3365" s="1">
        <v>42206</v>
      </c>
      <c r="B3365">
        <v>348.3</v>
      </c>
    </row>
    <row r="3366" spans="1:2" x14ac:dyDescent="0.35">
      <c r="A3366" s="1">
        <v>42207</v>
      </c>
      <c r="B3366">
        <v>348</v>
      </c>
    </row>
    <row r="3367" spans="1:2" x14ac:dyDescent="0.35">
      <c r="A3367" s="1">
        <v>42208</v>
      </c>
      <c r="B3367">
        <v>349.5</v>
      </c>
    </row>
    <row r="3368" spans="1:2" x14ac:dyDescent="0.35">
      <c r="A3368" s="1">
        <v>42209</v>
      </c>
      <c r="B3368">
        <v>346.6</v>
      </c>
    </row>
    <row r="3369" spans="1:2" x14ac:dyDescent="0.35">
      <c r="A3369" s="1">
        <v>42212</v>
      </c>
      <c r="B3369">
        <v>349.1</v>
      </c>
    </row>
    <row r="3370" spans="1:2" x14ac:dyDescent="0.35">
      <c r="A3370" s="1">
        <v>42213</v>
      </c>
      <c r="B3370">
        <v>349.3</v>
      </c>
    </row>
    <row r="3371" spans="1:2" x14ac:dyDescent="0.35">
      <c r="A3371" s="1">
        <v>42214</v>
      </c>
      <c r="B3371">
        <v>357.2</v>
      </c>
    </row>
    <row r="3372" spans="1:2" x14ac:dyDescent="0.35">
      <c r="A3372" s="1">
        <v>42215</v>
      </c>
      <c r="B3372">
        <v>353.5</v>
      </c>
    </row>
    <row r="3373" spans="1:2" x14ac:dyDescent="0.35">
      <c r="A3373" s="1">
        <v>42216</v>
      </c>
      <c r="B3373">
        <v>349.4</v>
      </c>
    </row>
    <row r="3374" spans="1:2" x14ac:dyDescent="0.35">
      <c r="A3374" s="1">
        <v>42219</v>
      </c>
      <c r="B3374">
        <v>347.1</v>
      </c>
    </row>
    <row r="3375" spans="1:2" x14ac:dyDescent="0.35">
      <c r="A3375" s="1">
        <v>42220</v>
      </c>
      <c r="B3375">
        <v>347.7</v>
      </c>
    </row>
    <row r="3376" spans="1:2" x14ac:dyDescent="0.35">
      <c r="A3376" s="1">
        <v>42221</v>
      </c>
      <c r="B3376">
        <v>345</v>
      </c>
    </row>
    <row r="3377" spans="1:2" x14ac:dyDescent="0.35">
      <c r="A3377" s="1">
        <v>42222</v>
      </c>
      <c r="B3377">
        <v>343.5</v>
      </c>
    </row>
    <row r="3378" spans="1:2" x14ac:dyDescent="0.35">
      <c r="A3378" s="1">
        <v>42223</v>
      </c>
      <c r="B3378">
        <v>345.3</v>
      </c>
    </row>
    <row r="3379" spans="1:2" x14ac:dyDescent="0.35">
      <c r="A3379" s="1">
        <v>42226</v>
      </c>
      <c r="B3379">
        <v>346.9</v>
      </c>
    </row>
    <row r="3380" spans="1:2" x14ac:dyDescent="0.35">
      <c r="A3380" s="1">
        <v>42227</v>
      </c>
      <c r="B3380">
        <v>352.6</v>
      </c>
    </row>
    <row r="3381" spans="1:2" x14ac:dyDescent="0.35">
      <c r="A3381" s="1">
        <v>42228</v>
      </c>
      <c r="B3381">
        <v>350.1</v>
      </c>
    </row>
    <row r="3382" spans="1:2" x14ac:dyDescent="0.35">
      <c r="A3382" s="1">
        <v>42229</v>
      </c>
      <c r="B3382">
        <v>349.7</v>
      </c>
    </row>
    <row r="3383" spans="1:2" x14ac:dyDescent="0.35">
      <c r="A3383" s="1">
        <v>42230</v>
      </c>
      <c r="B3383">
        <v>349.8</v>
      </c>
    </row>
    <row r="3384" spans="1:2" x14ac:dyDescent="0.35">
      <c r="A3384" s="1">
        <v>42233</v>
      </c>
      <c r="B3384">
        <v>347.5</v>
      </c>
    </row>
    <row r="3385" spans="1:2" x14ac:dyDescent="0.35">
      <c r="A3385" s="1">
        <v>42234</v>
      </c>
      <c r="B3385">
        <v>344.1</v>
      </c>
    </row>
    <row r="3386" spans="1:2" x14ac:dyDescent="0.35">
      <c r="A3386" s="1">
        <v>42235</v>
      </c>
      <c r="B3386">
        <v>339.2</v>
      </c>
    </row>
    <row r="3387" spans="1:2" x14ac:dyDescent="0.35">
      <c r="A3387" s="1">
        <v>42236</v>
      </c>
      <c r="B3387">
        <v>333.6</v>
      </c>
    </row>
    <row r="3388" spans="1:2" x14ac:dyDescent="0.35">
      <c r="A3388" s="1">
        <v>42237</v>
      </c>
      <c r="B3388">
        <v>333.7</v>
      </c>
    </row>
    <row r="3389" spans="1:2" x14ac:dyDescent="0.35">
      <c r="A3389" s="1">
        <v>42240</v>
      </c>
      <c r="B3389">
        <v>333.6</v>
      </c>
    </row>
    <row r="3390" spans="1:2" x14ac:dyDescent="0.35">
      <c r="A3390" s="1">
        <v>42241</v>
      </c>
      <c r="B3390">
        <v>339.6</v>
      </c>
    </row>
    <row r="3391" spans="1:2" x14ac:dyDescent="0.35">
      <c r="A3391" s="1">
        <v>42242</v>
      </c>
      <c r="B3391">
        <v>334.2</v>
      </c>
    </row>
    <row r="3392" spans="1:2" x14ac:dyDescent="0.35">
      <c r="A3392" s="1">
        <v>42243</v>
      </c>
      <c r="B3392">
        <v>342.9</v>
      </c>
    </row>
    <row r="3393" spans="1:2" x14ac:dyDescent="0.35">
      <c r="A3393" s="1">
        <v>42244</v>
      </c>
      <c r="B3393">
        <v>341.4</v>
      </c>
    </row>
    <row r="3394" spans="1:2" x14ac:dyDescent="0.35">
      <c r="A3394" s="1">
        <v>42247</v>
      </c>
      <c r="B3394">
        <v>341.4</v>
      </c>
    </row>
    <row r="3395" spans="1:2" x14ac:dyDescent="0.35">
      <c r="A3395" s="1">
        <v>42248</v>
      </c>
      <c r="B3395">
        <v>336.3</v>
      </c>
    </row>
    <row r="3396" spans="1:2" x14ac:dyDescent="0.35">
      <c r="A3396" s="1">
        <v>42249</v>
      </c>
      <c r="B3396">
        <v>338</v>
      </c>
    </row>
    <row r="3397" spans="1:2" x14ac:dyDescent="0.35">
      <c r="A3397" s="1">
        <v>42250</v>
      </c>
      <c r="B3397">
        <v>349.4</v>
      </c>
    </row>
    <row r="3398" spans="1:2" x14ac:dyDescent="0.35">
      <c r="A3398" s="1">
        <v>42251</v>
      </c>
      <c r="B3398">
        <v>347.5</v>
      </c>
    </row>
    <row r="3399" spans="1:2" x14ac:dyDescent="0.35">
      <c r="A3399" s="1">
        <v>42254</v>
      </c>
      <c r="B3399">
        <v>347.9</v>
      </c>
    </row>
    <row r="3400" spans="1:2" x14ac:dyDescent="0.35">
      <c r="A3400" s="1">
        <v>42255</v>
      </c>
      <c r="B3400">
        <v>344.6</v>
      </c>
    </row>
    <row r="3401" spans="1:2" x14ac:dyDescent="0.35">
      <c r="A3401" s="1">
        <v>42256</v>
      </c>
      <c r="B3401">
        <v>346</v>
      </c>
    </row>
    <row r="3402" spans="1:2" x14ac:dyDescent="0.35">
      <c r="A3402" s="1">
        <v>42257</v>
      </c>
      <c r="B3402">
        <v>338.9</v>
      </c>
    </row>
    <row r="3403" spans="1:2" x14ac:dyDescent="0.35">
      <c r="A3403" s="1">
        <v>42258</v>
      </c>
      <c r="B3403">
        <v>346.1</v>
      </c>
    </row>
    <row r="3404" spans="1:2" x14ac:dyDescent="0.35">
      <c r="A3404" s="1">
        <v>42261</v>
      </c>
      <c r="B3404">
        <v>342.6</v>
      </c>
    </row>
    <row r="3405" spans="1:2" x14ac:dyDescent="0.35">
      <c r="A3405" s="1">
        <v>42262</v>
      </c>
      <c r="B3405">
        <v>346.9</v>
      </c>
    </row>
    <row r="3406" spans="1:2" x14ac:dyDescent="0.35">
      <c r="A3406" s="1">
        <v>42263</v>
      </c>
      <c r="B3406">
        <v>357.5</v>
      </c>
    </row>
    <row r="3407" spans="1:2" x14ac:dyDescent="0.35">
      <c r="A3407" s="1">
        <v>42264</v>
      </c>
      <c r="B3407">
        <v>354.7</v>
      </c>
    </row>
    <row r="3408" spans="1:2" x14ac:dyDescent="0.35">
      <c r="A3408" s="1">
        <v>42265</v>
      </c>
      <c r="B3408">
        <v>343.4</v>
      </c>
    </row>
    <row r="3409" spans="1:2" x14ac:dyDescent="0.35">
      <c r="A3409" s="1">
        <v>42268</v>
      </c>
      <c r="B3409">
        <v>341.4</v>
      </c>
    </row>
    <row r="3410" spans="1:2" x14ac:dyDescent="0.35">
      <c r="A3410" s="1">
        <v>42269</v>
      </c>
      <c r="B3410">
        <v>340.3</v>
      </c>
    </row>
    <row r="3411" spans="1:2" x14ac:dyDescent="0.35">
      <c r="A3411" s="1">
        <v>42270</v>
      </c>
      <c r="B3411">
        <v>341.5</v>
      </c>
    </row>
    <row r="3412" spans="1:2" x14ac:dyDescent="0.35">
      <c r="A3412" s="1">
        <v>42271</v>
      </c>
      <c r="B3412">
        <v>348.9</v>
      </c>
    </row>
    <row r="3413" spans="1:2" x14ac:dyDescent="0.35">
      <c r="A3413" s="1">
        <v>42272</v>
      </c>
      <c r="B3413">
        <v>360</v>
      </c>
    </row>
    <row r="3414" spans="1:2" x14ac:dyDescent="0.35">
      <c r="A3414" s="1">
        <v>42275</v>
      </c>
      <c r="B3414">
        <v>359.8</v>
      </c>
    </row>
    <row r="3415" spans="1:2" x14ac:dyDescent="0.35">
      <c r="A3415" s="1">
        <v>42276</v>
      </c>
      <c r="B3415">
        <v>361.6</v>
      </c>
    </row>
    <row r="3416" spans="1:2" x14ac:dyDescent="0.35">
      <c r="A3416" s="1">
        <v>42277</v>
      </c>
      <c r="B3416">
        <v>370</v>
      </c>
    </row>
    <row r="3417" spans="1:2" x14ac:dyDescent="0.35">
      <c r="A3417" s="1">
        <v>42278</v>
      </c>
      <c r="B3417">
        <v>378.4</v>
      </c>
    </row>
    <row r="3418" spans="1:2" x14ac:dyDescent="0.35">
      <c r="A3418" s="1">
        <v>42279</v>
      </c>
      <c r="B3418">
        <v>384</v>
      </c>
    </row>
    <row r="3419" spans="1:2" x14ac:dyDescent="0.35">
      <c r="A3419" s="1">
        <v>42282</v>
      </c>
      <c r="B3419">
        <v>386.8</v>
      </c>
    </row>
    <row r="3420" spans="1:2" x14ac:dyDescent="0.35">
      <c r="A3420" s="1">
        <v>42283</v>
      </c>
      <c r="B3420">
        <v>385.9</v>
      </c>
    </row>
    <row r="3421" spans="1:2" x14ac:dyDescent="0.35">
      <c r="A3421" s="1">
        <v>42284</v>
      </c>
      <c r="B3421">
        <v>388.7</v>
      </c>
    </row>
    <row r="3422" spans="1:2" x14ac:dyDescent="0.35">
      <c r="A3422" s="1">
        <v>42285</v>
      </c>
      <c r="B3422">
        <v>386.7</v>
      </c>
    </row>
    <row r="3423" spans="1:2" x14ac:dyDescent="0.35">
      <c r="A3423" s="1">
        <v>42286</v>
      </c>
      <c r="B3423">
        <v>392</v>
      </c>
    </row>
    <row r="3424" spans="1:2" x14ac:dyDescent="0.35">
      <c r="A3424" s="1">
        <v>42289</v>
      </c>
      <c r="B3424">
        <v>393</v>
      </c>
    </row>
    <row r="3425" spans="1:2" x14ac:dyDescent="0.35">
      <c r="A3425" s="1">
        <v>42290</v>
      </c>
      <c r="B3425">
        <v>381.4</v>
      </c>
    </row>
    <row r="3426" spans="1:2" x14ac:dyDescent="0.35">
      <c r="A3426" s="1">
        <v>42291</v>
      </c>
      <c r="B3426">
        <v>386.5</v>
      </c>
    </row>
    <row r="3427" spans="1:2" x14ac:dyDescent="0.35">
      <c r="A3427" s="1">
        <v>42292</v>
      </c>
      <c r="B3427">
        <v>388.6</v>
      </c>
    </row>
    <row r="3428" spans="1:2" x14ac:dyDescent="0.35">
      <c r="A3428" s="1">
        <v>42293</v>
      </c>
      <c r="B3428">
        <v>389.5</v>
      </c>
    </row>
    <row r="3429" spans="1:2" x14ac:dyDescent="0.35">
      <c r="A3429" s="1">
        <v>42296</v>
      </c>
      <c r="B3429">
        <v>388.7</v>
      </c>
    </row>
    <row r="3430" spans="1:2" x14ac:dyDescent="0.35">
      <c r="A3430" s="1">
        <v>42297</v>
      </c>
      <c r="B3430">
        <v>384.4</v>
      </c>
    </row>
    <row r="3431" spans="1:2" x14ac:dyDescent="0.35">
      <c r="A3431" s="1">
        <v>42298</v>
      </c>
      <c r="B3431">
        <v>386</v>
      </c>
    </row>
    <row r="3432" spans="1:2" x14ac:dyDescent="0.35">
      <c r="A3432" s="1">
        <v>42299</v>
      </c>
      <c r="B3432">
        <v>390.9</v>
      </c>
    </row>
    <row r="3433" spans="1:2" x14ac:dyDescent="0.35">
      <c r="A3433" s="1">
        <v>42300</v>
      </c>
      <c r="B3433">
        <v>383.9</v>
      </c>
    </row>
    <row r="3434" spans="1:2" x14ac:dyDescent="0.35">
      <c r="A3434" s="1">
        <v>42303</v>
      </c>
      <c r="B3434">
        <v>392.2</v>
      </c>
    </row>
    <row r="3435" spans="1:2" x14ac:dyDescent="0.35">
      <c r="A3435" s="1">
        <v>42304</v>
      </c>
      <c r="B3435">
        <v>388.6</v>
      </c>
    </row>
    <row r="3436" spans="1:2" x14ac:dyDescent="0.35">
      <c r="A3436" s="1">
        <v>42305</v>
      </c>
      <c r="B3436">
        <v>393.6</v>
      </c>
    </row>
    <row r="3437" spans="1:2" x14ac:dyDescent="0.35">
      <c r="A3437" s="1">
        <v>42306</v>
      </c>
      <c r="B3437">
        <v>392.3</v>
      </c>
    </row>
    <row r="3438" spans="1:2" x14ac:dyDescent="0.35">
      <c r="A3438" s="1">
        <v>42307</v>
      </c>
      <c r="B3438">
        <v>391.4</v>
      </c>
    </row>
    <row r="3439" spans="1:2" x14ac:dyDescent="0.35">
      <c r="A3439" s="1">
        <v>42310</v>
      </c>
      <c r="B3439">
        <v>407.5</v>
      </c>
    </row>
    <row r="3440" spans="1:2" x14ac:dyDescent="0.35">
      <c r="A3440" s="1">
        <v>42311</v>
      </c>
      <c r="B3440">
        <v>417.7</v>
      </c>
    </row>
    <row r="3441" spans="1:2" x14ac:dyDescent="0.35">
      <c r="A3441" s="1">
        <v>42312</v>
      </c>
      <c r="B3441">
        <v>396.4</v>
      </c>
    </row>
    <row r="3442" spans="1:2" x14ac:dyDescent="0.35">
      <c r="A3442" s="1">
        <v>42313</v>
      </c>
      <c r="B3442">
        <v>395.5</v>
      </c>
    </row>
    <row r="3443" spans="1:2" x14ac:dyDescent="0.35">
      <c r="A3443" s="1">
        <v>42314</v>
      </c>
      <c r="B3443">
        <v>385.8</v>
      </c>
    </row>
    <row r="3444" spans="1:2" x14ac:dyDescent="0.35">
      <c r="A3444" s="1">
        <v>42317</v>
      </c>
      <c r="B3444">
        <v>375.7</v>
      </c>
    </row>
    <row r="3445" spans="1:2" x14ac:dyDescent="0.35">
      <c r="A3445" s="1">
        <v>42318</v>
      </c>
      <c r="B3445">
        <v>384.8</v>
      </c>
    </row>
    <row r="3446" spans="1:2" x14ac:dyDescent="0.35">
      <c r="A3446" s="1">
        <v>42319</v>
      </c>
      <c r="B3446">
        <v>383.5</v>
      </c>
    </row>
    <row r="3447" spans="1:2" x14ac:dyDescent="0.35">
      <c r="A3447" s="1">
        <v>42320</v>
      </c>
      <c r="B3447">
        <v>387.7</v>
      </c>
    </row>
    <row r="3448" spans="1:2" x14ac:dyDescent="0.35">
      <c r="A3448" s="1">
        <v>42321</v>
      </c>
      <c r="B3448">
        <v>394.5</v>
      </c>
    </row>
    <row r="3449" spans="1:2" x14ac:dyDescent="0.35">
      <c r="A3449" s="1">
        <v>42324</v>
      </c>
      <c r="B3449">
        <v>405.3</v>
      </c>
    </row>
    <row r="3450" spans="1:2" x14ac:dyDescent="0.35">
      <c r="A3450" s="1">
        <v>42325</v>
      </c>
      <c r="B3450">
        <v>396.5</v>
      </c>
    </row>
    <row r="3451" spans="1:2" x14ac:dyDescent="0.35">
      <c r="A3451" s="1">
        <v>42326</v>
      </c>
      <c r="B3451">
        <v>390.8</v>
      </c>
    </row>
    <row r="3452" spans="1:2" x14ac:dyDescent="0.35">
      <c r="A3452" s="1">
        <v>42327</v>
      </c>
      <c r="B3452">
        <v>402.2</v>
      </c>
    </row>
    <row r="3453" spans="1:2" x14ac:dyDescent="0.35">
      <c r="A3453" s="1">
        <v>42328</v>
      </c>
      <c r="B3453">
        <v>409.7</v>
      </c>
    </row>
    <row r="3454" spans="1:2" x14ac:dyDescent="0.35">
      <c r="A3454" s="1">
        <v>42331</v>
      </c>
      <c r="B3454">
        <v>413.4</v>
      </c>
    </row>
    <row r="3455" spans="1:2" x14ac:dyDescent="0.35">
      <c r="A3455" s="1">
        <v>42332</v>
      </c>
      <c r="B3455">
        <v>405.3</v>
      </c>
    </row>
    <row r="3456" spans="1:2" x14ac:dyDescent="0.35">
      <c r="A3456" s="1">
        <v>42333</v>
      </c>
      <c r="B3456">
        <v>402.8</v>
      </c>
    </row>
    <row r="3457" spans="1:2" x14ac:dyDescent="0.35">
      <c r="A3457" s="1">
        <v>42334</v>
      </c>
      <c r="B3457">
        <v>404.4</v>
      </c>
    </row>
    <row r="3458" spans="1:2" x14ac:dyDescent="0.35">
      <c r="A3458" s="1">
        <v>42335</v>
      </c>
      <c r="B3458">
        <v>404.6</v>
      </c>
    </row>
    <row r="3459" spans="1:2" x14ac:dyDescent="0.35">
      <c r="A3459" s="1">
        <v>42338</v>
      </c>
      <c r="B3459">
        <v>403</v>
      </c>
    </row>
    <row r="3460" spans="1:2" x14ac:dyDescent="0.35">
      <c r="A3460" s="1">
        <v>42339</v>
      </c>
      <c r="B3460">
        <v>414</v>
      </c>
    </row>
    <row r="3461" spans="1:2" x14ac:dyDescent="0.35">
      <c r="A3461" s="1">
        <v>42340</v>
      </c>
      <c r="B3461">
        <v>412.3</v>
      </c>
    </row>
    <row r="3462" spans="1:2" x14ac:dyDescent="0.35">
      <c r="A3462" s="1">
        <v>42341</v>
      </c>
      <c r="B3462">
        <v>417</v>
      </c>
    </row>
    <row r="3463" spans="1:2" x14ac:dyDescent="0.35">
      <c r="A3463" s="1">
        <v>42342</v>
      </c>
      <c r="B3463">
        <v>415</v>
      </c>
    </row>
    <row r="3464" spans="1:2" x14ac:dyDescent="0.35">
      <c r="A3464" s="1">
        <v>42345</v>
      </c>
      <c r="B3464">
        <v>412.4</v>
      </c>
    </row>
    <row r="3465" spans="1:2" x14ac:dyDescent="0.35">
      <c r="A3465" s="1">
        <v>42346</v>
      </c>
      <c r="B3465">
        <v>406.1</v>
      </c>
    </row>
    <row r="3466" spans="1:2" x14ac:dyDescent="0.35">
      <c r="A3466" s="1">
        <v>42347</v>
      </c>
      <c r="B3466">
        <v>408.9</v>
      </c>
    </row>
    <row r="3467" spans="1:2" x14ac:dyDescent="0.35">
      <c r="A3467" s="1">
        <v>42348</v>
      </c>
      <c r="B3467">
        <v>398.2</v>
      </c>
    </row>
    <row r="3468" spans="1:2" x14ac:dyDescent="0.35">
      <c r="A3468" s="1">
        <v>42349</v>
      </c>
      <c r="B3468">
        <v>399.2</v>
      </c>
    </row>
    <row r="3469" spans="1:2" x14ac:dyDescent="0.35">
      <c r="A3469" s="1">
        <v>42352</v>
      </c>
      <c r="B3469">
        <v>401.4</v>
      </c>
    </row>
    <row r="3470" spans="1:2" x14ac:dyDescent="0.35">
      <c r="A3470" s="1">
        <v>42353</v>
      </c>
      <c r="B3470">
        <v>401.4</v>
      </c>
    </row>
    <row r="3471" spans="1:2" x14ac:dyDescent="0.35">
      <c r="A3471" s="1">
        <v>42354</v>
      </c>
      <c r="B3471">
        <v>401.5</v>
      </c>
    </row>
    <row r="3472" spans="1:2" x14ac:dyDescent="0.35">
      <c r="A3472" s="1">
        <v>42355</v>
      </c>
      <c r="B3472">
        <v>406.2</v>
      </c>
    </row>
    <row r="3473" spans="1:2" x14ac:dyDescent="0.35">
      <c r="A3473" s="1">
        <v>42356</v>
      </c>
      <c r="B3473">
        <v>413.7</v>
      </c>
    </row>
    <row r="3474" spans="1:2" x14ac:dyDescent="0.35">
      <c r="A3474" s="1">
        <v>42359</v>
      </c>
      <c r="B3474">
        <v>411</v>
      </c>
    </row>
    <row r="3475" spans="1:2" x14ac:dyDescent="0.35">
      <c r="A3475" s="1">
        <v>42360</v>
      </c>
      <c r="B3475">
        <v>411.6</v>
      </c>
    </row>
    <row r="3476" spans="1:2" x14ac:dyDescent="0.35">
      <c r="A3476" s="1">
        <v>42361</v>
      </c>
      <c r="B3476">
        <v>413.8</v>
      </c>
    </row>
    <row r="3477" spans="1:2" x14ac:dyDescent="0.35">
      <c r="A3477" s="1">
        <v>42362</v>
      </c>
      <c r="B3477">
        <v>414.8</v>
      </c>
    </row>
    <row r="3478" spans="1:2" x14ac:dyDescent="0.35">
      <c r="A3478" s="1">
        <v>42367</v>
      </c>
      <c r="B3478">
        <v>410.6</v>
      </c>
    </row>
    <row r="3479" spans="1:2" x14ac:dyDescent="0.35">
      <c r="A3479" s="1">
        <v>42368</v>
      </c>
      <c r="B3479">
        <v>419</v>
      </c>
    </row>
    <row r="3480" spans="1:2" x14ac:dyDescent="0.35">
      <c r="A3480" s="1">
        <v>42369</v>
      </c>
      <c r="B3480">
        <v>422.2</v>
      </c>
    </row>
    <row r="3481" spans="1:2" x14ac:dyDescent="0.35">
      <c r="A3481" s="1">
        <v>42373</v>
      </c>
      <c r="B3481">
        <v>419.2</v>
      </c>
    </row>
    <row r="3482" spans="1:2" x14ac:dyDescent="0.35">
      <c r="A3482" s="1">
        <v>42374</v>
      </c>
      <c r="B3482">
        <v>412.7</v>
      </c>
    </row>
    <row r="3483" spans="1:2" x14ac:dyDescent="0.35">
      <c r="A3483" s="1">
        <v>42375</v>
      </c>
      <c r="B3483">
        <v>419.2</v>
      </c>
    </row>
    <row r="3484" spans="1:2" x14ac:dyDescent="0.35">
      <c r="A3484" s="1">
        <v>42376</v>
      </c>
      <c r="B3484">
        <v>428.8</v>
      </c>
    </row>
    <row r="3485" spans="1:2" x14ac:dyDescent="0.35">
      <c r="A3485" s="1">
        <v>42377</v>
      </c>
      <c r="B3485">
        <v>419.7</v>
      </c>
    </row>
    <row r="3486" spans="1:2" x14ac:dyDescent="0.35">
      <c r="A3486" s="1">
        <v>42380</v>
      </c>
      <c r="B3486">
        <v>414.8</v>
      </c>
    </row>
    <row r="3487" spans="1:2" x14ac:dyDescent="0.35">
      <c r="A3487" s="1">
        <v>42381</v>
      </c>
      <c r="B3487">
        <v>412.5</v>
      </c>
    </row>
    <row r="3488" spans="1:2" x14ac:dyDescent="0.35">
      <c r="A3488" s="1">
        <v>42382</v>
      </c>
      <c r="B3488">
        <v>423</v>
      </c>
    </row>
    <row r="3489" spans="1:2" x14ac:dyDescent="0.35">
      <c r="A3489" s="1">
        <v>42383</v>
      </c>
      <c r="B3489">
        <v>428.4</v>
      </c>
    </row>
    <row r="3490" spans="1:2" x14ac:dyDescent="0.35">
      <c r="A3490" s="1">
        <v>42384</v>
      </c>
      <c r="B3490">
        <v>427.2</v>
      </c>
    </row>
    <row r="3491" spans="1:2" x14ac:dyDescent="0.35">
      <c r="A3491" s="1">
        <v>42387</v>
      </c>
      <c r="B3491">
        <v>426.8</v>
      </c>
    </row>
    <row r="3492" spans="1:2" x14ac:dyDescent="0.35">
      <c r="A3492" s="1">
        <v>42388</v>
      </c>
      <c r="B3492">
        <v>425.3</v>
      </c>
    </row>
    <row r="3493" spans="1:2" x14ac:dyDescent="0.35">
      <c r="A3493" s="1">
        <v>42389</v>
      </c>
      <c r="B3493">
        <v>417.8</v>
      </c>
    </row>
    <row r="3494" spans="1:2" x14ac:dyDescent="0.35">
      <c r="A3494" s="1">
        <v>42390</v>
      </c>
      <c r="B3494">
        <v>427.2</v>
      </c>
    </row>
    <row r="3495" spans="1:2" x14ac:dyDescent="0.35">
      <c r="A3495" s="1">
        <v>42391</v>
      </c>
      <c r="B3495">
        <v>428.5</v>
      </c>
    </row>
    <row r="3496" spans="1:2" x14ac:dyDescent="0.35">
      <c r="A3496" s="1">
        <v>42394</v>
      </c>
      <c r="B3496">
        <v>421</v>
      </c>
    </row>
    <row r="3497" spans="1:2" x14ac:dyDescent="0.35">
      <c r="A3497" s="1">
        <v>42395</v>
      </c>
      <c r="B3497">
        <v>419.4</v>
      </c>
    </row>
    <row r="3498" spans="1:2" x14ac:dyDescent="0.35">
      <c r="A3498" s="1">
        <v>42396</v>
      </c>
      <c r="B3498">
        <v>414.7</v>
      </c>
    </row>
    <row r="3499" spans="1:2" x14ac:dyDescent="0.35">
      <c r="A3499" s="1">
        <v>42397</v>
      </c>
      <c r="B3499">
        <v>407.2</v>
      </c>
    </row>
    <row r="3500" spans="1:2" x14ac:dyDescent="0.35">
      <c r="A3500" s="1">
        <v>42398</v>
      </c>
      <c r="B3500">
        <v>407</v>
      </c>
    </row>
    <row r="3501" spans="1:2" x14ac:dyDescent="0.35">
      <c r="A3501" s="1">
        <v>42401</v>
      </c>
      <c r="B3501">
        <v>402.1</v>
      </c>
    </row>
    <row r="3502" spans="1:2" x14ac:dyDescent="0.35">
      <c r="A3502" s="1">
        <v>42402</v>
      </c>
      <c r="B3502">
        <v>402.8</v>
      </c>
    </row>
    <row r="3503" spans="1:2" x14ac:dyDescent="0.35">
      <c r="A3503" s="1">
        <v>42403</v>
      </c>
      <c r="B3503">
        <v>399.4</v>
      </c>
    </row>
    <row r="3504" spans="1:2" x14ac:dyDescent="0.35">
      <c r="A3504" s="1">
        <v>42404</v>
      </c>
      <c r="B3504">
        <v>392.1</v>
      </c>
    </row>
    <row r="3505" spans="1:2" x14ac:dyDescent="0.35">
      <c r="A3505" s="1">
        <v>42405</v>
      </c>
      <c r="B3505">
        <v>396</v>
      </c>
    </row>
    <row r="3506" spans="1:2" x14ac:dyDescent="0.35">
      <c r="A3506" s="1">
        <v>42408</v>
      </c>
      <c r="B3506">
        <v>402.2</v>
      </c>
    </row>
    <row r="3507" spans="1:2" x14ac:dyDescent="0.35">
      <c r="A3507" s="1">
        <v>42409</v>
      </c>
      <c r="B3507">
        <v>402.9</v>
      </c>
    </row>
    <row r="3508" spans="1:2" x14ac:dyDescent="0.35">
      <c r="A3508" s="1">
        <v>42410</v>
      </c>
      <c r="B3508">
        <v>400.7</v>
      </c>
    </row>
    <row r="3509" spans="1:2" x14ac:dyDescent="0.35">
      <c r="A3509" s="1">
        <v>42411</v>
      </c>
      <c r="B3509">
        <v>386.1</v>
      </c>
    </row>
    <row r="3510" spans="1:2" x14ac:dyDescent="0.35">
      <c r="A3510" s="1">
        <v>42412</v>
      </c>
      <c r="B3510">
        <v>382.5</v>
      </c>
    </row>
    <row r="3511" spans="1:2" x14ac:dyDescent="0.35">
      <c r="A3511" s="1">
        <v>42415</v>
      </c>
      <c r="B3511">
        <v>380</v>
      </c>
    </row>
    <row r="3512" spans="1:2" x14ac:dyDescent="0.35">
      <c r="A3512" s="1">
        <v>42416</v>
      </c>
      <c r="B3512">
        <v>375.1</v>
      </c>
    </row>
    <row r="3513" spans="1:2" x14ac:dyDescent="0.35">
      <c r="A3513" s="1">
        <v>42417</v>
      </c>
      <c r="B3513">
        <v>373.4</v>
      </c>
    </row>
    <row r="3514" spans="1:2" x14ac:dyDescent="0.35">
      <c r="A3514" s="1">
        <v>42418</v>
      </c>
      <c r="B3514">
        <v>369.9</v>
      </c>
    </row>
    <row r="3515" spans="1:2" x14ac:dyDescent="0.35">
      <c r="A3515" s="1">
        <v>42419</v>
      </c>
      <c r="B3515">
        <v>368.4</v>
      </c>
    </row>
    <row r="3516" spans="1:2" x14ac:dyDescent="0.35">
      <c r="A3516" s="1">
        <v>42422</v>
      </c>
      <c r="B3516">
        <v>373.2</v>
      </c>
    </row>
    <row r="3517" spans="1:2" x14ac:dyDescent="0.35">
      <c r="A3517" s="1">
        <v>42423</v>
      </c>
      <c r="B3517">
        <v>395.9</v>
      </c>
    </row>
    <row r="3518" spans="1:2" x14ac:dyDescent="0.35">
      <c r="A3518" s="1">
        <v>42424</v>
      </c>
      <c r="B3518">
        <v>398.9</v>
      </c>
    </row>
    <row r="3519" spans="1:2" x14ac:dyDescent="0.35">
      <c r="A3519" s="1">
        <v>42425</v>
      </c>
      <c r="B3519">
        <v>405.3</v>
      </c>
    </row>
    <row r="3520" spans="1:2" x14ac:dyDescent="0.35">
      <c r="A3520" s="1">
        <v>42426</v>
      </c>
      <c r="B3520">
        <v>403.2</v>
      </c>
    </row>
    <row r="3521" spans="1:2" x14ac:dyDescent="0.35">
      <c r="A3521" s="1">
        <v>42429</v>
      </c>
      <c r="B3521">
        <v>406.9</v>
      </c>
    </row>
    <row r="3522" spans="1:2" x14ac:dyDescent="0.35">
      <c r="A3522" s="1">
        <v>42430</v>
      </c>
      <c r="B3522">
        <v>407.9</v>
      </c>
    </row>
    <row r="3523" spans="1:2" x14ac:dyDescent="0.35">
      <c r="A3523" s="1">
        <v>42431</v>
      </c>
      <c r="B3523">
        <v>414.7</v>
      </c>
    </row>
    <row r="3524" spans="1:2" x14ac:dyDescent="0.35">
      <c r="A3524" s="1">
        <v>42432</v>
      </c>
      <c r="B3524">
        <v>420.9</v>
      </c>
    </row>
    <row r="3525" spans="1:2" x14ac:dyDescent="0.35">
      <c r="A3525" s="1">
        <v>42433</v>
      </c>
      <c r="B3525">
        <v>423.8</v>
      </c>
    </row>
    <row r="3526" spans="1:2" x14ac:dyDescent="0.35">
      <c r="A3526" s="1">
        <v>42436</v>
      </c>
      <c r="B3526">
        <v>421.6</v>
      </c>
    </row>
    <row r="3527" spans="1:2" x14ac:dyDescent="0.35">
      <c r="A3527" s="1">
        <v>42437</v>
      </c>
      <c r="B3527">
        <v>426.1</v>
      </c>
    </row>
    <row r="3528" spans="1:2" x14ac:dyDescent="0.35">
      <c r="A3528" s="1">
        <v>42438</v>
      </c>
      <c r="B3528">
        <v>422.7</v>
      </c>
    </row>
    <row r="3529" spans="1:2" x14ac:dyDescent="0.35">
      <c r="A3529" s="1">
        <v>42439</v>
      </c>
      <c r="B3529">
        <v>426.8</v>
      </c>
    </row>
    <row r="3530" spans="1:2" x14ac:dyDescent="0.35">
      <c r="A3530" s="1">
        <v>42440</v>
      </c>
      <c r="B3530">
        <v>433.4</v>
      </c>
    </row>
    <row r="3531" spans="1:2" x14ac:dyDescent="0.35">
      <c r="A3531" s="1">
        <v>42443</v>
      </c>
      <c r="B3531">
        <v>438.5</v>
      </c>
    </row>
    <row r="3532" spans="1:2" x14ac:dyDescent="0.35">
      <c r="A3532" s="1">
        <v>42444</v>
      </c>
      <c r="B3532">
        <v>439</v>
      </c>
    </row>
    <row r="3533" spans="1:2" x14ac:dyDescent="0.35">
      <c r="A3533" s="1">
        <v>42445</v>
      </c>
      <c r="B3533">
        <v>443.2</v>
      </c>
    </row>
    <row r="3534" spans="1:2" x14ac:dyDescent="0.35">
      <c r="A3534" s="1">
        <v>42446</v>
      </c>
      <c r="B3534">
        <v>452.7</v>
      </c>
    </row>
    <row r="3535" spans="1:2" x14ac:dyDescent="0.35">
      <c r="A3535" s="1">
        <v>42447</v>
      </c>
      <c r="B3535">
        <v>450.8</v>
      </c>
    </row>
    <row r="3536" spans="1:2" x14ac:dyDescent="0.35">
      <c r="A3536" s="1">
        <v>42450</v>
      </c>
      <c r="B3536">
        <v>457.6</v>
      </c>
    </row>
    <row r="3537" spans="1:2" x14ac:dyDescent="0.35">
      <c r="A3537" s="1">
        <v>42451</v>
      </c>
      <c r="B3537">
        <v>463.4</v>
      </c>
    </row>
    <row r="3538" spans="1:2" x14ac:dyDescent="0.35">
      <c r="A3538" s="1">
        <v>42452</v>
      </c>
      <c r="B3538">
        <v>466.6</v>
      </c>
    </row>
    <row r="3539" spans="1:2" x14ac:dyDescent="0.35">
      <c r="A3539" s="1">
        <v>42453</v>
      </c>
      <c r="B3539">
        <v>454.4</v>
      </c>
    </row>
    <row r="3540" spans="1:2" x14ac:dyDescent="0.35">
      <c r="A3540" s="1">
        <v>42458</v>
      </c>
      <c r="B3540">
        <v>453.2</v>
      </c>
    </row>
    <row r="3541" spans="1:2" x14ac:dyDescent="0.35">
      <c r="A3541" s="1">
        <v>42459</v>
      </c>
      <c r="B3541">
        <v>454.4</v>
      </c>
    </row>
    <row r="3542" spans="1:2" x14ac:dyDescent="0.35">
      <c r="A3542" s="1">
        <v>42460</v>
      </c>
      <c r="B3542">
        <v>444.7</v>
      </c>
    </row>
    <row r="3543" spans="1:2" x14ac:dyDescent="0.35">
      <c r="A3543" s="1">
        <v>42461</v>
      </c>
      <c r="B3543">
        <v>436.8</v>
      </c>
    </row>
    <row r="3544" spans="1:2" x14ac:dyDescent="0.35">
      <c r="A3544" s="1">
        <v>42464</v>
      </c>
      <c r="B3544">
        <v>423.2</v>
      </c>
    </row>
    <row r="3545" spans="1:2" x14ac:dyDescent="0.35">
      <c r="A3545" s="1">
        <v>42465</v>
      </c>
      <c r="B3545">
        <v>419.3</v>
      </c>
    </row>
    <row r="3546" spans="1:2" x14ac:dyDescent="0.35">
      <c r="A3546" s="1">
        <v>42466</v>
      </c>
      <c r="B3546">
        <v>419.4</v>
      </c>
    </row>
    <row r="3547" spans="1:2" x14ac:dyDescent="0.35">
      <c r="A3547" s="1">
        <v>42467</v>
      </c>
      <c r="B3547">
        <v>422.3</v>
      </c>
    </row>
    <row r="3548" spans="1:2" x14ac:dyDescent="0.35">
      <c r="A3548" s="1">
        <v>42468</v>
      </c>
      <c r="B3548">
        <v>428.7</v>
      </c>
    </row>
    <row r="3549" spans="1:2" x14ac:dyDescent="0.35">
      <c r="A3549" s="1">
        <v>42471</v>
      </c>
      <c r="B3549">
        <v>413.3</v>
      </c>
    </row>
    <row r="3550" spans="1:2" x14ac:dyDescent="0.35">
      <c r="A3550" s="1">
        <v>42472</v>
      </c>
      <c r="B3550">
        <v>411.9</v>
      </c>
    </row>
    <row r="3551" spans="1:2" x14ac:dyDescent="0.35">
      <c r="A3551" s="1">
        <v>42473</v>
      </c>
      <c r="B3551">
        <v>411.8</v>
      </c>
    </row>
    <row r="3552" spans="1:2" x14ac:dyDescent="0.35">
      <c r="A3552" s="1">
        <v>42474</v>
      </c>
      <c r="B3552">
        <v>421.3</v>
      </c>
    </row>
    <row r="3553" spans="1:2" x14ac:dyDescent="0.35">
      <c r="A3553" s="1">
        <v>42475</v>
      </c>
      <c r="B3553">
        <v>440</v>
      </c>
    </row>
    <row r="3554" spans="1:2" x14ac:dyDescent="0.35">
      <c r="A3554" s="1">
        <v>42478</v>
      </c>
      <c r="B3554">
        <v>447.6</v>
      </c>
    </row>
    <row r="3555" spans="1:2" x14ac:dyDescent="0.35">
      <c r="A3555" s="1">
        <v>42479</v>
      </c>
      <c r="B3555">
        <v>445.7</v>
      </c>
    </row>
    <row r="3556" spans="1:2" x14ac:dyDescent="0.35">
      <c r="A3556" s="1">
        <v>42480</v>
      </c>
      <c r="B3556">
        <v>456.5</v>
      </c>
    </row>
    <row r="3557" spans="1:2" x14ac:dyDescent="0.35">
      <c r="A3557" s="1">
        <v>42481</v>
      </c>
      <c r="B3557">
        <v>458.2</v>
      </c>
    </row>
    <row r="3558" spans="1:2" x14ac:dyDescent="0.35">
      <c r="A3558" s="1">
        <v>42482</v>
      </c>
      <c r="B3558">
        <v>453.3</v>
      </c>
    </row>
    <row r="3559" spans="1:2" x14ac:dyDescent="0.35">
      <c r="A3559" s="1">
        <v>42485</v>
      </c>
      <c r="B3559">
        <v>460.4</v>
      </c>
    </row>
    <row r="3560" spans="1:2" x14ac:dyDescent="0.35">
      <c r="A3560" s="1">
        <v>42486</v>
      </c>
      <c r="B3560">
        <v>464</v>
      </c>
    </row>
    <row r="3561" spans="1:2" x14ac:dyDescent="0.35">
      <c r="A3561" s="1">
        <v>42487</v>
      </c>
      <c r="B3561">
        <v>460.8</v>
      </c>
    </row>
    <row r="3562" spans="1:2" x14ac:dyDescent="0.35">
      <c r="A3562" s="1">
        <v>42488</v>
      </c>
      <c r="B3562">
        <v>457.7</v>
      </c>
    </row>
    <row r="3563" spans="1:2" x14ac:dyDescent="0.35">
      <c r="A3563" s="1">
        <v>42489</v>
      </c>
      <c r="B3563">
        <v>467.4</v>
      </c>
    </row>
    <row r="3564" spans="1:2" x14ac:dyDescent="0.35">
      <c r="A3564" s="1">
        <v>42493</v>
      </c>
      <c r="B3564">
        <v>467.9</v>
      </c>
    </row>
    <row r="3565" spans="1:2" x14ac:dyDescent="0.35">
      <c r="A3565" s="1">
        <v>42494</v>
      </c>
      <c r="B3565">
        <v>476.8</v>
      </c>
    </row>
    <row r="3566" spans="1:2" x14ac:dyDescent="0.35">
      <c r="A3566" s="1">
        <v>42495</v>
      </c>
      <c r="B3566">
        <v>461.2</v>
      </c>
    </row>
    <row r="3567" spans="1:2" x14ac:dyDescent="0.35">
      <c r="A3567" s="1">
        <v>42496</v>
      </c>
      <c r="B3567">
        <v>458.4</v>
      </c>
    </row>
    <row r="3568" spans="1:2" x14ac:dyDescent="0.35">
      <c r="A3568" s="1">
        <v>42499</v>
      </c>
      <c r="B3568">
        <v>462.7</v>
      </c>
    </row>
    <row r="3569" spans="1:2" x14ac:dyDescent="0.35">
      <c r="A3569" s="1">
        <v>42500</v>
      </c>
      <c r="B3569">
        <v>465.2</v>
      </c>
    </row>
    <row r="3570" spans="1:2" x14ac:dyDescent="0.35">
      <c r="A3570" s="1">
        <v>42501</v>
      </c>
      <c r="B3570">
        <v>479.8</v>
      </c>
    </row>
    <row r="3571" spans="1:2" x14ac:dyDescent="0.35">
      <c r="A3571" s="1">
        <v>42502</v>
      </c>
      <c r="B3571">
        <v>484.1</v>
      </c>
    </row>
    <row r="3572" spans="1:2" x14ac:dyDescent="0.35">
      <c r="A3572" s="1">
        <v>42503</v>
      </c>
      <c r="B3572">
        <v>478.1</v>
      </c>
    </row>
    <row r="3573" spans="1:2" x14ac:dyDescent="0.35">
      <c r="A3573" s="1">
        <v>42506</v>
      </c>
      <c r="B3573">
        <v>480.7</v>
      </c>
    </row>
    <row r="3574" spans="1:2" x14ac:dyDescent="0.35">
      <c r="A3574" s="1">
        <v>42507</v>
      </c>
      <c r="B3574">
        <v>479.9</v>
      </c>
    </row>
    <row r="3575" spans="1:2" x14ac:dyDescent="0.35">
      <c r="A3575" s="1">
        <v>42508</v>
      </c>
      <c r="B3575">
        <v>476.8</v>
      </c>
    </row>
    <row r="3576" spans="1:2" x14ac:dyDescent="0.35">
      <c r="A3576" s="1">
        <v>42509</v>
      </c>
      <c r="B3576">
        <v>473.5</v>
      </c>
    </row>
    <row r="3577" spans="1:2" x14ac:dyDescent="0.35">
      <c r="A3577" s="1">
        <v>42510</v>
      </c>
      <c r="B3577">
        <v>481.2</v>
      </c>
    </row>
    <row r="3578" spans="1:2" x14ac:dyDescent="0.35">
      <c r="A3578" s="1">
        <v>42513</v>
      </c>
      <c r="B3578">
        <v>472.9</v>
      </c>
    </row>
    <row r="3579" spans="1:2" x14ac:dyDescent="0.35">
      <c r="A3579" s="1">
        <v>42514</v>
      </c>
      <c r="B3579">
        <v>468.7</v>
      </c>
    </row>
    <row r="3580" spans="1:2" x14ac:dyDescent="0.35">
      <c r="A3580" s="1">
        <v>42515</v>
      </c>
      <c r="B3580">
        <v>479.7</v>
      </c>
    </row>
    <row r="3581" spans="1:2" x14ac:dyDescent="0.35">
      <c r="A3581" s="1">
        <v>42516</v>
      </c>
      <c r="B3581">
        <v>484.1</v>
      </c>
    </row>
    <row r="3582" spans="1:2" x14ac:dyDescent="0.35">
      <c r="A3582" s="1">
        <v>42517</v>
      </c>
      <c r="B3582">
        <v>485.2</v>
      </c>
    </row>
    <row r="3583" spans="1:2" x14ac:dyDescent="0.35">
      <c r="A3583" s="1">
        <v>42521</v>
      </c>
      <c r="B3583">
        <v>483.8</v>
      </c>
    </row>
    <row r="3584" spans="1:2" x14ac:dyDescent="0.35">
      <c r="A3584" s="1">
        <v>42522</v>
      </c>
      <c r="B3584">
        <v>481.6</v>
      </c>
    </row>
    <row r="3585" spans="1:2" x14ac:dyDescent="0.35">
      <c r="A3585" s="1">
        <v>42523</v>
      </c>
      <c r="B3585">
        <v>494.8</v>
      </c>
    </row>
    <row r="3586" spans="1:2" x14ac:dyDescent="0.35">
      <c r="A3586" s="1">
        <v>42524</v>
      </c>
      <c r="B3586">
        <v>507.3</v>
      </c>
    </row>
    <row r="3587" spans="1:2" x14ac:dyDescent="0.35">
      <c r="A3587" s="1">
        <v>42527</v>
      </c>
      <c r="B3587">
        <v>507.7</v>
      </c>
    </row>
    <row r="3588" spans="1:2" x14ac:dyDescent="0.35">
      <c r="A3588" s="1">
        <v>42528</v>
      </c>
      <c r="B3588">
        <v>513.9</v>
      </c>
    </row>
    <row r="3589" spans="1:2" x14ac:dyDescent="0.35">
      <c r="A3589" s="1">
        <v>42529</v>
      </c>
      <c r="B3589">
        <v>527.70000000000005</v>
      </c>
    </row>
    <row r="3590" spans="1:2" x14ac:dyDescent="0.35">
      <c r="A3590" s="1">
        <v>42530</v>
      </c>
      <c r="B3590">
        <v>528.70000000000005</v>
      </c>
    </row>
    <row r="3591" spans="1:2" x14ac:dyDescent="0.35">
      <c r="A3591" s="1">
        <v>42531</v>
      </c>
      <c r="B3591">
        <v>529</v>
      </c>
    </row>
    <row r="3592" spans="1:2" x14ac:dyDescent="0.35">
      <c r="A3592" s="1">
        <v>42534</v>
      </c>
      <c r="B3592">
        <v>527.5</v>
      </c>
    </row>
    <row r="3593" spans="1:2" x14ac:dyDescent="0.35">
      <c r="A3593" s="1">
        <v>42535</v>
      </c>
      <c r="B3593">
        <v>526.1</v>
      </c>
    </row>
    <row r="3594" spans="1:2" x14ac:dyDescent="0.35">
      <c r="A3594" s="1">
        <v>42536</v>
      </c>
      <c r="B3594">
        <v>535</v>
      </c>
    </row>
    <row r="3595" spans="1:2" x14ac:dyDescent="0.35">
      <c r="A3595" s="1">
        <v>42537</v>
      </c>
      <c r="B3595">
        <v>532.20000000000005</v>
      </c>
    </row>
    <row r="3596" spans="1:2" x14ac:dyDescent="0.35">
      <c r="A3596" s="1">
        <v>42538</v>
      </c>
      <c r="B3596">
        <v>536</v>
      </c>
    </row>
    <row r="3597" spans="1:2" x14ac:dyDescent="0.35">
      <c r="A3597" s="1">
        <v>42541</v>
      </c>
      <c r="B3597">
        <v>536.4</v>
      </c>
    </row>
    <row r="3598" spans="1:2" x14ac:dyDescent="0.35">
      <c r="A3598" s="1">
        <v>42542</v>
      </c>
      <c r="B3598">
        <v>531.20000000000005</v>
      </c>
    </row>
    <row r="3599" spans="1:2" x14ac:dyDescent="0.35">
      <c r="A3599" s="1">
        <v>42543</v>
      </c>
      <c r="B3599">
        <v>530.70000000000005</v>
      </c>
    </row>
    <row r="3600" spans="1:2" x14ac:dyDescent="0.35">
      <c r="A3600" s="1">
        <v>42544</v>
      </c>
      <c r="B3600">
        <v>533.70000000000005</v>
      </c>
    </row>
    <row r="3601" spans="1:2" x14ac:dyDescent="0.35">
      <c r="A3601" s="1">
        <v>42545</v>
      </c>
      <c r="B3601">
        <v>531.9</v>
      </c>
    </row>
    <row r="3602" spans="1:2" x14ac:dyDescent="0.35">
      <c r="A3602" s="1">
        <v>42548</v>
      </c>
      <c r="B3602">
        <v>541.6</v>
      </c>
    </row>
    <row r="3603" spans="1:2" x14ac:dyDescent="0.35">
      <c r="A3603" s="1">
        <v>42549</v>
      </c>
      <c r="B3603">
        <v>548.1</v>
      </c>
    </row>
    <row r="3604" spans="1:2" x14ac:dyDescent="0.35">
      <c r="A3604" s="1">
        <v>42550</v>
      </c>
      <c r="B3604">
        <v>568.20000000000005</v>
      </c>
    </row>
    <row r="3605" spans="1:2" x14ac:dyDescent="0.35">
      <c r="A3605" s="1">
        <v>42551</v>
      </c>
      <c r="B3605">
        <v>552.5</v>
      </c>
    </row>
    <row r="3606" spans="1:2" x14ac:dyDescent="0.35">
      <c r="A3606" s="1">
        <v>42552</v>
      </c>
      <c r="B3606">
        <v>564</v>
      </c>
    </row>
    <row r="3607" spans="1:2" x14ac:dyDescent="0.35">
      <c r="A3607" s="1">
        <v>42555</v>
      </c>
      <c r="B3607">
        <v>564.9</v>
      </c>
    </row>
    <row r="3608" spans="1:2" x14ac:dyDescent="0.35">
      <c r="A3608" s="1">
        <v>42556</v>
      </c>
      <c r="B3608">
        <v>571.70000000000005</v>
      </c>
    </row>
    <row r="3609" spans="1:2" x14ac:dyDescent="0.35">
      <c r="A3609" s="1">
        <v>42557</v>
      </c>
      <c r="B3609">
        <v>563.5</v>
      </c>
    </row>
    <row r="3610" spans="1:2" x14ac:dyDescent="0.35">
      <c r="A3610" s="1">
        <v>42558</v>
      </c>
      <c r="B3610">
        <v>547.1</v>
      </c>
    </row>
    <row r="3611" spans="1:2" x14ac:dyDescent="0.35">
      <c r="A3611" s="1">
        <v>42559</v>
      </c>
      <c r="B3611">
        <v>542.70000000000005</v>
      </c>
    </row>
    <row r="3612" spans="1:2" x14ac:dyDescent="0.35">
      <c r="A3612" s="1">
        <v>42562</v>
      </c>
      <c r="B3612">
        <v>557.79999999999995</v>
      </c>
    </row>
    <row r="3613" spans="1:2" x14ac:dyDescent="0.35">
      <c r="A3613" s="1">
        <v>42563</v>
      </c>
      <c r="B3613">
        <v>543.20000000000005</v>
      </c>
    </row>
    <row r="3614" spans="1:2" x14ac:dyDescent="0.35">
      <c r="A3614" s="1">
        <v>42564</v>
      </c>
      <c r="B3614">
        <v>533.5</v>
      </c>
    </row>
    <row r="3615" spans="1:2" x14ac:dyDescent="0.35">
      <c r="A3615" s="1">
        <v>42565</v>
      </c>
      <c r="B3615">
        <v>523.70000000000005</v>
      </c>
    </row>
    <row r="3616" spans="1:2" x14ac:dyDescent="0.35">
      <c r="A3616" s="1">
        <v>42566</v>
      </c>
      <c r="B3616">
        <v>533.6</v>
      </c>
    </row>
    <row r="3617" spans="1:2" x14ac:dyDescent="0.35">
      <c r="A3617" s="1">
        <v>42569</v>
      </c>
      <c r="B3617">
        <v>534</v>
      </c>
    </row>
    <row r="3618" spans="1:2" x14ac:dyDescent="0.35">
      <c r="A3618" s="1">
        <v>42570</v>
      </c>
      <c r="B3618">
        <v>535.5</v>
      </c>
    </row>
    <row r="3619" spans="1:2" x14ac:dyDescent="0.35">
      <c r="A3619" s="1">
        <v>42571</v>
      </c>
      <c r="B3619">
        <v>533.9</v>
      </c>
    </row>
    <row r="3620" spans="1:2" x14ac:dyDescent="0.35">
      <c r="A3620" s="1">
        <v>42572</v>
      </c>
      <c r="B3620">
        <v>539.70000000000005</v>
      </c>
    </row>
    <row r="3621" spans="1:2" x14ac:dyDescent="0.35">
      <c r="A3621" s="1">
        <v>42573</v>
      </c>
      <c r="B3621">
        <v>537.79999999999995</v>
      </c>
    </row>
    <row r="3622" spans="1:2" x14ac:dyDescent="0.35">
      <c r="A3622" s="1">
        <v>42576</v>
      </c>
      <c r="B3622">
        <v>537.5</v>
      </c>
    </row>
    <row r="3623" spans="1:2" x14ac:dyDescent="0.35">
      <c r="A3623" s="1">
        <v>42577</v>
      </c>
      <c r="B3623">
        <v>528.5</v>
      </c>
    </row>
    <row r="3624" spans="1:2" x14ac:dyDescent="0.35">
      <c r="A3624" s="1">
        <v>42578</v>
      </c>
      <c r="B3624">
        <v>522</v>
      </c>
    </row>
    <row r="3625" spans="1:2" x14ac:dyDescent="0.35">
      <c r="A3625" s="1">
        <v>42579</v>
      </c>
      <c r="B3625">
        <v>518.1</v>
      </c>
    </row>
    <row r="3626" spans="1:2" x14ac:dyDescent="0.35">
      <c r="A3626" s="1">
        <v>42580</v>
      </c>
      <c r="B3626">
        <v>528.4</v>
      </c>
    </row>
    <row r="3627" spans="1:2" x14ac:dyDescent="0.35">
      <c r="A3627" s="1">
        <v>42583</v>
      </c>
      <c r="B3627">
        <v>520.70000000000005</v>
      </c>
    </row>
    <row r="3628" spans="1:2" x14ac:dyDescent="0.35">
      <c r="A3628" s="1">
        <v>42584</v>
      </c>
      <c r="B3628">
        <v>528.4</v>
      </c>
    </row>
    <row r="3629" spans="1:2" x14ac:dyDescent="0.35">
      <c r="A3629" s="1">
        <v>42585</v>
      </c>
      <c r="B3629">
        <v>528.4</v>
      </c>
    </row>
    <row r="3630" spans="1:2" x14ac:dyDescent="0.35">
      <c r="A3630" s="1">
        <v>42586</v>
      </c>
      <c r="B3630">
        <v>542.70000000000005</v>
      </c>
    </row>
    <row r="3631" spans="1:2" x14ac:dyDescent="0.35">
      <c r="A3631" s="1">
        <v>42587</v>
      </c>
      <c r="B3631">
        <v>551.4</v>
      </c>
    </row>
    <row r="3632" spans="1:2" x14ac:dyDescent="0.35">
      <c r="A3632" s="1">
        <v>42590</v>
      </c>
      <c r="B3632">
        <v>553.1</v>
      </c>
    </row>
    <row r="3633" spans="1:2" x14ac:dyDescent="0.35">
      <c r="A3633" s="1">
        <v>42591</v>
      </c>
      <c r="B3633">
        <v>549.4</v>
      </c>
    </row>
    <row r="3634" spans="1:2" x14ac:dyDescent="0.35">
      <c r="A3634" s="1">
        <v>42592</v>
      </c>
      <c r="B3634">
        <v>530.5</v>
      </c>
    </row>
    <row r="3635" spans="1:2" x14ac:dyDescent="0.35">
      <c r="A3635" s="1">
        <v>42593</v>
      </c>
      <c r="B3635">
        <v>532.70000000000005</v>
      </c>
    </row>
    <row r="3636" spans="1:2" x14ac:dyDescent="0.35">
      <c r="A3636" s="1">
        <v>42594</v>
      </c>
      <c r="B3636">
        <v>534.1</v>
      </c>
    </row>
    <row r="3637" spans="1:2" x14ac:dyDescent="0.35">
      <c r="A3637" s="1">
        <v>42597</v>
      </c>
      <c r="B3637">
        <v>540.29999999999995</v>
      </c>
    </row>
    <row r="3638" spans="1:2" x14ac:dyDescent="0.35">
      <c r="A3638" s="1">
        <v>42598</v>
      </c>
      <c r="B3638">
        <v>544.5</v>
      </c>
    </row>
    <row r="3639" spans="1:2" x14ac:dyDescent="0.35">
      <c r="A3639" s="1">
        <v>42599</v>
      </c>
      <c r="B3639">
        <v>530.70000000000005</v>
      </c>
    </row>
    <row r="3640" spans="1:2" x14ac:dyDescent="0.35">
      <c r="A3640" s="1">
        <v>42600</v>
      </c>
      <c r="B3640">
        <v>535.6</v>
      </c>
    </row>
    <row r="3641" spans="1:2" x14ac:dyDescent="0.35">
      <c r="A3641" s="1">
        <v>42601</v>
      </c>
      <c r="B3641">
        <v>525.29999999999995</v>
      </c>
    </row>
    <row r="3642" spans="1:2" x14ac:dyDescent="0.35">
      <c r="A3642" s="1">
        <v>42604</v>
      </c>
      <c r="B3642">
        <v>538.4</v>
      </c>
    </row>
    <row r="3643" spans="1:2" x14ac:dyDescent="0.35">
      <c r="A3643" s="1">
        <v>42605</v>
      </c>
      <c r="B3643">
        <v>542.1</v>
      </c>
    </row>
    <row r="3644" spans="1:2" x14ac:dyDescent="0.35">
      <c r="A3644" s="1">
        <v>42606</v>
      </c>
      <c r="B3644">
        <v>529.9</v>
      </c>
    </row>
    <row r="3645" spans="1:2" x14ac:dyDescent="0.35">
      <c r="A3645" s="1">
        <v>42607</v>
      </c>
      <c r="B3645">
        <v>538.70000000000005</v>
      </c>
    </row>
    <row r="3646" spans="1:2" x14ac:dyDescent="0.35">
      <c r="A3646" s="1">
        <v>42608</v>
      </c>
      <c r="B3646">
        <v>540.20000000000005</v>
      </c>
    </row>
    <row r="3647" spans="1:2" x14ac:dyDescent="0.35">
      <c r="A3647" s="1">
        <v>42612</v>
      </c>
      <c r="B3647">
        <v>537.5</v>
      </c>
    </row>
    <row r="3648" spans="1:2" x14ac:dyDescent="0.35">
      <c r="A3648" s="1">
        <v>42613</v>
      </c>
      <c r="B3648">
        <v>529.1</v>
      </c>
    </row>
    <row r="3649" spans="1:2" x14ac:dyDescent="0.35">
      <c r="A3649" s="1">
        <v>42614</v>
      </c>
      <c r="B3649">
        <v>530.79999999999995</v>
      </c>
    </row>
    <row r="3650" spans="1:2" x14ac:dyDescent="0.35">
      <c r="A3650" s="1">
        <v>42615</v>
      </c>
      <c r="B3650">
        <v>539</v>
      </c>
    </row>
    <row r="3651" spans="1:2" x14ac:dyDescent="0.35">
      <c r="A3651" s="1">
        <v>42618</v>
      </c>
      <c r="B3651">
        <v>540.20000000000005</v>
      </c>
    </row>
    <row r="3652" spans="1:2" x14ac:dyDescent="0.35">
      <c r="A3652" s="1">
        <v>42619</v>
      </c>
      <c r="B3652">
        <v>539.20000000000005</v>
      </c>
    </row>
    <row r="3653" spans="1:2" x14ac:dyDescent="0.35">
      <c r="A3653" s="1">
        <v>42620</v>
      </c>
      <c r="B3653">
        <v>538.1</v>
      </c>
    </row>
    <row r="3654" spans="1:2" x14ac:dyDescent="0.35">
      <c r="A3654" s="1">
        <v>42621</v>
      </c>
      <c r="B3654">
        <v>541.4</v>
      </c>
    </row>
    <row r="3655" spans="1:2" x14ac:dyDescent="0.35">
      <c r="A3655" s="1">
        <v>42622</v>
      </c>
      <c r="B3655">
        <v>541.20000000000005</v>
      </c>
    </row>
    <row r="3656" spans="1:2" x14ac:dyDescent="0.35">
      <c r="A3656" s="1">
        <v>42625</v>
      </c>
      <c r="B3656">
        <v>556.70000000000005</v>
      </c>
    </row>
    <row r="3657" spans="1:2" x14ac:dyDescent="0.35">
      <c r="A3657" s="1">
        <v>42626</v>
      </c>
      <c r="B3657">
        <v>560.70000000000005</v>
      </c>
    </row>
    <row r="3658" spans="1:2" x14ac:dyDescent="0.35">
      <c r="A3658" s="1">
        <v>42627</v>
      </c>
      <c r="B3658">
        <v>539.5</v>
      </c>
    </row>
    <row r="3659" spans="1:2" x14ac:dyDescent="0.35">
      <c r="A3659" s="1">
        <v>42628</v>
      </c>
      <c r="B3659">
        <v>553.70000000000005</v>
      </c>
    </row>
    <row r="3660" spans="1:2" x14ac:dyDescent="0.35">
      <c r="A3660" s="1">
        <v>42629</v>
      </c>
      <c r="B3660">
        <v>583.4</v>
      </c>
    </row>
    <row r="3661" spans="1:2" x14ac:dyDescent="0.35">
      <c r="A3661" s="1">
        <v>42632</v>
      </c>
      <c r="B3661">
        <v>587.4</v>
      </c>
    </row>
    <row r="3662" spans="1:2" x14ac:dyDescent="0.35">
      <c r="A3662" s="1">
        <v>42633</v>
      </c>
      <c r="B3662">
        <v>588.29999999999995</v>
      </c>
    </row>
    <row r="3663" spans="1:2" x14ac:dyDescent="0.35">
      <c r="A3663" s="1">
        <v>42634</v>
      </c>
      <c r="B3663">
        <v>590.5</v>
      </c>
    </row>
    <row r="3664" spans="1:2" x14ac:dyDescent="0.35">
      <c r="A3664" s="1">
        <v>42635</v>
      </c>
      <c r="B3664">
        <v>591.70000000000005</v>
      </c>
    </row>
    <row r="3665" spans="1:2" x14ac:dyDescent="0.35">
      <c r="A3665" s="1">
        <v>42636</v>
      </c>
      <c r="B3665">
        <v>592.20000000000005</v>
      </c>
    </row>
    <row r="3666" spans="1:2" x14ac:dyDescent="0.35">
      <c r="A3666" s="1">
        <v>42639</v>
      </c>
      <c r="B3666">
        <v>598.9</v>
      </c>
    </row>
    <row r="3667" spans="1:2" x14ac:dyDescent="0.35">
      <c r="A3667" s="1">
        <v>42640</v>
      </c>
      <c r="B3667">
        <v>605.20000000000005</v>
      </c>
    </row>
    <row r="3668" spans="1:2" x14ac:dyDescent="0.35">
      <c r="A3668" s="1">
        <v>42641</v>
      </c>
      <c r="B3668">
        <v>612</v>
      </c>
    </row>
    <row r="3669" spans="1:2" x14ac:dyDescent="0.35">
      <c r="A3669" s="1">
        <v>42642</v>
      </c>
      <c r="B3669">
        <v>602.70000000000005</v>
      </c>
    </row>
    <row r="3670" spans="1:2" x14ac:dyDescent="0.35">
      <c r="A3670" s="1">
        <v>42643</v>
      </c>
      <c r="B3670">
        <v>597.20000000000005</v>
      </c>
    </row>
    <row r="3671" spans="1:2" x14ac:dyDescent="0.35">
      <c r="A3671" s="1">
        <v>42646</v>
      </c>
      <c r="B3671">
        <v>588.29999999999995</v>
      </c>
    </row>
    <row r="3672" spans="1:2" x14ac:dyDescent="0.35">
      <c r="A3672" s="1">
        <v>42647</v>
      </c>
      <c r="B3672">
        <v>595.5</v>
      </c>
    </row>
    <row r="3673" spans="1:2" x14ac:dyDescent="0.35">
      <c r="A3673" s="1">
        <v>42648</v>
      </c>
      <c r="B3673">
        <v>604.5</v>
      </c>
    </row>
    <row r="3674" spans="1:2" x14ac:dyDescent="0.35">
      <c r="A3674" s="1">
        <v>42649</v>
      </c>
      <c r="B3674">
        <v>590.5</v>
      </c>
    </row>
    <row r="3675" spans="1:2" x14ac:dyDescent="0.35">
      <c r="A3675" s="1">
        <v>42650</v>
      </c>
      <c r="B3675">
        <v>598.70000000000005</v>
      </c>
    </row>
    <row r="3676" spans="1:2" x14ac:dyDescent="0.35">
      <c r="A3676" s="1">
        <v>42653</v>
      </c>
      <c r="B3676">
        <v>592.29999999999995</v>
      </c>
    </row>
    <row r="3677" spans="1:2" x14ac:dyDescent="0.35">
      <c r="A3677" s="1">
        <v>42654</v>
      </c>
      <c r="B3677">
        <v>597.9</v>
      </c>
    </row>
    <row r="3678" spans="1:2" x14ac:dyDescent="0.35">
      <c r="A3678" s="1">
        <v>42655</v>
      </c>
      <c r="B3678">
        <v>594</v>
      </c>
    </row>
    <row r="3679" spans="1:2" x14ac:dyDescent="0.35">
      <c r="A3679" s="1">
        <v>42656</v>
      </c>
      <c r="B3679">
        <v>592.70000000000005</v>
      </c>
    </row>
    <row r="3680" spans="1:2" x14ac:dyDescent="0.35">
      <c r="A3680" s="1">
        <v>42657</v>
      </c>
      <c r="B3680">
        <v>593.6</v>
      </c>
    </row>
    <row r="3681" spans="1:2" x14ac:dyDescent="0.35">
      <c r="A3681" s="1">
        <v>42660</v>
      </c>
      <c r="B3681">
        <v>604.29999999999995</v>
      </c>
    </row>
    <row r="3682" spans="1:2" x14ac:dyDescent="0.35">
      <c r="A3682" s="1">
        <v>42661</v>
      </c>
      <c r="B3682">
        <v>597.9</v>
      </c>
    </row>
    <row r="3683" spans="1:2" x14ac:dyDescent="0.35">
      <c r="A3683" s="1">
        <v>42662</v>
      </c>
      <c r="B3683">
        <v>594.1</v>
      </c>
    </row>
    <row r="3684" spans="1:2" x14ac:dyDescent="0.35">
      <c r="A3684" s="1">
        <v>42663</v>
      </c>
      <c r="B3684">
        <v>593.4</v>
      </c>
    </row>
    <row r="3685" spans="1:2" x14ac:dyDescent="0.35">
      <c r="A3685" s="1">
        <v>42664</v>
      </c>
      <c r="B3685">
        <v>593.79999999999995</v>
      </c>
    </row>
    <row r="3686" spans="1:2" x14ac:dyDescent="0.35">
      <c r="A3686" s="1">
        <v>42667</v>
      </c>
      <c r="B3686">
        <v>605.5</v>
      </c>
    </row>
    <row r="3687" spans="1:2" x14ac:dyDescent="0.35">
      <c r="A3687" s="1">
        <v>42668</v>
      </c>
      <c r="B3687">
        <v>596.4</v>
      </c>
    </row>
    <row r="3688" spans="1:2" x14ac:dyDescent="0.35">
      <c r="A3688" s="1">
        <v>42669</v>
      </c>
      <c r="B3688">
        <v>595.70000000000005</v>
      </c>
    </row>
    <row r="3689" spans="1:2" x14ac:dyDescent="0.35">
      <c r="A3689" s="1">
        <v>42670</v>
      </c>
      <c r="B3689">
        <v>596.79999999999995</v>
      </c>
    </row>
    <row r="3690" spans="1:2" x14ac:dyDescent="0.35">
      <c r="A3690" s="1">
        <v>42671</v>
      </c>
      <c r="B3690">
        <v>589.5</v>
      </c>
    </row>
    <row r="3691" spans="1:2" x14ac:dyDescent="0.35">
      <c r="A3691" s="1">
        <v>42674</v>
      </c>
      <c r="B3691">
        <v>579.4</v>
      </c>
    </row>
    <row r="3692" spans="1:2" x14ac:dyDescent="0.35">
      <c r="A3692" s="1">
        <v>42675</v>
      </c>
      <c r="B3692">
        <v>567.20000000000005</v>
      </c>
    </row>
    <row r="3693" spans="1:2" x14ac:dyDescent="0.35">
      <c r="A3693" s="1">
        <v>42676</v>
      </c>
      <c r="B3693">
        <v>574</v>
      </c>
    </row>
    <row r="3694" spans="1:2" x14ac:dyDescent="0.35">
      <c r="A3694" s="1">
        <v>42677</v>
      </c>
      <c r="B3694">
        <v>568.20000000000005</v>
      </c>
    </row>
    <row r="3695" spans="1:2" x14ac:dyDescent="0.35">
      <c r="A3695" s="1">
        <v>42678</v>
      </c>
      <c r="B3695">
        <v>574.4</v>
      </c>
    </row>
    <row r="3696" spans="1:2" x14ac:dyDescent="0.35">
      <c r="A3696" s="1">
        <v>42681</v>
      </c>
      <c r="B3696">
        <v>580.70000000000005</v>
      </c>
    </row>
    <row r="3697" spans="1:2" x14ac:dyDescent="0.35">
      <c r="A3697" s="1">
        <v>42682</v>
      </c>
      <c r="B3697">
        <v>576.1</v>
      </c>
    </row>
    <row r="3698" spans="1:2" x14ac:dyDescent="0.35">
      <c r="A3698" s="1">
        <v>42683</v>
      </c>
      <c r="B3698">
        <v>582.29999999999995</v>
      </c>
    </row>
    <row r="3699" spans="1:2" x14ac:dyDescent="0.35">
      <c r="A3699" s="1">
        <v>42684</v>
      </c>
      <c r="B3699">
        <v>575</v>
      </c>
    </row>
    <row r="3700" spans="1:2" x14ac:dyDescent="0.35">
      <c r="A3700" s="1">
        <v>42685</v>
      </c>
      <c r="B3700">
        <v>575</v>
      </c>
    </row>
    <row r="3701" spans="1:2" x14ac:dyDescent="0.35">
      <c r="A3701" s="1">
        <v>42688</v>
      </c>
      <c r="B3701">
        <v>569</v>
      </c>
    </row>
    <row r="3702" spans="1:2" x14ac:dyDescent="0.35">
      <c r="A3702" s="1">
        <v>42689</v>
      </c>
      <c r="B3702">
        <v>560.29999999999995</v>
      </c>
    </row>
    <row r="3703" spans="1:2" x14ac:dyDescent="0.35">
      <c r="A3703" s="1">
        <v>42690</v>
      </c>
      <c r="B3703">
        <v>541.20000000000005</v>
      </c>
    </row>
    <row r="3704" spans="1:2" x14ac:dyDescent="0.35">
      <c r="A3704" s="1">
        <v>42691</v>
      </c>
      <c r="B3704">
        <v>537.9</v>
      </c>
    </row>
    <row r="3705" spans="1:2" x14ac:dyDescent="0.35">
      <c r="A3705" s="1">
        <v>42692</v>
      </c>
      <c r="B3705">
        <v>535.9</v>
      </c>
    </row>
    <row r="3706" spans="1:2" x14ac:dyDescent="0.35">
      <c r="A3706" s="1">
        <v>42695</v>
      </c>
      <c r="B3706">
        <v>538.29999999999995</v>
      </c>
    </row>
    <row r="3707" spans="1:2" x14ac:dyDescent="0.35">
      <c r="A3707" s="1">
        <v>42696</v>
      </c>
      <c r="B3707">
        <v>526.5</v>
      </c>
    </row>
    <row r="3708" spans="1:2" x14ac:dyDescent="0.35">
      <c r="A3708" s="1">
        <v>42697</v>
      </c>
      <c r="B3708">
        <v>522.4</v>
      </c>
    </row>
    <row r="3709" spans="1:2" x14ac:dyDescent="0.35">
      <c r="A3709" s="1">
        <v>42698</v>
      </c>
      <c r="B3709">
        <v>522.4</v>
      </c>
    </row>
    <row r="3710" spans="1:2" x14ac:dyDescent="0.35">
      <c r="A3710" s="1">
        <v>42699</v>
      </c>
      <c r="B3710">
        <v>527.5</v>
      </c>
    </row>
    <row r="3711" spans="1:2" x14ac:dyDescent="0.35">
      <c r="A3711" s="1">
        <v>42702</v>
      </c>
      <c r="B3711">
        <v>529.4</v>
      </c>
    </row>
    <row r="3712" spans="1:2" x14ac:dyDescent="0.35">
      <c r="A3712" s="1">
        <v>42703</v>
      </c>
      <c r="B3712">
        <v>525.20000000000005</v>
      </c>
    </row>
    <row r="3713" spans="1:2" x14ac:dyDescent="0.35">
      <c r="A3713" s="1">
        <v>42704</v>
      </c>
      <c r="B3713">
        <v>526.4</v>
      </c>
    </row>
    <row r="3714" spans="1:2" x14ac:dyDescent="0.35">
      <c r="A3714" s="1">
        <v>42705</v>
      </c>
      <c r="B3714">
        <v>515.29999999999995</v>
      </c>
    </row>
    <row r="3715" spans="1:2" x14ac:dyDescent="0.35">
      <c r="A3715" s="1">
        <v>42706</v>
      </c>
      <c r="B3715">
        <v>509.4</v>
      </c>
    </row>
    <row r="3716" spans="1:2" x14ac:dyDescent="0.35">
      <c r="A3716" s="1">
        <v>42709</v>
      </c>
      <c r="B3716">
        <v>506.6</v>
      </c>
    </row>
    <row r="3717" spans="1:2" x14ac:dyDescent="0.35">
      <c r="A3717" s="1">
        <v>42710</v>
      </c>
      <c r="B3717">
        <v>519.9</v>
      </c>
    </row>
    <row r="3718" spans="1:2" x14ac:dyDescent="0.35">
      <c r="A3718" s="1">
        <v>42711</v>
      </c>
      <c r="B3718">
        <v>519.70000000000005</v>
      </c>
    </row>
    <row r="3719" spans="1:2" x14ac:dyDescent="0.35">
      <c r="A3719" s="1">
        <v>42712</v>
      </c>
      <c r="B3719">
        <v>515.29999999999995</v>
      </c>
    </row>
    <row r="3720" spans="1:2" x14ac:dyDescent="0.35">
      <c r="A3720" s="1">
        <v>42713</v>
      </c>
      <c r="B3720">
        <v>512</v>
      </c>
    </row>
    <row r="3721" spans="1:2" x14ac:dyDescent="0.35">
      <c r="A3721" s="1">
        <v>42716</v>
      </c>
      <c r="B3721">
        <v>513.4</v>
      </c>
    </row>
    <row r="3722" spans="1:2" x14ac:dyDescent="0.35">
      <c r="A3722" s="1">
        <v>42717</v>
      </c>
      <c r="B3722">
        <v>499.2</v>
      </c>
    </row>
    <row r="3723" spans="1:2" x14ac:dyDescent="0.35">
      <c r="A3723" s="1">
        <v>42718</v>
      </c>
      <c r="B3723">
        <v>485.7</v>
      </c>
    </row>
    <row r="3724" spans="1:2" x14ac:dyDescent="0.35">
      <c r="A3724" s="1">
        <v>42719</v>
      </c>
      <c r="B3724">
        <v>498.2</v>
      </c>
    </row>
    <row r="3725" spans="1:2" x14ac:dyDescent="0.35">
      <c r="A3725" s="1">
        <v>42720</v>
      </c>
      <c r="B3725">
        <v>492.4</v>
      </c>
    </row>
    <row r="3726" spans="1:2" x14ac:dyDescent="0.35">
      <c r="A3726" s="1">
        <v>42723</v>
      </c>
      <c r="B3726">
        <v>490.1</v>
      </c>
    </row>
    <row r="3727" spans="1:2" x14ac:dyDescent="0.35">
      <c r="A3727" s="1">
        <v>42724</v>
      </c>
      <c r="B3727">
        <v>492.6</v>
      </c>
    </row>
    <row r="3728" spans="1:2" x14ac:dyDescent="0.35">
      <c r="A3728" s="1">
        <v>42725</v>
      </c>
      <c r="B3728">
        <v>491.8</v>
      </c>
    </row>
    <row r="3729" spans="1:2" x14ac:dyDescent="0.35">
      <c r="A3729" s="1">
        <v>42726</v>
      </c>
      <c r="B3729">
        <v>490.6</v>
      </c>
    </row>
    <row r="3730" spans="1:2" x14ac:dyDescent="0.35">
      <c r="A3730" s="1">
        <v>42727</v>
      </c>
      <c r="B3730">
        <v>491</v>
      </c>
    </row>
    <row r="3731" spans="1:2" x14ac:dyDescent="0.35">
      <c r="A3731" s="1">
        <v>42731</v>
      </c>
      <c r="B3731">
        <v>491</v>
      </c>
    </row>
    <row r="3732" spans="1:2" x14ac:dyDescent="0.35">
      <c r="A3732" s="1">
        <v>42732</v>
      </c>
      <c r="B3732">
        <v>509.2</v>
      </c>
    </row>
    <row r="3733" spans="1:2" x14ac:dyDescent="0.35">
      <c r="A3733" s="1">
        <v>42733</v>
      </c>
      <c r="B3733">
        <v>520.9</v>
      </c>
    </row>
    <row r="3734" spans="1:2" x14ac:dyDescent="0.35">
      <c r="A3734" s="1">
        <v>42734</v>
      </c>
      <c r="B3734">
        <v>524.20000000000005</v>
      </c>
    </row>
    <row r="3735" spans="1:2" x14ac:dyDescent="0.35">
      <c r="A3735" s="1">
        <v>42738</v>
      </c>
      <c r="B3735">
        <v>542.9</v>
      </c>
    </row>
    <row r="3736" spans="1:2" x14ac:dyDescent="0.35">
      <c r="A3736" s="1">
        <v>42739</v>
      </c>
      <c r="B3736">
        <v>550.20000000000005</v>
      </c>
    </row>
    <row r="3737" spans="1:2" x14ac:dyDescent="0.35">
      <c r="A3737" s="1">
        <v>42740</v>
      </c>
      <c r="B3737">
        <v>546.5</v>
      </c>
    </row>
    <row r="3738" spans="1:2" x14ac:dyDescent="0.35">
      <c r="A3738" s="1">
        <v>42741</v>
      </c>
      <c r="B3738">
        <v>543.4</v>
      </c>
    </row>
    <row r="3739" spans="1:2" x14ac:dyDescent="0.35">
      <c r="A3739" s="1">
        <v>42744</v>
      </c>
      <c r="B3739">
        <v>538.20000000000005</v>
      </c>
    </row>
    <row r="3740" spans="1:2" x14ac:dyDescent="0.35">
      <c r="A3740" s="1">
        <v>42745</v>
      </c>
      <c r="B3740">
        <v>536.4</v>
      </c>
    </row>
    <row r="3741" spans="1:2" x14ac:dyDescent="0.35">
      <c r="A3741" s="1">
        <v>42746</v>
      </c>
      <c r="B3741">
        <v>539.1</v>
      </c>
    </row>
    <row r="3742" spans="1:2" x14ac:dyDescent="0.35">
      <c r="A3742" s="1">
        <v>42747</v>
      </c>
      <c r="B3742">
        <v>539.4</v>
      </c>
    </row>
    <row r="3743" spans="1:2" x14ac:dyDescent="0.35">
      <c r="A3743" s="1">
        <v>42748</v>
      </c>
      <c r="B3743">
        <v>534.6</v>
      </c>
    </row>
    <row r="3744" spans="1:2" x14ac:dyDescent="0.35">
      <c r="A3744" s="1">
        <v>42751</v>
      </c>
      <c r="B3744">
        <v>534</v>
      </c>
    </row>
    <row r="3745" spans="1:2" x14ac:dyDescent="0.35">
      <c r="A3745" s="1">
        <v>42752</v>
      </c>
      <c r="B3745">
        <v>538.4</v>
      </c>
    </row>
    <row r="3746" spans="1:2" x14ac:dyDescent="0.35">
      <c r="A3746" s="1">
        <v>42753</v>
      </c>
      <c r="B3746">
        <v>542.5</v>
      </c>
    </row>
    <row r="3747" spans="1:2" x14ac:dyDescent="0.35">
      <c r="A3747" s="1">
        <v>42754</v>
      </c>
      <c r="B3747">
        <v>530.70000000000005</v>
      </c>
    </row>
    <row r="3748" spans="1:2" x14ac:dyDescent="0.35">
      <c r="A3748" s="1">
        <v>42755</v>
      </c>
      <c r="B3748">
        <v>530.4</v>
      </c>
    </row>
    <row r="3749" spans="1:2" x14ac:dyDescent="0.35">
      <c r="A3749" s="1">
        <v>42758</v>
      </c>
      <c r="B3749">
        <v>541</v>
      </c>
    </row>
    <row r="3750" spans="1:2" x14ac:dyDescent="0.35">
      <c r="A3750" s="1">
        <v>42759</v>
      </c>
      <c r="B3750">
        <v>540.9</v>
      </c>
    </row>
    <row r="3751" spans="1:2" x14ac:dyDescent="0.35">
      <c r="A3751" s="1">
        <v>42760</v>
      </c>
      <c r="B3751">
        <v>535.79999999999995</v>
      </c>
    </row>
    <row r="3752" spans="1:2" x14ac:dyDescent="0.35">
      <c r="A3752" s="1">
        <v>42761</v>
      </c>
      <c r="B3752">
        <v>537.29999999999995</v>
      </c>
    </row>
    <row r="3753" spans="1:2" x14ac:dyDescent="0.35">
      <c r="A3753" s="1">
        <v>42762</v>
      </c>
      <c r="B3753">
        <v>537.5</v>
      </c>
    </row>
    <row r="3754" spans="1:2" x14ac:dyDescent="0.35">
      <c r="A3754" s="1">
        <v>42765</v>
      </c>
      <c r="B3754">
        <v>538</v>
      </c>
    </row>
    <row r="3755" spans="1:2" x14ac:dyDescent="0.35">
      <c r="A3755" s="1">
        <v>42766</v>
      </c>
      <c r="B3755">
        <v>540</v>
      </c>
    </row>
    <row r="3756" spans="1:2" x14ac:dyDescent="0.35">
      <c r="A3756" s="1">
        <v>42767</v>
      </c>
      <c r="B3756">
        <v>546.5</v>
      </c>
    </row>
    <row r="3757" spans="1:2" x14ac:dyDescent="0.35">
      <c r="A3757" s="1">
        <v>42768</v>
      </c>
      <c r="B3757">
        <v>542.9</v>
      </c>
    </row>
    <row r="3758" spans="1:2" x14ac:dyDescent="0.35">
      <c r="A3758" s="1">
        <v>42769</v>
      </c>
      <c r="B3758">
        <v>550.9</v>
      </c>
    </row>
    <row r="3759" spans="1:2" x14ac:dyDescent="0.35">
      <c r="A3759" s="1">
        <v>42772</v>
      </c>
      <c r="B3759">
        <v>553.79999999999995</v>
      </c>
    </row>
    <row r="3760" spans="1:2" x14ac:dyDescent="0.35">
      <c r="A3760" s="1">
        <v>42773</v>
      </c>
      <c r="B3760">
        <v>542</v>
      </c>
    </row>
    <row r="3761" spans="1:2" x14ac:dyDescent="0.35">
      <c r="A3761" s="1">
        <v>42774</v>
      </c>
      <c r="B3761">
        <v>544.4</v>
      </c>
    </row>
    <row r="3762" spans="1:2" x14ac:dyDescent="0.35">
      <c r="A3762" s="1">
        <v>42775</v>
      </c>
      <c r="B3762">
        <v>536.9</v>
      </c>
    </row>
    <row r="3763" spans="1:2" x14ac:dyDescent="0.35">
      <c r="A3763" s="1">
        <v>42776</v>
      </c>
      <c r="B3763">
        <v>528.6</v>
      </c>
    </row>
    <row r="3764" spans="1:2" x14ac:dyDescent="0.35">
      <c r="A3764" s="1">
        <v>42779</v>
      </c>
      <c r="B3764">
        <v>532.4</v>
      </c>
    </row>
    <row r="3765" spans="1:2" x14ac:dyDescent="0.35">
      <c r="A3765" s="1">
        <v>42780</v>
      </c>
      <c r="B3765">
        <v>548.79999999999995</v>
      </c>
    </row>
    <row r="3766" spans="1:2" x14ac:dyDescent="0.35">
      <c r="A3766" s="1">
        <v>42781</v>
      </c>
      <c r="B3766">
        <v>553.5</v>
      </c>
    </row>
    <row r="3767" spans="1:2" x14ac:dyDescent="0.35">
      <c r="A3767" s="1">
        <v>42782</v>
      </c>
      <c r="B3767">
        <v>551.70000000000005</v>
      </c>
    </row>
    <row r="3768" spans="1:2" x14ac:dyDescent="0.35">
      <c r="A3768" s="1">
        <v>42783</v>
      </c>
      <c r="B3768">
        <v>550.1</v>
      </c>
    </row>
    <row r="3769" spans="1:2" x14ac:dyDescent="0.35">
      <c r="A3769" s="1">
        <v>42786</v>
      </c>
      <c r="B3769">
        <v>554.29999999999995</v>
      </c>
    </row>
    <row r="3770" spans="1:2" x14ac:dyDescent="0.35">
      <c r="A3770" s="1">
        <v>42787</v>
      </c>
      <c r="B3770">
        <v>560.6</v>
      </c>
    </row>
    <row r="3771" spans="1:2" x14ac:dyDescent="0.35">
      <c r="A3771" s="1">
        <v>42788</v>
      </c>
      <c r="B3771">
        <v>560.5</v>
      </c>
    </row>
    <row r="3772" spans="1:2" x14ac:dyDescent="0.35">
      <c r="A3772" s="1">
        <v>42789</v>
      </c>
      <c r="B3772">
        <v>548.6</v>
      </c>
    </row>
    <row r="3773" spans="1:2" x14ac:dyDescent="0.35">
      <c r="A3773" s="1">
        <v>42790</v>
      </c>
      <c r="B3773">
        <v>542.1</v>
      </c>
    </row>
    <row r="3774" spans="1:2" x14ac:dyDescent="0.35">
      <c r="A3774" s="1">
        <v>42793</v>
      </c>
      <c r="B3774">
        <v>528.20000000000005</v>
      </c>
    </row>
    <row r="3775" spans="1:2" x14ac:dyDescent="0.35">
      <c r="A3775" s="1">
        <v>42794</v>
      </c>
      <c r="B3775">
        <v>532.6</v>
      </c>
    </row>
    <row r="3776" spans="1:2" x14ac:dyDescent="0.35">
      <c r="A3776" s="1">
        <v>42795</v>
      </c>
      <c r="B3776">
        <v>539.4</v>
      </c>
    </row>
    <row r="3777" spans="1:2" x14ac:dyDescent="0.35">
      <c r="A3777" s="1">
        <v>42796</v>
      </c>
      <c r="B3777">
        <v>543.6</v>
      </c>
    </row>
    <row r="3778" spans="1:2" x14ac:dyDescent="0.35">
      <c r="A3778" s="1">
        <v>42797</v>
      </c>
      <c r="B3778">
        <v>541.9</v>
      </c>
    </row>
    <row r="3779" spans="1:2" x14ac:dyDescent="0.35">
      <c r="A3779" s="1">
        <v>42800</v>
      </c>
      <c r="B3779">
        <v>534</v>
      </c>
    </row>
    <row r="3780" spans="1:2" x14ac:dyDescent="0.35">
      <c r="A3780" s="1">
        <v>42801</v>
      </c>
      <c r="B3780">
        <v>520.29999999999995</v>
      </c>
    </row>
    <row r="3781" spans="1:2" x14ac:dyDescent="0.35">
      <c r="A3781" s="1">
        <v>42802</v>
      </c>
      <c r="B3781">
        <v>520.70000000000005</v>
      </c>
    </row>
    <row r="3782" spans="1:2" x14ac:dyDescent="0.35">
      <c r="A3782" s="1">
        <v>42803</v>
      </c>
      <c r="B3782">
        <v>509.9</v>
      </c>
    </row>
    <row r="3783" spans="1:2" x14ac:dyDescent="0.35">
      <c r="A3783" s="1">
        <v>42804</v>
      </c>
      <c r="B3783">
        <v>512.4</v>
      </c>
    </row>
    <row r="3784" spans="1:2" x14ac:dyDescent="0.35">
      <c r="A3784" s="1">
        <v>42807</v>
      </c>
      <c r="B3784">
        <v>513.1</v>
      </c>
    </row>
    <row r="3785" spans="1:2" x14ac:dyDescent="0.35">
      <c r="A3785" s="1">
        <v>42808</v>
      </c>
      <c r="B3785">
        <v>512.6</v>
      </c>
    </row>
    <row r="3786" spans="1:2" x14ac:dyDescent="0.35">
      <c r="A3786" s="1">
        <v>42809</v>
      </c>
      <c r="B3786">
        <v>513.79999999999995</v>
      </c>
    </row>
    <row r="3787" spans="1:2" x14ac:dyDescent="0.35">
      <c r="A3787" s="1">
        <v>42810</v>
      </c>
      <c r="B3787">
        <v>510.3</v>
      </c>
    </row>
    <row r="3788" spans="1:2" x14ac:dyDescent="0.35">
      <c r="A3788" s="1">
        <v>42811</v>
      </c>
      <c r="B3788">
        <v>509.5</v>
      </c>
    </row>
    <row r="3789" spans="1:2" x14ac:dyDescent="0.35">
      <c r="A3789" s="1">
        <v>42814</v>
      </c>
      <c r="B3789">
        <v>495.7</v>
      </c>
    </row>
    <row r="3790" spans="1:2" x14ac:dyDescent="0.35">
      <c r="A3790" s="1">
        <v>42815</v>
      </c>
      <c r="B3790">
        <v>485.9</v>
      </c>
    </row>
    <row r="3791" spans="1:2" x14ac:dyDescent="0.35">
      <c r="A3791" s="1">
        <v>42816</v>
      </c>
      <c r="B3791">
        <v>488.3</v>
      </c>
    </row>
    <row r="3792" spans="1:2" x14ac:dyDescent="0.35">
      <c r="A3792" s="1">
        <v>42817</v>
      </c>
      <c r="B3792">
        <v>498.8</v>
      </c>
    </row>
    <row r="3793" spans="1:2" x14ac:dyDescent="0.35">
      <c r="A3793" s="1">
        <v>42818</v>
      </c>
      <c r="B3793">
        <v>501</v>
      </c>
    </row>
    <row r="3794" spans="1:2" x14ac:dyDescent="0.35">
      <c r="A3794" s="1">
        <v>42821</v>
      </c>
      <c r="B3794">
        <v>497.9</v>
      </c>
    </row>
    <row r="3795" spans="1:2" x14ac:dyDescent="0.35">
      <c r="A3795" s="1">
        <v>42822</v>
      </c>
      <c r="B3795">
        <v>495.3</v>
      </c>
    </row>
    <row r="3796" spans="1:2" x14ac:dyDescent="0.35">
      <c r="A3796" s="1">
        <v>42823</v>
      </c>
      <c r="B3796">
        <v>485.3</v>
      </c>
    </row>
    <row r="3797" spans="1:2" x14ac:dyDescent="0.35">
      <c r="A3797" s="1">
        <v>42824</v>
      </c>
      <c r="B3797">
        <v>479</v>
      </c>
    </row>
    <row r="3798" spans="1:2" x14ac:dyDescent="0.35">
      <c r="A3798" s="1">
        <v>42825</v>
      </c>
      <c r="B3798">
        <v>477.2</v>
      </c>
    </row>
    <row r="3799" spans="1:2" x14ac:dyDescent="0.35">
      <c r="A3799" s="1">
        <v>42828</v>
      </c>
      <c r="B3799">
        <v>473.4</v>
      </c>
    </row>
    <row r="3800" spans="1:2" x14ac:dyDescent="0.35">
      <c r="A3800" s="1">
        <v>42829</v>
      </c>
      <c r="B3800">
        <v>464.3</v>
      </c>
    </row>
    <row r="3801" spans="1:2" x14ac:dyDescent="0.35">
      <c r="A3801" s="1">
        <v>42830</v>
      </c>
      <c r="B3801">
        <v>464.2</v>
      </c>
    </row>
    <row r="3802" spans="1:2" x14ac:dyDescent="0.35">
      <c r="A3802" s="1">
        <v>42831</v>
      </c>
      <c r="B3802">
        <v>473.6</v>
      </c>
    </row>
    <row r="3803" spans="1:2" x14ac:dyDescent="0.35">
      <c r="A3803" s="1">
        <v>42832</v>
      </c>
      <c r="B3803">
        <v>484</v>
      </c>
    </row>
    <row r="3804" spans="1:2" x14ac:dyDescent="0.35">
      <c r="A3804" s="1">
        <v>42835</v>
      </c>
      <c r="B3804">
        <v>478.8</v>
      </c>
    </row>
    <row r="3805" spans="1:2" x14ac:dyDescent="0.35">
      <c r="A3805" s="1">
        <v>42836</v>
      </c>
      <c r="B3805">
        <v>484.2</v>
      </c>
    </row>
    <row r="3806" spans="1:2" x14ac:dyDescent="0.35">
      <c r="A3806" s="1">
        <v>42837</v>
      </c>
      <c r="B3806">
        <v>479.7</v>
      </c>
    </row>
    <row r="3807" spans="1:2" x14ac:dyDescent="0.35">
      <c r="A3807" s="1">
        <v>42838</v>
      </c>
      <c r="B3807">
        <v>478.3</v>
      </c>
    </row>
    <row r="3808" spans="1:2" x14ac:dyDescent="0.35">
      <c r="A3808" s="1">
        <v>42843</v>
      </c>
      <c r="B3808">
        <v>475.9</v>
      </c>
    </row>
    <row r="3809" spans="1:2" x14ac:dyDescent="0.35">
      <c r="A3809" s="1">
        <v>42844</v>
      </c>
      <c r="B3809">
        <v>469.3</v>
      </c>
    </row>
    <row r="3810" spans="1:2" x14ac:dyDescent="0.35">
      <c r="A3810" s="1">
        <v>42845</v>
      </c>
      <c r="B3810">
        <v>467.9</v>
      </c>
    </row>
    <row r="3811" spans="1:2" x14ac:dyDescent="0.35">
      <c r="A3811" s="1">
        <v>42846</v>
      </c>
      <c r="B3811">
        <v>471.3</v>
      </c>
    </row>
    <row r="3812" spans="1:2" x14ac:dyDescent="0.35">
      <c r="A3812" s="1">
        <v>42849</v>
      </c>
      <c r="B3812">
        <v>469.2</v>
      </c>
    </row>
    <row r="3813" spans="1:2" x14ac:dyDescent="0.35">
      <c r="A3813" s="1">
        <v>42850</v>
      </c>
      <c r="B3813">
        <v>469</v>
      </c>
    </row>
    <row r="3814" spans="1:2" x14ac:dyDescent="0.35">
      <c r="A3814" s="1">
        <v>42851</v>
      </c>
      <c r="B3814">
        <v>453.3</v>
      </c>
    </row>
    <row r="3815" spans="1:2" x14ac:dyDescent="0.35">
      <c r="A3815" s="1">
        <v>42852</v>
      </c>
      <c r="B3815">
        <v>446.4</v>
      </c>
    </row>
    <row r="3816" spans="1:2" x14ac:dyDescent="0.35">
      <c r="A3816" s="1">
        <v>42853</v>
      </c>
      <c r="B3816">
        <v>459.5</v>
      </c>
    </row>
    <row r="3817" spans="1:2" x14ac:dyDescent="0.35">
      <c r="A3817" s="1">
        <v>42857</v>
      </c>
      <c r="B3817">
        <v>452.6</v>
      </c>
    </row>
    <row r="3818" spans="1:2" x14ac:dyDescent="0.35">
      <c r="A3818" s="1">
        <v>42858</v>
      </c>
      <c r="B3818">
        <v>450.2</v>
      </c>
    </row>
    <row r="3819" spans="1:2" x14ac:dyDescent="0.35">
      <c r="A3819" s="1">
        <v>42859</v>
      </c>
      <c r="B3819">
        <v>442.5</v>
      </c>
    </row>
    <row r="3820" spans="1:2" x14ac:dyDescent="0.35">
      <c r="A3820" s="1">
        <v>42860</v>
      </c>
      <c r="B3820">
        <v>441.3</v>
      </c>
    </row>
    <row r="3821" spans="1:2" x14ac:dyDescent="0.35">
      <c r="A3821" s="1">
        <v>42863</v>
      </c>
      <c r="B3821">
        <v>442.8</v>
      </c>
    </row>
    <row r="3822" spans="1:2" x14ac:dyDescent="0.35">
      <c r="A3822" s="1">
        <v>42864</v>
      </c>
      <c r="B3822">
        <v>445.5</v>
      </c>
    </row>
    <row r="3823" spans="1:2" x14ac:dyDescent="0.35">
      <c r="A3823" s="1">
        <v>42865</v>
      </c>
      <c r="B3823">
        <v>453.5</v>
      </c>
    </row>
    <row r="3824" spans="1:2" x14ac:dyDescent="0.35">
      <c r="A3824" s="1">
        <v>42866</v>
      </c>
      <c r="B3824">
        <v>447.6</v>
      </c>
    </row>
    <row r="3825" spans="1:2" x14ac:dyDescent="0.35">
      <c r="A3825" s="1">
        <v>42867</v>
      </c>
      <c r="B3825">
        <v>442</v>
      </c>
    </row>
    <row r="3826" spans="1:2" x14ac:dyDescent="0.35">
      <c r="A3826" s="1">
        <v>42870</v>
      </c>
      <c r="B3826">
        <v>439.1</v>
      </c>
    </row>
    <row r="3827" spans="1:2" x14ac:dyDescent="0.35">
      <c r="A3827" s="1">
        <v>42871</v>
      </c>
      <c r="B3827">
        <v>448</v>
      </c>
    </row>
    <row r="3828" spans="1:2" x14ac:dyDescent="0.35">
      <c r="A3828" s="1">
        <v>42872</v>
      </c>
      <c r="B3828">
        <v>459.2</v>
      </c>
    </row>
    <row r="3829" spans="1:2" x14ac:dyDescent="0.35">
      <c r="A3829" s="1">
        <v>42873</v>
      </c>
      <c r="B3829">
        <v>455.3</v>
      </c>
    </row>
    <row r="3830" spans="1:2" x14ac:dyDescent="0.35">
      <c r="A3830" s="1">
        <v>42874</v>
      </c>
      <c r="B3830">
        <v>464.6</v>
      </c>
    </row>
    <row r="3831" spans="1:2" x14ac:dyDescent="0.35">
      <c r="A3831" s="1">
        <v>42877</v>
      </c>
      <c r="B3831">
        <v>466.9</v>
      </c>
    </row>
    <row r="3832" spans="1:2" x14ac:dyDescent="0.35">
      <c r="A3832" s="1">
        <v>42878</v>
      </c>
      <c r="B3832">
        <v>453.3</v>
      </c>
    </row>
    <row r="3833" spans="1:2" x14ac:dyDescent="0.35">
      <c r="A3833" s="1">
        <v>42879</v>
      </c>
      <c r="B3833">
        <v>451.4</v>
      </c>
    </row>
    <row r="3834" spans="1:2" x14ac:dyDescent="0.35">
      <c r="A3834" s="1">
        <v>42880</v>
      </c>
      <c r="B3834">
        <v>450.9</v>
      </c>
    </row>
    <row r="3835" spans="1:2" x14ac:dyDescent="0.35">
      <c r="A3835" s="1">
        <v>42881</v>
      </c>
      <c r="B3835">
        <v>439.2</v>
      </c>
    </row>
    <row r="3836" spans="1:2" x14ac:dyDescent="0.35">
      <c r="A3836" s="1">
        <v>42884</v>
      </c>
      <c r="B3836">
        <v>439.2</v>
      </c>
    </row>
    <row r="3837" spans="1:2" x14ac:dyDescent="0.35">
      <c r="A3837" s="1">
        <v>42885</v>
      </c>
      <c r="B3837">
        <v>438.4</v>
      </c>
    </row>
    <row r="3838" spans="1:2" x14ac:dyDescent="0.35">
      <c r="A3838" s="1">
        <v>42886</v>
      </c>
      <c r="B3838">
        <v>434.8</v>
      </c>
    </row>
    <row r="3839" spans="1:2" x14ac:dyDescent="0.35">
      <c r="A3839" s="1">
        <v>42887</v>
      </c>
      <c r="B3839">
        <v>422.1</v>
      </c>
    </row>
    <row r="3840" spans="1:2" x14ac:dyDescent="0.35">
      <c r="A3840" s="1">
        <v>42888</v>
      </c>
      <c r="B3840">
        <v>410.3</v>
      </c>
    </row>
    <row r="3841" spans="1:2" x14ac:dyDescent="0.35">
      <c r="A3841" s="1">
        <v>42891</v>
      </c>
      <c r="B3841">
        <v>412.9</v>
      </c>
    </row>
    <row r="3842" spans="1:2" x14ac:dyDescent="0.35">
      <c r="A3842" s="1">
        <v>42892</v>
      </c>
      <c r="B3842">
        <v>413.9</v>
      </c>
    </row>
    <row r="3843" spans="1:2" x14ac:dyDescent="0.35">
      <c r="A3843" s="1">
        <v>42893</v>
      </c>
      <c r="B3843">
        <v>418.2</v>
      </c>
    </row>
    <row r="3844" spans="1:2" x14ac:dyDescent="0.35">
      <c r="A3844" s="1">
        <v>42894</v>
      </c>
      <c r="B3844">
        <v>420.3</v>
      </c>
    </row>
    <row r="3845" spans="1:2" x14ac:dyDescent="0.35">
      <c r="A3845" s="1">
        <v>42895</v>
      </c>
      <c r="B3845">
        <v>416.9</v>
      </c>
    </row>
    <row r="3846" spans="1:2" x14ac:dyDescent="0.35">
      <c r="A3846" s="1">
        <v>42898</v>
      </c>
      <c r="B3846">
        <v>410.2</v>
      </c>
    </row>
    <row r="3847" spans="1:2" x14ac:dyDescent="0.35">
      <c r="A3847" s="1">
        <v>42899</v>
      </c>
      <c r="B3847">
        <v>405.9</v>
      </c>
    </row>
    <row r="3848" spans="1:2" x14ac:dyDescent="0.35">
      <c r="A3848" s="1">
        <v>42900</v>
      </c>
      <c r="B3848">
        <v>401.6</v>
      </c>
    </row>
    <row r="3849" spans="1:2" x14ac:dyDescent="0.35">
      <c r="A3849" s="1">
        <v>42901</v>
      </c>
      <c r="B3849">
        <v>399.3</v>
      </c>
    </row>
    <row r="3850" spans="1:2" x14ac:dyDescent="0.35">
      <c r="A3850" s="1">
        <v>42902</v>
      </c>
      <c r="B3850">
        <v>399.5</v>
      </c>
    </row>
    <row r="3851" spans="1:2" x14ac:dyDescent="0.35">
      <c r="A3851" s="1">
        <v>42905</v>
      </c>
      <c r="B3851">
        <v>402.6</v>
      </c>
    </row>
    <row r="3852" spans="1:2" x14ac:dyDescent="0.35">
      <c r="A3852" s="1">
        <v>42906</v>
      </c>
      <c r="B3852">
        <v>407.5</v>
      </c>
    </row>
    <row r="3853" spans="1:2" x14ac:dyDescent="0.35">
      <c r="A3853" s="1">
        <v>42907</v>
      </c>
      <c r="B3853">
        <v>397.2</v>
      </c>
    </row>
    <row r="3854" spans="1:2" x14ac:dyDescent="0.35">
      <c r="A3854" s="1">
        <v>42908</v>
      </c>
      <c r="B3854">
        <v>392.5</v>
      </c>
    </row>
    <row r="3855" spans="1:2" x14ac:dyDescent="0.35">
      <c r="A3855" s="1">
        <v>42909</v>
      </c>
      <c r="B3855">
        <v>395.5</v>
      </c>
    </row>
    <row r="3856" spans="1:2" x14ac:dyDescent="0.35">
      <c r="A3856" s="1">
        <v>42912</v>
      </c>
      <c r="B3856">
        <v>386.8</v>
      </c>
    </row>
    <row r="3857" spans="1:2" x14ac:dyDescent="0.35">
      <c r="A3857" s="1">
        <v>42913</v>
      </c>
      <c r="B3857">
        <v>388.9</v>
      </c>
    </row>
    <row r="3858" spans="1:2" x14ac:dyDescent="0.35">
      <c r="A3858" s="1">
        <v>42914</v>
      </c>
      <c r="B3858">
        <v>386.8</v>
      </c>
    </row>
    <row r="3859" spans="1:2" x14ac:dyDescent="0.35">
      <c r="A3859" s="1">
        <v>42915</v>
      </c>
      <c r="B3859">
        <v>399.7</v>
      </c>
    </row>
    <row r="3860" spans="1:2" x14ac:dyDescent="0.35">
      <c r="A3860" s="1">
        <v>42916</v>
      </c>
      <c r="B3860">
        <v>403.7</v>
      </c>
    </row>
    <row r="3861" spans="1:2" x14ac:dyDescent="0.35">
      <c r="A3861" s="1">
        <v>42919</v>
      </c>
      <c r="B3861">
        <v>409.1</v>
      </c>
    </row>
    <row r="3862" spans="1:2" x14ac:dyDescent="0.35">
      <c r="A3862" s="1">
        <v>42920</v>
      </c>
      <c r="B3862">
        <v>412.1</v>
      </c>
    </row>
    <row r="3863" spans="1:2" x14ac:dyDescent="0.35">
      <c r="A3863" s="1">
        <v>42921</v>
      </c>
      <c r="B3863">
        <v>412.7</v>
      </c>
    </row>
    <row r="3864" spans="1:2" x14ac:dyDescent="0.35">
      <c r="A3864" s="1">
        <v>42922</v>
      </c>
      <c r="B3864">
        <v>415.9</v>
      </c>
    </row>
    <row r="3865" spans="1:2" x14ac:dyDescent="0.35">
      <c r="A3865" s="1">
        <v>42923</v>
      </c>
      <c r="B3865">
        <v>418.1</v>
      </c>
    </row>
    <row r="3866" spans="1:2" x14ac:dyDescent="0.35">
      <c r="A3866" s="1">
        <v>42926</v>
      </c>
      <c r="B3866">
        <v>405</v>
      </c>
    </row>
    <row r="3867" spans="1:2" x14ac:dyDescent="0.35">
      <c r="A3867" s="1">
        <v>42927</v>
      </c>
      <c r="B3867">
        <v>402.2</v>
      </c>
    </row>
    <row r="3868" spans="1:2" x14ac:dyDescent="0.35">
      <c r="A3868" s="1">
        <v>42928</v>
      </c>
      <c r="B3868">
        <v>406.4</v>
      </c>
    </row>
    <row r="3869" spans="1:2" x14ac:dyDescent="0.35">
      <c r="A3869" s="1">
        <v>42929</v>
      </c>
      <c r="B3869">
        <v>418.2</v>
      </c>
    </row>
    <row r="3870" spans="1:2" x14ac:dyDescent="0.35">
      <c r="A3870" s="1">
        <v>42930</v>
      </c>
      <c r="B3870">
        <v>418</v>
      </c>
    </row>
    <row r="3871" spans="1:2" x14ac:dyDescent="0.35">
      <c r="A3871" s="1">
        <v>42933</v>
      </c>
      <c r="B3871">
        <v>394.3</v>
      </c>
    </row>
    <row r="3872" spans="1:2" x14ac:dyDescent="0.35">
      <c r="A3872" s="1">
        <v>42934</v>
      </c>
      <c r="B3872">
        <v>390</v>
      </c>
    </row>
    <row r="3873" spans="1:2" x14ac:dyDescent="0.35">
      <c r="A3873" s="1">
        <v>42935</v>
      </c>
      <c r="B3873">
        <v>398.6</v>
      </c>
    </row>
    <row r="3874" spans="1:2" x14ac:dyDescent="0.35">
      <c r="A3874" s="1">
        <v>42936</v>
      </c>
      <c r="B3874">
        <v>395.5</v>
      </c>
    </row>
    <row r="3875" spans="1:2" x14ac:dyDescent="0.35">
      <c r="A3875" s="1">
        <v>42937</v>
      </c>
      <c r="B3875">
        <v>394</v>
      </c>
    </row>
    <row r="3876" spans="1:2" x14ac:dyDescent="0.35">
      <c r="A3876" s="1">
        <v>42940</v>
      </c>
      <c r="B3876">
        <v>393.3</v>
      </c>
    </row>
    <row r="3877" spans="1:2" x14ac:dyDescent="0.35">
      <c r="A3877" s="1">
        <v>42941</v>
      </c>
      <c r="B3877">
        <v>382</v>
      </c>
    </row>
    <row r="3878" spans="1:2" x14ac:dyDescent="0.35">
      <c r="A3878" s="1">
        <v>42942</v>
      </c>
      <c r="B3878">
        <v>389.2</v>
      </c>
    </row>
    <row r="3879" spans="1:2" x14ac:dyDescent="0.35">
      <c r="A3879" s="1">
        <v>42943</v>
      </c>
      <c r="B3879">
        <v>393</v>
      </c>
    </row>
    <row r="3880" spans="1:2" x14ac:dyDescent="0.35">
      <c r="A3880" s="1">
        <v>42944</v>
      </c>
      <c r="B3880">
        <v>389.8</v>
      </c>
    </row>
    <row r="3881" spans="1:2" x14ac:dyDescent="0.35">
      <c r="A3881" s="1">
        <v>42947</v>
      </c>
      <c r="B3881">
        <v>402.3</v>
      </c>
    </row>
    <row r="3882" spans="1:2" x14ac:dyDescent="0.35">
      <c r="A3882" s="1">
        <v>42948</v>
      </c>
      <c r="B3882">
        <v>399.3</v>
      </c>
    </row>
    <row r="3883" spans="1:2" x14ac:dyDescent="0.35">
      <c r="A3883" s="1">
        <v>42949</v>
      </c>
      <c r="B3883">
        <v>397.1</v>
      </c>
    </row>
    <row r="3884" spans="1:2" x14ac:dyDescent="0.35">
      <c r="A3884" s="1">
        <v>42950</v>
      </c>
      <c r="B3884">
        <v>388.8</v>
      </c>
    </row>
    <row r="3885" spans="1:2" x14ac:dyDescent="0.35">
      <c r="A3885" s="1">
        <v>42951</v>
      </c>
      <c r="B3885">
        <v>386.9</v>
      </c>
    </row>
    <row r="3886" spans="1:2" x14ac:dyDescent="0.35">
      <c r="A3886" s="1">
        <v>42954</v>
      </c>
      <c r="B3886">
        <v>382.1</v>
      </c>
    </row>
    <row r="3887" spans="1:2" x14ac:dyDescent="0.35">
      <c r="A3887" s="1">
        <v>42955</v>
      </c>
      <c r="B3887">
        <v>380.5</v>
      </c>
    </row>
    <row r="3888" spans="1:2" x14ac:dyDescent="0.35">
      <c r="A3888" s="1">
        <v>42956</v>
      </c>
      <c r="B3888">
        <v>377.9</v>
      </c>
    </row>
    <row r="3889" spans="1:2" x14ac:dyDescent="0.35">
      <c r="A3889" s="1">
        <v>42957</v>
      </c>
      <c r="B3889">
        <v>366.5</v>
      </c>
    </row>
    <row r="3890" spans="1:2" x14ac:dyDescent="0.35">
      <c r="A3890" s="1">
        <v>42958</v>
      </c>
      <c r="B3890">
        <v>364.4</v>
      </c>
    </row>
    <row r="3891" spans="1:2" x14ac:dyDescent="0.35">
      <c r="A3891" s="1">
        <v>42961</v>
      </c>
      <c r="B3891">
        <v>370.5</v>
      </c>
    </row>
    <row r="3892" spans="1:2" x14ac:dyDescent="0.35">
      <c r="A3892" s="1">
        <v>42962</v>
      </c>
      <c r="B3892">
        <v>363.1</v>
      </c>
    </row>
    <row r="3893" spans="1:2" x14ac:dyDescent="0.35">
      <c r="A3893" s="1">
        <v>42963</v>
      </c>
      <c r="B3893">
        <v>361</v>
      </c>
    </row>
    <row r="3894" spans="1:2" x14ac:dyDescent="0.35">
      <c r="A3894" s="1">
        <v>42964</v>
      </c>
      <c r="B3894">
        <v>369.6</v>
      </c>
    </row>
    <row r="3895" spans="1:2" x14ac:dyDescent="0.35">
      <c r="A3895" s="1">
        <v>42965</v>
      </c>
      <c r="B3895">
        <v>370.6</v>
      </c>
    </row>
    <row r="3896" spans="1:2" x14ac:dyDescent="0.35">
      <c r="A3896" s="1">
        <v>42968</v>
      </c>
      <c r="B3896">
        <v>372.4</v>
      </c>
    </row>
    <row r="3897" spans="1:2" x14ac:dyDescent="0.35">
      <c r="A3897" s="1">
        <v>42969</v>
      </c>
      <c r="B3897">
        <v>373.4</v>
      </c>
    </row>
    <row r="3898" spans="1:2" x14ac:dyDescent="0.35">
      <c r="A3898" s="1">
        <v>42970</v>
      </c>
      <c r="B3898">
        <v>374.6</v>
      </c>
    </row>
    <row r="3899" spans="1:2" x14ac:dyDescent="0.35">
      <c r="A3899" s="1">
        <v>42971</v>
      </c>
      <c r="B3899">
        <v>382.6</v>
      </c>
    </row>
    <row r="3900" spans="1:2" x14ac:dyDescent="0.35">
      <c r="A3900" s="1">
        <v>42972</v>
      </c>
      <c r="B3900">
        <v>384.7</v>
      </c>
    </row>
    <row r="3901" spans="1:2" x14ac:dyDescent="0.35">
      <c r="A3901" s="1">
        <v>42976</v>
      </c>
      <c r="B3901">
        <v>378.2</v>
      </c>
    </row>
    <row r="3902" spans="1:2" x14ac:dyDescent="0.35">
      <c r="A3902" s="1">
        <v>42977</v>
      </c>
      <c r="B3902">
        <v>379.6</v>
      </c>
    </row>
    <row r="3903" spans="1:2" x14ac:dyDescent="0.35">
      <c r="A3903" s="1">
        <v>42978</v>
      </c>
      <c r="B3903">
        <v>386.9</v>
      </c>
    </row>
    <row r="3904" spans="1:2" x14ac:dyDescent="0.35">
      <c r="A3904" s="1">
        <v>42979</v>
      </c>
      <c r="B3904">
        <v>371.4</v>
      </c>
    </row>
    <row r="3905" spans="1:2" x14ac:dyDescent="0.35">
      <c r="A3905" s="1">
        <v>42982</v>
      </c>
      <c r="B3905">
        <v>374.1</v>
      </c>
    </row>
    <row r="3906" spans="1:2" x14ac:dyDescent="0.35">
      <c r="A3906" s="1">
        <v>42983</v>
      </c>
      <c r="B3906">
        <v>377.5</v>
      </c>
    </row>
    <row r="3907" spans="1:2" x14ac:dyDescent="0.35">
      <c r="A3907" s="1">
        <v>42984</v>
      </c>
      <c r="B3907">
        <v>380.6</v>
      </c>
    </row>
    <row r="3908" spans="1:2" x14ac:dyDescent="0.35">
      <c r="A3908" s="1">
        <v>42985</v>
      </c>
      <c r="B3908">
        <v>376.6</v>
      </c>
    </row>
    <row r="3909" spans="1:2" x14ac:dyDescent="0.35">
      <c r="A3909" s="1">
        <v>42986</v>
      </c>
      <c r="B3909">
        <v>374.3</v>
      </c>
    </row>
    <row r="3910" spans="1:2" x14ac:dyDescent="0.35">
      <c r="A3910" s="1">
        <v>42989</v>
      </c>
      <c r="B3910">
        <v>377</v>
      </c>
    </row>
    <row r="3911" spans="1:2" x14ac:dyDescent="0.35">
      <c r="A3911" s="1">
        <v>42990</v>
      </c>
      <c r="B3911">
        <v>365.5</v>
      </c>
    </row>
    <row r="3912" spans="1:2" x14ac:dyDescent="0.35">
      <c r="A3912" s="1">
        <v>42991</v>
      </c>
      <c r="B3912">
        <v>369</v>
      </c>
    </row>
    <row r="3913" spans="1:2" x14ac:dyDescent="0.35">
      <c r="A3913" s="1">
        <v>42992</v>
      </c>
      <c r="B3913">
        <v>374.1</v>
      </c>
    </row>
    <row r="3914" spans="1:2" x14ac:dyDescent="0.35">
      <c r="A3914" s="1">
        <v>42993</v>
      </c>
      <c r="B3914">
        <v>369.2</v>
      </c>
    </row>
    <row r="3915" spans="1:2" x14ac:dyDescent="0.35">
      <c r="A3915" s="1">
        <v>42996</v>
      </c>
      <c r="B3915">
        <v>376.9</v>
      </c>
    </row>
    <row r="3916" spans="1:2" x14ac:dyDescent="0.35">
      <c r="A3916" s="1">
        <v>42997</v>
      </c>
      <c r="B3916">
        <v>365</v>
      </c>
    </row>
    <row r="3917" spans="1:2" x14ac:dyDescent="0.35">
      <c r="A3917" s="1">
        <v>42998</v>
      </c>
      <c r="B3917">
        <v>371</v>
      </c>
    </row>
    <row r="3918" spans="1:2" x14ac:dyDescent="0.35">
      <c r="A3918" s="1">
        <v>42999</v>
      </c>
      <c r="B3918">
        <v>370.1</v>
      </c>
    </row>
    <row r="3919" spans="1:2" x14ac:dyDescent="0.35">
      <c r="A3919" s="1">
        <v>43000</v>
      </c>
      <c r="B3919">
        <v>368.1</v>
      </c>
    </row>
    <row r="3920" spans="1:2" x14ac:dyDescent="0.35">
      <c r="A3920" s="1">
        <v>43003</v>
      </c>
      <c r="B3920">
        <v>362.2</v>
      </c>
    </row>
    <row r="3921" spans="1:2" x14ac:dyDescent="0.35">
      <c r="A3921" s="1">
        <v>43004</v>
      </c>
      <c r="B3921">
        <v>355.6</v>
      </c>
    </row>
    <row r="3922" spans="1:2" x14ac:dyDescent="0.35">
      <c r="A3922" s="1">
        <v>43005</v>
      </c>
      <c r="B3922">
        <v>356.2</v>
      </c>
    </row>
    <row r="3923" spans="1:2" x14ac:dyDescent="0.35">
      <c r="A3923" s="1">
        <v>43006</v>
      </c>
      <c r="B3923">
        <v>358.7</v>
      </c>
    </row>
    <row r="3924" spans="1:2" x14ac:dyDescent="0.35">
      <c r="A3924" s="1">
        <v>43007</v>
      </c>
      <c r="B3924">
        <v>362.2</v>
      </c>
    </row>
    <row r="3925" spans="1:2" x14ac:dyDescent="0.35">
      <c r="A3925" s="1">
        <v>43010</v>
      </c>
      <c r="B3925">
        <v>369.1</v>
      </c>
    </row>
    <row r="3926" spans="1:2" x14ac:dyDescent="0.35">
      <c r="A3926" s="1">
        <v>43011</v>
      </c>
      <c r="B3926">
        <v>365.5</v>
      </c>
    </row>
    <row r="3927" spans="1:2" x14ac:dyDescent="0.35">
      <c r="A3927" s="1">
        <v>43012</v>
      </c>
      <c r="B3927">
        <v>375.7</v>
      </c>
    </row>
    <row r="3928" spans="1:2" x14ac:dyDescent="0.35">
      <c r="A3928" s="1">
        <v>43013</v>
      </c>
      <c r="B3928">
        <v>377.6</v>
      </c>
    </row>
    <row r="3929" spans="1:2" x14ac:dyDescent="0.35">
      <c r="A3929" s="1">
        <v>43014</v>
      </c>
      <c r="B3929">
        <v>371.9</v>
      </c>
    </row>
    <row r="3930" spans="1:2" x14ac:dyDescent="0.35">
      <c r="A3930" s="1">
        <v>43017</v>
      </c>
      <c r="B3930">
        <v>371.7</v>
      </c>
    </row>
    <row r="3931" spans="1:2" x14ac:dyDescent="0.35">
      <c r="A3931" s="1">
        <v>43018</v>
      </c>
      <c r="B3931">
        <v>372.8</v>
      </c>
    </row>
    <row r="3932" spans="1:2" x14ac:dyDescent="0.35">
      <c r="A3932" s="1">
        <v>43019</v>
      </c>
      <c r="B3932">
        <v>376.5</v>
      </c>
    </row>
    <row r="3933" spans="1:2" x14ac:dyDescent="0.35">
      <c r="A3933" s="1">
        <v>43020</v>
      </c>
      <c r="B3933">
        <v>375.6</v>
      </c>
    </row>
    <row r="3934" spans="1:2" x14ac:dyDescent="0.35">
      <c r="A3934" s="1">
        <v>43021</v>
      </c>
      <c r="B3934">
        <v>374.8</v>
      </c>
    </row>
    <row r="3935" spans="1:2" x14ac:dyDescent="0.35">
      <c r="A3935" s="1">
        <v>43024</v>
      </c>
      <c r="B3935">
        <v>369</v>
      </c>
    </row>
    <row r="3936" spans="1:2" x14ac:dyDescent="0.35">
      <c r="A3936" s="1">
        <v>43025</v>
      </c>
      <c r="B3936">
        <v>368.3</v>
      </c>
    </row>
    <row r="3937" spans="1:2" x14ac:dyDescent="0.35">
      <c r="A3937" s="1">
        <v>43026</v>
      </c>
      <c r="B3937">
        <v>370.3</v>
      </c>
    </row>
    <row r="3938" spans="1:2" x14ac:dyDescent="0.35">
      <c r="A3938" s="1">
        <v>43027</v>
      </c>
      <c r="B3938">
        <v>371.8</v>
      </c>
    </row>
    <row r="3939" spans="1:2" x14ac:dyDescent="0.35">
      <c r="A3939" s="1">
        <v>43028</v>
      </c>
      <c r="B3939">
        <v>368.8</v>
      </c>
    </row>
    <row r="3940" spans="1:2" x14ac:dyDescent="0.35">
      <c r="A3940" s="1">
        <v>43031</v>
      </c>
      <c r="B3940">
        <v>368.1</v>
      </c>
    </row>
    <row r="3941" spans="1:2" x14ac:dyDescent="0.35">
      <c r="A3941" s="1">
        <v>43032</v>
      </c>
      <c r="B3941">
        <v>374.8</v>
      </c>
    </row>
    <row r="3942" spans="1:2" x14ac:dyDescent="0.35">
      <c r="A3942" s="1">
        <v>43033</v>
      </c>
      <c r="B3942">
        <v>374.1</v>
      </c>
    </row>
    <row r="3943" spans="1:2" x14ac:dyDescent="0.35">
      <c r="A3943" s="1">
        <v>43034</v>
      </c>
      <c r="B3943">
        <v>373.4</v>
      </c>
    </row>
    <row r="3944" spans="1:2" x14ac:dyDescent="0.35">
      <c r="A3944" s="1">
        <v>43035</v>
      </c>
      <c r="B3944">
        <v>380.9</v>
      </c>
    </row>
    <row r="3945" spans="1:2" x14ac:dyDescent="0.35">
      <c r="A3945" s="1">
        <v>43038</v>
      </c>
      <c r="B3945">
        <v>383.5</v>
      </c>
    </row>
    <row r="3946" spans="1:2" x14ac:dyDescent="0.35">
      <c r="A3946" s="1">
        <v>43039</v>
      </c>
      <c r="B3946">
        <v>384.4</v>
      </c>
    </row>
    <row r="3947" spans="1:2" x14ac:dyDescent="0.35">
      <c r="A3947" s="1">
        <v>43040</v>
      </c>
      <c r="B3947">
        <v>382.4</v>
      </c>
    </row>
    <row r="3948" spans="1:2" x14ac:dyDescent="0.35">
      <c r="A3948" s="1">
        <v>43041</v>
      </c>
      <c r="B3948">
        <v>374.8</v>
      </c>
    </row>
    <row r="3949" spans="1:2" x14ac:dyDescent="0.35">
      <c r="A3949" s="1">
        <v>43042</v>
      </c>
      <c r="B3949">
        <v>385.1</v>
      </c>
    </row>
    <row r="3950" spans="1:2" x14ac:dyDescent="0.35">
      <c r="A3950" s="1">
        <v>43045</v>
      </c>
      <c r="B3950">
        <v>382.9</v>
      </c>
    </row>
    <row r="3951" spans="1:2" x14ac:dyDescent="0.35">
      <c r="A3951" s="1">
        <v>43046</v>
      </c>
      <c r="B3951">
        <v>386.2</v>
      </c>
    </row>
    <row r="3952" spans="1:2" x14ac:dyDescent="0.35">
      <c r="A3952" s="1">
        <v>43047</v>
      </c>
      <c r="B3952">
        <v>393.7</v>
      </c>
    </row>
    <row r="3953" spans="1:2" x14ac:dyDescent="0.35">
      <c r="A3953" s="1">
        <v>43048</v>
      </c>
      <c r="B3953">
        <v>395.7</v>
      </c>
    </row>
    <row r="3954" spans="1:2" x14ac:dyDescent="0.35">
      <c r="A3954" s="1">
        <v>43049</v>
      </c>
      <c r="B3954">
        <v>396.2</v>
      </c>
    </row>
    <row r="3955" spans="1:2" x14ac:dyDescent="0.35">
      <c r="A3955" s="1">
        <v>43052</v>
      </c>
      <c r="B3955">
        <v>401.1</v>
      </c>
    </row>
    <row r="3956" spans="1:2" x14ac:dyDescent="0.35">
      <c r="A3956" s="1">
        <v>43053</v>
      </c>
      <c r="B3956">
        <v>400.2</v>
      </c>
    </row>
    <row r="3957" spans="1:2" x14ac:dyDescent="0.35">
      <c r="A3957" s="1">
        <v>43054</v>
      </c>
      <c r="B3957">
        <v>392.4</v>
      </c>
    </row>
    <row r="3958" spans="1:2" x14ac:dyDescent="0.35">
      <c r="A3958" s="1">
        <v>43055</v>
      </c>
      <c r="B3958">
        <v>393.9</v>
      </c>
    </row>
    <row r="3959" spans="1:2" x14ac:dyDescent="0.35">
      <c r="A3959" s="1">
        <v>43056</v>
      </c>
      <c r="B3959">
        <v>393.8</v>
      </c>
    </row>
    <row r="3960" spans="1:2" x14ac:dyDescent="0.35">
      <c r="A3960" s="1">
        <v>43059</v>
      </c>
      <c r="B3960">
        <v>388.8</v>
      </c>
    </row>
    <row r="3961" spans="1:2" x14ac:dyDescent="0.35">
      <c r="A3961" s="1">
        <v>43060</v>
      </c>
      <c r="B3961">
        <v>386.5</v>
      </c>
    </row>
    <row r="3962" spans="1:2" x14ac:dyDescent="0.35">
      <c r="A3962" s="1">
        <v>43061</v>
      </c>
      <c r="B3962">
        <v>393.1</v>
      </c>
    </row>
    <row r="3963" spans="1:2" x14ac:dyDescent="0.35">
      <c r="A3963" s="1">
        <v>43062</v>
      </c>
      <c r="B3963">
        <v>394.8</v>
      </c>
    </row>
    <row r="3964" spans="1:2" x14ac:dyDescent="0.35">
      <c r="A3964" s="1">
        <v>43063</v>
      </c>
      <c r="B3964">
        <v>397.1</v>
      </c>
    </row>
    <row r="3965" spans="1:2" x14ac:dyDescent="0.35">
      <c r="A3965" s="1">
        <v>43066</v>
      </c>
      <c r="B3965">
        <v>394.8</v>
      </c>
    </row>
    <row r="3966" spans="1:2" x14ac:dyDescent="0.35">
      <c r="A3966" s="1">
        <v>43067</v>
      </c>
      <c r="B3966">
        <v>389.4</v>
      </c>
    </row>
    <row r="3967" spans="1:2" x14ac:dyDescent="0.35">
      <c r="A3967" s="1">
        <v>43068</v>
      </c>
      <c r="B3967">
        <v>389.3</v>
      </c>
    </row>
    <row r="3968" spans="1:2" x14ac:dyDescent="0.35">
      <c r="A3968" s="1">
        <v>43069</v>
      </c>
      <c r="B3968">
        <v>390.4</v>
      </c>
    </row>
    <row r="3969" spans="1:2" x14ac:dyDescent="0.35">
      <c r="A3969" s="1">
        <v>43070</v>
      </c>
      <c r="B3969">
        <v>388.9</v>
      </c>
    </row>
    <row r="3970" spans="1:2" x14ac:dyDescent="0.35">
      <c r="A3970" s="1">
        <v>43073</v>
      </c>
      <c r="B3970">
        <v>386.4</v>
      </c>
    </row>
    <row r="3971" spans="1:2" x14ac:dyDescent="0.35">
      <c r="A3971" s="1">
        <v>43074</v>
      </c>
      <c r="B3971">
        <v>383</v>
      </c>
    </row>
    <row r="3972" spans="1:2" x14ac:dyDescent="0.35">
      <c r="A3972" s="1">
        <v>43075</v>
      </c>
      <c r="B3972">
        <v>375.3</v>
      </c>
    </row>
    <row r="3973" spans="1:2" x14ac:dyDescent="0.35">
      <c r="A3973" s="1">
        <v>43076</v>
      </c>
      <c r="B3973">
        <v>371.2</v>
      </c>
    </row>
    <row r="3974" spans="1:2" x14ac:dyDescent="0.35">
      <c r="A3974" s="1">
        <v>43077</v>
      </c>
      <c r="B3974">
        <v>366.8</v>
      </c>
    </row>
    <row r="3975" spans="1:2" x14ac:dyDescent="0.35">
      <c r="A3975" s="1">
        <v>43080</v>
      </c>
      <c r="B3975">
        <v>365.5</v>
      </c>
    </row>
    <row r="3976" spans="1:2" x14ac:dyDescent="0.35">
      <c r="A3976" s="1">
        <v>43081</v>
      </c>
      <c r="B3976">
        <v>361.9</v>
      </c>
    </row>
    <row r="3977" spans="1:2" x14ac:dyDescent="0.35">
      <c r="A3977" s="1">
        <v>43082</v>
      </c>
      <c r="B3977">
        <v>363.9</v>
      </c>
    </row>
    <row r="3978" spans="1:2" x14ac:dyDescent="0.35">
      <c r="A3978" s="1">
        <v>43083</v>
      </c>
      <c r="B3978">
        <v>361.5</v>
      </c>
    </row>
    <row r="3979" spans="1:2" x14ac:dyDescent="0.35">
      <c r="A3979" s="1">
        <v>43084</v>
      </c>
      <c r="B3979">
        <v>360.5</v>
      </c>
    </row>
    <row r="3980" spans="1:2" x14ac:dyDescent="0.35">
      <c r="A3980" s="1">
        <v>43087</v>
      </c>
      <c r="B3980">
        <v>362</v>
      </c>
    </row>
    <row r="3981" spans="1:2" x14ac:dyDescent="0.35">
      <c r="A3981" s="1">
        <v>43088</v>
      </c>
      <c r="B3981">
        <v>377.2</v>
      </c>
    </row>
    <row r="3982" spans="1:2" x14ac:dyDescent="0.35">
      <c r="A3982" s="1">
        <v>43089</v>
      </c>
      <c r="B3982">
        <v>381.3</v>
      </c>
    </row>
    <row r="3983" spans="1:2" x14ac:dyDescent="0.35">
      <c r="A3983" s="1">
        <v>43090</v>
      </c>
      <c r="B3983">
        <v>386.9</v>
      </c>
    </row>
    <row r="3984" spans="1:2" x14ac:dyDescent="0.35">
      <c r="A3984" s="1">
        <v>43091</v>
      </c>
      <c r="B3984">
        <v>385.5</v>
      </c>
    </row>
    <row r="3985" spans="1:2" x14ac:dyDescent="0.35">
      <c r="A3985" s="1">
        <v>43096</v>
      </c>
      <c r="B3985">
        <v>393</v>
      </c>
    </row>
    <row r="3986" spans="1:2" x14ac:dyDescent="0.35">
      <c r="A3986" s="1">
        <v>43097</v>
      </c>
      <c r="B3986">
        <v>393.8</v>
      </c>
    </row>
    <row r="3987" spans="1:2" x14ac:dyDescent="0.35">
      <c r="A3987" s="1">
        <v>43098</v>
      </c>
      <c r="B3987">
        <v>394.7</v>
      </c>
    </row>
    <row r="3988" spans="1:2" x14ac:dyDescent="0.35">
      <c r="A3988" s="1">
        <v>43102</v>
      </c>
      <c r="B3988">
        <v>398.6</v>
      </c>
    </row>
    <row r="3989" spans="1:2" x14ac:dyDescent="0.35">
      <c r="A3989" s="1">
        <v>43103</v>
      </c>
      <c r="B3989">
        <v>399.3</v>
      </c>
    </row>
    <row r="3990" spans="1:2" x14ac:dyDescent="0.35">
      <c r="A3990" s="1">
        <v>43104</v>
      </c>
      <c r="B3990">
        <v>398.7</v>
      </c>
    </row>
    <row r="3991" spans="1:2" x14ac:dyDescent="0.35">
      <c r="A3991" s="1">
        <v>43105</v>
      </c>
      <c r="B3991">
        <v>396.7</v>
      </c>
    </row>
    <row r="3992" spans="1:2" x14ac:dyDescent="0.35">
      <c r="A3992" s="1">
        <v>43108</v>
      </c>
      <c r="B3992">
        <v>390.9</v>
      </c>
    </row>
    <row r="3993" spans="1:2" x14ac:dyDescent="0.35">
      <c r="A3993" s="1">
        <v>43109</v>
      </c>
      <c r="B3993">
        <v>389.6</v>
      </c>
    </row>
    <row r="3994" spans="1:2" x14ac:dyDescent="0.35">
      <c r="A3994" s="1">
        <v>43110</v>
      </c>
      <c r="B3994">
        <v>387.6</v>
      </c>
    </row>
    <row r="3995" spans="1:2" x14ac:dyDescent="0.35">
      <c r="A3995" s="1">
        <v>43111</v>
      </c>
      <c r="B3995">
        <v>376.9</v>
      </c>
    </row>
    <row r="3996" spans="1:2" x14ac:dyDescent="0.35">
      <c r="A3996" s="1">
        <v>43112</v>
      </c>
      <c r="B3996">
        <v>375</v>
      </c>
    </row>
    <row r="3997" spans="1:2" x14ac:dyDescent="0.35">
      <c r="A3997" s="1">
        <v>43115</v>
      </c>
      <c r="B3997">
        <v>371.4</v>
      </c>
    </row>
    <row r="3998" spans="1:2" x14ac:dyDescent="0.35">
      <c r="A3998" s="1">
        <v>43116</v>
      </c>
      <c r="B3998">
        <v>363.4</v>
      </c>
    </row>
    <row r="3999" spans="1:2" x14ac:dyDescent="0.35">
      <c r="A3999" s="1">
        <v>43117</v>
      </c>
      <c r="B3999">
        <v>360.9</v>
      </c>
    </row>
    <row r="4000" spans="1:2" x14ac:dyDescent="0.35">
      <c r="A4000" s="1">
        <v>43118</v>
      </c>
      <c r="B4000">
        <v>353.1</v>
      </c>
    </row>
    <row r="4001" spans="1:2" x14ac:dyDescent="0.35">
      <c r="A4001" s="1">
        <v>43119</v>
      </c>
      <c r="B4001">
        <v>353.5</v>
      </c>
    </row>
    <row r="4002" spans="1:2" x14ac:dyDescent="0.35">
      <c r="A4002" s="1">
        <v>43122</v>
      </c>
      <c r="B4002">
        <v>352.9</v>
      </c>
    </row>
    <row r="4003" spans="1:2" x14ac:dyDescent="0.35">
      <c r="A4003" s="1">
        <v>43123</v>
      </c>
      <c r="B4003">
        <v>352</v>
      </c>
    </row>
    <row r="4004" spans="1:2" x14ac:dyDescent="0.35">
      <c r="A4004" s="1">
        <v>43124</v>
      </c>
      <c r="B4004">
        <v>351</v>
      </c>
    </row>
    <row r="4005" spans="1:2" x14ac:dyDescent="0.35">
      <c r="A4005" s="1">
        <v>43125</v>
      </c>
      <c r="B4005">
        <v>353.8</v>
      </c>
    </row>
    <row r="4006" spans="1:2" x14ac:dyDescent="0.35">
      <c r="A4006" s="1">
        <v>43126</v>
      </c>
      <c r="B4006">
        <v>355.6</v>
      </c>
    </row>
    <row r="4007" spans="1:2" x14ac:dyDescent="0.35">
      <c r="A4007" s="1">
        <v>43129</v>
      </c>
      <c r="B4007">
        <v>361.4</v>
      </c>
    </row>
    <row r="4008" spans="1:2" x14ac:dyDescent="0.35">
      <c r="A4008" s="1">
        <v>43130</v>
      </c>
      <c r="B4008">
        <v>362.3</v>
      </c>
    </row>
    <row r="4009" spans="1:2" x14ac:dyDescent="0.35">
      <c r="A4009" s="1">
        <v>43131</v>
      </c>
      <c r="B4009">
        <v>352.4</v>
      </c>
    </row>
    <row r="4010" spans="1:2" x14ac:dyDescent="0.35">
      <c r="A4010" s="1">
        <v>43132</v>
      </c>
      <c r="B4010">
        <v>355.6</v>
      </c>
    </row>
    <row r="4011" spans="1:2" x14ac:dyDescent="0.35">
      <c r="A4011" s="1">
        <v>43133</v>
      </c>
      <c r="B4011">
        <v>358.1</v>
      </c>
    </row>
    <row r="4012" spans="1:2" x14ac:dyDescent="0.35">
      <c r="A4012" s="1">
        <v>43136</v>
      </c>
      <c r="B4012">
        <v>361.2</v>
      </c>
    </row>
    <row r="4013" spans="1:2" x14ac:dyDescent="0.35">
      <c r="A4013" s="1">
        <v>43137</v>
      </c>
      <c r="B4013">
        <v>357.6</v>
      </c>
    </row>
    <row r="4014" spans="1:2" x14ac:dyDescent="0.35">
      <c r="A4014" s="1">
        <v>43138</v>
      </c>
      <c r="B4014">
        <v>361</v>
      </c>
    </row>
    <row r="4015" spans="1:2" x14ac:dyDescent="0.35">
      <c r="A4015" s="1">
        <v>43139</v>
      </c>
      <c r="B4015">
        <v>350.8</v>
      </c>
    </row>
    <row r="4016" spans="1:2" x14ac:dyDescent="0.35">
      <c r="A4016" s="1">
        <v>43140</v>
      </c>
      <c r="B4016">
        <v>354.7</v>
      </c>
    </row>
    <row r="4017" spans="1:2" x14ac:dyDescent="0.35">
      <c r="A4017" s="1">
        <v>43143</v>
      </c>
      <c r="B4017">
        <v>356.1</v>
      </c>
    </row>
    <row r="4018" spans="1:2" x14ac:dyDescent="0.35">
      <c r="A4018" s="1">
        <v>43144</v>
      </c>
      <c r="B4018">
        <v>359.6</v>
      </c>
    </row>
    <row r="4019" spans="1:2" x14ac:dyDescent="0.35">
      <c r="A4019" s="1">
        <v>43145</v>
      </c>
      <c r="B4019">
        <v>357.1</v>
      </c>
    </row>
    <row r="4020" spans="1:2" x14ac:dyDescent="0.35">
      <c r="A4020" s="1">
        <v>43146</v>
      </c>
      <c r="B4020">
        <v>361.1</v>
      </c>
    </row>
    <row r="4021" spans="1:2" x14ac:dyDescent="0.35">
      <c r="A4021" s="1">
        <v>43147</v>
      </c>
      <c r="B4021">
        <v>356.8</v>
      </c>
    </row>
    <row r="4022" spans="1:2" x14ac:dyDescent="0.35">
      <c r="A4022" s="1">
        <v>43150</v>
      </c>
      <c r="B4022">
        <v>361.5</v>
      </c>
    </row>
    <row r="4023" spans="1:2" x14ac:dyDescent="0.35">
      <c r="A4023" s="1">
        <v>43151</v>
      </c>
      <c r="B4023">
        <v>357.9</v>
      </c>
    </row>
    <row r="4024" spans="1:2" x14ac:dyDescent="0.35">
      <c r="A4024" s="1">
        <v>43152</v>
      </c>
      <c r="B4024">
        <v>356.7</v>
      </c>
    </row>
    <row r="4025" spans="1:2" x14ac:dyDescent="0.35">
      <c r="A4025" s="1">
        <v>43153</v>
      </c>
      <c r="B4025">
        <v>362.9</v>
      </c>
    </row>
    <row r="4026" spans="1:2" x14ac:dyDescent="0.35">
      <c r="A4026" s="1">
        <v>43154</v>
      </c>
      <c r="B4026">
        <v>361.9</v>
      </c>
    </row>
    <row r="4027" spans="1:2" x14ac:dyDescent="0.35">
      <c r="A4027" s="1">
        <v>43157</v>
      </c>
      <c r="B4027">
        <v>359.4</v>
      </c>
    </row>
    <row r="4028" spans="1:2" x14ac:dyDescent="0.35">
      <c r="A4028" s="1">
        <v>43158</v>
      </c>
      <c r="B4028">
        <v>350.5</v>
      </c>
    </row>
    <row r="4029" spans="1:2" x14ac:dyDescent="0.35">
      <c r="A4029" s="1">
        <v>43159</v>
      </c>
      <c r="B4029">
        <v>361.3</v>
      </c>
    </row>
    <row r="4030" spans="1:2" x14ac:dyDescent="0.35">
      <c r="A4030" s="1">
        <v>43160</v>
      </c>
      <c r="B4030">
        <v>368.5</v>
      </c>
    </row>
    <row r="4031" spans="1:2" x14ac:dyDescent="0.35">
      <c r="A4031" s="1">
        <v>43161</v>
      </c>
      <c r="B4031">
        <v>363.2</v>
      </c>
    </row>
    <row r="4032" spans="1:2" x14ac:dyDescent="0.35">
      <c r="A4032" s="1">
        <v>43164</v>
      </c>
      <c r="B4032">
        <v>367.1</v>
      </c>
    </row>
    <row r="4033" spans="1:2" x14ac:dyDescent="0.35">
      <c r="A4033" s="1">
        <v>43165</v>
      </c>
      <c r="B4033">
        <v>366.3</v>
      </c>
    </row>
    <row r="4034" spans="1:2" x14ac:dyDescent="0.35">
      <c r="A4034" s="1">
        <v>43166</v>
      </c>
      <c r="B4034">
        <v>354.1</v>
      </c>
    </row>
    <row r="4035" spans="1:2" x14ac:dyDescent="0.35">
      <c r="A4035" s="1">
        <v>43167</v>
      </c>
      <c r="B4035">
        <v>356.7</v>
      </c>
    </row>
    <row r="4036" spans="1:2" x14ac:dyDescent="0.35">
      <c r="A4036" s="1">
        <v>43168</v>
      </c>
      <c r="B4036">
        <v>357.3</v>
      </c>
    </row>
    <row r="4037" spans="1:2" x14ac:dyDescent="0.35">
      <c r="A4037" s="1">
        <v>43171</v>
      </c>
      <c r="B4037">
        <v>359.4</v>
      </c>
    </row>
    <row r="4038" spans="1:2" x14ac:dyDescent="0.35">
      <c r="A4038" s="1">
        <v>43172</v>
      </c>
      <c r="B4038">
        <v>353.7</v>
      </c>
    </row>
    <row r="4039" spans="1:2" x14ac:dyDescent="0.35">
      <c r="A4039" s="1">
        <v>43173</v>
      </c>
      <c r="B4039">
        <v>353.9</v>
      </c>
    </row>
    <row r="4040" spans="1:2" x14ac:dyDescent="0.35">
      <c r="A4040" s="1">
        <v>43174</v>
      </c>
      <c r="B4040">
        <v>349</v>
      </c>
    </row>
    <row r="4041" spans="1:2" x14ac:dyDescent="0.35">
      <c r="A4041" s="1">
        <v>43175</v>
      </c>
      <c r="B4041">
        <v>348.3</v>
      </c>
    </row>
    <row r="4042" spans="1:2" x14ac:dyDescent="0.35">
      <c r="A4042" s="1">
        <v>43178</v>
      </c>
      <c r="B4042">
        <v>356.6</v>
      </c>
    </row>
    <row r="4043" spans="1:2" x14ac:dyDescent="0.35">
      <c r="A4043" s="1">
        <v>43179</v>
      </c>
      <c r="B4043">
        <v>349.8</v>
      </c>
    </row>
    <row r="4044" spans="1:2" x14ac:dyDescent="0.35">
      <c r="A4044" s="1">
        <v>43180</v>
      </c>
      <c r="B4044">
        <v>353.4</v>
      </c>
    </row>
    <row r="4045" spans="1:2" x14ac:dyDescent="0.35">
      <c r="A4045" s="1">
        <v>43181</v>
      </c>
      <c r="B4045">
        <v>356.1</v>
      </c>
    </row>
    <row r="4046" spans="1:2" x14ac:dyDescent="0.35">
      <c r="A4046" s="1">
        <v>43182</v>
      </c>
      <c r="B4046">
        <v>357.2</v>
      </c>
    </row>
    <row r="4047" spans="1:2" x14ac:dyDescent="0.35">
      <c r="A4047" s="1">
        <v>43185</v>
      </c>
      <c r="B4047">
        <v>355.2</v>
      </c>
    </row>
    <row r="4048" spans="1:2" x14ac:dyDescent="0.35">
      <c r="A4048" s="1">
        <v>43186</v>
      </c>
      <c r="B4048">
        <v>355.9</v>
      </c>
    </row>
    <row r="4049" spans="1:2" x14ac:dyDescent="0.35">
      <c r="A4049" s="1">
        <v>43187</v>
      </c>
      <c r="B4049">
        <v>347.8</v>
      </c>
    </row>
    <row r="4050" spans="1:2" x14ac:dyDescent="0.35">
      <c r="A4050" s="1">
        <v>43188</v>
      </c>
      <c r="B4050">
        <v>351.2</v>
      </c>
    </row>
    <row r="4051" spans="1:2" x14ac:dyDescent="0.35">
      <c r="A4051" s="1">
        <v>43193</v>
      </c>
      <c r="B4051">
        <v>354.7</v>
      </c>
    </row>
    <row r="4052" spans="1:2" x14ac:dyDescent="0.35">
      <c r="A4052" s="1">
        <v>43194</v>
      </c>
      <c r="B4052">
        <v>351.2</v>
      </c>
    </row>
    <row r="4053" spans="1:2" x14ac:dyDescent="0.35">
      <c r="A4053" s="1">
        <v>43195</v>
      </c>
      <c r="B4053">
        <v>350.2</v>
      </c>
    </row>
    <row r="4054" spans="1:2" x14ac:dyDescent="0.35">
      <c r="A4054" s="1">
        <v>43196</v>
      </c>
      <c r="B4054">
        <v>348.7</v>
      </c>
    </row>
    <row r="4055" spans="1:2" x14ac:dyDescent="0.35">
      <c r="A4055" s="1">
        <v>43199</v>
      </c>
      <c r="B4055">
        <v>347.6</v>
      </c>
    </row>
    <row r="4056" spans="1:2" x14ac:dyDescent="0.35">
      <c r="A4056" s="1">
        <v>43200</v>
      </c>
      <c r="B4056">
        <v>345.6</v>
      </c>
    </row>
    <row r="4057" spans="1:2" x14ac:dyDescent="0.35">
      <c r="A4057" s="1">
        <v>43201</v>
      </c>
      <c r="B4057">
        <v>346.2</v>
      </c>
    </row>
    <row r="4058" spans="1:2" x14ac:dyDescent="0.35">
      <c r="A4058" s="1">
        <v>43202</v>
      </c>
      <c r="B4058">
        <v>349.6</v>
      </c>
    </row>
    <row r="4059" spans="1:2" x14ac:dyDescent="0.35">
      <c r="A4059" s="1">
        <v>43203</v>
      </c>
      <c r="B4059">
        <v>352.6</v>
      </c>
    </row>
    <row r="4060" spans="1:2" x14ac:dyDescent="0.35">
      <c r="A4060" s="1">
        <v>43206</v>
      </c>
      <c r="B4060">
        <v>340.6</v>
      </c>
    </row>
    <row r="4061" spans="1:2" x14ac:dyDescent="0.35">
      <c r="A4061" s="1">
        <v>43207</v>
      </c>
      <c r="B4061">
        <v>335.8</v>
      </c>
    </row>
    <row r="4062" spans="1:2" x14ac:dyDescent="0.35">
      <c r="A4062" s="1">
        <v>43208</v>
      </c>
      <c r="B4062">
        <v>341.1</v>
      </c>
    </row>
    <row r="4063" spans="1:2" x14ac:dyDescent="0.35">
      <c r="A4063" s="1">
        <v>43209</v>
      </c>
      <c r="B4063">
        <v>343.2</v>
      </c>
    </row>
    <row r="4064" spans="1:2" x14ac:dyDescent="0.35">
      <c r="A4064" s="1">
        <v>43210</v>
      </c>
      <c r="B4064">
        <v>342.4</v>
      </c>
    </row>
    <row r="4065" spans="1:2" x14ac:dyDescent="0.35">
      <c r="A4065" s="1">
        <v>43213</v>
      </c>
      <c r="B4065">
        <v>329.2</v>
      </c>
    </row>
    <row r="4066" spans="1:2" x14ac:dyDescent="0.35">
      <c r="A4066" s="1">
        <v>43214</v>
      </c>
      <c r="B4066">
        <v>324.5</v>
      </c>
    </row>
    <row r="4067" spans="1:2" x14ac:dyDescent="0.35">
      <c r="A4067" s="1">
        <v>43215</v>
      </c>
      <c r="B4067">
        <v>312.3</v>
      </c>
    </row>
    <row r="4068" spans="1:2" x14ac:dyDescent="0.35">
      <c r="A4068" s="1">
        <v>43216</v>
      </c>
      <c r="B4068">
        <v>321.7</v>
      </c>
    </row>
    <row r="4069" spans="1:2" x14ac:dyDescent="0.35">
      <c r="A4069" s="1">
        <v>43217</v>
      </c>
      <c r="B4069">
        <v>327.60000000000002</v>
      </c>
    </row>
    <row r="4070" spans="1:2" x14ac:dyDescent="0.35">
      <c r="A4070" s="1">
        <v>43220</v>
      </c>
      <c r="B4070">
        <v>330.8</v>
      </c>
    </row>
    <row r="4071" spans="1:2" x14ac:dyDescent="0.35">
      <c r="A4071" s="1">
        <v>43221</v>
      </c>
      <c r="B4071">
        <v>325.39999999999998</v>
      </c>
    </row>
    <row r="4072" spans="1:2" x14ac:dyDescent="0.35">
      <c r="A4072" s="1">
        <v>43222</v>
      </c>
      <c r="B4072">
        <v>323.8</v>
      </c>
    </row>
    <row r="4073" spans="1:2" x14ac:dyDescent="0.35">
      <c r="A4073" s="1">
        <v>43223</v>
      </c>
      <c r="B4073">
        <v>323.5</v>
      </c>
    </row>
    <row r="4074" spans="1:2" x14ac:dyDescent="0.35">
      <c r="A4074" s="1">
        <v>43224</v>
      </c>
      <c r="B4074">
        <v>321.10000000000002</v>
      </c>
    </row>
    <row r="4075" spans="1:2" x14ac:dyDescent="0.35">
      <c r="A4075" s="1">
        <v>43228</v>
      </c>
      <c r="B4075">
        <v>327.60000000000002</v>
      </c>
    </row>
    <row r="4076" spans="1:2" x14ac:dyDescent="0.35">
      <c r="A4076" s="1">
        <v>43229</v>
      </c>
      <c r="B4076">
        <v>323.89999999999998</v>
      </c>
    </row>
    <row r="4077" spans="1:2" x14ac:dyDescent="0.35">
      <c r="A4077" s="1">
        <v>43230</v>
      </c>
      <c r="B4077">
        <v>323.39999999999998</v>
      </c>
    </row>
    <row r="4078" spans="1:2" x14ac:dyDescent="0.35">
      <c r="A4078" s="1">
        <v>43231</v>
      </c>
      <c r="B4078">
        <v>320.7</v>
      </c>
    </row>
    <row r="4079" spans="1:2" x14ac:dyDescent="0.35">
      <c r="A4079" s="1">
        <v>43234</v>
      </c>
      <c r="B4079">
        <v>321.10000000000002</v>
      </c>
    </row>
    <row r="4080" spans="1:2" x14ac:dyDescent="0.35">
      <c r="A4080" s="1">
        <v>43235</v>
      </c>
      <c r="B4080">
        <v>322.39999999999998</v>
      </c>
    </row>
    <row r="4081" spans="1:2" x14ac:dyDescent="0.35">
      <c r="A4081" s="1">
        <v>43236</v>
      </c>
      <c r="B4081">
        <v>322.5</v>
      </c>
    </row>
    <row r="4082" spans="1:2" x14ac:dyDescent="0.35">
      <c r="A4082" s="1">
        <v>43237</v>
      </c>
      <c r="B4082">
        <v>326.7</v>
      </c>
    </row>
    <row r="4083" spans="1:2" x14ac:dyDescent="0.35">
      <c r="A4083" s="1">
        <v>43238</v>
      </c>
      <c r="B4083">
        <v>330.2</v>
      </c>
    </row>
    <row r="4084" spans="1:2" x14ac:dyDescent="0.35">
      <c r="A4084" s="1">
        <v>43241</v>
      </c>
      <c r="B4084">
        <v>340</v>
      </c>
    </row>
    <row r="4085" spans="1:2" x14ac:dyDescent="0.35">
      <c r="A4085" s="1">
        <v>43242</v>
      </c>
      <c r="B4085">
        <v>343</v>
      </c>
    </row>
    <row r="4086" spans="1:2" x14ac:dyDescent="0.35">
      <c r="A4086" s="1">
        <v>43243</v>
      </c>
      <c r="B4086">
        <v>349.4</v>
      </c>
    </row>
    <row r="4087" spans="1:2" x14ac:dyDescent="0.35">
      <c r="A4087" s="1">
        <v>43244</v>
      </c>
      <c r="B4087">
        <v>351.4</v>
      </c>
    </row>
    <row r="4088" spans="1:2" x14ac:dyDescent="0.35">
      <c r="A4088" s="1">
        <v>43245</v>
      </c>
      <c r="B4088">
        <v>351.4</v>
      </c>
    </row>
    <row r="4089" spans="1:2" x14ac:dyDescent="0.35">
      <c r="A4089" s="1">
        <v>43248</v>
      </c>
      <c r="B4089">
        <v>351.4</v>
      </c>
    </row>
    <row r="4090" spans="1:2" x14ac:dyDescent="0.35">
      <c r="A4090" s="1">
        <v>43249</v>
      </c>
      <c r="B4090">
        <v>350.1</v>
      </c>
    </row>
    <row r="4091" spans="1:2" x14ac:dyDescent="0.35">
      <c r="A4091" s="1">
        <v>43250</v>
      </c>
      <c r="B4091">
        <v>348.9</v>
      </c>
    </row>
    <row r="4092" spans="1:2" x14ac:dyDescent="0.35">
      <c r="A4092" s="1">
        <v>43251</v>
      </c>
      <c r="B4092">
        <v>354.6</v>
      </c>
    </row>
    <row r="4093" spans="1:2" x14ac:dyDescent="0.35">
      <c r="A4093" s="1">
        <v>43252</v>
      </c>
      <c r="B4093">
        <v>353</v>
      </c>
    </row>
    <row r="4094" spans="1:2" x14ac:dyDescent="0.35">
      <c r="A4094" s="1">
        <v>43255</v>
      </c>
      <c r="B4094">
        <v>337.4</v>
      </c>
    </row>
    <row r="4095" spans="1:2" x14ac:dyDescent="0.35">
      <c r="A4095" s="1">
        <v>43256</v>
      </c>
      <c r="B4095">
        <v>343.7</v>
      </c>
    </row>
    <row r="4096" spans="1:2" x14ac:dyDescent="0.35">
      <c r="A4096" s="1">
        <v>43257</v>
      </c>
      <c r="B4096">
        <v>347.3</v>
      </c>
    </row>
    <row r="4097" spans="1:2" x14ac:dyDescent="0.35">
      <c r="A4097" s="1">
        <v>43258</v>
      </c>
      <c r="B4097">
        <v>335.6</v>
      </c>
    </row>
    <row r="4098" spans="1:2" x14ac:dyDescent="0.35">
      <c r="A4098" s="1">
        <v>43259</v>
      </c>
      <c r="B4098">
        <v>346.5</v>
      </c>
    </row>
    <row r="4099" spans="1:2" x14ac:dyDescent="0.35">
      <c r="A4099" s="1">
        <v>43262</v>
      </c>
      <c r="B4099">
        <v>351</v>
      </c>
    </row>
    <row r="4100" spans="1:2" x14ac:dyDescent="0.35">
      <c r="A4100" s="1">
        <v>43263</v>
      </c>
      <c r="B4100">
        <v>352</v>
      </c>
    </row>
    <row r="4101" spans="1:2" x14ac:dyDescent="0.35">
      <c r="A4101" s="1">
        <v>43264</v>
      </c>
      <c r="B4101">
        <v>353.4</v>
      </c>
    </row>
    <row r="4102" spans="1:2" x14ac:dyDescent="0.35">
      <c r="A4102" s="1">
        <v>43265</v>
      </c>
      <c r="B4102">
        <v>347.5</v>
      </c>
    </row>
    <row r="4103" spans="1:2" x14ac:dyDescent="0.35">
      <c r="A4103" s="1">
        <v>43266</v>
      </c>
      <c r="B4103">
        <v>342.1</v>
      </c>
    </row>
    <row r="4104" spans="1:2" x14ac:dyDescent="0.35">
      <c r="A4104" s="1">
        <v>43269</v>
      </c>
      <c r="B4104">
        <v>342</v>
      </c>
    </row>
    <row r="4105" spans="1:2" x14ac:dyDescent="0.35">
      <c r="A4105" s="1">
        <v>43270</v>
      </c>
      <c r="B4105">
        <v>338.8</v>
      </c>
    </row>
    <row r="4106" spans="1:2" x14ac:dyDescent="0.35">
      <c r="A4106" s="1">
        <v>43271</v>
      </c>
      <c r="B4106">
        <v>342.1</v>
      </c>
    </row>
    <row r="4107" spans="1:2" x14ac:dyDescent="0.35">
      <c r="A4107" s="1">
        <v>43272</v>
      </c>
      <c r="B4107">
        <v>341.8</v>
      </c>
    </row>
    <row r="4108" spans="1:2" x14ac:dyDescent="0.35">
      <c r="A4108" s="1">
        <v>43273</v>
      </c>
      <c r="B4108">
        <v>344.5</v>
      </c>
    </row>
    <row r="4109" spans="1:2" x14ac:dyDescent="0.35">
      <c r="A4109" s="1">
        <v>43276</v>
      </c>
      <c r="B4109">
        <v>345.1</v>
      </c>
    </row>
    <row r="4110" spans="1:2" x14ac:dyDescent="0.35">
      <c r="A4110" s="1">
        <v>43277</v>
      </c>
      <c r="B4110">
        <v>350</v>
      </c>
    </row>
    <row r="4111" spans="1:2" x14ac:dyDescent="0.35">
      <c r="A4111" s="1">
        <v>43278</v>
      </c>
      <c r="B4111">
        <v>342.4</v>
      </c>
    </row>
    <row r="4112" spans="1:2" x14ac:dyDescent="0.35">
      <c r="A4112" s="1">
        <v>43279</v>
      </c>
      <c r="B4112">
        <v>350.2</v>
      </c>
    </row>
    <row r="4113" spans="1:2" x14ac:dyDescent="0.35">
      <c r="A4113" s="1">
        <v>43280</v>
      </c>
      <c r="B4113">
        <v>349.5</v>
      </c>
    </row>
    <row r="4114" spans="1:2" x14ac:dyDescent="0.35">
      <c r="A4114" s="1">
        <v>43283</v>
      </c>
      <c r="B4114">
        <v>339.7</v>
      </c>
    </row>
    <row r="4115" spans="1:2" x14ac:dyDescent="0.35">
      <c r="A4115" s="1">
        <v>43284</v>
      </c>
      <c r="B4115">
        <v>336.6</v>
      </c>
    </row>
    <row r="4116" spans="1:2" x14ac:dyDescent="0.35">
      <c r="A4116" s="1">
        <v>43285</v>
      </c>
      <c r="B4116">
        <v>341.1</v>
      </c>
    </row>
    <row r="4117" spans="1:2" x14ac:dyDescent="0.35">
      <c r="A4117" s="1">
        <v>43286</v>
      </c>
      <c r="B4117">
        <v>341.7</v>
      </c>
    </row>
    <row r="4118" spans="1:2" x14ac:dyDescent="0.35">
      <c r="A4118" s="1">
        <v>43287</v>
      </c>
      <c r="B4118">
        <v>340.9</v>
      </c>
    </row>
    <row r="4119" spans="1:2" x14ac:dyDescent="0.35">
      <c r="A4119" s="1">
        <v>43290</v>
      </c>
      <c r="B4119">
        <v>339.3</v>
      </c>
    </row>
    <row r="4120" spans="1:2" x14ac:dyDescent="0.35">
      <c r="A4120" s="1">
        <v>43291</v>
      </c>
      <c r="B4120">
        <v>339.7</v>
      </c>
    </row>
    <row r="4121" spans="1:2" x14ac:dyDescent="0.35">
      <c r="A4121" s="1">
        <v>43292</v>
      </c>
      <c r="B4121">
        <v>340.2</v>
      </c>
    </row>
    <row r="4122" spans="1:2" x14ac:dyDescent="0.35">
      <c r="A4122" s="1">
        <v>43293</v>
      </c>
      <c r="B4122">
        <v>339.6</v>
      </c>
    </row>
    <row r="4123" spans="1:2" x14ac:dyDescent="0.35">
      <c r="A4123" s="1">
        <v>43294</v>
      </c>
      <c r="B4123">
        <v>339.1</v>
      </c>
    </row>
    <row r="4124" spans="1:2" x14ac:dyDescent="0.35">
      <c r="A4124" s="1">
        <v>43297</v>
      </c>
      <c r="B4124">
        <v>345.1</v>
      </c>
    </row>
    <row r="4125" spans="1:2" x14ac:dyDescent="0.35">
      <c r="A4125" s="1">
        <v>43298</v>
      </c>
      <c r="B4125">
        <v>326.3</v>
      </c>
    </row>
    <row r="4126" spans="1:2" x14ac:dyDescent="0.35">
      <c r="A4126" s="1">
        <v>43299</v>
      </c>
      <c r="B4126">
        <v>322.10000000000002</v>
      </c>
    </row>
    <row r="4127" spans="1:2" x14ac:dyDescent="0.35">
      <c r="A4127" s="1">
        <v>43300</v>
      </c>
      <c r="B4127">
        <v>318.39999999999998</v>
      </c>
    </row>
    <row r="4128" spans="1:2" x14ac:dyDescent="0.35">
      <c r="A4128" s="1">
        <v>43301</v>
      </c>
      <c r="B4128">
        <v>322.2</v>
      </c>
    </row>
    <row r="4129" spans="1:2" x14ac:dyDescent="0.35">
      <c r="A4129" s="1">
        <v>43304</v>
      </c>
      <c r="B4129">
        <v>324</v>
      </c>
    </row>
    <row r="4130" spans="1:2" x14ac:dyDescent="0.35">
      <c r="A4130" s="1">
        <v>43305</v>
      </c>
      <c r="B4130">
        <v>326.10000000000002</v>
      </c>
    </row>
    <row r="4131" spans="1:2" x14ac:dyDescent="0.35">
      <c r="A4131" s="1">
        <v>43306</v>
      </c>
      <c r="B4131">
        <v>327.39999999999998</v>
      </c>
    </row>
    <row r="4132" spans="1:2" x14ac:dyDescent="0.35">
      <c r="A4132" s="1">
        <v>43307</v>
      </c>
      <c r="B4132">
        <v>324.10000000000002</v>
      </c>
    </row>
    <row r="4133" spans="1:2" x14ac:dyDescent="0.35">
      <c r="A4133" s="1">
        <v>43308</v>
      </c>
      <c r="B4133">
        <v>323.89999999999998</v>
      </c>
    </row>
    <row r="4134" spans="1:2" x14ac:dyDescent="0.35">
      <c r="A4134" s="1">
        <v>43311</v>
      </c>
      <c r="B4134">
        <v>320.8</v>
      </c>
    </row>
    <row r="4135" spans="1:2" x14ac:dyDescent="0.35">
      <c r="A4135" s="1">
        <v>43312</v>
      </c>
      <c r="B4135">
        <v>317.89999999999998</v>
      </c>
    </row>
    <row r="4136" spans="1:2" x14ac:dyDescent="0.35">
      <c r="A4136" s="1">
        <v>43313</v>
      </c>
      <c r="B4136">
        <v>314.5</v>
      </c>
    </row>
    <row r="4137" spans="1:2" x14ac:dyDescent="0.35">
      <c r="A4137" s="1">
        <v>43314</v>
      </c>
      <c r="B4137">
        <v>318.3</v>
      </c>
    </row>
    <row r="4138" spans="1:2" x14ac:dyDescent="0.35">
      <c r="A4138" s="1">
        <v>43315</v>
      </c>
      <c r="B4138">
        <v>324.3</v>
      </c>
    </row>
    <row r="4139" spans="1:2" x14ac:dyDescent="0.35">
      <c r="A4139" s="1">
        <v>43318</v>
      </c>
      <c r="B4139">
        <v>327.3</v>
      </c>
    </row>
    <row r="4140" spans="1:2" x14ac:dyDescent="0.35">
      <c r="A4140" s="1">
        <v>43319</v>
      </c>
      <c r="B4140">
        <v>323</v>
      </c>
    </row>
    <row r="4141" spans="1:2" x14ac:dyDescent="0.35">
      <c r="A4141" s="1">
        <v>43320</v>
      </c>
      <c r="B4141">
        <v>319.39999999999998</v>
      </c>
    </row>
    <row r="4142" spans="1:2" x14ac:dyDescent="0.35">
      <c r="A4142" s="1">
        <v>43321</v>
      </c>
      <c r="B4142">
        <v>321.7</v>
      </c>
    </row>
    <row r="4143" spans="1:2" x14ac:dyDescent="0.35">
      <c r="A4143" s="1">
        <v>43322</v>
      </c>
      <c r="B4143">
        <v>315.7</v>
      </c>
    </row>
    <row r="4144" spans="1:2" x14ac:dyDescent="0.35">
      <c r="A4144" s="1">
        <v>43325</v>
      </c>
      <c r="B4144">
        <v>310.8</v>
      </c>
    </row>
    <row r="4145" spans="1:2" x14ac:dyDescent="0.35">
      <c r="A4145" s="1">
        <v>43326</v>
      </c>
      <c r="B4145">
        <v>311.2</v>
      </c>
    </row>
    <row r="4146" spans="1:2" x14ac:dyDescent="0.35">
      <c r="A4146" s="1">
        <v>43327</v>
      </c>
      <c r="B4146">
        <v>310.8</v>
      </c>
    </row>
    <row r="4147" spans="1:2" x14ac:dyDescent="0.35">
      <c r="A4147" s="1">
        <v>43328</v>
      </c>
      <c r="B4147">
        <v>311.2</v>
      </c>
    </row>
    <row r="4148" spans="1:2" x14ac:dyDescent="0.35">
      <c r="A4148" s="1">
        <v>43329</v>
      </c>
      <c r="B4148">
        <v>307.5</v>
      </c>
    </row>
    <row r="4149" spans="1:2" x14ac:dyDescent="0.35">
      <c r="A4149" s="1">
        <v>43332</v>
      </c>
      <c r="B4149">
        <v>303.7</v>
      </c>
    </row>
    <row r="4150" spans="1:2" x14ac:dyDescent="0.35">
      <c r="A4150" s="1">
        <v>43333</v>
      </c>
      <c r="B4150">
        <v>305.89999999999998</v>
      </c>
    </row>
    <row r="4151" spans="1:2" x14ac:dyDescent="0.35">
      <c r="A4151" s="1">
        <v>43334</v>
      </c>
      <c r="B4151">
        <v>305.8</v>
      </c>
    </row>
    <row r="4152" spans="1:2" x14ac:dyDescent="0.35">
      <c r="A4152" s="1">
        <v>43335</v>
      </c>
      <c r="B4152">
        <v>306</v>
      </c>
    </row>
    <row r="4153" spans="1:2" x14ac:dyDescent="0.35">
      <c r="A4153" s="1">
        <v>43336</v>
      </c>
      <c r="B4153">
        <v>310.60000000000002</v>
      </c>
    </row>
    <row r="4154" spans="1:2" x14ac:dyDescent="0.35">
      <c r="A4154" s="1">
        <v>43340</v>
      </c>
      <c r="B4154">
        <v>317.2</v>
      </c>
    </row>
    <row r="4155" spans="1:2" x14ac:dyDescent="0.35">
      <c r="A4155" s="1">
        <v>43341</v>
      </c>
      <c r="B4155">
        <v>321.60000000000002</v>
      </c>
    </row>
    <row r="4156" spans="1:2" x14ac:dyDescent="0.35">
      <c r="A4156" s="1">
        <v>43342</v>
      </c>
      <c r="B4156">
        <v>324.3</v>
      </c>
    </row>
    <row r="4157" spans="1:2" x14ac:dyDescent="0.35">
      <c r="A4157" s="1">
        <v>43343</v>
      </c>
      <c r="B4157">
        <v>325.89999999999998</v>
      </c>
    </row>
    <row r="4158" spans="1:2" x14ac:dyDescent="0.35">
      <c r="A4158" s="1">
        <v>43346</v>
      </c>
      <c r="B4158">
        <v>327.8</v>
      </c>
    </row>
    <row r="4159" spans="1:2" x14ac:dyDescent="0.35">
      <c r="A4159" s="1">
        <v>43347</v>
      </c>
      <c r="B4159">
        <v>328.8</v>
      </c>
    </row>
    <row r="4160" spans="1:2" x14ac:dyDescent="0.35">
      <c r="A4160" s="1">
        <v>43348</v>
      </c>
      <c r="B4160">
        <v>334.9</v>
      </c>
    </row>
    <row r="4161" spans="1:2" x14ac:dyDescent="0.35">
      <c r="A4161" s="1">
        <v>43349</v>
      </c>
      <c r="B4161">
        <v>329.8</v>
      </c>
    </row>
    <row r="4162" spans="1:2" x14ac:dyDescent="0.35">
      <c r="A4162" s="1">
        <v>43350</v>
      </c>
      <c r="B4162">
        <v>329</v>
      </c>
    </row>
    <row r="4163" spans="1:2" x14ac:dyDescent="0.35">
      <c r="A4163" s="1">
        <v>43353</v>
      </c>
      <c r="B4163">
        <v>329.5</v>
      </c>
    </row>
    <row r="4164" spans="1:2" x14ac:dyDescent="0.35">
      <c r="A4164" s="1">
        <v>43354</v>
      </c>
      <c r="B4164">
        <v>328.5</v>
      </c>
    </row>
    <row r="4165" spans="1:2" x14ac:dyDescent="0.35">
      <c r="A4165" s="1">
        <v>43355</v>
      </c>
      <c r="B4165">
        <v>335.2</v>
      </c>
    </row>
    <row r="4166" spans="1:2" x14ac:dyDescent="0.35">
      <c r="A4166" s="1">
        <v>43356</v>
      </c>
      <c r="B4166">
        <v>332.6</v>
      </c>
    </row>
    <row r="4167" spans="1:2" x14ac:dyDescent="0.35">
      <c r="A4167" s="1">
        <v>43357</v>
      </c>
      <c r="B4167">
        <v>328.9</v>
      </c>
    </row>
    <row r="4168" spans="1:2" x14ac:dyDescent="0.35">
      <c r="A4168" s="1">
        <v>43360</v>
      </c>
      <c r="B4168">
        <v>330.1</v>
      </c>
    </row>
    <row r="4169" spans="1:2" x14ac:dyDescent="0.35">
      <c r="A4169" s="1">
        <v>43361</v>
      </c>
      <c r="B4169">
        <v>329.1</v>
      </c>
    </row>
    <row r="4170" spans="1:2" x14ac:dyDescent="0.35">
      <c r="A4170" s="1">
        <v>43362</v>
      </c>
      <c r="B4170">
        <v>330.2</v>
      </c>
    </row>
    <row r="4171" spans="1:2" x14ac:dyDescent="0.35">
      <c r="A4171" s="1">
        <v>43363</v>
      </c>
      <c r="B4171">
        <v>330.2</v>
      </c>
    </row>
    <row r="4172" spans="1:2" x14ac:dyDescent="0.35">
      <c r="A4172" s="1">
        <v>43364</v>
      </c>
      <c r="B4172">
        <v>331</v>
      </c>
    </row>
    <row r="4173" spans="1:2" x14ac:dyDescent="0.35">
      <c r="A4173" s="1">
        <v>43367</v>
      </c>
      <c r="B4173">
        <v>317.7</v>
      </c>
    </row>
    <row r="4174" spans="1:2" x14ac:dyDescent="0.35">
      <c r="A4174" s="1">
        <v>43368</v>
      </c>
      <c r="B4174">
        <v>317.5</v>
      </c>
    </row>
    <row r="4175" spans="1:2" x14ac:dyDescent="0.35">
      <c r="A4175" s="1">
        <v>43369</v>
      </c>
      <c r="B4175">
        <v>311.7</v>
      </c>
    </row>
    <row r="4176" spans="1:2" x14ac:dyDescent="0.35">
      <c r="A4176" s="1">
        <v>43370</v>
      </c>
      <c r="B4176">
        <v>313</v>
      </c>
    </row>
    <row r="4177" spans="1:2" x14ac:dyDescent="0.35">
      <c r="A4177" s="1">
        <v>43371</v>
      </c>
      <c r="B4177">
        <v>320.5</v>
      </c>
    </row>
    <row r="4178" spans="1:2" x14ac:dyDescent="0.35">
      <c r="A4178" s="1">
        <v>43374</v>
      </c>
      <c r="B4178">
        <v>327.2</v>
      </c>
    </row>
    <row r="4179" spans="1:2" x14ac:dyDescent="0.35">
      <c r="A4179" s="1">
        <v>43375</v>
      </c>
      <c r="B4179">
        <v>333.5</v>
      </c>
    </row>
    <row r="4180" spans="1:2" x14ac:dyDescent="0.35">
      <c r="A4180" s="1">
        <v>43376</v>
      </c>
      <c r="B4180">
        <v>338.7</v>
      </c>
    </row>
    <row r="4181" spans="1:2" x14ac:dyDescent="0.35">
      <c r="A4181" s="1">
        <v>43377</v>
      </c>
      <c r="B4181">
        <v>341.6</v>
      </c>
    </row>
    <row r="4182" spans="1:2" x14ac:dyDescent="0.35">
      <c r="A4182" s="1">
        <v>43378</v>
      </c>
      <c r="B4182">
        <v>345.8</v>
      </c>
    </row>
    <row r="4183" spans="1:2" x14ac:dyDescent="0.35">
      <c r="A4183" s="1">
        <v>43381</v>
      </c>
      <c r="B4183">
        <v>350.2</v>
      </c>
    </row>
    <row r="4184" spans="1:2" x14ac:dyDescent="0.35">
      <c r="A4184" s="1">
        <v>43382</v>
      </c>
      <c r="B4184">
        <v>353.4</v>
      </c>
    </row>
    <row r="4185" spans="1:2" x14ac:dyDescent="0.35">
      <c r="A4185" s="1">
        <v>43383</v>
      </c>
      <c r="B4185">
        <v>356.5</v>
      </c>
    </row>
    <row r="4186" spans="1:2" x14ac:dyDescent="0.35">
      <c r="A4186" s="1">
        <v>43384</v>
      </c>
      <c r="B4186">
        <v>362.9</v>
      </c>
    </row>
    <row r="4187" spans="1:2" x14ac:dyDescent="0.35">
      <c r="A4187" s="1">
        <v>43385</v>
      </c>
      <c r="B4187">
        <v>363.5</v>
      </c>
    </row>
    <row r="4188" spans="1:2" x14ac:dyDescent="0.35">
      <c r="A4188" s="1">
        <v>43388</v>
      </c>
      <c r="B4188">
        <v>370.8</v>
      </c>
    </row>
    <row r="4189" spans="1:2" x14ac:dyDescent="0.35">
      <c r="A4189" s="1">
        <v>43389</v>
      </c>
      <c r="B4189">
        <v>366.5</v>
      </c>
    </row>
    <row r="4190" spans="1:2" x14ac:dyDescent="0.35">
      <c r="A4190" s="1">
        <v>43390</v>
      </c>
      <c r="B4190">
        <v>378.5</v>
      </c>
    </row>
    <row r="4191" spans="1:2" x14ac:dyDescent="0.35">
      <c r="A4191" s="1">
        <v>43391</v>
      </c>
      <c r="B4191">
        <v>378.6</v>
      </c>
    </row>
    <row r="4192" spans="1:2" x14ac:dyDescent="0.35">
      <c r="A4192" s="1">
        <v>43392</v>
      </c>
      <c r="B4192">
        <v>379</v>
      </c>
    </row>
    <row r="4193" spans="1:2" x14ac:dyDescent="0.35">
      <c r="A4193" s="1">
        <v>43395</v>
      </c>
      <c r="B4193">
        <v>377</v>
      </c>
    </row>
    <row r="4194" spans="1:2" x14ac:dyDescent="0.35">
      <c r="A4194" s="1">
        <v>43396</v>
      </c>
      <c r="B4194">
        <v>380.5</v>
      </c>
    </row>
    <row r="4195" spans="1:2" x14ac:dyDescent="0.35">
      <c r="A4195" s="1">
        <v>43397</v>
      </c>
      <c r="B4195">
        <v>387.7</v>
      </c>
    </row>
    <row r="4196" spans="1:2" x14ac:dyDescent="0.35">
      <c r="A4196" s="1">
        <v>43398</v>
      </c>
      <c r="B4196">
        <v>381.4</v>
      </c>
    </row>
    <row r="4197" spans="1:2" x14ac:dyDescent="0.35">
      <c r="A4197" s="1">
        <v>43399</v>
      </c>
      <c r="B4197">
        <v>372.9</v>
      </c>
    </row>
    <row r="4198" spans="1:2" x14ac:dyDescent="0.35">
      <c r="A4198" s="1">
        <v>43402</v>
      </c>
      <c r="B4198">
        <v>364.7</v>
      </c>
    </row>
    <row r="4199" spans="1:2" x14ac:dyDescent="0.35">
      <c r="A4199" s="1">
        <v>43403</v>
      </c>
      <c r="B4199">
        <v>358.8</v>
      </c>
    </row>
    <row r="4200" spans="1:2" x14ac:dyDescent="0.35">
      <c r="A4200" s="1">
        <v>43404</v>
      </c>
      <c r="B4200">
        <v>355.7</v>
      </c>
    </row>
    <row r="4201" spans="1:2" x14ac:dyDescent="0.35">
      <c r="A4201" s="1">
        <v>43405</v>
      </c>
      <c r="B4201">
        <v>351.9</v>
      </c>
    </row>
    <row r="4202" spans="1:2" x14ac:dyDescent="0.35">
      <c r="A4202" s="1">
        <v>43406</v>
      </c>
      <c r="B4202">
        <v>357.7</v>
      </c>
    </row>
    <row r="4203" spans="1:2" x14ac:dyDescent="0.35">
      <c r="A4203" s="1">
        <v>43409</v>
      </c>
      <c r="B4203">
        <v>348</v>
      </c>
    </row>
    <row r="4204" spans="1:2" x14ac:dyDescent="0.35">
      <c r="A4204" s="1">
        <v>43410</v>
      </c>
      <c r="B4204">
        <v>342</v>
      </c>
    </row>
    <row r="4205" spans="1:2" x14ac:dyDescent="0.35">
      <c r="A4205" s="1">
        <v>43411</v>
      </c>
      <c r="B4205">
        <v>342.7</v>
      </c>
    </row>
    <row r="4206" spans="1:2" x14ac:dyDescent="0.35">
      <c r="A4206" s="1">
        <v>43412</v>
      </c>
      <c r="B4206">
        <v>342.5</v>
      </c>
    </row>
    <row r="4207" spans="1:2" x14ac:dyDescent="0.35">
      <c r="A4207" s="1">
        <v>43413</v>
      </c>
      <c r="B4207">
        <v>344.1</v>
      </c>
    </row>
    <row r="4208" spans="1:2" x14ac:dyDescent="0.35">
      <c r="A4208" s="1">
        <v>43416</v>
      </c>
      <c r="B4208">
        <v>345.9</v>
      </c>
    </row>
    <row r="4209" spans="1:2" x14ac:dyDescent="0.35">
      <c r="A4209" s="1">
        <v>43417</v>
      </c>
      <c r="B4209">
        <v>341.5</v>
      </c>
    </row>
    <row r="4210" spans="1:2" x14ac:dyDescent="0.35">
      <c r="A4210" s="1">
        <v>43418</v>
      </c>
      <c r="B4210">
        <v>345.5</v>
      </c>
    </row>
    <row r="4211" spans="1:2" x14ac:dyDescent="0.35">
      <c r="A4211" s="1">
        <v>43419</v>
      </c>
      <c r="B4211">
        <v>328.2</v>
      </c>
    </row>
    <row r="4212" spans="1:2" x14ac:dyDescent="0.35">
      <c r="A4212" s="1">
        <v>43420</v>
      </c>
      <c r="B4212">
        <v>341.1</v>
      </c>
    </row>
    <row r="4213" spans="1:2" x14ac:dyDescent="0.35">
      <c r="A4213" s="1">
        <v>43423</v>
      </c>
      <c r="B4213">
        <v>343.9</v>
      </c>
    </row>
    <row r="4214" spans="1:2" x14ac:dyDescent="0.35">
      <c r="A4214" s="1">
        <v>43424</v>
      </c>
      <c r="B4214">
        <v>338.1</v>
      </c>
    </row>
    <row r="4215" spans="1:2" x14ac:dyDescent="0.35">
      <c r="A4215" s="1">
        <v>43425</v>
      </c>
      <c r="B4215">
        <v>342.3</v>
      </c>
    </row>
    <row r="4216" spans="1:2" x14ac:dyDescent="0.35">
      <c r="A4216" s="1">
        <v>43426</v>
      </c>
      <c r="B4216">
        <v>339.6</v>
      </c>
    </row>
    <row r="4217" spans="1:2" x14ac:dyDescent="0.35">
      <c r="A4217" s="1">
        <v>43427</v>
      </c>
      <c r="B4217">
        <v>337.7</v>
      </c>
    </row>
    <row r="4218" spans="1:2" x14ac:dyDescent="0.35">
      <c r="A4218" s="1">
        <v>43430</v>
      </c>
      <c r="B4218">
        <v>339</v>
      </c>
    </row>
    <row r="4219" spans="1:2" x14ac:dyDescent="0.35">
      <c r="A4219" s="1">
        <v>43431</v>
      </c>
      <c r="B4219">
        <v>336.3</v>
      </c>
    </row>
    <row r="4220" spans="1:2" x14ac:dyDescent="0.35">
      <c r="A4220" s="1">
        <v>43432</v>
      </c>
      <c r="B4220">
        <v>347.4</v>
      </c>
    </row>
    <row r="4221" spans="1:2" x14ac:dyDescent="0.35">
      <c r="A4221" s="1">
        <v>43433</v>
      </c>
      <c r="B4221">
        <v>346.7</v>
      </c>
    </row>
    <row r="4222" spans="1:2" x14ac:dyDescent="0.35">
      <c r="A4222" s="1">
        <v>43434</v>
      </c>
      <c r="B4222">
        <v>348.2</v>
      </c>
    </row>
    <row r="4223" spans="1:2" x14ac:dyDescent="0.35">
      <c r="A4223" s="1">
        <v>43437</v>
      </c>
      <c r="B4223">
        <v>350.4</v>
      </c>
    </row>
    <row r="4224" spans="1:2" x14ac:dyDescent="0.35">
      <c r="A4224" s="1">
        <v>43438</v>
      </c>
      <c r="B4224">
        <v>344.3</v>
      </c>
    </row>
    <row r="4225" spans="1:2" x14ac:dyDescent="0.35">
      <c r="A4225" s="1">
        <v>43439</v>
      </c>
      <c r="B4225">
        <v>343.5</v>
      </c>
    </row>
    <row r="4226" spans="1:2" x14ac:dyDescent="0.35">
      <c r="A4226" s="1">
        <v>43440</v>
      </c>
      <c r="B4226">
        <v>341.6</v>
      </c>
    </row>
    <row r="4227" spans="1:2" x14ac:dyDescent="0.35">
      <c r="A4227" s="1">
        <v>43441</v>
      </c>
      <c r="B4227">
        <v>345.6</v>
      </c>
    </row>
    <row r="4228" spans="1:2" x14ac:dyDescent="0.35">
      <c r="A4228" s="1">
        <v>43444</v>
      </c>
      <c r="B4228">
        <v>343</v>
      </c>
    </row>
    <row r="4229" spans="1:2" x14ac:dyDescent="0.35">
      <c r="A4229" s="1">
        <v>43445</v>
      </c>
      <c r="B4229">
        <v>344.7</v>
      </c>
    </row>
    <row r="4230" spans="1:2" x14ac:dyDescent="0.35">
      <c r="A4230" s="1">
        <v>43446</v>
      </c>
      <c r="B4230">
        <v>343.2</v>
      </c>
    </row>
    <row r="4231" spans="1:2" x14ac:dyDescent="0.35">
      <c r="A4231" s="1">
        <v>43447</v>
      </c>
      <c r="B4231">
        <v>345.2</v>
      </c>
    </row>
    <row r="4232" spans="1:2" x14ac:dyDescent="0.35">
      <c r="A4232" s="1">
        <v>43448</v>
      </c>
      <c r="B4232">
        <v>343</v>
      </c>
    </row>
    <row r="4233" spans="1:2" x14ac:dyDescent="0.35">
      <c r="A4233" s="1">
        <v>43451</v>
      </c>
      <c r="B4233">
        <v>339.7</v>
      </c>
    </row>
    <row r="4234" spans="1:2" x14ac:dyDescent="0.35">
      <c r="A4234" s="1">
        <v>43452</v>
      </c>
      <c r="B4234">
        <v>336</v>
      </c>
    </row>
    <row r="4235" spans="1:2" x14ac:dyDescent="0.35">
      <c r="A4235" s="1">
        <v>43453</v>
      </c>
      <c r="B4235">
        <v>341</v>
      </c>
    </row>
    <row r="4236" spans="1:2" x14ac:dyDescent="0.35">
      <c r="A4236" s="1">
        <v>43454</v>
      </c>
      <c r="B4236">
        <v>339.4</v>
      </c>
    </row>
    <row r="4237" spans="1:2" x14ac:dyDescent="0.35">
      <c r="A4237" s="1">
        <v>43455</v>
      </c>
      <c r="B4237">
        <v>337.6</v>
      </c>
    </row>
    <row r="4238" spans="1:2" x14ac:dyDescent="0.35">
      <c r="A4238" s="1">
        <v>43458</v>
      </c>
      <c r="B4238">
        <v>337.7</v>
      </c>
    </row>
    <row r="4239" spans="1:2" x14ac:dyDescent="0.35">
      <c r="A4239" s="1">
        <v>43460</v>
      </c>
      <c r="B4239">
        <v>337.7</v>
      </c>
    </row>
    <row r="4240" spans="1:2" x14ac:dyDescent="0.35">
      <c r="A4240" s="1">
        <v>43461</v>
      </c>
      <c r="B4240">
        <v>335.9</v>
      </c>
    </row>
    <row r="4241" spans="1:2" x14ac:dyDescent="0.35">
      <c r="A4241" s="1">
        <v>43462</v>
      </c>
      <c r="B4241">
        <v>339</v>
      </c>
    </row>
    <row r="4242" spans="1:2" x14ac:dyDescent="0.35">
      <c r="A4242" s="1">
        <v>43465</v>
      </c>
      <c r="B4242">
        <v>332.5</v>
      </c>
    </row>
    <row r="4243" spans="1:2" x14ac:dyDescent="0.35">
      <c r="A4243" s="1">
        <v>43467</v>
      </c>
      <c r="B4243">
        <v>328.8</v>
      </c>
    </row>
    <row r="4244" spans="1:2" x14ac:dyDescent="0.35">
      <c r="A4244" s="1">
        <v>43468</v>
      </c>
      <c r="B4244">
        <v>324.2</v>
      </c>
    </row>
    <row r="4245" spans="1:2" x14ac:dyDescent="0.35">
      <c r="A4245" s="1">
        <v>43469</v>
      </c>
      <c r="B4245">
        <v>331</v>
      </c>
    </row>
    <row r="4246" spans="1:2" x14ac:dyDescent="0.35">
      <c r="A4246" s="1">
        <v>43472</v>
      </c>
      <c r="B4246">
        <v>344.8</v>
      </c>
    </row>
    <row r="4247" spans="1:2" x14ac:dyDescent="0.35">
      <c r="A4247" s="1">
        <v>43473</v>
      </c>
      <c r="B4247">
        <v>345.4</v>
      </c>
    </row>
    <row r="4248" spans="1:2" x14ac:dyDescent="0.35">
      <c r="A4248" s="1">
        <v>43474</v>
      </c>
      <c r="B4248">
        <v>347.7</v>
      </c>
    </row>
    <row r="4249" spans="1:2" x14ac:dyDescent="0.35">
      <c r="A4249" s="1">
        <v>43475</v>
      </c>
      <c r="B4249">
        <v>344.1</v>
      </c>
    </row>
    <row r="4250" spans="1:2" x14ac:dyDescent="0.35">
      <c r="A4250" s="1">
        <v>43476</v>
      </c>
      <c r="B4250">
        <v>344.9</v>
      </c>
    </row>
    <row r="4251" spans="1:2" x14ac:dyDescent="0.35">
      <c r="A4251" s="1">
        <v>43479</v>
      </c>
      <c r="B4251">
        <v>343.5</v>
      </c>
    </row>
    <row r="4252" spans="1:2" x14ac:dyDescent="0.35">
      <c r="A4252" s="1">
        <v>43480</v>
      </c>
      <c r="B4252">
        <v>354.8</v>
      </c>
    </row>
    <row r="4253" spans="1:2" x14ac:dyDescent="0.35">
      <c r="A4253" s="1">
        <v>43481</v>
      </c>
      <c r="B4253">
        <v>353.8</v>
      </c>
    </row>
    <row r="4254" spans="1:2" x14ac:dyDescent="0.35">
      <c r="A4254" s="1">
        <v>43482</v>
      </c>
      <c r="B4254">
        <v>348.5</v>
      </c>
    </row>
    <row r="4255" spans="1:2" x14ac:dyDescent="0.35">
      <c r="A4255" s="1">
        <v>43483</v>
      </c>
      <c r="B4255">
        <v>353.2</v>
      </c>
    </row>
    <row r="4256" spans="1:2" x14ac:dyDescent="0.35">
      <c r="A4256" s="1">
        <v>43486</v>
      </c>
      <c r="B4256">
        <v>354.7</v>
      </c>
    </row>
    <row r="4257" spans="1:2" x14ac:dyDescent="0.35">
      <c r="A4257" s="1">
        <v>43487</v>
      </c>
      <c r="B4257">
        <v>348.6</v>
      </c>
    </row>
    <row r="4258" spans="1:2" x14ac:dyDescent="0.35">
      <c r="A4258" s="1">
        <v>43488</v>
      </c>
      <c r="B4258">
        <v>350.7</v>
      </c>
    </row>
    <row r="4259" spans="1:2" x14ac:dyDescent="0.35">
      <c r="A4259" s="1">
        <v>43489</v>
      </c>
      <c r="B4259">
        <v>351.2</v>
      </c>
    </row>
    <row r="4260" spans="1:2" x14ac:dyDescent="0.35">
      <c r="A4260" s="1">
        <v>43490</v>
      </c>
      <c r="B4260">
        <v>339.1</v>
      </c>
    </row>
    <row r="4261" spans="1:2" x14ac:dyDescent="0.35">
      <c r="A4261" s="1">
        <v>43493</v>
      </c>
      <c r="B4261">
        <v>345.8</v>
      </c>
    </row>
    <row r="4262" spans="1:2" x14ac:dyDescent="0.35">
      <c r="A4262" s="1">
        <v>43494</v>
      </c>
      <c r="B4262">
        <v>342.6</v>
      </c>
    </row>
    <row r="4263" spans="1:2" x14ac:dyDescent="0.35">
      <c r="A4263" s="1">
        <v>43495</v>
      </c>
      <c r="B4263">
        <v>339.3</v>
      </c>
    </row>
    <row r="4264" spans="1:2" x14ac:dyDescent="0.35">
      <c r="A4264" s="1">
        <v>43496</v>
      </c>
      <c r="B4264">
        <v>341.3</v>
      </c>
    </row>
    <row r="4265" spans="1:2" x14ac:dyDescent="0.35">
      <c r="A4265" s="1">
        <v>43497</v>
      </c>
      <c r="B4265">
        <v>337.8</v>
      </c>
    </row>
    <row r="4266" spans="1:2" x14ac:dyDescent="0.35">
      <c r="A4266" s="1">
        <v>43500</v>
      </c>
      <c r="B4266">
        <v>340</v>
      </c>
    </row>
    <row r="4267" spans="1:2" x14ac:dyDescent="0.35">
      <c r="A4267" s="1">
        <v>43501</v>
      </c>
      <c r="B4267">
        <v>341.9</v>
      </c>
    </row>
    <row r="4268" spans="1:2" x14ac:dyDescent="0.35">
      <c r="A4268" s="1">
        <v>43502</v>
      </c>
      <c r="B4268">
        <v>341.4</v>
      </c>
    </row>
    <row r="4269" spans="1:2" x14ac:dyDescent="0.35">
      <c r="A4269" s="1">
        <v>43503</v>
      </c>
      <c r="B4269">
        <v>337.7</v>
      </c>
    </row>
    <row r="4270" spans="1:2" x14ac:dyDescent="0.35">
      <c r="A4270" s="1">
        <v>43504</v>
      </c>
      <c r="B4270">
        <v>333.9</v>
      </c>
    </row>
    <row r="4271" spans="1:2" x14ac:dyDescent="0.35">
      <c r="A4271" s="1">
        <v>43507</v>
      </c>
      <c r="B4271">
        <v>326.3</v>
      </c>
    </row>
    <row r="4272" spans="1:2" x14ac:dyDescent="0.35">
      <c r="A4272" s="1">
        <v>43508</v>
      </c>
      <c r="B4272">
        <v>325.8</v>
      </c>
    </row>
    <row r="4273" spans="1:2" x14ac:dyDescent="0.35">
      <c r="A4273" s="1">
        <v>43509</v>
      </c>
      <c r="B4273">
        <v>332</v>
      </c>
    </row>
    <row r="4274" spans="1:2" x14ac:dyDescent="0.35">
      <c r="A4274" s="1">
        <v>43510</v>
      </c>
      <c r="B4274">
        <v>341.8</v>
      </c>
    </row>
    <row r="4275" spans="1:2" x14ac:dyDescent="0.35">
      <c r="A4275" s="1">
        <v>43511</v>
      </c>
      <c r="B4275">
        <v>354.7</v>
      </c>
    </row>
    <row r="4276" spans="1:2" x14ac:dyDescent="0.35">
      <c r="A4276" s="1">
        <v>43514</v>
      </c>
      <c r="B4276">
        <v>357.8</v>
      </c>
    </row>
    <row r="4277" spans="1:2" x14ac:dyDescent="0.35">
      <c r="A4277" s="1">
        <v>43515</v>
      </c>
      <c r="B4277">
        <v>359.1</v>
      </c>
    </row>
    <row r="4278" spans="1:2" x14ac:dyDescent="0.35">
      <c r="A4278" s="1">
        <v>43516</v>
      </c>
      <c r="B4278">
        <v>360</v>
      </c>
    </row>
    <row r="4279" spans="1:2" x14ac:dyDescent="0.35">
      <c r="A4279" s="1">
        <v>43517</v>
      </c>
      <c r="B4279">
        <v>356.2</v>
      </c>
    </row>
    <row r="4280" spans="1:2" x14ac:dyDescent="0.35">
      <c r="A4280" s="1">
        <v>43518</v>
      </c>
      <c r="B4280">
        <v>359.5</v>
      </c>
    </row>
    <row r="4281" spans="1:2" x14ac:dyDescent="0.35">
      <c r="A4281" s="1">
        <v>43521</v>
      </c>
      <c r="B4281">
        <v>350.5</v>
      </c>
    </row>
    <row r="4282" spans="1:2" x14ac:dyDescent="0.35">
      <c r="A4282" s="1">
        <v>43522</v>
      </c>
      <c r="B4282">
        <v>347.8</v>
      </c>
    </row>
    <row r="4283" spans="1:2" x14ac:dyDescent="0.35">
      <c r="A4283" s="1">
        <v>43523</v>
      </c>
      <c r="B4283">
        <v>350.6</v>
      </c>
    </row>
    <row r="4284" spans="1:2" x14ac:dyDescent="0.35">
      <c r="A4284" s="1">
        <v>43524</v>
      </c>
      <c r="B4284">
        <v>348</v>
      </c>
    </row>
    <row r="4285" spans="1:2" x14ac:dyDescent="0.35">
      <c r="A4285" s="1">
        <v>43525</v>
      </c>
      <c r="B4285">
        <v>344.4</v>
      </c>
    </row>
    <row r="4286" spans="1:2" x14ac:dyDescent="0.35">
      <c r="A4286" s="1">
        <v>43528</v>
      </c>
      <c r="B4286">
        <v>341.3</v>
      </c>
    </row>
    <row r="4287" spans="1:2" x14ac:dyDescent="0.35">
      <c r="A4287" s="1">
        <v>43529</v>
      </c>
      <c r="B4287">
        <v>342.9</v>
      </c>
    </row>
    <row r="4288" spans="1:2" x14ac:dyDescent="0.35">
      <c r="A4288" s="1">
        <v>43530</v>
      </c>
      <c r="B4288">
        <v>338.1</v>
      </c>
    </row>
    <row r="4289" spans="1:2" x14ac:dyDescent="0.35">
      <c r="A4289" s="1">
        <v>43531</v>
      </c>
      <c r="B4289">
        <v>337.2</v>
      </c>
    </row>
    <row r="4290" spans="1:2" x14ac:dyDescent="0.35">
      <c r="A4290" s="1">
        <v>43532</v>
      </c>
      <c r="B4290">
        <v>338.5</v>
      </c>
    </row>
    <row r="4291" spans="1:2" x14ac:dyDescent="0.35">
      <c r="A4291" s="1">
        <v>43535</v>
      </c>
      <c r="B4291">
        <v>340.5</v>
      </c>
    </row>
    <row r="4292" spans="1:2" x14ac:dyDescent="0.35">
      <c r="A4292" s="1">
        <v>43536</v>
      </c>
      <c r="B4292">
        <v>340.1</v>
      </c>
    </row>
    <row r="4293" spans="1:2" x14ac:dyDescent="0.35">
      <c r="A4293" s="1">
        <v>43537</v>
      </c>
      <c r="B4293">
        <v>339.3</v>
      </c>
    </row>
    <row r="4294" spans="1:2" x14ac:dyDescent="0.35">
      <c r="A4294" s="1">
        <v>43538</v>
      </c>
      <c r="B4294">
        <v>338.8</v>
      </c>
    </row>
    <row r="4295" spans="1:2" x14ac:dyDescent="0.35">
      <c r="A4295" s="1">
        <v>43539</v>
      </c>
      <c r="B4295">
        <v>340.7</v>
      </c>
    </row>
    <row r="4296" spans="1:2" x14ac:dyDescent="0.35">
      <c r="A4296" s="1">
        <v>43542</v>
      </c>
      <c r="B4296">
        <v>346.7</v>
      </c>
    </row>
    <row r="4297" spans="1:2" x14ac:dyDescent="0.35">
      <c r="A4297" s="1">
        <v>43543</v>
      </c>
      <c r="B4297">
        <v>341.8</v>
      </c>
    </row>
    <row r="4298" spans="1:2" x14ac:dyDescent="0.35">
      <c r="A4298" s="1">
        <v>43544</v>
      </c>
      <c r="B4298">
        <v>338</v>
      </c>
    </row>
    <row r="4299" spans="1:2" x14ac:dyDescent="0.35">
      <c r="A4299" s="1">
        <v>43545</v>
      </c>
      <c r="B4299">
        <v>335.2</v>
      </c>
    </row>
    <row r="4300" spans="1:2" x14ac:dyDescent="0.35">
      <c r="A4300" s="1">
        <v>43546</v>
      </c>
      <c r="B4300">
        <v>335.4</v>
      </c>
    </row>
    <row r="4301" spans="1:2" x14ac:dyDescent="0.35">
      <c r="A4301" s="1">
        <v>43549</v>
      </c>
      <c r="B4301">
        <v>332.5</v>
      </c>
    </row>
    <row r="4302" spans="1:2" x14ac:dyDescent="0.35">
      <c r="A4302" s="1">
        <v>43550</v>
      </c>
      <c r="B4302">
        <v>331.6</v>
      </c>
    </row>
    <row r="4303" spans="1:2" x14ac:dyDescent="0.35">
      <c r="A4303" s="1">
        <v>43551</v>
      </c>
      <c r="B4303">
        <v>330.1</v>
      </c>
    </row>
    <row r="4304" spans="1:2" x14ac:dyDescent="0.35">
      <c r="A4304" s="1">
        <v>43552</v>
      </c>
      <c r="B4304">
        <v>326.60000000000002</v>
      </c>
    </row>
    <row r="4305" spans="1:2" x14ac:dyDescent="0.35">
      <c r="A4305" s="1">
        <v>43553</v>
      </c>
      <c r="B4305">
        <v>324.8</v>
      </c>
    </row>
    <row r="4306" spans="1:2" x14ac:dyDescent="0.35">
      <c r="A4306" s="1">
        <v>43556</v>
      </c>
      <c r="B4306">
        <v>330.1</v>
      </c>
    </row>
    <row r="4307" spans="1:2" x14ac:dyDescent="0.35">
      <c r="A4307" s="1">
        <v>43557</v>
      </c>
      <c r="B4307">
        <v>331.1</v>
      </c>
    </row>
    <row r="4308" spans="1:2" x14ac:dyDescent="0.35">
      <c r="A4308" s="1">
        <v>43558</v>
      </c>
      <c r="B4308">
        <v>327.2</v>
      </c>
    </row>
    <row r="4309" spans="1:2" x14ac:dyDescent="0.35">
      <c r="A4309" s="1">
        <v>43559</v>
      </c>
      <c r="B4309">
        <v>330</v>
      </c>
    </row>
    <row r="4310" spans="1:2" x14ac:dyDescent="0.35">
      <c r="A4310" s="1">
        <v>43560</v>
      </c>
      <c r="B4310">
        <v>330.3</v>
      </c>
    </row>
    <row r="4311" spans="1:2" x14ac:dyDescent="0.35">
      <c r="A4311" s="1">
        <v>43563</v>
      </c>
      <c r="B4311">
        <v>326.2</v>
      </c>
    </row>
    <row r="4312" spans="1:2" x14ac:dyDescent="0.35">
      <c r="A4312" s="1">
        <v>43564</v>
      </c>
      <c r="B4312">
        <v>328.2</v>
      </c>
    </row>
    <row r="4313" spans="1:2" x14ac:dyDescent="0.35">
      <c r="A4313" s="1">
        <v>43565</v>
      </c>
      <c r="B4313">
        <v>326.7</v>
      </c>
    </row>
    <row r="4314" spans="1:2" x14ac:dyDescent="0.35">
      <c r="A4314" s="1">
        <v>43566</v>
      </c>
      <c r="B4314">
        <v>323</v>
      </c>
    </row>
    <row r="4315" spans="1:2" x14ac:dyDescent="0.35">
      <c r="A4315" s="1">
        <v>43567</v>
      </c>
      <c r="B4315">
        <v>329.6</v>
      </c>
    </row>
    <row r="4316" spans="1:2" x14ac:dyDescent="0.35">
      <c r="A4316" s="1">
        <v>43570</v>
      </c>
      <c r="B4316">
        <v>329.8</v>
      </c>
    </row>
    <row r="4317" spans="1:2" x14ac:dyDescent="0.35">
      <c r="A4317" s="1">
        <v>43571</v>
      </c>
      <c r="B4317">
        <v>335.9</v>
      </c>
    </row>
    <row r="4318" spans="1:2" x14ac:dyDescent="0.35">
      <c r="A4318" s="1">
        <v>43572</v>
      </c>
      <c r="B4318">
        <v>332.4</v>
      </c>
    </row>
    <row r="4319" spans="1:2" x14ac:dyDescent="0.35">
      <c r="A4319" s="1">
        <v>43573</v>
      </c>
      <c r="B4319">
        <v>338.7</v>
      </c>
    </row>
    <row r="4320" spans="1:2" x14ac:dyDescent="0.35">
      <c r="A4320" s="1">
        <v>43578</v>
      </c>
      <c r="B4320">
        <v>338.2</v>
      </c>
    </row>
    <row r="4321" spans="1:2" x14ac:dyDescent="0.35">
      <c r="A4321" s="1">
        <v>43579</v>
      </c>
      <c r="B4321">
        <v>340.3</v>
      </c>
    </row>
    <row r="4322" spans="1:2" x14ac:dyDescent="0.35">
      <c r="A4322" s="1">
        <v>43580</v>
      </c>
      <c r="B4322">
        <v>340.1</v>
      </c>
    </row>
    <row r="4323" spans="1:2" x14ac:dyDescent="0.35">
      <c r="A4323" s="1">
        <v>43581</v>
      </c>
      <c r="B4323">
        <v>340</v>
      </c>
    </row>
    <row r="4324" spans="1:2" x14ac:dyDescent="0.35">
      <c r="A4324" s="1">
        <v>43584</v>
      </c>
      <c r="B4324">
        <v>334.5</v>
      </c>
    </row>
    <row r="4325" spans="1:2" x14ac:dyDescent="0.35">
      <c r="A4325" s="1">
        <v>43585</v>
      </c>
      <c r="B4325">
        <v>334.9</v>
      </c>
    </row>
    <row r="4326" spans="1:2" x14ac:dyDescent="0.35">
      <c r="A4326" s="1">
        <v>43586</v>
      </c>
      <c r="B4326">
        <v>331.7</v>
      </c>
    </row>
    <row r="4327" spans="1:2" x14ac:dyDescent="0.35">
      <c r="A4327" s="1">
        <v>43587</v>
      </c>
      <c r="B4327">
        <v>329.6</v>
      </c>
    </row>
    <row r="4328" spans="1:2" x14ac:dyDescent="0.35">
      <c r="A4328" s="1">
        <v>43588</v>
      </c>
      <c r="B4328">
        <v>327.39999999999998</v>
      </c>
    </row>
    <row r="4329" spans="1:2" x14ac:dyDescent="0.35">
      <c r="A4329" s="1">
        <v>43592</v>
      </c>
      <c r="B4329">
        <v>328.3</v>
      </c>
    </row>
    <row r="4330" spans="1:2" x14ac:dyDescent="0.35">
      <c r="A4330" s="1">
        <v>43593</v>
      </c>
      <c r="B4330">
        <v>321.7</v>
      </c>
    </row>
    <row r="4331" spans="1:2" x14ac:dyDescent="0.35">
      <c r="A4331" s="1">
        <v>43594</v>
      </c>
      <c r="B4331">
        <v>324.7</v>
      </c>
    </row>
    <row r="4332" spans="1:2" x14ac:dyDescent="0.35">
      <c r="A4332" s="1">
        <v>43595</v>
      </c>
      <c r="B4332">
        <v>323.60000000000002</v>
      </c>
    </row>
    <row r="4333" spans="1:2" x14ac:dyDescent="0.35">
      <c r="A4333" s="1">
        <v>43598</v>
      </c>
      <c r="B4333">
        <v>326.39999999999998</v>
      </c>
    </row>
    <row r="4334" spans="1:2" x14ac:dyDescent="0.35">
      <c r="A4334" s="1">
        <v>43599</v>
      </c>
      <c r="B4334">
        <v>328.6</v>
      </c>
    </row>
    <row r="4335" spans="1:2" x14ac:dyDescent="0.35">
      <c r="A4335" s="1">
        <v>43600</v>
      </c>
      <c r="B4335">
        <v>326.60000000000002</v>
      </c>
    </row>
    <row r="4336" spans="1:2" x14ac:dyDescent="0.35">
      <c r="A4336" s="1">
        <v>43601</v>
      </c>
      <c r="B4336">
        <v>325.60000000000002</v>
      </c>
    </row>
    <row r="4337" spans="1:2" x14ac:dyDescent="0.35">
      <c r="A4337" s="1">
        <v>43602</v>
      </c>
      <c r="B4337">
        <v>321.5</v>
      </c>
    </row>
    <row r="4338" spans="1:2" x14ac:dyDescent="0.35">
      <c r="A4338" s="1">
        <v>43605</v>
      </c>
      <c r="B4338">
        <v>323.2</v>
      </c>
    </row>
    <row r="4339" spans="1:2" x14ac:dyDescent="0.35">
      <c r="A4339" s="1">
        <v>43606</v>
      </c>
      <c r="B4339">
        <v>326.3</v>
      </c>
    </row>
    <row r="4340" spans="1:2" x14ac:dyDescent="0.35">
      <c r="A4340" s="1">
        <v>43607</v>
      </c>
      <c r="B4340">
        <v>322.8</v>
      </c>
    </row>
    <row r="4341" spans="1:2" x14ac:dyDescent="0.35">
      <c r="A4341" s="1">
        <v>43608</v>
      </c>
      <c r="B4341">
        <v>322.10000000000002</v>
      </c>
    </row>
    <row r="4342" spans="1:2" x14ac:dyDescent="0.35">
      <c r="A4342" s="1">
        <v>43609</v>
      </c>
      <c r="B4342">
        <v>324.39999999999998</v>
      </c>
    </row>
    <row r="4343" spans="1:2" x14ac:dyDescent="0.35">
      <c r="A4343" s="1">
        <v>43613</v>
      </c>
      <c r="B4343">
        <v>325.60000000000002</v>
      </c>
    </row>
    <row r="4344" spans="1:2" x14ac:dyDescent="0.35">
      <c r="A4344" s="1">
        <v>43614</v>
      </c>
      <c r="B4344">
        <v>325.89999999999998</v>
      </c>
    </row>
    <row r="4345" spans="1:2" x14ac:dyDescent="0.35">
      <c r="A4345" s="1">
        <v>43615</v>
      </c>
      <c r="B4345">
        <v>323.89999999999998</v>
      </c>
    </row>
    <row r="4346" spans="1:2" x14ac:dyDescent="0.35">
      <c r="A4346" s="1">
        <v>43616</v>
      </c>
      <c r="B4346">
        <v>330.6</v>
      </c>
    </row>
    <row r="4347" spans="1:2" x14ac:dyDescent="0.35">
      <c r="A4347" s="1">
        <v>43619</v>
      </c>
      <c r="B4347">
        <v>330.8</v>
      </c>
    </row>
    <row r="4348" spans="1:2" x14ac:dyDescent="0.35">
      <c r="A4348" s="1">
        <v>43620</v>
      </c>
      <c r="B4348">
        <v>336.8</v>
      </c>
    </row>
    <row r="4349" spans="1:2" x14ac:dyDescent="0.35">
      <c r="A4349" s="1">
        <v>43621</v>
      </c>
      <c r="B4349">
        <v>332.1</v>
      </c>
    </row>
    <row r="4350" spans="1:2" x14ac:dyDescent="0.35">
      <c r="A4350" s="1">
        <v>43622</v>
      </c>
      <c r="B4350">
        <v>339.3</v>
      </c>
    </row>
    <row r="4351" spans="1:2" x14ac:dyDescent="0.35">
      <c r="A4351" s="1">
        <v>43623</v>
      </c>
      <c r="B4351">
        <v>337.6</v>
      </c>
    </row>
    <row r="4352" spans="1:2" x14ac:dyDescent="0.35">
      <c r="A4352" s="1">
        <v>43626</v>
      </c>
      <c r="B4352">
        <v>333.7</v>
      </c>
    </row>
    <row r="4353" spans="1:2" x14ac:dyDescent="0.35">
      <c r="A4353" s="1">
        <v>43627</v>
      </c>
      <c r="B4353">
        <v>335.8</v>
      </c>
    </row>
    <row r="4354" spans="1:2" x14ac:dyDescent="0.35">
      <c r="A4354" s="1">
        <v>43628</v>
      </c>
      <c r="B4354">
        <v>333.7</v>
      </c>
    </row>
    <row r="4355" spans="1:2" x14ac:dyDescent="0.35">
      <c r="A4355" s="1">
        <v>43629</v>
      </c>
      <c r="B4355">
        <v>335.7</v>
      </c>
    </row>
    <row r="4356" spans="1:2" x14ac:dyDescent="0.35">
      <c r="A4356" s="1">
        <v>43630</v>
      </c>
      <c r="B4356">
        <v>335</v>
      </c>
    </row>
    <row r="4357" spans="1:2" x14ac:dyDescent="0.35">
      <c r="A4357" s="1">
        <v>43633</v>
      </c>
      <c r="B4357">
        <v>333.1</v>
      </c>
    </row>
    <row r="4358" spans="1:2" x14ac:dyDescent="0.35">
      <c r="A4358" s="1">
        <v>43634</v>
      </c>
      <c r="B4358">
        <v>333.6</v>
      </c>
    </row>
    <row r="4359" spans="1:2" x14ac:dyDescent="0.35">
      <c r="A4359" s="1">
        <v>43635</v>
      </c>
      <c r="B4359">
        <v>332.7</v>
      </c>
    </row>
    <row r="4360" spans="1:2" x14ac:dyDescent="0.35">
      <c r="A4360" s="1">
        <v>43636</v>
      </c>
      <c r="B4360">
        <v>331.7</v>
      </c>
    </row>
    <row r="4361" spans="1:2" x14ac:dyDescent="0.35">
      <c r="A4361" s="1">
        <v>43637</v>
      </c>
      <c r="B4361">
        <v>324.60000000000002</v>
      </c>
    </row>
    <row r="4362" spans="1:2" x14ac:dyDescent="0.35">
      <c r="A4362" s="1">
        <v>43640</v>
      </c>
      <c r="B4362">
        <v>323</v>
      </c>
    </row>
    <row r="4363" spans="1:2" x14ac:dyDescent="0.35">
      <c r="A4363" s="1">
        <v>43641</v>
      </c>
      <c r="B4363">
        <v>324.10000000000002</v>
      </c>
    </row>
    <row r="4364" spans="1:2" x14ac:dyDescent="0.35">
      <c r="A4364" s="1">
        <v>43642</v>
      </c>
      <c r="B4364">
        <v>319.2</v>
      </c>
    </row>
    <row r="4365" spans="1:2" x14ac:dyDescent="0.35">
      <c r="A4365" s="1">
        <v>43643</v>
      </c>
      <c r="B4365">
        <v>328.7</v>
      </c>
    </row>
    <row r="4366" spans="1:2" x14ac:dyDescent="0.35">
      <c r="A4366" s="1">
        <v>43644</v>
      </c>
      <c r="B4366">
        <v>328.4</v>
      </c>
    </row>
    <row r="4367" spans="1:2" x14ac:dyDescent="0.35">
      <c r="A4367" s="1">
        <v>43647</v>
      </c>
      <c r="B4367">
        <v>326.89999999999998</v>
      </c>
    </row>
    <row r="4368" spans="1:2" x14ac:dyDescent="0.35">
      <c r="A4368" s="1">
        <v>43648</v>
      </c>
      <c r="B4368">
        <v>319.7</v>
      </c>
    </row>
    <row r="4369" spans="1:2" x14ac:dyDescent="0.35">
      <c r="A4369" s="1">
        <v>43649</v>
      </c>
      <c r="B4369">
        <v>320.7</v>
      </c>
    </row>
    <row r="4370" spans="1:2" x14ac:dyDescent="0.35">
      <c r="A4370" s="1">
        <v>43650</v>
      </c>
      <c r="B4370">
        <v>320.3</v>
      </c>
    </row>
    <row r="4371" spans="1:2" x14ac:dyDescent="0.35">
      <c r="A4371" s="1">
        <v>43651</v>
      </c>
      <c r="B4371">
        <v>319.8</v>
      </c>
    </row>
    <row r="4372" spans="1:2" x14ac:dyDescent="0.35">
      <c r="A4372" s="1">
        <v>43654</v>
      </c>
      <c r="B4372">
        <v>321.5</v>
      </c>
    </row>
    <row r="4373" spans="1:2" x14ac:dyDescent="0.35">
      <c r="A4373" s="1">
        <v>43655</v>
      </c>
      <c r="B4373">
        <v>319.3</v>
      </c>
    </row>
    <row r="4374" spans="1:2" x14ac:dyDescent="0.35">
      <c r="A4374" s="1">
        <v>43656</v>
      </c>
      <c r="B4374">
        <v>321.39999999999998</v>
      </c>
    </row>
    <row r="4375" spans="1:2" x14ac:dyDescent="0.35">
      <c r="A4375" s="1">
        <v>43657</v>
      </c>
      <c r="B4375">
        <v>317.7</v>
      </c>
    </row>
    <row r="4376" spans="1:2" x14ac:dyDescent="0.35">
      <c r="A4376" s="1">
        <v>43658</v>
      </c>
      <c r="B4376">
        <v>306.8</v>
      </c>
    </row>
    <row r="4377" spans="1:2" x14ac:dyDescent="0.35">
      <c r="A4377" s="1">
        <v>43661</v>
      </c>
      <c r="B4377">
        <v>294</v>
      </c>
    </row>
    <row r="4378" spans="1:2" x14ac:dyDescent="0.35">
      <c r="A4378" s="1">
        <v>43662</v>
      </c>
      <c r="B4378">
        <v>295</v>
      </c>
    </row>
    <row r="4379" spans="1:2" x14ac:dyDescent="0.35">
      <c r="A4379" s="1">
        <v>43663</v>
      </c>
      <c r="B4379">
        <v>312.3</v>
      </c>
    </row>
    <row r="4380" spans="1:2" x14ac:dyDescent="0.35">
      <c r="A4380" s="1">
        <v>43664</v>
      </c>
      <c r="B4380">
        <v>312.60000000000002</v>
      </c>
    </row>
    <row r="4381" spans="1:2" x14ac:dyDescent="0.35">
      <c r="A4381" s="1">
        <v>43665</v>
      </c>
      <c r="B4381">
        <v>315.7</v>
      </c>
    </row>
    <row r="4382" spans="1:2" x14ac:dyDescent="0.35">
      <c r="A4382" s="1">
        <v>43668</v>
      </c>
      <c r="B4382">
        <v>315.10000000000002</v>
      </c>
    </row>
    <row r="4383" spans="1:2" x14ac:dyDescent="0.35">
      <c r="A4383" s="1">
        <v>43669</v>
      </c>
      <c r="B4383">
        <v>318.3</v>
      </c>
    </row>
    <row r="4384" spans="1:2" x14ac:dyDescent="0.35">
      <c r="A4384" s="1">
        <v>43670</v>
      </c>
      <c r="B4384">
        <v>321.2</v>
      </c>
    </row>
    <row r="4385" spans="1:2" x14ac:dyDescent="0.35">
      <c r="A4385" s="1">
        <v>43671</v>
      </c>
      <c r="B4385">
        <v>320</v>
      </c>
    </row>
    <row r="4386" spans="1:2" x14ac:dyDescent="0.35">
      <c r="A4386" s="1">
        <v>43672</v>
      </c>
      <c r="B4386">
        <v>321</v>
      </c>
    </row>
    <row r="4387" spans="1:2" x14ac:dyDescent="0.35">
      <c r="A4387" s="1">
        <v>43675</v>
      </c>
      <c r="B4387">
        <v>322.10000000000002</v>
      </c>
    </row>
    <row r="4388" spans="1:2" x14ac:dyDescent="0.35">
      <c r="A4388" s="1">
        <v>43676</v>
      </c>
      <c r="B4388">
        <v>323</v>
      </c>
    </row>
    <row r="4389" spans="1:2" x14ac:dyDescent="0.35">
      <c r="A4389" s="1">
        <v>43677</v>
      </c>
      <c r="B4389">
        <v>324</v>
      </c>
    </row>
    <row r="4390" spans="1:2" x14ac:dyDescent="0.35">
      <c r="A4390" s="1">
        <v>43678</v>
      </c>
      <c r="B4390">
        <v>325.60000000000002</v>
      </c>
    </row>
    <row r="4391" spans="1:2" x14ac:dyDescent="0.35">
      <c r="A4391" s="1">
        <v>43679</v>
      </c>
      <c r="B4391">
        <v>323.7</v>
      </c>
    </row>
    <row r="4392" spans="1:2" x14ac:dyDescent="0.35">
      <c r="A4392" s="1">
        <v>43682</v>
      </c>
      <c r="B4392">
        <v>317.8</v>
      </c>
    </row>
    <row r="4393" spans="1:2" x14ac:dyDescent="0.35">
      <c r="A4393" s="1">
        <v>43683</v>
      </c>
      <c r="B4393">
        <v>316.2</v>
      </c>
    </row>
    <row r="4394" spans="1:2" x14ac:dyDescent="0.35">
      <c r="A4394" s="1">
        <v>43684</v>
      </c>
      <c r="B4394">
        <v>307.8</v>
      </c>
    </row>
    <row r="4395" spans="1:2" x14ac:dyDescent="0.35">
      <c r="A4395" s="1">
        <v>43685</v>
      </c>
      <c r="B4395">
        <v>310.5</v>
      </c>
    </row>
    <row r="4396" spans="1:2" x14ac:dyDescent="0.35">
      <c r="A4396" s="1">
        <v>43686</v>
      </c>
      <c r="B4396">
        <v>318.60000000000002</v>
      </c>
    </row>
    <row r="4397" spans="1:2" x14ac:dyDescent="0.35">
      <c r="A4397" s="1">
        <v>43689</v>
      </c>
      <c r="B4397">
        <v>314</v>
      </c>
    </row>
    <row r="4398" spans="1:2" x14ac:dyDescent="0.35">
      <c r="A4398" s="1">
        <v>43690</v>
      </c>
      <c r="B4398">
        <v>317.2</v>
      </c>
    </row>
    <row r="4399" spans="1:2" x14ac:dyDescent="0.35">
      <c r="A4399" s="1">
        <v>43691</v>
      </c>
      <c r="B4399">
        <v>314.7</v>
      </c>
    </row>
    <row r="4400" spans="1:2" x14ac:dyDescent="0.35">
      <c r="A4400" s="1">
        <v>43692</v>
      </c>
      <c r="B4400">
        <v>313.5</v>
      </c>
    </row>
    <row r="4401" spans="1:2" x14ac:dyDescent="0.35">
      <c r="A4401" s="1">
        <v>43693</v>
      </c>
      <c r="B4401">
        <v>314.10000000000002</v>
      </c>
    </row>
    <row r="4402" spans="1:2" x14ac:dyDescent="0.35">
      <c r="A4402" s="1">
        <v>43696</v>
      </c>
      <c r="B4402">
        <v>310.39999999999998</v>
      </c>
    </row>
    <row r="4403" spans="1:2" x14ac:dyDescent="0.35">
      <c r="A4403" s="1">
        <v>43697</v>
      </c>
      <c r="B4403">
        <v>309.10000000000002</v>
      </c>
    </row>
    <row r="4404" spans="1:2" x14ac:dyDescent="0.35">
      <c r="A4404" s="1">
        <v>43698</v>
      </c>
      <c r="B4404">
        <v>307.89999999999998</v>
      </c>
    </row>
    <row r="4405" spans="1:2" x14ac:dyDescent="0.35">
      <c r="A4405" s="1">
        <v>43699</v>
      </c>
      <c r="B4405">
        <v>312.10000000000002</v>
      </c>
    </row>
    <row r="4406" spans="1:2" x14ac:dyDescent="0.35">
      <c r="A4406" s="1">
        <v>43700</v>
      </c>
      <c r="B4406">
        <v>310.39999999999998</v>
      </c>
    </row>
    <row r="4407" spans="1:2" x14ac:dyDescent="0.35">
      <c r="A4407" s="1">
        <v>43704</v>
      </c>
      <c r="B4407">
        <v>306.10000000000002</v>
      </c>
    </row>
    <row r="4408" spans="1:2" x14ac:dyDescent="0.35">
      <c r="A4408" s="1">
        <v>43705</v>
      </c>
      <c r="B4408">
        <v>309.2</v>
      </c>
    </row>
    <row r="4409" spans="1:2" x14ac:dyDescent="0.35">
      <c r="A4409" s="1">
        <v>43706</v>
      </c>
      <c r="B4409">
        <v>304.3</v>
      </c>
    </row>
    <row r="4410" spans="1:2" x14ac:dyDescent="0.35">
      <c r="A4410" s="1">
        <v>43707</v>
      </c>
      <c r="B4410">
        <v>301.60000000000002</v>
      </c>
    </row>
    <row r="4411" spans="1:2" x14ac:dyDescent="0.35">
      <c r="A4411" s="1">
        <v>43710</v>
      </c>
      <c r="B4411">
        <v>304.89999999999998</v>
      </c>
    </row>
    <row r="4412" spans="1:2" x14ac:dyDescent="0.35">
      <c r="A4412" s="1">
        <v>43711</v>
      </c>
      <c r="B4412">
        <v>304.39999999999998</v>
      </c>
    </row>
    <row r="4413" spans="1:2" x14ac:dyDescent="0.35">
      <c r="A4413" s="1">
        <v>43712</v>
      </c>
      <c r="B4413">
        <v>303.2</v>
      </c>
    </row>
    <row r="4414" spans="1:2" x14ac:dyDescent="0.35">
      <c r="A4414" s="1">
        <v>43713</v>
      </c>
      <c r="B4414">
        <v>302.5</v>
      </c>
    </row>
    <row r="4415" spans="1:2" x14ac:dyDescent="0.35">
      <c r="A4415" s="1">
        <v>43714</v>
      </c>
      <c r="B4415">
        <v>304.10000000000002</v>
      </c>
    </row>
    <row r="4416" spans="1:2" x14ac:dyDescent="0.35">
      <c r="A4416" s="1">
        <v>43717</v>
      </c>
      <c r="B4416">
        <v>303.3</v>
      </c>
    </row>
    <row r="4417" spans="1:2" x14ac:dyDescent="0.35">
      <c r="A4417" s="1">
        <v>43718</v>
      </c>
      <c r="B4417">
        <v>301.5</v>
      </c>
    </row>
    <row r="4418" spans="1:2" x14ac:dyDescent="0.35">
      <c r="A4418" s="1">
        <v>43719</v>
      </c>
      <c r="B4418">
        <v>309.8</v>
      </c>
    </row>
    <row r="4419" spans="1:2" x14ac:dyDescent="0.35">
      <c r="A4419" s="1">
        <v>43720</v>
      </c>
      <c r="B4419">
        <v>317</v>
      </c>
    </row>
    <row r="4420" spans="1:2" x14ac:dyDescent="0.35">
      <c r="A4420" s="1">
        <v>43721</v>
      </c>
      <c r="B4420">
        <v>329.4</v>
      </c>
    </row>
    <row r="4421" spans="1:2" x14ac:dyDescent="0.35">
      <c r="A4421" s="1">
        <v>43724</v>
      </c>
      <c r="B4421">
        <v>321.2</v>
      </c>
    </row>
    <row r="4422" spans="1:2" x14ac:dyDescent="0.35">
      <c r="A4422" s="1">
        <v>43725</v>
      </c>
      <c r="B4422">
        <v>320.8</v>
      </c>
    </row>
    <row r="4423" spans="1:2" x14ac:dyDescent="0.35">
      <c r="A4423" s="1">
        <v>43726</v>
      </c>
      <c r="B4423">
        <v>321</v>
      </c>
    </row>
    <row r="4424" spans="1:2" x14ac:dyDescent="0.35">
      <c r="A4424" s="1">
        <v>43727</v>
      </c>
      <c r="B4424">
        <v>321.89999999999998</v>
      </c>
    </row>
    <row r="4425" spans="1:2" x14ac:dyDescent="0.35">
      <c r="A4425" s="1">
        <v>43728</v>
      </c>
      <c r="B4425">
        <v>325.7</v>
      </c>
    </row>
    <row r="4426" spans="1:2" x14ac:dyDescent="0.35">
      <c r="A4426" s="1">
        <v>43731</v>
      </c>
      <c r="B4426">
        <v>329.3</v>
      </c>
    </row>
    <row r="4427" spans="1:2" x14ac:dyDescent="0.35">
      <c r="A4427" s="1">
        <v>43732</v>
      </c>
      <c r="B4427">
        <v>330.9</v>
      </c>
    </row>
    <row r="4428" spans="1:2" x14ac:dyDescent="0.35">
      <c r="A4428" s="1">
        <v>43733</v>
      </c>
      <c r="B4428">
        <v>339.6</v>
      </c>
    </row>
    <row r="4429" spans="1:2" x14ac:dyDescent="0.35">
      <c r="A4429" s="1">
        <v>43734</v>
      </c>
      <c r="B4429">
        <v>339.8</v>
      </c>
    </row>
    <row r="4430" spans="1:2" x14ac:dyDescent="0.35">
      <c r="A4430" s="1">
        <v>43735</v>
      </c>
      <c r="B4430">
        <v>341.4</v>
      </c>
    </row>
    <row r="4431" spans="1:2" x14ac:dyDescent="0.35">
      <c r="A4431" s="1">
        <v>43738</v>
      </c>
      <c r="B4431">
        <v>344.3</v>
      </c>
    </row>
    <row r="4432" spans="1:2" x14ac:dyDescent="0.35">
      <c r="A4432" s="1">
        <v>43739</v>
      </c>
      <c r="B4432">
        <v>344</v>
      </c>
    </row>
    <row r="4433" spans="1:2" x14ac:dyDescent="0.35">
      <c r="A4433" s="1">
        <v>43740</v>
      </c>
      <c r="B4433">
        <v>343</v>
      </c>
    </row>
    <row r="4434" spans="1:2" x14ac:dyDescent="0.35">
      <c r="A4434" s="1">
        <v>43741</v>
      </c>
      <c r="B4434">
        <v>340.6</v>
      </c>
    </row>
    <row r="4435" spans="1:2" x14ac:dyDescent="0.35">
      <c r="A4435" s="1">
        <v>43742</v>
      </c>
      <c r="B4435">
        <v>345.5</v>
      </c>
    </row>
    <row r="4436" spans="1:2" x14ac:dyDescent="0.35">
      <c r="A4436" s="1">
        <v>43745</v>
      </c>
      <c r="B4436">
        <v>339.6</v>
      </c>
    </row>
    <row r="4437" spans="1:2" x14ac:dyDescent="0.35">
      <c r="A4437" s="1">
        <v>43746</v>
      </c>
      <c r="B4437">
        <v>341.6</v>
      </c>
    </row>
    <row r="4438" spans="1:2" x14ac:dyDescent="0.35">
      <c r="A4438" s="1">
        <v>43747</v>
      </c>
      <c r="B4438">
        <v>342.7</v>
      </c>
    </row>
    <row r="4439" spans="1:2" x14ac:dyDescent="0.35">
      <c r="A4439" s="1">
        <v>43748</v>
      </c>
      <c r="B4439">
        <v>339.2</v>
      </c>
    </row>
    <row r="4440" spans="1:2" x14ac:dyDescent="0.35">
      <c r="A4440" s="1">
        <v>43749</v>
      </c>
      <c r="B4440">
        <v>339.9</v>
      </c>
    </row>
    <row r="4441" spans="1:2" x14ac:dyDescent="0.35">
      <c r="A4441" s="1">
        <v>43752</v>
      </c>
      <c r="B4441">
        <v>345.2</v>
      </c>
    </row>
    <row r="4442" spans="1:2" x14ac:dyDescent="0.35">
      <c r="A4442" s="1">
        <v>43753</v>
      </c>
      <c r="B4442">
        <v>347.6</v>
      </c>
    </row>
    <row r="4443" spans="1:2" x14ac:dyDescent="0.35">
      <c r="A4443" s="1">
        <v>43754</v>
      </c>
      <c r="B4443">
        <v>341.7</v>
      </c>
    </row>
    <row r="4444" spans="1:2" x14ac:dyDescent="0.35">
      <c r="A4444" s="1">
        <v>43755</v>
      </c>
      <c r="B4444">
        <v>339</v>
      </c>
    </row>
    <row r="4445" spans="1:2" x14ac:dyDescent="0.35">
      <c r="A4445" s="1">
        <v>43756</v>
      </c>
      <c r="B4445">
        <v>335.9</v>
      </c>
    </row>
    <row r="4446" spans="1:2" x14ac:dyDescent="0.35">
      <c r="A4446" s="1">
        <v>43759</v>
      </c>
      <c r="B4446">
        <v>337.3</v>
      </c>
    </row>
    <row r="4447" spans="1:2" x14ac:dyDescent="0.35">
      <c r="A4447" s="1">
        <v>43760</v>
      </c>
      <c r="B4447">
        <v>335.8</v>
      </c>
    </row>
    <row r="4448" spans="1:2" x14ac:dyDescent="0.35">
      <c r="A4448" s="1">
        <v>43761</v>
      </c>
      <c r="B4448">
        <v>333.7</v>
      </c>
    </row>
    <row r="4449" spans="1:2" x14ac:dyDescent="0.35">
      <c r="A4449" s="1">
        <v>43762</v>
      </c>
      <c r="B4449">
        <v>335.5</v>
      </c>
    </row>
    <row r="4450" spans="1:2" x14ac:dyDescent="0.35">
      <c r="A4450" s="1">
        <v>43763</v>
      </c>
      <c r="B4450">
        <v>337.2</v>
      </c>
    </row>
    <row r="4451" spans="1:2" x14ac:dyDescent="0.35">
      <c r="A4451" s="1">
        <v>43766</v>
      </c>
      <c r="B4451">
        <v>340.8</v>
      </c>
    </row>
    <row r="4452" spans="1:2" x14ac:dyDescent="0.35">
      <c r="A4452" s="1">
        <v>43767</v>
      </c>
      <c r="B4452">
        <v>338.5</v>
      </c>
    </row>
    <row r="4453" spans="1:2" x14ac:dyDescent="0.35">
      <c r="A4453" s="1">
        <v>43768</v>
      </c>
      <c r="B4453">
        <v>340.6</v>
      </c>
    </row>
    <row r="4454" spans="1:2" x14ac:dyDescent="0.35">
      <c r="A4454" s="1">
        <v>43769</v>
      </c>
      <c r="B4454">
        <v>338.4</v>
      </c>
    </row>
    <row r="4455" spans="1:2" x14ac:dyDescent="0.35">
      <c r="A4455" s="1">
        <v>43770</v>
      </c>
      <c r="B4455">
        <v>340.1</v>
      </c>
    </row>
    <row r="4456" spans="1:2" x14ac:dyDescent="0.35">
      <c r="A4456" s="1">
        <v>43773</v>
      </c>
      <c r="B4456">
        <v>344.1</v>
      </c>
    </row>
    <row r="4457" spans="1:2" x14ac:dyDescent="0.35">
      <c r="A4457" s="1">
        <v>43774</v>
      </c>
      <c r="B4457">
        <v>347.8</v>
      </c>
    </row>
    <row r="4458" spans="1:2" x14ac:dyDescent="0.35">
      <c r="A4458" s="1">
        <v>43775</v>
      </c>
      <c r="B4458">
        <v>338.9</v>
      </c>
    </row>
    <row r="4459" spans="1:2" x14ac:dyDescent="0.35">
      <c r="A4459" s="1">
        <v>43776</v>
      </c>
      <c r="B4459">
        <v>332.1</v>
      </c>
    </row>
    <row r="4460" spans="1:2" x14ac:dyDescent="0.35">
      <c r="A4460" s="1">
        <v>43777</v>
      </c>
      <c r="B4460">
        <v>335.2</v>
      </c>
    </row>
    <row r="4461" spans="1:2" x14ac:dyDescent="0.35">
      <c r="A4461" s="1">
        <v>43780</v>
      </c>
      <c r="B4461">
        <v>332.9</v>
      </c>
    </row>
    <row r="4462" spans="1:2" x14ac:dyDescent="0.35">
      <c r="A4462" s="1">
        <v>43781</v>
      </c>
      <c r="B4462">
        <v>327.5</v>
      </c>
    </row>
    <row r="4463" spans="1:2" x14ac:dyDescent="0.35">
      <c r="A4463" s="1">
        <v>43782</v>
      </c>
      <c r="B4463">
        <v>334.3</v>
      </c>
    </row>
    <row r="4464" spans="1:2" x14ac:dyDescent="0.35">
      <c r="A4464" s="1">
        <v>43783</v>
      </c>
      <c r="B4464">
        <v>331.4</v>
      </c>
    </row>
    <row r="4465" spans="1:2" x14ac:dyDescent="0.35">
      <c r="A4465" s="1">
        <v>43784</v>
      </c>
      <c r="B4465">
        <v>322.7</v>
      </c>
    </row>
    <row r="4466" spans="1:2" x14ac:dyDescent="0.35">
      <c r="A4466" s="1">
        <v>43787</v>
      </c>
      <c r="B4466">
        <v>340.3</v>
      </c>
    </row>
    <row r="4467" spans="1:2" x14ac:dyDescent="0.35">
      <c r="A4467" s="1">
        <v>43788</v>
      </c>
      <c r="B4467">
        <v>336</v>
      </c>
    </row>
    <row r="4468" spans="1:2" x14ac:dyDescent="0.35">
      <c r="A4468" s="1">
        <v>43789</v>
      </c>
      <c r="B4468">
        <v>336.6</v>
      </c>
    </row>
    <row r="4469" spans="1:2" x14ac:dyDescent="0.35">
      <c r="A4469" s="1">
        <v>43790</v>
      </c>
      <c r="B4469">
        <v>334.3</v>
      </c>
    </row>
    <row r="4470" spans="1:2" x14ac:dyDescent="0.35">
      <c r="A4470" s="1">
        <v>43791</v>
      </c>
      <c r="B4470">
        <v>339.9</v>
      </c>
    </row>
    <row r="4471" spans="1:2" x14ac:dyDescent="0.35">
      <c r="A4471" s="1">
        <v>43794</v>
      </c>
      <c r="B4471">
        <v>342.4</v>
      </c>
    </row>
    <row r="4472" spans="1:2" x14ac:dyDescent="0.35">
      <c r="A4472" s="1">
        <v>43795</v>
      </c>
      <c r="B4472">
        <v>342.6</v>
      </c>
    </row>
    <row r="4473" spans="1:2" x14ac:dyDescent="0.35">
      <c r="A4473" s="1">
        <v>43796</v>
      </c>
      <c r="B4473">
        <v>341.6</v>
      </c>
    </row>
    <row r="4474" spans="1:2" x14ac:dyDescent="0.35">
      <c r="A4474" s="1">
        <v>43797</v>
      </c>
      <c r="B4474">
        <v>343.2</v>
      </c>
    </row>
    <row r="4475" spans="1:2" x14ac:dyDescent="0.35">
      <c r="A4475" s="1">
        <v>43798</v>
      </c>
      <c r="B4475">
        <v>344.9</v>
      </c>
    </row>
    <row r="4476" spans="1:2" x14ac:dyDescent="0.35">
      <c r="A4476" s="1">
        <v>43801</v>
      </c>
      <c r="B4476">
        <v>342.3</v>
      </c>
    </row>
    <row r="4477" spans="1:2" x14ac:dyDescent="0.35">
      <c r="A4477" s="1">
        <v>43802</v>
      </c>
      <c r="B4477">
        <v>344.6</v>
      </c>
    </row>
    <row r="4478" spans="1:2" x14ac:dyDescent="0.35">
      <c r="A4478" s="1">
        <v>43803</v>
      </c>
      <c r="B4478">
        <v>346.6</v>
      </c>
    </row>
    <row r="4479" spans="1:2" x14ac:dyDescent="0.35">
      <c r="A4479" s="1">
        <v>43804</v>
      </c>
      <c r="B4479">
        <v>345.3</v>
      </c>
    </row>
    <row r="4480" spans="1:2" x14ac:dyDescent="0.35">
      <c r="A4480" s="1">
        <v>43805</v>
      </c>
      <c r="B4480">
        <v>347.5</v>
      </c>
    </row>
    <row r="4481" spans="1:2" x14ac:dyDescent="0.35">
      <c r="A4481" s="1">
        <v>43808</v>
      </c>
      <c r="B4481">
        <v>351.6</v>
      </c>
    </row>
    <row r="4482" spans="1:2" x14ac:dyDescent="0.35">
      <c r="A4482" s="1">
        <v>43809</v>
      </c>
      <c r="B4482">
        <v>352.5</v>
      </c>
    </row>
    <row r="4483" spans="1:2" x14ac:dyDescent="0.35">
      <c r="A4483" s="1">
        <v>43810</v>
      </c>
      <c r="B4483">
        <v>351.9</v>
      </c>
    </row>
    <row r="4484" spans="1:2" x14ac:dyDescent="0.35">
      <c r="A4484" s="1">
        <v>43811</v>
      </c>
      <c r="B4484">
        <v>354.3</v>
      </c>
    </row>
    <row r="4485" spans="1:2" x14ac:dyDescent="0.35">
      <c r="A4485" s="1">
        <v>43812</v>
      </c>
      <c r="B4485">
        <v>355.3</v>
      </c>
    </row>
    <row r="4486" spans="1:2" x14ac:dyDescent="0.35">
      <c r="A4486" s="1">
        <v>43815</v>
      </c>
      <c r="B4486">
        <v>351.7</v>
      </c>
    </row>
    <row r="4487" spans="1:2" x14ac:dyDescent="0.35">
      <c r="A4487" s="1">
        <v>43816</v>
      </c>
      <c r="B4487">
        <v>352.7</v>
      </c>
    </row>
    <row r="4488" spans="1:2" x14ac:dyDescent="0.35">
      <c r="A4488" s="1">
        <v>43817</v>
      </c>
      <c r="B4488">
        <v>355.6</v>
      </c>
    </row>
    <row r="4489" spans="1:2" x14ac:dyDescent="0.35">
      <c r="A4489" s="1">
        <v>43818</v>
      </c>
      <c r="B4489">
        <v>358.5</v>
      </c>
    </row>
    <row r="4490" spans="1:2" x14ac:dyDescent="0.35">
      <c r="A4490" s="1">
        <v>43819</v>
      </c>
      <c r="B4490">
        <v>358.5</v>
      </c>
    </row>
    <row r="4491" spans="1:2" x14ac:dyDescent="0.35">
      <c r="A4491" s="1">
        <v>43822</v>
      </c>
      <c r="B4491">
        <v>357.6</v>
      </c>
    </row>
    <row r="4492" spans="1:2" x14ac:dyDescent="0.35">
      <c r="A4492" s="1">
        <v>43823</v>
      </c>
      <c r="B4492">
        <v>359.1</v>
      </c>
    </row>
    <row r="4493" spans="1:2" x14ac:dyDescent="0.35">
      <c r="A4493" s="1">
        <v>43826</v>
      </c>
      <c r="B4493">
        <v>361.4</v>
      </c>
    </row>
    <row r="4494" spans="1:2" x14ac:dyDescent="0.35">
      <c r="A4494" s="1">
        <v>43829</v>
      </c>
      <c r="B4494">
        <v>361.4</v>
      </c>
    </row>
    <row r="4495" spans="1:2" x14ac:dyDescent="0.35">
      <c r="A4495" s="1">
        <v>43830</v>
      </c>
      <c r="B4495">
        <v>359.2</v>
      </c>
    </row>
    <row r="4496" spans="1:2" x14ac:dyDescent="0.35">
      <c r="A4496" s="1">
        <v>43832</v>
      </c>
      <c r="B4496">
        <v>352.7</v>
      </c>
    </row>
    <row r="4497" spans="1:2" x14ac:dyDescent="0.35">
      <c r="A4497" s="1">
        <v>43833</v>
      </c>
      <c r="B4497">
        <v>357.2</v>
      </c>
    </row>
    <row r="4498" spans="1:2" x14ac:dyDescent="0.35">
      <c r="A4498" s="1">
        <v>43836</v>
      </c>
      <c r="B4498">
        <v>364.7</v>
      </c>
    </row>
    <row r="4499" spans="1:2" x14ac:dyDescent="0.35">
      <c r="A4499" s="1">
        <v>43837</v>
      </c>
      <c r="B4499">
        <v>363.1</v>
      </c>
    </row>
    <row r="4500" spans="1:2" x14ac:dyDescent="0.35">
      <c r="A4500" s="1">
        <v>43838</v>
      </c>
      <c r="B4500">
        <v>361.3</v>
      </c>
    </row>
    <row r="4501" spans="1:2" x14ac:dyDescent="0.35">
      <c r="A4501" s="1">
        <v>43839</v>
      </c>
      <c r="B4501">
        <v>367.4</v>
      </c>
    </row>
    <row r="4502" spans="1:2" x14ac:dyDescent="0.35">
      <c r="A4502" s="1">
        <v>43840</v>
      </c>
      <c r="B4502">
        <v>376.8</v>
      </c>
    </row>
    <row r="4503" spans="1:2" x14ac:dyDescent="0.35">
      <c r="A4503" s="1">
        <v>43843</v>
      </c>
      <c r="B4503">
        <v>383.2</v>
      </c>
    </row>
    <row r="4504" spans="1:2" x14ac:dyDescent="0.35">
      <c r="A4504" s="1">
        <v>43844</v>
      </c>
      <c r="B4504">
        <v>389.8</v>
      </c>
    </row>
    <row r="4505" spans="1:2" x14ac:dyDescent="0.35">
      <c r="A4505" s="1">
        <v>43845</v>
      </c>
      <c r="B4505">
        <v>393.4</v>
      </c>
    </row>
    <row r="4506" spans="1:2" x14ac:dyDescent="0.35">
      <c r="A4506" s="1">
        <v>43846</v>
      </c>
      <c r="B4506">
        <v>399</v>
      </c>
    </row>
    <row r="4507" spans="1:2" x14ac:dyDescent="0.35">
      <c r="A4507" s="1">
        <v>43847</v>
      </c>
      <c r="B4507">
        <v>398.8</v>
      </c>
    </row>
    <row r="4508" spans="1:2" x14ac:dyDescent="0.35">
      <c r="A4508" s="1">
        <v>43850</v>
      </c>
      <c r="B4508">
        <v>401.5</v>
      </c>
    </row>
    <row r="4509" spans="1:2" x14ac:dyDescent="0.35">
      <c r="A4509" s="1">
        <v>43851</v>
      </c>
      <c r="B4509">
        <v>403</v>
      </c>
    </row>
    <row r="4510" spans="1:2" x14ac:dyDescent="0.35">
      <c r="A4510" s="1">
        <v>43852</v>
      </c>
      <c r="B4510">
        <v>407</v>
      </c>
    </row>
    <row r="4511" spans="1:2" x14ac:dyDescent="0.35">
      <c r="A4511" s="1">
        <v>43853</v>
      </c>
      <c r="B4511">
        <v>403.8</v>
      </c>
    </row>
    <row r="4512" spans="1:2" x14ac:dyDescent="0.35">
      <c r="A4512" s="1">
        <v>43854</v>
      </c>
      <c r="B4512">
        <v>401.3</v>
      </c>
    </row>
    <row r="4513" spans="1:2" x14ac:dyDescent="0.35">
      <c r="A4513" s="1">
        <v>43857</v>
      </c>
      <c r="B4513">
        <v>395.3</v>
      </c>
    </row>
    <row r="4514" spans="1:2" x14ac:dyDescent="0.35">
      <c r="A4514" s="1">
        <v>43858</v>
      </c>
      <c r="B4514">
        <v>405.4</v>
      </c>
    </row>
    <row r="4515" spans="1:2" x14ac:dyDescent="0.35">
      <c r="A4515" s="1">
        <v>43859</v>
      </c>
      <c r="B4515">
        <v>406.8</v>
      </c>
    </row>
    <row r="4516" spans="1:2" x14ac:dyDescent="0.35">
      <c r="A4516" s="1">
        <v>43860</v>
      </c>
      <c r="B4516">
        <v>408.2</v>
      </c>
    </row>
    <row r="4517" spans="1:2" x14ac:dyDescent="0.35">
      <c r="A4517" s="1">
        <v>43861</v>
      </c>
      <c r="B4517">
        <v>406.2</v>
      </c>
    </row>
    <row r="4518" spans="1:2" x14ac:dyDescent="0.35">
      <c r="A4518" s="1">
        <v>43864</v>
      </c>
      <c r="B4518">
        <v>416.6</v>
      </c>
    </row>
    <row r="4519" spans="1:2" x14ac:dyDescent="0.35">
      <c r="A4519" s="1">
        <v>43865</v>
      </c>
      <c r="B4519">
        <v>413.7</v>
      </c>
    </row>
    <row r="4520" spans="1:2" x14ac:dyDescent="0.35">
      <c r="A4520" s="1">
        <v>43866</v>
      </c>
      <c r="B4520">
        <v>413.6</v>
      </c>
    </row>
    <row r="4521" spans="1:2" x14ac:dyDescent="0.35">
      <c r="A4521" s="1">
        <v>43867</v>
      </c>
      <c r="B4521">
        <v>414</v>
      </c>
    </row>
    <row r="4522" spans="1:2" x14ac:dyDescent="0.35">
      <c r="A4522" s="1">
        <v>43868</v>
      </c>
      <c r="B4522">
        <v>428.1</v>
      </c>
    </row>
    <row r="4523" spans="1:2" x14ac:dyDescent="0.35">
      <c r="A4523" s="1">
        <v>43871</v>
      </c>
      <c r="B4523">
        <v>429.9</v>
      </c>
    </row>
    <row r="4524" spans="1:2" x14ac:dyDescent="0.35">
      <c r="A4524" s="1">
        <v>43872</v>
      </c>
      <c r="B4524">
        <v>437</v>
      </c>
    </row>
    <row r="4525" spans="1:2" x14ac:dyDescent="0.35">
      <c r="A4525" s="1">
        <v>43873</v>
      </c>
      <c r="B4525">
        <v>451</v>
      </c>
    </row>
    <row r="4526" spans="1:2" x14ac:dyDescent="0.35">
      <c r="A4526" s="1">
        <v>43874</v>
      </c>
      <c r="B4526">
        <v>425.9</v>
      </c>
    </row>
    <row r="4527" spans="1:2" x14ac:dyDescent="0.35">
      <c r="A4527" s="1">
        <v>43875</v>
      </c>
      <c r="B4527">
        <v>407.2</v>
      </c>
    </row>
    <row r="4528" spans="1:2" x14ac:dyDescent="0.35">
      <c r="A4528" s="1">
        <v>43878</v>
      </c>
      <c r="B4528">
        <v>409.5</v>
      </c>
    </row>
    <row r="4529" spans="1:2" x14ac:dyDescent="0.35">
      <c r="A4529" s="1">
        <v>43879</v>
      </c>
      <c r="B4529">
        <v>416.8</v>
      </c>
    </row>
    <row r="4530" spans="1:2" x14ac:dyDescent="0.35">
      <c r="A4530" s="1">
        <v>43880</v>
      </c>
      <c r="B4530">
        <v>422</v>
      </c>
    </row>
    <row r="4531" spans="1:2" x14ac:dyDescent="0.35">
      <c r="A4531" s="1">
        <v>43881</v>
      </c>
      <c r="B4531">
        <v>419.7</v>
      </c>
    </row>
    <row r="4532" spans="1:2" x14ac:dyDescent="0.35">
      <c r="A4532" s="1">
        <v>43882</v>
      </c>
      <c r="B4532">
        <v>423.4</v>
      </c>
    </row>
    <row r="4533" spans="1:2" x14ac:dyDescent="0.35">
      <c r="A4533" s="1">
        <v>43885</v>
      </c>
      <c r="B4533">
        <v>414.8</v>
      </c>
    </row>
    <row r="4534" spans="1:2" x14ac:dyDescent="0.35">
      <c r="A4534" s="1">
        <v>43886</v>
      </c>
      <c r="B4534">
        <v>412.7</v>
      </c>
    </row>
    <row r="4535" spans="1:2" x14ac:dyDescent="0.35">
      <c r="A4535" s="1">
        <v>43887</v>
      </c>
      <c r="B4535">
        <v>405.8</v>
      </c>
    </row>
    <row r="4536" spans="1:2" x14ac:dyDescent="0.35">
      <c r="A4536" s="1">
        <v>43888</v>
      </c>
      <c r="B4536">
        <v>398.7</v>
      </c>
    </row>
    <row r="4537" spans="1:2" x14ac:dyDescent="0.35">
      <c r="A4537" s="1">
        <v>43889</v>
      </c>
      <c r="B4537">
        <v>396.6</v>
      </c>
    </row>
    <row r="4538" spans="1:2" x14ac:dyDescent="0.35">
      <c r="A4538" s="1">
        <v>43892</v>
      </c>
      <c r="B4538">
        <v>391.9</v>
      </c>
    </row>
    <row r="4539" spans="1:2" x14ac:dyDescent="0.35">
      <c r="A4539" s="1">
        <v>43893</v>
      </c>
      <c r="B4539">
        <v>389.2</v>
      </c>
    </row>
    <row r="4540" spans="1:2" x14ac:dyDescent="0.35">
      <c r="A4540" s="1">
        <v>43894</v>
      </c>
      <c r="B4540">
        <v>384.7</v>
      </c>
    </row>
    <row r="4541" spans="1:2" x14ac:dyDescent="0.35">
      <c r="A4541" s="1">
        <v>43895</v>
      </c>
      <c r="B4541">
        <v>383.5</v>
      </c>
    </row>
    <row r="4542" spans="1:2" x14ac:dyDescent="0.35">
      <c r="A4542" s="1">
        <v>43896</v>
      </c>
      <c r="B4542">
        <v>370.3</v>
      </c>
    </row>
    <row r="4543" spans="1:2" x14ac:dyDescent="0.35">
      <c r="A4543" s="1">
        <v>43899</v>
      </c>
      <c r="B4543">
        <v>355.6</v>
      </c>
    </row>
    <row r="4544" spans="1:2" x14ac:dyDescent="0.35">
      <c r="A4544" s="1">
        <v>43900</v>
      </c>
      <c r="B4544">
        <v>361.8</v>
      </c>
    </row>
    <row r="4545" spans="1:2" x14ac:dyDescent="0.35">
      <c r="A4545" s="1">
        <v>43901</v>
      </c>
      <c r="B4545">
        <v>359.2</v>
      </c>
    </row>
    <row r="4546" spans="1:2" x14ac:dyDescent="0.35">
      <c r="A4546" s="1">
        <v>43902</v>
      </c>
      <c r="B4546">
        <v>354.1</v>
      </c>
    </row>
    <row r="4547" spans="1:2" x14ac:dyDescent="0.35">
      <c r="A4547" s="1">
        <v>43903</v>
      </c>
      <c r="B4547">
        <v>355</v>
      </c>
    </row>
    <row r="4548" spans="1:2" x14ac:dyDescent="0.35">
      <c r="A4548" s="1">
        <v>43906</v>
      </c>
      <c r="B4548">
        <v>342.5</v>
      </c>
    </row>
    <row r="4549" spans="1:2" x14ac:dyDescent="0.35">
      <c r="A4549" s="1">
        <v>43907</v>
      </c>
      <c r="B4549">
        <v>338.5</v>
      </c>
    </row>
    <row r="4550" spans="1:2" x14ac:dyDescent="0.35">
      <c r="A4550" s="1">
        <v>43908</v>
      </c>
      <c r="B4550">
        <v>335.8</v>
      </c>
    </row>
    <row r="4551" spans="1:2" x14ac:dyDescent="0.35">
      <c r="A4551" s="1">
        <v>43909</v>
      </c>
      <c r="B4551">
        <v>337.9</v>
      </c>
    </row>
    <row r="4552" spans="1:2" x14ac:dyDescent="0.35">
      <c r="A4552" s="1">
        <v>43910</v>
      </c>
      <c r="B4552">
        <v>344.4</v>
      </c>
    </row>
    <row r="4553" spans="1:2" x14ac:dyDescent="0.35">
      <c r="A4553" s="1">
        <v>43913</v>
      </c>
      <c r="B4553">
        <v>340.6</v>
      </c>
    </row>
    <row r="4554" spans="1:2" x14ac:dyDescent="0.35">
      <c r="A4554" s="1">
        <v>43914</v>
      </c>
      <c r="B4554">
        <v>338.9</v>
      </c>
    </row>
    <row r="4555" spans="1:2" x14ac:dyDescent="0.35">
      <c r="A4555" s="1">
        <v>43915</v>
      </c>
      <c r="B4555">
        <v>338.9</v>
      </c>
    </row>
    <row r="4556" spans="1:2" x14ac:dyDescent="0.35">
      <c r="A4556" s="1">
        <v>43916</v>
      </c>
      <c r="B4556">
        <v>350.4</v>
      </c>
    </row>
    <row r="4557" spans="1:2" x14ac:dyDescent="0.35">
      <c r="A4557" s="1">
        <v>43917</v>
      </c>
      <c r="B4557">
        <v>350.7</v>
      </c>
    </row>
    <row r="4558" spans="1:2" x14ac:dyDescent="0.35">
      <c r="A4558" s="1">
        <v>43920</v>
      </c>
      <c r="B4558">
        <v>356.1</v>
      </c>
    </row>
    <row r="4559" spans="1:2" x14ac:dyDescent="0.35">
      <c r="A4559" s="1">
        <v>43921</v>
      </c>
      <c r="B4559">
        <v>353.1</v>
      </c>
    </row>
    <row r="4560" spans="1:2" x14ac:dyDescent="0.35">
      <c r="A4560" s="1">
        <v>43922</v>
      </c>
      <c r="B4560">
        <v>342</v>
      </c>
    </row>
    <row r="4561" spans="1:2" x14ac:dyDescent="0.35">
      <c r="A4561" s="1">
        <v>43923</v>
      </c>
      <c r="B4561">
        <v>340.6</v>
      </c>
    </row>
    <row r="4562" spans="1:2" x14ac:dyDescent="0.35">
      <c r="A4562" s="1">
        <v>43924</v>
      </c>
      <c r="B4562">
        <v>336.5</v>
      </c>
    </row>
    <row r="4563" spans="1:2" x14ac:dyDescent="0.35">
      <c r="A4563" s="1">
        <v>43927</v>
      </c>
      <c r="B4563">
        <v>330.1</v>
      </c>
    </row>
    <row r="4564" spans="1:2" x14ac:dyDescent="0.35">
      <c r="A4564" s="1">
        <v>43928</v>
      </c>
      <c r="B4564">
        <v>328.4</v>
      </c>
    </row>
    <row r="4565" spans="1:2" x14ac:dyDescent="0.35">
      <c r="A4565" s="1">
        <v>43929</v>
      </c>
      <c r="B4565">
        <v>339.4</v>
      </c>
    </row>
    <row r="4566" spans="1:2" x14ac:dyDescent="0.35">
      <c r="A4566" s="1">
        <v>43930</v>
      </c>
      <c r="B4566">
        <v>348.5</v>
      </c>
    </row>
    <row r="4567" spans="1:2" x14ac:dyDescent="0.35">
      <c r="A4567" s="1">
        <v>43935</v>
      </c>
      <c r="B4567">
        <v>345.2</v>
      </c>
    </row>
    <row r="4568" spans="1:2" x14ac:dyDescent="0.35">
      <c r="A4568" s="1">
        <v>43936</v>
      </c>
      <c r="B4568">
        <v>342.7</v>
      </c>
    </row>
    <row r="4569" spans="1:2" x14ac:dyDescent="0.35">
      <c r="A4569" s="1">
        <v>43937</v>
      </c>
      <c r="B4569">
        <v>337.8</v>
      </c>
    </row>
    <row r="4570" spans="1:2" x14ac:dyDescent="0.35">
      <c r="A4570" s="1">
        <v>43938</v>
      </c>
      <c r="B4570">
        <v>340</v>
      </c>
    </row>
    <row r="4571" spans="1:2" x14ac:dyDescent="0.35">
      <c r="A4571" s="1">
        <v>43941</v>
      </c>
      <c r="B4571">
        <v>329.1</v>
      </c>
    </row>
    <row r="4572" spans="1:2" x14ac:dyDescent="0.35">
      <c r="A4572" s="1">
        <v>43942</v>
      </c>
      <c r="B4572">
        <v>322</v>
      </c>
    </row>
    <row r="4573" spans="1:2" x14ac:dyDescent="0.35">
      <c r="A4573" s="1">
        <v>43943</v>
      </c>
      <c r="B4573">
        <v>324.60000000000002</v>
      </c>
    </row>
    <row r="4574" spans="1:2" x14ac:dyDescent="0.35">
      <c r="A4574" s="1">
        <v>43944</v>
      </c>
      <c r="B4574">
        <v>322</v>
      </c>
    </row>
    <row r="4575" spans="1:2" x14ac:dyDescent="0.35">
      <c r="A4575" s="1">
        <v>43945</v>
      </c>
      <c r="B4575">
        <v>317.39999999999998</v>
      </c>
    </row>
    <row r="4576" spans="1:2" x14ac:dyDescent="0.35">
      <c r="A4576" s="1">
        <v>43948</v>
      </c>
      <c r="B4576">
        <v>307.5</v>
      </c>
    </row>
    <row r="4577" spans="1:2" x14ac:dyDescent="0.35">
      <c r="A4577" s="1">
        <v>43949</v>
      </c>
      <c r="B4577">
        <v>311.7</v>
      </c>
    </row>
    <row r="4578" spans="1:2" x14ac:dyDescent="0.35">
      <c r="A4578" s="1">
        <v>43950</v>
      </c>
      <c r="B4578">
        <v>321.2</v>
      </c>
    </row>
    <row r="4579" spans="1:2" x14ac:dyDescent="0.35">
      <c r="A4579" s="1">
        <v>43951</v>
      </c>
      <c r="B4579">
        <v>336.2</v>
      </c>
    </row>
    <row r="4580" spans="1:2" x14ac:dyDescent="0.35">
      <c r="A4580" s="1">
        <v>43952</v>
      </c>
      <c r="B4580">
        <v>351.3</v>
      </c>
    </row>
    <row r="4581" spans="1:2" x14ac:dyDescent="0.35">
      <c r="A4581" s="1">
        <v>43955</v>
      </c>
      <c r="B4581">
        <v>342.1</v>
      </c>
    </row>
    <row r="4582" spans="1:2" x14ac:dyDescent="0.35">
      <c r="A4582" s="1">
        <v>43956</v>
      </c>
      <c r="B4582">
        <v>357.7</v>
      </c>
    </row>
    <row r="4583" spans="1:2" x14ac:dyDescent="0.35">
      <c r="A4583" s="1">
        <v>43957</v>
      </c>
      <c r="B4583">
        <v>345.1</v>
      </c>
    </row>
    <row r="4584" spans="1:2" x14ac:dyDescent="0.35">
      <c r="A4584" s="1">
        <v>43958</v>
      </c>
      <c r="B4584">
        <v>348</v>
      </c>
    </row>
    <row r="4585" spans="1:2" x14ac:dyDescent="0.35">
      <c r="A4585" s="1">
        <v>43962</v>
      </c>
      <c r="B4585">
        <v>340.9</v>
      </c>
    </row>
    <row r="4586" spans="1:2" x14ac:dyDescent="0.35">
      <c r="A4586" s="1">
        <v>43963</v>
      </c>
      <c r="B4586">
        <v>344.2</v>
      </c>
    </row>
    <row r="4587" spans="1:2" x14ac:dyDescent="0.35">
      <c r="A4587" s="1">
        <v>43964</v>
      </c>
      <c r="B4587">
        <v>344.8</v>
      </c>
    </row>
    <row r="4588" spans="1:2" x14ac:dyDescent="0.35">
      <c r="A4588" s="1">
        <v>43965</v>
      </c>
      <c r="B4588">
        <v>355.2</v>
      </c>
    </row>
    <row r="4589" spans="1:2" x14ac:dyDescent="0.35">
      <c r="A4589" s="1">
        <v>43966</v>
      </c>
      <c r="B4589">
        <v>359.2</v>
      </c>
    </row>
    <row r="4590" spans="1:2" x14ac:dyDescent="0.35">
      <c r="A4590" s="1">
        <v>43969</v>
      </c>
      <c r="B4590">
        <v>363.6</v>
      </c>
    </row>
    <row r="4591" spans="1:2" x14ac:dyDescent="0.35">
      <c r="A4591" s="1">
        <v>43970</v>
      </c>
      <c r="B4591">
        <v>364.6</v>
      </c>
    </row>
    <row r="4592" spans="1:2" x14ac:dyDescent="0.35">
      <c r="A4592" s="1">
        <v>43971</v>
      </c>
      <c r="B4592">
        <v>366.8</v>
      </c>
    </row>
    <row r="4593" spans="1:2" x14ac:dyDescent="0.35">
      <c r="A4593" s="1">
        <v>43972</v>
      </c>
      <c r="B4593">
        <v>365.3</v>
      </c>
    </row>
    <row r="4594" spans="1:2" x14ac:dyDescent="0.35">
      <c r="A4594" s="1">
        <v>43973</v>
      </c>
      <c r="B4594">
        <v>366.9</v>
      </c>
    </row>
    <row r="4595" spans="1:2" x14ac:dyDescent="0.35">
      <c r="A4595" s="1">
        <v>43977</v>
      </c>
      <c r="B4595">
        <v>376.4</v>
      </c>
    </row>
    <row r="4596" spans="1:2" x14ac:dyDescent="0.35">
      <c r="A4596" s="1">
        <v>43978</v>
      </c>
      <c r="B4596">
        <v>364</v>
      </c>
    </row>
    <row r="4597" spans="1:2" x14ac:dyDescent="0.35">
      <c r="A4597" s="1">
        <v>43979</v>
      </c>
      <c r="B4597">
        <v>361.5</v>
      </c>
    </row>
    <row r="4598" spans="1:2" x14ac:dyDescent="0.35">
      <c r="A4598" s="1">
        <v>43980</v>
      </c>
      <c r="B4598">
        <v>362.2</v>
      </c>
    </row>
    <row r="4599" spans="1:2" x14ac:dyDescent="0.35">
      <c r="A4599" s="1">
        <v>43983</v>
      </c>
      <c r="B4599">
        <v>364.8</v>
      </c>
    </row>
    <row r="4600" spans="1:2" x14ac:dyDescent="0.35">
      <c r="A4600" s="1">
        <v>43984</v>
      </c>
      <c r="B4600">
        <v>370</v>
      </c>
    </row>
    <row r="4601" spans="1:2" x14ac:dyDescent="0.35">
      <c r="A4601" s="1">
        <v>43985</v>
      </c>
      <c r="B4601">
        <v>375.6</v>
      </c>
    </row>
    <row r="4602" spans="1:2" x14ac:dyDescent="0.35">
      <c r="A4602" s="1">
        <v>43986</v>
      </c>
      <c r="B4602">
        <v>384.8</v>
      </c>
    </row>
    <row r="4603" spans="1:2" x14ac:dyDescent="0.35">
      <c r="A4603" s="1">
        <v>43987</v>
      </c>
      <c r="B4603">
        <v>392.9</v>
      </c>
    </row>
    <row r="4604" spans="1:2" x14ac:dyDescent="0.35">
      <c r="A4604" s="1">
        <v>43990</v>
      </c>
      <c r="B4604">
        <v>387.3</v>
      </c>
    </row>
    <row r="4605" spans="1:2" x14ac:dyDescent="0.35">
      <c r="A4605" s="1">
        <v>43991</v>
      </c>
      <c r="B4605">
        <v>388.3</v>
      </c>
    </row>
    <row r="4606" spans="1:2" x14ac:dyDescent="0.35">
      <c r="A4606" s="1">
        <v>43992</v>
      </c>
      <c r="B4606">
        <v>394.9</v>
      </c>
    </row>
    <row r="4607" spans="1:2" x14ac:dyDescent="0.35">
      <c r="A4607" s="1">
        <v>43993</v>
      </c>
      <c r="B4607">
        <v>387.8</v>
      </c>
    </row>
    <row r="4608" spans="1:2" x14ac:dyDescent="0.35">
      <c r="A4608" s="1">
        <v>43994</v>
      </c>
      <c r="B4608">
        <v>383.4</v>
      </c>
    </row>
    <row r="4609" spans="1:2" x14ac:dyDescent="0.35">
      <c r="A4609" s="1">
        <v>43997</v>
      </c>
      <c r="B4609">
        <v>383.8</v>
      </c>
    </row>
    <row r="4610" spans="1:2" x14ac:dyDescent="0.35">
      <c r="A4610" s="1">
        <v>43998</v>
      </c>
      <c r="B4610">
        <v>389.9</v>
      </c>
    </row>
    <row r="4611" spans="1:2" x14ac:dyDescent="0.35">
      <c r="A4611" s="1">
        <v>43999</v>
      </c>
      <c r="B4611">
        <v>386.1</v>
      </c>
    </row>
    <row r="4612" spans="1:2" x14ac:dyDescent="0.35">
      <c r="A4612" s="1">
        <v>44000</v>
      </c>
      <c r="B4612">
        <v>371.2</v>
      </c>
    </row>
    <row r="4613" spans="1:2" x14ac:dyDescent="0.35">
      <c r="A4613" s="1">
        <v>44001</v>
      </c>
      <c r="B4613">
        <v>368.3</v>
      </c>
    </row>
    <row r="4614" spans="1:2" x14ac:dyDescent="0.35">
      <c r="A4614" s="1">
        <v>44004</v>
      </c>
      <c r="B4614">
        <v>364.5</v>
      </c>
    </row>
    <row r="4615" spans="1:2" x14ac:dyDescent="0.35">
      <c r="A4615" s="1">
        <v>44005</v>
      </c>
      <c r="B4615">
        <v>362.6</v>
      </c>
    </row>
    <row r="4616" spans="1:2" x14ac:dyDescent="0.35">
      <c r="A4616" s="1">
        <v>44006</v>
      </c>
      <c r="B4616">
        <v>356.7</v>
      </c>
    </row>
    <row r="4617" spans="1:2" x14ac:dyDescent="0.35">
      <c r="A4617" s="1">
        <v>44007</v>
      </c>
      <c r="B4617">
        <v>356.6</v>
      </c>
    </row>
    <row r="4618" spans="1:2" x14ac:dyDescent="0.35">
      <c r="A4618" s="1">
        <v>44008</v>
      </c>
      <c r="B4618">
        <v>351.2</v>
      </c>
    </row>
    <row r="4619" spans="1:2" x14ac:dyDescent="0.35">
      <c r="A4619" s="1">
        <v>44011</v>
      </c>
      <c r="B4619">
        <v>352.2</v>
      </c>
    </row>
    <row r="4620" spans="1:2" x14ac:dyDescent="0.35">
      <c r="A4620" s="1">
        <v>44012</v>
      </c>
      <c r="B4620">
        <v>355.7</v>
      </c>
    </row>
    <row r="4621" spans="1:2" x14ac:dyDescent="0.35">
      <c r="A4621" s="1">
        <v>44013</v>
      </c>
      <c r="B4621">
        <v>356.3</v>
      </c>
    </row>
    <row r="4622" spans="1:2" x14ac:dyDescent="0.35">
      <c r="A4622" s="1">
        <v>44014</v>
      </c>
      <c r="B4622">
        <v>350.3</v>
      </c>
    </row>
    <row r="4623" spans="1:2" x14ac:dyDescent="0.35">
      <c r="A4623" s="1">
        <v>44015</v>
      </c>
      <c r="B4623">
        <v>351</v>
      </c>
    </row>
    <row r="4624" spans="1:2" x14ac:dyDescent="0.35">
      <c r="A4624" s="1">
        <v>44018</v>
      </c>
      <c r="B4624">
        <v>348.3</v>
      </c>
    </row>
    <row r="4625" spans="1:2" x14ac:dyDescent="0.35">
      <c r="A4625" s="1">
        <v>44019</v>
      </c>
      <c r="B4625">
        <v>350.5</v>
      </c>
    </row>
    <row r="4626" spans="1:2" x14ac:dyDescent="0.35">
      <c r="A4626" s="1">
        <v>44020</v>
      </c>
      <c r="B4626">
        <v>346.8</v>
      </c>
    </row>
    <row r="4627" spans="1:2" x14ac:dyDescent="0.35">
      <c r="A4627" s="1">
        <v>44021</v>
      </c>
      <c r="B4627">
        <v>340.1</v>
      </c>
    </row>
    <row r="4628" spans="1:2" x14ac:dyDescent="0.35">
      <c r="A4628" s="1">
        <v>44022</v>
      </c>
      <c r="B4628">
        <v>335.4</v>
      </c>
    </row>
    <row r="4629" spans="1:2" x14ac:dyDescent="0.35">
      <c r="A4629" s="1">
        <v>44025</v>
      </c>
      <c r="B4629">
        <v>335.1</v>
      </c>
    </row>
    <row r="4630" spans="1:2" x14ac:dyDescent="0.35">
      <c r="A4630" s="1">
        <v>44026</v>
      </c>
      <c r="B4630">
        <v>334.9</v>
      </c>
    </row>
    <row r="4631" spans="1:2" x14ac:dyDescent="0.35">
      <c r="A4631" s="1">
        <v>44027</v>
      </c>
      <c r="B4631">
        <v>350.8</v>
      </c>
    </row>
    <row r="4632" spans="1:2" x14ac:dyDescent="0.35">
      <c r="A4632" s="1">
        <v>44028</v>
      </c>
      <c r="B4632">
        <v>348.5</v>
      </c>
    </row>
    <row r="4633" spans="1:2" x14ac:dyDescent="0.35">
      <c r="A4633" s="1">
        <v>44029</v>
      </c>
      <c r="B4633">
        <v>352.4</v>
      </c>
    </row>
    <row r="4634" spans="1:2" x14ac:dyDescent="0.35">
      <c r="A4634" s="1">
        <v>44032</v>
      </c>
      <c r="B4634">
        <v>350.5</v>
      </c>
    </row>
    <row r="4635" spans="1:2" x14ac:dyDescent="0.35">
      <c r="A4635" s="1">
        <v>44033</v>
      </c>
      <c r="B4635">
        <v>355.3</v>
      </c>
    </row>
    <row r="4636" spans="1:2" x14ac:dyDescent="0.35">
      <c r="A4636" s="1">
        <v>44034</v>
      </c>
      <c r="B4636">
        <v>359</v>
      </c>
    </row>
    <row r="4637" spans="1:2" x14ac:dyDescent="0.35">
      <c r="A4637" s="1">
        <v>44035</v>
      </c>
      <c r="B4637">
        <v>357</v>
      </c>
    </row>
    <row r="4638" spans="1:2" x14ac:dyDescent="0.35">
      <c r="A4638" s="1">
        <v>44036</v>
      </c>
      <c r="B4638">
        <v>350.3</v>
      </c>
    </row>
    <row r="4639" spans="1:2" x14ac:dyDescent="0.35">
      <c r="A4639" s="1">
        <v>44039</v>
      </c>
      <c r="B4639">
        <v>365.2</v>
      </c>
    </row>
    <row r="4640" spans="1:2" x14ac:dyDescent="0.35">
      <c r="A4640" s="1">
        <v>44040</v>
      </c>
      <c r="B4640">
        <v>362.9</v>
      </c>
    </row>
    <row r="4641" spans="1:2" x14ac:dyDescent="0.35">
      <c r="A4641" s="1">
        <v>44041</v>
      </c>
      <c r="B4641">
        <v>365</v>
      </c>
    </row>
    <row r="4642" spans="1:2" x14ac:dyDescent="0.35">
      <c r="A4642" s="1">
        <v>44042</v>
      </c>
      <c r="B4642">
        <v>368.2</v>
      </c>
    </row>
    <row r="4643" spans="1:2" x14ac:dyDescent="0.35">
      <c r="A4643" s="1">
        <v>44043</v>
      </c>
      <c r="B4643">
        <v>381.6</v>
      </c>
    </row>
    <row r="4644" spans="1:2" x14ac:dyDescent="0.35">
      <c r="A4644" s="1">
        <v>44046</v>
      </c>
      <c r="B4644">
        <v>375.2</v>
      </c>
    </row>
    <row r="4645" spans="1:2" x14ac:dyDescent="0.35">
      <c r="A4645" s="1">
        <v>44047</v>
      </c>
      <c r="B4645">
        <v>374.6</v>
      </c>
    </row>
    <row r="4646" spans="1:2" x14ac:dyDescent="0.35">
      <c r="A4646" s="1">
        <v>44048</v>
      </c>
      <c r="B4646">
        <v>369.2</v>
      </c>
    </row>
    <row r="4647" spans="1:2" x14ac:dyDescent="0.35">
      <c r="A4647" s="1">
        <v>44049</v>
      </c>
      <c r="B4647">
        <v>377.7</v>
      </c>
    </row>
    <row r="4648" spans="1:2" x14ac:dyDescent="0.35">
      <c r="A4648" s="1">
        <v>44050</v>
      </c>
      <c r="B4648">
        <v>372.3</v>
      </c>
    </row>
    <row r="4649" spans="1:2" x14ac:dyDescent="0.35">
      <c r="A4649" s="1">
        <v>44053</v>
      </c>
      <c r="B4649">
        <v>370.6</v>
      </c>
    </row>
    <row r="4650" spans="1:2" x14ac:dyDescent="0.35">
      <c r="A4650" s="1">
        <v>44054</v>
      </c>
      <c r="B4650">
        <v>371.9</v>
      </c>
    </row>
    <row r="4651" spans="1:2" x14ac:dyDescent="0.35">
      <c r="A4651" s="1">
        <v>44055</v>
      </c>
      <c r="B4651">
        <v>375.2</v>
      </c>
    </row>
    <row r="4652" spans="1:2" x14ac:dyDescent="0.35">
      <c r="A4652" s="1">
        <v>44056</v>
      </c>
      <c r="B4652">
        <v>380.5</v>
      </c>
    </row>
    <row r="4653" spans="1:2" x14ac:dyDescent="0.35">
      <c r="A4653" s="1">
        <v>44057</v>
      </c>
      <c r="B4653">
        <v>381.2</v>
      </c>
    </row>
    <row r="4654" spans="1:2" x14ac:dyDescent="0.35">
      <c r="A4654" s="1">
        <v>44060</v>
      </c>
      <c r="B4654">
        <v>379.7</v>
      </c>
    </row>
    <row r="4655" spans="1:2" x14ac:dyDescent="0.35">
      <c r="A4655" s="1">
        <v>44061</v>
      </c>
      <c r="B4655">
        <v>373.4</v>
      </c>
    </row>
    <row r="4656" spans="1:2" x14ac:dyDescent="0.35">
      <c r="A4656" s="1">
        <v>44062</v>
      </c>
      <c r="B4656">
        <v>379.7</v>
      </c>
    </row>
    <row r="4657" spans="1:2" x14ac:dyDescent="0.35">
      <c r="A4657" s="1">
        <v>44063</v>
      </c>
      <c r="B4657">
        <v>376.5</v>
      </c>
    </row>
    <row r="4658" spans="1:2" x14ac:dyDescent="0.35">
      <c r="A4658" s="1">
        <v>44064</v>
      </c>
      <c r="B4658">
        <v>370.6</v>
      </c>
    </row>
    <row r="4659" spans="1:2" x14ac:dyDescent="0.35">
      <c r="A4659" s="1">
        <v>44067</v>
      </c>
      <c r="B4659">
        <v>367.9</v>
      </c>
    </row>
    <row r="4660" spans="1:2" x14ac:dyDescent="0.35">
      <c r="A4660" s="1">
        <v>44068</v>
      </c>
      <c r="B4660">
        <v>362.3</v>
      </c>
    </row>
    <row r="4661" spans="1:2" x14ac:dyDescent="0.35">
      <c r="A4661" s="1">
        <v>44069</v>
      </c>
      <c r="B4661">
        <v>359.5</v>
      </c>
    </row>
    <row r="4662" spans="1:2" x14ac:dyDescent="0.35">
      <c r="A4662" s="1">
        <v>44070</v>
      </c>
      <c r="B4662">
        <v>362</v>
      </c>
    </row>
    <row r="4663" spans="1:2" x14ac:dyDescent="0.35">
      <c r="A4663" s="1">
        <v>44071</v>
      </c>
      <c r="B4663">
        <v>359.7</v>
      </c>
    </row>
    <row r="4664" spans="1:2" x14ac:dyDescent="0.35">
      <c r="A4664" s="1">
        <v>44075</v>
      </c>
      <c r="B4664">
        <v>362.5</v>
      </c>
    </row>
    <row r="4665" spans="1:2" x14ac:dyDescent="0.35">
      <c r="A4665" s="1">
        <v>44076</v>
      </c>
      <c r="B4665">
        <v>359.1</v>
      </c>
    </row>
    <row r="4666" spans="1:2" x14ac:dyDescent="0.35">
      <c r="A4666" s="1">
        <v>44077</v>
      </c>
      <c r="B4666">
        <v>353.6</v>
      </c>
    </row>
    <row r="4667" spans="1:2" x14ac:dyDescent="0.35">
      <c r="A4667" s="1">
        <v>44078</v>
      </c>
      <c r="B4667">
        <v>354.5</v>
      </c>
    </row>
    <row r="4668" spans="1:2" x14ac:dyDescent="0.35">
      <c r="A4668" s="1">
        <v>44081</v>
      </c>
      <c r="B4668">
        <v>359</v>
      </c>
    </row>
    <row r="4669" spans="1:2" x14ac:dyDescent="0.35">
      <c r="A4669" s="1">
        <v>44082</v>
      </c>
      <c r="B4669">
        <v>360.4</v>
      </c>
    </row>
    <row r="4670" spans="1:2" x14ac:dyDescent="0.35">
      <c r="A4670" s="1">
        <v>44083</v>
      </c>
      <c r="B4670">
        <v>358</v>
      </c>
    </row>
    <row r="4671" spans="1:2" x14ac:dyDescent="0.35">
      <c r="A4671" s="1">
        <v>44084</v>
      </c>
      <c r="B4671">
        <v>354.3</v>
      </c>
    </row>
    <row r="4672" spans="1:2" x14ac:dyDescent="0.35">
      <c r="A4672" s="1">
        <v>44085</v>
      </c>
      <c r="B4672">
        <v>357.2</v>
      </c>
    </row>
    <row r="4673" spans="1:2" x14ac:dyDescent="0.35">
      <c r="A4673" s="1">
        <v>44088</v>
      </c>
      <c r="B4673">
        <v>349.8</v>
      </c>
    </row>
    <row r="4674" spans="1:2" x14ac:dyDescent="0.35">
      <c r="A4674" s="1">
        <v>44089</v>
      </c>
      <c r="B4674">
        <v>351</v>
      </c>
    </row>
    <row r="4675" spans="1:2" x14ac:dyDescent="0.35">
      <c r="A4675" s="1">
        <v>44090</v>
      </c>
      <c r="B4675">
        <v>358</v>
      </c>
    </row>
    <row r="4676" spans="1:2" x14ac:dyDescent="0.35">
      <c r="A4676" s="1">
        <v>44091</v>
      </c>
      <c r="B4676">
        <v>368.2</v>
      </c>
    </row>
    <row r="4677" spans="1:2" x14ac:dyDescent="0.35">
      <c r="A4677" s="1">
        <v>44092</v>
      </c>
      <c r="B4677">
        <v>371.5</v>
      </c>
    </row>
    <row r="4678" spans="1:2" x14ac:dyDescent="0.35">
      <c r="A4678" s="1">
        <v>44095</v>
      </c>
      <c r="B4678">
        <v>366.8</v>
      </c>
    </row>
    <row r="4679" spans="1:2" x14ac:dyDescent="0.35">
      <c r="A4679" s="1">
        <v>44096</v>
      </c>
      <c r="B4679">
        <v>371.8</v>
      </c>
    </row>
    <row r="4680" spans="1:2" x14ac:dyDescent="0.35">
      <c r="A4680" s="1">
        <v>44097</v>
      </c>
      <c r="B4680">
        <v>371.2</v>
      </c>
    </row>
    <row r="4681" spans="1:2" x14ac:dyDescent="0.35">
      <c r="A4681" s="1">
        <v>44098</v>
      </c>
      <c r="B4681">
        <v>374.2</v>
      </c>
    </row>
    <row r="4682" spans="1:2" x14ac:dyDescent="0.35">
      <c r="A4682" s="1">
        <v>44099</v>
      </c>
      <c r="B4682">
        <v>376.5</v>
      </c>
    </row>
    <row r="4683" spans="1:2" x14ac:dyDescent="0.35">
      <c r="A4683" s="1">
        <v>44102</v>
      </c>
      <c r="B4683">
        <v>367</v>
      </c>
    </row>
    <row r="4684" spans="1:2" x14ac:dyDescent="0.35">
      <c r="A4684" s="1">
        <v>44103</v>
      </c>
      <c r="B4684">
        <v>371.9</v>
      </c>
    </row>
    <row r="4685" spans="1:2" x14ac:dyDescent="0.35">
      <c r="A4685" s="1">
        <v>44104</v>
      </c>
      <c r="B4685">
        <v>375.3</v>
      </c>
    </row>
    <row r="4686" spans="1:2" x14ac:dyDescent="0.35">
      <c r="A4686" s="1">
        <v>44105</v>
      </c>
      <c r="B4686">
        <v>375</v>
      </c>
    </row>
    <row r="4687" spans="1:2" x14ac:dyDescent="0.35">
      <c r="A4687" s="1">
        <v>44106</v>
      </c>
      <c r="B4687">
        <v>373.7</v>
      </c>
    </row>
    <row r="4688" spans="1:2" x14ac:dyDescent="0.35">
      <c r="A4688" s="1">
        <v>44109</v>
      </c>
      <c r="B4688">
        <v>373.2</v>
      </c>
    </row>
    <row r="4689" spans="1:2" x14ac:dyDescent="0.35">
      <c r="A4689" s="1">
        <v>44110</v>
      </c>
      <c r="B4689">
        <v>378.9</v>
      </c>
    </row>
    <row r="4690" spans="1:2" x14ac:dyDescent="0.35">
      <c r="A4690" s="1">
        <v>44111</v>
      </c>
      <c r="B4690">
        <v>384.1</v>
      </c>
    </row>
    <row r="4691" spans="1:2" x14ac:dyDescent="0.35">
      <c r="A4691" s="1">
        <v>44112</v>
      </c>
      <c r="B4691">
        <v>385.8</v>
      </c>
    </row>
    <row r="4692" spans="1:2" x14ac:dyDescent="0.35">
      <c r="A4692" s="1">
        <v>44113</v>
      </c>
      <c r="B4692">
        <v>384.9</v>
      </c>
    </row>
    <row r="4693" spans="1:2" x14ac:dyDescent="0.35">
      <c r="A4693" s="1">
        <v>44116</v>
      </c>
      <c r="B4693">
        <v>382.6</v>
      </c>
    </row>
    <row r="4694" spans="1:2" x14ac:dyDescent="0.35">
      <c r="A4694" s="1">
        <v>44117</v>
      </c>
      <c r="B4694">
        <v>387.1</v>
      </c>
    </row>
    <row r="4695" spans="1:2" x14ac:dyDescent="0.35">
      <c r="A4695" s="1">
        <v>44118</v>
      </c>
      <c r="B4695">
        <v>386.9</v>
      </c>
    </row>
    <row r="4696" spans="1:2" x14ac:dyDescent="0.35">
      <c r="A4696" s="1">
        <v>44119</v>
      </c>
      <c r="B4696">
        <v>388.2</v>
      </c>
    </row>
    <row r="4697" spans="1:2" x14ac:dyDescent="0.35">
      <c r="A4697" s="1">
        <v>44120</v>
      </c>
      <c r="B4697">
        <v>396</v>
      </c>
    </row>
    <row r="4698" spans="1:2" x14ac:dyDescent="0.35">
      <c r="A4698" s="1">
        <v>44123</v>
      </c>
      <c r="B4698">
        <v>403.2</v>
      </c>
    </row>
    <row r="4699" spans="1:2" x14ac:dyDescent="0.35">
      <c r="A4699" s="1">
        <v>44124</v>
      </c>
      <c r="B4699">
        <v>396.8</v>
      </c>
    </row>
    <row r="4700" spans="1:2" x14ac:dyDescent="0.35">
      <c r="A4700" s="1">
        <v>44125</v>
      </c>
      <c r="B4700">
        <v>393.3</v>
      </c>
    </row>
    <row r="4701" spans="1:2" x14ac:dyDescent="0.35">
      <c r="A4701" s="1">
        <v>44126</v>
      </c>
      <c r="B4701">
        <v>399</v>
      </c>
    </row>
    <row r="4702" spans="1:2" x14ac:dyDescent="0.35">
      <c r="A4702" s="1">
        <v>44127</v>
      </c>
      <c r="B4702">
        <v>395.6</v>
      </c>
    </row>
    <row r="4703" spans="1:2" x14ac:dyDescent="0.35">
      <c r="A4703" s="1">
        <v>44130</v>
      </c>
      <c r="B4703">
        <v>396.6</v>
      </c>
    </row>
    <row r="4704" spans="1:2" x14ac:dyDescent="0.35">
      <c r="A4704" s="1">
        <v>44131</v>
      </c>
      <c r="B4704">
        <v>397.5</v>
      </c>
    </row>
    <row r="4705" spans="1:2" x14ac:dyDescent="0.35">
      <c r="A4705" s="1">
        <v>44132</v>
      </c>
      <c r="B4705">
        <v>396.6</v>
      </c>
    </row>
    <row r="4706" spans="1:2" x14ac:dyDescent="0.35">
      <c r="A4706" s="1">
        <v>44133</v>
      </c>
      <c r="B4706">
        <v>386.6</v>
      </c>
    </row>
    <row r="4707" spans="1:2" x14ac:dyDescent="0.35">
      <c r="A4707" s="1">
        <v>44134</v>
      </c>
      <c r="B4707">
        <v>390.5</v>
      </c>
    </row>
    <row r="4708" spans="1:2" x14ac:dyDescent="0.35">
      <c r="A4708" s="1">
        <v>44137</v>
      </c>
      <c r="B4708">
        <v>402.1</v>
      </c>
    </row>
    <row r="4709" spans="1:2" x14ac:dyDescent="0.35">
      <c r="A4709" s="1">
        <v>44138</v>
      </c>
      <c r="B4709">
        <v>396.8</v>
      </c>
    </row>
    <row r="4710" spans="1:2" x14ac:dyDescent="0.35">
      <c r="A4710" s="1">
        <v>44139</v>
      </c>
      <c r="B4710">
        <v>391.8</v>
      </c>
    </row>
    <row r="4711" spans="1:2" x14ac:dyDescent="0.35">
      <c r="A4711" s="1">
        <v>44140</v>
      </c>
      <c r="B4711">
        <v>389.9</v>
      </c>
    </row>
    <row r="4712" spans="1:2" x14ac:dyDescent="0.35">
      <c r="A4712" s="1">
        <v>44141</v>
      </c>
      <c r="B4712">
        <v>400.3</v>
      </c>
    </row>
    <row r="4713" spans="1:2" x14ac:dyDescent="0.35">
      <c r="A4713" s="1">
        <v>44144</v>
      </c>
      <c r="B4713">
        <v>400.4</v>
      </c>
    </row>
    <row r="4714" spans="1:2" x14ac:dyDescent="0.35">
      <c r="A4714" s="1">
        <v>44145</v>
      </c>
      <c r="B4714">
        <v>398.9</v>
      </c>
    </row>
    <row r="4715" spans="1:2" x14ac:dyDescent="0.35">
      <c r="A4715" s="1">
        <v>44146</v>
      </c>
      <c r="B4715">
        <v>397.4</v>
      </c>
    </row>
    <row r="4716" spans="1:2" x14ac:dyDescent="0.35">
      <c r="A4716" s="1">
        <v>44147</v>
      </c>
      <c r="B4716">
        <v>406.9</v>
      </c>
    </row>
    <row r="4717" spans="1:2" x14ac:dyDescent="0.35">
      <c r="A4717" s="1">
        <v>44148</v>
      </c>
      <c r="B4717">
        <v>412.8</v>
      </c>
    </row>
    <row r="4718" spans="1:2" x14ac:dyDescent="0.35">
      <c r="A4718" s="1">
        <v>44151</v>
      </c>
      <c r="B4718">
        <v>420.8</v>
      </c>
    </row>
    <row r="4719" spans="1:2" x14ac:dyDescent="0.35">
      <c r="A4719" s="1">
        <v>44152</v>
      </c>
      <c r="B4719">
        <v>414.1</v>
      </c>
    </row>
    <row r="4720" spans="1:2" x14ac:dyDescent="0.35">
      <c r="A4720" s="1">
        <v>44153</v>
      </c>
      <c r="B4720">
        <v>416.9</v>
      </c>
    </row>
    <row r="4721" spans="1:2" x14ac:dyDescent="0.35">
      <c r="A4721" s="1">
        <v>44154</v>
      </c>
      <c r="B4721">
        <v>414.7</v>
      </c>
    </row>
    <row r="4722" spans="1:2" x14ac:dyDescent="0.35">
      <c r="A4722" s="1">
        <v>44155</v>
      </c>
      <c r="B4722">
        <v>413.3</v>
      </c>
    </row>
    <row r="4723" spans="1:2" x14ac:dyDescent="0.35">
      <c r="A4723" s="1">
        <v>44158</v>
      </c>
      <c r="B4723">
        <v>411.5</v>
      </c>
    </row>
    <row r="4724" spans="1:2" x14ac:dyDescent="0.35">
      <c r="A4724" s="1">
        <v>44159</v>
      </c>
      <c r="B4724">
        <v>408.6</v>
      </c>
    </row>
    <row r="4725" spans="1:2" x14ac:dyDescent="0.35">
      <c r="A4725" s="1">
        <v>44160</v>
      </c>
      <c r="B4725">
        <v>400.7</v>
      </c>
    </row>
    <row r="4726" spans="1:2" x14ac:dyDescent="0.35">
      <c r="A4726" s="1">
        <v>44161</v>
      </c>
      <c r="B4726">
        <v>404.1</v>
      </c>
    </row>
    <row r="4727" spans="1:2" x14ac:dyDescent="0.35">
      <c r="A4727" s="1">
        <v>44162</v>
      </c>
      <c r="B4727">
        <v>404.7</v>
      </c>
    </row>
    <row r="4728" spans="1:2" x14ac:dyDescent="0.35">
      <c r="A4728" s="1">
        <v>44165</v>
      </c>
      <c r="B4728">
        <v>398.8</v>
      </c>
    </row>
    <row r="4729" spans="1:2" x14ac:dyDescent="0.35">
      <c r="A4729" s="1">
        <v>44166</v>
      </c>
      <c r="B4729">
        <v>398.8</v>
      </c>
    </row>
    <row r="4730" spans="1:2" x14ac:dyDescent="0.35">
      <c r="A4730" s="1">
        <v>44167</v>
      </c>
      <c r="B4730">
        <v>401.1</v>
      </c>
    </row>
    <row r="4731" spans="1:2" x14ac:dyDescent="0.35">
      <c r="A4731" s="1">
        <v>44168</v>
      </c>
      <c r="B4731">
        <v>403.6</v>
      </c>
    </row>
    <row r="4732" spans="1:2" x14ac:dyDescent="0.35">
      <c r="A4732" s="1">
        <v>44169</v>
      </c>
      <c r="B4732">
        <v>397.3</v>
      </c>
    </row>
    <row r="4733" spans="1:2" x14ac:dyDescent="0.35">
      <c r="A4733" s="1">
        <v>44172</v>
      </c>
      <c r="B4733">
        <v>397.7</v>
      </c>
    </row>
    <row r="4734" spans="1:2" x14ac:dyDescent="0.35">
      <c r="A4734" s="1">
        <v>44173</v>
      </c>
      <c r="B4734">
        <v>396.7</v>
      </c>
    </row>
    <row r="4735" spans="1:2" x14ac:dyDescent="0.35">
      <c r="A4735" s="1">
        <v>44174</v>
      </c>
      <c r="B4735">
        <v>409.2</v>
      </c>
    </row>
    <row r="4736" spans="1:2" x14ac:dyDescent="0.35">
      <c r="A4736" s="1">
        <v>44175</v>
      </c>
      <c r="B4736">
        <v>401.6</v>
      </c>
    </row>
    <row r="4737" spans="1:2" x14ac:dyDescent="0.35">
      <c r="A4737" s="1">
        <v>44176</v>
      </c>
      <c r="B4737">
        <v>395.8</v>
      </c>
    </row>
    <row r="4738" spans="1:2" x14ac:dyDescent="0.35">
      <c r="A4738" s="1">
        <v>44179</v>
      </c>
      <c r="B4738">
        <v>390.3</v>
      </c>
    </row>
    <row r="4739" spans="1:2" x14ac:dyDescent="0.35">
      <c r="A4739" s="1">
        <v>44180</v>
      </c>
      <c r="B4739">
        <v>392.5</v>
      </c>
    </row>
    <row r="4740" spans="1:2" x14ac:dyDescent="0.35">
      <c r="A4740" s="1">
        <v>44181</v>
      </c>
      <c r="B4740">
        <v>398.8</v>
      </c>
    </row>
    <row r="4741" spans="1:2" x14ac:dyDescent="0.35">
      <c r="A4741" s="1">
        <v>44182</v>
      </c>
      <c r="B4741">
        <v>403.4</v>
      </c>
    </row>
    <row r="4742" spans="1:2" x14ac:dyDescent="0.35">
      <c r="A4742" s="1">
        <v>44183</v>
      </c>
      <c r="B4742">
        <v>398.3</v>
      </c>
    </row>
    <row r="4743" spans="1:2" x14ac:dyDescent="0.35">
      <c r="A4743" s="1">
        <v>44186</v>
      </c>
      <c r="B4743">
        <v>400.3</v>
      </c>
    </row>
    <row r="4744" spans="1:2" x14ac:dyDescent="0.35">
      <c r="A4744" s="1">
        <v>44187</v>
      </c>
      <c r="B4744">
        <v>400.6</v>
      </c>
    </row>
    <row r="4745" spans="1:2" x14ac:dyDescent="0.35">
      <c r="A4745" s="1">
        <v>44188</v>
      </c>
      <c r="B4745">
        <v>407.4</v>
      </c>
    </row>
    <row r="4746" spans="1:2" x14ac:dyDescent="0.35">
      <c r="A4746" s="1">
        <v>44189</v>
      </c>
      <c r="B4746">
        <v>408.6</v>
      </c>
    </row>
    <row r="4747" spans="1:2" x14ac:dyDescent="0.35">
      <c r="A4747" s="1">
        <v>44194</v>
      </c>
      <c r="B4747">
        <v>411.8</v>
      </c>
    </row>
    <row r="4748" spans="1:2" x14ac:dyDescent="0.35">
      <c r="A4748" s="1">
        <v>44195</v>
      </c>
      <c r="B4748">
        <v>418.4</v>
      </c>
    </row>
    <row r="4749" spans="1:2" x14ac:dyDescent="0.35">
      <c r="A4749" s="1">
        <v>44196</v>
      </c>
      <c r="B4749">
        <v>420.9</v>
      </c>
    </row>
    <row r="4750" spans="1:2" x14ac:dyDescent="0.35">
      <c r="A4750" s="1">
        <v>44200</v>
      </c>
      <c r="B4750">
        <v>430.3</v>
      </c>
    </row>
    <row r="4751" spans="1:2" x14ac:dyDescent="0.35">
      <c r="A4751" s="1">
        <v>44201</v>
      </c>
      <c r="B4751">
        <v>437.3</v>
      </c>
    </row>
    <row r="4752" spans="1:2" x14ac:dyDescent="0.35">
      <c r="A4752" s="1">
        <v>44202</v>
      </c>
      <c r="B4752">
        <v>443.4</v>
      </c>
    </row>
    <row r="4753" spans="1:2" x14ac:dyDescent="0.35">
      <c r="A4753" s="1">
        <v>44203</v>
      </c>
      <c r="B4753">
        <v>432.8</v>
      </c>
    </row>
    <row r="4754" spans="1:2" x14ac:dyDescent="0.35">
      <c r="A4754" s="1">
        <v>44204</v>
      </c>
      <c r="B4754">
        <v>434.7</v>
      </c>
    </row>
    <row r="4755" spans="1:2" x14ac:dyDescent="0.35">
      <c r="A4755" s="1">
        <v>44207</v>
      </c>
      <c r="B4755">
        <v>437.9</v>
      </c>
    </row>
    <row r="4756" spans="1:2" x14ac:dyDescent="0.35">
      <c r="A4756" s="1">
        <v>44208</v>
      </c>
      <c r="B4756">
        <v>436</v>
      </c>
    </row>
    <row r="4757" spans="1:2" x14ac:dyDescent="0.35">
      <c r="A4757" s="1">
        <v>44209</v>
      </c>
      <c r="B4757">
        <v>446.2</v>
      </c>
    </row>
    <row r="4758" spans="1:2" x14ac:dyDescent="0.35">
      <c r="A4758" s="1">
        <v>44210</v>
      </c>
      <c r="B4758">
        <v>464.4</v>
      </c>
    </row>
    <row r="4759" spans="1:2" x14ac:dyDescent="0.35">
      <c r="A4759" s="1">
        <v>44211</v>
      </c>
      <c r="B4759">
        <v>461.7</v>
      </c>
    </row>
    <row r="4760" spans="1:2" x14ac:dyDescent="0.35">
      <c r="A4760" s="1">
        <v>44214</v>
      </c>
      <c r="B4760">
        <v>467.5</v>
      </c>
    </row>
    <row r="4761" spans="1:2" x14ac:dyDescent="0.35">
      <c r="A4761" s="1">
        <v>44215</v>
      </c>
      <c r="B4761">
        <v>451.2</v>
      </c>
    </row>
    <row r="4762" spans="1:2" x14ac:dyDescent="0.35">
      <c r="A4762" s="1">
        <v>44216</v>
      </c>
      <c r="B4762">
        <v>456</v>
      </c>
    </row>
    <row r="4763" spans="1:2" x14ac:dyDescent="0.35">
      <c r="A4763" s="1">
        <v>44217</v>
      </c>
      <c r="B4763">
        <v>450.3</v>
      </c>
    </row>
    <row r="4764" spans="1:2" x14ac:dyDescent="0.35">
      <c r="A4764" s="1">
        <v>44218</v>
      </c>
      <c r="B4764">
        <v>444.8</v>
      </c>
    </row>
    <row r="4765" spans="1:2" x14ac:dyDescent="0.35">
      <c r="A4765" s="1">
        <v>44221</v>
      </c>
      <c r="B4765">
        <v>445.2</v>
      </c>
    </row>
    <row r="4766" spans="1:2" x14ac:dyDescent="0.35">
      <c r="A4766" s="1">
        <v>44222</v>
      </c>
      <c r="B4766">
        <v>444.2</v>
      </c>
    </row>
    <row r="4767" spans="1:2" x14ac:dyDescent="0.35">
      <c r="A4767" s="1">
        <v>44223</v>
      </c>
      <c r="B4767">
        <v>444.4</v>
      </c>
    </row>
    <row r="4768" spans="1:2" x14ac:dyDescent="0.35">
      <c r="A4768" s="1">
        <v>44224</v>
      </c>
      <c r="B4768">
        <v>441.6</v>
      </c>
    </row>
    <row r="4769" spans="1:2" x14ac:dyDescent="0.35">
      <c r="A4769" s="1">
        <v>44225</v>
      </c>
      <c r="B4769">
        <v>456.1</v>
      </c>
    </row>
    <row r="4770" spans="1:2" x14ac:dyDescent="0.35">
      <c r="A4770" s="1">
        <v>44228</v>
      </c>
      <c r="B4770">
        <v>464.7</v>
      </c>
    </row>
    <row r="4771" spans="1:2" x14ac:dyDescent="0.35">
      <c r="A4771" s="1">
        <v>44229</v>
      </c>
      <c r="B4771">
        <v>463.6</v>
      </c>
    </row>
    <row r="4772" spans="1:2" x14ac:dyDescent="0.35">
      <c r="A4772" s="1">
        <v>44230</v>
      </c>
      <c r="B4772">
        <v>462.6</v>
      </c>
    </row>
    <row r="4773" spans="1:2" x14ac:dyDescent="0.35">
      <c r="A4773" s="1">
        <v>44231</v>
      </c>
      <c r="B4773">
        <v>465.4</v>
      </c>
    </row>
    <row r="4774" spans="1:2" x14ac:dyDescent="0.35">
      <c r="A4774" s="1">
        <v>44232</v>
      </c>
      <c r="B4774">
        <v>474.8</v>
      </c>
    </row>
    <row r="4775" spans="1:2" x14ac:dyDescent="0.35">
      <c r="A4775" s="1">
        <v>44235</v>
      </c>
      <c r="B4775">
        <v>472</v>
      </c>
    </row>
    <row r="4776" spans="1:2" x14ac:dyDescent="0.35">
      <c r="A4776" s="1">
        <v>44236</v>
      </c>
      <c r="B4776">
        <v>475.2</v>
      </c>
    </row>
    <row r="4777" spans="1:2" x14ac:dyDescent="0.35">
      <c r="A4777" s="1">
        <v>44237</v>
      </c>
      <c r="B4777">
        <v>479.5</v>
      </c>
    </row>
    <row r="4778" spans="1:2" x14ac:dyDescent="0.35">
      <c r="A4778" s="1">
        <v>44238</v>
      </c>
      <c r="B4778">
        <v>470</v>
      </c>
    </row>
    <row r="4779" spans="1:2" x14ac:dyDescent="0.35">
      <c r="A4779" s="1">
        <v>44239</v>
      </c>
      <c r="B4779">
        <v>469.6</v>
      </c>
    </row>
    <row r="4780" spans="1:2" x14ac:dyDescent="0.35">
      <c r="A4780" s="1">
        <v>44242</v>
      </c>
      <c r="B4780">
        <v>456.4</v>
      </c>
    </row>
    <row r="4781" spans="1:2" x14ac:dyDescent="0.35">
      <c r="A4781" s="1">
        <v>44243</v>
      </c>
      <c r="B4781">
        <v>456.5</v>
      </c>
    </row>
    <row r="4782" spans="1:2" x14ac:dyDescent="0.35">
      <c r="A4782" s="1">
        <v>44244</v>
      </c>
      <c r="B4782">
        <v>463.5</v>
      </c>
    </row>
    <row r="4783" spans="1:2" x14ac:dyDescent="0.35">
      <c r="A4783" s="1">
        <v>44245</v>
      </c>
      <c r="B4783">
        <v>473.2</v>
      </c>
    </row>
    <row r="4784" spans="1:2" x14ac:dyDescent="0.35">
      <c r="A4784" s="1">
        <v>44246</v>
      </c>
      <c r="B4784">
        <v>481.4</v>
      </c>
    </row>
    <row r="4785" spans="1:2" x14ac:dyDescent="0.35">
      <c r="A4785" s="1">
        <v>44249</v>
      </c>
      <c r="B4785">
        <v>488.4</v>
      </c>
    </row>
    <row r="4786" spans="1:2" x14ac:dyDescent="0.35">
      <c r="A4786" s="1">
        <v>44250</v>
      </c>
      <c r="B4786">
        <v>478.4</v>
      </c>
    </row>
    <row r="4787" spans="1:2" x14ac:dyDescent="0.35">
      <c r="A4787" s="1">
        <v>44251</v>
      </c>
      <c r="B4787">
        <v>480.5</v>
      </c>
    </row>
    <row r="4788" spans="1:2" x14ac:dyDescent="0.35">
      <c r="A4788" s="1">
        <v>44252</v>
      </c>
      <c r="B4788">
        <v>468</v>
      </c>
    </row>
    <row r="4789" spans="1:2" x14ac:dyDescent="0.35">
      <c r="A4789" s="1">
        <v>44253</v>
      </c>
      <c r="B4789">
        <v>455.1</v>
      </c>
    </row>
    <row r="4790" spans="1:2" x14ac:dyDescent="0.35">
      <c r="A4790" s="1">
        <v>44256</v>
      </c>
      <c r="B4790">
        <v>458.1</v>
      </c>
    </row>
    <row r="4791" spans="1:2" x14ac:dyDescent="0.35">
      <c r="A4791" s="1">
        <v>44257</v>
      </c>
      <c r="B4791">
        <v>465.8</v>
      </c>
    </row>
    <row r="4792" spans="1:2" x14ac:dyDescent="0.35">
      <c r="A4792" s="1">
        <v>44258</v>
      </c>
      <c r="B4792">
        <v>458</v>
      </c>
    </row>
    <row r="4793" spans="1:2" x14ac:dyDescent="0.35">
      <c r="A4793" s="1">
        <v>44259</v>
      </c>
      <c r="B4793">
        <v>462</v>
      </c>
    </row>
    <row r="4794" spans="1:2" x14ac:dyDescent="0.35">
      <c r="A4794" s="1">
        <v>44260</v>
      </c>
      <c r="B4794">
        <v>463.5</v>
      </c>
    </row>
    <row r="4795" spans="1:2" x14ac:dyDescent="0.35">
      <c r="A4795" s="1">
        <v>44263</v>
      </c>
      <c r="B4795">
        <v>460</v>
      </c>
    </row>
    <row r="4796" spans="1:2" x14ac:dyDescent="0.35">
      <c r="A4796" s="1">
        <v>44264</v>
      </c>
      <c r="B4796">
        <v>452.7</v>
      </c>
    </row>
    <row r="4797" spans="1:2" x14ac:dyDescent="0.35">
      <c r="A4797" s="1">
        <v>44265</v>
      </c>
      <c r="B4797">
        <v>452.6</v>
      </c>
    </row>
    <row r="4798" spans="1:2" x14ac:dyDescent="0.35">
      <c r="A4798" s="1">
        <v>44266</v>
      </c>
      <c r="B4798">
        <v>463.1</v>
      </c>
    </row>
    <row r="4799" spans="1:2" x14ac:dyDescent="0.35">
      <c r="A4799" s="1">
        <v>44267</v>
      </c>
      <c r="B4799">
        <v>459.5</v>
      </c>
    </row>
    <row r="4800" spans="1:2" x14ac:dyDescent="0.35">
      <c r="A4800" s="1">
        <v>44270</v>
      </c>
      <c r="B4800">
        <v>459.1</v>
      </c>
    </row>
    <row r="4801" spans="1:2" x14ac:dyDescent="0.35">
      <c r="A4801" s="1">
        <v>44271</v>
      </c>
      <c r="B4801">
        <v>463.4</v>
      </c>
    </row>
    <row r="4802" spans="1:2" x14ac:dyDescent="0.35">
      <c r="A4802" s="1">
        <v>44272</v>
      </c>
      <c r="B4802">
        <v>458.5</v>
      </c>
    </row>
    <row r="4803" spans="1:2" x14ac:dyDescent="0.35">
      <c r="A4803" s="1">
        <v>44273</v>
      </c>
      <c r="B4803">
        <v>456</v>
      </c>
    </row>
    <row r="4804" spans="1:2" x14ac:dyDescent="0.35">
      <c r="A4804" s="1">
        <v>44274</v>
      </c>
      <c r="B4804">
        <v>453.4</v>
      </c>
    </row>
    <row r="4805" spans="1:2" x14ac:dyDescent="0.35">
      <c r="A4805" s="1">
        <v>44277</v>
      </c>
      <c r="B4805">
        <v>449.4</v>
      </c>
    </row>
    <row r="4806" spans="1:2" x14ac:dyDescent="0.35">
      <c r="A4806" s="1">
        <v>44278</v>
      </c>
      <c r="B4806">
        <v>440.5</v>
      </c>
    </row>
    <row r="4807" spans="1:2" x14ac:dyDescent="0.35">
      <c r="A4807" s="1">
        <v>44279</v>
      </c>
      <c r="B4807">
        <v>450.3</v>
      </c>
    </row>
    <row r="4808" spans="1:2" x14ac:dyDescent="0.35">
      <c r="A4808" s="1">
        <v>44280</v>
      </c>
      <c r="B4808">
        <v>439.2</v>
      </c>
    </row>
    <row r="4809" spans="1:2" x14ac:dyDescent="0.35">
      <c r="A4809" s="1">
        <v>44281</v>
      </c>
      <c r="B4809">
        <v>437.1</v>
      </c>
    </row>
    <row r="4810" spans="1:2" x14ac:dyDescent="0.35">
      <c r="A4810" s="1">
        <v>44284</v>
      </c>
      <c r="B4810">
        <v>431.1</v>
      </c>
    </row>
    <row r="4811" spans="1:2" x14ac:dyDescent="0.35">
      <c r="A4811" s="1">
        <v>44285</v>
      </c>
      <c r="B4811">
        <v>429.8</v>
      </c>
    </row>
    <row r="4812" spans="1:2" x14ac:dyDescent="0.35">
      <c r="A4812" s="1">
        <v>44286</v>
      </c>
      <c r="B4812">
        <v>420</v>
      </c>
    </row>
    <row r="4813" spans="1:2" x14ac:dyDescent="0.35">
      <c r="A4813" s="1">
        <v>44287</v>
      </c>
      <c r="B4813">
        <v>423.4</v>
      </c>
    </row>
    <row r="4814" spans="1:2" x14ac:dyDescent="0.35">
      <c r="A4814" s="1">
        <v>44292</v>
      </c>
      <c r="B4814">
        <v>427.7</v>
      </c>
    </row>
    <row r="4815" spans="1:2" x14ac:dyDescent="0.35">
      <c r="A4815" s="1">
        <v>44293</v>
      </c>
      <c r="B4815">
        <v>423.9</v>
      </c>
    </row>
    <row r="4816" spans="1:2" x14ac:dyDescent="0.35">
      <c r="A4816" s="1">
        <v>44294</v>
      </c>
      <c r="B4816">
        <v>424.7</v>
      </c>
    </row>
    <row r="4817" spans="1:2" x14ac:dyDescent="0.35">
      <c r="A4817" s="1">
        <v>44295</v>
      </c>
      <c r="B4817">
        <v>422.5</v>
      </c>
    </row>
    <row r="4818" spans="1:2" x14ac:dyDescent="0.35">
      <c r="A4818" s="1">
        <v>44298</v>
      </c>
      <c r="B4818">
        <v>420.5</v>
      </c>
    </row>
    <row r="4819" spans="1:2" x14ac:dyDescent="0.35">
      <c r="A4819" s="1">
        <v>44299</v>
      </c>
      <c r="B4819">
        <v>424.2</v>
      </c>
    </row>
    <row r="4820" spans="1:2" x14ac:dyDescent="0.35">
      <c r="A4820" s="1">
        <v>44300</v>
      </c>
      <c r="B4820">
        <v>441.6</v>
      </c>
    </row>
    <row r="4821" spans="1:2" x14ac:dyDescent="0.35">
      <c r="A4821" s="1">
        <v>44301</v>
      </c>
      <c r="B4821">
        <v>455.6</v>
      </c>
    </row>
    <row r="4822" spans="1:2" x14ac:dyDescent="0.35">
      <c r="A4822" s="1">
        <v>44302</v>
      </c>
      <c r="B4822">
        <v>463.3</v>
      </c>
    </row>
    <row r="4823" spans="1:2" x14ac:dyDescent="0.35">
      <c r="A4823" s="1">
        <v>44305</v>
      </c>
      <c r="B4823">
        <v>454</v>
      </c>
    </row>
    <row r="4824" spans="1:2" x14ac:dyDescent="0.35">
      <c r="A4824" s="1">
        <v>44306</v>
      </c>
      <c r="B4824">
        <v>462.1</v>
      </c>
    </row>
    <row r="4825" spans="1:2" x14ac:dyDescent="0.35">
      <c r="A4825" s="1">
        <v>44307</v>
      </c>
      <c r="B4825">
        <v>463.3</v>
      </c>
    </row>
    <row r="4826" spans="1:2" x14ac:dyDescent="0.35">
      <c r="A4826" s="1">
        <v>44308</v>
      </c>
      <c r="B4826">
        <v>462.4</v>
      </c>
    </row>
    <row r="4827" spans="1:2" x14ac:dyDescent="0.35">
      <c r="A4827" s="1">
        <v>44309</v>
      </c>
      <c r="B4827">
        <v>461.2</v>
      </c>
    </row>
    <row r="4828" spans="1:2" x14ac:dyDescent="0.35">
      <c r="A4828" s="1">
        <v>44312</v>
      </c>
      <c r="B4828">
        <v>465.5</v>
      </c>
    </row>
    <row r="4829" spans="1:2" x14ac:dyDescent="0.35">
      <c r="A4829" s="1">
        <v>44313</v>
      </c>
      <c r="B4829">
        <v>480.4</v>
      </c>
    </row>
    <row r="4830" spans="1:2" x14ac:dyDescent="0.35">
      <c r="A4830" s="1">
        <v>44314</v>
      </c>
      <c r="B4830">
        <v>462.7</v>
      </c>
    </row>
    <row r="4831" spans="1:2" x14ac:dyDescent="0.35">
      <c r="A4831" s="1">
        <v>44315</v>
      </c>
      <c r="B4831">
        <v>453.2</v>
      </c>
    </row>
    <row r="4832" spans="1:2" x14ac:dyDescent="0.35">
      <c r="A4832" s="1">
        <v>44316</v>
      </c>
      <c r="B4832">
        <v>448.4</v>
      </c>
    </row>
    <row r="4833" spans="1:2" x14ac:dyDescent="0.35">
      <c r="A4833" s="1">
        <v>44320</v>
      </c>
      <c r="B4833">
        <v>449.8</v>
      </c>
    </row>
    <row r="4834" spans="1:2" x14ac:dyDescent="0.35">
      <c r="A4834" s="1">
        <v>44321</v>
      </c>
      <c r="B4834">
        <v>460.8</v>
      </c>
    </row>
    <row r="4835" spans="1:2" x14ac:dyDescent="0.35">
      <c r="A4835" s="1">
        <v>44322</v>
      </c>
      <c r="B4835">
        <v>462.9</v>
      </c>
    </row>
    <row r="4836" spans="1:2" x14ac:dyDescent="0.35">
      <c r="A4836" s="1">
        <v>44323</v>
      </c>
      <c r="B4836">
        <v>464.7</v>
      </c>
    </row>
    <row r="4837" spans="1:2" x14ac:dyDescent="0.35">
      <c r="A4837" s="1">
        <v>44326</v>
      </c>
      <c r="B4837">
        <v>466.1</v>
      </c>
    </row>
    <row r="4838" spans="1:2" x14ac:dyDescent="0.35">
      <c r="A4838" s="1">
        <v>44327</v>
      </c>
      <c r="B4838">
        <v>480.5</v>
      </c>
    </row>
    <row r="4839" spans="1:2" x14ac:dyDescent="0.35">
      <c r="A4839" s="1">
        <v>44328</v>
      </c>
      <c r="B4839">
        <v>471.8</v>
      </c>
    </row>
    <row r="4840" spans="1:2" x14ac:dyDescent="0.35">
      <c r="A4840" s="1">
        <v>44329</v>
      </c>
      <c r="B4840">
        <v>455.5</v>
      </c>
    </row>
    <row r="4841" spans="1:2" x14ac:dyDescent="0.35">
      <c r="A4841" s="1">
        <v>44330</v>
      </c>
      <c r="B4841">
        <v>453.6</v>
      </c>
    </row>
    <row r="4842" spans="1:2" x14ac:dyDescent="0.35">
      <c r="A4842" s="1">
        <v>44333</v>
      </c>
      <c r="B4842">
        <v>453</v>
      </c>
    </row>
    <row r="4843" spans="1:2" x14ac:dyDescent="0.35">
      <c r="A4843" s="1">
        <v>44334</v>
      </c>
      <c r="B4843">
        <v>457.7</v>
      </c>
    </row>
    <row r="4844" spans="1:2" x14ac:dyDescent="0.35">
      <c r="A4844" s="1">
        <v>44335</v>
      </c>
      <c r="B4844">
        <v>453.5</v>
      </c>
    </row>
    <row r="4845" spans="1:2" x14ac:dyDescent="0.35">
      <c r="A4845" s="1">
        <v>44336</v>
      </c>
      <c r="B4845">
        <v>453.4</v>
      </c>
    </row>
    <row r="4846" spans="1:2" x14ac:dyDescent="0.35">
      <c r="A4846" s="1">
        <v>44337</v>
      </c>
      <c r="B4846">
        <v>447.4</v>
      </c>
    </row>
    <row r="4847" spans="1:2" x14ac:dyDescent="0.35">
      <c r="A4847" s="1">
        <v>44340</v>
      </c>
      <c r="B4847">
        <v>449.4</v>
      </c>
    </row>
    <row r="4848" spans="1:2" x14ac:dyDescent="0.35">
      <c r="A4848" s="1">
        <v>44341</v>
      </c>
      <c r="B4848">
        <v>455.9</v>
      </c>
    </row>
    <row r="4849" spans="1:2" x14ac:dyDescent="0.35">
      <c r="A4849" s="1">
        <v>44342</v>
      </c>
      <c r="B4849">
        <v>450</v>
      </c>
    </row>
    <row r="4850" spans="1:2" x14ac:dyDescent="0.35">
      <c r="A4850" s="1">
        <v>44343</v>
      </c>
      <c r="B4850">
        <v>457.5</v>
      </c>
    </row>
    <row r="4851" spans="1:2" x14ac:dyDescent="0.35">
      <c r="A4851" s="1">
        <v>44344</v>
      </c>
      <c r="B4851">
        <v>459.6</v>
      </c>
    </row>
    <row r="4852" spans="1:2" x14ac:dyDescent="0.35">
      <c r="A4852" s="1">
        <v>44348</v>
      </c>
      <c r="B4852">
        <v>464.9</v>
      </c>
    </row>
    <row r="4853" spans="1:2" x14ac:dyDescent="0.35">
      <c r="A4853" s="1">
        <v>44349</v>
      </c>
      <c r="B4853">
        <v>464.5</v>
      </c>
    </row>
    <row r="4854" spans="1:2" x14ac:dyDescent="0.35">
      <c r="A4854" s="1">
        <v>44350</v>
      </c>
      <c r="B4854">
        <v>459.6</v>
      </c>
    </row>
    <row r="4855" spans="1:2" x14ac:dyDescent="0.35">
      <c r="A4855" s="1">
        <v>44351</v>
      </c>
      <c r="B4855">
        <v>466.5</v>
      </c>
    </row>
    <row r="4856" spans="1:2" x14ac:dyDescent="0.35">
      <c r="A4856" s="1">
        <v>44354</v>
      </c>
      <c r="B4856">
        <v>459.3</v>
      </c>
    </row>
    <row r="4857" spans="1:2" x14ac:dyDescent="0.35">
      <c r="A4857" s="1">
        <v>44355</v>
      </c>
      <c r="B4857">
        <v>465.5</v>
      </c>
    </row>
    <row r="4858" spans="1:2" x14ac:dyDescent="0.35">
      <c r="A4858" s="1">
        <v>44356</v>
      </c>
      <c r="B4858">
        <v>463.3</v>
      </c>
    </row>
    <row r="4859" spans="1:2" x14ac:dyDescent="0.35">
      <c r="A4859" s="1">
        <v>44357</v>
      </c>
      <c r="B4859">
        <v>454.7</v>
      </c>
    </row>
    <row r="4860" spans="1:2" x14ac:dyDescent="0.35">
      <c r="A4860" s="1">
        <v>44358</v>
      </c>
      <c r="B4860">
        <v>451.3</v>
      </c>
    </row>
    <row r="4861" spans="1:2" x14ac:dyDescent="0.35">
      <c r="A4861" s="1">
        <v>44361</v>
      </c>
      <c r="B4861">
        <v>448.5</v>
      </c>
    </row>
    <row r="4862" spans="1:2" x14ac:dyDescent="0.35">
      <c r="A4862" s="1">
        <v>44362</v>
      </c>
      <c r="B4862">
        <v>440.8</v>
      </c>
    </row>
    <row r="4863" spans="1:2" x14ac:dyDescent="0.35">
      <c r="A4863" s="1">
        <v>44363</v>
      </c>
      <c r="B4863">
        <v>437</v>
      </c>
    </row>
    <row r="4864" spans="1:2" x14ac:dyDescent="0.35">
      <c r="A4864" s="1">
        <v>44364</v>
      </c>
      <c r="B4864">
        <v>425</v>
      </c>
    </row>
    <row r="4865" spans="1:2" x14ac:dyDescent="0.35">
      <c r="A4865" s="1">
        <v>44365</v>
      </c>
      <c r="B4865">
        <v>423.4</v>
      </c>
    </row>
    <row r="4866" spans="1:2" x14ac:dyDescent="0.35">
      <c r="A4866" s="1">
        <v>44368</v>
      </c>
      <c r="B4866">
        <v>425.7</v>
      </c>
    </row>
    <row r="4867" spans="1:2" x14ac:dyDescent="0.35">
      <c r="A4867" s="1">
        <v>44369</v>
      </c>
      <c r="B4867">
        <v>418.7</v>
      </c>
    </row>
    <row r="4868" spans="1:2" x14ac:dyDescent="0.35">
      <c r="A4868" s="1">
        <v>44370</v>
      </c>
      <c r="B4868">
        <v>423.6</v>
      </c>
    </row>
    <row r="4869" spans="1:2" x14ac:dyDescent="0.35">
      <c r="A4869" s="1">
        <v>44371</v>
      </c>
      <c r="B4869">
        <v>426.8</v>
      </c>
    </row>
    <row r="4870" spans="1:2" x14ac:dyDescent="0.35">
      <c r="A4870" s="1">
        <v>44372</v>
      </c>
      <c r="B4870">
        <v>427.8</v>
      </c>
    </row>
    <row r="4871" spans="1:2" x14ac:dyDescent="0.35">
      <c r="A4871" s="1">
        <v>44375</v>
      </c>
      <c r="B4871">
        <v>433.3</v>
      </c>
    </row>
    <row r="4872" spans="1:2" x14ac:dyDescent="0.35">
      <c r="A4872" s="1">
        <v>44376</v>
      </c>
      <c r="B4872">
        <v>432.4</v>
      </c>
    </row>
    <row r="4873" spans="1:2" x14ac:dyDescent="0.35">
      <c r="A4873" s="1">
        <v>44377</v>
      </c>
      <c r="B4873">
        <v>447.7</v>
      </c>
    </row>
    <row r="4874" spans="1:2" x14ac:dyDescent="0.35">
      <c r="A4874" s="1">
        <v>44378</v>
      </c>
      <c r="B4874">
        <v>450.7</v>
      </c>
    </row>
    <row r="4875" spans="1:2" x14ac:dyDescent="0.35">
      <c r="A4875" s="1">
        <v>44379</v>
      </c>
      <c r="B4875">
        <v>450.3</v>
      </c>
    </row>
    <row r="4876" spans="1:2" x14ac:dyDescent="0.35">
      <c r="A4876" s="1">
        <v>44382</v>
      </c>
      <c r="B4876">
        <v>451.4</v>
      </c>
    </row>
    <row r="4877" spans="1:2" x14ac:dyDescent="0.35">
      <c r="A4877" s="1">
        <v>44383</v>
      </c>
      <c r="B4877">
        <v>444</v>
      </c>
    </row>
    <row r="4878" spans="1:2" x14ac:dyDescent="0.35">
      <c r="A4878" s="1">
        <v>44384</v>
      </c>
      <c r="B4878">
        <v>438.7</v>
      </c>
    </row>
    <row r="4879" spans="1:2" x14ac:dyDescent="0.35">
      <c r="A4879" s="1">
        <v>44385</v>
      </c>
      <c r="B4879">
        <v>433.2</v>
      </c>
    </row>
    <row r="4880" spans="1:2" x14ac:dyDescent="0.35">
      <c r="A4880" s="1">
        <v>44386</v>
      </c>
      <c r="B4880">
        <v>426.1</v>
      </c>
    </row>
    <row r="4881" spans="1:2" x14ac:dyDescent="0.35">
      <c r="A4881" s="1">
        <v>44389</v>
      </c>
      <c r="B4881">
        <v>421.7</v>
      </c>
    </row>
    <row r="4882" spans="1:2" x14ac:dyDescent="0.35">
      <c r="A4882" s="1">
        <v>44390</v>
      </c>
      <c r="B4882">
        <v>423.9</v>
      </c>
    </row>
    <row r="4883" spans="1:2" x14ac:dyDescent="0.35">
      <c r="A4883" s="1">
        <v>44391</v>
      </c>
      <c r="B4883">
        <v>425.3</v>
      </c>
    </row>
    <row r="4884" spans="1:2" x14ac:dyDescent="0.35">
      <c r="A4884" s="1">
        <v>44392</v>
      </c>
      <c r="B4884">
        <v>436</v>
      </c>
    </row>
    <row r="4885" spans="1:2" x14ac:dyDescent="0.35">
      <c r="A4885" s="1">
        <v>44393</v>
      </c>
      <c r="B4885">
        <v>443.7</v>
      </c>
    </row>
    <row r="4886" spans="1:2" x14ac:dyDescent="0.35">
      <c r="A4886" s="1">
        <v>44396</v>
      </c>
      <c r="B4886">
        <v>443.8</v>
      </c>
    </row>
    <row r="4887" spans="1:2" x14ac:dyDescent="0.35">
      <c r="A4887" s="1">
        <v>44397</v>
      </c>
      <c r="B4887">
        <v>449.3</v>
      </c>
    </row>
    <row r="4888" spans="1:2" x14ac:dyDescent="0.35">
      <c r="A4888" s="1">
        <v>44398</v>
      </c>
      <c r="B4888">
        <v>450.4</v>
      </c>
    </row>
    <row r="4889" spans="1:2" x14ac:dyDescent="0.35">
      <c r="A4889" s="1">
        <v>44399</v>
      </c>
      <c r="B4889">
        <v>447</v>
      </c>
    </row>
    <row r="4890" spans="1:2" x14ac:dyDescent="0.35">
      <c r="A4890" s="1">
        <v>44400</v>
      </c>
      <c r="B4890">
        <v>457.7</v>
      </c>
    </row>
    <row r="4891" spans="1:2" x14ac:dyDescent="0.35">
      <c r="A4891" s="1">
        <v>44403</v>
      </c>
      <c r="B4891">
        <v>456.4</v>
      </c>
    </row>
    <row r="4892" spans="1:2" x14ac:dyDescent="0.35">
      <c r="A4892" s="1">
        <v>44404</v>
      </c>
      <c r="B4892">
        <v>454.7</v>
      </c>
    </row>
    <row r="4893" spans="1:2" x14ac:dyDescent="0.35">
      <c r="A4893" s="1">
        <v>44405</v>
      </c>
      <c r="B4893">
        <v>458.5</v>
      </c>
    </row>
    <row r="4894" spans="1:2" x14ac:dyDescent="0.35">
      <c r="A4894" s="1">
        <v>44406</v>
      </c>
      <c r="B4894">
        <v>451.4</v>
      </c>
    </row>
    <row r="4895" spans="1:2" x14ac:dyDescent="0.35">
      <c r="A4895" s="1">
        <v>44407</v>
      </c>
      <c r="B4895">
        <v>445.7</v>
      </c>
    </row>
    <row r="4896" spans="1:2" x14ac:dyDescent="0.35">
      <c r="A4896" s="1">
        <v>44410</v>
      </c>
      <c r="B4896">
        <v>447.3</v>
      </c>
    </row>
    <row r="4897" spans="1:2" x14ac:dyDescent="0.35">
      <c r="A4897" s="1">
        <v>44411</v>
      </c>
      <c r="B4897">
        <v>449.6</v>
      </c>
    </row>
    <row r="4898" spans="1:2" x14ac:dyDescent="0.35">
      <c r="A4898" s="1">
        <v>44412</v>
      </c>
      <c r="B4898">
        <v>447.3</v>
      </c>
    </row>
    <row r="4899" spans="1:2" x14ac:dyDescent="0.35">
      <c r="A4899" s="1">
        <v>44413</v>
      </c>
      <c r="B4899">
        <v>461.8</v>
      </c>
    </row>
    <row r="4900" spans="1:2" x14ac:dyDescent="0.35">
      <c r="A4900" s="1">
        <v>44414</v>
      </c>
      <c r="B4900">
        <v>459.6</v>
      </c>
    </row>
    <row r="4901" spans="1:2" x14ac:dyDescent="0.35">
      <c r="A4901" s="1">
        <v>44417</v>
      </c>
      <c r="B4901">
        <v>450.2</v>
      </c>
    </row>
    <row r="4902" spans="1:2" x14ac:dyDescent="0.35">
      <c r="A4902" s="1">
        <v>44418</v>
      </c>
      <c r="B4902">
        <v>468.2</v>
      </c>
    </row>
    <row r="4903" spans="1:2" x14ac:dyDescent="0.35">
      <c r="A4903" s="1">
        <v>44419</v>
      </c>
      <c r="B4903">
        <v>471.2</v>
      </c>
    </row>
    <row r="4904" spans="1:2" x14ac:dyDescent="0.35">
      <c r="A4904" s="1">
        <v>44420</v>
      </c>
      <c r="B4904">
        <v>476.1</v>
      </c>
    </row>
    <row r="4905" spans="1:2" x14ac:dyDescent="0.35">
      <c r="A4905" s="1">
        <v>44421</v>
      </c>
      <c r="B4905">
        <v>491.1</v>
      </c>
    </row>
    <row r="4906" spans="1:2" x14ac:dyDescent="0.35">
      <c r="A4906" s="1">
        <v>44424</v>
      </c>
      <c r="B4906">
        <v>496.3</v>
      </c>
    </row>
    <row r="4907" spans="1:2" x14ac:dyDescent="0.35">
      <c r="A4907" s="1">
        <v>44425</v>
      </c>
      <c r="B4907">
        <v>501.4</v>
      </c>
    </row>
    <row r="4908" spans="1:2" x14ac:dyDescent="0.35">
      <c r="A4908" s="1">
        <v>44426</v>
      </c>
      <c r="B4908">
        <v>504.5</v>
      </c>
    </row>
    <row r="4909" spans="1:2" x14ac:dyDescent="0.35">
      <c r="A4909" s="1">
        <v>44427</v>
      </c>
      <c r="B4909">
        <v>494.5</v>
      </c>
    </row>
    <row r="4910" spans="1:2" x14ac:dyDescent="0.35">
      <c r="A4910" s="1">
        <v>44428</v>
      </c>
      <c r="B4910">
        <v>483.5</v>
      </c>
    </row>
    <row r="4911" spans="1:2" x14ac:dyDescent="0.35">
      <c r="A4911" s="1">
        <v>44431</v>
      </c>
      <c r="B4911">
        <v>479.1</v>
      </c>
    </row>
    <row r="4912" spans="1:2" x14ac:dyDescent="0.35">
      <c r="A4912" s="1">
        <v>44432</v>
      </c>
      <c r="B4912">
        <v>477.5</v>
      </c>
    </row>
    <row r="4913" spans="1:2" x14ac:dyDescent="0.35">
      <c r="A4913" s="1">
        <v>44433</v>
      </c>
      <c r="B4913">
        <v>478.8</v>
      </c>
    </row>
    <row r="4914" spans="1:2" x14ac:dyDescent="0.35">
      <c r="A4914" s="1">
        <v>44434</v>
      </c>
      <c r="B4914">
        <v>477.2</v>
      </c>
    </row>
    <row r="4915" spans="1:2" x14ac:dyDescent="0.35">
      <c r="A4915" s="1">
        <v>44435</v>
      </c>
      <c r="B4915">
        <v>487.4</v>
      </c>
    </row>
    <row r="4916" spans="1:2" x14ac:dyDescent="0.35">
      <c r="A4916" s="1">
        <v>44439</v>
      </c>
      <c r="B4916">
        <v>483.3</v>
      </c>
    </row>
    <row r="4917" spans="1:2" x14ac:dyDescent="0.35">
      <c r="A4917" s="1">
        <v>44440</v>
      </c>
      <c r="B4917">
        <v>483.3</v>
      </c>
    </row>
    <row r="4918" spans="1:2" x14ac:dyDescent="0.35">
      <c r="A4918" s="1">
        <v>44441</v>
      </c>
      <c r="B4918">
        <v>488.9</v>
      </c>
    </row>
    <row r="4919" spans="1:2" x14ac:dyDescent="0.35">
      <c r="A4919" s="1">
        <v>44442</v>
      </c>
      <c r="B4919">
        <v>485.1</v>
      </c>
    </row>
    <row r="4920" spans="1:2" x14ac:dyDescent="0.35">
      <c r="A4920" s="1">
        <v>44445</v>
      </c>
      <c r="B4920">
        <v>486.7</v>
      </c>
    </row>
    <row r="4921" spans="1:2" x14ac:dyDescent="0.35">
      <c r="A4921" s="1">
        <v>44446</v>
      </c>
      <c r="B4921">
        <v>482.6</v>
      </c>
    </row>
    <row r="4922" spans="1:2" x14ac:dyDescent="0.35">
      <c r="A4922" s="1">
        <v>44447</v>
      </c>
      <c r="B4922">
        <v>481.5</v>
      </c>
    </row>
    <row r="4923" spans="1:2" x14ac:dyDescent="0.35">
      <c r="A4923" s="1">
        <v>44448</v>
      </c>
      <c r="B4923">
        <v>475.1</v>
      </c>
    </row>
    <row r="4924" spans="1:2" x14ac:dyDescent="0.35">
      <c r="A4924" s="1">
        <v>44449</v>
      </c>
      <c r="B4924">
        <v>464.5</v>
      </c>
    </row>
    <row r="4925" spans="1:2" x14ac:dyDescent="0.35">
      <c r="A4925" s="1">
        <v>44452</v>
      </c>
      <c r="B4925">
        <v>484.7</v>
      </c>
    </row>
    <row r="4926" spans="1:2" x14ac:dyDescent="0.35">
      <c r="A4926" s="1">
        <v>44453</v>
      </c>
      <c r="B4926">
        <v>495.6</v>
      </c>
    </row>
    <row r="4927" spans="1:2" x14ac:dyDescent="0.35">
      <c r="A4927" s="1">
        <v>44454</v>
      </c>
      <c r="B4927">
        <v>511.9</v>
      </c>
    </row>
    <row r="4928" spans="1:2" x14ac:dyDescent="0.35">
      <c r="A4928" s="1">
        <v>44455</v>
      </c>
      <c r="B4928">
        <v>512.9</v>
      </c>
    </row>
    <row r="4929" spans="1:2" x14ac:dyDescent="0.35">
      <c r="A4929" s="1">
        <v>44456</v>
      </c>
      <c r="B4929">
        <v>504.8</v>
      </c>
    </row>
    <row r="4930" spans="1:2" x14ac:dyDescent="0.35">
      <c r="A4930" s="1">
        <v>44459</v>
      </c>
      <c r="B4930">
        <v>497.9</v>
      </c>
    </row>
    <row r="4931" spans="1:2" x14ac:dyDescent="0.35">
      <c r="A4931" s="1">
        <v>44460</v>
      </c>
      <c r="B4931">
        <v>501.2</v>
      </c>
    </row>
    <row r="4932" spans="1:2" x14ac:dyDescent="0.35">
      <c r="A4932" s="1">
        <v>44461</v>
      </c>
      <c r="B4932">
        <v>508.2</v>
      </c>
    </row>
    <row r="4933" spans="1:2" x14ac:dyDescent="0.35">
      <c r="A4933" s="1">
        <v>44462</v>
      </c>
      <c r="B4933">
        <v>513.4</v>
      </c>
    </row>
    <row r="4934" spans="1:2" x14ac:dyDescent="0.35">
      <c r="A4934" s="1">
        <v>44463</v>
      </c>
      <c r="B4934">
        <v>504.3</v>
      </c>
    </row>
    <row r="4935" spans="1:2" x14ac:dyDescent="0.35">
      <c r="A4935" s="1">
        <v>44466</v>
      </c>
      <c r="B4935">
        <v>502.4</v>
      </c>
    </row>
    <row r="4936" spans="1:2" x14ac:dyDescent="0.35">
      <c r="A4936" s="1">
        <v>44467</v>
      </c>
      <c r="B4936">
        <v>509.8</v>
      </c>
    </row>
    <row r="4937" spans="1:2" x14ac:dyDescent="0.35">
      <c r="A4937" s="1">
        <v>44468</v>
      </c>
      <c r="B4937">
        <v>505</v>
      </c>
    </row>
    <row r="4938" spans="1:2" x14ac:dyDescent="0.35">
      <c r="A4938" s="1">
        <v>44469</v>
      </c>
      <c r="B4938">
        <v>512.79999999999995</v>
      </c>
    </row>
    <row r="4939" spans="1:2" x14ac:dyDescent="0.35">
      <c r="A4939" s="1">
        <v>44470</v>
      </c>
      <c r="B4939">
        <v>510.9</v>
      </c>
    </row>
    <row r="4940" spans="1:2" x14ac:dyDescent="0.35">
      <c r="A4940" s="1">
        <v>44473</v>
      </c>
      <c r="B4940">
        <v>502.6</v>
      </c>
    </row>
    <row r="4941" spans="1:2" x14ac:dyDescent="0.35">
      <c r="A4941" s="1">
        <v>44474</v>
      </c>
      <c r="B4941">
        <v>507.5</v>
      </c>
    </row>
    <row r="4942" spans="1:2" x14ac:dyDescent="0.35">
      <c r="A4942" s="1">
        <v>44475</v>
      </c>
      <c r="B4942">
        <v>508.5</v>
      </c>
    </row>
    <row r="4943" spans="1:2" x14ac:dyDescent="0.35">
      <c r="A4943" s="1">
        <v>44476</v>
      </c>
      <c r="B4943">
        <v>510.5</v>
      </c>
    </row>
    <row r="4944" spans="1:2" x14ac:dyDescent="0.35">
      <c r="A4944" s="1">
        <v>44477</v>
      </c>
      <c r="B4944">
        <v>519.70000000000005</v>
      </c>
    </row>
    <row r="4945" spans="1:2" x14ac:dyDescent="0.35">
      <c r="A4945" s="1">
        <v>44480</v>
      </c>
      <c r="B4945">
        <v>521.9</v>
      </c>
    </row>
    <row r="4946" spans="1:2" x14ac:dyDescent="0.35">
      <c r="A4946" s="1">
        <v>44481</v>
      </c>
      <c r="B4946">
        <v>517</v>
      </c>
    </row>
    <row r="4947" spans="1:2" x14ac:dyDescent="0.35">
      <c r="A4947" s="1">
        <v>44482</v>
      </c>
      <c r="B4947">
        <v>514.1</v>
      </c>
    </row>
    <row r="4948" spans="1:2" x14ac:dyDescent="0.35">
      <c r="A4948" s="1">
        <v>44483</v>
      </c>
      <c r="B4948">
        <v>512.9</v>
      </c>
    </row>
    <row r="4949" spans="1:2" x14ac:dyDescent="0.35">
      <c r="A4949" s="1">
        <v>44484</v>
      </c>
      <c r="B4949">
        <v>520</v>
      </c>
    </row>
    <row r="4950" spans="1:2" x14ac:dyDescent="0.35">
      <c r="A4950" s="1">
        <v>44487</v>
      </c>
      <c r="B4950">
        <v>507.3</v>
      </c>
    </row>
    <row r="4951" spans="1:2" x14ac:dyDescent="0.35">
      <c r="A4951" s="1">
        <v>44488</v>
      </c>
      <c r="B4951">
        <v>500.5</v>
      </c>
    </row>
    <row r="4952" spans="1:2" x14ac:dyDescent="0.35">
      <c r="A4952" s="1">
        <v>44489</v>
      </c>
      <c r="B4952">
        <v>502.2</v>
      </c>
    </row>
    <row r="4953" spans="1:2" x14ac:dyDescent="0.35">
      <c r="A4953" s="1">
        <v>44490</v>
      </c>
      <c r="B4953">
        <v>500.8</v>
      </c>
    </row>
    <row r="4954" spans="1:2" x14ac:dyDescent="0.35">
      <c r="A4954" s="1">
        <v>44491</v>
      </c>
      <c r="B4954">
        <v>500.6</v>
      </c>
    </row>
    <row r="4955" spans="1:2" x14ac:dyDescent="0.35">
      <c r="A4955" s="1">
        <v>44494</v>
      </c>
      <c r="B4955">
        <v>505.4</v>
      </c>
    </row>
    <row r="4956" spans="1:2" x14ac:dyDescent="0.35">
      <c r="A4956" s="1">
        <v>44495</v>
      </c>
      <c r="B4956">
        <v>511.3</v>
      </c>
    </row>
    <row r="4957" spans="1:2" x14ac:dyDescent="0.35">
      <c r="A4957" s="1">
        <v>44496</v>
      </c>
      <c r="B4957">
        <v>518.5</v>
      </c>
    </row>
    <row r="4958" spans="1:2" x14ac:dyDescent="0.35">
      <c r="A4958" s="1">
        <v>44497</v>
      </c>
      <c r="B4958">
        <v>515.6</v>
      </c>
    </row>
    <row r="4959" spans="1:2" x14ac:dyDescent="0.35">
      <c r="A4959" s="1">
        <v>44498</v>
      </c>
      <c r="B4959">
        <v>509.1</v>
      </c>
    </row>
    <row r="4960" spans="1:2" x14ac:dyDescent="0.35">
      <c r="A4960" s="1">
        <v>44501</v>
      </c>
      <c r="B4960">
        <v>511.2</v>
      </c>
    </row>
    <row r="4961" spans="1:2" x14ac:dyDescent="0.35">
      <c r="A4961" s="1">
        <v>44502</v>
      </c>
      <c r="B4961">
        <v>509.2</v>
      </c>
    </row>
    <row r="4962" spans="1:2" x14ac:dyDescent="0.35">
      <c r="A4962" s="1">
        <v>44503</v>
      </c>
      <c r="B4962">
        <v>506.3</v>
      </c>
    </row>
    <row r="4963" spans="1:2" x14ac:dyDescent="0.35">
      <c r="A4963" s="1">
        <v>44504</v>
      </c>
      <c r="B4963">
        <v>506.8</v>
      </c>
    </row>
    <row r="4964" spans="1:2" x14ac:dyDescent="0.35">
      <c r="A4964" s="1">
        <v>44505</v>
      </c>
      <c r="B4964">
        <v>507.7</v>
      </c>
    </row>
    <row r="4965" spans="1:2" x14ac:dyDescent="0.35">
      <c r="A4965" s="1">
        <v>44508</v>
      </c>
      <c r="B4965">
        <v>514</v>
      </c>
    </row>
    <row r="4966" spans="1:2" x14ac:dyDescent="0.35">
      <c r="A4966" s="1">
        <v>44509</v>
      </c>
      <c r="B4966">
        <v>514.5</v>
      </c>
    </row>
    <row r="4967" spans="1:2" x14ac:dyDescent="0.35">
      <c r="A4967" s="1">
        <v>44510</v>
      </c>
      <c r="B4967">
        <v>507.2</v>
      </c>
    </row>
    <row r="4968" spans="1:2" x14ac:dyDescent="0.35">
      <c r="A4968" s="1">
        <v>44511</v>
      </c>
      <c r="B4968">
        <v>522.79999999999995</v>
      </c>
    </row>
    <row r="4969" spans="1:2" x14ac:dyDescent="0.35">
      <c r="A4969" s="1">
        <v>44512</v>
      </c>
      <c r="B4969">
        <v>527.20000000000005</v>
      </c>
    </row>
    <row r="4970" spans="1:2" x14ac:dyDescent="0.35">
      <c r="A4970" s="1">
        <v>44515</v>
      </c>
      <c r="B4970">
        <v>524.20000000000005</v>
      </c>
    </row>
    <row r="4971" spans="1:2" x14ac:dyDescent="0.35">
      <c r="A4971" s="1">
        <v>44516</v>
      </c>
      <c r="B4971">
        <v>513.70000000000005</v>
      </c>
    </row>
    <row r="4972" spans="1:2" x14ac:dyDescent="0.35">
      <c r="A4972" s="1">
        <v>44517</v>
      </c>
      <c r="B4972">
        <v>524.70000000000005</v>
      </c>
    </row>
    <row r="4973" spans="1:2" x14ac:dyDescent="0.35">
      <c r="A4973" s="1">
        <v>44518</v>
      </c>
      <c r="B4973">
        <v>516.6</v>
      </c>
    </row>
    <row r="4974" spans="1:2" x14ac:dyDescent="0.35">
      <c r="A4974" s="1">
        <v>44519</v>
      </c>
      <c r="B4974">
        <v>512.6</v>
      </c>
    </row>
    <row r="4975" spans="1:2" x14ac:dyDescent="0.35">
      <c r="A4975" s="1">
        <v>44522</v>
      </c>
      <c r="B4975">
        <v>508</v>
      </c>
    </row>
    <row r="4976" spans="1:2" x14ac:dyDescent="0.35">
      <c r="A4976" s="1">
        <v>44523</v>
      </c>
      <c r="B4976">
        <v>518.4</v>
      </c>
    </row>
    <row r="4977" spans="1:2" x14ac:dyDescent="0.35">
      <c r="A4977" s="1">
        <v>44524</v>
      </c>
      <c r="B4977">
        <v>511.2</v>
      </c>
    </row>
    <row r="4978" spans="1:2" x14ac:dyDescent="0.35">
      <c r="A4978" s="1">
        <v>44525</v>
      </c>
      <c r="B4978">
        <v>511.2</v>
      </c>
    </row>
    <row r="4979" spans="1:2" x14ac:dyDescent="0.35">
      <c r="A4979" s="1">
        <v>44526</v>
      </c>
      <c r="B4979">
        <v>501.4</v>
      </c>
    </row>
    <row r="4980" spans="1:2" x14ac:dyDescent="0.35">
      <c r="A4980" s="1">
        <v>44529</v>
      </c>
      <c r="B4980">
        <v>497.7</v>
      </c>
    </row>
    <row r="4981" spans="1:2" x14ac:dyDescent="0.35">
      <c r="A4981" s="1">
        <v>44530</v>
      </c>
      <c r="B4981">
        <v>485.6</v>
      </c>
    </row>
    <row r="4982" spans="1:2" x14ac:dyDescent="0.35">
      <c r="A4982" s="1">
        <v>44531</v>
      </c>
      <c r="B4982">
        <v>484.2</v>
      </c>
    </row>
    <row r="4983" spans="1:2" x14ac:dyDescent="0.35">
      <c r="A4983" s="1">
        <v>44532</v>
      </c>
      <c r="B4983">
        <v>484.7</v>
      </c>
    </row>
    <row r="4984" spans="1:2" x14ac:dyDescent="0.35">
      <c r="A4984" s="1">
        <v>44533</v>
      </c>
      <c r="B4984">
        <v>486.9</v>
      </c>
    </row>
    <row r="4985" spans="1:2" x14ac:dyDescent="0.35">
      <c r="A4985" s="1">
        <v>44536</v>
      </c>
      <c r="B4985">
        <v>496.6</v>
      </c>
    </row>
    <row r="4986" spans="1:2" x14ac:dyDescent="0.35">
      <c r="A4986" s="1">
        <v>44537</v>
      </c>
      <c r="B4986">
        <v>505.6</v>
      </c>
    </row>
    <row r="4987" spans="1:2" x14ac:dyDescent="0.35">
      <c r="A4987" s="1">
        <v>44538</v>
      </c>
      <c r="B4987">
        <v>513.70000000000005</v>
      </c>
    </row>
    <row r="4988" spans="1:2" x14ac:dyDescent="0.35">
      <c r="A4988" s="1">
        <v>44539</v>
      </c>
      <c r="B4988">
        <v>510.7</v>
      </c>
    </row>
    <row r="4989" spans="1:2" x14ac:dyDescent="0.35">
      <c r="A4989" s="1">
        <v>44540</v>
      </c>
      <c r="B4989">
        <v>511.4</v>
      </c>
    </row>
    <row r="4990" spans="1:2" x14ac:dyDescent="0.35">
      <c r="A4990" s="1">
        <v>44543</v>
      </c>
      <c r="B4990">
        <v>510.1</v>
      </c>
    </row>
    <row r="4991" spans="1:2" x14ac:dyDescent="0.35">
      <c r="A4991" s="1">
        <v>44544</v>
      </c>
      <c r="B4991">
        <v>510.9</v>
      </c>
    </row>
    <row r="4992" spans="1:2" x14ac:dyDescent="0.35">
      <c r="A4992" s="1">
        <v>44545</v>
      </c>
      <c r="B4992">
        <v>503.2</v>
      </c>
    </row>
    <row r="4993" spans="1:2" x14ac:dyDescent="0.35">
      <c r="A4993" s="1">
        <v>44546</v>
      </c>
      <c r="B4993">
        <v>504.4</v>
      </c>
    </row>
    <row r="4994" spans="1:2" x14ac:dyDescent="0.35">
      <c r="A4994" s="1">
        <v>44547</v>
      </c>
      <c r="B4994">
        <v>498</v>
      </c>
    </row>
    <row r="4995" spans="1:2" x14ac:dyDescent="0.35">
      <c r="A4995" s="1">
        <v>44550</v>
      </c>
      <c r="B4995">
        <v>487.8</v>
      </c>
    </row>
    <row r="4996" spans="1:2" x14ac:dyDescent="0.35">
      <c r="A4996" s="1">
        <v>44551</v>
      </c>
      <c r="B4996">
        <v>492.1</v>
      </c>
    </row>
    <row r="4997" spans="1:2" x14ac:dyDescent="0.35">
      <c r="A4997" s="1">
        <v>44552</v>
      </c>
      <c r="B4997">
        <v>502.9</v>
      </c>
    </row>
    <row r="4998" spans="1:2" x14ac:dyDescent="0.35">
      <c r="A4998" s="1">
        <v>44553</v>
      </c>
      <c r="B4998">
        <v>503.3</v>
      </c>
    </row>
    <row r="4999" spans="1:2" x14ac:dyDescent="0.35">
      <c r="A4999" s="1">
        <v>44554</v>
      </c>
    </row>
    <row r="5000" spans="1:2" x14ac:dyDescent="0.35">
      <c r="A5000" s="1">
        <v>44558</v>
      </c>
      <c r="B5000">
        <v>498.2</v>
      </c>
    </row>
    <row r="5001" spans="1:2" x14ac:dyDescent="0.35">
      <c r="A5001" s="1">
        <v>44559</v>
      </c>
      <c r="B5001">
        <v>501.1</v>
      </c>
    </row>
    <row r="5002" spans="1:2" x14ac:dyDescent="0.35">
      <c r="A5002" s="1">
        <v>44560</v>
      </c>
      <c r="B5002">
        <v>494.7</v>
      </c>
    </row>
    <row r="5003" spans="1:2" x14ac:dyDescent="0.35">
      <c r="A5003" s="1">
        <v>44561</v>
      </c>
      <c r="B5003">
        <v>497.1</v>
      </c>
    </row>
    <row r="5004" spans="1:2" x14ac:dyDescent="0.35">
      <c r="A5004" s="1">
        <v>44565</v>
      </c>
      <c r="B5004">
        <v>495.3</v>
      </c>
    </row>
    <row r="5005" spans="1:2" x14ac:dyDescent="0.35">
      <c r="A5005" s="1">
        <v>44566</v>
      </c>
      <c r="B5005">
        <v>488.2</v>
      </c>
    </row>
    <row r="5006" spans="1:2" x14ac:dyDescent="0.35">
      <c r="A5006" s="1">
        <v>44567</v>
      </c>
      <c r="B5006">
        <v>486.1</v>
      </c>
    </row>
    <row r="5007" spans="1:2" x14ac:dyDescent="0.35">
      <c r="A5007" s="1">
        <v>44568</v>
      </c>
      <c r="B5007">
        <v>485.8</v>
      </c>
    </row>
    <row r="5008" spans="1:2" x14ac:dyDescent="0.35">
      <c r="A5008" s="1">
        <v>44571</v>
      </c>
      <c r="B5008">
        <v>481.3</v>
      </c>
    </row>
    <row r="5009" spans="1:2" x14ac:dyDescent="0.35">
      <c r="A5009" s="1">
        <v>44572</v>
      </c>
      <c r="B5009">
        <v>489.8</v>
      </c>
    </row>
    <row r="5010" spans="1:2" x14ac:dyDescent="0.35">
      <c r="A5010" s="1">
        <v>44573</v>
      </c>
      <c r="B5010">
        <v>503.3</v>
      </c>
    </row>
    <row r="5011" spans="1:2" x14ac:dyDescent="0.35">
      <c r="A5011" s="1">
        <v>44574</v>
      </c>
      <c r="B5011">
        <v>497.3</v>
      </c>
    </row>
    <row r="5012" spans="1:2" x14ac:dyDescent="0.35">
      <c r="A5012" s="1">
        <v>44575</v>
      </c>
      <c r="B5012">
        <v>502.6</v>
      </c>
    </row>
    <row r="5013" spans="1:2" x14ac:dyDescent="0.35">
      <c r="A5013" s="1">
        <v>44578</v>
      </c>
      <c r="B5013">
        <v>508.3</v>
      </c>
    </row>
    <row r="5014" spans="1:2" x14ac:dyDescent="0.35">
      <c r="A5014" s="1">
        <v>44579</v>
      </c>
      <c r="B5014">
        <v>509.1</v>
      </c>
    </row>
    <row r="5015" spans="1:2" x14ac:dyDescent="0.35">
      <c r="A5015" s="1">
        <v>44580</v>
      </c>
      <c r="B5015">
        <v>510.1</v>
      </c>
    </row>
    <row r="5016" spans="1:2" x14ac:dyDescent="0.35">
      <c r="A5016" s="1">
        <v>44581</v>
      </c>
      <c r="B5016">
        <v>507.3</v>
      </c>
    </row>
    <row r="5017" spans="1:2" x14ac:dyDescent="0.35">
      <c r="A5017" s="1">
        <v>44582</v>
      </c>
      <c r="B5017">
        <v>505.4</v>
      </c>
    </row>
    <row r="5018" spans="1:2" x14ac:dyDescent="0.35">
      <c r="A5018" s="1">
        <v>44585</v>
      </c>
      <c r="B5018">
        <v>504.5</v>
      </c>
    </row>
    <row r="5019" spans="1:2" x14ac:dyDescent="0.35">
      <c r="A5019" s="1">
        <v>44586</v>
      </c>
      <c r="B5019">
        <v>504</v>
      </c>
    </row>
    <row r="5020" spans="1:2" x14ac:dyDescent="0.35">
      <c r="A5020" s="1">
        <v>44587</v>
      </c>
      <c r="B5020">
        <v>499.8</v>
      </c>
    </row>
    <row r="5021" spans="1:2" x14ac:dyDescent="0.35">
      <c r="A5021" s="1">
        <v>44588</v>
      </c>
      <c r="B5021">
        <v>499.7</v>
      </c>
    </row>
    <row r="5022" spans="1:2" x14ac:dyDescent="0.35">
      <c r="A5022" s="1">
        <v>44589</v>
      </c>
      <c r="B5022">
        <v>495.2</v>
      </c>
    </row>
    <row r="5023" spans="1:2" x14ac:dyDescent="0.35">
      <c r="A5023" s="1">
        <v>44592</v>
      </c>
      <c r="B5023">
        <v>492.5</v>
      </c>
    </row>
    <row r="5024" spans="1:2" x14ac:dyDescent="0.35">
      <c r="A5024" s="1">
        <v>44593</v>
      </c>
      <c r="B5024">
        <v>499.5</v>
      </c>
    </row>
    <row r="5025" spans="1:2" x14ac:dyDescent="0.35">
      <c r="A5025" s="1">
        <v>44594</v>
      </c>
      <c r="B5025">
        <v>489.2</v>
      </c>
    </row>
    <row r="5026" spans="1:2" x14ac:dyDescent="0.35">
      <c r="A5026" s="1">
        <v>44595</v>
      </c>
      <c r="B5026">
        <v>492.5</v>
      </c>
    </row>
    <row r="5027" spans="1:2" x14ac:dyDescent="0.35">
      <c r="A5027" s="1">
        <v>44596</v>
      </c>
      <c r="B5027">
        <v>498.5</v>
      </c>
    </row>
    <row r="5028" spans="1:2" x14ac:dyDescent="0.35">
      <c r="A5028" s="1">
        <v>44599</v>
      </c>
      <c r="B5028">
        <v>492.9</v>
      </c>
    </row>
    <row r="5029" spans="1:2" x14ac:dyDescent="0.35">
      <c r="A5029" s="1">
        <v>44600</v>
      </c>
      <c r="B5029">
        <v>499.6</v>
      </c>
    </row>
    <row r="5030" spans="1:2" x14ac:dyDescent="0.35">
      <c r="A5030" s="1">
        <v>44601</v>
      </c>
      <c r="B5030">
        <v>503.2</v>
      </c>
    </row>
    <row r="5031" spans="1:2" x14ac:dyDescent="0.35">
      <c r="A5031" s="1">
        <v>44602</v>
      </c>
      <c r="B5031">
        <v>510.4</v>
      </c>
    </row>
    <row r="5032" spans="1:2" x14ac:dyDescent="0.35">
      <c r="A5032" s="1">
        <v>44603</v>
      </c>
      <c r="B5032">
        <v>501.4</v>
      </c>
    </row>
    <row r="5033" spans="1:2" x14ac:dyDescent="0.35">
      <c r="A5033" s="1">
        <v>44606</v>
      </c>
      <c r="B5033">
        <v>482.2</v>
      </c>
    </row>
    <row r="5034" spans="1:2" x14ac:dyDescent="0.35">
      <c r="A5034" s="1">
        <v>44607</v>
      </c>
      <c r="B5034">
        <v>480</v>
      </c>
    </row>
    <row r="5035" spans="1:2" x14ac:dyDescent="0.35">
      <c r="A5035" s="1">
        <v>44608</v>
      </c>
      <c r="B5035">
        <v>482.7</v>
      </c>
    </row>
    <row r="5036" spans="1:2" x14ac:dyDescent="0.35">
      <c r="A5036" s="1">
        <v>44609</v>
      </c>
      <c r="B5036">
        <v>486.8</v>
      </c>
    </row>
    <row r="5037" spans="1:2" x14ac:dyDescent="0.35">
      <c r="A5037" s="1">
        <v>44610</v>
      </c>
      <c r="B5037">
        <v>484.9</v>
      </c>
    </row>
    <row r="5038" spans="1:2" x14ac:dyDescent="0.35">
      <c r="A5038" s="1">
        <v>44613</v>
      </c>
      <c r="B5038">
        <v>486.1</v>
      </c>
    </row>
    <row r="5039" spans="1:2" x14ac:dyDescent="0.35">
      <c r="A5039" s="1">
        <v>44614</v>
      </c>
      <c r="B5039">
        <v>494.3</v>
      </c>
    </row>
    <row r="5040" spans="1:2" x14ac:dyDescent="0.35">
      <c r="A5040" s="1">
        <v>44615</v>
      </c>
      <c r="B5040">
        <v>495.7</v>
      </c>
    </row>
    <row r="5041" spans="1:2" x14ac:dyDescent="0.35">
      <c r="A5041" s="1">
        <v>44616</v>
      </c>
      <c r="B5041">
        <v>499.5</v>
      </c>
    </row>
    <row r="5042" spans="1:2" x14ac:dyDescent="0.35">
      <c r="A5042" s="1">
        <v>44617</v>
      </c>
      <c r="B5042">
        <v>492.6</v>
      </c>
    </row>
    <row r="5043" spans="1:2" x14ac:dyDescent="0.35">
      <c r="A5043" s="1">
        <v>44620</v>
      </c>
      <c r="B5043">
        <v>496</v>
      </c>
    </row>
    <row r="5044" spans="1:2" x14ac:dyDescent="0.35">
      <c r="A5044" s="1">
        <v>44621</v>
      </c>
      <c r="B5044">
        <v>509.3</v>
      </c>
    </row>
    <row r="5045" spans="1:2" x14ac:dyDescent="0.35">
      <c r="A5045" s="1">
        <v>44622</v>
      </c>
      <c r="B5045">
        <v>515.20000000000005</v>
      </c>
    </row>
    <row r="5046" spans="1:2" x14ac:dyDescent="0.35">
      <c r="A5046" s="1">
        <v>44623</v>
      </c>
      <c r="B5046">
        <v>522.20000000000005</v>
      </c>
    </row>
    <row r="5047" spans="1:2" x14ac:dyDescent="0.35">
      <c r="A5047" s="1">
        <v>44624</v>
      </c>
      <c r="B5047">
        <v>532.29999999999995</v>
      </c>
    </row>
    <row r="5048" spans="1:2" x14ac:dyDescent="0.35">
      <c r="A5048" s="1">
        <v>44627</v>
      </c>
      <c r="B5048">
        <v>533.29999999999995</v>
      </c>
    </row>
    <row r="5049" spans="1:2" x14ac:dyDescent="0.35">
      <c r="A5049" s="1">
        <v>44628</v>
      </c>
      <c r="B5049">
        <v>536.29999999999995</v>
      </c>
    </row>
    <row r="5050" spans="1:2" x14ac:dyDescent="0.35">
      <c r="A5050" s="1">
        <v>44629</v>
      </c>
      <c r="B5050">
        <v>526.1</v>
      </c>
    </row>
    <row r="5051" spans="1:2" x14ac:dyDescent="0.35">
      <c r="A5051" s="1">
        <v>44630</v>
      </c>
      <c r="B5051">
        <v>527.5</v>
      </c>
    </row>
    <row r="5052" spans="1:2" x14ac:dyDescent="0.35">
      <c r="A5052" s="1">
        <v>44631</v>
      </c>
      <c r="B5052">
        <v>530.20000000000005</v>
      </c>
    </row>
    <row r="5053" spans="1:2" x14ac:dyDescent="0.35">
      <c r="A5053" s="1">
        <v>44634</v>
      </c>
      <c r="B5053">
        <v>529.79999999999995</v>
      </c>
    </row>
    <row r="5054" spans="1:2" x14ac:dyDescent="0.35">
      <c r="A5054" s="1">
        <v>44635</v>
      </c>
      <c r="B5054">
        <v>522.70000000000005</v>
      </c>
    </row>
    <row r="5055" spans="1:2" x14ac:dyDescent="0.35">
      <c r="A5055" s="1">
        <v>44636</v>
      </c>
      <c r="B5055">
        <v>522.6</v>
      </c>
    </row>
    <row r="5056" spans="1:2" x14ac:dyDescent="0.35">
      <c r="A5056" s="1">
        <v>44637</v>
      </c>
      <c r="B5056">
        <v>526</v>
      </c>
    </row>
    <row r="5057" spans="1:2" x14ac:dyDescent="0.35">
      <c r="A5057" s="1">
        <v>44638</v>
      </c>
      <c r="B5057">
        <v>536.1</v>
      </c>
    </row>
    <row r="5058" spans="1:2" x14ac:dyDescent="0.35">
      <c r="A5058" s="1">
        <v>44641</v>
      </c>
      <c r="B5058">
        <v>549.4</v>
      </c>
    </row>
    <row r="5059" spans="1:2" x14ac:dyDescent="0.35">
      <c r="A5059" s="1">
        <v>44642</v>
      </c>
      <c r="B5059">
        <v>546.79999999999995</v>
      </c>
    </row>
    <row r="5060" spans="1:2" x14ac:dyDescent="0.35">
      <c r="A5060" s="1">
        <v>44643</v>
      </c>
      <c r="B5060">
        <v>548.4</v>
      </c>
    </row>
    <row r="5061" spans="1:2" x14ac:dyDescent="0.35">
      <c r="A5061" s="1">
        <v>44644</v>
      </c>
      <c r="B5061">
        <v>550.6</v>
      </c>
    </row>
    <row r="5062" spans="1:2" x14ac:dyDescent="0.35">
      <c r="A5062" s="1">
        <v>44645</v>
      </c>
      <c r="B5062">
        <v>562.70000000000005</v>
      </c>
    </row>
    <row r="5063" spans="1:2" x14ac:dyDescent="0.35">
      <c r="A5063" s="1">
        <v>44648</v>
      </c>
      <c r="B5063">
        <v>554.79999999999995</v>
      </c>
    </row>
    <row r="5064" spans="1:2" x14ac:dyDescent="0.35">
      <c r="A5064" s="1">
        <v>44649</v>
      </c>
      <c r="B5064">
        <v>540.79999999999995</v>
      </c>
    </row>
    <row r="5065" spans="1:2" x14ac:dyDescent="0.35">
      <c r="A5065" s="1">
        <v>44650</v>
      </c>
      <c r="B5065">
        <v>537.20000000000005</v>
      </c>
    </row>
    <row r="5066" spans="1:2" x14ac:dyDescent="0.35">
      <c r="A5066" s="1">
        <v>44651</v>
      </c>
      <c r="B5066">
        <v>541.5</v>
      </c>
    </row>
    <row r="5067" spans="1:2" x14ac:dyDescent="0.35">
      <c r="A5067" s="1">
        <v>44652</v>
      </c>
      <c r="B5067">
        <v>538.5</v>
      </c>
    </row>
    <row r="5068" spans="1:2" x14ac:dyDescent="0.35">
      <c r="A5068" s="1">
        <v>44655</v>
      </c>
      <c r="B5068">
        <v>540.70000000000005</v>
      </c>
    </row>
    <row r="5069" spans="1:2" x14ac:dyDescent="0.35">
      <c r="A5069" s="1">
        <v>44656</v>
      </c>
      <c r="B5069">
        <v>544.6</v>
      </c>
    </row>
    <row r="5070" spans="1:2" x14ac:dyDescent="0.35">
      <c r="A5070" s="1">
        <v>44657</v>
      </c>
      <c r="B5070">
        <v>545.6</v>
      </c>
    </row>
    <row r="5071" spans="1:2" x14ac:dyDescent="0.35">
      <c r="A5071" s="1">
        <v>44658</v>
      </c>
      <c r="B5071">
        <v>548.70000000000005</v>
      </c>
    </row>
    <row r="5072" spans="1:2" x14ac:dyDescent="0.35">
      <c r="A5072" s="1">
        <v>44659</v>
      </c>
      <c r="B5072">
        <v>560.4</v>
      </c>
    </row>
    <row r="5073" spans="1:2" x14ac:dyDescent="0.35">
      <c r="A5073" s="1">
        <v>44662</v>
      </c>
      <c r="B5073">
        <v>559.29999999999995</v>
      </c>
    </row>
    <row r="5074" spans="1:2" x14ac:dyDescent="0.35">
      <c r="A5074" s="1">
        <v>44663</v>
      </c>
      <c r="B5074">
        <v>563.4</v>
      </c>
    </row>
    <row r="5075" spans="1:2" x14ac:dyDescent="0.35">
      <c r="A5075" s="1">
        <v>44664</v>
      </c>
      <c r="B5075">
        <v>576.20000000000005</v>
      </c>
    </row>
    <row r="5076" spans="1:2" x14ac:dyDescent="0.35">
      <c r="A5076" s="1">
        <v>44665</v>
      </c>
      <c r="B5076">
        <v>568.79999999999995</v>
      </c>
    </row>
    <row r="5077" spans="1:2" x14ac:dyDescent="0.35">
      <c r="A5077" s="1">
        <v>44670</v>
      </c>
      <c r="B5077">
        <v>538</v>
      </c>
    </row>
    <row r="5078" spans="1:2" x14ac:dyDescent="0.35">
      <c r="A5078" s="1">
        <v>44671</v>
      </c>
      <c r="B5078">
        <v>537</v>
      </c>
    </row>
    <row r="5079" spans="1:2" x14ac:dyDescent="0.35">
      <c r="A5079" s="1">
        <v>44672</v>
      </c>
      <c r="B5079">
        <v>541.1</v>
      </c>
    </row>
    <row r="5080" spans="1:2" x14ac:dyDescent="0.35">
      <c r="A5080" s="1">
        <v>44673</v>
      </c>
      <c r="B5080">
        <v>530.5</v>
      </c>
    </row>
    <row r="5081" spans="1:2" x14ac:dyDescent="0.35">
      <c r="A5081" s="1">
        <v>44676</v>
      </c>
      <c r="B5081">
        <v>521.1</v>
      </c>
    </row>
    <row r="5082" spans="1:2" x14ac:dyDescent="0.35">
      <c r="A5082" s="1">
        <v>44677</v>
      </c>
      <c r="B5082">
        <v>520.5</v>
      </c>
    </row>
    <row r="5083" spans="1:2" x14ac:dyDescent="0.35">
      <c r="A5083" s="1">
        <v>44678</v>
      </c>
      <c r="B5083">
        <v>523.5</v>
      </c>
    </row>
    <row r="5084" spans="1:2" x14ac:dyDescent="0.35">
      <c r="A5084" s="1">
        <v>44679</v>
      </c>
      <c r="B5084">
        <v>527.5</v>
      </c>
    </row>
    <row r="5085" spans="1:2" x14ac:dyDescent="0.35">
      <c r="A5085" s="1">
        <v>44680</v>
      </c>
      <c r="B5085">
        <v>529.4</v>
      </c>
    </row>
    <row r="5086" spans="1:2" x14ac:dyDescent="0.35">
      <c r="A5086" s="1">
        <v>44684</v>
      </c>
      <c r="B5086">
        <v>519</v>
      </c>
    </row>
    <row r="5087" spans="1:2" x14ac:dyDescent="0.35">
      <c r="A5087" s="1">
        <v>44685</v>
      </c>
      <c r="B5087">
        <v>516.9</v>
      </c>
    </row>
    <row r="5088" spans="1:2" x14ac:dyDescent="0.35">
      <c r="A5088" s="1">
        <v>44686</v>
      </c>
      <c r="B5088">
        <v>522.29999999999995</v>
      </c>
    </row>
    <row r="5089" spans="1:2" x14ac:dyDescent="0.35">
      <c r="A5089" s="1">
        <v>44687</v>
      </c>
      <c r="B5089">
        <v>531.29999999999995</v>
      </c>
    </row>
    <row r="5090" spans="1:2" x14ac:dyDescent="0.35">
      <c r="A5090" s="1">
        <v>44690</v>
      </c>
      <c r="B5090">
        <v>521.4</v>
      </c>
    </row>
    <row r="5091" spans="1:2" x14ac:dyDescent="0.35">
      <c r="A5091" s="1">
        <v>44691</v>
      </c>
      <c r="B5091">
        <v>518.29999999999995</v>
      </c>
    </row>
    <row r="5092" spans="1:2" x14ac:dyDescent="0.35">
      <c r="A5092" s="1">
        <v>44692</v>
      </c>
      <c r="B5092">
        <v>515</v>
      </c>
    </row>
    <row r="5093" spans="1:2" x14ac:dyDescent="0.35">
      <c r="A5093" s="1">
        <v>44693</v>
      </c>
      <c r="B5093">
        <v>520.9</v>
      </c>
    </row>
    <row r="5094" spans="1:2" x14ac:dyDescent="0.35">
      <c r="A5094" s="1">
        <v>44694</v>
      </c>
      <c r="B5094">
        <v>535.70000000000005</v>
      </c>
    </row>
    <row r="5095" spans="1:2" x14ac:dyDescent="0.35">
      <c r="A5095" s="1">
        <v>44697</v>
      </c>
      <c r="B5095">
        <v>549.20000000000005</v>
      </c>
    </row>
    <row r="5096" spans="1:2" x14ac:dyDescent="0.35">
      <c r="A5096" s="1">
        <v>44698</v>
      </c>
      <c r="B5096">
        <v>554.79999999999995</v>
      </c>
    </row>
    <row r="5097" spans="1:2" x14ac:dyDescent="0.35">
      <c r="A5097" s="1">
        <v>44699</v>
      </c>
      <c r="B5097">
        <v>554</v>
      </c>
    </row>
    <row r="5098" spans="1:2" x14ac:dyDescent="0.35">
      <c r="A5098" s="1">
        <v>44700</v>
      </c>
      <c r="B5098">
        <v>551.79999999999995</v>
      </c>
    </row>
    <row r="5099" spans="1:2" x14ac:dyDescent="0.35">
      <c r="A5099" s="1">
        <v>44701</v>
      </c>
      <c r="B5099">
        <v>558.1</v>
      </c>
    </row>
    <row r="5100" spans="1:2" x14ac:dyDescent="0.35">
      <c r="A5100" s="1">
        <v>44704</v>
      </c>
      <c r="B5100">
        <v>552</v>
      </c>
    </row>
    <row r="5101" spans="1:2" x14ac:dyDescent="0.35">
      <c r="A5101" s="1">
        <v>44705</v>
      </c>
      <c r="B5101">
        <v>556.5</v>
      </c>
    </row>
  </sheetData>
  <sortState xmlns:xlrd2="http://schemas.microsoft.com/office/spreadsheetml/2017/richdata2" ref="A2:B5101">
    <sortCondition ref="A1:A510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E5D4-5CFE-4D88-BFA1-24D95BA3EF81}">
  <dimension ref="A1:B1924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41682</v>
      </c>
      <c r="B2">
        <v>1.6000000000000001E-3</v>
      </c>
    </row>
    <row r="3" spans="1:2" x14ac:dyDescent="0.35">
      <c r="A3" s="1">
        <v>41683</v>
      </c>
      <c r="B3">
        <v>2.0999999999999999E-3</v>
      </c>
    </row>
    <row r="4" spans="1:2" x14ac:dyDescent="0.35">
      <c r="A4" s="1">
        <v>41684</v>
      </c>
      <c r="B4">
        <v>6.8999999999999999E-3</v>
      </c>
    </row>
    <row r="5" spans="1:2" x14ac:dyDescent="0.35">
      <c r="A5" s="1">
        <v>41687</v>
      </c>
      <c r="B5">
        <v>8.5000000000000006E-3</v>
      </c>
    </row>
    <row r="6" spans="1:2" x14ac:dyDescent="0.35">
      <c r="A6" s="1">
        <v>41688</v>
      </c>
      <c r="B6">
        <v>8.9999999999999993E-3</v>
      </c>
    </row>
    <row r="7" spans="1:2" x14ac:dyDescent="0.35">
      <c r="A7" s="1">
        <v>41689</v>
      </c>
      <c r="B7">
        <v>1.5900000000000001E-2</v>
      </c>
    </row>
    <row r="8" spans="1:2" x14ac:dyDescent="0.35">
      <c r="A8" s="1">
        <v>41690</v>
      </c>
      <c r="B8">
        <v>1.0699999999999999E-2</v>
      </c>
    </row>
    <row r="9" spans="1:2" x14ac:dyDescent="0.35">
      <c r="A9" s="1">
        <v>41691</v>
      </c>
      <c r="B9">
        <v>1.2699999999999999E-2</v>
      </c>
    </row>
    <row r="10" spans="1:2" x14ac:dyDescent="0.35">
      <c r="A10" s="1">
        <v>41694</v>
      </c>
      <c r="B10">
        <v>7.9000000000000008E-3</v>
      </c>
    </row>
    <row r="11" spans="1:2" x14ac:dyDescent="0.35">
      <c r="A11" s="1">
        <v>41695</v>
      </c>
      <c r="B11">
        <v>9.1000000000000004E-3</v>
      </c>
    </row>
    <row r="12" spans="1:2" x14ac:dyDescent="0.35">
      <c r="A12" s="1">
        <v>41696</v>
      </c>
      <c r="B12">
        <v>8.9999999999999993E-3</v>
      </c>
    </row>
    <row r="13" spans="1:2" x14ac:dyDescent="0.35">
      <c r="A13" s="1">
        <v>41697</v>
      </c>
      <c r="B13">
        <v>1.0500000000000001E-2</v>
      </c>
    </row>
    <row r="14" spans="1:2" x14ac:dyDescent="0.35">
      <c r="A14" s="1">
        <v>41698</v>
      </c>
      <c r="B14">
        <v>8.3999999999999995E-3</v>
      </c>
    </row>
    <row r="15" spans="1:2" x14ac:dyDescent="0.35">
      <c r="A15" s="1">
        <v>41701</v>
      </c>
      <c r="B15">
        <v>7.7999999999999996E-3</v>
      </c>
    </row>
    <row r="16" spans="1:2" x14ac:dyDescent="0.35">
      <c r="A16" s="1">
        <v>41702</v>
      </c>
      <c r="B16">
        <v>8.0000000000000002E-3</v>
      </c>
    </row>
    <row r="17" spans="1:2" x14ac:dyDescent="0.35">
      <c r="A17" s="1">
        <v>41703</v>
      </c>
      <c r="B17">
        <v>7.9000000000000008E-3</v>
      </c>
    </row>
    <row r="18" spans="1:2" x14ac:dyDescent="0.35">
      <c r="A18" s="1">
        <v>41704</v>
      </c>
      <c r="B18">
        <v>7.9000000000000008E-3</v>
      </c>
    </row>
    <row r="19" spans="1:2" x14ac:dyDescent="0.35">
      <c r="A19" s="1">
        <v>41705</v>
      </c>
      <c r="B19">
        <v>6.7999999999999996E-3</v>
      </c>
    </row>
    <row r="20" spans="1:2" x14ac:dyDescent="0.35">
      <c r="A20" s="1">
        <v>41708</v>
      </c>
      <c r="B20">
        <v>3.5000000000000001E-3</v>
      </c>
    </row>
    <row r="21" spans="1:2" x14ac:dyDescent="0.35">
      <c r="A21" s="1">
        <v>41709</v>
      </c>
      <c r="B21">
        <v>4.0000000000000001E-3</v>
      </c>
    </row>
    <row r="22" spans="1:2" x14ac:dyDescent="0.35">
      <c r="A22" s="1">
        <v>41710</v>
      </c>
      <c r="B22">
        <v>1.1999999999999999E-3</v>
      </c>
    </row>
    <row r="23" spans="1:2" x14ac:dyDescent="0.35">
      <c r="A23" s="1">
        <v>41711</v>
      </c>
      <c r="B23">
        <v>-1E-3</v>
      </c>
    </row>
    <row r="24" spans="1:2" x14ac:dyDescent="0.35">
      <c r="A24" s="1">
        <v>41712</v>
      </c>
      <c r="B24">
        <v>8.5000000000000006E-3</v>
      </c>
    </row>
    <row r="25" spans="1:2" x14ac:dyDescent="0.35">
      <c r="A25" s="1">
        <v>41715</v>
      </c>
      <c r="B25">
        <v>2.3999999999999998E-3</v>
      </c>
    </row>
    <row r="26" spans="1:2" x14ac:dyDescent="0.35">
      <c r="A26" s="1">
        <v>41716</v>
      </c>
      <c r="B26">
        <v>2.5999999999999999E-3</v>
      </c>
    </row>
    <row r="27" spans="1:2" x14ac:dyDescent="0.35">
      <c r="A27" s="1">
        <v>41717</v>
      </c>
      <c r="B27">
        <v>2.5000000000000001E-3</v>
      </c>
    </row>
    <row r="28" spans="1:2" x14ac:dyDescent="0.35">
      <c r="A28" s="1">
        <v>41718</v>
      </c>
      <c r="B28">
        <v>2.8999999999999998E-3</v>
      </c>
    </row>
    <row r="29" spans="1:2" x14ac:dyDescent="0.35">
      <c r="A29" s="1">
        <v>41719</v>
      </c>
      <c r="B29">
        <v>3.3E-3</v>
      </c>
    </row>
    <row r="30" spans="1:2" x14ac:dyDescent="0.35">
      <c r="A30" s="1">
        <v>41722</v>
      </c>
      <c r="B30">
        <v>4.5999999999999999E-3</v>
      </c>
    </row>
    <row r="31" spans="1:2" x14ac:dyDescent="0.35">
      <c r="A31" s="1">
        <v>41723</v>
      </c>
      <c r="B31">
        <v>5.8999999999999999E-3</v>
      </c>
    </row>
    <row r="32" spans="1:2" x14ac:dyDescent="0.35">
      <c r="A32" s="1">
        <v>41724</v>
      </c>
      <c r="B32">
        <v>1.0999999999999999E-2</v>
      </c>
    </row>
    <row r="33" spans="1:2" x14ac:dyDescent="0.35">
      <c r="A33" s="1">
        <v>41725</v>
      </c>
      <c r="B33">
        <v>1.11E-2</v>
      </c>
    </row>
    <row r="34" spans="1:2" x14ac:dyDescent="0.35">
      <c r="A34" s="1">
        <v>41726</v>
      </c>
      <c r="B34">
        <v>1.34E-2</v>
      </c>
    </row>
    <row r="35" spans="1:2" x14ac:dyDescent="0.35">
      <c r="A35" s="1">
        <v>41729</v>
      </c>
      <c r="B35">
        <v>1.34E-2</v>
      </c>
    </row>
    <row r="36" spans="1:2" x14ac:dyDescent="0.35">
      <c r="A36" s="1">
        <v>41730</v>
      </c>
      <c r="B36">
        <v>1.1900000000000001E-2</v>
      </c>
    </row>
    <row r="37" spans="1:2" x14ac:dyDescent="0.35">
      <c r="A37" s="1">
        <v>41731</v>
      </c>
      <c r="B37">
        <v>8.6999999999999994E-3</v>
      </c>
    </row>
    <row r="38" spans="1:2" x14ac:dyDescent="0.35">
      <c r="A38" s="1">
        <v>41732</v>
      </c>
      <c r="B38">
        <v>6.4000000000000003E-3</v>
      </c>
    </row>
    <row r="39" spans="1:2" x14ac:dyDescent="0.35">
      <c r="A39" s="1">
        <v>41733</v>
      </c>
      <c r="B39">
        <v>4.1000000000000003E-3</v>
      </c>
    </row>
    <row r="40" spans="1:2" x14ac:dyDescent="0.35">
      <c r="A40" s="1">
        <v>41736</v>
      </c>
      <c r="B40">
        <v>4.1000000000000003E-3</v>
      </c>
    </row>
    <row r="41" spans="1:2" x14ac:dyDescent="0.35">
      <c r="A41" s="1">
        <v>41737</v>
      </c>
      <c r="B41">
        <v>4.0000000000000001E-3</v>
      </c>
    </row>
    <row r="42" spans="1:2" x14ac:dyDescent="0.35">
      <c r="A42" s="1">
        <v>41738</v>
      </c>
      <c r="B42">
        <v>4.4000000000000003E-3</v>
      </c>
    </row>
    <row r="43" spans="1:2" x14ac:dyDescent="0.35">
      <c r="A43" s="1">
        <v>41739</v>
      </c>
      <c r="B43">
        <v>7.0000000000000001E-3</v>
      </c>
    </row>
    <row r="44" spans="1:2" x14ac:dyDescent="0.35">
      <c r="A44" s="1">
        <v>41740</v>
      </c>
      <c r="B44">
        <v>8.3000000000000001E-3</v>
      </c>
    </row>
    <row r="45" spans="1:2" x14ac:dyDescent="0.35">
      <c r="A45" s="1">
        <v>41743</v>
      </c>
      <c r="B45">
        <v>9.5999999999999992E-3</v>
      </c>
    </row>
    <row r="46" spans="1:2" x14ac:dyDescent="0.35">
      <c r="A46" s="1">
        <v>41744</v>
      </c>
      <c r="B46">
        <v>1.06E-2</v>
      </c>
    </row>
    <row r="47" spans="1:2" x14ac:dyDescent="0.35">
      <c r="A47" s="1">
        <v>41745</v>
      </c>
      <c r="B47">
        <v>2.0500000000000001E-2</v>
      </c>
    </row>
    <row r="48" spans="1:2" x14ac:dyDescent="0.35">
      <c r="A48" s="1">
        <v>41746</v>
      </c>
      <c r="B48">
        <v>7.7999999999999996E-3</v>
      </c>
    </row>
    <row r="49" spans="1:2" x14ac:dyDescent="0.35">
      <c r="A49" s="1">
        <v>41751</v>
      </c>
      <c r="B49">
        <v>1.2999999999999999E-2</v>
      </c>
    </row>
    <row r="50" spans="1:2" x14ac:dyDescent="0.35">
      <c r="A50" s="1">
        <v>41752</v>
      </c>
      <c r="B50">
        <v>1.47E-2</v>
      </c>
    </row>
    <row r="51" spans="1:2" x14ac:dyDescent="0.35">
      <c r="A51" s="1">
        <v>41753</v>
      </c>
      <c r="B51">
        <v>1.4500000000000001E-2</v>
      </c>
    </row>
    <row r="52" spans="1:2" x14ac:dyDescent="0.35">
      <c r="A52" s="1">
        <v>41754</v>
      </c>
      <c r="B52">
        <v>1.4500000000000001E-2</v>
      </c>
    </row>
    <row r="53" spans="1:2" x14ac:dyDescent="0.35">
      <c r="A53" s="1">
        <v>41757</v>
      </c>
      <c r="B53">
        <v>1.44E-2</v>
      </c>
    </row>
    <row r="54" spans="1:2" x14ac:dyDescent="0.35">
      <c r="A54" s="1">
        <v>41758</v>
      </c>
      <c r="B54">
        <v>1.46E-2</v>
      </c>
    </row>
    <row r="55" spans="1:2" x14ac:dyDescent="0.35">
      <c r="A55" s="1">
        <v>41759</v>
      </c>
      <c r="B55">
        <v>1.3100000000000001E-2</v>
      </c>
    </row>
    <row r="56" spans="1:2" x14ac:dyDescent="0.35">
      <c r="A56" s="1">
        <v>41760</v>
      </c>
      <c r="B56">
        <v>1.26E-2</v>
      </c>
    </row>
    <row r="57" spans="1:2" x14ac:dyDescent="0.35">
      <c r="A57" s="1">
        <v>41761</v>
      </c>
      <c r="B57">
        <v>8.6999999999999994E-3</v>
      </c>
    </row>
    <row r="58" spans="1:2" x14ac:dyDescent="0.35">
      <c r="A58" s="1">
        <v>41765</v>
      </c>
      <c r="B58">
        <v>0.01</v>
      </c>
    </row>
    <row r="59" spans="1:2" x14ac:dyDescent="0.35">
      <c r="A59" s="1">
        <v>41766</v>
      </c>
      <c r="B59">
        <v>0.01</v>
      </c>
    </row>
    <row r="60" spans="1:2" x14ac:dyDescent="0.35">
      <c r="A60" s="1">
        <v>41767</v>
      </c>
      <c r="B60">
        <v>1.1599999999999999E-2</v>
      </c>
    </row>
    <row r="61" spans="1:2" x14ac:dyDescent="0.35">
      <c r="A61" s="1">
        <v>41768</v>
      </c>
      <c r="B61">
        <v>1.54E-2</v>
      </c>
    </row>
    <row r="62" spans="1:2" x14ac:dyDescent="0.35">
      <c r="A62" s="1">
        <v>41771</v>
      </c>
      <c r="B62">
        <v>4.58E-2</v>
      </c>
    </row>
    <row r="63" spans="1:2" x14ac:dyDescent="0.35">
      <c r="A63" s="1">
        <v>41772</v>
      </c>
      <c r="B63">
        <v>4.5499999999999999E-2</v>
      </c>
    </row>
    <row r="64" spans="1:2" x14ac:dyDescent="0.35">
      <c r="A64" s="1">
        <v>41773</v>
      </c>
      <c r="B64">
        <v>3.5000000000000003E-2</v>
      </c>
    </row>
    <row r="65" spans="1:2" x14ac:dyDescent="0.35">
      <c r="A65" s="1">
        <v>41774</v>
      </c>
      <c r="B65">
        <v>3.44E-2</v>
      </c>
    </row>
    <row r="66" spans="1:2" x14ac:dyDescent="0.35">
      <c r="A66" s="1">
        <v>41775</v>
      </c>
      <c r="B66">
        <v>3.1899999999999998E-2</v>
      </c>
    </row>
    <row r="67" spans="1:2" x14ac:dyDescent="0.35">
      <c r="A67" s="1">
        <v>41778</v>
      </c>
      <c r="B67">
        <v>1.89E-2</v>
      </c>
    </row>
    <row r="68" spans="1:2" x14ac:dyDescent="0.35">
      <c r="A68" s="1">
        <v>41779</v>
      </c>
      <c r="B68">
        <v>2.3400000000000001E-2</v>
      </c>
    </row>
    <row r="69" spans="1:2" x14ac:dyDescent="0.35">
      <c r="A69" s="1">
        <v>41780</v>
      </c>
      <c r="B69">
        <v>1.34E-2</v>
      </c>
    </row>
    <row r="70" spans="1:2" x14ac:dyDescent="0.35">
      <c r="A70" s="1">
        <v>41781</v>
      </c>
      <c r="B70">
        <v>1.3299999999999999E-2</v>
      </c>
    </row>
    <row r="71" spans="1:2" x14ac:dyDescent="0.35">
      <c r="A71" s="1">
        <v>41782</v>
      </c>
      <c r="B71">
        <v>1.0500000000000001E-2</v>
      </c>
    </row>
    <row r="72" spans="1:2" x14ac:dyDescent="0.35">
      <c r="A72" s="1">
        <v>41786</v>
      </c>
      <c r="B72">
        <v>1.06E-2</v>
      </c>
    </row>
    <row r="73" spans="1:2" x14ac:dyDescent="0.35">
      <c r="A73" s="1">
        <v>41787</v>
      </c>
      <c r="B73">
        <v>7.7999999999999996E-3</v>
      </c>
    </row>
    <row r="74" spans="1:2" x14ac:dyDescent="0.35">
      <c r="A74" s="1">
        <v>41788</v>
      </c>
      <c r="B74">
        <v>7.7999999999999996E-3</v>
      </c>
    </row>
    <row r="75" spans="1:2" x14ac:dyDescent="0.35">
      <c r="A75" s="1">
        <v>41789</v>
      </c>
      <c r="B75">
        <v>7.7999999999999996E-3</v>
      </c>
    </row>
    <row r="76" spans="1:2" x14ac:dyDescent="0.35">
      <c r="A76" s="1">
        <v>41792</v>
      </c>
      <c r="B76">
        <v>6.7000000000000002E-3</v>
      </c>
    </row>
    <row r="77" spans="1:2" x14ac:dyDescent="0.35">
      <c r="A77" s="1">
        <v>41793</v>
      </c>
      <c r="B77">
        <v>5.5999999999999999E-3</v>
      </c>
    </row>
    <row r="78" spans="1:2" x14ac:dyDescent="0.35">
      <c r="A78" s="1">
        <v>41794</v>
      </c>
      <c r="B78">
        <v>5.5999999999999999E-3</v>
      </c>
    </row>
    <row r="79" spans="1:2" x14ac:dyDescent="0.35">
      <c r="A79" s="1">
        <v>41795</v>
      </c>
      <c r="B79">
        <v>5.9999999999999995E-4</v>
      </c>
    </row>
    <row r="80" spans="1:2" x14ac:dyDescent="0.35">
      <c r="A80" s="1">
        <v>41796</v>
      </c>
      <c r="B80">
        <v>-1.6000000000000001E-3</v>
      </c>
    </row>
    <row r="81" spans="1:2" x14ac:dyDescent="0.35">
      <c r="A81" s="1">
        <v>41799</v>
      </c>
      <c r="B81">
        <v>-1.6000000000000001E-3</v>
      </c>
    </row>
    <row r="82" spans="1:2" x14ac:dyDescent="0.35">
      <c r="A82" s="1">
        <v>41800</v>
      </c>
      <c r="B82">
        <v>-3.3E-3</v>
      </c>
    </row>
    <row r="83" spans="1:2" x14ac:dyDescent="0.35">
      <c r="A83" s="1">
        <v>41801</v>
      </c>
      <c r="B83">
        <v>-3.3E-3</v>
      </c>
    </row>
    <row r="84" spans="1:2" x14ac:dyDescent="0.35">
      <c r="A84" s="1">
        <v>41802</v>
      </c>
      <c r="B84">
        <v>-5.0000000000000001E-4</v>
      </c>
    </row>
    <row r="85" spans="1:2" x14ac:dyDescent="0.35">
      <c r="A85" s="1">
        <v>41803</v>
      </c>
      <c r="B85">
        <v>2.3E-3</v>
      </c>
    </row>
    <row r="86" spans="1:2" x14ac:dyDescent="0.35">
      <c r="A86" s="1">
        <v>41806</v>
      </c>
      <c r="B86">
        <v>3.7000000000000002E-3</v>
      </c>
    </row>
    <row r="87" spans="1:2" x14ac:dyDescent="0.35">
      <c r="A87" s="1">
        <v>41807</v>
      </c>
      <c r="B87">
        <v>3.8999999999999998E-3</v>
      </c>
    </row>
    <row r="88" spans="1:2" x14ac:dyDescent="0.35">
      <c r="A88" s="1">
        <v>41808</v>
      </c>
      <c r="B88">
        <v>3.8999999999999998E-3</v>
      </c>
    </row>
    <row r="89" spans="1:2" x14ac:dyDescent="0.35">
      <c r="A89" s="1">
        <v>41809</v>
      </c>
      <c r="B89">
        <v>3.3E-3</v>
      </c>
    </row>
    <row r="90" spans="1:2" x14ac:dyDescent="0.35">
      <c r="A90" s="1">
        <v>41810</v>
      </c>
      <c r="B90">
        <v>2.3999999999999998E-3</v>
      </c>
    </row>
    <row r="91" spans="1:2" x14ac:dyDescent="0.35">
      <c r="A91" s="1">
        <v>41813</v>
      </c>
      <c r="B91">
        <v>2.3999999999999998E-3</v>
      </c>
    </row>
    <row r="92" spans="1:2" x14ac:dyDescent="0.35">
      <c r="A92" s="1">
        <v>41814</v>
      </c>
      <c r="B92">
        <v>2.3E-3</v>
      </c>
    </row>
    <row r="93" spans="1:2" x14ac:dyDescent="0.35">
      <c r="A93" s="1">
        <v>41815</v>
      </c>
      <c r="B93">
        <v>1.2999999999999999E-3</v>
      </c>
    </row>
    <row r="94" spans="1:2" x14ac:dyDescent="0.35">
      <c r="A94" s="1">
        <v>41816</v>
      </c>
      <c r="B94">
        <v>1.1999999999999999E-3</v>
      </c>
    </row>
    <row r="95" spans="1:2" x14ac:dyDescent="0.35">
      <c r="A95" s="1">
        <v>41817</v>
      </c>
      <c r="B95">
        <v>1.1999999999999999E-3</v>
      </c>
    </row>
    <row r="96" spans="1:2" x14ac:dyDescent="0.35">
      <c r="A96" s="1">
        <v>41820</v>
      </c>
      <c r="B96">
        <v>2E-3</v>
      </c>
    </row>
    <row r="97" spans="1:2" x14ac:dyDescent="0.35">
      <c r="A97" s="1">
        <v>41821</v>
      </c>
      <c r="B97">
        <v>2E-3</v>
      </c>
    </row>
    <row r="98" spans="1:2" x14ac:dyDescent="0.35">
      <c r="A98" s="1">
        <v>41822</v>
      </c>
      <c r="B98">
        <v>2.3999999999999998E-3</v>
      </c>
    </row>
    <row r="99" spans="1:2" x14ac:dyDescent="0.35">
      <c r="A99" s="1">
        <v>41823</v>
      </c>
      <c r="B99">
        <v>2.3E-3</v>
      </c>
    </row>
    <row r="100" spans="1:2" x14ac:dyDescent="0.35">
      <c r="A100" s="1">
        <v>41824</v>
      </c>
      <c r="B100">
        <v>2.3E-3</v>
      </c>
    </row>
    <row r="101" spans="1:2" x14ac:dyDescent="0.35">
      <c r="A101" s="1">
        <v>41827</v>
      </c>
      <c r="B101">
        <v>2.2000000000000001E-3</v>
      </c>
    </row>
    <row r="102" spans="1:2" x14ac:dyDescent="0.35">
      <c r="A102" s="1">
        <v>41828</v>
      </c>
      <c r="B102">
        <v>3.5999999999999999E-3</v>
      </c>
    </row>
    <row r="103" spans="1:2" x14ac:dyDescent="0.35">
      <c r="A103" s="1">
        <v>41829</v>
      </c>
      <c r="B103">
        <v>-1.5E-3</v>
      </c>
    </row>
    <row r="104" spans="1:2" x14ac:dyDescent="0.35">
      <c r="A104" s="1">
        <v>41830</v>
      </c>
      <c r="B104">
        <v>-2.8999999999999998E-3</v>
      </c>
    </row>
    <row r="105" spans="1:2" x14ac:dyDescent="0.35">
      <c r="A105" s="1">
        <v>41831</v>
      </c>
      <c r="B105">
        <v>-4.8999999999999998E-3</v>
      </c>
    </row>
    <row r="106" spans="1:2" x14ac:dyDescent="0.35">
      <c r="A106" s="1">
        <v>41834</v>
      </c>
      <c r="B106">
        <v>-5.0000000000000001E-4</v>
      </c>
    </row>
    <row r="107" spans="1:2" x14ac:dyDescent="0.35">
      <c r="A107" s="1">
        <v>41835</v>
      </c>
      <c r="B107">
        <v>6.9999999999999999E-4</v>
      </c>
    </row>
    <row r="108" spans="1:2" x14ac:dyDescent="0.35">
      <c r="A108" s="1">
        <v>41836</v>
      </c>
      <c r="B108">
        <v>5.9999999999999995E-4</v>
      </c>
    </row>
    <row r="109" spans="1:2" x14ac:dyDescent="0.35">
      <c r="A109" s="1">
        <v>41837</v>
      </c>
      <c r="B109">
        <v>5.9999999999999995E-4</v>
      </c>
    </row>
    <row r="110" spans="1:2" x14ac:dyDescent="0.35">
      <c r="A110" s="1">
        <v>41838</v>
      </c>
      <c r="B110">
        <v>1.9E-3</v>
      </c>
    </row>
    <row r="111" spans="1:2" x14ac:dyDescent="0.35">
      <c r="A111" s="1">
        <v>41841</v>
      </c>
      <c r="B111">
        <v>5.0000000000000001E-4</v>
      </c>
    </row>
    <row r="112" spans="1:2" x14ac:dyDescent="0.35">
      <c r="A112" s="1">
        <v>41842</v>
      </c>
      <c r="B112">
        <v>-3.5999999999999999E-3</v>
      </c>
    </row>
    <row r="113" spans="1:2" x14ac:dyDescent="0.35">
      <c r="A113" s="1">
        <v>41843</v>
      </c>
      <c r="B113">
        <v>-5.4000000000000003E-3</v>
      </c>
    </row>
    <row r="114" spans="1:2" x14ac:dyDescent="0.35">
      <c r="A114" s="1">
        <v>41844</v>
      </c>
      <c r="B114">
        <v>-7.1000000000000004E-3</v>
      </c>
    </row>
    <row r="115" spans="1:2" x14ac:dyDescent="0.35">
      <c r="A115" s="1">
        <v>41845</v>
      </c>
      <c r="B115">
        <v>-7.7000000000000002E-3</v>
      </c>
    </row>
    <row r="116" spans="1:2" x14ac:dyDescent="0.35">
      <c r="A116" s="1">
        <v>41848</v>
      </c>
      <c r="B116">
        <v>-7.7000000000000002E-3</v>
      </c>
    </row>
    <row r="117" spans="1:2" x14ac:dyDescent="0.35">
      <c r="A117" s="1">
        <v>41849</v>
      </c>
      <c r="B117">
        <v>-7.6E-3</v>
      </c>
    </row>
    <row r="118" spans="1:2" x14ac:dyDescent="0.35">
      <c r="A118" s="1">
        <v>41850</v>
      </c>
      <c r="B118">
        <v>-6.4999999999999997E-3</v>
      </c>
    </row>
    <row r="119" spans="1:2" x14ac:dyDescent="0.35">
      <c r="A119" s="1">
        <v>41851</v>
      </c>
      <c r="B119">
        <v>-3.8E-3</v>
      </c>
    </row>
    <row r="120" spans="1:2" x14ac:dyDescent="0.35">
      <c r="A120" s="1">
        <v>41852</v>
      </c>
      <c r="B120">
        <v>-2.5999999999999999E-3</v>
      </c>
    </row>
    <row r="121" spans="1:2" x14ac:dyDescent="0.35">
      <c r="A121" s="1">
        <v>41855</v>
      </c>
      <c r="B121">
        <v>-2.8E-3</v>
      </c>
    </row>
    <row r="122" spans="1:2" x14ac:dyDescent="0.35">
      <c r="A122" s="1">
        <v>41856</v>
      </c>
      <c r="B122">
        <v>-5.1000000000000004E-3</v>
      </c>
    </row>
    <row r="123" spans="1:2" x14ac:dyDescent="0.35">
      <c r="A123" s="1">
        <v>41857</v>
      </c>
      <c r="B123">
        <v>-6.8999999999999999E-3</v>
      </c>
    </row>
    <row r="124" spans="1:2" x14ac:dyDescent="0.35">
      <c r="A124" s="1">
        <v>41858</v>
      </c>
      <c r="B124">
        <v>-7.0000000000000001E-3</v>
      </c>
    </row>
    <row r="125" spans="1:2" x14ac:dyDescent="0.35">
      <c r="A125" s="1">
        <v>41859</v>
      </c>
      <c r="B125">
        <v>-6.4000000000000003E-3</v>
      </c>
    </row>
    <row r="126" spans="1:2" x14ac:dyDescent="0.35">
      <c r="A126" s="1">
        <v>41862</v>
      </c>
      <c r="B126">
        <v>-6.4999999999999997E-3</v>
      </c>
    </row>
    <row r="127" spans="1:2" x14ac:dyDescent="0.35">
      <c r="A127" s="1">
        <v>41863</v>
      </c>
      <c r="B127">
        <v>-7.6E-3</v>
      </c>
    </row>
    <row r="128" spans="1:2" x14ac:dyDescent="0.35">
      <c r="A128" s="1">
        <v>41864</v>
      </c>
      <c r="B128">
        <v>-7.0000000000000001E-3</v>
      </c>
    </row>
    <row r="129" spans="1:2" x14ac:dyDescent="0.35">
      <c r="A129" s="1">
        <v>41865</v>
      </c>
      <c r="B129">
        <v>-7.1000000000000004E-3</v>
      </c>
    </row>
    <row r="130" spans="1:2" x14ac:dyDescent="0.35">
      <c r="A130" s="1">
        <v>41866</v>
      </c>
      <c r="B130">
        <v>-7.1000000000000004E-3</v>
      </c>
    </row>
    <row r="131" spans="1:2" x14ac:dyDescent="0.35">
      <c r="A131" s="1">
        <v>41869</v>
      </c>
      <c r="B131">
        <v>-7.1000000000000004E-3</v>
      </c>
    </row>
    <row r="132" spans="1:2" x14ac:dyDescent="0.35">
      <c r="A132" s="1">
        <v>41870</v>
      </c>
      <c r="B132">
        <v>-7.1000000000000004E-3</v>
      </c>
    </row>
    <row r="133" spans="1:2" x14ac:dyDescent="0.35">
      <c r="A133" s="1">
        <v>41871</v>
      </c>
      <c r="B133">
        <v>-7.1000000000000004E-3</v>
      </c>
    </row>
    <row r="134" spans="1:2" x14ac:dyDescent="0.35">
      <c r="A134" s="1">
        <v>41872</v>
      </c>
      <c r="B134">
        <v>-7.1000000000000004E-3</v>
      </c>
    </row>
    <row r="135" spans="1:2" x14ac:dyDescent="0.35">
      <c r="A135" s="1">
        <v>41873</v>
      </c>
      <c r="B135">
        <v>-7.1000000000000004E-3</v>
      </c>
    </row>
    <row r="136" spans="1:2" x14ac:dyDescent="0.35">
      <c r="A136" s="1">
        <v>41877</v>
      </c>
      <c r="B136">
        <v>-5.1999999999999998E-3</v>
      </c>
    </row>
    <row r="137" spans="1:2" x14ac:dyDescent="0.35">
      <c r="A137" s="1">
        <v>41878</v>
      </c>
      <c r="B137">
        <v>-4.1000000000000003E-3</v>
      </c>
    </row>
    <row r="138" spans="1:2" x14ac:dyDescent="0.35">
      <c r="A138" s="1">
        <v>41879</v>
      </c>
      <c r="B138">
        <v>-4.7000000000000002E-3</v>
      </c>
    </row>
    <row r="139" spans="1:2" x14ac:dyDescent="0.35">
      <c r="A139" s="1">
        <v>41880</v>
      </c>
      <c r="B139">
        <v>-5.8999999999999999E-3</v>
      </c>
    </row>
    <row r="140" spans="1:2" x14ac:dyDescent="0.35">
      <c r="A140" s="1">
        <v>41883</v>
      </c>
      <c r="B140">
        <v>-6.4999999999999997E-3</v>
      </c>
    </row>
    <row r="141" spans="1:2" x14ac:dyDescent="0.35">
      <c r="A141" s="1">
        <v>41884</v>
      </c>
      <c r="B141">
        <v>-6.6E-3</v>
      </c>
    </row>
    <row r="142" spans="1:2" x14ac:dyDescent="0.35">
      <c r="A142" s="1">
        <v>41885</v>
      </c>
      <c r="B142">
        <v>-6.7000000000000002E-3</v>
      </c>
    </row>
    <row r="143" spans="1:2" x14ac:dyDescent="0.35">
      <c r="A143" s="1">
        <v>41886</v>
      </c>
      <c r="B143">
        <v>-6.7000000000000002E-3</v>
      </c>
    </row>
    <row r="144" spans="1:2" x14ac:dyDescent="0.35">
      <c r="A144" s="1">
        <v>41887</v>
      </c>
      <c r="B144">
        <v>-5.4999999999999997E-3</v>
      </c>
    </row>
    <row r="145" spans="1:2" x14ac:dyDescent="0.35">
      <c r="A145" s="1">
        <v>41890</v>
      </c>
      <c r="B145">
        <v>-6.1000000000000004E-3</v>
      </c>
    </row>
    <row r="146" spans="1:2" x14ac:dyDescent="0.35">
      <c r="A146" s="1">
        <v>41891</v>
      </c>
      <c r="B146">
        <v>-7.3000000000000001E-3</v>
      </c>
    </row>
    <row r="147" spans="1:2" x14ac:dyDescent="0.35">
      <c r="A147" s="1">
        <v>41892</v>
      </c>
      <c r="B147">
        <v>-7.4000000000000003E-3</v>
      </c>
    </row>
    <row r="148" spans="1:2" x14ac:dyDescent="0.35">
      <c r="A148" s="1">
        <v>41893</v>
      </c>
      <c r="B148">
        <v>-7.4000000000000003E-3</v>
      </c>
    </row>
    <row r="149" spans="1:2" x14ac:dyDescent="0.35">
      <c r="A149" s="1">
        <v>41894</v>
      </c>
      <c r="B149">
        <v>-6.7000000000000002E-3</v>
      </c>
    </row>
    <row r="150" spans="1:2" x14ac:dyDescent="0.35">
      <c r="A150" s="1">
        <v>41897</v>
      </c>
      <c r="B150">
        <v>2.3999999999999998E-3</v>
      </c>
    </row>
    <row r="151" spans="1:2" x14ac:dyDescent="0.35">
      <c r="A151" s="1">
        <v>41898</v>
      </c>
      <c r="B151">
        <v>2.5999999999999999E-3</v>
      </c>
    </row>
    <row r="152" spans="1:2" x14ac:dyDescent="0.35">
      <c r="A152" s="1">
        <v>41899</v>
      </c>
      <c r="B152">
        <v>1E-4</v>
      </c>
    </row>
    <row r="153" spans="1:2" x14ac:dyDescent="0.35">
      <c r="A153" s="1">
        <v>41900</v>
      </c>
    </row>
    <row r="154" spans="1:2" x14ac:dyDescent="0.35">
      <c r="A154" s="1">
        <v>41901</v>
      </c>
      <c r="B154">
        <v>1E-3</v>
      </c>
    </row>
    <row r="155" spans="1:2" x14ac:dyDescent="0.35">
      <c r="A155" s="1">
        <v>41904</v>
      </c>
      <c r="B155">
        <v>2.3999999999999998E-3</v>
      </c>
    </row>
    <row r="156" spans="1:2" x14ac:dyDescent="0.35">
      <c r="A156" s="1">
        <v>41905</v>
      </c>
      <c r="B156">
        <v>3.3E-3</v>
      </c>
    </row>
    <row r="157" spans="1:2" x14ac:dyDescent="0.35">
      <c r="A157" s="1">
        <v>41906</v>
      </c>
      <c r="B157">
        <v>3.5000000000000001E-3</v>
      </c>
    </row>
    <row r="158" spans="1:2" x14ac:dyDescent="0.35">
      <c r="A158" s="1">
        <v>41907</v>
      </c>
      <c r="B158">
        <v>2.2000000000000001E-3</v>
      </c>
    </row>
    <row r="159" spans="1:2" x14ac:dyDescent="0.35">
      <c r="A159" s="1">
        <v>41908</v>
      </c>
      <c r="B159">
        <v>2.0999999999999999E-3</v>
      </c>
    </row>
    <row r="160" spans="1:2" x14ac:dyDescent="0.35">
      <c r="A160" s="1">
        <v>41911</v>
      </c>
      <c r="B160">
        <v>5.0000000000000001E-4</v>
      </c>
    </row>
    <row r="161" spans="1:2" x14ac:dyDescent="0.35">
      <c r="A161" s="1">
        <v>41912</v>
      </c>
      <c r="B161">
        <v>-5.0000000000000001E-4</v>
      </c>
    </row>
    <row r="162" spans="1:2" x14ac:dyDescent="0.35">
      <c r="A162" s="1">
        <v>41913</v>
      </c>
      <c r="B162">
        <v>-5.0000000000000001E-4</v>
      </c>
    </row>
    <row r="163" spans="1:2" x14ac:dyDescent="0.35">
      <c r="A163" s="1">
        <v>41914</v>
      </c>
      <c r="B163">
        <v>-1.6999999999999999E-3</v>
      </c>
    </row>
    <row r="164" spans="1:2" x14ac:dyDescent="0.35">
      <c r="A164" s="1">
        <v>41915</v>
      </c>
      <c r="B164">
        <v>-3.2000000000000002E-3</v>
      </c>
    </row>
    <row r="165" spans="1:2" x14ac:dyDescent="0.35">
      <c r="A165" s="1">
        <v>41918</v>
      </c>
      <c r="B165">
        <v>-4.1999999999999997E-3</v>
      </c>
    </row>
    <row r="166" spans="1:2" x14ac:dyDescent="0.35">
      <c r="A166" s="1">
        <v>41919</v>
      </c>
      <c r="B166">
        <v>-4.3E-3</v>
      </c>
    </row>
    <row r="167" spans="1:2" x14ac:dyDescent="0.35">
      <c r="A167" s="1">
        <v>41920</v>
      </c>
      <c r="B167">
        <v>-4.4000000000000003E-3</v>
      </c>
    </row>
    <row r="168" spans="1:2" x14ac:dyDescent="0.35">
      <c r="A168" s="1">
        <v>41921</v>
      </c>
      <c r="B168">
        <v>-5.0000000000000001E-3</v>
      </c>
    </row>
    <row r="169" spans="1:2" x14ac:dyDescent="0.35">
      <c r="A169" s="1">
        <v>41922</v>
      </c>
      <c r="B169">
        <v>-7.1000000000000004E-3</v>
      </c>
    </row>
    <row r="170" spans="1:2" x14ac:dyDescent="0.35">
      <c r="A170" s="1">
        <v>41925</v>
      </c>
      <c r="B170">
        <v>-3.8999999999999998E-3</v>
      </c>
    </row>
    <row r="171" spans="1:2" x14ac:dyDescent="0.35">
      <c r="A171" s="1">
        <v>41926</v>
      </c>
      <c r="B171">
        <v>-5.4000000000000003E-3</v>
      </c>
    </row>
    <row r="172" spans="1:2" x14ac:dyDescent="0.35">
      <c r="A172" s="1">
        <v>41927</v>
      </c>
      <c r="B172">
        <v>-5.5999999999999999E-3</v>
      </c>
    </row>
    <row r="173" spans="1:2" x14ac:dyDescent="0.35">
      <c r="A173" s="1">
        <v>41928</v>
      </c>
      <c r="B173">
        <v>-5.7000000000000002E-3</v>
      </c>
    </row>
    <row r="174" spans="1:2" x14ac:dyDescent="0.35">
      <c r="A174" s="1">
        <v>41929</v>
      </c>
      <c r="B174">
        <v>-4.4000000000000003E-3</v>
      </c>
    </row>
    <row r="175" spans="1:2" x14ac:dyDescent="0.35">
      <c r="A175" s="1">
        <v>41932</v>
      </c>
      <c r="B175">
        <v>-4.4000000000000003E-3</v>
      </c>
    </row>
    <row r="176" spans="1:2" x14ac:dyDescent="0.35">
      <c r="A176" s="1">
        <v>41933</v>
      </c>
      <c r="B176">
        <v>-2.5000000000000001E-3</v>
      </c>
    </row>
    <row r="177" spans="1:2" x14ac:dyDescent="0.35">
      <c r="A177" s="1">
        <v>41934</v>
      </c>
      <c r="B177">
        <v>-1.1999999999999999E-3</v>
      </c>
    </row>
    <row r="178" spans="1:2" x14ac:dyDescent="0.35">
      <c r="A178" s="1">
        <v>41935</v>
      </c>
      <c r="B178">
        <v>-1.2999999999999999E-3</v>
      </c>
    </row>
    <row r="179" spans="1:2" x14ac:dyDescent="0.35">
      <c r="A179" s="1">
        <v>41936</v>
      </c>
      <c r="B179">
        <v>-1.2999999999999999E-3</v>
      </c>
    </row>
    <row r="180" spans="1:2" x14ac:dyDescent="0.35">
      <c r="A180" s="1">
        <v>41939</v>
      </c>
      <c r="B180">
        <v>-1.2999999999999999E-3</v>
      </c>
    </row>
    <row r="181" spans="1:2" x14ac:dyDescent="0.35">
      <c r="A181" s="1">
        <v>41940</v>
      </c>
      <c r="B181">
        <v>5.9999999999999995E-4</v>
      </c>
    </row>
    <row r="182" spans="1:2" x14ac:dyDescent="0.35">
      <c r="A182" s="1">
        <v>41941</v>
      </c>
      <c r="B182">
        <v>2.5999999999999999E-3</v>
      </c>
    </row>
    <row r="183" spans="1:2" x14ac:dyDescent="0.35">
      <c r="A183" s="1">
        <v>41942</v>
      </c>
      <c r="B183">
        <v>1.8E-3</v>
      </c>
    </row>
    <row r="184" spans="1:2" x14ac:dyDescent="0.35">
      <c r="A184" s="1">
        <v>41943</v>
      </c>
      <c r="B184">
        <v>1.8E-3</v>
      </c>
    </row>
    <row r="185" spans="1:2" x14ac:dyDescent="0.35">
      <c r="A185" s="1">
        <v>41946</v>
      </c>
      <c r="B185">
        <v>1.1999999999999999E-3</v>
      </c>
    </row>
    <row r="186" spans="1:2" x14ac:dyDescent="0.35">
      <c r="A186" s="1">
        <v>41947</v>
      </c>
      <c r="B186">
        <v>1.1000000000000001E-3</v>
      </c>
    </row>
    <row r="187" spans="1:2" x14ac:dyDescent="0.35">
      <c r="A187" s="1">
        <v>41948</v>
      </c>
      <c r="B187">
        <v>-8.0000000000000004E-4</v>
      </c>
    </row>
    <row r="188" spans="1:2" x14ac:dyDescent="0.35">
      <c r="A188" s="1">
        <v>41949</v>
      </c>
      <c r="B188">
        <v>-1.6000000000000001E-3</v>
      </c>
    </row>
    <row r="189" spans="1:2" x14ac:dyDescent="0.35">
      <c r="A189" s="1">
        <v>41950</v>
      </c>
      <c r="B189">
        <v>-7.3000000000000001E-3</v>
      </c>
    </row>
    <row r="190" spans="1:2" x14ac:dyDescent="0.35">
      <c r="A190" s="1">
        <v>41953</v>
      </c>
      <c r="B190">
        <v>-7.9000000000000008E-3</v>
      </c>
    </row>
    <row r="191" spans="1:2" x14ac:dyDescent="0.35">
      <c r="A191" s="1">
        <v>41954</v>
      </c>
      <c r="B191">
        <v>-0.01</v>
      </c>
    </row>
    <row r="192" spans="1:2" x14ac:dyDescent="0.35">
      <c r="A192" s="1">
        <v>41955</v>
      </c>
      <c r="B192">
        <v>-9.9000000000000008E-3</v>
      </c>
    </row>
    <row r="193" spans="1:2" x14ac:dyDescent="0.35">
      <c r="A193" s="1">
        <v>41956</v>
      </c>
      <c r="B193">
        <v>-9.9000000000000008E-3</v>
      </c>
    </row>
    <row r="194" spans="1:2" x14ac:dyDescent="0.35">
      <c r="A194" s="1">
        <v>41957</v>
      </c>
      <c r="B194">
        <v>-9.4999999999999998E-3</v>
      </c>
    </row>
    <row r="195" spans="1:2" x14ac:dyDescent="0.35">
      <c r="A195" s="1">
        <v>41960</v>
      </c>
      <c r="B195">
        <v>1.17E-2</v>
      </c>
    </row>
    <row r="196" spans="1:2" x14ac:dyDescent="0.35">
      <c r="A196" s="1">
        <v>41961</v>
      </c>
      <c r="B196">
        <v>1.12E-2</v>
      </c>
    </row>
    <row r="197" spans="1:2" x14ac:dyDescent="0.35">
      <c r="A197" s="1">
        <v>41962</v>
      </c>
      <c r="B197">
        <v>1.03E-2</v>
      </c>
    </row>
    <row r="198" spans="1:2" x14ac:dyDescent="0.35">
      <c r="A198" s="1">
        <v>41963</v>
      </c>
      <c r="B198">
        <v>1.18E-2</v>
      </c>
    </row>
    <row r="199" spans="1:2" x14ac:dyDescent="0.35">
      <c r="A199" s="1">
        <v>41964</v>
      </c>
      <c r="B199">
        <v>1.4999999999999999E-2</v>
      </c>
    </row>
    <row r="200" spans="1:2" x14ac:dyDescent="0.35">
      <c r="A200" s="1">
        <v>41967</v>
      </c>
      <c r="B200">
        <v>1.7299999999999999E-2</v>
      </c>
    </row>
    <row r="201" spans="1:2" x14ac:dyDescent="0.35">
      <c r="A201" s="1">
        <v>41968</v>
      </c>
      <c r="B201">
        <v>9.9000000000000008E-3</v>
      </c>
    </row>
    <row r="202" spans="1:2" x14ac:dyDescent="0.35">
      <c r="A202" s="1">
        <v>41969</v>
      </c>
      <c r="B202">
        <v>7.4999999999999997E-3</v>
      </c>
    </row>
    <row r="203" spans="1:2" x14ac:dyDescent="0.35">
      <c r="A203" s="1">
        <v>41970</v>
      </c>
      <c r="B203">
        <v>7.4000000000000003E-3</v>
      </c>
    </row>
    <row r="204" spans="1:2" x14ac:dyDescent="0.35">
      <c r="A204" s="1">
        <v>41971</v>
      </c>
      <c r="B204">
        <v>7.4999999999999997E-3</v>
      </c>
    </row>
    <row r="205" spans="1:2" x14ac:dyDescent="0.35">
      <c r="A205" s="1">
        <v>41974</v>
      </c>
      <c r="B205">
        <v>7.4999999999999997E-3</v>
      </c>
    </row>
    <row r="206" spans="1:2" x14ac:dyDescent="0.35">
      <c r="A206" s="1">
        <v>41975</v>
      </c>
      <c r="B206">
        <v>4.8999999999999998E-3</v>
      </c>
    </row>
    <row r="207" spans="1:2" x14ac:dyDescent="0.35">
      <c r="A207" s="1">
        <v>41976</v>
      </c>
      <c r="B207">
        <v>4.8999999999999998E-3</v>
      </c>
    </row>
    <row r="208" spans="1:2" x14ac:dyDescent="0.35">
      <c r="A208" s="1">
        <v>41977</v>
      </c>
      <c r="B208">
        <v>2.3999999999999998E-3</v>
      </c>
    </row>
    <row r="209" spans="1:2" x14ac:dyDescent="0.35">
      <c r="A209" s="1">
        <v>41978</v>
      </c>
      <c r="B209">
        <v>-1E-4</v>
      </c>
    </row>
    <row r="210" spans="1:2" x14ac:dyDescent="0.35">
      <c r="A210" s="1">
        <v>41981</v>
      </c>
      <c r="B210">
        <v>-1.6999999999999999E-3</v>
      </c>
    </row>
    <row r="211" spans="1:2" x14ac:dyDescent="0.35">
      <c r="A211" s="1">
        <v>41982</v>
      </c>
      <c r="B211">
        <v>-2.0999999999999999E-3</v>
      </c>
    </row>
    <row r="212" spans="1:2" x14ac:dyDescent="0.35">
      <c r="A212" s="1">
        <v>41983</v>
      </c>
      <c r="B212">
        <v>-2.0999999999999999E-3</v>
      </c>
    </row>
    <row r="213" spans="1:2" x14ac:dyDescent="0.35">
      <c r="A213" s="1">
        <v>41984</v>
      </c>
      <c r="B213">
        <v>-3.7000000000000002E-3</v>
      </c>
    </row>
    <row r="214" spans="1:2" x14ac:dyDescent="0.35">
      <c r="A214" s="1">
        <v>41985</v>
      </c>
      <c r="B214">
        <v>-1.6000000000000001E-3</v>
      </c>
    </row>
    <row r="215" spans="1:2" x14ac:dyDescent="0.35">
      <c r="A215" s="1">
        <v>41988</v>
      </c>
      <c r="B215">
        <v>4.3E-3</v>
      </c>
    </row>
    <row r="216" spans="1:2" x14ac:dyDescent="0.35">
      <c r="A216" s="1">
        <v>41989</v>
      </c>
      <c r="B216">
        <v>9.1999999999999998E-3</v>
      </c>
    </row>
    <row r="217" spans="1:2" x14ac:dyDescent="0.35">
      <c r="A217" s="1">
        <v>41990</v>
      </c>
      <c r="B217">
        <v>7.4000000000000003E-3</v>
      </c>
    </row>
    <row r="218" spans="1:2" x14ac:dyDescent="0.35">
      <c r="A218" s="1">
        <v>41991</v>
      </c>
      <c r="B218">
        <v>7.4999999999999997E-3</v>
      </c>
    </row>
    <row r="219" spans="1:2" x14ac:dyDescent="0.35">
      <c r="A219" s="1">
        <v>41992</v>
      </c>
      <c r="B219">
        <v>6.1999999999999998E-3</v>
      </c>
    </row>
    <row r="220" spans="1:2" x14ac:dyDescent="0.35">
      <c r="A220" s="1">
        <v>41995</v>
      </c>
      <c r="B220">
        <v>6.1000000000000004E-3</v>
      </c>
    </row>
    <row r="221" spans="1:2" x14ac:dyDescent="0.35">
      <c r="A221" s="1">
        <v>41996</v>
      </c>
      <c r="B221">
        <v>9.4000000000000004E-3</v>
      </c>
    </row>
    <row r="222" spans="1:2" x14ac:dyDescent="0.35">
      <c r="A222" s="1">
        <v>41997</v>
      </c>
      <c r="B222">
        <v>9.5999999999999992E-3</v>
      </c>
    </row>
    <row r="223" spans="1:2" x14ac:dyDescent="0.35">
      <c r="A223" s="1">
        <v>41999</v>
      </c>
      <c r="B223">
        <v>8.0000000000000002E-3</v>
      </c>
    </row>
    <row r="224" spans="1:2" x14ac:dyDescent="0.35">
      <c r="A224" s="1">
        <v>42002</v>
      </c>
      <c r="B224">
        <v>-1.54E-2</v>
      </c>
    </row>
    <row r="225" spans="1:2" x14ac:dyDescent="0.35">
      <c r="A225" s="1">
        <v>42003</v>
      </c>
      <c r="B225">
        <v>7.7000000000000002E-3</v>
      </c>
    </row>
    <row r="226" spans="1:2" x14ac:dyDescent="0.35">
      <c r="A226" s="1">
        <v>42004</v>
      </c>
      <c r="B226">
        <v>7.4999999999999997E-3</v>
      </c>
    </row>
    <row r="227" spans="1:2" x14ac:dyDescent="0.35">
      <c r="A227" s="1">
        <v>42006</v>
      </c>
      <c r="B227">
        <v>7.4999999999999997E-3</v>
      </c>
    </row>
    <row r="228" spans="1:2" x14ac:dyDescent="0.35">
      <c r="A228" s="1">
        <v>42009</v>
      </c>
      <c r="B228">
        <v>7.9000000000000008E-3</v>
      </c>
    </row>
    <row r="229" spans="1:2" x14ac:dyDescent="0.35">
      <c r="A229" s="1">
        <v>42010</v>
      </c>
      <c r="B229">
        <v>8.3000000000000001E-3</v>
      </c>
    </row>
    <row r="230" spans="1:2" x14ac:dyDescent="0.35">
      <c r="A230" s="1">
        <v>42011</v>
      </c>
      <c r="B230">
        <v>2E-3</v>
      </c>
    </row>
    <row r="231" spans="1:2" x14ac:dyDescent="0.35">
      <c r="A231" s="1">
        <v>42012</v>
      </c>
      <c r="B231">
        <v>-4.5999999999999999E-3</v>
      </c>
    </row>
    <row r="232" spans="1:2" x14ac:dyDescent="0.35">
      <c r="A232" s="1">
        <v>42013</v>
      </c>
      <c r="B232">
        <v>-4.5999999999999999E-3</v>
      </c>
    </row>
    <row r="233" spans="1:2" x14ac:dyDescent="0.35">
      <c r="A233" s="1">
        <v>42016</v>
      </c>
      <c r="B233">
        <v>-4.8999999999999998E-3</v>
      </c>
    </row>
    <row r="234" spans="1:2" x14ac:dyDescent="0.35">
      <c r="A234" s="1">
        <v>42017</v>
      </c>
      <c r="B234">
        <v>-6.0000000000000001E-3</v>
      </c>
    </row>
    <row r="235" spans="1:2" x14ac:dyDescent="0.35">
      <c r="A235" s="1">
        <v>42018</v>
      </c>
      <c r="B235">
        <v>-1.15E-2</v>
      </c>
    </row>
    <row r="236" spans="1:2" x14ac:dyDescent="0.35">
      <c r="A236" s="1">
        <v>42019</v>
      </c>
      <c r="B236">
        <v>-1.49E-2</v>
      </c>
    </row>
    <row r="237" spans="1:2" x14ac:dyDescent="0.35">
      <c r="A237" s="1">
        <v>42020</v>
      </c>
      <c r="B237">
        <v>-1.49E-2</v>
      </c>
    </row>
    <row r="238" spans="1:2" x14ac:dyDescent="0.35">
      <c r="A238" s="1">
        <v>42023</v>
      </c>
      <c r="B238">
        <v>-1.6000000000000001E-3</v>
      </c>
    </row>
    <row r="239" spans="1:2" x14ac:dyDescent="0.35">
      <c r="A239" s="1">
        <v>42024</v>
      </c>
      <c r="B239">
        <v>-1.6000000000000001E-3</v>
      </c>
    </row>
    <row r="240" spans="1:2" x14ac:dyDescent="0.35">
      <c r="A240" s="1">
        <v>42025</v>
      </c>
      <c r="B240">
        <v>-1.6000000000000001E-3</v>
      </c>
    </row>
    <row r="241" spans="1:2" x14ac:dyDescent="0.35">
      <c r="A241" s="1">
        <v>42026</v>
      </c>
      <c r="B241">
        <v>-1.8E-3</v>
      </c>
    </row>
    <row r="242" spans="1:2" x14ac:dyDescent="0.35">
      <c r="A242" s="1">
        <v>42027</v>
      </c>
      <c r="B242">
        <v>8.9999999999999998E-4</v>
      </c>
    </row>
    <row r="243" spans="1:2" x14ac:dyDescent="0.35">
      <c r="A243" s="1">
        <v>42030</v>
      </c>
      <c r="B243">
        <v>-4.4000000000000003E-3</v>
      </c>
    </row>
    <row r="244" spans="1:2" x14ac:dyDescent="0.35">
      <c r="A244" s="1">
        <v>42031</v>
      </c>
      <c r="B244">
        <v>-7.7000000000000002E-3</v>
      </c>
    </row>
    <row r="245" spans="1:2" x14ac:dyDescent="0.35">
      <c r="A245" s="1">
        <v>42032</v>
      </c>
      <c r="B245">
        <v>-4.1999999999999997E-3</v>
      </c>
    </row>
    <row r="246" spans="1:2" x14ac:dyDescent="0.35">
      <c r="A246" s="1">
        <v>42033</v>
      </c>
      <c r="B246">
        <v>-1.1299999999999999E-2</v>
      </c>
    </row>
    <row r="247" spans="1:2" x14ac:dyDescent="0.35">
      <c r="A247" s="1">
        <v>42034</v>
      </c>
      <c r="B247">
        <v>-1.14E-2</v>
      </c>
    </row>
    <row r="248" spans="1:2" x14ac:dyDescent="0.35">
      <c r="A248" s="1">
        <v>42037</v>
      </c>
      <c r="B248">
        <v>-1.1599999999999999E-2</v>
      </c>
    </row>
    <row r="249" spans="1:2" x14ac:dyDescent="0.35">
      <c r="A249" s="1">
        <v>42038</v>
      </c>
      <c r="B249">
        <v>-1.17E-2</v>
      </c>
    </row>
    <row r="250" spans="1:2" x14ac:dyDescent="0.35">
      <c r="A250" s="1">
        <v>42039</v>
      </c>
      <c r="B250">
        <v>-1.23E-2</v>
      </c>
    </row>
    <row r="251" spans="1:2" x14ac:dyDescent="0.35">
      <c r="A251" s="1">
        <v>42040</v>
      </c>
      <c r="B251">
        <v>-1.24E-2</v>
      </c>
    </row>
    <row r="252" spans="1:2" x14ac:dyDescent="0.35">
      <c r="A252" s="1">
        <v>42041</v>
      </c>
      <c r="B252">
        <v>-1.24E-2</v>
      </c>
    </row>
    <row r="253" spans="1:2" x14ac:dyDescent="0.35">
      <c r="A253" s="1">
        <v>42044</v>
      </c>
      <c r="B253">
        <v>-1.2800000000000001E-2</v>
      </c>
    </row>
    <row r="254" spans="1:2" x14ac:dyDescent="0.35">
      <c r="A254" s="1">
        <v>42045</v>
      </c>
      <c r="B254">
        <v>-1.2999999999999999E-2</v>
      </c>
    </row>
    <row r="255" spans="1:2" x14ac:dyDescent="0.35">
      <c r="A255" s="1">
        <v>42046</v>
      </c>
      <c r="B255">
        <v>-1.2999999999999999E-2</v>
      </c>
    </row>
    <row r="256" spans="1:2" x14ac:dyDescent="0.35">
      <c r="A256" s="1">
        <v>42047</v>
      </c>
      <c r="B256">
        <v>-5.8999999999999999E-3</v>
      </c>
    </row>
    <row r="257" spans="1:2" x14ac:dyDescent="0.35">
      <c r="A257" s="1">
        <v>42048</v>
      </c>
      <c r="B257">
        <v>-1.11E-2</v>
      </c>
    </row>
    <row r="258" spans="1:2" x14ac:dyDescent="0.35">
      <c r="A258" s="1">
        <v>42051</v>
      </c>
      <c r="B258">
        <v>6.9999999999999999E-4</v>
      </c>
    </row>
    <row r="259" spans="1:2" x14ac:dyDescent="0.35">
      <c r="A259" s="1">
        <v>42052</v>
      </c>
      <c r="B259">
        <v>6.9999999999999999E-4</v>
      </c>
    </row>
    <row r="260" spans="1:2" x14ac:dyDescent="0.35">
      <c r="A260" s="1">
        <v>42053</v>
      </c>
    </row>
    <row r="261" spans="1:2" x14ac:dyDescent="0.35">
      <c r="A261" s="1">
        <v>42054</v>
      </c>
      <c r="B261">
        <v>-1E-4</v>
      </c>
    </row>
    <row r="262" spans="1:2" x14ac:dyDescent="0.35">
      <c r="A262" s="1">
        <v>42055</v>
      </c>
    </row>
    <row r="263" spans="1:2" x14ac:dyDescent="0.35">
      <c r="A263" s="1">
        <v>42058</v>
      </c>
      <c r="B263">
        <v>-2.3E-3</v>
      </c>
    </row>
    <row r="264" spans="1:2" x14ac:dyDescent="0.35">
      <c r="A264" s="1">
        <v>42059</v>
      </c>
      <c r="B264">
        <v>-2.3E-3</v>
      </c>
    </row>
    <row r="265" spans="1:2" x14ac:dyDescent="0.35">
      <c r="A265" s="1">
        <v>42060</v>
      </c>
      <c r="B265">
        <v>-1.6000000000000001E-3</v>
      </c>
    </row>
    <row r="266" spans="1:2" x14ac:dyDescent="0.35">
      <c r="A266" s="1">
        <v>42061</v>
      </c>
      <c r="B266">
        <v>-3.0000000000000001E-3</v>
      </c>
    </row>
    <row r="267" spans="1:2" x14ac:dyDescent="0.35">
      <c r="A267" s="1">
        <v>42062</v>
      </c>
      <c r="B267">
        <v>-4.4000000000000003E-3</v>
      </c>
    </row>
    <row r="268" spans="1:2" x14ac:dyDescent="0.35">
      <c r="A268" s="1">
        <v>42065</v>
      </c>
      <c r="B268">
        <v>-5.8999999999999999E-3</v>
      </c>
    </row>
    <row r="269" spans="1:2" x14ac:dyDescent="0.35">
      <c r="A269" s="1">
        <v>42066</v>
      </c>
      <c r="B269">
        <v>-8.2000000000000007E-3</v>
      </c>
    </row>
    <row r="270" spans="1:2" x14ac:dyDescent="0.35">
      <c r="A270" s="1">
        <v>42067</v>
      </c>
      <c r="B270">
        <v>-1.17E-2</v>
      </c>
    </row>
    <row r="271" spans="1:2" x14ac:dyDescent="0.35">
      <c r="A271" s="1">
        <v>42068</v>
      </c>
      <c r="B271">
        <v>-1.18E-2</v>
      </c>
    </row>
    <row r="272" spans="1:2" x14ac:dyDescent="0.35">
      <c r="A272" s="1">
        <v>42069</v>
      </c>
      <c r="B272">
        <v>-1.01E-2</v>
      </c>
    </row>
    <row r="273" spans="1:2" x14ac:dyDescent="0.35">
      <c r="A273" s="1">
        <v>42072</v>
      </c>
      <c r="B273">
        <v>-1.0800000000000001E-2</v>
      </c>
    </row>
    <row r="274" spans="1:2" x14ac:dyDescent="0.35">
      <c r="A274" s="1">
        <v>42073</v>
      </c>
      <c r="B274">
        <v>-1.2200000000000001E-2</v>
      </c>
    </row>
    <row r="275" spans="1:2" x14ac:dyDescent="0.35">
      <c r="A275" s="1">
        <v>42074</v>
      </c>
      <c r="B275">
        <v>-1.32E-2</v>
      </c>
    </row>
    <row r="276" spans="1:2" x14ac:dyDescent="0.35">
      <c r="A276" s="1">
        <v>42075</v>
      </c>
      <c r="B276">
        <v>-1.35E-2</v>
      </c>
    </row>
    <row r="277" spans="1:2" x14ac:dyDescent="0.35">
      <c r="A277" s="1">
        <v>42076</v>
      </c>
      <c r="B277">
        <v>-1.6E-2</v>
      </c>
    </row>
    <row r="278" spans="1:2" x14ac:dyDescent="0.35">
      <c r="A278" s="1">
        <v>42079</v>
      </c>
      <c r="B278">
        <v>-6.1999999999999998E-3</v>
      </c>
    </row>
    <row r="279" spans="1:2" x14ac:dyDescent="0.35">
      <c r="A279" s="1">
        <v>42080</v>
      </c>
      <c r="B279">
        <v>-4.1000000000000003E-3</v>
      </c>
    </row>
    <row r="280" spans="1:2" x14ac:dyDescent="0.35">
      <c r="A280" s="1">
        <v>42081</v>
      </c>
    </row>
    <row r="281" spans="1:2" x14ac:dyDescent="0.35">
      <c r="A281" s="1">
        <v>42082</v>
      </c>
      <c r="B281">
        <v>-2.7000000000000001E-3</v>
      </c>
    </row>
    <row r="282" spans="1:2" x14ac:dyDescent="0.35">
      <c r="A282" s="1">
        <v>42083</v>
      </c>
      <c r="B282">
        <v>-2.9999999999999997E-4</v>
      </c>
    </row>
    <row r="283" spans="1:2" x14ac:dyDescent="0.35">
      <c r="A283" s="1">
        <v>42086</v>
      </c>
      <c r="B283">
        <v>-5.1000000000000004E-3</v>
      </c>
    </row>
    <row r="284" spans="1:2" x14ac:dyDescent="0.35">
      <c r="A284" s="1">
        <v>42087</v>
      </c>
      <c r="B284">
        <v>-6.1000000000000004E-3</v>
      </c>
    </row>
    <row r="285" spans="1:2" x14ac:dyDescent="0.35">
      <c r="A285" s="1">
        <v>42088</v>
      </c>
      <c r="B285">
        <v>-6.7999999999999996E-3</v>
      </c>
    </row>
    <row r="286" spans="1:2" x14ac:dyDescent="0.35">
      <c r="A286" s="1">
        <v>42089</v>
      </c>
      <c r="B286">
        <v>-8.8000000000000005E-3</v>
      </c>
    </row>
    <row r="287" spans="1:2" x14ac:dyDescent="0.35">
      <c r="A287" s="1">
        <v>42090</v>
      </c>
      <c r="B287">
        <v>-1.1299999999999999E-2</v>
      </c>
    </row>
    <row r="288" spans="1:2" x14ac:dyDescent="0.35">
      <c r="A288" s="1">
        <v>42093</v>
      </c>
      <c r="B288">
        <v>-1.26E-2</v>
      </c>
    </row>
    <row r="289" spans="1:2" x14ac:dyDescent="0.35">
      <c r="A289" s="1">
        <v>42094</v>
      </c>
      <c r="B289">
        <v>-1.32E-2</v>
      </c>
    </row>
    <row r="290" spans="1:2" x14ac:dyDescent="0.35">
      <c r="A290" s="1">
        <v>42095</v>
      </c>
      <c r="B290">
        <v>-1.3100000000000001E-2</v>
      </c>
    </row>
    <row r="291" spans="1:2" x14ac:dyDescent="0.35">
      <c r="A291" s="1">
        <v>42096</v>
      </c>
      <c r="B291">
        <v>-1.49E-2</v>
      </c>
    </row>
    <row r="292" spans="1:2" x14ac:dyDescent="0.35">
      <c r="A292" s="1">
        <v>42097</v>
      </c>
      <c r="B292">
        <v>-1.49E-2</v>
      </c>
    </row>
    <row r="293" spans="1:2" x14ac:dyDescent="0.35">
      <c r="A293" s="1">
        <v>42101</v>
      </c>
      <c r="B293">
        <v>-1.5100000000000001E-2</v>
      </c>
    </row>
    <row r="294" spans="1:2" x14ac:dyDescent="0.35">
      <c r="A294" s="1">
        <v>42102</v>
      </c>
      <c r="B294">
        <v>-1.0200000000000001E-2</v>
      </c>
    </row>
    <row r="295" spans="1:2" x14ac:dyDescent="0.35">
      <c r="A295" s="1">
        <v>42103</v>
      </c>
      <c r="B295">
        <v>-1.34E-2</v>
      </c>
    </row>
    <row r="296" spans="1:2" x14ac:dyDescent="0.35">
      <c r="A296" s="1">
        <v>42104</v>
      </c>
      <c r="B296">
        <v>-1.3599999999999999E-2</v>
      </c>
    </row>
    <row r="297" spans="1:2" x14ac:dyDescent="0.35">
      <c r="A297" s="1">
        <v>42107</v>
      </c>
      <c r="B297">
        <v>-7.9000000000000008E-3</v>
      </c>
    </row>
    <row r="298" spans="1:2" x14ac:dyDescent="0.35">
      <c r="A298" s="1">
        <v>42108</v>
      </c>
      <c r="B298">
        <v>-8.3999999999999995E-3</v>
      </c>
    </row>
    <row r="299" spans="1:2" x14ac:dyDescent="0.35">
      <c r="A299" s="1">
        <v>42109</v>
      </c>
      <c r="B299">
        <v>-6.7999999999999996E-3</v>
      </c>
    </row>
    <row r="300" spans="1:2" x14ac:dyDescent="0.35">
      <c r="A300" s="1">
        <v>42110</v>
      </c>
      <c r="B300">
        <v>-9.2999999999999992E-3</v>
      </c>
    </row>
    <row r="301" spans="1:2" x14ac:dyDescent="0.35">
      <c r="A301" s="1">
        <v>42111</v>
      </c>
      <c r="B301">
        <v>-1.29E-2</v>
      </c>
    </row>
    <row r="302" spans="1:2" x14ac:dyDescent="0.35">
      <c r="A302" s="1">
        <v>42114</v>
      </c>
      <c r="B302">
        <v>-1.2999999999999999E-2</v>
      </c>
    </row>
    <row r="303" spans="1:2" x14ac:dyDescent="0.35">
      <c r="A303" s="1">
        <v>42115</v>
      </c>
      <c r="B303">
        <v>-1.1599999999999999E-2</v>
      </c>
    </row>
    <row r="304" spans="1:2" x14ac:dyDescent="0.35">
      <c r="A304" s="1">
        <v>42116</v>
      </c>
      <c r="B304">
        <v>-6.8999999999999999E-3</v>
      </c>
    </row>
    <row r="305" spans="1:2" x14ac:dyDescent="0.35">
      <c r="A305" s="1">
        <v>42117</v>
      </c>
      <c r="B305">
        <v>-7.6E-3</v>
      </c>
    </row>
    <row r="306" spans="1:2" x14ac:dyDescent="0.35">
      <c r="A306" s="1">
        <v>42118</v>
      </c>
      <c r="B306">
        <v>-5.1000000000000004E-3</v>
      </c>
    </row>
    <row r="307" spans="1:2" x14ac:dyDescent="0.35">
      <c r="A307" s="1">
        <v>42121</v>
      </c>
      <c r="B307">
        <v>-7.4000000000000003E-3</v>
      </c>
    </row>
    <row r="308" spans="1:2" x14ac:dyDescent="0.35">
      <c r="A308" s="1">
        <v>42122</v>
      </c>
      <c r="B308">
        <v>-7.1999999999999998E-3</v>
      </c>
    </row>
    <row r="309" spans="1:2" x14ac:dyDescent="0.35">
      <c r="A309" s="1">
        <v>42123</v>
      </c>
      <c r="B309">
        <v>-7.7999999999999996E-3</v>
      </c>
    </row>
    <row r="310" spans="1:2" x14ac:dyDescent="0.35">
      <c r="A310" s="1">
        <v>42124</v>
      </c>
      <c r="B310">
        <v>-7.3000000000000001E-3</v>
      </c>
    </row>
    <row r="311" spans="1:2" x14ac:dyDescent="0.35">
      <c r="A311" s="1">
        <v>42125</v>
      </c>
      <c r="B311">
        <v>-1.0699999999999999E-2</v>
      </c>
    </row>
    <row r="312" spans="1:2" x14ac:dyDescent="0.35">
      <c r="A312" s="1">
        <v>42129</v>
      </c>
      <c r="B312">
        <v>-0.01</v>
      </c>
    </row>
    <row r="313" spans="1:2" x14ac:dyDescent="0.35">
      <c r="A313" s="1">
        <v>42130</v>
      </c>
      <c r="B313">
        <v>-0.01</v>
      </c>
    </row>
    <row r="314" spans="1:2" x14ac:dyDescent="0.35">
      <c r="A314" s="1">
        <v>42131</v>
      </c>
      <c r="B314">
        <v>-0.01</v>
      </c>
    </row>
    <row r="315" spans="1:2" x14ac:dyDescent="0.35">
      <c r="A315" s="1">
        <v>42132</v>
      </c>
      <c r="B315">
        <v>-1.0200000000000001E-2</v>
      </c>
    </row>
    <row r="316" spans="1:2" x14ac:dyDescent="0.35">
      <c r="A316" s="1">
        <v>42135</v>
      </c>
      <c r="B316">
        <v>-1.03E-2</v>
      </c>
    </row>
    <row r="317" spans="1:2" x14ac:dyDescent="0.35">
      <c r="A317" s="1">
        <v>42136</v>
      </c>
      <c r="B317">
        <v>-1.03E-2</v>
      </c>
    </row>
    <row r="318" spans="1:2" x14ac:dyDescent="0.35">
      <c r="A318" s="1">
        <v>42137</v>
      </c>
      <c r="B318">
        <v>-1.03E-2</v>
      </c>
    </row>
    <row r="319" spans="1:2" x14ac:dyDescent="0.35">
      <c r="A319" s="1">
        <v>42138</v>
      </c>
      <c r="B319">
        <v>-1.0500000000000001E-2</v>
      </c>
    </row>
    <row r="320" spans="1:2" x14ac:dyDescent="0.35">
      <c r="A320" s="1">
        <v>42139</v>
      </c>
      <c r="B320">
        <v>-1.03E-2</v>
      </c>
    </row>
    <row r="321" spans="1:2" x14ac:dyDescent="0.35">
      <c r="A321" s="1">
        <v>42142</v>
      </c>
      <c r="B321">
        <v>-3.3E-3</v>
      </c>
    </row>
    <row r="322" spans="1:2" x14ac:dyDescent="0.35">
      <c r="A322" s="1">
        <v>42143</v>
      </c>
      <c r="B322">
        <v>-2.3999999999999998E-3</v>
      </c>
    </row>
    <row r="323" spans="1:2" x14ac:dyDescent="0.35">
      <c r="A323" s="1">
        <v>42144</v>
      </c>
      <c r="B323">
        <v>-1.9E-3</v>
      </c>
    </row>
    <row r="324" spans="1:2" x14ac:dyDescent="0.35">
      <c r="A324" s="1">
        <v>42145</v>
      </c>
      <c r="B324">
        <v>-2.7000000000000001E-3</v>
      </c>
    </row>
    <row r="325" spans="1:2" x14ac:dyDescent="0.35">
      <c r="A325" s="1">
        <v>42146</v>
      </c>
      <c r="B325">
        <v>-2.8E-3</v>
      </c>
    </row>
    <row r="326" spans="1:2" x14ac:dyDescent="0.35">
      <c r="A326" s="1">
        <v>42150</v>
      </c>
      <c r="B326">
        <v>-3.5999999999999999E-3</v>
      </c>
    </row>
    <row r="327" spans="1:2" x14ac:dyDescent="0.35">
      <c r="A327" s="1">
        <v>42151</v>
      </c>
      <c r="B327">
        <v>-9.5999999999999992E-3</v>
      </c>
    </row>
    <row r="328" spans="1:2" x14ac:dyDescent="0.35">
      <c r="A328" s="1">
        <v>42152</v>
      </c>
      <c r="B328">
        <v>-1.1900000000000001E-2</v>
      </c>
    </row>
    <row r="329" spans="1:2" x14ac:dyDescent="0.35">
      <c r="A329" s="1">
        <v>42153</v>
      </c>
      <c r="B329">
        <v>-1.11E-2</v>
      </c>
    </row>
    <row r="330" spans="1:2" x14ac:dyDescent="0.35">
      <c r="A330" s="1">
        <v>42156</v>
      </c>
      <c r="B330">
        <v>-1.1299999999999999E-2</v>
      </c>
    </row>
    <row r="331" spans="1:2" x14ac:dyDescent="0.35">
      <c r="A331" s="1">
        <v>42157</v>
      </c>
      <c r="B331">
        <v>-8.6999999999999994E-3</v>
      </c>
    </row>
    <row r="332" spans="1:2" x14ac:dyDescent="0.35">
      <c r="A332" s="1">
        <v>42158</v>
      </c>
      <c r="B332">
        <v>-4.4999999999999997E-3</v>
      </c>
    </row>
    <row r="333" spans="1:2" x14ac:dyDescent="0.35">
      <c r="A333" s="1">
        <v>42159</v>
      </c>
      <c r="B333">
        <v>-3.7000000000000002E-3</v>
      </c>
    </row>
    <row r="334" spans="1:2" x14ac:dyDescent="0.35">
      <c r="A334" s="1">
        <v>42160</v>
      </c>
      <c r="B334">
        <v>-3.8E-3</v>
      </c>
    </row>
    <row r="335" spans="1:2" x14ac:dyDescent="0.35">
      <c r="A335" s="1">
        <v>42163</v>
      </c>
      <c r="B335">
        <v>-3.8E-3</v>
      </c>
    </row>
    <row r="336" spans="1:2" x14ac:dyDescent="0.35">
      <c r="A336" s="1">
        <v>42164</v>
      </c>
      <c r="B336">
        <v>-7.1999999999999998E-3</v>
      </c>
    </row>
    <row r="337" spans="1:2" x14ac:dyDescent="0.35">
      <c r="A337" s="1">
        <v>42165</v>
      </c>
      <c r="B337">
        <v>-9.7999999999999997E-3</v>
      </c>
    </row>
    <row r="338" spans="1:2" x14ac:dyDescent="0.35">
      <c r="A338" s="1">
        <v>42166</v>
      </c>
      <c r="B338">
        <v>-8.8000000000000005E-3</v>
      </c>
    </row>
    <row r="339" spans="1:2" x14ac:dyDescent="0.35">
      <c r="A339" s="1">
        <v>42167</v>
      </c>
      <c r="B339">
        <v>-8.3000000000000001E-3</v>
      </c>
    </row>
    <row r="340" spans="1:2" x14ac:dyDescent="0.35">
      <c r="A340" s="1">
        <v>42170</v>
      </c>
      <c r="B340">
        <v>-1.2999999999999999E-3</v>
      </c>
    </row>
    <row r="341" spans="1:2" x14ac:dyDescent="0.35">
      <c r="A341" s="1">
        <v>42171</v>
      </c>
      <c r="B341">
        <v>-4.4999999999999997E-3</v>
      </c>
    </row>
    <row r="342" spans="1:2" x14ac:dyDescent="0.35">
      <c r="A342" s="1">
        <v>42172</v>
      </c>
      <c r="B342">
        <v>-3.8999999999999998E-3</v>
      </c>
    </row>
    <row r="343" spans="1:2" x14ac:dyDescent="0.35">
      <c r="A343" s="1">
        <v>42173</v>
      </c>
      <c r="B343">
        <v>-4.0000000000000001E-3</v>
      </c>
    </row>
    <row r="344" spans="1:2" x14ac:dyDescent="0.35">
      <c r="A344" s="1">
        <v>42174</v>
      </c>
      <c r="B344">
        <v>-3.8E-3</v>
      </c>
    </row>
    <row r="345" spans="1:2" x14ac:dyDescent="0.35">
      <c r="A345" s="1">
        <v>42177</v>
      </c>
      <c r="B345">
        <v>-2.5000000000000001E-3</v>
      </c>
    </row>
    <row r="346" spans="1:2" x14ac:dyDescent="0.35">
      <c r="A346" s="1">
        <v>42178</v>
      </c>
      <c r="B346">
        <v>-2.5999999999999999E-3</v>
      </c>
    </row>
    <row r="347" spans="1:2" x14ac:dyDescent="0.35">
      <c r="A347" s="1">
        <v>42179</v>
      </c>
      <c r="B347">
        <v>-3.3E-3</v>
      </c>
    </row>
    <row r="348" spans="1:2" x14ac:dyDescent="0.35">
      <c r="A348" s="1">
        <v>42180</v>
      </c>
      <c r="B348">
        <v>-3.5000000000000001E-3</v>
      </c>
    </row>
    <row r="349" spans="1:2" x14ac:dyDescent="0.35">
      <c r="A349" s="1">
        <v>42181</v>
      </c>
      <c r="B349">
        <v>-3.0000000000000001E-3</v>
      </c>
    </row>
    <row r="350" spans="1:2" x14ac:dyDescent="0.35">
      <c r="A350" s="1">
        <v>42184</v>
      </c>
      <c r="B350">
        <v>-2.5000000000000001E-3</v>
      </c>
    </row>
    <row r="351" spans="1:2" x14ac:dyDescent="0.35">
      <c r="A351" s="1">
        <v>42185</v>
      </c>
      <c r="B351">
        <v>-3.5000000000000001E-3</v>
      </c>
    </row>
    <row r="352" spans="1:2" x14ac:dyDescent="0.35">
      <c r="A352" s="1">
        <v>42186</v>
      </c>
      <c r="B352">
        <v>-3.2000000000000002E-3</v>
      </c>
    </row>
    <row r="353" spans="1:2" x14ac:dyDescent="0.35">
      <c r="A353" s="1">
        <v>42187</v>
      </c>
      <c r="B353">
        <v>-3.3E-3</v>
      </c>
    </row>
    <row r="354" spans="1:2" x14ac:dyDescent="0.35">
      <c r="A354" s="1">
        <v>42188</v>
      </c>
      <c r="B354">
        <v>-3.3999999999999998E-3</v>
      </c>
    </row>
    <row r="355" spans="1:2" x14ac:dyDescent="0.35">
      <c r="A355" s="1">
        <v>42191</v>
      </c>
      <c r="B355">
        <v>-3.5999999999999999E-3</v>
      </c>
    </row>
    <row r="356" spans="1:2" x14ac:dyDescent="0.35">
      <c r="A356" s="1">
        <v>42192</v>
      </c>
      <c r="B356">
        <v>-2.3E-3</v>
      </c>
    </row>
    <row r="357" spans="1:2" x14ac:dyDescent="0.35">
      <c r="A357" s="1">
        <v>42193</v>
      </c>
      <c r="B357">
        <v>-5.1000000000000004E-3</v>
      </c>
    </row>
    <row r="358" spans="1:2" x14ac:dyDescent="0.35">
      <c r="A358" s="1">
        <v>42194</v>
      </c>
      <c r="B358">
        <v>-6.4999999999999997E-3</v>
      </c>
    </row>
    <row r="359" spans="1:2" x14ac:dyDescent="0.35">
      <c r="A359" s="1">
        <v>42195</v>
      </c>
      <c r="B359">
        <v>-1.09E-2</v>
      </c>
    </row>
    <row r="360" spans="1:2" x14ac:dyDescent="0.35">
      <c r="A360" s="1">
        <v>42198</v>
      </c>
      <c r="B360">
        <v>2.1100000000000001E-2</v>
      </c>
    </row>
    <row r="361" spans="1:2" x14ac:dyDescent="0.35">
      <c r="A361" s="1">
        <v>42199</v>
      </c>
      <c r="B361">
        <v>2.0400000000000001E-2</v>
      </c>
    </row>
    <row r="362" spans="1:2" x14ac:dyDescent="0.35">
      <c r="A362" s="1">
        <v>42200</v>
      </c>
      <c r="B362">
        <v>2.1299999999999999E-2</v>
      </c>
    </row>
    <row r="363" spans="1:2" x14ac:dyDescent="0.35">
      <c r="A363" s="1">
        <v>42201</v>
      </c>
      <c r="B363">
        <v>8.3000000000000001E-3</v>
      </c>
    </row>
    <row r="364" spans="1:2" x14ac:dyDescent="0.35">
      <c r="A364" s="1">
        <v>42202</v>
      </c>
      <c r="B364">
        <v>4.3499999999999997E-2</v>
      </c>
    </row>
    <row r="365" spans="1:2" x14ac:dyDescent="0.35">
      <c r="A365" s="1">
        <v>42205</v>
      </c>
      <c r="B365">
        <v>4.5600000000000002E-2</v>
      </c>
    </row>
    <row r="366" spans="1:2" x14ac:dyDescent="0.35">
      <c r="A366" s="1">
        <v>42206</v>
      </c>
      <c r="B366">
        <v>2.7400000000000001E-2</v>
      </c>
    </row>
    <row r="367" spans="1:2" x14ac:dyDescent="0.35">
      <c r="A367" s="1">
        <v>42207</v>
      </c>
      <c r="B367">
        <v>1.15E-2</v>
      </c>
    </row>
    <row r="368" spans="1:2" x14ac:dyDescent="0.35">
      <c r="A368" s="1">
        <v>42208</v>
      </c>
      <c r="B368">
        <v>-5.0000000000000001E-4</v>
      </c>
    </row>
    <row r="369" spans="1:2" x14ac:dyDescent="0.35">
      <c r="A369" s="1">
        <v>42209</v>
      </c>
      <c r="B369">
        <v>1.11E-2</v>
      </c>
    </row>
    <row r="370" spans="1:2" x14ac:dyDescent="0.35">
      <c r="A370" s="1">
        <v>42212</v>
      </c>
      <c r="B370">
        <v>2.29E-2</v>
      </c>
    </row>
    <row r="371" spans="1:2" x14ac:dyDescent="0.35">
      <c r="A371" s="1">
        <v>42213</v>
      </c>
      <c r="B371">
        <v>-5.7000000000000002E-2</v>
      </c>
    </row>
    <row r="372" spans="1:2" x14ac:dyDescent="0.35">
      <c r="A372" s="1">
        <v>42214</v>
      </c>
      <c r="B372">
        <v>3.7900000000000003E-2</v>
      </c>
    </row>
    <row r="373" spans="1:2" x14ac:dyDescent="0.35">
      <c r="A373" s="1">
        <v>42215</v>
      </c>
      <c r="B373">
        <v>1.7999999999999999E-2</v>
      </c>
    </row>
    <row r="374" spans="1:2" x14ac:dyDescent="0.35">
      <c r="A374" s="1">
        <v>42216</v>
      </c>
      <c r="B374">
        <v>1.0200000000000001E-2</v>
      </c>
    </row>
    <row r="375" spans="1:2" x14ac:dyDescent="0.35">
      <c r="A375" s="1">
        <v>42219</v>
      </c>
      <c r="B375">
        <v>5.4199999999999998E-2</v>
      </c>
    </row>
    <row r="376" spans="1:2" x14ac:dyDescent="0.35">
      <c r="A376" s="1">
        <v>42220</v>
      </c>
      <c r="B376">
        <v>2.0999999999999999E-3</v>
      </c>
    </row>
    <row r="377" spans="1:2" x14ac:dyDescent="0.35">
      <c r="A377" s="1">
        <v>42221</v>
      </c>
      <c r="B377">
        <v>8.2000000000000007E-3</v>
      </c>
    </row>
    <row r="378" spans="1:2" x14ac:dyDescent="0.35">
      <c r="A378" s="1">
        <v>42222</v>
      </c>
      <c r="B378">
        <v>2.0999999999999999E-3</v>
      </c>
    </row>
    <row r="379" spans="1:2" x14ac:dyDescent="0.35">
      <c r="A379" s="1">
        <v>42223</v>
      </c>
      <c r="B379">
        <v>2E-3</v>
      </c>
    </row>
    <row r="380" spans="1:2" x14ac:dyDescent="0.35">
      <c r="A380" s="1">
        <v>42226</v>
      </c>
      <c r="B380">
        <v>2E-3</v>
      </c>
    </row>
    <row r="381" spans="1:2" x14ac:dyDescent="0.35">
      <c r="A381" s="1">
        <v>42227</v>
      </c>
      <c r="B381">
        <v>-2.2000000000000001E-3</v>
      </c>
    </row>
    <row r="382" spans="1:2" x14ac:dyDescent="0.35">
      <c r="A382" s="1">
        <v>42228</v>
      </c>
      <c r="B382">
        <v>-6.4999999999999997E-3</v>
      </c>
    </row>
    <row r="383" spans="1:2" x14ac:dyDescent="0.35">
      <c r="A383" s="1">
        <v>42229</v>
      </c>
      <c r="B383">
        <v>-6.4999999999999997E-3</v>
      </c>
    </row>
    <row r="384" spans="1:2" x14ac:dyDescent="0.35">
      <c r="A384" s="1">
        <v>42230</v>
      </c>
      <c r="B384">
        <v>1.1000000000000001E-3</v>
      </c>
    </row>
    <row r="385" spans="1:2" x14ac:dyDescent="0.35">
      <c r="A385" s="1">
        <v>42233</v>
      </c>
      <c r="B385">
        <v>2.0299999999999999E-2</v>
      </c>
    </row>
    <row r="386" spans="1:2" x14ac:dyDescent="0.35">
      <c r="A386" s="1">
        <v>42234</v>
      </c>
      <c r="B386">
        <v>5.3999999999999999E-2</v>
      </c>
    </row>
    <row r="387" spans="1:2" x14ac:dyDescent="0.35">
      <c r="A387" s="1">
        <v>42235</v>
      </c>
      <c r="B387">
        <v>8.48E-2</v>
      </c>
    </row>
    <row r="388" spans="1:2" x14ac:dyDescent="0.35">
      <c r="A388" s="1">
        <v>42236</v>
      </c>
      <c r="B388">
        <v>3.6799999999999999E-2</v>
      </c>
    </row>
    <row r="389" spans="1:2" x14ac:dyDescent="0.35">
      <c r="A389" s="1">
        <v>42237</v>
      </c>
      <c r="B389">
        <v>2.3699999999999999E-2</v>
      </c>
    </row>
    <row r="390" spans="1:2" x14ac:dyDescent="0.35">
      <c r="A390" s="1">
        <v>42240</v>
      </c>
      <c r="B390">
        <v>4.7E-2</v>
      </c>
    </row>
    <row r="391" spans="1:2" x14ac:dyDescent="0.35">
      <c r="A391" s="1">
        <v>42241</v>
      </c>
      <c r="B391">
        <v>8.77E-2</v>
      </c>
    </row>
    <row r="392" spans="1:2" x14ac:dyDescent="0.35">
      <c r="A392" s="1">
        <v>42242</v>
      </c>
      <c r="B392">
        <v>0.04</v>
      </c>
    </row>
    <row r="393" spans="1:2" x14ac:dyDescent="0.35">
      <c r="A393" s="1">
        <v>42243</v>
      </c>
      <c r="B393">
        <v>2.5499999999999998E-2</v>
      </c>
    </row>
    <row r="394" spans="1:2" x14ac:dyDescent="0.35">
      <c r="A394" s="1">
        <v>42244</v>
      </c>
      <c r="B394">
        <v>3.2899999999999999E-2</v>
      </c>
    </row>
    <row r="395" spans="1:2" x14ac:dyDescent="0.35">
      <c r="A395" s="1">
        <v>42247</v>
      </c>
      <c r="B395">
        <v>6.8099999999999994E-2</v>
      </c>
    </row>
    <row r="396" spans="1:2" x14ac:dyDescent="0.35">
      <c r="A396" s="1">
        <v>42248</v>
      </c>
      <c r="B396">
        <v>6.5100000000000005E-2</v>
      </c>
    </row>
    <row r="397" spans="1:2" x14ac:dyDescent="0.35">
      <c r="A397" s="1">
        <v>42249</v>
      </c>
      <c r="B397">
        <v>0.1071</v>
      </c>
    </row>
    <row r="398" spans="1:2" x14ac:dyDescent="0.35">
      <c r="A398" s="1">
        <v>42250</v>
      </c>
      <c r="B398">
        <v>3.0300000000000001E-2</v>
      </c>
    </row>
    <row r="399" spans="1:2" x14ac:dyDescent="0.35">
      <c r="A399" s="1">
        <v>42251</v>
      </c>
      <c r="B399">
        <v>7.0699999999999999E-2</v>
      </c>
    </row>
    <row r="400" spans="1:2" x14ac:dyDescent="0.35">
      <c r="A400" s="1">
        <v>42254</v>
      </c>
      <c r="B400">
        <v>7.1400000000000005E-2</v>
      </c>
    </row>
    <row r="401" spans="1:2" x14ac:dyDescent="0.35">
      <c r="A401" s="1">
        <v>42255</v>
      </c>
      <c r="B401">
        <v>0.104</v>
      </c>
    </row>
    <row r="402" spans="1:2" x14ac:dyDescent="0.35">
      <c r="A402" s="1">
        <v>42256</v>
      </c>
      <c r="B402">
        <v>0.10589999999999999</v>
      </c>
    </row>
    <row r="403" spans="1:2" x14ac:dyDescent="0.35">
      <c r="A403" s="1">
        <v>42257</v>
      </c>
      <c r="B403">
        <v>0.1048</v>
      </c>
    </row>
    <row r="404" spans="1:2" x14ac:dyDescent="0.35">
      <c r="A404" s="1">
        <v>42258</v>
      </c>
      <c r="B404">
        <v>0.1173</v>
      </c>
    </row>
    <row r="405" spans="1:2" x14ac:dyDescent="0.35">
      <c r="A405" s="1">
        <v>42261</v>
      </c>
      <c r="B405">
        <v>8.5099999999999995E-2</v>
      </c>
    </row>
    <row r="406" spans="1:2" x14ac:dyDescent="0.35">
      <c r="A406" s="1">
        <v>42262</v>
      </c>
      <c r="B406">
        <v>0.12670000000000001</v>
      </c>
    </row>
    <row r="407" spans="1:2" x14ac:dyDescent="0.35">
      <c r="A407" s="1">
        <v>42263</v>
      </c>
      <c r="B407">
        <v>0.13930000000000001</v>
      </c>
    </row>
    <row r="408" spans="1:2" x14ac:dyDescent="0.35">
      <c r="A408" s="1">
        <v>42264</v>
      </c>
      <c r="B408">
        <v>8.1600000000000006E-2</v>
      </c>
    </row>
    <row r="409" spans="1:2" x14ac:dyDescent="0.35">
      <c r="A409" s="1">
        <v>42265</v>
      </c>
      <c r="B409">
        <v>0.08</v>
      </c>
    </row>
    <row r="410" spans="1:2" x14ac:dyDescent="0.35">
      <c r="A410" s="1">
        <v>42268</v>
      </c>
      <c r="B410">
        <v>8.8099999999999998E-2</v>
      </c>
    </row>
    <row r="411" spans="1:2" x14ac:dyDescent="0.35">
      <c r="A411" s="1">
        <v>42269</v>
      </c>
      <c r="B411">
        <v>6.3899999999999998E-2</v>
      </c>
    </row>
    <row r="412" spans="1:2" x14ac:dyDescent="0.35">
      <c r="A412" s="1">
        <v>42270</v>
      </c>
      <c r="B412">
        <v>7.6300000000000007E-2</v>
      </c>
    </row>
    <row r="413" spans="1:2" x14ac:dyDescent="0.35">
      <c r="A413" s="1">
        <v>42271</v>
      </c>
      <c r="B413">
        <v>8.4599999999999995E-2</v>
      </c>
    </row>
    <row r="414" spans="1:2" x14ac:dyDescent="0.35">
      <c r="A414" s="1">
        <v>42272</v>
      </c>
      <c r="B414">
        <v>8.7800000000000003E-2</v>
      </c>
    </row>
    <row r="415" spans="1:2" x14ac:dyDescent="0.35">
      <c r="A415" s="1">
        <v>42275</v>
      </c>
      <c r="B415">
        <v>8.7400000000000005E-2</v>
      </c>
    </row>
    <row r="416" spans="1:2" x14ac:dyDescent="0.35">
      <c r="A416" s="1">
        <v>42276</v>
      </c>
      <c r="B416">
        <v>0.12509999999999999</v>
      </c>
    </row>
    <row r="417" spans="1:2" x14ac:dyDescent="0.35">
      <c r="A417" s="1">
        <v>42277</v>
      </c>
      <c r="B417">
        <v>8.4400000000000003E-2</v>
      </c>
    </row>
    <row r="418" spans="1:2" x14ac:dyDescent="0.35">
      <c r="A418" s="1">
        <v>42278</v>
      </c>
      <c r="B418">
        <v>3.56E-2</v>
      </c>
    </row>
    <row r="419" spans="1:2" x14ac:dyDescent="0.35">
      <c r="A419" s="1">
        <v>42279</v>
      </c>
      <c r="B419">
        <v>2.3099999999999999E-2</v>
      </c>
    </row>
    <row r="420" spans="1:2" x14ac:dyDescent="0.35">
      <c r="A420" s="1">
        <v>42282</v>
      </c>
      <c r="B420">
        <v>2.69E-2</v>
      </c>
    </row>
    <row r="421" spans="1:2" x14ac:dyDescent="0.35">
      <c r="A421" s="1">
        <v>42283</v>
      </c>
      <c r="B421">
        <v>3.4799999999999998E-2</v>
      </c>
    </row>
    <row r="422" spans="1:2" x14ac:dyDescent="0.35">
      <c r="A422" s="1">
        <v>42284</v>
      </c>
      <c r="B422">
        <v>5.7799999999999997E-2</v>
      </c>
    </row>
    <row r="423" spans="1:2" x14ac:dyDescent="0.35">
      <c r="A423" s="1">
        <v>42285</v>
      </c>
      <c r="B423">
        <v>4.2299999999999997E-2</v>
      </c>
    </row>
    <row r="424" spans="1:2" x14ac:dyDescent="0.35">
      <c r="A424" s="1">
        <v>42286</v>
      </c>
      <c r="B424">
        <v>2.3400000000000001E-2</v>
      </c>
    </row>
    <row r="425" spans="1:2" x14ac:dyDescent="0.35">
      <c r="A425" s="1">
        <v>42289</v>
      </c>
      <c r="B425">
        <v>2.6200000000000001E-2</v>
      </c>
    </row>
    <row r="426" spans="1:2" x14ac:dyDescent="0.35">
      <c r="A426" s="1">
        <v>42290</v>
      </c>
      <c r="B426">
        <v>2.0999999999999999E-3</v>
      </c>
    </row>
    <row r="427" spans="1:2" x14ac:dyDescent="0.35">
      <c r="A427" s="1">
        <v>42291</v>
      </c>
      <c r="B427">
        <v>-4.3E-3</v>
      </c>
    </row>
    <row r="428" spans="1:2" x14ac:dyDescent="0.35">
      <c r="A428" s="1">
        <v>42292</v>
      </c>
      <c r="B428">
        <v>-4.4999999999999997E-3</v>
      </c>
    </row>
    <row r="429" spans="1:2" x14ac:dyDescent="0.35">
      <c r="A429" s="1">
        <v>42293</v>
      </c>
      <c r="B429">
        <v>-7.7000000000000002E-3</v>
      </c>
    </row>
    <row r="430" spans="1:2" x14ac:dyDescent="0.35">
      <c r="A430" s="1">
        <v>42296</v>
      </c>
      <c r="B430">
        <v>2.7E-2</v>
      </c>
    </row>
    <row r="431" spans="1:2" x14ac:dyDescent="0.35">
      <c r="A431" s="1">
        <v>42297</v>
      </c>
      <c r="B431">
        <v>2.7099999999999999E-2</v>
      </c>
    </row>
    <row r="432" spans="1:2" x14ac:dyDescent="0.35">
      <c r="A432" s="1">
        <v>42298</v>
      </c>
      <c r="B432">
        <v>2.7099999999999999E-2</v>
      </c>
    </row>
    <row r="433" spans="1:2" x14ac:dyDescent="0.35">
      <c r="A433" s="1">
        <v>42299</v>
      </c>
      <c r="B433">
        <v>3.5099999999999999E-2</v>
      </c>
    </row>
    <row r="434" spans="1:2" x14ac:dyDescent="0.35">
      <c r="A434" s="1">
        <v>42300</v>
      </c>
      <c r="B434">
        <v>4.3400000000000001E-2</v>
      </c>
    </row>
    <row r="435" spans="1:2" x14ac:dyDescent="0.35">
      <c r="A435" s="1">
        <v>42303</v>
      </c>
      <c r="B435">
        <v>5.5199999999999999E-2</v>
      </c>
    </row>
    <row r="436" spans="1:2" x14ac:dyDescent="0.35">
      <c r="A436" s="1">
        <v>42304</v>
      </c>
      <c r="B436">
        <v>6.9099999999999995E-2</v>
      </c>
    </row>
    <row r="437" spans="1:2" x14ac:dyDescent="0.35">
      <c r="A437" s="1">
        <v>42305</v>
      </c>
      <c r="B437">
        <v>5.2900000000000003E-2</v>
      </c>
    </row>
    <row r="438" spans="1:2" x14ac:dyDescent="0.35">
      <c r="A438" s="1">
        <v>42306</v>
      </c>
      <c r="B438">
        <v>3.6600000000000001E-2</v>
      </c>
    </row>
    <row r="439" spans="1:2" x14ac:dyDescent="0.35">
      <c r="A439" s="1">
        <v>42307</v>
      </c>
      <c r="B439">
        <v>-1.9E-3</v>
      </c>
    </row>
    <row r="440" spans="1:2" x14ac:dyDescent="0.35">
      <c r="A440" s="1">
        <v>42310</v>
      </c>
      <c r="B440">
        <v>1.9099999999999999E-2</v>
      </c>
    </row>
    <row r="441" spans="1:2" x14ac:dyDescent="0.35">
      <c r="A441" s="1">
        <v>42311</v>
      </c>
      <c r="B441">
        <v>2.35E-2</v>
      </c>
    </row>
    <row r="442" spans="1:2" x14ac:dyDescent="0.35">
      <c r="A442" s="1">
        <v>42312</v>
      </c>
      <c r="B442">
        <v>2.86E-2</v>
      </c>
    </row>
    <row r="443" spans="1:2" x14ac:dyDescent="0.35">
      <c r="A443" s="1">
        <v>42313</v>
      </c>
      <c r="B443">
        <v>3.73E-2</v>
      </c>
    </row>
    <row r="444" spans="1:2" x14ac:dyDescent="0.35">
      <c r="A444" s="1">
        <v>42314</v>
      </c>
      <c r="B444">
        <v>3.73E-2</v>
      </c>
    </row>
    <row r="445" spans="1:2" x14ac:dyDescent="0.35">
      <c r="A445" s="1">
        <v>42317</v>
      </c>
      <c r="B445">
        <v>2.41E-2</v>
      </c>
    </row>
    <row r="446" spans="1:2" x14ac:dyDescent="0.35">
      <c r="A446" s="1">
        <v>42318</v>
      </c>
      <c r="B446">
        <v>6.4000000000000003E-3</v>
      </c>
    </row>
    <row r="447" spans="1:2" x14ac:dyDescent="0.35">
      <c r="A447" s="1">
        <v>42319</v>
      </c>
      <c r="B447">
        <v>-5.9999999999999995E-4</v>
      </c>
    </row>
    <row r="448" spans="1:2" x14ac:dyDescent="0.35">
      <c r="A448" s="1">
        <v>42320</v>
      </c>
      <c r="B448">
        <v>-5.4999999999999997E-3</v>
      </c>
    </row>
    <row r="449" spans="1:2" x14ac:dyDescent="0.35">
      <c r="A449" s="1">
        <v>42321</v>
      </c>
      <c r="B449">
        <v>2E-3</v>
      </c>
    </row>
    <row r="450" spans="1:2" x14ac:dyDescent="0.35">
      <c r="A450" s="1">
        <v>42324</v>
      </c>
      <c r="B450">
        <v>4.4000000000000003E-3</v>
      </c>
    </row>
    <row r="451" spans="1:2" x14ac:dyDescent="0.35">
      <c r="A451" s="1">
        <v>42325</v>
      </c>
      <c r="B451">
        <v>8.9999999999999998E-4</v>
      </c>
    </row>
    <row r="452" spans="1:2" x14ac:dyDescent="0.35">
      <c r="A452" s="1">
        <v>42326</v>
      </c>
      <c r="B452">
        <v>8.0000000000000002E-3</v>
      </c>
    </row>
    <row r="453" spans="1:2" x14ac:dyDescent="0.35">
      <c r="A453" s="1">
        <v>42327</v>
      </c>
      <c r="B453">
        <v>8.0000000000000002E-3</v>
      </c>
    </row>
    <row r="454" spans="1:2" x14ac:dyDescent="0.35">
      <c r="A454" s="1">
        <v>42328</v>
      </c>
      <c r="B454">
        <v>8.0000000000000002E-3</v>
      </c>
    </row>
    <row r="455" spans="1:2" x14ac:dyDescent="0.35">
      <c r="A455" s="1">
        <v>42331</v>
      </c>
      <c r="B455">
        <v>1.18E-2</v>
      </c>
    </row>
    <row r="456" spans="1:2" x14ac:dyDescent="0.35">
      <c r="A456" s="1">
        <v>42332</v>
      </c>
      <c r="B456">
        <v>1.4E-2</v>
      </c>
    </row>
    <row r="457" spans="1:2" x14ac:dyDescent="0.35">
      <c r="A457" s="1">
        <v>42333</v>
      </c>
      <c r="B457">
        <v>1.24E-2</v>
      </c>
    </row>
    <row r="458" spans="1:2" x14ac:dyDescent="0.35">
      <c r="A458" s="1">
        <v>42334</v>
      </c>
      <c r="B458">
        <v>6.7999999999999996E-3</v>
      </c>
    </row>
    <row r="459" spans="1:2" x14ac:dyDescent="0.35">
      <c r="A459" s="1">
        <v>42335</v>
      </c>
      <c r="B459">
        <v>1.84E-2</v>
      </c>
    </row>
    <row r="460" spans="1:2" x14ac:dyDescent="0.35">
      <c r="A460" s="1">
        <v>42338</v>
      </c>
      <c r="B460">
        <v>1.84E-2</v>
      </c>
    </row>
    <row r="461" spans="1:2" x14ac:dyDescent="0.35">
      <c r="A461" s="1">
        <v>42339</v>
      </c>
      <c r="B461">
        <v>2.1700000000000001E-2</v>
      </c>
    </row>
    <row r="462" spans="1:2" x14ac:dyDescent="0.35">
      <c r="A462" s="1">
        <v>42340</v>
      </c>
      <c r="B462">
        <v>3.9E-2</v>
      </c>
    </row>
    <row r="463" spans="1:2" x14ac:dyDescent="0.35">
      <c r="A463" s="1">
        <v>42341</v>
      </c>
      <c r="B463">
        <v>3.27E-2</v>
      </c>
    </row>
    <row r="464" spans="1:2" x14ac:dyDescent="0.35">
      <c r="A464" s="1">
        <v>42342</v>
      </c>
      <c r="B464">
        <v>2.23E-2</v>
      </c>
    </row>
    <row r="465" spans="1:2" x14ac:dyDescent="0.35">
      <c r="A465" s="1">
        <v>42345</v>
      </c>
      <c r="B465">
        <v>2.1700000000000001E-2</v>
      </c>
    </row>
    <row r="466" spans="1:2" x14ac:dyDescent="0.35">
      <c r="A466" s="1">
        <v>42346</v>
      </c>
      <c r="B466">
        <v>1.6000000000000001E-3</v>
      </c>
    </row>
    <row r="467" spans="1:2" x14ac:dyDescent="0.35">
      <c r="A467" s="1">
        <v>42347</v>
      </c>
      <c r="B467">
        <v>-4.0000000000000001E-3</v>
      </c>
    </row>
    <row r="468" spans="1:2" x14ac:dyDescent="0.35">
      <c r="A468" s="1">
        <v>42348</v>
      </c>
      <c r="B468">
        <v>-1.9E-3</v>
      </c>
    </row>
    <row r="469" spans="1:2" x14ac:dyDescent="0.35">
      <c r="A469" s="1">
        <v>42349</v>
      </c>
      <c r="B469">
        <v>-4.0000000000000001E-3</v>
      </c>
    </row>
    <row r="470" spans="1:2" x14ac:dyDescent="0.35">
      <c r="A470" s="1">
        <v>42352</v>
      </c>
      <c r="B470">
        <v>-1.8E-3</v>
      </c>
    </row>
    <row r="471" spans="1:2" x14ac:dyDescent="0.35">
      <c r="A471" s="1">
        <v>42353</v>
      </c>
      <c r="B471">
        <v>-1.6999999999999999E-3</v>
      </c>
    </row>
    <row r="472" spans="1:2" x14ac:dyDescent="0.35">
      <c r="A472" s="1">
        <v>42354</v>
      </c>
      <c r="B472">
        <v>1E-4</v>
      </c>
    </row>
    <row r="473" spans="1:2" x14ac:dyDescent="0.35">
      <c r="A473" s="1">
        <v>42355</v>
      </c>
      <c r="B473">
        <v>6.4000000000000003E-3</v>
      </c>
    </row>
    <row r="474" spans="1:2" x14ac:dyDescent="0.35">
      <c r="A474" s="1">
        <v>42356</v>
      </c>
      <c r="B474">
        <v>2.1399999999999999E-2</v>
      </c>
    </row>
    <row r="475" spans="1:2" x14ac:dyDescent="0.35">
      <c r="A475" s="1">
        <v>42359</v>
      </c>
      <c r="B475">
        <v>2.12E-2</v>
      </c>
    </row>
    <row r="476" spans="1:2" x14ac:dyDescent="0.35">
      <c r="A476" s="1">
        <v>42360</v>
      </c>
      <c r="B476">
        <v>1.5100000000000001E-2</v>
      </c>
    </row>
    <row r="477" spans="1:2" x14ac:dyDescent="0.35">
      <c r="A477" s="1">
        <v>42361</v>
      </c>
      <c r="B477">
        <v>1.49E-2</v>
      </c>
    </row>
    <row r="478" spans="1:2" x14ac:dyDescent="0.35">
      <c r="A478" s="1">
        <v>42362</v>
      </c>
      <c r="B478">
        <v>1.4800000000000001E-2</v>
      </c>
    </row>
    <row r="479" spans="1:2" x14ac:dyDescent="0.35">
      <c r="A479" s="1">
        <v>42367</v>
      </c>
      <c r="B479">
        <v>1.9E-2</v>
      </c>
    </row>
    <row r="480" spans="1:2" x14ac:dyDescent="0.35">
      <c r="A480" s="1">
        <v>42368</v>
      </c>
      <c r="B480">
        <v>2.3099999999999999E-2</v>
      </c>
    </row>
    <row r="481" spans="1:2" x14ac:dyDescent="0.35">
      <c r="A481" s="1">
        <v>42369</v>
      </c>
      <c r="B481">
        <v>2.7400000000000001E-2</v>
      </c>
    </row>
    <row r="482" spans="1:2" x14ac:dyDescent="0.35">
      <c r="A482" s="1">
        <v>42373</v>
      </c>
      <c r="B482">
        <v>2.7099999999999999E-2</v>
      </c>
    </row>
    <row r="483" spans="1:2" x14ac:dyDescent="0.35">
      <c r="A483" s="1">
        <v>42374</v>
      </c>
      <c r="B483">
        <v>2.7699999999999999E-2</v>
      </c>
    </row>
    <row r="484" spans="1:2" x14ac:dyDescent="0.35">
      <c r="A484" s="1">
        <v>42375</v>
      </c>
      <c r="B484">
        <v>2.3599999999999999E-2</v>
      </c>
    </row>
    <row r="485" spans="1:2" x14ac:dyDescent="0.35">
      <c r="A485" s="1">
        <v>42376</v>
      </c>
      <c r="B485">
        <v>2.35E-2</v>
      </c>
    </row>
    <row r="486" spans="1:2" x14ac:dyDescent="0.35">
      <c r="A486" s="1">
        <v>42377</v>
      </c>
      <c r="B486">
        <v>4.7000000000000002E-3</v>
      </c>
    </row>
    <row r="487" spans="1:2" x14ac:dyDescent="0.35">
      <c r="A487" s="1">
        <v>42380</v>
      </c>
      <c r="B487">
        <v>-4.0000000000000002E-4</v>
      </c>
    </row>
    <row r="488" spans="1:2" x14ac:dyDescent="0.35">
      <c r="A488" s="1">
        <v>42381</v>
      </c>
      <c r="B488">
        <v>-2.3999999999999998E-3</v>
      </c>
    </row>
    <row r="489" spans="1:2" x14ac:dyDescent="0.35">
      <c r="A489" s="1">
        <v>42382</v>
      </c>
      <c r="B489">
        <v>-5.0000000000000001E-4</v>
      </c>
    </row>
    <row r="490" spans="1:2" x14ac:dyDescent="0.35">
      <c r="A490" s="1">
        <v>42383</v>
      </c>
      <c r="B490">
        <v>-5.4000000000000003E-3</v>
      </c>
    </row>
    <row r="491" spans="1:2" x14ac:dyDescent="0.35">
      <c r="A491" s="1">
        <v>42384</v>
      </c>
      <c r="B491">
        <v>-5.4000000000000003E-3</v>
      </c>
    </row>
    <row r="492" spans="1:2" x14ac:dyDescent="0.35">
      <c r="A492" s="1">
        <v>42387</v>
      </c>
      <c r="B492">
        <v>8.9999999999999993E-3</v>
      </c>
    </row>
    <row r="493" spans="1:2" x14ac:dyDescent="0.35">
      <c r="A493" s="1">
        <v>42388</v>
      </c>
      <c r="B493">
        <v>3.7000000000000002E-3</v>
      </c>
    </row>
    <row r="494" spans="1:2" x14ac:dyDescent="0.35">
      <c r="A494" s="1">
        <v>42389</v>
      </c>
      <c r="B494">
        <v>1.9099999999999999E-2</v>
      </c>
    </row>
    <row r="495" spans="1:2" x14ac:dyDescent="0.35">
      <c r="A495" s="1">
        <v>42390</v>
      </c>
      <c r="B495">
        <v>2.4400000000000002E-2</v>
      </c>
    </row>
    <row r="496" spans="1:2" x14ac:dyDescent="0.35">
      <c r="A496" s="1">
        <v>42391</v>
      </c>
      <c r="B496">
        <v>1.9699999999999999E-2</v>
      </c>
    </row>
    <row r="497" spans="1:2" x14ac:dyDescent="0.35">
      <c r="A497" s="1">
        <v>42394</v>
      </c>
      <c r="B497">
        <v>2.9000000000000001E-2</v>
      </c>
    </row>
    <row r="498" spans="1:2" x14ac:dyDescent="0.35">
      <c r="A498" s="1">
        <v>42395</v>
      </c>
      <c r="B498">
        <v>2.3400000000000001E-2</v>
      </c>
    </row>
    <row r="499" spans="1:2" x14ac:dyDescent="0.35">
      <c r="A499" s="1">
        <v>42396</v>
      </c>
      <c r="B499">
        <v>1.84E-2</v>
      </c>
    </row>
    <row r="500" spans="1:2" x14ac:dyDescent="0.35">
      <c r="A500" s="1">
        <v>42397</v>
      </c>
      <c r="B500">
        <v>7.0000000000000001E-3</v>
      </c>
    </row>
    <row r="501" spans="1:2" x14ac:dyDescent="0.35">
      <c r="A501" s="1">
        <v>42398</v>
      </c>
      <c r="B501">
        <v>9.2999999999999992E-3</v>
      </c>
    </row>
    <row r="502" spans="1:2" x14ac:dyDescent="0.35">
      <c r="A502" s="1">
        <v>42401</v>
      </c>
      <c r="B502">
        <v>1.35E-2</v>
      </c>
    </row>
    <row r="503" spans="1:2" x14ac:dyDescent="0.35">
      <c r="A503" s="1">
        <v>42402</v>
      </c>
      <c r="B503">
        <v>1.35E-2</v>
      </c>
    </row>
    <row r="504" spans="1:2" x14ac:dyDescent="0.35">
      <c r="A504" s="1">
        <v>42403</v>
      </c>
      <c r="B504">
        <v>8.9999999999999993E-3</v>
      </c>
    </row>
    <row r="505" spans="1:2" x14ac:dyDescent="0.35">
      <c r="A505" s="1">
        <v>42404</v>
      </c>
      <c r="B505">
        <v>1.7399999999999999E-2</v>
      </c>
    </row>
    <row r="506" spans="1:2" x14ac:dyDescent="0.35">
      <c r="A506" s="1">
        <v>42405</v>
      </c>
      <c r="B506">
        <v>8.8000000000000005E-3</v>
      </c>
    </row>
    <row r="507" spans="1:2" x14ac:dyDescent="0.35">
      <c r="A507" s="1">
        <v>42408</v>
      </c>
      <c r="B507">
        <v>8.6E-3</v>
      </c>
    </row>
    <row r="508" spans="1:2" x14ac:dyDescent="0.35">
      <c r="A508" s="1">
        <v>42409</v>
      </c>
      <c r="B508">
        <v>8.5000000000000006E-3</v>
      </c>
    </row>
    <row r="509" spans="1:2" x14ac:dyDescent="0.35">
      <c r="A509" s="1">
        <v>42410</v>
      </c>
      <c r="B509">
        <v>4.3E-3</v>
      </c>
    </row>
    <row r="510" spans="1:2" x14ac:dyDescent="0.35">
      <c r="A510" s="1">
        <v>42411</v>
      </c>
      <c r="B510">
        <v>9.1999999999999998E-3</v>
      </c>
    </row>
    <row r="511" spans="1:2" x14ac:dyDescent="0.35">
      <c r="A511" s="1">
        <v>42412</v>
      </c>
      <c r="B511">
        <v>8.5000000000000006E-3</v>
      </c>
    </row>
    <row r="512" spans="1:2" x14ac:dyDescent="0.35">
      <c r="A512" s="1">
        <v>42415</v>
      </c>
      <c r="B512">
        <v>2.6499999999999999E-2</v>
      </c>
    </row>
    <row r="513" spans="1:2" x14ac:dyDescent="0.35">
      <c r="A513" s="1">
        <v>42416</v>
      </c>
      <c r="B513">
        <v>2.3099999999999999E-2</v>
      </c>
    </row>
    <row r="514" spans="1:2" x14ac:dyDescent="0.35">
      <c r="A514" s="1">
        <v>42417</v>
      </c>
      <c r="B514">
        <v>2.6100000000000002E-2</v>
      </c>
    </row>
    <row r="515" spans="1:2" x14ac:dyDescent="0.35">
      <c r="A515" s="1">
        <v>42418</v>
      </c>
      <c r="B515">
        <v>3.2599999999999997E-2</v>
      </c>
    </row>
    <row r="516" spans="1:2" x14ac:dyDescent="0.35">
      <c r="A516" s="1">
        <v>42419</v>
      </c>
      <c r="B516">
        <v>2.92E-2</v>
      </c>
    </row>
    <row r="517" spans="1:2" x14ac:dyDescent="0.35">
      <c r="A517" s="1">
        <v>42422</v>
      </c>
      <c r="B517">
        <v>3.2800000000000003E-2</v>
      </c>
    </row>
    <row r="518" spans="1:2" x14ac:dyDescent="0.35">
      <c r="A518" s="1">
        <v>42423</v>
      </c>
      <c r="B518">
        <v>3.8600000000000002E-2</v>
      </c>
    </row>
    <row r="519" spans="1:2" x14ac:dyDescent="0.35">
      <c r="A519" s="1">
        <v>42424</v>
      </c>
      <c r="B519">
        <v>4.8300000000000003E-2</v>
      </c>
    </row>
    <row r="520" spans="1:2" x14ac:dyDescent="0.35">
      <c r="A520" s="1">
        <v>42425</v>
      </c>
      <c r="B520">
        <v>5.16E-2</v>
      </c>
    </row>
    <row r="521" spans="1:2" x14ac:dyDescent="0.35">
      <c r="A521" s="1">
        <v>42426</v>
      </c>
      <c r="B521">
        <v>5.1700000000000003E-2</v>
      </c>
    </row>
    <row r="522" spans="1:2" x14ac:dyDescent="0.35">
      <c r="A522" s="1">
        <v>42429</v>
      </c>
      <c r="B522">
        <v>7.1300000000000002E-2</v>
      </c>
    </row>
    <row r="523" spans="1:2" x14ac:dyDescent="0.35">
      <c r="A523" s="1">
        <v>42430</v>
      </c>
      <c r="B523">
        <v>7.0300000000000001E-2</v>
      </c>
    </row>
    <row r="524" spans="1:2" x14ac:dyDescent="0.35">
      <c r="A524" s="1">
        <v>42431</v>
      </c>
      <c r="B524">
        <v>6.9500000000000006E-2</v>
      </c>
    </row>
    <row r="525" spans="1:2" x14ac:dyDescent="0.35">
      <c r="A525" s="1">
        <v>42432</v>
      </c>
      <c r="B525">
        <v>3.15E-2</v>
      </c>
    </row>
    <row r="526" spans="1:2" x14ac:dyDescent="0.35">
      <c r="A526" s="1">
        <v>42433</v>
      </c>
      <c r="B526">
        <v>3.09E-2</v>
      </c>
    </row>
    <row r="527" spans="1:2" x14ac:dyDescent="0.35">
      <c r="A527" s="1">
        <v>42436</v>
      </c>
      <c r="B527">
        <v>3.0200000000000001E-2</v>
      </c>
    </row>
    <row r="528" spans="1:2" x14ac:dyDescent="0.35">
      <c r="A528" s="1">
        <v>42437</v>
      </c>
      <c r="B528">
        <v>2.1999999999999999E-2</v>
      </c>
    </row>
    <row r="529" spans="1:2" x14ac:dyDescent="0.35">
      <c r="A529" s="1">
        <v>42438</v>
      </c>
      <c r="B529">
        <v>2.4799999999999999E-2</v>
      </c>
    </row>
    <row r="530" spans="1:2" x14ac:dyDescent="0.35">
      <c r="A530" s="1">
        <v>42439</v>
      </c>
      <c r="B530">
        <v>2.1600000000000001E-2</v>
      </c>
    </row>
    <row r="531" spans="1:2" x14ac:dyDescent="0.35">
      <c r="A531" s="1">
        <v>42440</v>
      </c>
      <c r="B531">
        <v>2.47E-2</v>
      </c>
    </row>
    <row r="532" spans="1:2" x14ac:dyDescent="0.35">
      <c r="A532" s="1">
        <v>42443</v>
      </c>
      <c r="B532">
        <v>2.7199999999999998E-2</v>
      </c>
    </row>
    <row r="533" spans="1:2" x14ac:dyDescent="0.35">
      <c r="A533" s="1">
        <v>42444</v>
      </c>
      <c r="B533">
        <v>3.4099999999999998E-2</v>
      </c>
    </row>
    <row r="534" spans="1:2" x14ac:dyDescent="0.35">
      <c r="A534" s="1">
        <v>42445</v>
      </c>
      <c r="B534">
        <v>2.2599999999999999E-2</v>
      </c>
    </row>
    <row r="535" spans="1:2" x14ac:dyDescent="0.35">
      <c r="A535" s="1">
        <v>42446</v>
      </c>
      <c r="B535">
        <v>2.58E-2</v>
      </c>
    </row>
    <row r="536" spans="1:2" x14ac:dyDescent="0.35">
      <c r="A536" s="1">
        <v>42447</v>
      </c>
      <c r="B536">
        <v>2.5899999999999999E-2</v>
      </c>
    </row>
    <row r="537" spans="1:2" x14ac:dyDescent="0.35">
      <c r="A537" s="1">
        <v>42450</v>
      </c>
      <c r="B537">
        <v>3.3099999999999997E-2</v>
      </c>
    </row>
    <row r="538" spans="1:2" x14ac:dyDescent="0.35">
      <c r="A538" s="1">
        <v>42451</v>
      </c>
      <c r="B538">
        <v>3.6600000000000001E-2</v>
      </c>
    </row>
    <row r="539" spans="1:2" x14ac:dyDescent="0.35">
      <c r="A539" s="1">
        <v>42452</v>
      </c>
      <c r="B539">
        <v>3.2500000000000001E-2</v>
      </c>
    </row>
    <row r="540" spans="1:2" x14ac:dyDescent="0.35">
      <c r="A540" s="1">
        <v>42453</v>
      </c>
      <c r="B540">
        <v>2.8500000000000001E-2</v>
      </c>
    </row>
    <row r="541" spans="1:2" x14ac:dyDescent="0.35">
      <c r="A541" s="1">
        <v>42458</v>
      </c>
      <c r="B541">
        <v>2.8899999999999999E-2</v>
      </c>
    </row>
    <row r="542" spans="1:2" x14ac:dyDescent="0.35">
      <c r="A542" s="1">
        <v>42459</v>
      </c>
      <c r="B542">
        <v>1.34E-2</v>
      </c>
    </row>
    <row r="543" spans="1:2" x14ac:dyDescent="0.35">
      <c r="A543" s="1">
        <v>42460</v>
      </c>
      <c r="B543">
        <v>1.32E-2</v>
      </c>
    </row>
    <row r="544" spans="1:2" x14ac:dyDescent="0.35">
      <c r="A544" s="1">
        <v>42461</v>
      </c>
      <c r="B544">
        <v>1.3100000000000001E-2</v>
      </c>
    </row>
    <row r="545" spans="1:2" x14ac:dyDescent="0.35">
      <c r="A545" s="1">
        <v>42464</v>
      </c>
      <c r="B545">
        <v>1.6899999999999998E-2</v>
      </c>
    </row>
    <row r="546" spans="1:2" x14ac:dyDescent="0.35">
      <c r="A546" s="1">
        <v>42465</v>
      </c>
      <c r="B546">
        <v>1.2999999999999999E-2</v>
      </c>
    </row>
    <row r="547" spans="1:2" x14ac:dyDescent="0.35">
      <c r="A547" s="1">
        <v>42466</v>
      </c>
      <c r="B547">
        <v>1.29E-2</v>
      </c>
    </row>
    <row r="548" spans="1:2" x14ac:dyDescent="0.35">
      <c r="A548" s="1">
        <v>42467</v>
      </c>
      <c r="B548">
        <v>4.8999999999999998E-3</v>
      </c>
    </row>
    <row r="549" spans="1:2" x14ac:dyDescent="0.35">
      <c r="A549" s="1">
        <v>42468</v>
      </c>
      <c r="B549">
        <v>8.6E-3</v>
      </c>
    </row>
    <row r="550" spans="1:2" x14ac:dyDescent="0.35">
      <c r="A550" s="1">
        <v>42471</v>
      </c>
      <c r="B550">
        <v>9.2999999999999992E-3</v>
      </c>
    </row>
    <row r="551" spans="1:2" x14ac:dyDescent="0.35">
      <c r="A551" s="1">
        <v>42472</v>
      </c>
      <c r="B551">
        <v>8.3000000000000001E-3</v>
      </c>
    </row>
    <row r="552" spans="1:2" x14ac:dyDescent="0.35">
      <c r="A552" s="1">
        <v>42473</v>
      </c>
      <c r="B552">
        <v>8.2000000000000007E-3</v>
      </c>
    </row>
    <row r="553" spans="1:2" x14ac:dyDescent="0.35">
      <c r="A553" s="1">
        <v>42474</v>
      </c>
      <c r="B553">
        <v>8.0999999999999996E-3</v>
      </c>
    </row>
    <row r="554" spans="1:2" x14ac:dyDescent="0.35">
      <c r="A554" s="1">
        <v>42475</v>
      </c>
      <c r="B554">
        <v>8.0999999999999996E-3</v>
      </c>
    </row>
    <row r="555" spans="1:2" x14ac:dyDescent="0.35">
      <c r="A555" s="1">
        <v>42478</v>
      </c>
      <c r="B555">
        <v>4.4000000000000003E-3</v>
      </c>
    </row>
    <row r="556" spans="1:2" x14ac:dyDescent="0.35">
      <c r="A556" s="1">
        <v>42479</v>
      </c>
      <c r="B556">
        <v>1.1900000000000001E-2</v>
      </c>
    </row>
    <row r="557" spans="1:2" x14ac:dyDescent="0.35">
      <c r="A557" s="1">
        <v>42480</v>
      </c>
      <c r="B557">
        <v>1.1599999999999999E-2</v>
      </c>
    </row>
    <row r="558" spans="1:2" x14ac:dyDescent="0.35">
      <c r="A558" s="1">
        <v>42481</v>
      </c>
      <c r="B558">
        <v>6.4000000000000003E-3</v>
      </c>
    </row>
    <row r="559" spans="1:2" x14ac:dyDescent="0.35">
      <c r="A559" s="1">
        <v>42482</v>
      </c>
      <c r="B559">
        <v>1.29E-2</v>
      </c>
    </row>
    <row r="560" spans="1:2" x14ac:dyDescent="0.35">
      <c r="A560" s="1">
        <v>42485</v>
      </c>
      <c r="B560">
        <v>1.2800000000000001E-2</v>
      </c>
    </row>
    <row r="561" spans="1:2" x14ac:dyDescent="0.35">
      <c r="A561" s="1">
        <v>42486</v>
      </c>
      <c r="B561">
        <v>1.2699999999999999E-2</v>
      </c>
    </row>
    <row r="562" spans="1:2" x14ac:dyDescent="0.35">
      <c r="A562" s="1">
        <v>42487</v>
      </c>
      <c r="B562">
        <v>1.2699999999999999E-2</v>
      </c>
    </row>
    <row r="563" spans="1:2" x14ac:dyDescent="0.35">
      <c r="A563" s="1">
        <v>42488</v>
      </c>
      <c r="B563">
        <v>1.26E-2</v>
      </c>
    </row>
    <row r="564" spans="1:2" x14ac:dyDescent="0.35">
      <c r="A564" s="1">
        <v>42489</v>
      </c>
      <c r="B564">
        <v>1.24E-2</v>
      </c>
    </row>
    <row r="565" spans="1:2" x14ac:dyDescent="0.35">
      <c r="A565" s="1">
        <v>42493</v>
      </c>
      <c r="B565">
        <v>1.2200000000000001E-2</v>
      </c>
    </row>
    <row r="566" spans="1:2" x14ac:dyDescent="0.35">
      <c r="A566" s="1">
        <v>42494</v>
      </c>
      <c r="B566">
        <v>8.3000000000000001E-3</v>
      </c>
    </row>
    <row r="567" spans="1:2" x14ac:dyDescent="0.35">
      <c r="A567" s="1">
        <v>42495</v>
      </c>
      <c r="B567">
        <v>1.2E-2</v>
      </c>
    </row>
    <row r="568" spans="1:2" x14ac:dyDescent="0.35">
      <c r="A568" s="1">
        <v>42496</v>
      </c>
      <c r="B568">
        <v>4.4999999999999997E-3</v>
      </c>
    </row>
    <row r="569" spans="1:2" x14ac:dyDescent="0.35">
      <c r="A569" s="1">
        <v>42499</v>
      </c>
      <c r="B569">
        <v>4.4999999999999997E-3</v>
      </c>
    </row>
    <row r="570" spans="1:2" x14ac:dyDescent="0.35">
      <c r="A570" s="1">
        <v>42500</v>
      </c>
      <c r="B570">
        <v>6.9999999999999999E-4</v>
      </c>
    </row>
    <row r="571" spans="1:2" x14ac:dyDescent="0.35">
      <c r="A571" s="1">
        <v>42501</v>
      </c>
      <c r="B571">
        <v>-1.6000000000000001E-3</v>
      </c>
    </row>
    <row r="572" spans="1:2" x14ac:dyDescent="0.35">
      <c r="A572" s="1">
        <v>42502</v>
      </c>
      <c r="B572">
        <v>-3.3999999999999998E-3</v>
      </c>
    </row>
    <row r="573" spans="1:2" x14ac:dyDescent="0.35">
      <c r="A573" s="1">
        <v>42503</v>
      </c>
      <c r="B573">
        <v>-7.3000000000000001E-3</v>
      </c>
    </row>
    <row r="574" spans="1:2" x14ac:dyDescent="0.35">
      <c r="A574" s="1">
        <v>42506</v>
      </c>
      <c r="B574">
        <v>8.8999999999999999E-3</v>
      </c>
    </row>
    <row r="575" spans="1:2" x14ac:dyDescent="0.35">
      <c r="A575" s="1">
        <v>42507</v>
      </c>
      <c r="B575">
        <v>1.06E-2</v>
      </c>
    </row>
    <row r="576" spans="1:2" x14ac:dyDescent="0.35">
      <c r="A576" s="1">
        <v>42508</v>
      </c>
      <c r="B576">
        <v>1.1599999999999999E-2</v>
      </c>
    </row>
    <row r="577" spans="1:2" x14ac:dyDescent="0.35">
      <c r="A577" s="1">
        <v>42509</v>
      </c>
      <c r="B577">
        <v>1.2200000000000001E-2</v>
      </c>
    </row>
    <row r="578" spans="1:2" x14ac:dyDescent="0.35">
      <c r="A578" s="1">
        <v>42510</v>
      </c>
      <c r="B578">
        <v>1.23E-2</v>
      </c>
    </row>
    <row r="579" spans="1:2" x14ac:dyDescent="0.35">
      <c r="A579" s="1">
        <v>42513</v>
      </c>
      <c r="B579">
        <v>1.2500000000000001E-2</v>
      </c>
    </row>
    <row r="580" spans="1:2" x14ac:dyDescent="0.35">
      <c r="A580" s="1">
        <v>42514</v>
      </c>
      <c r="B580">
        <v>1.2699999999999999E-2</v>
      </c>
    </row>
    <row r="581" spans="1:2" x14ac:dyDescent="0.35">
      <c r="A581" s="1">
        <v>42515</v>
      </c>
      <c r="B581">
        <v>1.38E-2</v>
      </c>
    </row>
    <row r="582" spans="1:2" x14ac:dyDescent="0.35">
      <c r="A582" s="1">
        <v>42516</v>
      </c>
      <c r="B582">
        <v>1.8100000000000002E-2</v>
      </c>
    </row>
    <row r="583" spans="1:2" x14ac:dyDescent="0.35">
      <c r="A583" s="1">
        <v>42517</v>
      </c>
      <c r="B583">
        <v>1.8100000000000002E-2</v>
      </c>
    </row>
    <row r="584" spans="1:2" x14ac:dyDescent="0.35">
      <c r="A584" s="1">
        <v>42521</v>
      </c>
      <c r="B584">
        <v>1.5100000000000001E-2</v>
      </c>
    </row>
    <row r="585" spans="1:2" x14ac:dyDescent="0.35">
      <c r="A585" s="1">
        <v>42522</v>
      </c>
      <c r="B585">
        <v>1.4800000000000001E-2</v>
      </c>
    </row>
    <row r="586" spans="1:2" x14ac:dyDescent="0.35">
      <c r="A586" s="1">
        <v>42523</v>
      </c>
      <c r="B586">
        <v>1.35E-2</v>
      </c>
    </row>
    <row r="587" spans="1:2" x14ac:dyDescent="0.35">
      <c r="A587" s="1">
        <v>42524</v>
      </c>
      <c r="B587">
        <v>9.7000000000000003E-3</v>
      </c>
    </row>
    <row r="588" spans="1:2" x14ac:dyDescent="0.35">
      <c r="A588" s="1">
        <v>42527</v>
      </c>
      <c r="B588">
        <v>9.5999999999999992E-3</v>
      </c>
    </row>
    <row r="589" spans="1:2" x14ac:dyDescent="0.35">
      <c r="A589" s="1">
        <v>42528</v>
      </c>
      <c r="B589">
        <v>9.5999999999999992E-3</v>
      </c>
    </row>
    <row r="590" spans="1:2" x14ac:dyDescent="0.35">
      <c r="A590" s="1">
        <v>42529</v>
      </c>
      <c r="B590">
        <v>6.6E-3</v>
      </c>
    </row>
    <row r="591" spans="1:2" x14ac:dyDescent="0.35">
      <c r="A591" s="1">
        <v>42530</v>
      </c>
      <c r="B591">
        <v>3.5999999999999999E-3</v>
      </c>
    </row>
    <row r="592" spans="1:2" x14ac:dyDescent="0.35">
      <c r="A592" s="1">
        <v>42531</v>
      </c>
      <c r="B592">
        <v>5.9999999999999995E-4</v>
      </c>
    </row>
    <row r="593" spans="1:2" x14ac:dyDescent="0.35">
      <c r="A593" s="1">
        <v>42534</v>
      </c>
      <c r="B593">
        <v>1.03E-2</v>
      </c>
    </row>
    <row r="594" spans="1:2" x14ac:dyDescent="0.35">
      <c r="A594" s="1">
        <v>42535</v>
      </c>
      <c r="B594">
        <v>1.15E-2</v>
      </c>
    </row>
    <row r="595" spans="1:2" x14ac:dyDescent="0.35">
      <c r="A595" s="1">
        <v>42536</v>
      </c>
      <c r="B595">
        <v>1.7399999999999999E-2</v>
      </c>
    </row>
    <row r="596" spans="1:2" x14ac:dyDescent="0.35">
      <c r="A596" s="1">
        <v>42537</v>
      </c>
      <c r="B596">
        <v>1.61E-2</v>
      </c>
    </row>
    <row r="597" spans="1:2" x14ac:dyDescent="0.35">
      <c r="A597" s="1">
        <v>42538</v>
      </c>
      <c r="B597">
        <v>1.7100000000000001E-2</v>
      </c>
    </row>
    <row r="598" spans="1:2" x14ac:dyDescent="0.35">
      <c r="A598" s="1">
        <v>42541</v>
      </c>
      <c r="B598">
        <v>1.8499999999999999E-2</v>
      </c>
    </row>
    <row r="599" spans="1:2" x14ac:dyDescent="0.35">
      <c r="A599" s="1">
        <v>42542</v>
      </c>
      <c r="B599">
        <v>1.7000000000000001E-2</v>
      </c>
    </row>
    <row r="600" spans="1:2" x14ac:dyDescent="0.35">
      <c r="A600" s="1">
        <v>42543</v>
      </c>
      <c r="B600">
        <v>1.7999999999999999E-2</v>
      </c>
    </row>
    <row r="601" spans="1:2" x14ac:dyDescent="0.35">
      <c r="A601" s="1">
        <v>42544</v>
      </c>
      <c r="B601">
        <v>1.4E-2</v>
      </c>
    </row>
    <row r="602" spans="1:2" x14ac:dyDescent="0.35">
      <c r="A602" s="1">
        <v>42545</v>
      </c>
      <c r="B602">
        <v>0.01</v>
      </c>
    </row>
    <row r="603" spans="1:2" x14ac:dyDescent="0.35">
      <c r="A603" s="1">
        <v>42548</v>
      </c>
      <c r="B603">
        <v>0.01</v>
      </c>
    </row>
    <row r="604" spans="1:2" x14ac:dyDescent="0.35">
      <c r="A604" s="1">
        <v>42549</v>
      </c>
      <c r="B604">
        <v>6.1999999999999998E-3</v>
      </c>
    </row>
    <row r="605" spans="1:2" x14ac:dyDescent="0.35">
      <c r="A605" s="1">
        <v>42550</v>
      </c>
      <c r="B605">
        <v>7.6E-3</v>
      </c>
    </row>
    <row r="606" spans="1:2" x14ac:dyDescent="0.35">
      <c r="A606" s="1">
        <v>42551</v>
      </c>
      <c r="B606">
        <v>5.7000000000000002E-3</v>
      </c>
    </row>
    <row r="607" spans="1:2" x14ac:dyDescent="0.35">
      <c r="A607" s="1">
        <v>42552</v>
      </c>
      <c r="B607">
        <v>7.0000000000000001E-3</v>
      </c>
    </row>
    <row r="608" spans="1:2" x14ac:dyDescent="0.35">
      <c r="A608" s="1">
        <v>42555</v>
      </c>
      <c r="B608">
        <v>6.8999999999999999E-3</v>
      </c>
    </row>
    <row r="609" spans="1:2" x14ac:dyDescent="0.35">
      <c r="A609" s="1">
        <v>42556</v>
      </c>
      <c r="B609">
        <v>6.8999999999999999E-3</v>
      </c>
    </row>
    <row r="610" spans="1:2" x14ac:dyDescent="0.35">
      <c r="A610" s="1">
        <v>42557</v>
      </c>
      <c r="B610">
        <v>5.4999999999999997E-3</v>
      </c>
    </row>
    <row r="611" spans="1:2" x14ac:dyDescent="0.35">
      <c r="A611" s="1">
        <v>42558</v>
      </c>
      <c r="B611">
        <v>1.6000000000000001E-3</v>
      </c>
    </row>
    <row r="612" spans="1:2" x14ac:dyDescent="0.35">
      <c r="A612" s="1">
        <v>42559</v>
      </c>
      <c r="B612">
        <v>-2E-3</v>
      </c>
    </row>
    <row r="613" spans="1:2" x14ac:dyDescent="0.35">
      <c r="A613" s="1">
        <v>42562</v>
      </c>
      <c r="B613">
        <v>-5.1000000000000004E-3</v>
      </c>
    </row>
    <row r="614" spans="1:2" x14ac:dyDescent="0.35">
      <c r="A614" s="1">
        <v>42563</v>
      </c>
      <c r="B614">
        <v>-9.2999999999999992E-3</v>
      </c>
    </row>
    <row r="615" spans="1:2" x14ac:dyDescent="0.35">
      <c r="A615" s="1">
        <v>42564</v>
      </c>
      <c r="B615">
        <v>-8.3000000000000001E-3</v>
      </c>
    </row>
    <row r="616" spans="1:2" x14ac:dyDescent="0.35">
      <c r="A616" s="1">
        <v>42565</v>
      </c>
      <c r="B616">
        <v>-5.7999999999999996E-3</v>
      </c>
    </row>
    <row r="617" spans="1:2" x14ac:dyDescent="0.35">
      <c r="A617" s="1">
        <v>42566</v>
      </c>
      <c r="B617">
        <v>-9.4000000000000004E-3</v>
      </c>
    </row>
    <row r="618" spans="1:2" x14ac:dyDescent="0.35">
      <c r="A618" s="1">
        <v>42571</v>
      </c>
      <c r="B618">
        <v>-6.9999999999999999E-4</v>
      </c>
    </row>
    <row r="619" spans="1:2" x14ac:dyDescent="0.35">
      <c r="A619" s="1">
        <v>42572</v>
      </c>
      <c r="B619">
        <v>-8.9999999999999998E-4</v>
      </c>
    </row>
    <row r="620" spans="1:2" x14ac:dyDescent="0.35">
      <c r="A620" s="1">
        <v>42573</v>
      </c>
      <c r="B620">
        <v>-2.7000000000000001E-3</v>
      </c>
    </row>
    <row r="621" spans="1:2" x14ac:dyDescent="0.35">
      <c r="A621" s="1">
        <v>42576</v>
      </c>
      <c r="B621">
        <v>-2.2000000000000001E-3</v>
      </c>
    </row>
    <row r="622" spans="1:2" x14ac:dyDescent="0.35">
      <c r="A622" s="1">
        <v>42577</v>
      </c>
      <c r="B622">
        <v>-6.3E-3</v>
      </c>
    </row>
    <row r="623" spans="1:2" x14ac:dyDescent="0.35">
      <c r="A623" s="1">
        <v>42578</v>
      </c>
      <c r="B623">
        <v>-5.8999999999999999E-3</v>
      </c>
    </row>
    <row r="624" spans="1:2" x14ac:dyDescent="0.35">
      <c r="A624" s="1">
        <v>42579</v>
      </c>
      <c r="B624">
        <v>-3.5000000000000001E-3</v>
      </c>
    </row>
    <row r="625" spans="1:2" x14ac:dyDescent="0.35">
      <c r="A625" s="1">
        <v>42580</v>
      </c>
      <c r="B625">
        <v>-3.5000000000000001E-3</v>
      </c>
    </row>
    <row r="626" spans="1:2" x14ac:dyDescent="0.35">
      <c r="A626" s="1">
        <v>42583</v>
      </c>
      <c r="B626">
        <v>1E-4</v>
      </c>
    </row>
    <row r="627" spans="1:2" x14ac:dyDescent="0.35">
      <c r="A627" s="1">
        <v>42584</v>
      </c>
      <c r="B627">
        <v>2.0000000000000001E-4</v>
      </c>
    </row>
    <row r="628" spans="1:2" x14ac:dyDescent="0.35">
      <c r="A628" s="1">
        <v>42585</v>
      </c>
      <c r="B628">
        <v>3.0000000000000001E-3</v>
      </c>
    </row>
    <row r="629" spans="1:2" x14ac:dyDescent="0.35">
      <c r="A629" s="1">
        <v>42586</v>
      </c>
      <c r="B629">
        <v>3.0000000000000001E-3</v>
      </c>
    </row>
    <row r="630" spans="1:2" x14ac:dyDescent="0.35">
      <c r="A630" s="1">
        <v>42587</v>
      </c>
      <c r="B630">
        <v>5.7999999999999996E-3</v>
      </c>
    </row>
    <row r="631" spans="1:2" x14ac:dyDescent="0.35">
      <c r="A631" s="1">
        <v>42590</v>
      </c>
      <c r="B631">
        <v>2.8999999999999998E-3</v>
      </c>
    </row>
    <row r="632" spans="1:2" x14ac:dyDescent="0.35">
      <c r="A632" s="1">
        <v>42591</v>
      </c>
      <c r="B632">
        <v>5.7000000000000002E-3</v>
      </c>
    </row>
    <row r="633" spans="1:2" x14ac:dyDescent="0.35">
      <c r="A633" s="1">
        <v>42592</v>
      </c>
      <c r="B633">
        <v>5.7000000000000002E-3</v>
      </c>
    </row>
    <row r="634" spans="1:2" x14ac:dyDescent="0.35">
      <c r="A634" s="1">
        <v>42593</v>
      </c>
      <c r="B634">
        <v>2.5999999999999999E-3</v>
      </c>
    </row>
    <row r="635" spans="1:2" x14ac:dyDescent="0.35">
      <c r="A635" s="1">
        <v>42594</v>
      </c>
      <c r="B635">
        <v>9.2999999999999992E-3</v>
      </c>
    </row>
    <row r="636" spans="1:2" x14ac:dyDescent="0.35">
      <c r="A636" s="1">
        <v>42597</v>
      </c>
      <c r="B636">
        <v>4.7000000000000002E-3</v>
      </c>
    </row>
    <row r="637" spans="1:2" x14ac:dyDescent="0.35">
      <c r="A637" s="1">
        <v>42598</v>
      </c>
      <c r="B637">
        <v>4.8999999999999998E-3</v>
      </c>
    </row>
    <row r="638" spans="1:2" x14ac:dyDescent="0.35">
      <c r="A638" s="1">
        <v>42599</v>
      </c>
      <c r="B638">
        <v>0.01</v>
      </c>
    </row>
    <row r="639" spans="1:2" x14ac:dyDescent="0.35">
      <c r="A639" s="1">
        <v>42600</v>
      </c>
      <c r="B639">
        <v>9.9000000000000008E-3</v>
      </c>
    </row>
    <row r="640" spans="1:2" x14ac:dyDescent="0.35">
      <c r="A640" s="1">
        <v>42601</v>
      </c>
      <c r="B640">
        <v>1.5599999999999999E-2</v>
      </c>
    </row>
    <row r="641" spans="1:2" x14ac:dyDescent="0.35">
      <c r="A641" s="1">
        <v>42604</v>
      </c>
      <c r="B641">
        <v>2.2599999999999999E-2</v>
      </c>
    </row>
    <row r="642" spans="1:2" x14ac:dyDescent="0.35">
      <c r="A642" s="1">
        <v>42605</v>
      </c>
      <c r="B642">
        <v>2.0500000000000001E-2</v>
      </c>
    </row>
    <row r="643" spans="1:2" x14ac:dyDescent="0.35">
      <c r="A643" s="1">
        <v>42606</v>
      </c>
      <c r="B643">
        <v>1.6799999999999999E-2</v>
      </c>
    </row>
    <row r="644" spans="1:2" x14ac:dyDescent="0.35">
      <c r="A644" s="1">
        <v>42607</v>
      </c>
      <c r="B644">
        <v>1.35E-2</v>
      </c>
    </row>
    <row r="645" spans="1:2" x14ac:dyDescent="0.35">
      <c r="A645" s="1">
        <v>42608</v>
      </c>
      <c r="B645">
        <v>1.38E-2</v>
      </c>
    </row>
    <row r="646" spans="1:2" x14ac:dyDescent="0.35">
      <c r="A646" s="1">
        <v>42612</v>
      </c>
      <c r="B646">
        <v>1.3599999999999999E-2</v>
      </c>
    </row>
    <row r="647" spans="1:2" x14ac:dyDescent="0.35">
      <c r="A647" s="1">
        <v>42613</v>
      </c>
      <c r="B647">
        <v>1.3599999999999999E-2</v>
      </c>
    </row>
    <row r="648" spans="1:2" x14ac:dyDescent="0.35">
      <c r="A648" s="1">
        <v>42614</v>
      </c>
      <c r="B648">
        <v>1.34E-2</v>
      </c>
    </row>
    <row r="649" spans="1:2" x14ac:dyDescent="0.35">
      <c r="A649" s="1">
        <v>42615</v>
      </c>
      <c r="B649">
        <v>1.3299999999999999E-2</v>
      </c>
    </row>
    <row r="650" spans="1:2" x14ac:dyDescent="0.35">
      <c r="A650" s="1">
        <v>42618</v>
      </c>
      <c r="B650">
        <v>1.5299999999999999E-2</v>
      </c>
    </row>
    <row r="651" spans="1:2" x14ac:dyDescent="0.35">
      <c r="A651" s="1">
        <v>42619</v>
      </c>
      <c r="B651">
        <v>1.5100000000000001E-2</v>
      </c>
    </row>
    <row r="652" spans="1:2" x14ac:dyDescent="0.35">
      <c r="A652" s="1">
        <v>42620</v>
      </c>
      <c r="B652">
        <v>3.4700000000000002E-2</v>
      </c>
    </row>
    <row r="653" spans="1:2" x14ac:dyDescent="0.35">
      <c r="A653" s="1">
        <v>42621</v>
      </c>
      <c r="B653">
        <v>2.1899999999999999E-2</v>
      </c>
    </row>
    <row r="654" spans="1:2" x14ac:dyDescent="0.35">
      <c r="A654" s="1">
        <v>42622</v>
      </c>
      <c r="B654">
        <v>1.8800000000000001E-2</v>
      </c>
    </row>
    <row r="655" spans="1:2" x14ac:dyDescent="0.35">
      <c r="A655" s="1">
        <v>42625</v>
      </c>
      <c r="B655">
        <v>1.54E-2</v>
      </c>
    </row>
    <row r="656" spans="1:2" x14ac:dyDescent="0.35">
      <c r="A656" s="1">
        <v>42626</v>
      </c>
      <c r="B656">
        <v>1.2E-2</v>
      </c>
    </row>
    <row r="657" spans="1:2" x14ac:dyDescent="0.35">
      <c r="A657" s="1">
        <v>42627</v>
      </c>
      <c r="B657">
        <v>1.1900000000000001E-2</v>
      </c>
    </row>
    <row r="658" spans="1:2" x14ac:dyDescent="0.35">
      <c r="A658" s="1">
        <v>42628</v>
      </c>
      <c r="B658">
        <v>1.1900000000000001E-2</v>
      </c>
    </row>
    <row r="659" spans="1:2" x14ac:dyDescent="0.35">
      <c r="A659" s="1">
        <v>42629</v>
      </c>
      <c r="B659">
        <v>5.8999999999999999E-3</v>
      </c>
    </row>
    <row r="660" spans="1:2" x14ac:dyDescent="0.35">
      <c r="A660" s="1">
        <v>42632</v>
      </c>
      <c r="B660">
        <v>8.6E-3</v>
      </c>
    </row>
    <row r="661" spans="1:2" x14ac:dyDescent="0.35">
      <c r="A661" s="1">
        <v>42633</v>
      </c>
      <c r="B661">
        <v>1.2800000000000001E-2</v>
      </c>
    </row>
    <row r="662" spans="1:2" x14ac:dyDescent="0.35">
      <c r="A662" s="1">
        <v>42634</v>
      </c>
      <c r="B662">
        <v>1.7000000000000001E-2</v>
      </c>
    </row>
    <row r="663" spans="1:2" x14ac:dyDescent="0.35">
      <c r="A663" s="1">
        <v>42635</v>
      </c>
      <c r="B663">
        <v>1.54E-2</v>
      </c>
    </row>
    <row r="664" spans="1:2" x14ac:dyDescent="0.35">
      <c r="A664" s="1">
        <v>42636</v>
      </c>
      <c r="B664">
        <v>1.5100000000000001E-2</v>
      </c>
    </row>
    <row r="665" spans="1:2" x14ac:dyDescent="0.35">
      <c r="A665" s="1">
        <v>42639</v>
      </c>
      <c r="B665">
        <v>2.1399999999999999E-2</v>
      </c>
    </row>
    <row r="666" spans="1:2" x14ac:dyDescent="0.35">
      <c r="A666" s="1">
        <v>42640</v>
      </c>
      <c r="B666">
        <v>2.1000000000000001E-2</v>
      </c>
    </row>
    <row r="667" spans="1:2" x14ac:dyDescent="0.35">
      <c r="A667" s="1">
        <v>42641</v>
      </c>
      <c r="B667">
        <v>2.07E-2</v>
      </c>
    </row>
    <row r="668" spans="1:2" x14ac:dyDescent="0.35">
      <c r="A668" s="1">
        <v>42642</v>
      </c>
      <c r="B668">
        <v>2.3300000000000001E-2</v>
      </c>
    </row>
    <row r="669" spans="1:2" x14ac:dyDescent="0.35">
      <c r="A669" s="1">
        <v>42643</v>
      </c>
      <c r="B669">
        <v>3.5999999999999997E-2</v>
      </c>
    </row>
    <row r="670" spans="1:2" x14ac:dyDescent="0.35">
      <c r="A670" s="1">
        <v>42646</v>
      </c>
      <c r="B670">
        <v>4.53E-2</v>
      </c>
    </row>
    <row r="671" spans="1:2" x14ac:dyDescent="0.35">
      <c r="A671" s="1">
        <v>42647</v>
      </c>
      <c r="B671">
        <v>4.53E-2</v>
      </c>
    </row>
    <row r="672" spans="1:2" x14ac:dyDescent="0.35">
      <c r="A672" s="1">
        <v>42648</v>
      </c>
      <c r="B672">
        <v>3.2399999999999998E-2</v>
      </c>
    </row>
    <row r="673" spans="1:2" x14ac:dyDescent="0.35">
      <c r="A673" s="1">
        <v>42649</v>
      </c>
      <c r="B673">
        <v>3.1099999999999999E-2</v>
      </c>
    </row>
    <row r="674" spans="1:2" x14ac:dyDescent="0.35">
      <c r="A674" s="1">
        <v>42650</v>
      </c>
      <c r="B674">
        <v>1.9099999999999999E-2</v>
      </c>
    </row>
    <row r="675" spans="1:2" x14ac:dyDescent="0.35">
      <c r="A675" s="1">
        <v>42653</v>
      </c>
      <c r="B675">
        <v>2.1600000000000001E-2</v>
      </c>
    </row>
    <row r="676" spans="1:2" x14ac:dyDescent="0.35">
      <c r="A676" s="1">
        <v>42654</v>
      </c>
      <c r="B676">
        <v>2.18E-2</v>
      </c>
    </row>
    <row r="677" spans="1:2" x14ac:dyDescent="0.35">
      <c r="A677" s="1">
        <v>42655</v>
      </c>
      <c r="B677">
        <v>1.5299999999999999E-2</v>
      </c>
    </row>
    <row r="678" spans="1:2" x14ac:dyDescent="0.35">
      <c r="A678" s="1">
        <v>42656</v>
      </c>
      <c r="B678">
        <v>-2.8999999999999998E-3</v>
      </c>
    </row>
    <row r="679" spans="1:2" x14ac:dyDescent="0.35">
      <c r="A679" s="1">
        <v>42657</v>
      </c>
      <c r="B679">
        <v>8.6999999999999994E-3</v>
      </c>
    </row>
    <row r="680" spans="1:2" x14ac:dyDescent="0.35">
      <c r="A680" s="1">
        <v>42660</v>
      </c>
      <c r="B680">
        <v>1.67E-2</v>
      </c>
    </row>
    <row r="681" spans="1:2" x14ac:dyDescent="0.35">
      <c r="A681" s="1">
        <v>42661</v>
      </c>
      <c r="B681">
        <v>1.7600000000000001E-2</v>
      </c>
    </row>
    <row r="682" spans="1:2" x14ac:dyDescent="0.35">
      <c r="A682" s="1">
        <v>42662</v>
      </c>
      <c r="B682">
        <v>1.8800000000000001E-2</v>
      </c>
    </row>
    <row r="683" spans="1:2" x14ac:dyDescent="0.35">
      <c r="A683" s="1">
        <v>42663</v>
      </c>
      <c r="B683">
        <v>2.3599999999999999E-2</v>
      </c>
    </row>
    <row r="684" spans="1:2" x14ac:dyDescent="0.35">
      <c r="A684" s="1">
        <v>42664</v>
      </c>
      <c r="B684">
        <v>3.3700000000000001E-2</v>
      </c>
    </row>
    <row r="685" spans="1:2" x14ac:dyDescent="0.35">
      <c r="A685" s="1">
        <v>42667</v>
      </c>
      <c r="B685">
        <v>3.3300000000000003E-2</v>
      </c>
    </row>
    <row r="686" spans="1:2" x14ac:dyDescent="0.35">
      <c r="A686" s="1">
        <v>42668</v>
      </c>
      <c r="B686">
        <v>4.2900000000000001E-2</v>
      </c>
    </row>
    <row r="687" spans="1:2" x14ac:dyDescent="0.35">
      <c r="A687" s="1">
        <v>42669</v>
      </c>
      <c r="B687">
        <v>4.2599999999999999E-2</v>
      </c>
    </row>
    <row r="688" spans="1:2" x14ac:dyDescent="0.35">
      <c r="A688" s="1">
        <v>42670</v>
      </c>
      <c r="B688">
        <v>4.24E-2</v>
      </c>
    </row>
    <row r="689" spans="1:2" x14ac:dyDescent="0.35">
      <c r="A689" s="1">
        <v>42671</v>
      </c>
      <c r="B689">
        <v>3.6799999999999999E-2</v>
      </c>
    </row>
    <row r="690" spans="1:2" x14ac:dyDescent="0.35">
      <c r="A690" s="1">
        <v>42674</v>
      </c>
      <c r="B690">
        <v>2.92E-2</v>
      </c>
    </row>
    <row r="691" spans="1:2" x14ac:dyDescent="0.35">
      <c r="A691" s="1">
        <v>42675</v>
      </c>
      <c r="B691">
        <v>3.1199999999999999E-2</v>
      </c>
    </row>
    <row r="692" spans="1:2" x14ac:dyDescent="0.35">
      <c r="A692" s="1">
        <v>42676</v>
      </c>
      <c r="B692">
        <v>3.1199999999999999E-2</v>
      </c>
    </row>
    <row r="693" spans="1:2" x14ac:dyDescent="0.35">
      <c r="A693" s="1">
        <v>42677</v>
      </c>
      <c r="B693">
        <v>3.0499999999999999E-2</v>
      </c>
    </row>
    <row r="694" spans="1:2" x14ac:dyDescent="0.35">
      <c r="A694" s="1">
        <v>42678</v>
      </c>
      <c r="B694">
        <v>3.5200000000000002E-2</v>
      </c>
    </row>
    <row r="695" spans="1:2" x14ac:dyDescent="0.35">
      <c r="A695" s="1">
        <v>42681</v>
      </c>
      <c r="B695">
        <v>2.9700000000000001E-2</v>
      </c>
    </row>
    <row r="696" spans="1:2" x14ac:dyDescent="0.35">
      <c r="A696" s="1">
        <v>42682</v>
      </c>
      <c r="B696">
        <v>2.24E-2</v>
      </c>
    </row>
    <row r="697" spans="1:2" x14ac:dyDescent="0.35">
      <c r="A697" s="1">
        <v>42683</v>
      </c>
      <c r="B697">
        <v>2.2599999999999999E-2</v>
      </c>
    </row>
    <row r="698" spans="1:2" x14ac:dyDescent="0.35">
      <c r="A698" s="1">
        <v>42684</v>
      </c>
      <c r="B698">
        <v>1.5299999999999999E-2</v>
      </c>
    </row>
    <row r="699" spans="1:2" x14ac:dyDescent="0.35">
      <c r="A699" s="1">
        <v>42685</v>
      </c>
      <c r="B699">
        <v>1.77E-2</v>
      </c>
    </row>
    <row r="700" spans="1:2" x14ac:dyDescent="0.35">
      <c r="A700" s="1">
        <v>42688</v>
      </c>
      <c r="B700">
        <v>2.2499999999999999E-2</v>
      </c>
    </row>
    <row r="701" spans="1:2" x14ac:dyDescent="0.35">
      <c r="A701" s="1">
        <v>42689</v>
      </c>
      <c r="B701">
        <v>2.2499999999999999E-2</v>
      </c>
    </row>
    <row r="702" spans="1:2" x14ac:dyDescent="0.35">
      <c r="A702" s="1">
        <v>42690</v>
      </c>
      <c r="B702">
        <v>2.2499999999999999E-2</v>
      </c>
    </row>
    <row r="703" spans="1:2" x14ac:dyDescent="0.35">
      <c r="A703" s="1">
        <v>42691</v>
      </c>
      <c r="B703">
        <v>2.2499999999999999E-2</v>
      </c>
    </row>
    <row r="704" spans="1:2" x14ac:dyDescent="0.35">
      <c r="A704" s="1">
        <v>42692</v>
      </c>
      <c r="B704">
        <v>2.2499999999999999E-2</v>
      </c>
    </row>
    <row r="705" spans="1:2" x14ac:dyDescent="0.35">
      <c r="A705" s="1">
        <v>42706</v>
      </c>
      <c r="B705">
        <v>6.13E-2</v>
      </c>
    </row>
    <row r="706" spans="1:2" x14ac:dyDescent="0.35">
      <c r="A706" s="1">
        <v>42709</v>
      </c>
      <c r="B706">
        <v>5.5E-2</v>
      </c>
    </row>
    <row r="707" spans="1:2" x14ac:dyDescent="0.35">
      <c r="A707" s="1">
        <v>42710</v>
      </c>
      <c r="B707">
        <v>3.27E-2</v>
      </c>
    </row>
    <row r="708" spans="1:2" x14ac:dyDescent="0.35">
      <c r="A708" s="1">
        <v>42711</v>
      </c>
      <c r="B708">
        <v>5.2400000000000002E-2</v>
      </c>
    </row>
    <row r="709" spans="1:2" x14ac:dyDescent="0.35">
      <c r="A709" s="1">
        <v>42712</v>
      </c>
      <c r="B709">
        <v>3.73E-2</v>
      </c>
    </row>
    <row r="710" spans="1:2" x14ac:dyDescent="0.35">
      <c r="A710" s="1">
        <v>42713</v>
      </c>
      <c r="B710">
        <v>2.8199999999999999E-2</v>
      </c>
    </row>
    <row r="711" spans="1:2" x14ac:dyDescent="0.35">
      <c r="A711" s="1">
        <v>42716</v>
      </c>
      <c r="B711">
        <v>3.1099999999999999E-2</v>
      </c>
    </row>
    <row r="712" spans="1:2" x14ac:dyDescent="0.35">
      <c r="A712" s="1">
        <v>42717</v>
      </c>
      <c r="B712">
        <v>2.7900000000000001E-2</v>
      </c>
    </row>
    <row r="713" spans="1:2" x14ac:dyDescent="0.35">
      <c r="A713" s="1">
        <v>42718</v>
      </c>
      <c r="B713">
        <v>3.4099999999999998E-2</v>
      </c>
    </row>
    <row r="714" spans="1:2" x14ac:dyDescent="0.35">
      <c r="A714" s="1">
        <v>42719</v>
      </c>
      <c r="B714">
        <v>3.7199999999999997E-2</v>
      </c>
    </row>
    <row r="715" spans="1:2" x14ac:dyDescent="0.35">
      <c r="A715" s="1">
        <v>42720</v>
      </c>
      <c r="B715">
        <v>3.7199999999999997E-2</v>
      </c>
    </row>
    <row r="716" spans="1:2" x14ac:dyDescent="0.35">
      <c r="A716" s="1">
        <v>42723</v>
      </c>
      <c r="B716">
        <v>2.8299999999999999E-2</v>
      </c>
    </row>
    <row r="717" spans="1:2" x14ac:dyDescent="0.35">
      <c r="A717" s="1">
        <v>42724</v>
      </c>
      <c r="B717">
        <v>3.1300000000000001E-2</v>
      </c>
    </row>
    <row r="718" spans="1:2" x14ac:dyDescent="0.35">
      <c r="A718" s="1">
        <v>42725</v>
      </c>
      <c r="B718">
        <v>3.4299999999999997E-2</v>
      </c>
    </row>
    <row r="719" spans="1:2" x14ac:dyDescent="0.35">
      <c r="A719" s="1">
        <v>42726</v>
      </c>
      <c r="B719">
        <v>4.0300000000000002E-2</v>
      </c>
    </row>
    <row r="720" spans="1:2" x14ac:dyDescent="0.35">
      <c r="A720" s="1">
        <v>42727</v>
      </c>
      <c r="B720">
        <v>4.0099999999999997E-2</v>
      </c>
    </row>
    <row r="721" spans="1:2" x14ac:dyDescent="0.35">
      <c r="A721" s="1">
        <v>42732</v>
      </c>
      <c r="B721">
        <v>4.0300000000000002E-2</v>
      </c>
    </row>
    <row r="722" spans="1:2" x14ac:dyDescent="0.35">
      <c r="A722" s="1">
        <v>42733</v>
      </c>
      <c r="B722">
        <v>1.5699999999999999E-2</v>
      </c>
    </row>
    <row r="723" spans="1:2" x14ac:dyDescent="0.35">
      <c r="A723" s="1">
        <v>42734</v>
      </c>
      <c r="B723">
        <v>1.5599999999999999E-2</v>
      </c>
    </row>
    <row r="724" spans="1:2" x14ac:dyDescent="0.35">
      <c r="A724" s="1">
        <v>42738</v>
      </c>
      <c r="B724">
        <v>1.8800000000000001E-2</v>
      </c>
    </row>
    <row r="725" spans="1:2" x14ac:dyDescent="0.35">
      <c r="A725" s="1">
        <v>42739</v>
      </c>
      <c r="B725">
        <v>2.7799999999999998E-2</v>
      </c>
    </row>
    <row r="726" spans="1:2" x14ac:dyDescent="0.35">
      <c r="A726" s="1">
        <v>42740</v>
      </c>
      <c r="B726">
        <v>2.4799999999999999E-2</v>
      </c>
    </row>
    <row r="727" spans="1:2" x14ac:dyDescent="0.35">
      <c r="A727" s="1">
        <v>42741</v>
      </c>
      <c r="B727">
        <v>1.8700000000000001E-2</v>
      </c>
    </row>
    <row r="728" spans="1:2" x14ac:dyDescent="0.35">
      <c r="A728" s="1">
        <v>42744</v>
      </c>
      <c r="B728">
        <v>1.8700000000000001E-2</v>
      </c>
    </row>
    <row r="729" spans="1:2" x14ac:dyDescent="0.35">
      <c r="A729" s="1">
        <v>42745</v>
      </c>
      <c r="B729">
        <v>1.5699999999999999E-2</v>
      </c>
    </row>
    <row r="730" spans="1:2" x14ac:dyDescent="0.35">
      <c r="A730" s="1">
        <v>42746</v>
      </c>
      <c r="B730">
        <v>9.5999999999999992E-3</v>
      </c>
    </row>
    <row r="731" spans="1:2" x14ac:dyDescent="0.35">
      <c r="A731" s="1">
        <v>42747</v>
      </c>
      <c r="B731">
        <v>3.3999999999999998E-3</v>
      </c>
    </row>
    <row r="732" spans="1:2" x14ac:dyDescent="0.35">
      <c r="A732" s="1">
        <v>42748</v>
      </c>
      <c r="B732">
        <v>4.0000000000000002E-4</v>
      </c>
    </row>
    <row r="733" spans="1:2" x14ac:dyDescent="0.35">
      <c r="A733" s="1">
        <v>42751</v>
      </c>
      <c r="B733">
        <v>4.0000000000000002E-4</v>
      </c>
    </row>
    <row r="734" spans="1:2" x14ac:dyDescent="0.35">
      <c r="A734" s="1">
        <v>42752</v>
      </c>
      <c r="B734">
        <v>-2.8E-3</v>
      </c>
    </row>
    <row r="735" spans="1:2" x14ac:dyDescent="0.35">
      <c r="A735" s="1">
        <v>42753</v>
      </c>
      <c r="B735">
        <v>1.26E-2</v>
      </c>
    </row>
    <row r="736" spans="1:2" x14ac:dyDescent="0.35">
      <c r="A736" s="1">
        <v>42754</v>
      </c>
      <c r="B736">
        <v>1.26E-2</v>
      </c>
    </row>
    <row r="737" spans="1:2" x14ac:dyDescent="0.35">
      <c r="A737" s="1">
        <v>42755</v>
      </c>
      <c r="B737">
        <v>9.4999999999999998E-3</v>
      </c>
    </row>
    <row r="738" spans="1:2" x14ac:dyDescent="0.35">
      <c r="A738" s="1">
        <v>42758</v>
      </c>
      <c r="B738">
        <v>5.5999999999999999E-3</v>
      </c>
    </row>
    <row r="739" spans="1:2" x14ac:dyDescent="0.35">
      <c r="A739" s="1">
        <v>42759</v>
      </c>
      <c r="B739">
        <v>5.5999999999999999E-3</v>
      </c>
    </row>
    <row r="740" spans="1:2" x14ac:dyDescent="0.35">
      <c r="A740" s="1">
        <v>42760</v>
      </c>
      <c r="B740">
        <v>2.3999999999999998E-3</v>
      </c>
    </row>
    <row r="741" spans="1:2" x14ac:dyDescent="0.35">
      <c r="A741" s="1">
        <v>42761</v>
      </c>
      <c r="B741">
        <v>2.8999999999999998E-3</v>
      </c>
    </row>
    <row r="742" spans="1:2" x14ac:dyDescent="0.35">
      <c r="A742" s="1">
        <v>42762</v>
      </c>
      <c r="B742">
        <v>2.0999999999999999E-3</v>
      </c>
    </row>
    <row r="743" spans="1:2" x14ac:dyDescent="0.35">
      <c r="A743" s="1">
        <v>42765</v>
      </c>
      <c r="B743">
        <v>-2.0000000000000001E-4</v>
      </c>
    </row>
    <row r="744" spans="1:2" x14ac:dyDescent="0.35">
      <c r="A744" s="1">
        <v>42766</v>
      </c>
      <c r="B744">
        <v>5.6000000000000001E-2</v>
      </c>
    </row>
    <row r="745" spans="1:2" x14ac:dyDescent="0.35">
      <c r="A745" s="1">
        <v>42767</v>
      </c>
      <c r="B745">
        <v>-2.9999999999999997E-4</v>
      </c>
    </row>
    <row r="746" spans="1:2" x14ac:dyDescent="0.35">
      <c r="A746" s="1">
        <v>42768</v>
      </c>
      <c r="B746">
        <v>-3.8999999999999998E-3</v>
      </c>
    </row>
    <row r="747" spans="1:2" x14ac:dyDescent="0.35">
      <c r="A747" s="1">
        <v>42769</v>
      </c>
      <c r="B747">
        <v>-3.5999999999999999E-3</v>
      </c>
    </row>
    <row r="748" spans="1:2" x14ac:dyDescent="0.35">
      <c r="A748" s="1">
        <v>42772</v>
      </c>
      <c r="B748">
        <v>-3.8999999999999998E-3</v>
      </c>
    </row>
    <row r="749" spans="1:2" x14ac:dyDescent="0.35">
      <c r="A749" s="1">
        <v>42773</v>
      </c>
      <c r="B749">
        <v>-4.4999999999999997E-3</v>
      </c>
    </row>
    <row r="750" spans="1:2" x14ac:dyDescent="0.35">
      <c r="A750" s="1">
        <v>42774</v>
      </c>
      <c r="B750">
        <v>-4.7000000000000002E-3</v>
      </c>
    </row>
    <row r="751" spans="1:2" x14ac:dyDescent="0.35">
      <c r="A751" s="1">
        <v>42775</v>
      </c>
      <c r="B751">
        <v>-8.0999999999999996E-3</v>
      </c>
    </row>
    <row r="752" spans="1:2" x14ac:dyDescent="0.35">
      <c r="A752" s="1">
        <v>42776</v>
      </c>
      <c r="B752">
        <v>-5.7000000000000002E-3</v>
      </c>
    </row>
    <row r="753" spans="1:2" x14ac:dyDescent="0.35">
      <c r="A753" s="1">
        <v>42779</v>
      </c>
      <c r="B753">
        <v>1.0800000000000001E-2</v>
      </c>
    </row>
    <row r="754" spans="1:2" x14ac:dyDescent="0.35">
      <c r="A754" s="1">
        <v>42780</v>
      </c>
      <c r="B754">
        <v>1.09E-2</v>
      </c>
    </row>
    <row r="755" spans="1:2" x14ac:dyDescent="0.35">
      <c r="A755" s="1">
        <v>42781</v>
      </c>
      <c r="B755">
        <v>5.8999999999999999E-3</v>
      </c>
    </row>
    <row r="756" spans="1:2" x14ac:dyDescent="0.35">
      <c r="A756" s="1">
        <v>42782</v>
      </c>
      <c r="B756">
        <v>5.7000000000000002E-3</v>
      </c>
    </row>
    <row r="757" spans="1:2" x14ac:dyDescent="0.35">
      <c r="A757" s="1">
        <v>42783</v>
      </c>
      <c r="B757">
        <v>3.0999999999999999E-3</v>
      </c>
    </row>
    <row r="758" spans="1:2" x14ac:dyDescent="0.35">
      <c r="A758" s="1">
        <v>42786</v>
      </c>
      <c r="B758">
        <v>3.0999999999999999E-3</v>
      </c>
    </row>
    <row r="759" spans="1:2" x14ac:dyDescent="0.35">
      <c r="A759" s="1">
        <v>42787</v>
      </c>
      <c r="B759">
        <v>3.2000000000000002E-3</v>
      </c>
    </row>
    <row r="760" spans="1:2" x14ac:dyDescent="0.35">
      <c r="A760" s="1">
        <v>42788</v>
      </c>
      <c r="B760">
        <v>3.0000000000000001E-3</v>
      </c>
    </row>
    <row r="761" spans="1:2" x14ac:dyDescent="0.35">
      <c r="A761" s="1">
        <v>42789</v>
      </c>
      <c r="B761">
        <v>5.4000000000000003E-3</v>
      </c>
    </row>
    <row r="762" spans="1:2" x14ac:dyDescent="0.35">
      <c r="A762" s="1">
        <v>42790</v>
      </c>
      <c r="B762">
        <v>5.5999999999999999E-3</v>
      </c>
    </row>
    <row r="763" spans="1:2" x14ac:dyDescent="0.35">
      <c r="A763" s="1">
        <v>42793</v>
      </c>
      <c r="B763">
        <v>1.6500000000000001E-2</v>
      </c>
    </row>
    <row r="764" spans="1:2" x14ac:dyDescent="0.35">
      <c r="A764" s="1">
        <v>42794</v>
      </c>
      <c r="B764">
        <v>6.3E-3</v>
      </c>
    </row>
    <row r="765" spans="1:2" x14ac:dyDescent="0.35">
      <c r="A765" s="1">
        <v>42795</v>
      </c>
      <c r="B765">
        <v>6.1999999999999998E-3</v>
      </c>
    </row>
    <row r="766" spans="1:2" x14ac:dyDescent="0.35">
      <c r="A766" s="1">
        <v>42796</v>
      </c>
      <c r="B766">
        <v>6.1999999999999998E-3</v>
      </c>
    </row>
    <row r="767" spans="1:2" x14ac:dyDescent="0.35">
      <c r="A767" s="1">
        <v>42797</v>
      </c>
      <c r="B767">
        <v>6.1999999999999998E-3</v>
      </c>
    </row>
    <row r="768" spans="1:2" x14ac:dyDescent="0.35">
      <c r="A768" s="1">
        <v>42800</v>
      </c>
      <c r="B768">
        <v>6.0000000000000001E-3</v>
      </c>
    </row>
    <row r="769" spans="1:2" x14ac:dyDescent="0.35">
      <c r="A769" s="1">
        <v>42801</v>
      </c>
      <c r="B769">
        <v>1.1299999999999999E-2</v>
      </c>
    </row>
    <row r="770" spans="1:2" x14ac:dyDescent="0.35">
      <c r="A770" s="1">
        <v>42802</v>
      </c>
      <c r="B770">
        <v>1.1299999999999999E-2</v>
      </c>
    </row>
    <row r="771" spans="1:2" x14ac:dyDescent="0.35">
      <c r="A771" s="1">
        <v>42803</v>
      </c>
      <c r="B771">
        <v>1.4E-2</v>
      </c>
    </row>
    <row r="772" spans="1:2" x14ac:dyDescent="0.35">
      <c r="A772" s="1">
        <v>42804</v>
      </c>
      <c r="B772">
        <v>1.3899999999999999E-2</v>
      </c>
    </row>
    <row r="773" spans="1:2" x14ac:dyDescent="0.35">
      <c r="A773" s="1">
        <v>42807</v>
      </c>
      <c r="B773">
        <v>2.12E-2</v>
      </c>
    </row>
    <row r="774" spans="1:2" x14ac:dyDescent="0.35">
      <c r="A774" s="1">
        <v>42808</v>
      </c>
      <c r="B774">
        <v>2.3599999999999999E-2</v>
      </c>
    </row>
    <row r="775" spans="1:2" x14ac:dyDescent="0.35">
      <c r="A775" s="1">
        <v>42809</v>
      </c>
      <c r="B775">
        <v>2.12E-2</v>
      </c>
    </row>
    <row r="776" spans="1:2" x14ac:dyDescent="0.35">
      <c r="A776" s="1">
        <v>42810</v>
      </c>
      <c r="B776">
        <v>2.4199999999999999E-2</v>
      </c>
    </row>
    <row r="777" spans="1:2" x14ac:dyDescent="0.35">
      <c r="A777" s="1">
        <v>42811</v>
      </c>
      <c r="B777">
        <v>6.8000000000000005E-2</v>
      </c>
    </row>
    <row r="778" spans="1:2" x14ac:dyDescent="0.35">
      <c r="A778" s="1">
        <v>42814</v>
      </c>
      <c r="B778">
        <v>3.6700000000000003E-2</v>
      </c>
    </row>
    <row r="779" spans="1:2" x14ac:dyDescent="0.35">
      <c r="A779" s="1">
        <v>42815</v>
      </c>
      <c r="B779">
        <v>3.04E-2</v>
      </c>
    </row>
    <row r="780" spans="1:2" x14ac:dyDescent="0.35">
      <c r="A780" s="1">
        <v>42816</v>
      </c>
      <c r="B780">
        <v>2.7199999999999998E-2</v>
      </c>
    </row>
    <row r="781" spans="1:2" x14ac:dyDescent="0.35">
      <c r="A781" s="1">
        <v>42817</v>
      </c>
      <c r="B781">
        <v>1.78E-2</v>
      </c>
    </row>
    <row r="782" spans="1:2" x14ac:dyDescent="0.35">
      <c r="A782" s="1">
        <v>42818</v>
      </c>
      <c r="B782">
        <v>1.7899999999999999E-2</v>
      </c>
    </row>
    <row r="783" spans="1:2" x14ac:dyDescent="0.35">
      <c r="A783" s="1">
        <v>42821</v>
      </c>
      <c r="B783">
        <v>1.7899999999999999E-2</v>
      </c>
    </row>
    <row r="784" spans="1:2" x14ac:dyDescent="0.35">
      <c r="A784" s="1">
        <v>42822</v>
      </c>
      <c r="B784">
        <v>2.23E-2</v>
      </c>
    </row>
    <row r="785" spans="1:2" x14ac:dyDescent="0.35">
      <c r="A785" s="1">
        <v>42823</v>
      </c>
      <c r="B785">
        <v>5.0000000000000001E-3</v>
      </c>
    </row>
    <row r="786" spans="1:2" x14ac:dyDescent="0.35">
      <c r="A786" s="1">
        <v>42824</v>
      </c>
      <c r="B786">
        <v>1.1299999999999999E-2</v>
      </c>
    </row>
    <row r="787" spans="1:2" x14ac:dyDescent="0.35">
      <c r="A787" s="1">
        <v>42825</v>
      </c>
      <c r="B787">
        <v>1.78E-2</v>
      </c>
    </row>
    <row r="788" spans="1:2" x14ac:dyDescent="0.35">
      <c r="A788" s="1">
        <v>42828</v>
      </c>
      <c r="B788">
        <v>2.4199999999999999E-2</v>
      </c>
    </row>
    <row r="789" spans="1:2" x14ac:dyDescent="0.35">
      <c r="A789" s="1">
        <v>42829</v>
      </c>
      <c r="B789">
        <v>1.7100000000000001E-2</v>
      </c>
    </row>
    <row r="790" spans="1:2" x14ac:dyDescent="0.35">
      <c r="A790" s="1">
        <v>42830</v>
      </c>
      <c r="B790">
        <v>1.7100000000000001E-2</v>
      </c>
    </row>
    <row r="791" spans="1:2" x14ac:dyDescent="0.35">
      <c r="A791" s="1">
        <v>42831</v>
      </c>
      <c r="B791">
        <v>2.1000000000000001E-2</v>
      </c>
    </row>
    <row r="792" spans="1:2" x14ac:dyDescent="0.35">
      <c r="A792" s="1">
        <v>42832</v>
      </c>
      <c r="B792">
        <v>1.47E-2</v>
      </c>
    </row>
    <row r="793" spans="1:2" x14ac:dyDescent="0.35">
      <c r="A793" s="1">
        <v>42835</v>
      </c>
      <c r="B793">
        <v>1.15E-2</v>
      </c>
    </row>
    <row r="794" spans="1:2" x14ac:dyDescent="0.35">
      <c r="A794" s="1">
        <v>42836</v>
      </c>
      <c r="B794">
        <v>1.14E-2</v>
      </c>
    </row>
    <row r="795" spans="1:2" x14ac:dyDescent="0.35">
      <c r="A795" s="1">
        <v>42837</v>
      </c>
      <c r="B795">
        <v>1.43E-2</v>
      </c>
    </row>
    <row r="796" spans="1:2" x14ac:dyDescent="0.35">
      <c r="A796" s="1">
        <v>42838</v>
      </c>
      <c r="B796">
        <v>7.7000000000000002E-3</v>
      </c>
    </row>
    <row r="797" spans="1:2" x14ac:dyDescent="0.35">
      <c r="A797" s="1">
        <v>42842</v>
      </c>
      <c r="B797">
        <v>1.4E-2</v>
      </c>
    </row>
    <row r="798" spans="1:2" x14ac:dyDescent="0.35">
      <c r="A798" s="1">
        <v>42843</v>
      </c>
      <c r="B798">
        <v>1.38E-2</v>
      </c>
    </row>
    <row r="799" spans="1:2" x14ac:dyDescent="0.35">
      <c r="A799" s="1">
        <v>42844</v>
      </c>
      <c r="B799">
        <v>1.4800000000000001E-2</v>
      </c>
    </row>
    <row r="800" spans="1:2" x14ac:dyDescent="0.35">
      <c r="A800" s="1">
        <v>42845</v>
      </c>
      <c r="B800">
        <v>1.2E-2</v>
      </c>
    </row>
    <row r="801" spans="1:2" x14ac:dyDescent="0.35">
      <c r="A801" s="1">
        <v>42846</v>
      </c>
      <c r="B801">
        <v>1.35E-2</v>
      </c>
    </row>
    <row r="802" spans="1:2" x14ac:dyDescent="0.35">
      <c r="A802" s="1">
        <v>42849</v>
      </c>
      <c r="B802">
        <v>1.8700000000000001E-2</v>
      </c>
    </row>
    <row r="803" spans="1:2" x14ac:dyDescent="0.35">
      <c r="A803" s="1">
        <v>42850</v>
      </c>
      <c r="B803">
        <v>1.8700000000000001E-2</v>
      </c>
    </row>
    <row r="804" spans="1:2" x14ac:dyDescent="0.35">
      <c r="A804" s="1">
        <v>42851</v>
      </c>
      <c r="B804">
        <v>2.1299999999999999E-2</v>
      </c>
    </row>
    <row r="805" spans="1:2" x14ac:dyDescent="0.35">
      <c r="A805" s="1">
        <v>42852</v>
      </c>
      <c r="B805">
        <v>2.12E-2</v>
      </c>
    </row>
    <row r="806" spans="1:2" x14ac:dyDescent="0.35">
      <c r="A806" s="1">
        <v>42853</v>
      </c>
      <c r="B806">
        <v>2.9000000000000001E-2</v>
      </c>
    </row>
    <row r="807" spans="1:2" x14ac:dyDescent="0.35">
      <c r="A807" s="1">
        <v>42857</v>
      </c>
      <c r="B807">
        <v>2.86E-2</v>
      </c>
    </row>
    <row r="808" spans="1:2" x14ac:dyDescent="0.35">
      <c r="A808" s="1">
        <v>42858</v>
      </c>
      <c r="B808">
        <v>2.0799999999999999E-2</v>
      </c>
    </row>
    <row r="809" spans="1:2" x14ac:dyDescent="0.35">
      <c r="A809" s="1">
        <v>42859</v>
      </c>
      <c r="B809">
        <v>2.0799999999999999E-2</v>
      </c>
    </row>
    <row r="810" spans="1:2" x14ac:dyDescent="0.35">
      <c r="A810" s="1">
        <v>42860</v>
      </c>
      <c r="B810">
        <v>2.3599999999999999E-2</v>
      </c>
    </row>
    <row r="811" spans="1:2" x14ac:dyDescent="0.35">
      <c r="A811" s="1">
        <v>42863</v>
      </c>
      <c r="B811">
        <v>2.3599999999999999E-2</v>
      </c>
    </row>
    <row r="812" spans="1:2" x14ac:dyDescent="0.35">
      <c r="A812" s="1">
        <v>42864</v>
      </c>
      <c r="B812">
        <v>3.1199999999999999E-2</v>
      </c>
    </row>
    <row r="813" spans="1:2" x14ac:dyDescent="0.35">
      <c r="A813" s="1">
        <v>42865</v>
      </c>
      <c r="B813">
        <v>2.3400000000000001E-2</v>
      </c>
    </row>
    <row r="814" spans="1:2" x14ac:dyDescent="0.35">
      <c r="A814" s="1">
        <v>42866</v>
      </c>
      <c r="B814">
        <v>1.34E-2</v>
      </c>
    </row>
    <row r="815" spans="1:2" x14ac:dyDescent="0.35">
      <c r="A815" s="1">
        <v>42867</v>
      </c>
      <c r="B815">
        <v>1.8200000000000001E-2</v>
      </c>
    </row>
    <row r="816" spans="1:2" x14ac:dyDescent="0.35">
      <c r="A816" s="1">
        <v>42870</v>
      </c>
      <c r="B816">
        <v>5.7500000000000002E-2</v>
      </c>
    </row>
    <row r="817" spans="1:2" x14ac:dyDescent="0.35">
      <c r="A817" s="1">
        <v>42871</v>
      </c>
      <c r="B817">
        <v>4.6100000000000002E-2</v>
      </c>
    </row>
    <row r="818" spans="1:2" x14ac:dyDescent="0.35">
      <c r="A818" s="1">
        <v>42872</v>
      </c>
      <c r="B818">
        <v>3.44E-2</v>
      </c>
    </row>
    <row r="819" spans="1:2" x14ac:dyDescent="0.35">
      <c r="A819" s="1">
        <v>42873</v>
      </c>
      <c r="B819">
        <v>3.4500000000000003E-2</v>
      </c>
    </row>
    <row r="820" spans="1:2" x14ac:dyDescent="0.35">
      <c r="A820" s="1">
        <v>42874</v>
      </c>
      <c r="B820">
        <v>3.7699999999999997E-2</v>
      </c>
    </row>
    <row r="821" spans="1:2" x14ac:dyDescent="0.35">
      <c r="A821" s="1">
        <v>42877</v>
      </c>
      <c r="B821">
        <v>3.7600000000000001E-2</v>
      </c>
    </row>
    <row r="822" spans="1:2" x14ac:dyDescent="0.35">
      <c r="A822" s="1">
        <v>42878</v>
      </c>
      <c r="B822">
        <v>4.07E-2</v>
      </c>
    </row>
    <row r="823" spans="1:2" x14ac:dyDescent="0.35">
      <c r="A823" s="1">
        <v>42879</v>
      </c>
      <c r="B823">
        <v>4.3999999999999997E-2</v>
      </c>
    </row>
    <row r="824" spans="1:2" x14ac:dyDescent="0.35">
      <c r="A824" s="1">
        <v>42880</v>
      </c>
      <c r="B824">
        <v>3.7600000000000001E-2</v>
      </c>
    </row>
    <row r="825" spans="1:2" x14ac:dyDescent="0.35">
      <c r="A825" s="1">
        <v>42881</v>
      </c>
      <c r="B825">
        <v>3.1399999999999997E-2</v>
      </c>
    </row>
    <row r="826" spans="1:2" x14ac:dyDescent="0.35">
      <c r="A826" s="1">
        <v>42885</v>
      </c>
      <c r="B826">
        <v>3.1300000000000001E-2</v>
      </c>
    </row>
    <row r="827" spans="1:2" x14ac:dyDescent="0.35">
      <c r="A827" s="1">
        <v>42886</v>
      </c>
      <c r="B827">
        <v>3.1300000000000001E-2</v>
      </c>
    </row>
    <row r="828" spans="1:2" x14ac:dyDescent="0.35">
      <c r="A828" s="1">
        <v>42887</v>
      </c>
      <c r="B828">
        <v>2.8299999999999999E-2</v>
      </c>
    </row>
    <row r="829" spans="1:2" x14ac:dyDescent="0.35">
      <c r="A829" s="1">
        <v>42888</v>
      </c>
      <c r="B829">
        <v>2.8400000000000002E-2</v>
      </c>
    </row>
    <row r="830" spans="1:2" x14ac:dyDescent="0.35">
      <c r="A830" s="1">
        <v>42891</v>
      </c>
      <c r="B830">
        <v>2.8500000000000001E-2</v>
      </c>
    </row>
    <row r="831" spans="1:2" x14ac:dyDescent="0.35">
      <c r="A831" s="1">
        <v>42892</v>
      </c>
      <c r="B831">
        <v>2.3900000000000001E-2</v>
      </c>
    </row>
    <row r="832" spans="1:2" x14ac:dyDescent="0.35">
      <c r="A832" s="1">
        <v>42893</v>
      </c>
      <c r="B832">
        <v>5.0700000000000002E-2</v>
      </c>
    </row>
    <row r="833" spans="1:2" x14ac:dyDescent="0.35">
      <c r="A833" s="1">
        <v>42894</v>
      </c>
      <c r="B833">
        <v>3.61E-2</v>
      </c>
    </row>
    <row r="834" spans="1:2" x14ac:dyDescent="0.35">
      <c r="A834" s="1">
        <v>42895</v>
      </c>
      <c r="B834">
        <v>3.9899999999999998E-2</v>
      </c>
    </row>
    <row r="835" spans="1:2" x14ac:dyDescent="0.35">
      <c r="A835" s="1">
        <v>42898</v>
      </c>
      <c r="B835">
        <v>4.6300000000000001E-2</v>
      </c>
    </row>
    <row r="836" spans="1:2" x14ac:dyDescent="0.35">
      <c r="A836" s="1">
        <v>42899</v>
      </c>
      <c r="B836">
        <v>2.92E-2</v>
      </c>
    </row>
    <row r="837" spans="1:2" x14ac:dyDescent="0.35">
      <c r="A837" s="1">
        <v>42900</v>
      </c>
      <c r="B837">
        <v>3.5900000000000001E-2</v>
      </c>
    </row>
    <row r="838" spans="1:2" x14ac:dyDescent="0.35">
      <c r="A838" s="1">
        <v>42901</v>
      </c>
      <c r="B838">
        <v>3.9199999999999999E-2</v>
      </c>
    </row>
    <row r="839" spans="1:2" x14ac:dyDescent="0.35">
      <c r="A839" s="1">
        <v>42902</v>
      </c>
      <c r="B839">
        <v>4.2000000000000003E-2</v>
      </c>
    </row>
    <row r="840" spans="1:2" x14ac:dyDescent="0.35">
      <c r="A840" s="1">
        <v>42905</v>
      </c>
      <c r="B840">
        <v>4.5600000000000002E-2</v>
      </c>
    </row>
    <row r="841" spans="1:2" x14ac:dyDescent="0.35">
      <c r="A841" s="1">
        <v>42906</v>
      </c>
      <c r="B841">
        <v>3.9E-2</v>
      </c>
    </row>
    <row r="842" spans="1:2" x14ac:dyDescent="0.35">
      <c r="A842" s="1">
        <v>42907</v>
      </c>
      <c r="B842">
        <v>3.5900000000000001E-2</v>
      </c>
    </row>
    <row r="843" spans="1:2" x14ac:dyDescent="0.35">
      <c r="A843" s="1">
        <v>42908</v>
      </c>
      <c r="B843">
        <v>3.6200000000000003E-2</v>
      </c>
    </row>
    <row r="844" spans="1:2" x14ac:dyDescent="0.35">
      <c r="A844" s="1">
        <v>42909</v>
      </c>
      <c r="B844">
        <v>2.9600000000000001E-2</v>
      </c>
    </row>
    <row r="845" spans="1:2" x14ac:dyDescent="0.35">
      <c r="A845" s="1">
        <v>42912</v>
      </c>
      <c r="B845">
        <v>2.6200000000000001E-2</v>
      </c>
    </row>
    <row r="846" spans="1:2" x14ac:dyDescent="0.35">
      <c r="A846" s="1">
        <v>42913</v>
      </c>
      <c r="B846">
        <v>2.6200000000000001E-2</v>
      </c>
    </row>
    <row r="847" spans="1:2" x14ac:dyDescent="0.35">
      <c r="A847" s="1">
        <v>42914</v>
      </c>
      <c r="B847">
        <v>2.9399999999999999E-2</v>
      </c>
    </row>
    <row r="848" spans="1:2" x14ac:dyDescent="0.35">
      <c r="A848" s="1">
        <v>42915</v>
      </c>
      <c r="B848">
        <v>3.5200000000000002E-2</v>
      </c>
    </row>
    <row r="849" spans="1:2" x14ac:dyDescent="0.35">
      <c r="A849" s="1">
        <v>42916</v>
      </c>
      <c r="B849">
        <v>4.4699999999999997E-2</v>
      </c>
    </row>
    <row r="850" spans="1:2" x14ac:dyDescent="0.35">
      <c r="A850" s="1">
        <v>42919</v>
      </c>
      <c r="B850">
        <v>4.48E-2</v>
      </c>
    </row>
    <row r="851" spans="1:2" x14ac:dyDescent="0.35">
      <c r="A851" s="1">
        <v>42920</v>
      </c>
      <c r="B851">
        <v>5.1200000000000002E-2</v>
      </c>
    </row>
    <row r="852" spans="1:2" x14ac:dyDescent="0.35">
      <c r="A852" s="1">
        <v>42921</v>
      </c>
      <c r="B852">
        <v>5.1499999999999997E-2</v>
      </c>
    </row>
    <row r="853" spans="1:2" x14ac:dyDescent="0.35">
      <c r="A853" s="1">
        <v>42922</v>
      </c>
      <c r="B853">
        <v>2.6100000000000002E-2</v>
      </c>
    </row>
    <row r="854" spans="1:2" x14ac:dyDescent="0.35">
      <c r="A854" s="1">
        <v>42923</v>
      </c>
      <c r="B854">
        <v>2.9399999999999999E-2</v>
      </c>
    </row>
    <row r="855" spans="1:2" x14ac:dyDescent="0.35">
      <c r="A855" s="1">
        <v>42926</v>
      </c>
      <c r="B855">
        <v>2.92E-2</v>
      </c>
    </row>
    <row r="856" spans="1:2" x14ac:dyDescent="0.35">
      <c r="A856" s="1">
        <v>42927</v>
      </c>
      <c r="B856">
        <v>2.92E-2</v>
      </c>
    </row>
    <row r="857" spans="1:2" x14ac:dyDescent="0.35">
      <c r="A857" s="1">
        <v>42928</v>
      </c>
      <c r="B857">
        <v>3.2399999999999998E-2</v>
      </c>
    </row>
    <row r="858" spans="1:2" x14ac:dyDescent="0.35">
      <c r="A858" s="1">
        <v>42929</v>
      </c>
      <c r="B858">
        <v>3.8699999999999998E-2</v>
      </c>
    </row>
    <row r="859" spans="1:2" x14ac:dyDescent="0.35">
      <c r="A859" s="1">
        <v>42930</v>
      </c>
      <c r="B859">
        <v>2.92E-2</v>
      </c>
    </row>
    <row r="860" spans="1:2" x14ac:dyDescent="0.35">
      <c r="A860" s="1">
        <v>42933</v>
      </c>
      <c r="B860">
        <v>2.7400000000000001E-2</v>
      </c>
    </row>
    <row r="861" spans="1:2" x14ac:dyDescent="0.35">
      <c r="A861" s="1">
        <v>42934</v>
      </c>
      <c r="B861">
        <v>3.0700000000000002E-2</v>
      </c>
    </row>
    <row r="862" spans="1:2" x14ac:dyDescent="0.35">
      <c r="A862" s="1">
        <v>42935</v>
      </c>
      <c r="B862">
        <v>2.8000000000000001E-2</v>
      </c>
    </row>
    <row r="863" spans="1:2" x14ac:dyDescent="0.35">
      <c r="A863" s="1">
        <v>42936</v>
      </c>
      <c r="B863">
        <v>2.9700000000000001E-2</v>
      </c>
    </row>
    <row r="864" spans="1:2" x14ac:dyDescent="0.35">
      <c r="A864" s="1">
        <v>42937</v>
      </c>
      <c r="B864">
        <v>1.0699999999999999E-2</v>
      </c>
    </row>
    <row r="865" spans="1:2" x14ac:dyDescent="0.35">
      <c r="A865" s="1">
        <v>42940</v>
      </c>
      <c r="B865">
        <v>3.8600000000000002E-2</v>
      </c>
    </row>
    <row r="866" spans="1:2" x14ac:dyDescent="0.35">
      <c r="A866" s="1">
        <v>42941</v>
      </c>
      <c r="B866">
        <v>3.8300000000000001E-2</v>
      </c>
    </row>
    <row r="867" spans="1:2" x14ac:dyDescent="0.35">
      <c r="A867" s="1">
        <v>42942</v>
      </c>
      <c r="B867">
        <v>3.8300000000000001E-2</v>
      </c>
    </row>
    <row r="868" spans="1:2" x14ac:dyDescent="0.35">
      <c r="A868" s="1">
        <v>42943</v>
      </c>
      <c r="B868">
        <v>3.5299999999999998E-2</v>
      </c>
    </row>
    <row r="869" spans="1:2" x14ac:dyDescent="0.35">
      <c r="A869" s="1">
        <v>42944</v>
      </c>
      <c r="B869">
        <v>3.6200000000000003E-2</v>
      </c>
    </row>
    <row r="870" spans="1:2" x14ac:dyDescent="0.35">
      <c r="A870" s="1">
        <v>42947</v>
      </c>
      <c r="B870">
        <v>3.5000000000000003E-2</v>
      </c>
    </row>
    <row r="871" spans="1:2" x14ac:dyDescent="0.35">
      <c r="A871" s="1">
        <v>42948</v>
      </c>
      <c r="B871">
        <v>3.5200000000000002E-2</v>
      </c>
    </row>
    <row r="872" spans="1:2" x14ac:dyDescent="0.35">
      <c r="A872" s="1">
        <v>42949</v>
      </c>
      <c r="B872">
        <v>3.5700000000000003E-2</v>
      </c>
    </row>
    <row r="873" spans="1:2" x14ac:dyDescent="0.35">
      <c r="A873" s="1">
        <v>42950</v>
      </c>
      <c r="B873">
        <v>3.56E-2</v>
      </c>
    </row>
    <row r="874" spans="1:2" x14ac:dyDescent="0.35">
      <c r="A874" s="1">
        <v>42951</v>
      </c>
      <c r="B874">
        <v>3.0099999999999998E-2</v>
      </c>
    </row>
    <row r="875" spans="1:2" x14ac:dyDescent="0.35">
      <c r="A875" s="1">
        <v>42954</v>
      </c>
      <c r="B875">
        <v>3.0599999999999999E-2</v>
      </c>
    </row>
    <row r="876" spans="1:2" x14ac:dyDescent="0.35">
      <c r="A876" s="1">
        <v>42955</v>
      </c>
      <c r="B876">
        <v>3.04E-2</v>
      </c>
    </row>
    <row r="877" spans="1:2" x14ac:dyDescent="0.35">
      <c r="A877" s="1">
        <v>42956</v>
      </c>
      <c r="B877">
        <v>2.58E-2</v>
      </c>
    </row>
    <row r="878" spans="1:2" x14ac:dyDescent="0.35">
      <c r="A878" s="1">
        <v>42957</v>
      </c>
      <c r="B878">
        <v>3.2899999999999999E-2</v>
      </c>
    </row>
    <row r="879" spans="1:2" x14ac:dyDescent="0.35">
      <c r="A879" s="1">
        <v>42958</v>
      </c>
      <c r="B879">
        <v>3.0499999999999999E-2</v>
      </c>
    </row>
    <row r="880" spans="1:2" x14ac:dyDescent="0.35">
      <c r="A880" s="1">
        <v>42961</v>
      </c>
      <c r="B880">
        <v>3.5400000000000001E-2</v>
      </c>
    </row>
    <row r="881" spans="1:2" x14ac:dyDescent="0.35">
      <c r="A881" s="1">
        <v>42962</v>
      </c>
      <c r="B881">
        <v>5.3499999999999999E-2</v>
      </c>
    </row>
    <row r="882" spans="1:2" x14ac:dyDescent="0.35">
      <c r="A882" s="1">
        <v>42963</v>
      </c>
      <c r="B882">
        <v>4.53E-2</v>
      </c>
    </row>
    <row r="883" spans="1:2" x14ac:dyDescent="0.35">
      <c r="A883" s="1">
        <v>42964</v>
      </c>
      <c r="B883">
        <v>2.92E-2</v>
      </c>
    </row>
    <row r="884" spans="1:2" x14ac:dyDescent="0.35">
      <c r="A884" s="1">
        <v>42965</v>
      </c>
      <c r="B884">
        <v>2.5899999999999999E-2</v>
      </c>
    </row>
    <row r="885" spans="1:2" x14ac:dyDescent="0.35">
      <c r="A885" s="1">
        <v>42968</v>
      </c>
      <c r="B885">
        <v>3.5099999999999999E-2</v>
      </c>
    </row>
    <row r="886" spans="1:2" x14ac:dyDescent="0.35">
      <c r="A886" s="1">
        <v>42969</v>
      </c>
      <c r="B886">
        <v>3.5299999999999998E-2</v>
      </c>
    </row>
    <row r="887" spans="1:2" x14ac:dyDescent="0.35">
      <c r="A887" s="1">
        <v>42970</v>
      </c>
      <c r="B887">
        <v>3.5099999999999999E-2</v>
      </c>
    </row>
    <row r="888" spans="1:2" x14ac:dyDescent="0.35">
      <c r="A888" s="1">
        <v>42971</v>
      </c>
      <c r="B888">
        <v>3.5099999999999999E-2</v>
      </c>
    </row>
    <row r="889" spans="1:2" x14ac:dyDescent="0.35">
      <c r="A889" s="1">
        <v>42972</v>
      </c>
      <c r="B889">
        <v>3.8399999999999997E-2</v>
      </c>
    </row>
    <row r="890" spans="1:2" x14ac:dyDescent="0.35">
      <c r="A890" s="1">
        <v>42976</v>
      </c>
      <c r="B890">
        <v>4.1500000000000002E-2</v>
      </c>
    </row>
    <row r="891" spans="1:2" x14ac:dyDescent="0.35">
      <c r="A891" s="1">
        <v>42977</v>
      </c>
      <c r="B891">
        <v>5.04E-2</v>
      </c>
    </row>
    <row r="892" spans="1:2" x14ac:dyDescent="0.35">
      <c r="A892" s="1">
        <v>42978</v>
      </c>
      <c r="B892">
        <v>5.3400000000000003E-2</v>
      </c>
    </row>
    <row r="893" spans="1:2" x14ac:dyDescent="0.35">
      <c r="A893" s="1">
        <v>42979</v>
      </c>
      <c r="B893">
        <v>5.6399999999999999E-2</v>
      </c>
    </row>
    <row r="894" spans="1:2" x14ac:dyDescent="0.35">
      <c r="A894" s="1">
        <v>42982</v>
      </c>
      <c r="B894">
        <v>5.62E-2</v>
      </c>
    </row>
    <row r="895" spans="1:2" x14ac:dyDescent="0.35">
      <c r="A895" s="1">
        <v>42983</v>
      </c>
      <c r="B895">
        <v>5.3400000000000003E-2</v>
      </c>
    </row>
    <row r="896" spans="1:2" x14ac:dyDescent="0.35">
      <c r="A896" s="1">
        <v>42984</v>
      </c>
      <c r="B896">
        <v>5.6300000000000003E-2</v>
      </c>
    </row>
    <row r="897" spans="1:2" x14ac:dyDescent="0.35">
      <c r="A897" s="1">
        <v>42985</v>
      </c>
      <c r="B897">
        <v>4.3999999999999997E-2</v>
      </c>
    </row>
    <row r="898" spans="1:2" x14ac:dyDescent="0.35">
      <c r="A898" s="1">
        <v>42986</v>
      </c>
      <c r="B898">
        <v>4.4200000000000003E-2</v>
      </c>
    </row>
    <row r="899" spans="1:2" x14ac:dyDescent="0.35">
      <c r="A899" s="1">
        <v>42989</v>
      </c>
      <c r="B899">
        <v>4.0899999999999999E-2</v>
      </c>
    </row>
    <row r="900" spans="1:2" x14ac:dyDescent="0.35">
      <c r="A900" s="1">
        <v>42990</v>
      </c>
      <c r="B900">
        <v>4.41E-2</v>
      </c>
    </row>
    <row r="901" spans="1:2" x14ac:dyDescent="0.35">
      <c r="A901" s="1">
        <v>42991</v>
      </c>
      <c r="B901">
        <v>4.4299999999999999E-2</v>
      </c>
    </row>
    <row r="902" spans="1:2" x14ac:dyDescent="0.35">
      <c r="A902" s="1">
        <v>42992</v>
      </c>
      <c r="B902">
        <v>3.1899999999999998E-2</v>
      </c>
    </row>
    <row r="903" spans="1:2" x14ac:dyDescent="0.35">
      <c r="A903" s="1">
        <v>42993</v>
      </c>
      <c r="B903">
        <v>3.5000000000000003E-2</v>
      </c>
    </row>
    <row r="904" spans="1:2" x14ac:dyDescent="0.35">
      <c r="A904" s="1">
        <v>42996</v>
      </c>
      <c r="B904">
        <v>3.49E-2</v>
      </c>
    </row>
    <row r="905" spans="1:2" x14ac:dyDescent="0.35">
      <c r="A905" s="1">
        <v>42997</v>
      </c>
      <c r="B905">
        <v>3.9600000000000003E-2</v>
      </c>
    </row>
    <row r="906" spans="1:2" x14ac:dyDescent="0.35">
      <c r="A906" s="1">
        <v>42998</v>
      </c>
      <c r="B906">
        <v>4.1099999999999998E-2</v>
      </c>
    </row>
    <row r="907" spans="1:2" x14ac:dyDescent="0.35">
      <c r="A907" s="1">
        <v>42999</v>
      </c>
      <c r="B907">
        <v>3.8399999999999997E-2</v>
      </c>
    </row>
    <row r="908" spans="1:2" x14ac:dyDescent="0.35">
      <c r="A908" s="1">
        <v>43000</v>
      </c>
      <c r="B908">
        <v>4.4299999999999999E-2</v>
      </c>
    </row>
    <row r="909" spans="1:2" x14ac:dyDescent="0.35">
      <c r="A909" s="1">
        <v>43003</v>
      </c>
      <c r="B909">
        <v>5.6399999999999999E-2</v>
      </c>
    </row>
    <row r="910" spans="1:2" x14ac:dyDescent="0.35">
      <c r="A910" s="1">
        <v>43004</v>
      </c>
      <c r="B910">
        <v>5.6500000000000002E-2</v>
      </c>
    </row>
    <row r="911" spans="1:2" x14ac:dyDescent="0.35">
      <c r="A911" s="1">
        <v>43005</v>
      </c>
      <c r="B911">
        <v>5.3400000000000003E-2</v>
      </c>
    </row>
    <row r="912" spans="1:2" x14ac:dyDescent="0.35">
      <c r="A912" s="1">
        <v>43006</v>
      </c>
      <c r="B912">
        <v>5.3100000000000001E-2</v>
      </c>
    </row>
    <row r="913" spans="1:2" x14ac:dyDescent="0.35">
      <c r="A913" s="1">
        <v>43007</v>
      </c>
      <c r="B913">
        <v>4.3999999999999997E-2</v>
      </c>
    </row>
    <row r="914" spans="1:2" x14ac:dyDescent="0.35">
      <c r="A914" s="1">
        <v>43010</v>
      </c>
      <c r="B914">
        <v>4.41E-2</v>
      </c>
    </row>
    <row r="915" spans="1:2" x14ac:dyDescent="0.35">
      <c r="A915" s="1">
        <v>43011</v>
      </c>
      <c r="B915">
        <v>4.7E-2</v>
      </c>
    </row>
    <row r="916" spans="1:2" x14ac:dyDescent="0.35">
      <c r="A916" s="1">
        <v>43012</v>
      </c>
      <c r="B916">
        <v>5.2900000000000003E-2</v>
      </c>
    </row>
    <row r="917" spans="1:2" x14ac:dyDescent="0.35">
      <c r="A917" s="1">
        <v>43013</v>
      </c>
      <c r="B917">
        <v>5.5399999999999998E-2</v>
      </c>
    </row>
    <row r="918" spans="1:2" x14ac:dyDescent="0.35">
      <c r="A918" s="1">
        <v>43014</v>
      </c>
      <c r="B918">
        <v>5.9700000000000003E-2</v>
      </c>
    </row>
    <row r="919" spans="1:2" x14ac:dyDescent="0.35">
      <c r="A919" s="1">
        <v>43017</v>
      </c>
      <c r="B919">
        <v>4.3999999999999997E-2</v>
      </c>
    </row>
    <row r="920" spans="1:2" x14ac:dyDescent="0.35">
      <c r="A920" s="1">
        <v>43019</v>
      </c>
      <c r="B920">
        <v>4.1700000000000001E-2</v>
      </c>
    </row>
    <row r="921" spans="1:2" x14ac:dyDescent="0.35">
      <c r="A921" s="1">
        <v>43020</v>
      </c>
      <c r="B921">
        <v>3.85E-2</v>
      </c>
    </row>
    <row r="922" spans="1:2" x14ac:dyDescent="0.35">
      <c r="A922" s="1">
        <v>43021</v>
      </c>
      <c r="B922">
        <v>4.4600000000000001E-2</v>
      </c>
    </row>
    <row r="923" spans="1:2" x14ac:dyDescent="0.35">
      <c r="A923" s="1">
        <v>43024</v>
      </c>
      <c r="B923">
        <v>3.5999999999999997E-2</v>
      </c>
    </row>
    <row r="924" spans="1:2" x14ac:dyDescent="0.35">
      <c r="A924" s="1">
        <v>43025</v>
      </c>
      <c r="B924">
        <v>3.6200000000000003E-2</v>
      </c>
    </row>
    <row r="925" spans="1:2" x14ac:dyDescent="0.35">
      <c r="A925" s="1">
        <v>43026</v>
      </c>
      <c r="B925">
        <v>2.9000000000000001E-2</v>
      </c>
    </row>
    <row r="926" spans="1:2" x14ac:dyDescent="0.35">
      <c r="A926" s="1">
        <v>43027</v>
      </c>
      <c r="B926">
        <v>3.27E-2</v>
      </c>
    </row>
    <row r="927" spans="1:2" x14ac:dyDescent="0.35">
      <c r="A927" s="1">
        <v>43028</v>
      </c>
      <c r="B927">
        <v>3.4599999999999999E-2</v>
      </c>
    </row>
    <row r="928" spans="1:2" x14ac:dyDescent="0.35">
      <c r="A928" s="1">
        <v>43031</v>
      </c>
      <c r="B928">
        <v>3.4599999999999999E-2</v>
      </c>
    </row>
    <row r="929" spans="1:2" x14ac:dyDescent="0.35">
      <c r="A929" s="1">
        <v>43032</v>
      </c>
      <c r="B929">
        <v>3.4500000000000003E-2</v>
      </c>
    </row>
    <row r="930" spans="1:2" x14ac:dyDescent="0.35">
      <c r="A930" s="1">
        <v>43033</v>
      </c>
      <c r="B930">
        <v>3.6200000000000003E-2</v>
      </c>
    </row>
    <row r="931" spans="1:2" x14ac:dyDescent="0.35">
      <c r="A931" s="1">
        <v>43034</v>
      </c>
      <c r="B931">
        <v>3.0700000000000002E-2</v>
      </c>
    </row>
    <row r="932" spans="1:2" x14ac:dyDescent="0.35">
      <c r="A932" s="1">
        <v>43035</v>
      </c>
      <c r="B932">
        <v>4.2000000000000003E-2</v>
      </c>
    </row>
    <row r="933" spans="1:2" x14ac:dyDescent="0.35">
      <c r="A933" s="1">
        <v>43038</v>
      </c>
      <c r="B933">
        <v>4.19E-2</v>
      </c>
    </row>
    <row r="934" spans="1:2" x14ac:dyDescent="0.35">
      <c r="A934" s="1">
        <v>43039</v>
      </c>
      <c r="B934">
        <v>3.5099999999999999E-2</v>
      </c>
    </row>
    <row r="935" spans="1:2" x14ac:dyDescent="0.35">
      <c r="A935" s="1">
        <v>43040</v>
      </c>
      <c r="B935">
        <v>3.3599999999999998E-2</v>
      </c>
    </row>
    <row r="936" spans="1:2" x14ac:dyDescent="0.35">
      <c r="A936" s="1">
        <v>43041</v>
      </c>
      <c r="B936">
        <v>3.3399999999999999E-2</v>
      </c>
    </row>
    <row r="937" spans="1:2" x14ac:dyDescent="0.35">
      <c r="A937" s="1">
        <v>43042</v>
      </c>
      <c r="B937">
        <v>0.04</v>
      </c>
    </row>
    <row r="938" spans="1:2" x14ac:dyDescent="0.35">
      <c r="A938" s="1">
        <v>43045</v>
      </c>
      <c r="B938">
        <v>3.9899999999999998E-2</v>
      </c>
    </row>
    <row r="939" spans="1:2" x14ac:dyDescent="0.35">
      <c r="A939" s="1">
        <v>43046</v>
      </c>
      <c r="B939">
        <v>3.9899999999999998E-2</v>
      </c>
    </row>
    <row r="940" spans="1:2" x14ac:dyDescent="0.35">
      <c r="A940" s="1">
        <v>43047</v>
      </c>
      <c r="B940">
        <v>4.0099999999999997E-2</v>
      </c>
    </row>
    <row r="941" spans="1:2" x14ac:dyDescent="0.35">
      <c r="A941" s="1">
        <v>43048</v>
      </c>
      <c r="B941">
        <v>3.3399999999999999E-2</v>
      </c>
    </row>
    <row r="942" spans="1:2" x14ac:dyDescent="0.35">
      <c r="A942" s="1">
        <v>43049</v>
      </c>
      <c r="B942">
        <v>3.4700000000000002E-2</v>
      </c>
    </row>
    <row r="943" spans="1:2" x14ac:dyDescent="0.35">
      <c r="A943" s="1">
        <v>43052</v>
      </c>
      <c r="B943">
        <v>3.1800000000000002E-2</v>
      </c>
    </row>
    <row r="944" spans="1:2" x14ac:dyDescent="0.35">
      <c r="A944" s="1">
        <v>43053</v>
      </c>
      <c r="B944">
        <v>3.5700000000000003E-2</v>
      </c>
    </row>
    <row r="945" spans="1:2" x14ac:dyDescent="0.35">
      <c r="A945" s="1">
        <v>43054</v>
      </c>
      <c r="B945">
        <v>3.6499999999999998E-2</v>
      </c>
    </row>
    <row r="946" spans="1:2" x14ac:dyDescent="0.35">
      <c r="A946" s="1">
        <v>43056</v>
      </c>
      <c r="B946">
        <v>3.1199999999999999E-2</v>
      </c>
    </row>
    <row r="947" spans="1:2" x14ac:dyDescent="0.35">
      <c r="A947" s="1">
        <v>43059</v>
      </c>
      <c r="B947">
        <v>3.5200000000000002E-2</v>
      </c>
    </row>
    <row r="948" spans="1:2" x14ac:dyDescent="0.35">
      <c r="A948" s="1">
        <v>43060</v>
      </c>
      <c r="B948">
        <v>4.2000000000000003E-2</v>
      </c>
    </row>
    <row r="949" spans="1:2" x14ac:dyDescent="0.35">
      <c r="A949" s="1">
        <v>43061</v>
      </c>
      <c r="B949">
        <v>3.8600000000000002E-2</v>
      </c>
    </row>
    <row r="950" spans="1:2" x14ac:dyDescent="0.35">
      <c r="A950" s="1">
        <v>43062</v>
      </c>
      <c r="B950">
        <v>3.8600000000000002E-2</v>
      </c>
    </row>
    <row r="951" spans="1:2" x14ac:dyDescent="0.35">
      <c r="A951" s="1">
        <v>43063</v>
      </c>
      <c r="B951">
        <v>3.5200000000000002E-2</v>
      </c>
    </row>
    <row r="952" spans="1:2" x14ac:dyDescent="0.35">
      <c r="A952" s="1">
        <v>43066</v>
      </c>
      <c r="B952">
        <v>3.5200000000000002E-2</v>
      </c>
    </row>
    <row r="953" spans="1:2" x14ac:dyDescent="0.35">
      <c r="A953" s="1">
        <v>43067</v>
      </c>
      <c r="B953">
        <v>3.5099999999999999E-2</v>
      </c>
    </row>
    <row r="954" spans="1:2" x14ac:dyDescent="0.35">
      <c r="A954" s="1">
        <v>43068</v>
      </c>
      <c r="B954">
        <v>2.86E-2</v>
      </c>
    </row>
    <row r="955" spans="1:2" x14ac:dyDescent="0.35">
      <c r="A955" s="1">
        <v>43069</v>
      </c>
      <c r="B955">
        <v>3.1800000000000002E-2</v>
      </c>
    </row>
    <row r="956" spans="1:2" x14ac:dyDescent="0.35">
      <c r="A956" s="1">
        <v>43070</v>
      </c>
      <c r="B956">
        <v>3.2000000000000001E-2</v>
      </c>
    </row>
    <row r="957" spans="1:2" x14ac:dyDescent="0.35">
      <c r="A957" s="1">
        <v>43073</v>
      </c>
      <c r="B957">
        <v>3.2000000000000001E-2</v>
      </c>
    </row>
    <row r="958" spans="1:2" x14ac:dyDescent="0.35">
      <c r="A958" s="1">
        <v>43074</v>
      </c>
      <c r="B958">
        <v>3.2199999999999999E-2</v>
      </c>
    </row>
    <row r="959" spans="1:2" x14ac:dyDescent="0.35">
      <c r="A959" s="1">
        <v>43075</v>
      </c>
      <c r="B959">
        <v>3.2199999999999999E-2</v>
      </c>
    </row>
    <row r="960" spans="1:2" x14ac:dyDescent="0.35">
      <c r="A960" s="1">
        <v>43076</v>
      </c>
      <c r="B960">
        <v>3.2300000000000002E-2</v>
      </c>
    </row>
    <row r="961" spans="1:2" x14ac:dyDescent="0.35">
      <c r="A961" s="1">
        <v>43077</v>
      </c>
      <c r="B961">
        <v>3.2399999999999998E-2</v>
      </c>
    </row>
    <row r="962" spans="1:2" x14ac:dyDescent="0.35">
      <c r="A962" s="1">
        <v>43080</v>
      </c>
      <c r="B962">
        <v>3.2500000000000001E-2</v>
      </c>
    </row>
    <row r="963" spans="1:2" x14ac:dyDescent="0.35">
      <c r="A963" s="1">
        <v>43081</v>
      </c>
      <c r="B963">
        <v>3.2800000000000003E-2</v>
      </c>
    </row>
    <row r="964" spans="1:2" x14ac:dyDescent="0.35">
      <c r="A964" s="1">
        <v>43082</v>
      </c>
      <c r="B964">
        <v>1.61E-2</v>
      </c>
    </row>
    <row r="965" spans="1:2" x14ac:dyDescent="0.35">
      <c r="A965" s="1">
        <v>43083</v>
      </c>
      <c r="B965">
        <v>1.61E-2</v>
      </c>
    </row>
    <row r="966" spans="1:2" x14ac:dyDescent="0.35">
      <c r="A966" s="1">
        <v>43084</v>
      </c>
      <c r="B966">
        <v>2.29E-2</v>
      </c>
    </row>
    <row r="967" spans="1:2" x14ac:dyDescent="0.35">
      <c r="A967" s="1">
        <v>43087</v>
      </c>
      <c r="B967">
        <v>2.0199999999999999E-2</v>
      </c>
    </row>
    <row r="968" spans="1:2" x14ac:dyDescent="0.35">
      <c r="A968" s="1">
        <v>43088</v>
      </c>
      <c r="B968">
        <v>2.4400000000000002E-2</v>
      </c>
    </row>
    <row r="969" spans="1:2" x14ac:dyDescent="0.35">
      <c r="A969" s="1">
        <v>43089</v>
      </c>
      <c r="B969">
        <v>2.5999999999999999E-2</v>
      </c>
    </row>
    <row r="970" spans="1:2" x14ac:dyDescent="0.35">
      <c r="A970" s="1">
        <v>43090</v>
      </c>
      <c r="B970">
        <v>2.9899999999999999E-2</v>
      </c>
    </row>
    <row r="971" spans="1:2" x14ac:dyDescent="0.35">
      <c r="A971" s="1">
        <v>43091</v>
      </c>
      <c r="B971">
        <v>2.9899999999999999E-2</v>
      </c>
    </row>
    <row r="972" spans="1:2" x14ac:dyDescent="0.35">
      <c r="A972" s="1">
        <v>43096</v>
      </c>
      <c r="B972">
        <v>3.5099999999999999E-2</v>
      </c>
    </row>
    <row r="973" spans="1:2" x14ac:dyDescent="0.35">
      <c r="A973" s="1">
        <v>43097</v>
      </c>
      <c r="B973">
        <v>3.4700000000000002E-2</v>
      </c>
    </row>
    <row r="974" spans="1:2" x14ac:dyDescent="0.35">
      <c r="A974" s="1">
        <v>43098</v>
      </c>
      <c r="B974">
        <v>3.4700000000000002E-2</v>
      </c>
    </row>
    <row r="975" spans="1:2" x14ac:dyDescent="0.35">
      <c r="A975" s="1">
        <v>43102</v>
      </c>
      <c r="B975">
        <v>3.49E-2</v>
      </c>
    </row>
    <row r="976" spans="1:2" x14ac:dyDescent="0.35">
      <c r="A976" s="1">
        <v>43103</v>
      </c>
      <c r="B976">
        <v>3.4799999999999998E-2</v>
      </c>
    </row>
    <row r="977" spans="1:2" x14ac:dyDescent="0.35">
      <c r="A977" s="1">
        <v>43104</v>
      </c>
      <c r="B977">
        <v>3.2199999999999999E-2</v>
      </c>
    </row>
    <row r="978" spans="1:2" x14ac:dyDescent="0.35">
      <c r="A978" s="1">
        <v>43105</v>
      </c>
      <c r="B978">
        <v>3.2199999999999999E-2</v>
      </c>
    </row>
    <row r="979" spans="1:2" x14ac:dyDescent="0.35">
      <c r="A979" s="1">
        <v>43108</v>
      </c>
      <c r="B979">
        <v>1.6799999999999999E-2</v>
      </c>
    </row>
    <row r="980" spans="1:2" x14ac:dyDescent="0.35">
      <c r="A980" s="1">
        <v>43109</v>
      </c>
      <c r="B980">
        <v>1.67E-2</v>
      </c>
    </row>
    <row r="981" spans="1:2" x14ac:dyDescent="0.35">
      <c r="A981" s="1">
        <v>43110</v>
      </c>
      <c r="B981">
        <v>1.9300000000000001E-2</v>
      </c>
    </row>
    <row r="982" spans="1:2" x14ac:dyDescent="0.35">
      <c r="A982" s="1">
        <v>43111</v>
      </c>
      <c r="B982">
        <v>1.9199999999999998E-2</v>
      </c>
    </row>
    <row r="983" spans="1:2" x14ac:dyDescent="0.35">
      <c r="A983" s="1">
        <v>43112</v>
      </c>
      <c r="B983">
        <v>6.3E-3</v>
      </c>
    </row>
    <row r="984" spans="1:2" x14ac:dyDescent="0.35">
      <c r="A984" s="1">
        <v>43115</v>
      </c>
      <c r="B984">
        <v>2.5999999999999999E-2</v>
      </c>
    </row>
    <row r="985" spans="1:2" x14ac:dyDescent="0.35">
      <c r="A985" s="1">
        <v>43116</v>
      </c>
      <c r="B985">
        <v>2.6200000000000001E-2</v>
      </c>
    </row>
    <row r="986" spans="1:2" x14ac:dyDescent="0.35">
      <c r="A986" s="1">
        <v>43117</v>
      </c>
      <c r="B986">
        <v>2.9899999999999999E-2</v>
      </c>
    </row>
    <row r="987" spans="1:2" x14ac:dyDescent="0.35">
      <c r="A987" s="1">
        <v>43118</v>
      </c>
      <c r="B987">
        <v>2.8299999999999999E-2</v>
      </c>
    </row>
    <row r="988" spans="1:2" x14ac:dyDescent="0.35">
      <c r="A988" s="1">
        <v>43119</v>
      </c>
      <c r="B988">
        <v>2.6700000000000002E-2</v>
      </c>
    </row>
    <row r="989" spans="1:2" x14ac:dyDescent="0.35">
      <c r="A989" s="1">
        <v>43122</v>
      </c>
      <c r="B989">
        <v>2.92E-2</v>
      </c>
    </row>
    <row r="990" spans="1:2" x14ac:dyDescent="0.35">
      <c r="A990" s="1">
        <v>43123</v>
      </c>
      <c r="B990">
        <v>3.2300000000000002E-2</v>
      </c>
    </row>
    <row r="991" spans="1:2" x14ac:dyDescent="0.35">
      <c r="A991" s="1">
        <v>43124</v>
      </c>
      <c r="B991">
        <v>3.5499999999999997E-2</v>
      </c>
    </row>
    <row r="992" spans="1:2" x14ac:dyDescent="0.35">
      <c r="A992" s="1">
        <v>43125</v>
      </c>
      <c r="B992">
        <v>5.33E-2</v>
      </c>
    </row>
    <row r="993" spans="1:2" x14ac:dyDescent="0.35">
      <c r="A993" s="1">
        <v>43126</v>
      </c>
      <c r="B993">
        <v>5.2999999999999999E-2</v>
      </c>
    </row>
    <row r="994" spans="1:2" x14ac:dyDescent="0.35">
      <c r="A994" s="1">
        <v>43129</v>
      </c>
      <c r="B994">
        <v>4.6100000000000002E-2</v>
      </c>
    </row>
    <row r="995" spans="1:2" x14ac:dyDescent="0.35">
      <c r="A995" s="1">
        <v>43130</v>
      </c>
      <c r="B995">
        <v>4.3799999999999999E-2</v>
      </c>
    </row>
    <row r="996" spans="1:2" x14ac:dyDescent="0.35">
      <c r="A996" s="1">
        <v>43131</v>
      </c>
      <c r="B996">
        <v>4.65E-2</v>
      </c>
    </row>
    <row r="997" spans="1:2" x14ac:dyDescent="0.35">
      <c r="A997" s="1">
        <v>43132</v>
      </c>
      <c r="B997">
        <v>3.7900000000000003E-2</v>
      </c>
    </row>
    <row r="998" spans="1:2" x14ac:dyDescent="0.35">
      <c r="A998" s="1">
        <v>43133</v>
      </c>
      <c r="B998">
        <v>3.78E-2</v>
      </c>
    </row>
    <row r="999" spans="1:2" x14ac:dyDescent="0.35">
      <c r="A999" s="1">
        <v>43136</v>
      </c>
      <c r="B999">
        <v>3.7600000000000001E-2</v>
      </c>
    </row>
    <row r="1000" spans="1:2" x14ac:dyDescent="0.35">
      <c r="A1000" s="1">
        <v>43137</v>
      </c>
      <c r="B1000">
        <v>3.7699999999999997E-2</v>
      </c>
    </row>
    <row r="1001" spans="1:2" x14ac:dyDescent="0.35">
      <c r="A1001" s="1">
        <v>43138</v>
      </c>
      <c r="B1001">
        <v>3.4799999999999998E-2</v>
      </c>
    </row>
    <row r="1002" spans="1:2" x14ac:dyDescent="0.35">
      <c r="A1002" s="1">
        <v>43139</v>
      </c>
      <c r="B1002">
        <v>3.5499999999999997E-2</v>
      </c>
    </row>
    <row r="1003" spans="1:2" x14ac:dyDescent="0.35">
      <c r="A1003" s="1">
        <v>43140</v>
      </c>
      <c r="B1003">
        <v>3.6200000000000003E-2</v>
      </c>
    </row>
    <row r="1004" spans="1:2" x14ac:dyDescent="0.35">
      <c r="A1004" s="1">
        <v>43143</v>
      </c>
      <c r="B1004">
        <v>4.1300000000000003E-2</v>
      </c>
    </row>
    <row r="1005" spans="1:2" x14ac:dyDescent="0.35">
      <c r="A1005" s="1">
        <v>43144</v>
      </c>
      <c r="B1005">
        <v>3.4799999999999998E-2</v>
      </c>
    </row>
    <row r="1006" spans="1:2" x14ac:dyDescent="0.35">
      <c r="A1006" s="1">
        <v>43145</v>
      </c>
      <c r="B1006">
        <v>3.4799999999999998E-2</v>
      </c>
    </row>
    <row r="1007" spans="1:2" x14ac:dyDescent="0.35">
      <c r="A1007" s="1">
        <v>43146</v>
      </c>
      <c r="B1007">
        <v>4.0899999999999999E-2</v>
      </c>
    </row>
    <row r="1008" spans="1:2" x14ac:dyDescent="0.35">
      <c r="A1008" s="1">
        <v>43147</v>
      </c>
      <c r="B1008">
        <v>5.4600000000000003E-2</v>
      </c>
    </row>
    <row r="1009" spans="1:2" x14ac:dyDescent="0.35">
      <c r="A1009" s="1">
        <v>43150</v>
      </c>
      <c r="B1009">
        <v>3.8199999999999998E-2</v>
      </c>
    </row>
    <row r="1010" spans="1:2" x14ac:dyDescent="0.35">
      <c r="A1010" s="1">
        <v>43151</v>
      </c>
      <c r="B1010">
        <v>3.85E-2</v>
      </c>
    </row>
    <row r="1011" spans="1:2" x14ac:dyDescent="0.35">
      <c r="A1011" s="1">
        <v>43152</v>
      </c>
      <c r="B1011">
        <v>3.85E-2</v>
      </c>
    </row>
    <row r="1012" spans="1:2" x14ac:dyDescent="0.35">
      <c r="A1012" s="1">
        <v>43153</v>
      </c>
      <c r="B1012">
        <v>3.85E-2</v>
      </c>
    </row>
    <row r="1013" spans="1:2" x14ac:dyDescent="0.35">
      <c r="A1013" s="1">
        <v>43154</v>
      </c>
      <c r="B1013">
        <v>3.8600000000000002E-2</v>
      </c>
    </row>
    <row r="1014" spans="1:2" x14ac:dyDescent="0.35">
      <c r="A1014" s="1">
        <v>43157</v>
      </c>
      <c r="B1014">
        <v>3.8800000000000001E-2</v>
      </c>
    </row>
    <row r="1015" spans="1:2" x14ac:dyDescent="0.35">
      <c r="A1015" s="1">
        <v>43158</v>
      </c>
      <c r="B1015">
        <v>3.8899999999999997E-2</v>
      </c>
    </row>
    <row r="1016" spans="1:2" x14ac:dyDescent="0.35">
      <c r="A1016" s="1">
        <v>43159</v>
      </c>
      <c r="B1016">
        <v>4.4900000000000002E-2</v>
      </c>
    </row>
    <row r="1017" spans="1:2" x14ac:dyDescent="0.35">
      <c r="A1017" s="1">
        <v>43160</v>
      </c>
      <c r="B1017">
        <v>4.4299999999999999E-2</v>
      </c>
    </row>
    <row r="1018" spans="1:2" x14ac:dyDescent="0.35">
      <c r="A1018" s="1">
        <v>43161</v>
      </c>
      <c r="B1018">
        <v>4.4299999999999999E-2</v>
      </c>
    </row>
    <row r="1019" spans="1:2" x14ac:dyDescent="0.35">
      <c r="A1019" s="1">
        <v>43164</v>
      </c>
      <c r="B1019">
        <v>4.4699999999999997E-2</v>
      </c>
    </row>
    <row r="1020" spans="1:2" x14ac:dyDescent="0.35">
      <c r="A1020" s="1">
        <v>43165</v>
      </c>
      <c r="B1020">
        <v>3.9E-2</v>
      </c>
    </row>
    <row r="1021" spans="1:2" x14ac:dyDescent="0.35">
      <c r="A1021" s="1">
        <v>43166</v>
      </c>
      <c r="B1021">
        <v>3.9100000000000003E-2</v>
      </c>
    </row>
    <row r="1022" spans="1:2" x14ac:dyDescent="0.35">
      <c r="A1022" s="1">
        <v>43167</v>
      </c>
      <c r="B1022">
        <v>3.9100000000000003E-2</v>
      </c>
    </row>
    <row r="1023" spans="1:2" x14ac:dyDescent="0.35">
      <c r="A1023" s="1">
        <v>43168</v>
      </c>
      <c r="B1023">
        <v>4.5400000000000003E-2</v>
      </c>
    </row>
    <row r="1024" spans="1:2" x14ac:dyDescent="0.35">
      <c r="A1024" s="1">
        <v>43171</v>
      </c>
      <c r="B1024">
        <v>3.6499999999999998E-2</v>
      </c>
    </row>
    <row r="1025" spans="1:2" x14ac:dyDescent="0.35">
      <c r="A1025" s="1">
        <v>43172</v>
      </c>
      <c r="B1025">
        <v>3.3799999999999997E-2</v>
      </c>
    </row>
    <row r="1026" spans="1:2" x14ac:dyDescent="0.35">
      <c r="A1026" s="1">
        <v>43173</v>
      </c>
      <c r="B1026">
        <v>3.39E-2</v>
      </c>
    </row>
    <row r="1027" spans="1:2" x14ac:dyDescent="0.35">
      <c r="A1027" s="1">
        <v>43174</v>
      </c>
      <c r="B1027">
        <v>3.73E-2</v>
      </c>
    </row>
    <row r="1028" spans="1:2" x14ac:dyDescent="0.35">
      <c r="A1028" s="1">
        <v>43175</v>
      </c>
      <c r="B1028">
        <v>3.7400000000000003E-2</v>
      </c>
    </row>
    <row r="1029" spans="1:2" x14ac:dyDescent="0.35">
      <c r="A1029" s="1">
        <v>43178</v>
      </c>
      <c r="B1029">
        <v>3.4500000000000003E-2</v>
      </c>
    </row>
    <row r="1030" spans="1:2" x14ac:dyDescent="0.35">
      <c r="A1030" s="1">
        <v>43179</v>
      </c>
      <c r="B1030">
        <v>3.32E-2</v>
      </c>
    </row>
    <row r="1031" spans="1:2" x14ac:dyDescent="0.35">
      <c r="A1031" s="1">
        <v>43180</v>
      </c>
      <c r="B1031">
        <v>3.1699999999999999E-2</v>
      </c>
    </row>
    <row r="1032" spans="1:2" x14ac:dyDescent="0.35">
      <c r="A1032" s="1">
        <v>43181</v>
      </c>
      <c r="B1032">
        <v>3.1800000000000002E-2</v>
      </c>
    </row>
    <row r="1033" spans="1:2" x14ac:dyDescent="0.35">
      <c r="A1033" s="1">
        <v>43182</v>
      </c>
      <c r="B1033">
        <v>3.1899999999999998E-2</v>
      </c>
    </row>
    <row r="1034" spans="1:2" x14ac:dyDescent="0.35">
      <c r="A1034" s="1">
        <v>43185</v>
      </c>
      <c r="B1034">
        <v>3.49E-2</v>
      </c>
    </row>
    <row r="1035" spans="1:2" x14ac:dyDescent="0.35">
      <c r="A1035" s="1">
        <v>43186</v>
      </c>
      <c r="B1035">
        <v>3.5000000000000003E-2</v>
      </c>
    </row>
    <row r="1036" spans="1:2" x14ac:dyDescent="0.35">
      <c r="A1036" s="1">
        <v>43187</v>
      </c>
      <c r="B1036">
        <v>4.1099999999999998E-2</v>
      </c>
    </row>
    <row r="1037" spans="1:2" x14ac:dyDescent="0.35">
      <c r="A1037" s="1">
        <v>43188</v>
      </c>
      <c r="B1037">
        <v>4.1099999999999998E-2</v>
      </c>
    </row>
    <row r="1038" spans="1:2" x14ac:dyDescent="0.35">
      <c r="A1038" s="1">
        <v>43193</v>
      </c>
      <c r="B1038">
        <v>4.1099999999999998E-2</v>
      </c>
    </row>
    <row r="1039" spans="1:2" x14ac:dyDescent="0.35">
      <c r="A1039" s="1">
        <v>43194</v>
      </c>
      <c r="B1039">
        <v>3.7999999999999999E-2</v>
      </c>
    </row>
    <row r="1040" spans="1:2" x14ac:dyDescent="0.35">
      <c r="A1040" s="1">
        <v>43195</v>
      </c>
      <c r="B1040">
        <v>3.7900000000000003E-2</v>
      </c>
    </row>
    <row r="1041" spans="1:2" x14ac:dyDescent="0.35">
      <c r="A1041" s="1">
        <v>43196</v>
      </c>
      <c r="B1041">
        <v>2.87E-2</v>
      </c>
    </row>
    <row r="1042" spans="1:2" x14ac:dyDescent="0.35">
      <c r="A1042" s="1">
        <v>43199</v>
      </c>
      <c r="B1042">
        <v>3.1600000000000003E-2</v>
      </c>
    </row>
    <row r="1043" spans="1:2" x14ac:dyDescent="0.35">
      <c r="A1043" s="1">
        <v>43200</v>
      </c>
      <c r="B1043">
        <v>3.1899999999999998E-2</v>
      </c>
    </row>
    <row r="1044" spans="1:2" x14ac:dyDescent="0.35">
      <c r="A1044" s="1">
        <v>43201</v>
      </c>
      <c r="B1044">
        <v>3.49E-2</v>
      </c>
    </row>
    <row r="1045" spans="1:2" x14ac:dyDescent="0.35">
      <c r="A1045" s="1">
        <v>43202</v>
      </c>
      <c r="B1045">
        <v>3.8100000000000002E-2</v>
      </c>
    </row>
    <row r="1046" spans="1:2" x14ac:dyDescent="0.35">
      <c r="A1046" s="1">
        <v>43203</v>
      </c>
      <c r="B1046">
        <v>4.99E-2</v>
      </c>
    </row>
    <row r="1047" spans="1:2" x14ac:dyDescent="0.35">
      <c r="A1047" s="1">
        <v>43206</v>
      </c>
      <c r="B1047">
        <v>2.76E-2</v>
      </c>
    </row>
    <row r="1048" spans="1:2" x14ac:dyDescent="0.35">
      <c r="A1048" s="1">
        <v>43207</v>
      </c>
      <c r="B1048">
        <v>3.4299999999999997E-2</v>
      </c>
    </row>
    <row r="1049" spans="1:2" x14ac:dyDescent="0.35">
      <c r="A1049" s="1">
        <v>43208</v>
      </c>
      <c r="B1049">
        <v>4.87E-2</v>
      </c>
    </row>
    <row r="1050" spans="1:2" x14ac:dyDescent="0.35">
      <c r="A1050" s="1">
        <v>43209</v>
      </c>
      <c r="B1050">
        <v>4.1399999999999999E-2</v>
      </c>
    </row>
    <row r="1051" spans="1:2" x14ac:dyDescent="0.35">
      <c r="A1051" s="1">
        <v>43210</v>
      </c>
      <c r="B1051">
        <v>4.58E-2</v>
      </c>
    </row>
    <row r="1052" spans="1:2" x14ac:dyDescent="0.35">
      <c r="A1052" s="1">
        <v>43213</v>
      </c>
      <c r="B1052">
        <v>5.1499999999999997E-2</v>
      </c>
    </row>
    <row r="1053" spans="1:2" x14ac:dyDescent="0.35">
      <c r="A1053" s="1">
        <v>43214</v>
      </c>
      <c r="B1053">
        <v>5.1299999999999998E-2</v>
      </c>
    </row>
    <row r="1054" spans="1:2" x14ac:dyDescent="0.35">
      <c r="A1054" s="1">
        <v>43215</v>
      </c>
      <c r="B1054">
        <v>5.2200000000000003E-2</v>
      </c>
    </row>
    <row r="1055" spans="1:2" x14ac:dyDescent="0.35">
      <c r="A1055" s="1">
        <v>43216</v>
      </c>
      <c r="B1055">
        <v>4.1300000000000003E-2</v>
      </c>
    </row>
    <row r="1056" spans="1:2" x14ac:dyDescent="0.35">
      <c r="A1056" s="1">
        <v>43217</v>
      </c>
      <c r="B1056">
        <v>3.1699999999999999E-2</v>
      </c>
    </row>
    <row r="1057" spans="1:2" x14ac:dyDescent="0.35">
      <c r="A1057" s="1">
        <v>43220</v>
      </c>
      <c r="B1057">
        <v>3.1399999999999997E-2</v>
      </c>
    </row>
    <row r="1058" spans="1:2" x14ac:dyDescent="0.35">
      <c r="A1058" s="1">
        <v>43221</v>
      </c>
      <c r="B1058">
        <v>3.3700000000000001E-2</v>
      </c>
    </row>
    <row r="1059" spans="1:2" x14ac:dyDescent="0.35">
      <c r="A1059" s="1">
        <v>43222</v>
      </c>
      <c r="B1059">
        <v>3.7699999999999997E-2</v>
      </c>
    </row>
    <row r="1060" spans="1:2" x14ac:dyDescent="0.35">
      <c r="A1060" s="1">
        <v>43223</v>
      </c>
      <c r="B1060">
        <v>3.61E-2</v>
      </c>
    </row>
    <row r="1061" spans="1:2" x14ac:dyDescent="0.35">
      <c r="A1061" s="1">
        <v>43224</v>
      </c>
      <c r="B1061">
        <v>4.0899999999999999E-2</v>
      </c>
    </row>
    <row r="1062" spans="1:2" x14ac:dyDescent="0.35">
      <c r="A1062" s="1">
        <v>43228</v>
      </c>
      <c r="B1062">
        <v>3.6200000000000003E-2</v>
      </c>
    </row>
    <row r="1063" spans="1:2" x14ac:dyDescent="0.35">
      <c r="A1063" s="1">
        <v>43229</v>
      </c>
      <c r="B1063">
        <v>3.61E-2</v>
      </c>
    </row>
    <row r="1064" spans="1:2" x14ac:dyDescent="0.35">
      <c r="A1064" s="1">
        <v>43230</v>
      </c>
      <c r="B1064">
        <v>4.8500000000000001E-2</v>
      </c>
    </row>
    <row r="1065" spans="1:2" x14ac:dyDescent="0.35">
      <c r="A1065" s="1">
        <v>43231</v>
      </c>
      <c r="B1065">
        <v>3.0800000000000001E-2</v>
      </c>
    </row>
    <row r="1066" spans="1:2" x14ac:dyDescent="0.35">
      <c r="A1066" s="1">
        <v>43234</v>
      </c>
      <c r="B1066">
        <v>3.2000000000000001E-2</v>
      </c>
    </row>
    <row r="1067" spans="1:2" x14ac:dyDescent="0.35">
      <c r="A1067" s="1">
        <v>43235</v>
      </c>
      <c r="B1067">
        <v>3.5099999999999999E-2</v>
      </c>
    </row>
    <row r="1068" spans="1:2" x14ac:dyDescent="0.35">
      <c r="A1068" s="1">
        <v>43236</v>
      </c>
      <c r="B1068">
        <v>4.1599999999999998E-2</v>
      </c>
    </row>
    <row r="1069" spans="1:2" x14ac:dyDescent="0.35">
      <c r="A1069" s="1">
        <v>43237</v>
      </c>
      <c r="B1069">
        <v>4.4900000000000002E-2</v>
      </c>
    </row>
    <row r="1070" spans="1:2" x14ac:dyDescent="0.35">
      <c r="A1070" s="1">
        <v>43238</v>
      </c>
      <c r="B1070">
        <v>4.1599999999999998E-2</v>
      </c>
    </row>
    <row r="1071" spans="1:2" x14ac:dyDescent="0.35">
      <c r="A1071" s="1">
        <v>43241</v>
      </c>
      <c r="B1071">
        <v>3.8600000000000002E-2</v>
      </c>
    </row>
    <row r="1072" spans="1:2" x14ac:dyDescent="0.35">
      <c r="A1072" s="1">
        <v>43242</v>
      </c>
      <c r="B1072">
        <v>4.1799999999999997E-2</v>
      </c>
    </row>
    <row r="1073" spans="1:2" x14ac:dyDescent="0.35">
      <c r="A1073" s="1">
        <v>43243</v>
      </c>
      <c r="B1073">
        <v>4.19E-2</v>
      </c>
    </row>
    <row r="1074" spans="1:2" x14ac:dyDescent="0.35">
      <c r="A1074" s="1">
        <v>43244</v>
      </c>
      <c r="B1074">
        <v>3.8600000000000002E-2</v>
      </c>
    </row>
    <row r="1075" spans="1:2" x14ac:dyDescent="0.35">
      <c r="A1075" s="1">
        <v>43245</v>
      </c>
      <c r="B1075">
        <v>3.5700000000000003E-2</v>
      </c>
    </row>
    <row r="1076" spans="1:2" x14ac:dyDescent="0.35">
      <c r="A1076" s="1">
        <v>43249</v>
      </c>
      <c r="B1076">
        <v>2.9100000000000001E-2</v>
      </c>
    </row>
    <row r="1077" spans="1:2" x14ac:dyDescent="0.35">
      <c r="A1077" s="1">
        <v>43250</v>
      </c>
      <c r="B1077">
        <v>4.4699999999999997E-2</v>
      </c>
    </row>
    <row r="1078" spans="1:2" x14ac:dyDescent="0.35">
      <c r="A1078" s="1">
        <v>43251</v>
      </c>
      <c r="B1078">
        <v>3.8699999999999998E-2</v>
      </c>
    </row>
    <row r="1079" spans="1:2" x14ac:dyDescent="0.35">
      <c r="A1079" s="1">
        <v>43252</v>
      </c>
      <c r="B1079">
        <v>3.5499999999999997E-2</v>
      </c>
    </row>
    <row r="1080" spans="1:2" x14ac:dyDescent="0.35">
      <c r="A1080" s="1">
        <v>43255</v>
      </c>
      <c r="B1080">
        <v>3.56E-2</v>
      </c>
    </row>
    <row r="1081" spans="1:2" x14ac:dyDescent="0.35">
      <c r="A1081" s="1">
        <v>43256</v>
      </c>
      <c r="B1081">
        <v>3.56E-2</v>
      </c>
    </row>
    <row r="1082" spans="1:2" x14ac:dyDescent="0.35">
      <c r="A1082" s="1">
        <v>43257</v>
      </c>
      <c r="B1082">
        <v>3.5499999999999997E-2</v>
      </c>
    </row>
    <row r="1083" spans="1:2" x14ac:dyDescent="0.35">
      <c r="A1083" s="1">
        <v>43258</v>
      </c>
      <c r="B1083">
        <v>4.1399999999999999E-2</v>
      </c>
    </row>
    <row r="1084" spans="1:2" x14ac:dyDescent="0.35">
      <c r="A1084" s="1">
        <v>43259</v>
      </c>
      <c r="B1084">
        <v>4.1399999999999999E-2</v>
      </c>
    </row>
    <row r="1085" spans="1:2" x14ac:dyDescent="0.35">
      <c r="A1085" s="1">
        <v>43262</v>
      </c>
      <c r="B1085">
        <v>4.1599999999999998E-2</v>
      </c>
    </row>
    <row r="1086" spans="1:2" x14ac:dyDescent="0.35">
      <c r="A1086" s="1">
        <v>43263</v>
      </c>
      <c r="B1086">
        <v>4.4699999999999997E-2</v>
      </c>
    </row>
    <row r="1087" spans="1:2" x14ac:dyDescent="0.35">
      <c r="A1087" s="1">
        <v>43264</v>
      </c>
      <c r="B1087">
        <v>4.4999999999999998E-2</v>
      </c>
    </row>
    <row r="1088" spans="1:2" x14ac:dyDescent="0.35">
      <c r="A1088" s="1">
        <v>43265</v>
      </c>
      <c r="B1088">
        <v>4.1700000000000001E-2</v>
      </c>
    </row>
    <row r="1089" spans="1:2" x14ac:dyDescent="0.35">
      <c r="A1089" s="1">
        <v>43266</v>
      </c>
      <c r="B1089">
        <v>4.1700000000000001E-2</v>
      </c>
    </row>
    <row r="1090" spans="1:2" x14ac:dyDescent="0.35">
      <c r="A1090" s="1">
        <v>43270</v>
      </c>
      <c r="B1090">
        <v>4.24E-2</v>
      </c>
    </row>
    <row r="1091" spans="1:2" x14ac:dyDescent="0.35">
      <c r="A1091" s="1">
        <v>43271</v>
      </c>
      <c r="B1091">
        <v>3.09E-2</v>
      </c>
    </row>
    <row r="1092" spans="1:2" x14ac:dyDescent="0.35">
      <c r="A1092" s="1">
        <v>43272</v>
      </c>
      <c r="B1092">
        <v>4.19E-2</v>
      </c>
    </row>
    <row r="1093" spans="1:2" x14ac:dyDescent="0.35">
      <c r="A1093" s="1">
        <v>43273</v>
      </c>
      <c r="B1093">
        <v>4.2000000000000003E-2</v>
      </c>
    </row>
    <row r="1094" spans="1:2" x14ac:dyDescent="0.35">
      <c r="A1094" s="1">
        <v>43276</v>
      </c>
      <c r="B1094">
        <v>4.2200000000000001E-2</v>
      </c>
    </row>
    <row r="1095" spans="1:2" x14ac:dyDescent="0.35">
      <c r="A1095" s="1">
        <v>43277</v>
      </c>
      <c r="B1095">
        <v>4.2200000000000001E-2</v>
      </c>
    </row>
    <row r="1096" spans="1:2" x14ac:dyDescent="0.35">
      <c r="A1096" s="1">
        <v>43278</v>
      </c>
      <c r="B1096">
        <v>4.2500000000000003E-2</v>
      </c>
    </row>
    <row r="1097" spans="1:2" x14ac:dyDescent="0.35">
      <c r="A1097" s="1">
        <v>43279</v>
      </c>
      <c r="B1097">
        <v>4.2500000000000003E-2</v>
      </c>
    </row>
    <row r="1098" spans="1:2" x14ac:dyDescent="0.35">
      <c r="A1098" s="1">
        <v>43280</v>
      </c>
      <c r="B1098">
        <v>4.58E-2</v>
      </c>
    </row>
    <row r="1099" spans="1:2" x14ac:dyDescent="0.35">
      <c r="A1099" s="1">
        <v>43283</v>
      </c>
      <c r="B1099">
        <v>4.5699999999999998E-2</v>
      </c>
    </row>
    <row r="1100" spans="1:2" x14ac:dyDescent="0.35">
      <c r="A1100" s="1">
        <v>43284</v>
      </c>
      <c r="B1100">
        <v>4.5600000000000002E-2</v>
      </c>
    </row>
    <row r="1101" spans="1:2" x14ac:dyDescent="0.35">
      <c r="A1101" s="1">
        <v>43285</v>
      </c>
      <c r="B1101">
        <v>4.5699999999999998E-2</v>
      </c>
    </row>
    <row r="1102" spans="1:2" x14ac:dyDescent="0.35">
      <c r="A1102" s="1">
        <v>43286</v>
      </c>
      <c r="B1102">
        <v>4.5999999999999999E-2</v>
      </c>
    </row>
    <row r="1103" spans="1:2" x14ac:dyDescent="0.35">
      <c r="A1103" s="1">
        <v>43287</v>
      </c>
      <c r="B1103">
        <v>3.61E-2</v>
      </c>
    </row>
    <row r="1104" spans="1:2" x14ac:dyDescent="0.35">
      <c r="A1104" s="1">
        <v>43290</v>
      </c>
      <c r="B1104">
        <v>3.5799999999999998E-2</v>
      </c>
    </row>
    <row r="1105" spans="1:2" x14ac:dyDescent="0.35">
      <c r="A1105" s="1">
        <v>43291</v>
      </c>
      <c r="B1105">
        <v>2.2800000000000001E-2</v>
      </c>
    </row>
    <row r="1106" spans="1:2" x14ac:dyDescent="0.35">
      <c r="A1106" s="1">
        <v>43292</v>
      </c>
      <c r="B1106">
        <v>3.61E-2</v>
      </c>
    </row>
    <row r="1107" spans="1:2" x14ac:dyDescent="0.35">
      <c r="A1107" s="1">
        <v>43293</v>
      </c>
      <c r="B1107">
        <v>5.1999999999999998E-2</v>
      </c>
    </row>
    <row r="1108" spans="1:2" x14ac:dyDescent="0.35">
      <c r="A1108" s="1">
        <v>43294</v>
      </c>
      <c r="B1108">
        <v>3.5700000000000003E-2</v>
      </c>
    </row>
    <row r="1109" spans="1:2" x14ac:dyDescent="0.35">
      <c r="A1109" s="1">
        <v>43297</v>
      </c>
      <c r="B1109">
        <v>3.3099999999999997E-2</v>
      </c>
    </row>
    <row r="1110" spans="1:2" x14ac:dyDescent="0.35">
      <c r="A1110" s="1">
        <v>43298</v>
      </c>
      <c r="B1110">
        <v>3.2199999999999999E-2</v>
      </c>
    </row>
    <row r="1111" spans="1:2" x14ac:dyDescent="0.35">
      <c r="A1111" s="1">
        <v>43299</v>
      </c>
      <c r="B1111">
        <v>3.61E-2</v>
      </c>
    </row>
    <row r="1112" spans="1:2" x14ac:dyDescent="0.35">
      <c r="A1112" s="1">
        <v>43300</v>
      </c>
      <c r="B1112">
        <v>4.1200000000000001E-2</v>
      </c>
    </row>
    <row r="1113" spans="1:2" x14ac:dyDescent="0.35">
      <c r="A1113" s="1">
        <v>43301</v>
      </c>
      <c r="B1113">
        <v>4.1000000000000002E-2</v>
      </c>
    </row>
    <row r="1114" spans="1:2" x14ac:dyDescent="0.35">
      <c r="A1114" s="1">
        <v>43304</v>
      </c>
      <c r="B1114">
        <v>4.1000000000000002E-2</v>
      </c>
    </row>
    <row r="1115" spans="1:2" x14ac:dyDescent="0.35">
      <c r="A1115" s="1">
        <v>43305</v>
      </c>
      <c r="B1115">
        <v>4.07E-2</v>
      </c>
    </row>
    <row r="1116" spans="1:2" x14ac:dyDescent="0.35">
      <c r="A1116" s="1">
        <v>43306</v>
      </c>
      <c r="B1116">
        <v>4.0399999999999998E-2</v>
      </c>
    </row>
    <row r="1117" spans="1:2" x14ac:dyDescent="0.35">
      <c r="A1117" s="1">
        <v>43307</v>
      </c>
      <c r="B1117">
        <v>4.0300000000000002E-2</v>
      </c>
    </row>
    <row r="1118" spans="1:2" x14ac:dyDescent="0.35">
      <c r="A1118" s="1">
        <v>43308</v>
      </c>
      <c r="B1118">
        <v>4.2799999999999998E-2</v>
      </c>
    </row>
    <row r="1119" spans="1:2" x14ac:dyDescent="0.35">
      <c r="A1119" s="1">
        <v>43311</v>
      </c>
      <c r="B1119">
        <v>4.3900000000000002E-2</v>
      </c>
    </row>
    <row r="1120" spans="1:2" x14ac:dyDescent="0.35">
      <c r="A1120" s="1">
        <v>43313</v>
      </c>
      <c r="B1120">
        <v>3.2300000000000002E-2</v>
      </c>
    </row>
    <row r="1121" spans="1:2" x14ac:dyDescent="0.35">
      <c r="A1121" s="1">
        <v>43314</v>
      </c>
      <c r="B1121">
        <v>3.49E-2</v>
      </c>
    </row>
    <row r="1122" spans="1:2" x14ac:dyDescent="0.35">
      <c r="A1122" s="1">
        <v>43315</v>
      </c>
      <c r="B1122">
        <v>3.5000000000000003E-2</v>
      </c>
    </row>
    <row r="1123" spans="1:2" x14ac:dyDescent="0.35">
      <c r="A1123" s="1">
        <v>43318</v>
      </c>
      <c r="B1123">
        <v>3.7900000000000003E-2</v>
      </c>
    </row>
    <row r="1124" spans="1:2" x14ac:dyDescent="0.35">
      <c r="A1124" s="1">
        <v>43319</v>
      </c>
      <c r="B1124">
        <v>3.49E-2</v>
      </c>
    </row>
    <row r="1125" spans="1:2" x14ac:dyDescent="0.35">
      <c r="A1125" s="1">
        <v>43320</v>
      </c>
      <c r="B1125">
        <v>3.0099999999999998E-2</v>
      </c>
    </row>
    <row r="1126" spans="1:2" x14ac:dyDescent="0.35">
      <c r="A1126" s="1">
        <v>43321</v>
      </c>
      <c r="B1126">
        <v>2.9899999999999999E-2</v>
      </c>
    </row>
    <row r="1127" spans="1:2" x14ac:dyDescent="0.35">
      <c r="A1127" s="1">
        <v>43322</v>
      </c>
      <c r="B1127">
        <v>2.1899999999999999E-2</v>
      </c>
    </row>
    <row r="1128" spans="1:2" x14ac:dyDescent="0.35">
      <c r="A1128" s="1">
        <v>43325</v>
      </c>
      <c r="B1128">
        <v>3.6799999999999999E-2</v>
      </c>
    </row>
    <row r="1129" spans="1:2" x14ac:dyDescent="0.35">
      <c r="A1129" s="1">
        <v>43326</v>
      </c>
      <c r="B1129">
        <v>3.4700000000000002E-2</v>
      </c>
    </row>
    <row r="1130" spans="1:2" x14ac:dyDescent="0.35">
      <c r="A1130" s="1">
        <v>43327</v>
      </c>
      <c r="B1130">
        <v>4.41E-2</v>
      </c>
    </row>
    <row r="1131" spans="1:2" x14ac:dyDescent="0.35">
      <c r="A1131" s="1">
        <v>43328</v>
      </c>
      <c r="B1131">
        <v>3.7400000000000003E-2</v>
      </c>
    </row>
    <row r="1132" spans="1:2" x14ac:dyDescent="0.35">
      <c r="A1132" s="1">
        <v>43329</v>
      </c>
      <c r="B1132">
        <v>3.04E-2</v>
      </c>
    </row>
    <row r="1133" spans="1:2" x14ac:dyDescent="0.35">
      <c r="A1133" s="1">
        <v>43332</v>
      </c>
      <c r="B1133">
        <v>3.1E-2</v>
      </c>
    </row>
    <row r="1134" spans="1:2" x14ac:dyDescent="0.35">
      <c r="A1134" s="1">
        <v>43333</v>
      </c>
      <c r="B1134">
        <v>2.1700000000000001E-2</v>
      </c>
    </row>
    <row r="1135" spans="1:2" x14ac:dyDescent="0.35">
      <c r="A1135" s="1">
        <v>43334</v>
      </c>
      <c r="B1135">
        <v>3.3300000000000003E-2</v>
      </c>
    </row>
    <row r="1136" spans="1:2" x14ac:dyDescent="0.35">
      <c r="A1136" s="1">
        <v>43335</v>
      </c>
      <c r="B1136">
        <v>4.65E-2</v>
      </c>
    </row>
    <row r="1137" spans="1:2" x14ac:dyDescent="0.35">
      <c r="A1137" s="1">
        <v>43336</v>
      </c>
      <c r="B1137">
        <v>4.7E-2</v>
      </c>
    </row>
    <row r="1138" spans="1:2" x14ac:dyDescent="0.35">
      <c r="A1138" s="1">
        <v>43340</v>
      </c>
      <c r="B1138">
        <v>3.6999999999999998E-2</v>
      </c>
    </row>
    <row r="1139" spans="1:2" x14ac:dyDescent="0.35">
      <c r="A1139" s="1">
        <v>43341</v>
      </c>
      <c r="B1139">
        <v>3.6999999999999998E-2</v>
      </c>
    </row>
    <row r="1140" spans="1:2" x14ac:dyDescent="0.35">
      <c r="A1140" s="1">
        <v>43343</v>
      </c>
      <c r="B1140">
        <v>4.0300000000000002E-2</v>
      </c>
    </row>
    <row r="1141" spans="1:2" x14ac:dyDescent="0.35">
      <c r="A1141" s="1">
        <v>43346</v>
      </c>
      <c r="B1141">
        <v>4.0399999999999998E-2</v>
      </c>
    </row>
    <row r="1142" spans="1:2" x14ac:dyDescent="0.35">
      <c r="A1142" s="1">
        <v>43347</v>
      </c>
      <c r="B1142">
        <v>4.0399999999999998E-2</v>
      </c>
    </row>
    <row r="1143" spans="1:2" x14ac:dyDescent="0.35">
      <c r="A1143" s="1">
        <v>43348</v>
      </c>
      <c r="B1143">
        <v>4.0399999999999998E-2</v>
      </c>
    </row>
    <row r="1144" spans="1:2" x14ac:dyDescent="0.35">
      <c r="A1144" s="1">
        <v>43349</v>
      </c>
      <c r="B1144">
        <v>3.0200000000000001E-2</v>
      </c>
    </row>
    <row r="1145" spans="1:2" x14ac:dyDescent="0.35">
      <c r="A1145" s="1">
        <v>43350</v>
      </c>
      <c r="B1145">
        <v>1.66E-2</v>
      </c>
    </row>
    <row r="1146" spans="1:2" x14ac:dyDescent="0.35">
      <c r="A1146" s="1">
        <v>43353</v>
      </c>
      <c r="B1146">
        <v>1.3299999999999999E-2</v>
      </c>
    </row>
    <row r="1147" spans="1:2" x14ac:dyDescent="0.35">
      <c r="A1147" s="1">
        <v>43354</v>
      </c>
      <c r="B1147">
        <v>1.3299999999999999E-2</v>
      </c>
    </row>
    <row r="1148" spans="1:2" x14ac:dyDescent="0.35">
      <c r="A1148" s="1">
        <v>43355</v>
      </c>
      <c r="B1148">
        <v>1.3299999999999999E-2</v>
      </c>
    </row>
    <row r="1149" spans="1:2" x14ac:dyDescent="0.35">
      <c r="A1149" s="1">
        <v>43356</v>
      </c>
      <c r="B1149">
        <v>1.32E-2</v>
      </c>
    </row>
    <row r="1150" spans="1:2" x14ac:dyDescent="0.35">
      <c r="A1150" s="1">
        <v>43357</v>
      </c>
      <c r="B1150">
        <v>1.32E-2</v>
      </c>
    </row>
    <row r="1151" spans="1:2" x14ac:dyDescent="0.35">
      <c r="A1151" s="1">
        <v>43360</v>
      </c>
      <c r="B1151">
        <v>6.4000000000000003E-3</v>
      </c>
    </row>
    <row r="1152" spans="1:2" x14ac:dyDescent="0.35">
      <c r="A1152" s="1">
        <v>43361</v>
      </c>
      <c r="B1152">
        <v>1.03E-2</v>
      </c>
    </row>
    <row r="1153" spans="1:2" x14ac:dyDescent="0.35">
      <c r="A1153" s="1">
        <v>43362</v>
      </c>
      <c r="B1153">
        <v>-3.3999999999999998E-3</v>
      </c>
    </row>
    <row r="1154" spans="1:2" x14ac:dyDescent="0.35">
      <c r="A1154" s="1">
        <v>43363</v>
      </c>
      <c r="B1154">
        <v>3.44E-2</v>
      </c>
    </row>
    <row r="1155" spans="1:2" x14ac:dyDescent="0.35">
      <c r="A1155" s="1">
        <v>43364</v>
      </c>
      <c r="B1155">
        <v>3.4299999999999997E-2</v>
      </c>
    </row>
    <row r="1156" spans="1:2" x14ac:dyDescent="0.35">
      <c r="A1156" s="1">
        <v>43367</v>
      </c>
      <c r="B1156">
        <v>3.5499999999999997E-2</v>
      </c>
    </row>
    <row r="1157" spans="1:2" x14ac:dyDescent="0.35">
      <c r="A1157" s="1">
        <v>43368</v>
      </c>
      <c r="B1157">
        <v>3.5499999999999997E-2</v>
      </c>
    </row>
    <row r="1158" spans="1:2" x14ac:dyDescent="0.35">
      <c r="A1158" s="1">
        <v>43369</v>
      </c>
      <c r="B1158">
        <v>1.83E-2</v>
      </c>
    </row>
    <row r="1159" spans="1:2" x14ac:dyDescent="0.35">
      <c r="A1159" s="1">
        <v>43370</v>
      </c>
      <c r="B1159">
        <v>2.07E-2</v>
      </c>
    </row>
    <row r="1160" spans="1:2" x14ac:dyDescent="0.35">
      <c r="A1160" s="1">
        <v>43371</v>
      </c>
      <c r="B1160">
        <v>2.1100000000000001E-2</v>
      </c>
    </row>
    <row r="1161" spans="1:2" x14ac:dyDescent="0.35">
      <c r="A1161" s="1">
        <v>43374</v>
      </c>
      <c r="B1161">
        <v>2.3800000000000002E-2</v>
      </c>
    </row>
    <row r="1162" spans="1:2" x14ac:dyDescent="0.35">
      <c r="A1162" s="1">
        <v>43375</v>
      </c>
      <c r="B1162">
        <v>1.5800000000000002E-2</v>
      </c>
    </row>
    <row r="1163" spans="1:2" x14ac:dyDescent="0.35">
      <c r="A1163" s="1">
        <v>43376</v>
      </c>
      <c r="B1163">
        <v>1.5699999999999999E-2</v>
      </c>
    </row>
    <row r="1164" spans="1:2" x14ac:dyDescent="0.35">
      <c r="A1164" s="1">
        <v>43377</v>
      </c>
      <c r="B1164">
        <v>1.5699999999999999E-2</v>
      </c>
    </row>
    <row r="1165" spans="1:2" x14ac:dyDescent="0.35">
      <c r="A1165" s="1">
        <v>43378</v>
      </c>
      <c r="B1165">
        <v>1.5599999999999999E-2</v>
      </c>
    </row>
    <row r="1166" spans="1:2" x14ac:dyDescent="0.35">
      <c r="A1166" s="1">
        <v>43381</v>
      </c>
      <c r="B1166">
        <v>1.5599999999999999E-2</v>
      </c>
    </row>
    <row r="1167" spans="1:2" x14ac:dyDescent="0.35">
      <c r="A1167" s="1">
        <v>43382</v>
      </c>
      <c r="B1167">
        <v>1.0500000000000001E-2</v>
      </c>
    </row>
    <row r="1168" spans="1:2" x14ac:dyDescent="0.35">
      <c r="A1168" s="1">
        <v>43383</v>
      </c>
      <c r="B1168">
        <v>7.7999999999999996E-3</v>
      </c>
    </row>
    <row r="1169" spans="1:2" x14ac:dyDescent="0.35">
      <c r="A1169" s="1">
        <v>43384</v>
      </c>
      <c r="B1169">
        <v>1.0699999999999999E-2</v>
      </c>
    </row>
    <row r="1170" spans="1:2" x14ac:dyDescent="0.35">
      <c r="A1170" s="1">
        <v>43385</v>
      </c>
      <c r="B1170">
        <v>1.35E-2</v>
      </c>
    </row>
    <row r="1171" spans="1:2" x14ac:dyDescent="0.35">
      <c r="A1171" s="1">
        <v>43388</v>
      </c>
      <c r="B1171">
        <v>2.3699999999999999E-2</v>
      </c>
    </row>
    <row r="1172" spans="1:2" x14ac:dyDescent="0.35">
      <c r="A1172" s="1">
        <v>43389</v>
      </c>
      <c r="B1172">
        <v>1.6299999999999999E-2</v>
      </c>
    </row>
    <row r="1173" spans="1:2" x14ac:dyDescent="0.35">
      <c r="A1173" s="1">
        <v>43390</v>
      </c>
      <c r="B1173">
        <v>2.7400000000000001E-2</v>
      </c>
    </row>
    <row r="1174" spans="1:2" x14ac:dyDescent="0.35">
      <c r="A1174" s="1">
        <v>43391</v>
      </c>
      <c r="B1174">
        <v>2.75E-2</v>
      </c>
    </row>
    <row r="1175" spans="1:2" x14ac:dyDescent="0.35">
      <c r="A1175" s="1">
        <v>43392</v>
      </c>
      <c r="B1175">
        <v>2.75E-2</v>
      </c>
    </row>
    <row r="1176" spans="1:2" x14ac:dyDescent="0.35">
      <c r="A1176" s="1">
        <v>43395</v>
      </c>
      <c r="B1176">
        <v>2.76E-2</v>
      </c>
    </row>
    <row r="1177" spans="1:2" x14ac:dyDescent="0.35">
      <c r="A1177" s="1">
        <v>43396</v>
      </c>
      <c r="B1177">
        <v>3.09E-2</v>
      </c>
    </row>
    <row r="1178" spans="1:2" x14ac:dyDescent="0.35">
      <c r="A1178" s="1">
        <v>43397</v>
      </c>
      <c r="B1178">
        <v>3.7699999999999997E-2</v>
      </c>
    </row>
    <row r="1179" spans="1:2" x14ac:dyDescent="0.35">
      <c r="A1179" s="1">
        <v>43398</v>
      </c>
      <c r="B1179">
        <v>3.7600000000000001E-2</v>
      </c>
    </row>
    <row r="1180" spans="1:2" x14ac:dyDescent="0.35">
      <c r="A1180" s="1">
        <v>43399</v>
      </c>
      <c r="B1180">
        <v>3.78E-2</v>
      </c>
    </row>
    <row r="1181" spans="1:2" x14ac:dyDescent="0.35">
      <c r="A1181" s="1">
        <v>43402</v>
      </c>
      <c r="B1181">
        <v>3.7699999999999997E-2</v>
      </c>
    </row>
    <row r="1182" spans="1:2" x14ac:dyDescent="0.35">
      <c r="A1182" s="1">
        <v>43404</v>
      </c>
      <c r="B1182">
        <v>3.7999999999999999E-2</v>
      </c>
    </row>
    <row r="1183" spans="1:2" x14ac:dyDescent="0.35">
      <c r="A1183" s="1">
        <v>43405</v>
      </c>
      <c r="B1183">
        <v>3.7999999999999999E-2</v>
      </c>
    </row>
    <row r="1184" spans="1:2" x14ac:dyDescent="0.35">
      <c r="A1184" s="1">
        <v>43406</v>
      </c>
      <c r="B1184">
        <v>3.1199999999999999E-2</v>
      </c>
    </row>
    <row r="1185" spans="1:2" x14ac:dyDescent="0.35">
      <c r="A1185" s="1">
        <v>43409</v>
      </c>
      <c r="B1185">
        <v>3.1300000000000001E-2</v>
      </c>
    </row>
    <row r="1186" spans="1:2" x14ac:dyDescent="0.35">
      <c r="A1186" s="1">
        <v>43410</v>
      </c>
      <c r="B1186">
        <v>3.1399999999999997E-2</v>
      </c>
    </row>
    <row r="1187" spans="1:2" x14ac:dyDescent="0.35">
      <c r="A1187" s="1">
        <v>43411</v>
      </c>
      <c r="B1187">
        <v>2.7799999999999998E-2</v>
      </c>
    </row>
    <row r="1188" spans="1:2" x14ac:dyDescent="0.35">
      <c r="A1188" s="1">
        <v>43412</v>
      </c>
      <c r="B1188">
        <v>2.7799999999999998E-2</v>
      </c>
    </row>
    <row r="1189" spans="1:2" x14ac:dyDescent="0.35">
      <c r="A1189" s="1">
        <v>43413</v>
      </c>
      <c r="B1189">
        <v>2.76E-2</v>
      </c>
    </row>
    <row r="1190" spans="1:2" x14ac:dyDescent="0.35">
      <c r="A1190" s="1">
        <v>43416</v>
      </c>
      <c r="B1190">
        <v>2.76E-2</v>
      </c>
    </row>
    <row r="1191" spans="1:2" x14ac:dyDescent="0.35">
      <c r="A1191" s="1">
        <v>43417</v>
      </c>
      <c r="B1191">
        <v>2.4299999999999999E-2</v>
      </c>
    </row>
    <row r="1192" spans="1:2" x14ac:dyDescent="0.35">
      <c r="A1192" s="1">
        <v>43418</v>
      </c>
      <c r="B1192">
        <v>2.4E-2</v>
      </c>
    </row>
    <row r="1193" spans="1:2" x14ac:dyDescent="0.35">
      <c r="A1193" s="1">
        <v>43419</v>
      </c>
      <c r="B1193">
        <v>2.0899999999999998E-2</v>
      </c>
    </row>
    <row r="1194" spans="1:2" x14ac:dyDescent="0.35">
      <c r="A1194" s="1">
        <v>43420</v>
      </c>
      <c r="B1194">
        <v>2.07E-2</v>
      </c>
    </row>
    <row r="1195" spans="1:2" x14ac:dyDescent="0.35">
      <c r="A1195" s="1">
        <v>43423</v>
      </c>
      <c r="B1195">
        <v>3.5099999999999999E-2</v>
      </c>
    </row>
    <row r="1196" spans="1:2" x14ac:dyDescent="0.35">
      <c r="A1196" s="1">
        <v>43424</v>
      </c>
      <c r="B1196">
        <v>3.8800000000000001E-2</v>
      </c>
    </row>
    <row r="1197" spans="1:2" x14ac:dyDescent="0.35">
      <c r="A1197" s="1">
        <v>43425</v>
      </c>
      <c r="B1197">
        <v>3.7400000000000003E-2</v>
      </c>
    </row>
    <row r="1198" spans="1:2" x14ac:dyDescent="0.35">
      <c r="A1198" s="1">
        <v>43426</v>
      </c>
      <c r="B1198">
        <v>3.7400000000000003E-2</v>
      </c>
    </row>
    <row r="1199" spans="1:2" x14ac:dyDescent="0.35">
      <c r="A1199" s="1">
        <v>43427</v>
      </c>
      <c r="B1199">
        <v>3.7499999999999999E-2</v>
      </c>
    </row>
    <row r="1200" spans="1:2" x14ac:dyDescent="0.35">
      <c r="A1200" s="1">
        <v>43430</v>
      </c>
      <c r="B1200">
        <v>3.4500000000000003E-2</v>
      </c>
    </row>
    <row r="1201" spans="1:2" x14ac:dyDescent="0.35">
      <c r="A1201" s="1">
        <v>43431</v>
      </c>
      <c r="B1201">
        <v>2.0799999999999999E-2</v>
      </c>
    </row>
    <row r="1202" spans="1:2" x14ac:dyDescent="0.35">
      <c r="A1202" s="1">
        <v>43433</v>
      </c>
      <c r="B1202">
        <v>2.4299999999999999E-2</v>
      </c>
    </row>
    <row r="1203" spans="1:2" x14ac:dyDescent="0.35">
      <c r="A1203" s="1">
        <v>43434</v>
      </c>
      <c r="B1203">
        <v>2.4299999999999999E-2</v>
      </c>
    </row>
    <row r="1204" spans="1:2" x14ac:dyDescent="0.35">
      <c r="A1204" s="1">
        <v>43437</v>
      </c>
      <c r="B1204">
        <v>2.4500000000000001E-2</v>
      </c>
    </row>
    <row r="1205" spans="1:2" x14ac:dyDescent="0.35">
      <c r="A1205" s="1">
        <v>43438</v>
      </c>
      <c r="B1205">
        <v>2.4500000000000001E-2</v>
      </c>
    </row>
    <row r="1206" spans="1:2" x14ac:dyDescent="0.35">
      <c r="A1206" s="1">
        <v>43439</v>
      </c>
      <c r="B1206">
        <v>2.7300000000000001E-2</v>
      </c>
    </row>
    <row r="1207" spans="1:2" x14ac:dyDescent="0.35">
      <c r="A1207" s="1">
        <v>43440</v>
      </c>
      <c r="B1207">
        <v>2.93E-2</v>
      </c>
    </row>
    <row r="1208" spans="1:2" x14ac:dyDescent="0.35">
      <c r="A1208" s="1">
        <v>43441</v>
      </c>
      <c r="B1208">
        <v>3.1300000000000001E-2</v>
      </c>
    </row>
    <row r="1209" spans="1:2" x14ac:dyDescent="0.35">
      <c r="A1209" s="1">
        <v>43444</v>
      </c>
      <c r="B1209">
        <v>2.4400000000000002E-2</v>
      </c>
    </row>
    <row r="1210" spans="1:2" x14ac:dyDescent="0.35">
      <c r="A1210" s="1">
        <v>43445</v>
      </c>
      <c r="B1210">
        <v>2.7900000000000001E-2</v>
      </c>
    </row>
    <row r="1211" spans="1:2" x14ac:dyDescent="0.35">
      <c r="A1211" s="1">
        <v>43446</v>
      </c>
      <c r="B1211">
        <v>3.1199999999999999E-2</v>
      </c>
    </row>
    <row r="1212" spans="1:2" x14ac:dyDescent="0.35">
      <c r="A1212" s="1">
        <v>43448</v>
      </c>
      <c r="B1212">
        <v>2.86E-2</v>
      </c>
    </row>
    <row r="1213" spans="1:2" x14ac:dyDescent="0.35">
      <c r="A1213" s="1">
        <v>43451</v>
      </c>
      <c r="B1213">
        <v>3.5999999999999997E-2</v>
      </c>
    </row>
    <row r="1214" spans="1:2" x14ac:dyDescent="0.35">
      <c r="A1214" s="1">
        <v>43452</v>
      </c>
      <c r="B1214">
        <v>3.5900000000000001E-2</v>
      </c>
    </row>
    <row r="1215" spans="1:2" x14ac:dyDescent="0.35">
      <c r="A1215" s="1">
        <v>43453</v>
      </c>
      <c r="B1215">
        <v>3.9E-2</v>
      </c>
    </row>
    <row r="1216" spans="1:2" x14ac:dyDescent="0.35">
      <c r="A1216" s="1">
        <v>43454</v>
      </c>
      <c r="B1216">
        <v>2.86E-2</v>
      </c>
    </row>
    <row r="1217" spans="1:2" x14ac:dyDescent="0.35">
      <c r="A1217" s="1">
        <v>43455</v>
      </c>
      <c r="B1217">
        <v>3.3300000000000003E-2</v>
      </c>
    </row>
    <row r="1218" spans="1:2" x14ac:dyDescent="0.35">
      <c r="A1218" s="1">
        <v>43458</v>
      </c>
      <c r="B1218">
        <v>3.5900000000000001E-2</v>
      </c>
    </row>
    <row r="1219" spans="1:2" x14ac:dyDescent="0.35">
      <c r="A1219" s="1">
        <v>43461</v>
      </c>
      <c r="B1219">
        <v>3.5700000000000003E-2</v>
      </c>
    </row>
    <row r="1220" spans="1:2" x14ac:dyDescent="0.35">
      <c r="A1220" s="1">
        <v>43462</v>
      </c>
      <c r="B1220">
        <v>3.5700000000000003E-2</v>
      </c>
    </row>
    <row r="1221" spans="1:2" x14ac:dyDescent="0.35">
      <c r="A1221" s="1">
        <v>43465</v>
      </c>
      <c r="B1221">
        <v>3.8199999999999998E-2</v>
      </c>
    </row>
    <row r="1222" spans="1:2" x14ac:dyDescent="0.35">
      <c r="A1222" s="1">
        <v>43467</v>
      </c>
      <c r="B1222">
        <v>3.5400000000000001E-2</v>
      </c>
    </row>
    <row r="1223" spans="1:2" x14ac:dyDescent="0.35">
      <c r="A1223" s="1">
        <v>43468</v>
      </c>
      <c r="B1223">
        <v>3.27E-2</v>
      </c>
    </row>
    <row r="1224" spans="1:2" x14ac:dyDescent="0.35">
      <c r="A1224" s="1">
        <v>43469</v>
      </c>
      <c r="B1224">
        <v>3.0099999999999998E-2</v>
      </c>
    </row>
    <row r="1225" spans="1:2" x14ac:dyDescent="0.35">
      <c r="A1225" s="1">
        <v>43472</v>
      </c>
      <c r="B1225">
        <v>2.9000000000000001E-2</v>
      </c>
    </row>
    <row r="1226" spans="1:2" x14ac:dyDescent="0.35">
      <c r="A1226" s="1">
        <v>43473</v>
      </c>
      <c r="B1226">
        <v>2.7199999999999998E-2</v>
      </c>
    </row>
    <row r="1227" spans="1:2" x14ac:dyDescent="0.35">
      <c r="A1227" s="1">
        <v>43474</v>
      </c>
      <c r="B1227">
        <v>1.9599999999999999E-2</v>
      </c>
    </row>
    <row r="1228" spans="1:2" x14ac:dyDescent="0.35">
      <c r="A1228" s="1">
        <v>43475</v>
      </c>
      <c r="B1228">
        <v>2.2100000000000002E-2</v>
      </c>
    </row>
    <row r="1229" spans="1:2" x14ac:dyDescent="0.35">
      <c r="A1229" s="1">
        <v>43476</v>
      </c>
      <c r="B1229">
        <v>2.7300000000000001E-2</v>
      </c>
    </row>
    <row r="1230" spans="1:2" x14ac:dyDescent="0.35">
      <c r="A1230" s="1">
        <v>43479</v>
      </c>
      <c r="B1230">
        <v>4.9000000000000002E-2</v>
      </c>
    </row>
    <row r="1231" spans="1:2" x14ac:dyDescent="0.35">
      <c r="A1231" s="1">
        <v>43480</v>
      </c>
      <c r="B1231">
        <v>4.87E-2</v>
      </c>
    </row>
    <row r="1232" spans="1:2" x14ac:dyDescent="0.35">
      <c r="A1232" s="1">
        <v>43481</v>
      </c>
      <c r="B1232">
        <v>4.8800000000000003E-2</v>
      </c>
    </row>
    <row r="1233" spans="1:2" x14ac:dyDescent="0.35">
      <c r="A1233" s="1">
        <v>43482</v>
      </c>
      <c r="B1233">
        <v>4.41E-2</v>
      </c>
    </row>
    <row r="1234" spans="1:2" x14ac:dyDescent="0.35">
      <c r="A1234" s="1">
        <v>43483</v>
      </c>
      <c r="B1234">
        <v>5.79E-2</v>
      </c>
    </row>
    <row r="1235" spans="1:2" x14ac:dyDescent="0.35">
      <c r="A1235" s="1">
        <v>43486</v>
      </c>
      <c r="B1235">
        <v>5.7700000000000001E-2</v>
      </c>
    </row>
    <row r="1236" spans="1:2" x14ac:dyDescent="0.35">
      <c r="A1236" s="1">
        <v>43487</v>
      </c>
      <c r="B1236">
        <v>6.7100000000000007E-2</v>
      </c>
    </row>
    <row r="1237" spans="1:2" x14ac:dyDescent="0.35">
      <c r="A1237" s="1">
        <v>43488</v>
      </c>
      <c r="B1237">
        <v>5.7799999999999997E-2</v>
      </c>
    </row>
    <row r="1238" spans="1:2" x14ac:dyDescent="0.35">
      <c r="A1238" s="1">
        <v>43489</v>
      </c>
      <c r="B1238">
        <v>5.45E-2</v>
      </c>
    </row>
    <row r="1239" spans="1:2" x14ac:dyDescent="0.35">
      <c r="A1239" s="1">
        <v>43490</v>
      </c>
      <c r="B1239">
        <v>6.93E-2</v>
      </c>
    </row>
    <row r="1240" spans="1:2" x14ac:dyDescent="0.35">
      <c r="A1240" s="1">
        <v>43493</v>
      </c>
      <c r="B1240">
        <v>5.4300000000000001E-2</v>
      </c>
    </row>
    <row r="1241" spans="1:2" x14ac:dyDescent="0.35">
      <c r="A1241" s="1">
        <v>43494</v>
      </c>
      <c r="B1241">
        <v>4.4999999999999998E-2</v>
      </c>
    </row>
    <row r="1242" spans="1:2" x14ac:dyDescent="0.35">
      <c r="A1242" s="1">
        <v>43495</v>
      </c>
      <c r="B1242">
        <v>4.4999999999999998E-2</v>
      </c>
    </row>
    <row r="1243" spans="1:2" x14ac:dyDescent="0.35">
      <c r="A1243" s="1">
        <v>43496</v>
      </c>
      <c r="B1243">
        <v>3.85E-2</v>
      </c>
    </row>
    <row r="1244" spans="1:2" x14ac:dyDescent="0.35">
      <c r="A1244" s="1">
        <v>43497</v>
      </c>
      <c r="B1244">
        <v>3.8399999999999997E-2</v>
      </c>
    </row>
    <row r="1245" spans="1:2" x14ac:dyDescent="0.35">
      <c r="A1245" s="1">
        <v>43500</v>
      </c>
      <c r="B1245">
        <v>4.4600000000000001E-2</v>
      </c>
    </row>
    <row r="1246" spans="1:2" x14ac:dyDescent="0.35">
      <c r="A1246" s="1">
        <v>43501</v>
      </c>
      <c r="B1246">
        <v>4.1500000000000002E-2</v>
      </c>
    </row>
    <row r="1247" spans="1:2" x14ac:dyDescent="0.35">
      <c r="A1247" s="1">
        <v>43502</v>
      </c>
      <c r="B1247">
        <v>3.8399999999999997E-2</v>
      </c>
    </row>
    <row r="1248" spans="1:2" x14ac:dyDescent="0.35">
      <c r="A1248" s="1">
        <v>43503</v>
      </c>
      <c r="B1248">
        <v>3.2000000000000001E-2</v>
      </c>
    </row>
    <row r="1249" spans="1:2" x14ac:dyDescent="0.35">
      <c r="A1249" s="1">
        <v>43504</v>
      </c>
      <c r="B1249">
        <v>3.49E-2</v>
      </c>
    </row>
    <row r="1250" spans="1:2" x14ac:dyDescent="0.35">
      <c r="A1250" s="1">
        <v>43507</v>
      </c>
      <c r="B1250">
        <v>3.49E-2</v>
      </c>
    </row>
    <row r="1251" spans="1:2" x14ac:dyDescent="0.35">
      <c r="A1251" s="1">
        <v>43508</v>
      </c>
      <c r="B1251">
        <v>2.87E-2</v>
      </c>
    </row>
    <row r="1252" spans="1:2" x14ac:dyDescent="0.35">
      <c r="A1252" s="1">
        <v>43509</v>
      </c>
      <c r="B1252">
        <v>3.1699999999999999E-2</v>
      </c>
    </row>
    <row r="1253" spans="1:2" x14ac:dyDescent="0.35">
      <c r="A1253" s="1">
        <v>43510</v>
      </c>
      <c r="B1253">
        <v>3.1899999999999998E-2</v>
      </c>
    </row>
    <row r="1254" spans="1:2" x14ac:dyDescent="0.35">
      <c r="A1254" s="1">
        <v>43511</v>
      </c>
      <c r="B1254">
        <v>2.5499999999999998E-2</v>
      </c>
    </row>
    <row r="1255" spans="1:2" x14ac:dyDescent="0.35">
      <c r="A1255" s="1">
        <v>43514</v>
      </c>
      <c r="B1255">
        <v>-2.53E-2</v>
      </c>
    </row>
    <row r="1256" spans="1:2" x14ac:dyDescent="0.35">
      <c r="A1256" s="1">
        <v>43515</v>
      </c>
      <c r="B1256">
        <v>3.8100000000000002E-2</v>
      </c>
    </row>
    <row r="1257" spans="1:2" x14ac:dyDescent="0.35">
      <c r="A1257" s="1">
        <v>43516</v>
      </c>
      <c r="B1257">
        <v>3.6200000000000003E-2</v>
      </c>
    </row>
    <row r="1258" spans="1:2" x14ac:dyDescent="0.35">
      <c r="A1258" s="1">
        <v>43517</v>
      </c>
      <c r="B1258">
        <v>3.6200000000000003E-2</v>
      </c>
    </row>
    <row r="1259" spans="1:2" x14ac:dyDescent="0.35">
      <c r="A1259" s="1">
        <v>43518</v>
      </c>
      <c r="B1259">
        <v>4.0800000000000003E-2</v>
      </c>
    </row>
    <row r="1260" spans="1:2" x14ac:dyDescent="0.35">
      <c r="A1260" s="1">
        <v>43521</v>
      </c>
      <c r="B1260">
        <v>4.9500000000000002E-2</v>
      </c>
    </row>
    <row r="1261" spans="1:2" x14ac:dyDescent="0.35">
      <c r="A1261" s="1">
        <v>43522</v>
      </c>
      <c r="B1261">
        <v>4.9599999999999998E-2</v>
      </c>
    </row>
    <row r="1262" spans="1:2" x14ac:dyDescent="0.35">
      <c r="A1262" s="1">
        <v>43523</v>
      </c>
      <c r="B1262">
        <v>4.9700000000000001E-2</v>
      </c>
    </row>
    <row r="1263" spans="1:2" x14ac:dyDescent="0.35">
      <c r="A1263" s="1">
        <v>43524</v>
      </c>
      <c r="B1263">
        <v>4.6600000000000003E-2</v>
      </c>
    </row>
    <row r="1264" spans="1:2" x14ac:dyDescent="0.35">
      <c r="A1264" s="1">
        <v>43525</v>
      </c>
      <c r="B1264">
        <v>3.8899999999999997E-2</v>
      </c>
    </row>
    <row r="1265" spans="1:2" x14ac:dyDescent="0.35">
      <c r="A1265" s="1">
        <v>43528</v>
      </c>
      <c r="B1265">
        <v>3.9100000000000003E-2</v>
      </c>
    </row>
    <row r="1266" spans="1:2" x14ac:dyDescent="0.35">
      <c r="A1266" s="1">
        <v>43529</v>
      </c>
      <c r="B1266">
        <v>3.9E-2</v>
      </c>
    </row>
    <row r="1267" spans="1:2" x14ac:dyDescent="0.35">
      <c r="A1267" s="1">
        <v>43530</v>
      </c>
      <c r="B1267">
        <v>3.1800000000000002E-2</v>
      </c>
    </row>
    <row r="1268" spans="1:2" x14ac:dyDescent="0.35">
      <c r="A1268" s="1">
        <v>43531</v>
      </c>
      <c r="B1268">
        <v>3.7900000000000003E-2</v>
      </c>
    </row>
    <row r="1269" spans="1:2" x14ac:dyDescent="0.35">
      <c r="A1269" s="1">
        <v>43532</v>
      </c>
      <c r="B1269">
        <v>3.7900000000000003E-2</v>
      </c>
    </row>
    <row r="1270" spans="1:2" x14ac:dyDescent="0.35">
      <c r="A1270" s="1">
        <v>43535</v>
      </c>
      <c r="B1270">
        <v>3.7999999999999999E-2</v>
      </c>
    </row>
    <row r="1271" spans="1:2" x14ac:dyDescent="0.35">
      <c r="A1271" s="1">
        <v>43536</v>
      </c>
      <c r="B1271">
        <v>3.2000000000000001E-2</v>
      </c>
    </row>
    <row r="1272" spans="1:2" x14ac:dyDescent="0.35">
      <c r="A1272" s="1">
        <v>43537</v>
      </c>
      <c r="B1272">
        <v>3.8100000000000002E-2</v>
      </c>
    </row>
    <row r="1273" spans="1:2" x14ac:dyDescent="0.35">
      <c r="A1273" s="1">
        <v>43538</v>
      </c>
      <c r="B1273">
        <v>3.3300000000000003E-2</v>
      </c>
    </row>
    <row r="1274" spans="1:2" x14ac:dyDescent="0.35">
      <c r="A1274" s="1">
        <v>43539</v>
      </c>
      <c r="B1274">
        <v>3.3399999999999999E-2</v>
      </c>
    </row>
    <row r="1275" spans="1:2" x14ac:dyDescent="0.35">
      <c r="A1275" s="1">
        <v>43542</v>
      </c>
      <c r="B1275">
        <v>3.6799999999999999E-2</v>
      </c>
    </row>
    <row r="1276" spans="1:2" x14ac:dyDescent="0.35">
      <c r="A1276" s="1">
        <v>43543</v>
      </c>
      <c r="B1276">
        <v>3.5099999999999999E-2</v>
      </c>
    </row>
    <row r="1277" spans="1:2" x14ac:dyDescent="0.35">
      <c r="A1277" s="1">
        <v>43544</v>
      </c>
      <c r="B1277">
        <v>3.7999999999999999E-2</v>
      </c>
    </row>
    <row r="1278" spans="1:2" x14ac:dyDescent="0.35">
      <c r="A1278" s="1">
        <v>43545</v>
      </c>
      <c r="B1278">
        <v>3.4799999999999998E-2</v>
      </c>
    </row>
    <row r="1279" spans="1:2" x14ac:dyDescent="0.35">
      <c r="A1279" s="1">
        <v>43546</v>
      </c>
      <c r="B1279">
        <v>3.6700000000000003E-2</v>
      </c>
    </row>
    <row r="1280" spans="1:2" x14ac:dyDescent="0.35">
      <c r="A1280" s="1">
        <v>43549</v>
      </c>
      <c r="B1280">
        <v>3.49E-2</v>
      </c>
    </row>
    <row r="1281" spans="1:2" x14ac:dyDescent="0.35">
      <c r="A1281" s="1">
        <v>43550</v>
      </c>
      <c r="B1281">
        <v>3.4799999999999998E-2</v>
      </c>
    </row>
    <row r="1282" spans="1:2" x14ac:dyDescent="0.35">
      <c r="A1282" s="1">
        <v>43551</v>
      </c>
      <c r="B1282">
        <v>2.58E-2</v>
      </c>
    </row>
    <row r="1283" spans="1:2" x14ac:dyDescent="0.35">
      <c r="A1283" s="1">
        <v>43552</v>
      </c>
      <c r="B1283">
        <v>3.1699999999999999E-2</v>
      </c>
    </row>
    <row r="1284" spans="1:2" x14ac:dyDescent="0.35">
      <c r="A1284" s="1">
        <v>43553</v>
      </c>
      <c r="B1284">
        <v>3.1800000000000002E-2</v>
      </c>
    </row>
    <row r="1285" spans="1:2" x14ac:dyDescent="0.35">
      <c r="A1285" s="1">
        <v>43556</v>
      </c>
      <c r="B1285">
        <v>3.1699999999999999E-2</v>
      </c>
    </row>
    <row r="1286" spans="1:2" x14ac:dyDescent="0.35">
      <c r="A1286" s="1">
        <v>43557</v>
      </c>
      <c r="B1286">
        <v>3.3000000000000002E-2</v>
      </c>
    </row>
    <row r="1287" spans="1:2" x14ac:dyDescent="0.35">
      <c r="A1287" s="1">
        <v>43558</v>
      </c>
      <c r="B1287">
        <v>3.78E-2</v>
      </c>
    </row>
    <row r="1288" spans="1:2" x14ac:dyDescent="0.35">
      <c r="A1288" s="1">
        <v>43559</v>
      </c>
      <c r="B1288">
        <v>4.3700000000000003E-2</v>
      </c>
    </row>
    <row r="1289" spans="1:2" x14ac:dyDescent="0.35">
      <c r="A1289" s="1">
        <v>43560</v>
      </c>
      <c r="B1289">
        <v>4.7100000000000003E-2</v>
      </c>
    </row>
    <row r="1290" spans="1:2" x14ac:dyDescent="0.35">
      <c r="A1290" s="1">
        <v>43563</v>
      </c>
      <c r="B1290">
        <v>4.7100000000000003E-2</v>
      </c>
    </row>
    <row r="1291" spans="1:2" x14ac:dyDescent="0.35">
      <c r="A1291" s="1">
        <v>43564</v>
      </c>
      <c r="B1291">
        <v>4.3900000000000002E-2</v>
      </c>
    </row>
    <row r="1292" spans="1:2" x14ac:dyDescent="0.35">
      <c r="A1292" s="1">
        <v>43565</v>
      </c>
      <c r="B1292">
        <v>3.49E-2</v>
      </c>
    </row>
    <row r="1293" spans="1:2" x14ac:dyDescent="0.35">
      <c r="A1293" s="1">
        <v>43566</v>
      </c>
      <c r="B1293">
        <v>3.5000000000000003E-2</v>
      </c>
    </row>
    <row r="1294" spans="1:2" x14ac:dyDescent="0.35">
      <c r="A1294" s="1">
        <v>43567</v>
      </c>
      <c r="B1294">
        <v>3.8399999999999997E-2</v>
      </c>
    </row>
    <row r="1295" spans="1:2" x14ac:dyDescent="0.35">
      <c r="A1295" s="1">
        <v>43570</v>
      </c>
      <c r="B1295">
        <v>3.5499999999999997E-2</v>
      </c>
    </row>
    <row r="1296" spans="1:2" x14ac:dyDescent="0.35">
      <c r="A1296" s="1">
        <v>43571</v>
      </c>
      <c r="B1296">
        <v>3.8100000000000002E-2</v>
      </c>
    </row>
    <row r="1297" spans="1:2" x14ac:dyDescent="0.35">
      <c r="A1297" s="1">
        <v>43572</v>
      </c>
      <c r="B1297">
        <v>4.4299999999999999E-2</v>
      </c>
    </row>
    <row r="1298" spans="1:2" x14ac:dyDescent="0.35">
      <c r="A1298" s="1">
        <v>43573</v>
      </c>
      <c r="B1298">
        <v>4.2999999999999997E-2</v>
      </c>
    </row>
    <row r="1299" spans="1:2" x14ac:dyDescent="0.35">
      <c r="A1299" s="1">
        <v>43578</v>
      </c>
      <c r="B1299">
        <v>4.3499999999999997E-2</v>
      </c>
    </row>
    <row r="1300" spans="1:2" x14ac:dyDescent="0.35">
      <c r="A1300" s="1">
        <v>43579</v>
      </c>
      <c r="B1300">
        <v>4.3700000000000003E-2</v>
      </c>
    </row>
    <row r="1301" spans="1:2" x14ac:dyDescent="0.35">
      <c r="A1301" s="1">
        <v>43580</v>
      </c>
      <c r="B1301">
        <v>4.1000000000000002E-2</v>
      </c>
    </row>
    <row r="1302" spans="1:2" x14ac:dyDescent="0.35">
      <c r="A1302" s="1">
        <v>43581</v>
      </c>
      <c r="B1302">
        <v>3.6900000000000002E-2</v>
      </c>
    </row>
    <row r="1303" spans="1:2" x14ac:dyDescent="0.35">
      <c r="A1303" s="1">
        <v>43584</v>
      </c>
      <c r="B1303">
        <v>4.36E-2</v>
      </c>
    </row>
    <row r="1304" spans="1:2" x14ac:dyDescent="0.35">
      <c r="A1304" s="1">
        <v>43585</v>
      </c>
      <c r="B1304">
        <v>4.36E-2</v>
      </c>
    </row>
    <row r="1305" spans="1:2" x14ac:dyDescent="0.35">
      <c r="A1305" s="1">
        <v>43586</v>
      </c>
      <c r="B1305">
        <v>4.36E-2</v>
      </c>
    </row>
    <row r="1306" spans="1:2" x14ac:dyDescent="0.35">
      <c r="A1306" s="1">
        <v>43587</v>
      </c>
      <c r="B1306">
        <v>4.3799999999999999E-2</v>
      </c>
    </row>
    <row r="1307" spans="1:2" x14ac:dyDescent="0.35">
      <c r="A1307" s="1">
        <v>43588</v>
      </c>
      <c r="B1307">
        <v>4.3799999999999999E-2</v>
      </c>
    </row>
    <row r="1308" spans="1:2" x14ac:dyDescent="0.35">
      <c r="A1308" s="1">
        <v>43592</v>
      </c>
      <c r="B1308">
        <v>4.6199999999999998E-2</v>
      </c>
    </row>
    <row r="1309" spans="1:2" x14ac:dyDescent="0.35">
      <c r="A1309" s="1">
        <v>43593</v>
      </c>
      <c r="B1309">
        <v>5.1499999999999997E-2</v>
      </c>
    </row>
    <row r="1310" spans="1:2" x14ac:dyDescent="0.35">
      <c r="A1310" s="1">
        <v>43594</v>
      </c>
      <c r="B1310">
        <v>6.7500000000000004E-2</v>
      </c>
    </row>
    <row r="1311" spans="1:2" x14ac:dyDescent="0.35">
      <c r="A1311" s="1">
        <v>43595</v>
      </c>
      <c r="B1311">
        <v>6.7299999999999999E-2</v>
      </c>
    </row>
    <row r="1312" spans="1:2" x14ac:dyDescent="0.35">
      <c r="A1312" s="1">
        <v>43598</v>
      </c>
      <c r="B1312">
        <v>8.2299999999999998E-2</v>
      </c>
    </row>
    <row r="1313" spans="1:2" x14ac:dyDescent="0.35">
      <c r="A1313" s="1">
        <v>43599</v>
      </c>
      <c r="B1313">
        <v>8.2299999999999998E-2</v>
      </c>
    </row>
    <row r="1314" spans="1:2" x14ac:dyDescent="0.35">
      <c r="A1314" s="1">
        <v>43600</v>
      </c>
      <c r="B1314">
        <v>8.2299999999999998E-2</v>
      </c>
    </row>
    <row r="1315" spans="1:2" x14ac:dyDescent="0.35">
      <c r="A1315" s="1">
        <v>43601</v>
      </c>
      <c r="B1315">
        <v>8.2299999999999998E-2</v>
      </c>
    </row>
    <row r="1316" spans="1:2" x14ac:dyDescent="0.35">
      <c r="A1316" s="1">
        <v>43602</v>
      </c>
      <c r="B1316">
        <v>8.2299999999999998E-2</v>
      </c>
    </row>
    <row r="1317" spans="1:2" x14ac:dyDescent="0.35">
      <c r="A1317" s="1">
        <v>43647</v>
      </c>
      <c r="B1317">
        <v>2.87E-2</v>
      </c>
    </row>
    <row r="1318" spans="1:2" x14ac:dyDescent="0.35">
      <c r="A1318" s="1">
        <v>43648</v>
      </c>
      <c r="B1318">
        <v>2.0299999999999999E-2</v>
      </c>
    </row>
    <row r="1319" spans="1:2" x14ac:dyDescent="0.35">
      <c r="A1319" s="1">
        <v>43649</v>
      </c>
      <c r="B1319">
        <v>1.14E-2</v>
      </c>
    </row>
    <row r="1320" spans="1:2" x14ac:dyDescent="0.35">
      <c r="A1320" s="1">
        <v>43650</v>
      </c>
      <c r="B1320">
        <v>1.6299999999999999E-2</v>
      </c>
    </row>
    <row r="1321" spans="1:2" x14ac:dyDescent="0.35">
      <c r="A1321" s="1">
        <v>43651</v>
      </c>
      <c r="B1321">
        <v>1.6500000000000001E-2</v>
      </c>
    </row>
    <row r="1322" spans="1:2" x14ac:dyDescent="0.35">
      <c r="A1322" s="1">
        <v>43654</v>
      </c>
      <c r="B1322">
        <v>1.4999999999999999E-2</v>
      </c>
    </row>
    <row r="1323" spans="1:2" x14ac:dyDescent="0.35">
      <c r="A1323" s="1">
        <v>43655</v>
      </c>
      <c r="B1323">
        <v>9.2999999999999992E-3</v>
      </c>
    </row>
    <row r="1324" spans="1:2" x14ac:dyDescent="0.35">
      <c r="A1324" s="1">
        <v>43656</v>
      </c>
      <c r="B1324">
        <v>8.9999999999999998E-4</v>
      </c>
    </row>
    <row r="1325" spans="1:2" x14ac:dyDescent="0.35">
      <c r="A1325" s="1">
        <v>43657</v>
      </c>
      <c r="B1325">
        <v>9.1000000000000004E-3</v>
      </c>
    </row>
    <row r="1326" spans="1:2" x14ac:dyDescent="0.35">
      <c r="A1326" s="1">
        <v>43658</v>
      </c>
      <c r="B1326">
        <v>6.4000000000000003E-3</v>
      </c>
    </row>
    <row r="1327" spans="1:2" x14ac:dyDescent="0.35">
      <c r="A1327" s="1">
        <v>43661</v>
      </c>
      <c r="B1327">
        <v>1.2500000000000001E-2</v>
      </c>
    </row>
    <row r="1328" spans="1:2" x14ac:dyDescent="0.35">
      <c r="A1328" s="1">
        <v>43662</v>
      </c>
      <c r="B1328">
        <v>1.0699999999999999E-2</v>
      </c>
    </row>
    <row r="1329" spans="1:2" x14ac:dyDescent="0.35">
      <c r="A1329" s="1">
        <v>43663</v>
      </c>
      <c r="B1329">
        <v>1.06E-2</v>
      </c>
    </row>
    <row r="1330" spans="1:2" x14ac:dyDescent="0.35">
      <c r="A1330" s="1">
        <v>43664</v>
      </c>
      <c r="B1330">
        <v>1.7999999999999999E-2</v>
      </c>
    </row>
    <row r="1331" spans="1:2" x14ac:dyDescent="0.35">
      <c r="A1331" s="1">
        <v>43665</v>
      </c>
      <c r="B1331">
        <v>1.21E-2</v>
      </c>
    </row>
    <row r="1332" spans="1:2" x14ac:dyDescent="0.35">
      <c r="A1332" s="1">
        <v>43668</v>
      </c>
      <c r="B1332">
        <v>1.24E-2</v>
      </c>
    </row>
    <row r="1333" spans="1:2" x14ac:dyDescent="0.35">
      <c r="A1333" s="1">
        <v>43669</v>
      </c>
      <c r="B1333">
        <v>1.23E-2</v>
      </c>
    </row>
    <row r="1334" spans="1:2" x14ac:dyDescent="0.35">
      <c r="A1334" s="1">
        <v>43670</v>
      </c>
      <c r="B1334">
        <v>1.2699999999999999E-2</v>
      </c>
    </row>
    <row r="1335" spans="1:2" x14ac:dyDescent="0.35">
      <c r="A1335" s="1">
        <v>43671</v>
      </c>
      <c r="B1335">
        <v>1.24E-2</v>
      </c>
    </row>
    <row r="1336" spans="1:2" x14ac:dyDescent="0.35">
      <c r="A1336" s="1">
        <v>43672</v>
      </c>
      <c r="B1336">
        <v>1.2200000000000001E-2</v>
      </c>
    </row>
    <row r="1337" spans="1:2" x14ac:dyDescent="0.35">
      <c r="A1337" s="1">
        <v>43675</v>
      </c>
      <c r="B1337">
        <v>1.2E-2</v>
      </c>
    </row>
    <row r="1338" spans="1:2" x14ac:dyDescent="0.35">
      <c r="A1338" s="1">
        <v>43676</v>
      </c>
      <c r="B1338">
        <v>1.54E-2</v>
      </c>
    </row>
    <row r="1339" spans="1:2" x14ac:dyDescent="0.35">
      <c r="A1339" s="1">
        <v>43677</v>
      </c>
      <c r="B1339">
        <v>1.5599999999999999E-2</v>
      </c>
    </row>
    <row r="1340" spans="1:2" x14ac:dyDescent="0.35">
      <c r="A1340" s="1">
        <v>43678</v>
      </c>
      <c r="B1340">
        <v>1.12E-2</v>
      </c>
    </row>
    <row r="1341" spans="1:2" x14ac:dyDescent="0.35">
      <c r="A1341" s="1">
        <v>43679</v>
      </c>
      <c r="B1341">
        <v>1.11E-2</v>
      </c>
    </row>
    <row r="1342" spans="1:2" x14ac:dyDescent="0.35">
      <c r="A1342" s="1">
        <v>43682</v>
      </c>
      <c r="B1342">
        <v>1.0800000000000001E-2</v>
      </c>
    </row>
    <row r="1343" spans="1:2" x14ac:dyDescent="0.35">
      <c r="A1343" s="1">
        <v>43683</v>
      </c>
      <c r="B1343">
        <v>1.09E-2</v>
      </c>
    </row>
    <row r="1344" spans="1:2" x14ac:dyDescent="0.35">
      <c r="A1344" s="1">
        <v>43684</v>
      </c>
      <c r="B1344">
        <v>1.7999999999999999E-2</v>
      </c>
    </row>
    <row r="1345" spans="1:2" x14ac:dyDescent="0.35">
      <c r="A1345" s="1">
        <v>43685</v>
      </c>
      <c r="B1345">
        <v>1.8100000000000002E-2</v>
      </c>
    </row>
    <row r="1346" spans="1:2" x14ac:dyDescent="0.35">
      <c r="A1346" s="1">
        <v>43686</v>
      </c>
      <c r="B1346">
        <v>1.77E-2</v>
      </c>
    </row>
    <row r="1347" spans="1:2" x14ac:dyDescent="0.35">
      <c r="A1347" s="1">
        <v>43689</v>
      </c>
      <c r="B1347">
        <v>1.77E-2</v>
      </c>
    </row>
    <row r="1348" spans="1:2" x14ac:dyDescent="0.35">
      <c r="A1348" s="1">
        <v>43690</v>
      </c>
      <c r="B1348">
        <v>1.7500000000000002E-2</v>
      </c>
    </row>
    <row r="1349" spans="1:2" x14ac:dyDescent="0.35">
      <c r="A1349" s="1">
        <v>43691</v>
      </c>
      <c r="B1349">
        <v>1.7899999999999999E-2</v>
      </c>
    </row>
    <row r="1350" spans="1:2" x14ac:dyDescent="0.35">
      <c r="A1350" s="1">
        <v>43692</v>
      </c>
      <c r="B1350">
        <v>1.7299999999999999E-2</v>
      </c>
    </row>
    <row r="1351" spans="1:2" x14ac:dyDescent="0.35">
      <c r="A1351" s="1">
        <v>43693</v>
      </c>
      <c r="B1351">
        <v>1.35E-2</v>
      </c>
    </row>
    <row r="1352" spans="1:2" x14ac:dyDescent="0.35">
      <c r="A1352" s="1">
        <v>43696</v>
      </c>
      <c r="B1352">
        <v>3.95E-2</v>
      </c>
    </row>
    <row r="1353" spans="1:2" x14ac:dyDescent="0.35">
      <c r="A1353" s="1">
        <v>43697</v>
      </c>
      <c r="B1353">
        <v>3.7600000000000001E-2</v>
      </c>
    </row>
    <row r="1354" spans="1:2" x14ac:dyDescent="0.35">
      <c r="A1354" s="1">
        <v>43698</v>
      </c>
      <c r="B1354">
        <v>3.2199999999999999E-2</v>
      </c>
    </row>
    <row r="1355" spans="1:2" x14ac:dyDescent="0.35">
      <c r="A1355" s="1">
        <v>43699</v>
      </c>
      <c r="B1355">
        <v>3.2399999999999998E-2</v>
      </c>
    </row>
    <row r="1356" spans="1:2" x14ac:dyDescent="0.35">
      <c r="A1356" s="1">
        <v>43700</v>
      </c>
      <c r="B1356">
        <v>3.2000000000000001E-2</v>
      </c>
    </row>
    <row r="1357" spans="1:2" x14ac:dyDescent="0.35">
      <c r="A1357" s="1">
        <v>43704</v>
      </c>
      <c r="B1357">
        <v>3.2399999999999998E-2</v>
      </c>
    </row>
    <row r="1358" spans="1:2" x14ac:dyDescent="0.35">
      <c r="A1358" s="1">
        <v>43705</v>
      </c>
      <c r="B1358">
        <v>3.2500000000000001E-2</v>
      </c>
    </row>
    <row r="1359" spans="1:2" x14ac:dyDescent="0.35">
      <c r="A1359" s="1">
        <v>43706</v>
      </c>
      <c r="B1359">
        <v>2.0400000000000001E-2</v>
      </c>
    </row>
    <row r="1360" spans="1:2" x14ac:dyDescent="0.35">
      <c r="A1360" s="1">
        <v>43707</v>
      </c>
      <c r="B1360">
        <v>4.3E-3</v>
      </c>
    </row>
    <row r="1361" spans="1:2" x14ac:dyDescent="0.35">
      <c r="A1361" s="1">
        <v>43710</v>
      </c>
      <c r="B1361">
        <v>8.9999999999999998E-4</v>
      </c>
    </row>
    <row r="1362" spans="1:2" x14ac:dyDescent="0.35">
      <c r="A1362" s="1">
        <v>43711</v>
      </c>
      <c r="B1362">
        <v>1.2999999999999999E-3</v>
      </c>
    </row>
    <row r="1363" spans="1:2" x14ac:dyDescent="0.35">
      <c r="A1363" s="1">
        <v>43712</v>
      </c>
      <c r="B1363">
        <v>1.1000000000000001E-3</v>
      </c>
    </row>
    <row r="1364" spans="1:2" x14ac:dyDescent="0.35">
      <c r="A1364" s="1">
        <v>43713</v>
      </c>
      <c r="B1364">
        <v>1.03E-2</v>
      </c>
    </row>
    <row r="1365" spans="1:2" x14ac:dyDescent="0.35">
      <c r="A1365" s="1">
        <v>43714</v>
      </c>
      <c r="B1365">
        <v>2.0799999999999999E-2</v>
      </c>
    </row>
    <row r="1366" spans="1:2" x14ac:dyDescent="0.35">
      <c r="A1366" s="1">
        <v>43717</v>
      </c>
      <c r="B1366">
        <v>2.8400000000000002E-2</v>
      </c>
    </row>
    <row r="1367" spans="1:2" x14ac:dyDescent="0.35">
      <c r="A1367" s="1">
        <v>43718</v>
      </c>
      <c r="B1367">
        <v>2.8400000000000002E-2</v>
      </c>
    </row>
    <row r="1368" spans="1:2" x14ac:dyDescent="0.35">
      <c r="A1368" s="1">
        <v>43719</v>
      </c>
      <c r="B1368">
        <v>1.01E-2</v>
      </c>
    </row>
    <row r="1369" spans="1:2" x14ac:dyDescent="0.35">
      <c r="A1369" s="1">
        <v>43720</v>
      </c>
      <c r="B1369">
        <v>1.03E-2</v>
      </c>
    </row>
    <row r="1370" spans="1:2" x14ac:dyDescent="0.35">
      <c r="A1370" s="1">
        <v>43721</v>
      </c>
      <c r="B1370">
        <v>1.37E-2</v>
      </c>
    </row>
    <row r="1371" spans="1:2" x14ac:dyDescent="0.35">
      <c r="A1371" s="1">
        <v>43724</v>
      </c>
      <c r="B1371">
        <v>1.5299999999999999E-2</v>
      </c>
    </row>
    <row r="1372" spans="1:2" x14ac:dyDescent="0.35">
      <c r="A1372" s="1">
        <v>43725</v>
      </c>
      <c r="B1372">
        <v>2.7699999999999999E-2</v>
      </c>
    </row>
    <row r="1373" spans="1:2" x14ac:dyDescent="0.35">
      <c r="A1373" s="1">
        <v>43726</v>
      </c>
      <c r="B1373">
        <v>2.6100000000000002E-2</v>
      </c>
    </row>
    <row r="1374" spans="1:2" x14ac:dyDescent="0.35">
      <c r="A1374" s="1">
        <v>43727</v>
      </c>
      <c r="B1374">
        <v>2.7799999999999998E-2</v>
      </c>
    </row>
    <row r="1375" spans="1:2" x14ac:dyDescent="0.35">
      <c r="A1375" s="1">
        <v>43728</v>
      </c>
      <c r="B1375">
        <v>2.7400000000000001E-2</v>
      </c>
    </row>
    <row r="1376" spans="1:2" x14ac:dyDescent="0.35">
      <c r="A1376" s="1">
        <v>43731</v>
      </c>
      <c r="B1376">
        <v>2.7199999999999998E-2</v>
      </c>
    </row>
    <row r="1377" spans="1:2" x14ac:dyDescent="0.35">
      <c r="A1377" s="1">
        <v>43732</v>
      </c>
      <c r="B1377">
        <v>2.7199999999999998E-2</v>
      </c>
    </row>
    <row r="1378" spans="1:2" x14ac:dyDescent="0.35">
      <c r="A1378" s="1">
        <v>43733</v>
      </c>
      <c r="B1378">
        <v>2.0799999999999999E-2</v>
      </c>
    </row>
    <row r="1379" spans="1:2" x14ac:dyDescent="0.35">
      <c r="A1379" s="1">
        <v>43734</v>
      </c>
      <c r="B1379">
        <v>2.06E-2</v>
      </c>
    </row>
    <row r="1380" spans="1:2" x14ac:dyDescent="0.35">
      <c r="A1380" s="1">
        <v>43735</v>
      </c>
      <c r="B1380">
        <v>1.55E-2</v>
      </c>
    </row>
    <row r="1381" spans="1:2" x14ac:dyDescent="0.35">
      <c r="A1381" s="1">
        <v>43738</v>
      </c>
      <c r="B1381">
        <v>2.0799999999999999E-2</v>
      </c>
    </row>
    <row r="1382" spans="1:2" x14ac:dyDescent="0.35">
      <c r="A1382" s="1">
        <v>43739</v>
      </c>
      <c r="B1382">
        <v>1.9599999999999999E-2</v>
      </c>
    </row>
    <row r="1383" spans="1:2" x14ac:dyDescent="0.35">
      <c r="A1383" s="1">
        <v>43740</v>
      </c>
      <c r="B1383">
        <v>1.7399999999999999E-2</v>
      </c>
    </row>
    <row r="1384" spans="1:2" x14ac:dyDescent="0.35">
      <c r="A1384" s="1">
        <v>43741</v>
      </c>
      <c r="B1384">
        <v>1.41E-2</v>
      </c>
    </row>
    <row r="1385" spans="1:2" x14ac:dyDescent="0.35">
      <c r="A1385" s="1">
        <v>43742</v>
      </c>
      <c r="B1385">
        <v>1.0699999999999999E-2</v>
      </c>
    </row>
    <row r="1386" spans="1:2" x14ac:dyDescent="0.35">
      <c r="A1386" s="1">
        <v>43745</v>
      </c>
      <c r="B1386">
        <v>7.4000000000000003E-3</v>
      </c>
    </row>
    <row r="1387" spans="1:2" x14ac:dyDescent="0.35">
      <c r="A1387" s="1">
        <v>43746</v>
      </c>
      <c r="B1387">
        <v>1.0500000000000001E-2</v>
      </c>
    </row>
    <row r="1388" spans="1:2" x14ac:dyDescent="0.35">
      <c r="A1388" s="1">
        <v>43747</v>
      </c>
      <c r="B1388">
        <v>1.04E-2</v>
      </c>
    </row>
    <row r="1389" spans="1:2" x14ac:dyDescent="0.35">
      <c r="A1389" s="1">
        <v>43748</v>
      </c>
      <c r="B1389">
        <v>-4.3E-3</v>
      </c>
    </row>
    <row r="1390" spans="1:2" x14ac:dyDescent="0.35">
      <c r="A1390" s="1">
        <v>43749</v>
      </c>
      <c r="B1390">
        <v>4.3E-3</v>
      </c>
    </row>
    <row r="1391" spans="1:2" x14ac:dyDescent="0.35">
      <c r="A1391" s="1">
        <v>43752</v>
      </c>
      <c r="B1391">
        <v>1.6E-2</v>
      </c>
    </row>
    <row r="1392" spans="1:2" x14ac:dyDescent="0.35">
      <c r="A1392" s="1">
        <v>43753</v>
      </c>
      <c r="B1392">
        <v>1.6E-2</v>
      </c>
    </row>
    <row r="1393" spans="1:2" x14ac:dyDescent="0.35">
      <c r="A1393" s="1">
        <v>43754</v>
      </c>
      <c r="B1393">
        <v>9.7000000000000003E-3</v>
      </c>
    </row>
    <row r="1394" spans="1:2" x14ac:dyDescent="0.35">
      <c r="A1394" s="1">
        <v>43755</v>
      </c>
      <c r="B1394">
        <v>1.52E-2</v>
      </c>
    </row>
    <row r="1395" spans="1:2" x14ac:dyDescent="0.35">
      <c r="A1395" s="1">
        <v>43756</v>
      </c>
      <c r="B1395">
        <v>1.2800000000000001E-2</v>
      </c>
    </row>
    <row r="1396" spans="1:2" x14ac:dyDescent="0.35">
      <c r="A1396" s="1">
        <v>43759</v>
      </c>
      <c r="B1396">
        <v>1.15E-2</v>
      </c>
    </row>
    <row r="1397" spans="1:2" x14ac:dyDescent="0.35">
      <c r="A1397" s="1">
        <v>43760</v>
      </c>
      <c r="B1397">
        <v>7.7999999999999996E-3</v>
      </c>
    </row>
    <row r="1398" spans="1:2" x14ac:dyDescent="0.35">
      <c r="A1398" s="1">
        <v>43761</v>
      </c>
      <c r="B1398">
        <v>6.0000000000000001E-3</v>
      </c>
    </row>
    <row r="1399" spans="1:2" x14ac:dyDescent="0.35">
      <c r="A1399" s="1">
        <v>43762</v>
      </c>
      <c r="B1399">
        <v>4.5999999999999999E-3</v>
      </c>
    </row>
    <row r="1400" spans="1:2" x14ac:dyDescent="0.35">
      <c r="A1400" s="1">
        <v>43763</v>
      </c>
      <c r="B1400">
        <v>7.7999999999999996E-3</v>
      </c>
    </row>
    <row r="1401" spans="1:2" x14ac:dyDescent="0.35">
      <c r="A1401" s="1">
        <v>43766</v>
      </c>
      <c r="B1401">
        <v>8.0000000000000002E-3</v>
      </c>
    </row>
    <row r="1402" spans="1:2" x14ac:dyDescent="0.35">
      <c r="A1402" s="1">
        <v>43767</v>
      </c>
      <c r="B1402">
        <v>4.1999999999999997E-3</v>
      </c>
    </row>
    <row r="1403" spans="1:2" x14ac:dyDescent="0.35">
      <c r="A1403" s="1">
        <v>43768</v>
      </c>
      <c r="B1403">
        <v>-2.6200000000000001E-2</v>
      </c>
    </row>
    <row r="1404" spans="1:2" x14ac:dyDescent="0.35">
      <c r="A1404" s="1">
        <v>43769</v>
      </c>
      <c r="B1404">
        <v>3.0999999999999999E-3</v>
      </c>
    </row>
    <row r="1405" spans="1:2" x14ac:dyDescent="0.35">
      <c r="A1405" s="1">
        <v>43770</v>
      </c>
      <c r="B1405">
        <v>2.3E-3</v>
      </c>
    </row>
    <row r="1406" spans="1:2" x14ac:dyDescent="0.35">
      <c r="A1406" s="1">
        <v>43773</v>
      </c>
      <c r="B1406">
        <v>1.01E-2</v>
      </c>
    </row>
    <row r="1407" spans="1:2" x14ac:dyDescent="0.35">
      <c r="A1407" s="1">
        <v>43774</v>
      </c>
      <c r="B1407">
        <v>0.01</v>
      </c>
    </row>
    <row r="1408" spans="1:2" x14ac:dyDescent="0.35">
      <c r="A1408" s="1">
        <v>43775</v>
      </c>
      <c r="B1408">
        <v>6.1000000000000004E-3</v>
      </c>
    </row>
    <row r="1409" spans="1:2" x14ac:dyDescent="0.35">
      <c r="A1409" s="1">
        <v>43776</v>
      </c>
      <c r="B1409">
        <v>6.1000000000000004E-3</v>
      </c>
    </row>
    <row r="1410" spans="1:2" x14ac:dyDescent="0.35">
      <c r="A1410" s="1">
        <v>43777</v>
      </c>
      <c r="B1410">
        <v>7.9000000000000008E-3</v>
      </c>
    </row>
    <row r="1411" spans="1:2" x14ac:dyDescent="0.35">
      <c r="A1411" s="1">
        <v>43780</v>
      </c>
      <c r="B1411">
        <v>9.2999999999999992E-3</v>
      </c>
    </row>
    <row r="1412" spans="1:2" x14ac:dyDescent="0.35">
      <c r="A1412" s="1">
        <v>43781</v>
      </c>
      <c r="B1412">
        <v>9.9000000000000008E-3</v>
      </c>
    </row>
    <row r="1413" spans="1:2" x14ac:dyDescent="0.35">
      <c r="A1413" s="1">
        <v>43782</v>
      </c>
      <c r="B1413">
        <v>0.01</v>
      </c>
    </row>
    <row r="1414" spans="1:2" x14ac:dyDescent="0.35">
      <c r="A1414" s="1">
        <v>43783</v>
      </c>
      <c r="B1414">
        <v>6.1999999999999998E-3</v>
      </c>
    </row>
    <row r="1415" spans="1:2" x14ac:dyDescent="0.35">
      <c r="A1415" s="1">
        <v>43784</v>
      </c>
      <c r="B1415">
        <v>6.0000000000000001E-3</v>
      </c>
    </row>
    <row r="1416" spans="1:2" x14ac:dyDescent="0.35">
      <c r="A1416" s="1">
        <v>43787</v>
      </c>
      <c r="B1416">
        <v>1.24E-2</v>
      </c>
    </row>
    <row r="1417" spans="1:2" x14ac:dyDescent="0.35">
      <c r="A1417" s="1">
        <v>43788</v>
      </c>
      <c r="B1417">
        <v>1.0699999999999999E-2</v>
      </c>
    </row>
    <row r="1418" spans="1:2" x14ac:dyDescent="0.35">
      <c r="A1418" s="1">
        <v>43789</v>
      </c>
      <c r="B1418">
        <v>1.0800000000000001E-2</v>
      </c>
    </row>
    <row r="1419" spans="1:2" x14ac:dyDescent="0.35">
      <c r="A1419" s="1">
        <v>43790</v>
      </c>
      <c r="B1419">
        <v>1.11E-2</v>
      </c>
    </row>
    <row r="1420" spans="1:2" x14ac:dyDescent="0.35">
      <c r="A1420" s="1">
        <v>43791</v>
      </c>
      <c r="B1420">
        <v>1.12E-2</v>
      </c>
    </row>
    <row r="1421" spans="1:2" x14ac:dyDescent="0.35">
      <c r="A1421" s="1">
        <v>43794</v>
      </c>
      <c r="B1421">
        <v>1.52E-2</v>
      </c>
    </row>
    <row r="1422" spans="1:2" x14ac:dyDescent="0.35">
      <c r="A1422" s="1">
        <v>43795</v>
      </c>
      <c r="B1422">
        <v>1.5100000000000001E-2</v>
      </c>
    </row>
    <row r="1423" spans="1:2" x14ac:dyDescent="0.35">
      <c r="A1423" s="1">
        <v>43796</v>
      </c>
      <c r="B1423">
        <v>1.9E-2</v>
      </c>
    </row>
    <row r="1424" spans="1:2" x14ac:dyDescent="0.35">
      <c r="A1424" s="1">
        <v>43797</v>
      </c>
      <c r="B1424">
        <v>1.9E-2</v>
      </c>
    </row>
    <row r="1425" spans="1:2" x14ac:dyDescent="0.35">
      <c r="A1425" s="1">
        <v>43798</v>
      </c>
      <c r="B1425">
        <v>1.9E-2</v>
      </c>
    </row>
    <row r="1426" spans="1:2" x14ac:dyDescent="0.35">
      <c r="A1426" s="1">
        <v>43801</v>
      </c>
      <c r="B1426">
        <v>3.0599999999999999E-2</v>
      </c>
    </row>
    <row r="1427" spans="1:2" x14ac:dyDescent="0.35">
      <c r="A1427" s="1">
        <v>43802</v>
      </c>
      <c r="B1427">
        <v>2.7900000000000001E-2</v>
      </c>
    </row>
    <row r="1428" spans="1:2" x14ac:dyDescent="0.35">
      <c r="A1428" s="1">
        <v>43803</v>
      </c>
      <c r="B1428">
        <v>3.0200000000000001E-2</v>
      </c>
    </row>
    <row r="1429" spans="1:2" x14ac:dyDescent="0.35">
      <c r="A1429" s="1">
        <v>43804</v>
      </c>
      <c r="B1429">
        <v>3.4000000000000002E-2</v>
      </c>
    </row>
    <row r="1430" spans="1:2" x14ac:dyDescent="0.35">
      <c r="A1430" s="1">
        <v>43805</v>
      </c>
      <c r="B1430">
        <v>3.39E-2</v>
      </c>
    </row>
    <row r="1431" spans="1:2" x14ac:dyDescent="0.35">
      <c r="A1431" s="1">
        <v>43808</v>
      </c>
      <c r="B1431">
        <v>0.03</v>
      </c>
    </row>
    <row r="1432" spans="1:2" x14ac:dyDescent="0.35">
      <c r="A1432" s="1">
        <v>43809</v>
      </c>
      <c r="B1432">
        <v>2.9899999999999999E-2</v>
      </c>
    </row>
    <row r="1433" spans="1:2" x14ac:dyDescent="0.35">
      <c r="A1433" s="1">
        <v>43810</v>
      </c>
      <c r="B1433">
        <v>2.63E-2</v>
      </c>
    </row>
    <row r="1434" spans="1:2" x14ac:dyDescent="0.35">
      <c r="A1434" s="1">
        <v>43811</v>
      </c>
      <c r="B1434">
        <v>2.63E-2</v>
      </c>
    </row>
    <row r="1435" spans="1:2" x14ac:dyDescent="0.35">
      <c r="A1435" s="1">
        <v>43812</v>
      </c>
      <c r="B1435">
        <v>2.64E-2</v>
      </c>
    </row>
    <row r="1436" spans="1:2" x14ac:dyDescent="0.35">
      <c r="A1436" s="1">
        <v>43815</v>
      </c>
      <c r="B1436">
        <v>2.41E-2</v>
      </c>
    </row>
    <row r="1437" spans="1:2" x14ac:dyDescent="0.35">
      <c r="A1437" s="1">
        <v>43816</v>
      </c>
      <c r="B1437">
        <v>2.41E-2</v>
      </c>
    </row>
    <row r="1438" spans="1:2" x14ac:dyDescent="0.35">
      <c r="A1438" s="1">
        <v>43817</v>
      </c>
      <c r="B1438">
        <v>2.41E-2</v>
      </c>
    </row>
    <row r="1439" spans="1:2" x14ac:dyDescent="0.35">
      <c r="A1439" s="1">
        <v>43818</v>
      </c>
      <c r="B1439">
        <v>2.41E-2</v>
      </c>
    </row>
    <row r="1440" spans="1:2" x14ac:dyDescent="0.35">
      <c r="A1440" s="1">
        <v>43819</v>
      </c>
      <c r="B1440">
        <v>2.41E-2</v>
      </c>
    </row>
    <row r="1441" spans="1:2" x14ac:dyDescent="0.35">
      <c r="A1441" s="1">
        <v>43832</v>
      </c>
      <c r="B1441">
        <v>2.1600000000000001E-2</v>
      </c>
    </row>
    <row r="1442" spans="1:2" x14ac:dyDescent="0.35">
      <c r="A1442" s="1">
        <v>43833</v>
      </c>
      <c r="B1442">
        <v>2.1399999999999999E-2</v>
      </c>
    </row>
    <row r="1443" spans="1:2" x14ac:dyDescent="0.35">
      <c r="A1443" s="1">
        <v>43836</v>
      </c>
      <c r="B1443">
        <v>2.1399999999999999E-2</v>
      </c>
    </row>
    <row r="1444" spans="1:2" x14ac:dyDescent="0.35">
      <c r="A1444" s="1">
        <v>43837</v>
      </c>
      <c r="B1444">
        <v>1.54E-2</v>
      </c>
    </row>
    <row r="1445" spans="1:2" x14ac:dyDescent="0.35">
      <c r="A1445" s="1">
        <v>43838</v>
      </c>
      <c r="B1445">
        <v>6.0000000000000001E-3</v>
      </c>
    </row>
    <row r="1446" spans="1:2" x14ac:dyDescent="0.35">
      <c r="A1446" s="1">
        <v>43839</v>
      </c>
      <c r="B1446">
        <v>9.1000000000000004E-3</v>
      </c>
    </row>
    <row r="1447" spans="1:2" x14ac:dyDescent="0.35">
      <c r="A1447" s="1">
        <v>43840</v>
      </c>
      <c r="B1447">
        <v>8.9999999999999993E-3</v>
      </c>
    </row>
    <row r="1448" spans="1:2" x14ac:dyDescent="0.35">
      <c r="A1448" s="1">
        <v>43843</v>
      </c>
      <c r="B1448">
        <v>1.2800000000000001E-2</v>
      </c>
    </row>
    <row r="1449" spans="1:2" x14ac:dyDescent="0.35">
      <c r="A1449" s="1">
        <v>43844</v>
      </c>
      <c r="B1449">
        <v>1.2800000000000001E-2</v>
      </c>
    </row>
    <row r="1450" spans="1:2" x14ac:dyDescent="0.35">
      <c r="A1450" s="1">
        <v>43845</v>
      </c>
      <c r="B1450">
        <v>9.7999999999999997E-3</v>
      </c>
    </row>
    <row r="1451" spans="1:2" x14ac:dyDescent="0.35">
      <c r="A1451" s="1">
        <v>43846</v>
      </c>
      <c r="B1451">
        <v>3.3E-3</v>
      </c>
    </row>
    <row r="1452" spans="1:2" x14ac:dyDescent="0.35">
      <c r="A1452" s="1">
        <v>43847</v>
      </c>
      <c r="B1452">
        <v>3.0999999999999999E-3</v>
      </c>
    </row>
    <row r="1453" spans="1:2" x14ac:dyDescent="0.35">
      <c r="A1453" s="1">
        <v>43850</v>
      </c>
      <c r="B1453">
        <v>3.2000000000000002E-3</v>
      </c>
    </row>
    <row r="1454" spans="1:2" x14ac:dyDescent="0.35">
      <c r="A1454" s="1">
        <v>43851</v>
      </c>
      <c r="B1454">
        <v>2.8999999999999998E-3</v>
      </c>
    </row>
    <row r="1455" spans="1:2" x14ac:dyDescent="0.35">
      <c r="A1455" s="1">
        <v>43852</v>
      </c>
      <c r="B1455">
        <v>2.8E-3</v>
      </c>
    </row>
    <row r="1456" spans="1:2" x14ac:dyDescent="0.35">
      <c r="A1456" s="1">
        <v>43853</v>
      </c>
      <c r="B1456">
        <v>6.1000000000000004E-3</v>
      </c>
    </row>
    <row r="1457" spans="1:2" x14ac:dyDescent="0.35">
      <c r="A1457" s="1">
        <v>43854</v>
      </c>
      <c r="B1457">
        <v>6.1000000000000004E-3</v>
      </c>
    </row>
    <row r="1458" spans="1:2" x14ac:dyDescent="0.35">
      <c r="A1458" s="1">
        <v>43857</v>
      </c>
      <c r="B1458">
        <v>5.4999999999999997E-3</v>
      </c>
    </row>
    <row r="1459" spans="1:2" x14ac:dyDescent="0.35">
      <c r="A1459" s="1">
        <v>43858</v>
      </c>
      <c r="B1459">
        <v>5.4000000000000003E-3</v>
      </c>
    </row>
    <row r="1460" spans="1:2" x14ac:dyDescent="0.35">
      <c r="A1460" s="1">
        <v>43859</v>
      </c>
      <c r="B1460">
        <v>1.3299999999999999E-2</v>
      </c>
    </row>
    <row r="1461" spans="1:2" x14ac:dyDescent="0.35">
      <c r="A1461" s="1">
        <v>43860</v>
      </c>
      <c r="B1461">
        <v>2.52E-2</v>
      </c>
    </row>
    <row r="1462" spans="1:2" x14ac:dyDescent="0.35">
      <c r="A1462" s="1">
        <v>43861</v>
      </c>
      <c r="B1462">
        <v>2.5100000000000001E-2</v>
      </c>
    </row>
    <row r="1463" spans="1:2" x14ac:dyDescent="0.35">
      <c r="A1463" s="1">
        <v>43864</v>
      </c>
      <c r="B1463">
        <v>2.4799999999999999E-2</v>
      </c>
    </row>
    <row r="1464" spans="1:2" x14ac:dyDescent="0.35">
      <c r="A1464" s="1">
        <v>43865</v>
      </c>
      <c r="B1464">
        <v>2.4799999999999999E-2</v>
      </c>
    </row>
    <row r="1465" spans="1:2" x14ac:dyDescent="0.35">
      <c r="A1465" s="1">
        <v>43866</v>
      </c>
      <c r="B1465">
        <v>2.4799999999999999E-2</v>
      </c>
    </row>
    <row r="1466" spans="1:2" x14ac:dyDescent="0.35">
      <c r="A1466" s="1">
        <v>43867</v>
      </c>
      <c r="B1466">
        <v>1.7000000000000001E-2</v>
      </c>
    </row>
    <row r="1467" spans="1:2" x14ac:dyDescent="0.35">
      <c r="A1467" s="1">
        <v>43868</v>
      </c>
      <c r="B1467">
        <v>1.6899999999999998E-2</v>
      </c>
    </row>
    <row r="1468" spans="1:2" x14ac:dyDescent="0.35">
      <c r="A1468" s="1">
        <v>43871</v>
      </c>
      <c r="B1468">
        <v>1.1299999999999999E-2</v>
      </c>
    </row>
    <row r="1469" spans="1:2" x14ac:dyDescent="0.35">
      <c r="A1469" s="1">
        <v>43872</v>
      </c>
      <c r="B1469">
        <v>1.1299999999999999E-2</v>
      </c>
    </row>
    <row r="1470" spans="1:2" x14ac:dyDescent="0.35">
      <c r="A1470" s="1">
        <v>43873</v>
      </c>
      <c r="B1470">
        <v>1.1299999999999999E-2</v>
      </c>
    </row>
    <row r="1471" spans="1:2" x14ac:dyDescent="0.35">
      <c r="A1471" s="1">
        <v>43874</v>
      </c>
      <c r="B1471">
        <v>1.12E-2</v>
      </c>
    </row>
    <row r="1472" spans="1:2" x14ac:dyDescent="0.35">
      <c r="A1472" s="1">
        <v>43875</v>
      </c>
      <c r="B1472">
        <v>7.1999999999999998E-3</v>
      </c>
    </row>
    <row r="1473" spans="1:2" x14ac:dyDescent="0.35">
      <c r="A1473" s="1">
        <v>43878</v>
      </c>
      <c r="B1473">
        <v>1.6500000000000001E-2</v>
      </c>
    </row>
    <row r="1474" spans="1:2" x14ac:dyDescent="0.35">
      <c r="A1474" s="1">
        <v>43879</v>
      </c>
      <c r="B1474">
        <v>1.26E-2</v>
      </c>
    </row>
    <row r="1475" spans="1:2" x14ac:dyDescent="0.35">
      <c r="A1475" s="1">
        <v>43880</v>
      </c>
      <c r="B1475">
        <v>1.2699999999999999E-2</v>
      </c>
    </row>
    <row r="1476" spans="1:2" x14ac:dyDescent="0.35">
      <c r="A1476" s="1">
        <v>43881</v>
      </c>
      <c r="B1476">
        <v>1.26E-2</v>
      </c>
    </row>
    <row r="1477" spans="1:2" x14ac:dyDescent="0.35">
      <c r="A1477" s="1">
        <v>43882</v>
      </c>
      <c r="B1477">
        <v>1.4E-2</v>
      </c>
    </row>
    <row r="1478" spans="1:2" x14ac:dyDescent="0.35">
      <c r="A1478" s="1">
        <v>43885</v>
      </c>
      <c r="B1478">
        <v>1.21E-2</v>
      </c>
    </row>
    <row r="1479" spans="1:2" x14ac:dyDescent="0.35">
      <c r="A1479" s="1">
        <v>43886</v>
      </c>
      <c r="B1479">
        <v>8.0999999999999996E-3</v>
      </c>
    </row>
    <row r="1480" spans="1:2" x14ac:dyDescent="0.35">
      <c r="A1480" s="1">
        <v>43887</v>
      </c>
      <c r="B1480">
        <v>4.0000000000000001E-3</v>
      </c>
    </row>
    <row r="1481" spans="1:2" x14ac:dyDescent="0.35">
      <c r="A1481" s="1">
        <v>43888</v>
      </c>
      <c r="B1481">
        <v>3.3E-3</v>
      </c>
    </row>
    <row r="1482" spans="1:2" x14ac:dyDescent="0.35">
      <c r="A1482" s="1">
        <v>43889</v>
      </c>
      <c r="B1482">
        <v>9.7000000000000003E-3</v>
      </c>
    </row>
    <row r="1483" spans="1:2" x14ac:dyDescent="0.35">
      <c r="A1483" s="1">
        <v>43892</v>
      </c>
      <c r="B1483">
        <v>1.26E-2</v>
      </c>
    </row>
    <row r="1484" spans="1:2" x14ac:dyDescent="0.35">
      <c r="A1484" s="1">
        <v>43893</v>
      </c>
      <c r="B1484">
        <v>6.1000000000000004E-3</v>
      </c>
    </row>
    <row r="1485" spans="1:2" x14ac:dyDescent="0.35">
      <c r="A1485" s="1">
        <v>43894</v>
      </c>
      <c r="B1485">
        <v>2.5999999999999999E-3</v>
      </c>
    </row>
    <row r="1486" spans="1:2" x14ac:dyDescent="0.35">
      <c r="A1486" s="1">
        <v>43895</v>
      </c>
      <c r="B1486">
        <v>1.9E-3</v>
      </c>
    </row>
    <row r="1487" spans="1:2" x14ac:dyDescent="0.35">
      <c r="A1487" s="1">
        <v>43896</v>
      </c>
      <c r="B1487">
        <v>8.0999999999999996E-3</v>
      </c>
    </row>
    <row r="1488" spans="1:2" x14ac:dyDescent="0.35">
      <c r="A1488" s="1">
        <v>43899</v>
      </c>
      <c r="B1488">
        <v>2.0999999999999999E-3</v>
      </c>
    </row>
    <row r="1489" spans="1:2" x14ac:dyDescent="0.35">
      <c r="A1489" s="1">
        <v>43900</v>
      </c>
      <c r="B1489">
        <v>5.0000000000000001E-3</v>
      </c>
    </row>
    <row r="1490" spans="1:2" x14ac:dyDescent="0.35">
      <c r="A1490" s="1">
        <v>43901</v>
      </c>
      <c r="B1490">
        <v>1.1999999999999999E-3</v>
      </c>
    </row>
    <row r="1491" spans="1:2" x14ac:dyDescent="0.35">
      <c r="A1491" s="1">
        <v>43902</v>
      </c>
      <c r="B1491">
        <v>1.5E-3</v>
      </c>
    </row>
    <row r="1492" spans="1:2" x14ac:dyDescent="0.35">
      <c r="A1492" s="1">
        <v>43903</v>
      </c>
      <c r="B1492">
        <v>2.8999999999999998E-3</v>
      </c>
    </row>
    <row r="1493" spans="1:2" x14ac:dyDescent="0.35">
      <c r="A1493" s="1">
        <v>43906</v>
      </c>
      <c r="B1493">
        <v>5.4999999999999997E-3</v>
      </c>
    </row>
    <row r="1494" spans="1:2" x14ac:dyDescent="0.35">
      <c r="A1494" s="1">
        <v>43907</v>
      </c>
      <c r="B1494">
        <v>6.8999999999999999E-3</v>
      </c>
    </row>
    <row r="1495" spans="1:2" x14ac:dyDescent="0.35">
      <c r="A1495" s="1">
        <v>43908</v>
      </c>
      <c r="B1495">
        <v>1.09E-2</v>
      </c>
    </row>
    <row r="1496" spans="1:2" x14ac:dyDescent="0.35">
      <c r="A1496" s="1">
        <v>43909</v>
      </c>
      <c r="B1496">
        <v>1.17E-2</v>
      </c>
    </row>
    <row r="1497" spans="1:2" x14ac:dyDescent="0.35">
      <c r="A1497" s="1">
        <v>43910</v>
      </c>
      <c r="B1497">
        <v>1.5299999999999999E-2</v>
      </c>
    </row>
    <row r="1498" spans="1:2" x14ac:dyDescent="0.35">
      <c r="A1498" s="1">
        <v>43913</v>
      </c>
      <c r="B1498">
        <v>3.49E-2</v>
      </c>
    </row>
    <row r="1499" spans="1:2" x14ac:dyDescent="0.35">
      <c r="A1499" s="1">
        <v>43914</v>
      </c>
      <c r="B1499">
        <v>3.49E-2</v>
      </c>
    </row>
    <row r="1500" spans="1:2" x14ac:dyDescent="0.35">
      <c r="A1500" s="1">
        <v>43915</v>
      </c>
      <c r="B1500">
        <v>3.9300000000000002E-2</v>
      </c>
    </row>
    <row r="1501" spans="1:2" x14ac:dyDescent="0.35">
      <c r="A1501" s="1">
        <v>43916</v>
      </c>
      <c r="B1501">
        <v>4.02E-2</v>
      </c>
    </row>
    <row r="1502" spans="1:2" x14ac:dyDescent="0.35">
      <c r="A1502" s="1">
        <v>43917</v>
      </c>
      <c r="B1502">
        <v>3.1399999999999997E-2</v>
      </c>
    </row>
    <row r="1503" spans="1:2" x14ac:dyDescent="0.35">
      <c r="A1503" s="1">
        <v>43920</v>
      </c>
      <c r="B1503">
        <v>3.09E-2</v>
      </c>
    </row>
    <row r="1504" spans="1:2" x14ac:dyDescent="0.35">
      <c r="A1504" s="1">
        <v>43921</v>
      </c>
      <c r="B1504">
        <v>3.1099999999999999E-2</v>
      </c>
    </row>
    <row r="1505" spans="1:2" x14ac:dyDescent="0.35">
      <c r="A1505" s="1">
        <v>43922</v>
      </c>
      <c r="B1505">
        <v>3.0599999999999999E-2</v>
      </c>
    </row>
    <row r="1506" spans="1:2" x14ac:dyDescent="0.35">
      <c r="A1506" s="1">
        <v>43923</v>
      </c>
      <c r="B1506">
        <v>3.3599999999999998E-2</v>
      </c>
    </row>
    <row r="1507" spans="1:2" x14ac:dyDescent="0.35">
      <c r="A1507" s="1">
        <v>43924</v>
      </c>
      <c r="B1507">
        <v>4.0599999999999997E-2</v>
      </c>
    </row>
    <row r="1508" spans="1:2" x14ac:dyDescent="0.35">
      <c r="A1508" s="1">
        <v>43927</v>
      </c>
      <c r="B1508">
        <v>4.0399999999999998E-2</v>
      </c>
    </row>
    <row r="1509" spans="1:2" x14ac:dyDescent="0.35">
      <c r="A1509" s="1">
        <v>43928</v>
      </c>
      <c r="B1509">
        <v>4.7399999999999998E-2</v>
      </c>
    </row>
    <row r="1510" spans="1:2" x14ac:dyDescent="0.35">
      <c r="A1510" s="1">
        <v>43929</v>
      </c>
      <c r="B1510">
        <v>4.6199999999999998E-2</v>
      </c>
    </row>
    <row r="1511" spans="1:2" x14ac:dyDescent="0.35">
      <c r="A1511" s="1">
        <v>43930</v>
      </c>
      <c r="B1511">
        <v>4.19E-2</v>
      </c>
    </row>
    <row r="1512" spans="1:2" x14ac:dyDescent="0.35">
      <c r="A1512" s="1">
        <v>43935</v>
      </c>
      <c r="B1512">
        <v>3.4599999999999999E-2</v>
      </c>
    </row>
    <row r="1513" spans="1:2" x14ac:dyDescent="0.35">
      <c r="A1513" s="1">
        <v>43936</v>
      </c>
      <c r="B1513">
        <v>2.5399999999999999E-2</v>
      </c>
    </row>
    <row r="1514" spans="1:2" x14ac:dyDescent="0.35">
      <c r="A1514" s="1">
        <v>43937</v>
      </c>
      <c r="B1514">
        <v>2.46E-2</v>
      </c>
    </row>
    <row r="1515" spans="1:2" x14ac:dyDescent="0.35">
      <c r="A1515" s="1">
        <v>43938</v>
      </c>
      <c r="B1515">
        <v>1.8200000000000001E-2</v>
      </c>
    </row>
    <row r="1516" spans="1:2" x14ac:dyDescent="0.35">
      <c r="A1516" s="1">
        <v>43941</v>
      </c>
      <c r="B1516">
        <v>8.3000000000000001E-3</v>
      </c>
    </row>
    <row r="1517" spans="1:2" x14ac:dyDescent="0.35">
      <c r="A1517" s="1">
        <v>43942</v>
      </c>
      <c r="B1517">
        <v>8.3000000000000001E-3</v>
      </c>
    </row>
    <row r="1518" spans="1:2" x14ac:dyDescent="0.35">
      <c r="A1518" s="1">
        <v>43943</v>
      </c>
      <c r="B1518">
        <v>7.7999999999999996E-3</v>
      </c>
    </row>
    <row r="1519" spans="1:2" x14ac:dyDescent="0.35">
      <c r="A1519" s="1">
        <v>43944</v>
      </c>
      <c r="B1519">
        <v>1.6199999999999999E-2</v>
      </c>
    </row>
    <row r="1520" spans="1:2" x14ac:dyDescent="0.35">
      <c r="A1520" s="1">
        <v>43945</v>
      </c>
      <c r="B1520">
        <v>1.9300000000000001E-2</v>
      </c>
    </row>
    <row r="1521" spans="1:2" x14ac:dyDescent="0.35">
      <c r="A1521" s="1">
        <v>43948</v>
      </c>
      <c r="B1521">
        <v>1.89E-2</v>
      </c>
    </row>
    <row r="1522" spans="1:2" x14ac:dyDescent="0.35">
      <c r="A1522" s="1">
        <v>43949</v>
      </c>
      <c r="B1522">
        <v>1.77E-2</v>
      </c>
    </row>
    <row r="1523" spans="1:2" x14ac:dyDescent="0.35">
      <c r="A1523" s="1">
        <v>43950</v>
      </c>
      <c r="B1523">
        <v>2.5600000000000001E-2</v>
      </c>
    </row>
    <row r="1524" spans="1:2" x14ac:dyDescent="0.35">
      <c r="A1524" s="1">
        <v>43951</v>
      </c>
      <c r="B1524">
        <v>1.21E-2</v>
      </c>
    </row>
    <row r="1525" spans="1:2" x14ac:dyDescent="0.35">
      <c r="A1525" s="1">
        <v>43952</v>
      </c>
      <c r="B1525">
        <v>1.21E-2</v>
      </c>
    </row>
    <row r="1526" spans="1:2" x14ac:dyDescent="0.35">
      <c r="A1526" s="1">
        <v>43955</v>
      </c>
      <c r="B1526">
        <v>1.18E-2</v>
      </c>
    </row>
    <row r="1527" spans="1:2" x14ac:dyDescent="0.35">
      <c r="A1527" s="1">
        <v>43956</v>
      </c>
      <c r="B1527">
        <v>1.5800000000000002E-2</v>
      </c>
    </row>
    <row r="1528" spans="1:2" x14ac:dyDescent="0.35">
      <c r="A1528" s="1">
        <v>43957</v>
      </c>
      <c r="B1528">
        <v>1.7999999999999999E-2</v>
      </c>
    </row>
    <row r="1529" spans="1:2" x14ac:dyDescent="0.35">
      <c r="A1529" s="1">
        <v>43958</v>
      </c>
      <c r="B1529">
        <v>1.52E-2</v>
      </c>
    </row>
    <row r="1530" spans="1:2" x14ac:dyDescent="0.35">
      <c r="A1530" s="1">
        <v>43962</v>
      </c>
      <c r="B1530">
        <v>1.26E-2</v>
      </c>
    </row>
    <row r="1531" spans="1:2" x14ac:dyDescent="0.35">
      <c r="A1531" s="1">
        <v>43963</v>
      </c>
      <c r="B1531">
        <v>1.5100000000000001E-2</v>
      </c>
    </row>
    <row r="1532" spans="1:2" x14ac:dyDescent="0.35">
      <c r="A1532" s="1">
        <v>43964</v>
      </c>
      <c r="B1532">
        <v>1.9199999999999998E-2</v>
      </c>
    </row>
    <row r="1533" spans="1:2" x14ac:dyDescent="0.35">
      <c r="A1533" s="1">
        <v>43965</v>
      </c>
      <c r="B1533">
        <v>2.75E-2</v>
      </c>
    </row>
    <row r="1534" spans="1:2" x14ac:dyDescent="0.35">
      <c r="A1534" s="1">
        <v>43966</v>
      </c>
      <c r="B1534">
        <v>3.61E-2</v>
      </c>
    </row>
    <row r="1535" spans="1:2" x14ac:dyDescent="0.35">
      <c r="A1535" s="1">
        <v>43969</v>
      </c>
      <c r="B1535">
        <v>6.3200000000000006E-2</v>
      </c>
    </row>
    <row r="1536" spans="1:2" x14ac:dyDescent="0.35">
      <c r="A1536" s="1">
        <v>43970</v>
      </c>
      <c r="B1536">
        <v>3.7499999999999999E-2</v>
      </c>
    </row>
    <row r="1537" spans="1:2" x14ac:dyDescent="0.35">
      <c r="A1537" s="1">
        <v>43971</v>
      </c>
      <c r="B1537">
        <v>4.4600000000000001E-2</v>
      </c>
    </row>
    <row r="1538" spans="1:2" x14ac:dyDescent="0.35">
      <c r="A1538" s="1">
        <v>43972</v>
      </c>
      <c r="B1538">
        <v>6.9099999999999995E-2</v>
      </c>
    </row>
    <row r="1539" spans="1:2" x14ac:dyDescent="0.35">
      <c r="A1539" s="1">
        <v>43973</v>
      </c>
      <c r="B1539">
        <v>6.5100000000000005E-2</v>
      </c>
    </row>
    <row r="1540" spans="1:2" x14ac:dyDescent="0.35">
      <c r="A1540" s="1">
        <v>43977</v>
      </c>
      <c r="B1540">
        <v>8.6199999999999999E-2</v>
      </c>
    </row>
    <row r="1541" spans="1:2" x14ac:dyDescent="0.35">
      <c r="A1541" s="1">
        <v>43978</v>
      </c>
      <c r="B1541">
        <v>8.5800000000000001E-2</v>
      </c>
    </row>
    <row r="1542" spans="1:2" x14ac:dyDescent="0.35">
      <c r="A1542" s="1">
        <v>43979</v>
      </c>
      <c r="B1542">
        <v>8.4500000000000006E-2</v>
      </c>
    </row>
    <row r="1543" spans="1:2" x14ac:dyDescent="0.35">
      <c r="A1543" s="1">
        <v>43980</v>
      </c>
      <c r="B1543">
        <v>5.28E-2</v>
      </c>
    </row>
    <row r="1544" spans="1:2" x14ac:dyDescent="0.35">
      <c r="A1544" s="1">
        <v>43983</v>
      </c>
      <c r="B1544">
        <v>4.0399999999999998E-2</v>
      </c>
    </row>
    <row r="1545" spans="1:2" x14ac:dyDescent="0.35">
      <c r="A1545" s="1">
        <v>43984</v>
      </c>
      <c r="B1545">
        <v>5.4899999999999997E-2</v>
      </c>
    </row>
    <row r="1546" spans="1:2" x14ac:dyDescent="0.35">
      <c r="A1546" s="1">
        <v>43985</v>
      </c>
      <c r="B1546">
        <v>6.3100000000000003E-2</v>
      </c>
    </row>
    <row r="1547" spans="1:2" x14ac:dyDescent="0.35">
      <c r="A1547" s="1">
        <v>43986</v>
      </c>
      <c r="B1547">
        <v>5.8900000000000001E-2</v>
      </c>
    </row>
    <row r="1548" spans="1:2" x14ac:dyDescent="0.35">
      <c r="A1548" s="1">
        <v>43987</v>
      </c>
      <c r="B1548">
        <v>6.5199999999999994E-2</v>
      </c>
    </row>
    <row r="1549" spans="1:2" x14ac:dyDescent="0.35">
      <c r="A1549" s="1">
        <v>43990</v>
      </c>
      <c r="B1549">
        <v>8.0199999999999994E-2</v>
      </c>
    </row>
    <row r="1550" spans="1:2" x14ac:dyDescent="0.35">
      <c r="A1550" s="1">
        <v>43991</v>
      </c>
      <c r="B1550">
        <v>7.9600000000000004E-2</v>
      </c>
    </row>
    <row r="1551" spans="1:2" x14ac:dyDescent="0.35">
      <c r="A1551" s="1">
        <v>43992</v>
      </c>
      <c r="B1551">
        <v>6.3399999999999998E-2</v>
      </c>
    </row>
    <row r="1552" spans="1:2" x14ac:dyDescent="0.35">
      <c r="A1552" s="1">
        <v>43993</v>
      </c>
      <c r="B1552">
        <v>4.7800000000000002E-2</v>
      </c>
    </row>
    <row r="1553" spans="1:2" x14ac:dyDescent="0.35">
      <c r="A1553" s="1">
        <v>43994</v>
      </c>
      <c r="B1553">
        <v>4.8599999999999997E-2</v>
      </c>
    </row>
    <row r="1554" spans="1:2" x14ac:dyDescent="0.35">
      <c r="A1554" s="1">
        <v>43997</v>
      </c>
      <c r="B1554">
        <v>3.9199999999999999E-2</v>
      </c>
    </row>
    <row r="1555" spans="1:2" x14ac:dyDescent="0.35">
      <c r="A1555" s="1">
        <v>43998</v>
      </c>
      <c r="B1555">
        <v>5.7599999999999998E-2</v>
      </c>
    </row>
    <row r="1556" spans="1:2" x14ac:dyDescent="0.35">
      <c r="A1556" s="1">
        <v>43999</v>
      </c>
      <c r="B1556">
        <v>3.6299999999999999E-2</v>
      </c>
    </row>
    <row r="1557" spans="1:2" x14ac:dyDescent="0.35">
      <c r="A1557" s="1">
        <v>44000</v>
      </c>
      <c r="B1557">
        <v>3.0099999999999998E-2</v>
      </c>
    </row>
    <row r="1558" spans="1:2" x14ac:dyDescent="0.35">
      <c r="A1558" s="1">
        <v>44001</v>
      </c>
      <c r="B1558">
        <v>2.7199999999999998E-2</v>
      </c>
    </row>
    <row r="1559" spans="1:2" x14ac:dyDescent="0.35">
      <c r="A1559" s="1">
        <v>44004</v>
      </c>
      <c r="B1559">
        <v>3.32E-2</v>
      </c>
    </row>
    <row r="1560" spans="1:2" x14ac:dyDescent="0.35">
      <c r="A1560" s="1">
        <v>44005</v>
      </c>
      <c r="B1560">
        <v>3.9300000000000002E-2</v>
      </c>
    </row>
    <row r="1561" spans="1:2" x14ac:dyDescent="0.35">
      <c r="A1561" s="1">
        <v>44006</v>
      </c>
      <c r="B1561">
        <v>3.9600000000000003E-2</v>
      </c>
    </row>
    <row r="1562" spans="1:2" x14ac:dyDescent="0.35">
      <c r="A1562" s="1">
        <v>44007</v>
      </c>
      <c r="B1562">
        <v>2.75E-2</v>
      </c>
    </row>
    <row r="1563" spans="1:2" x14ac:dyDescent="0.35">
      <c r="A1563" s="1">
        <v>44008</v>
      </c>
      <c r="B1563">
        <v>3.0700000000000002E-2</v>
      </c>
    </row>
    <row r="1564" spans="1:2" x14ac:dyDescent="0.35">
      <c r="A1564" s="1">
        <v>44011</v>
      </c>
      <c r="B1564">
        <v>3.0300000000000001E-2</v>
      </c>
    </row>
    <row r="1565" spans="1:2" x14ac:dyDescent="0.35">
      <c r="A1565" s="1">
        <v>44012</v>
      </c>
      <c r="B1565">
        <v>2.7400000000000001E-2</v>
      </c>
    </row>
    <row r="1566" spans="1:2" x14ac:dyDescent="0.35">
      <c r="A1566" s="1">
        <v>44013</v>
      </c>
      <c r="B1566">
        <v>3.3300000000000003E-2</v>
      </c>
    </row>
    <row r="1567" spans="1:2" x14ac:dyDescent="0.35">
      <c r="A1567" s="1">
        <v>44014</v>
      </c>
      <c r="B1567">
        <v>3.0200000000000001E-2</v>
      </c>
    </row>
    <row r="1568" spans="1:2" x14ac:dyDescent="0.35">
      <c r="A1568" s="1">
        <v>44015</v>
      </c>
      <c r="B1568">
        <v>2.4E-2</v>
      </c>
    </row>
    <row r="1569" spans="1:2" x14ac:dyDescent="0.35">
      <c r="A1569" s="1">
        <v>44018</v>
      </c>
      <c r="B1569">
        <v>1.1599999999999999E-2</v>
      </c>
    </row>
    <row r="1570" spans="1:2" x14ac:dyDescent="0.35">
      <c r="A1570" s="1">
        <v>44019</v>
      </c>
      <c r="B1570">
        <v>8.6E-3</v>
      </c>
    </row>
    <row r="1571" spans="1:2" x14ac:dyDescent="0.35">
      <c r="A1571" s="1">
        <v>44020</v>
      </c>
      <c r="B1571">
        <v>8.5000000000000006E-3</v>
      </c>
    </row>
    <row r="1572" spans="1:2" x14ac:dyDescent="0.35">
      <c r="A1572" s="1">
        <v>44021</v>
      </c>
      <c r="B1572">
        <v>6.6E-3</v>
      </c>
    </row>
    <row r="1573" spans="1:2" x14ac:dyDescent="0.35">
      <c r="A1573" s="1">
        <v>44022</v>
      </c>
      <c r="B1573">
        <v>5.4000000000000003E-3</v>
      </c>
    </row>
    <row r="1574" spans="1:2" x14ac:dyDescent="0.35">
      <c r="A1574" s="1">
        <v>44025</v>
      </c>
      <c r="B1574">
        <v>5.7999999999999996E-3</v>
      </c>
    </row>
    <row r="1575" spans="1:2" x14ac:dyDescent="0.35">
      <c r="A1575" s="1">
        <v>44026</v>
      </c>
      <c r="B1575">
        <v>1.4200000000000001E-2</v>
      </c>
    </row>
    <row r="1576" spans="1:2" x14ac:dyDescent="0.35">
      <c r="A1576" s="1">
        <v>44027</v>
      </c>
      <c r="B1576">
        <v>1.3100000000000001E-2</v>
      </c>
    </row>
    <row r="1577" spans="1:2" x14ac:dyDescent="0.35">
      <c r="A1577" s="1">
        <v>44028</v>
      </c>
      <c r="B1577">
        <v>2.8400000000000002E-2</v>
      </c>
    </row>
    <row r="1578" spans="1:2" x14ac:dyDescent="0.35">
      <c r="A1578" s="1">
        <v>44029</v>
      </c>
      <c r="B1578">
        <v>2.8400000000000002E-2</v>
      </c>
    </row>
    <row r="1579" spans="1:2" x14ac:dyDescent="0.35">
      <c r="A1579" s="1">
        <v>44032</v>
      </c>
      <c r="B1579">
        <v>2.8299999999999999E-2</v>
      </c>
    </row>
    <row r="1580" spans="1:2" x14ac:dyDescent="0.35">
      <c r="A1580" s="1">
        <v>44033</v>
      </c>
      <c r="B1580">
        <v>2.46E-2</v>
      </c>
    </row>
    <row r="1581" spans="1:2" x14ac:dyDescent="0.35">
      <c r="A1581" s="1">
        <v>44034</v>
      </c>
      <c r="B1581">
        <v>3.15E-2</v>
      </c>
    </row>
    <row r="1582" spans="1:2" x14ac:dyDescent="0.35">
      <c r="A1582" s="1">
        <v>44035</v>
      </c>
      <c r="B1582">
        <v>2.3900000000000001E-2</v>
      </c>
    </row>
    <row r="1583" spans="1:2" x14ac:dyDescent="0.35">
      <c r="A1583" s="1">
        <v>44036</v>
      </c>
      <c r="B1583">
        <v>1.32E-2</v>
      </c>
    </row>
    <row r="1584" spans="1:2" x14ac:dyDescent="0.35">
      <c r="A1584" s="1">
        <v>44039</v>
      </c>
      <c r="B1584">
        <v>5.8999999999999999E-3</v>
      </c>
    </row>
    <row r="1585" spans="1:2" x14ac:dyDescent="0.35">
      <c r="A1585" s="1">
        <v>44040</v>
      </c>
      <c r="B1585">
        <v>6.0000000000000001E-3</v>
      </c>
    </row>
    <row r="1586" spans="1:2" x14ac:dyDescent="0.35">
      <c r="A1586" s="1">
        <v>44041</v>
      </c>
      <c r="B1586">
        <v>9.4000000000000004E-3</v>
      </c>
    </row>
    <row r="1587" spans="1:2" x14ac:dyDescent="0.35">
      <c r="A1587" s="1">
        <v>44043</v>
      </c>
      <c r="B1587">
        <v>-4.8999999999999998E-3</v>
      </c>
    </row>
    <row r="1588" spans="1:2" x14ac:dyDescent="0.35">
      <c r="A1588" s="1">
        <v>44046</v>
      </c>
      <c r="B1588">
        <v>-5.1000000000000004E-3</v>
      </c>
    </row>
    <row r="1589" spans="1:2" x14ac:dyDescent="0.35">
      <c r="A1589" s="1">
        <v>44047</v>
      </c>
      <c r="B1589">
        <v>-4.8999999999999998E-3</v>
      </c>
    </row>
    <row r="1590" spans="1:2" x14ac:dyDescent="0.35">
      <c r="A1590" s="1">
        <v>44048</v>
      </c>
      <c r="B1590">
        <v>-6.6E-3</v>
      </c>
    </row>
    <row r="1591" spans="1:2" x14ac:dyDescent="0.35">
      <c r="A1591" s="1">
        <v>44049</v>
      </c>
      <c r="B1591">
        <v>-5.1999999999999998E-3</v>
      </c>
    </row>
    <row r="1592" spans="1:2" x14ac:dyDescent="0.35">
      <c r="A1592" s="1">
        <v>44050</v>
      </c>
      <c r="B1592">
        <v>-5.1999999999999998E-3</v>
      </c>
    </row>
    <row r="1593" spans="1:2" x14ac:dyDescent="0.35">
      <c r="A1593" s="1">
        <v>44053</v>
      </c>
      <c r="B1593">
        <v>-1.2999999999999999E-3</v>
      </c>
    </row>
    <row r="1594" spans="1:2" x14ac:dyDescent="0.35">
      <c r="A1594" s="1">
        <v>44054</v>
      </c>
      <c r="B1594">
        <v>2E-3</v>
      </c>
    </row>
    <row r="1595" spans="1:2" x14ac:dyDescent="0.35">
      <c r="A1595" s="1">
        <v>44055</v>
      </c>
      <c r="B1595">
        <v>2E-3</v>
      </c>
    </row>
    <row r="1596" spans="1:2" x14ac:dyDescent="0.35">
      <c r="A1596" s="1">
        <v>44056</v>
      </c>
      <c r="B1596">
        <v>2E-3</v>
      </c>
    </row>
    <row r="1597" spans="1:2" x14ac:dyDescent="0.35">
      <c r="A1597" s="1">
        <v>44057</v>
      </c>
      <c r="B1597">
        <v>2E-3</v>
      </c>
    </row>
    <row r="1598" spans="1:2" x14ac:dyDescent="0.35">
      <c r="A1598" s="1">
        <v>44060</v>
      </c>
      <c r="B1598">
        <v>-1.6000000000000001E-3</v>
      </c>
    </row>
    <row r="1599" spans="1:2" x14ac:dyDescent="0.35">
      <c r="A1599" s="1">
        <v>44061</v>
      </c>
      <c r="B1599">
        <v>-9.2999999999999992E-3</v>
      </c>
    </row>
    <row r="1600" spans="1:2" x14ac:dyDescent="0.35">
      <c r="A1600" s="1">
        <v>44062</v>
      </c>
      <c r="B1600">
        <v>-6.1999999999999998E-3</v>
      </c>
    </row>
    <row r="1601" spans="1:2" x14ac:dyDescent="0.35">
      <c r="A1601" s="1">
        <v>44063</v>
      </c>
      <c r="B1601">
        <v>-6.1999999999999998E-3</v>
      </c>
    </row>
    <row r="1602" spans="1:2" x14ac:dyDescent="0.35">
      <c r="A1602" s="1">
        <v>44064</v>
      </c>
      <c r="B1602">
        <v>-6.1999999999999998E-3</v>
      </c>
    </row>
    <row r="1603" spans="1:2" x14ac:dyDescent="0.35">
      <c r="A1603" s="1">
        <v>44183</v>
      </c>
      <c r="B1603">
        <v>1.77E-2</v>
      </c>
    </row>
    <row r="1604" spans="1:2" x14ac:dyDescent="0.35">
      <c r="A1604" s="1">
        <v>44186</v>
      </c>
      <c r="B1604">
        <v>3.4500000000000003E-2</v>
      </c>
    </row>
    <row r="1605" spans="1:2" x14ac:dyDescent="0.35">
      <c r="A1605" s="1">
        <v>44187</v>
      </c>
      <c r="B1605">
        <v>4.1399999999999999E-2</v>
      </c>
    </row>
    <row r="1606" spans="1:2" x14ac:dyDescent="0.35">
      <c r="A1606" s="1">
        <v>44188</v>
      </c>
      <c r="B1606">
        <v>4.7199999999999999E-2</v>
      </c>
    </row>
    <row r="1607" spans="1:2" x14ac:dyDescent="0.35">
      <c r="A1607" s="1">
        <v>44189</v>
      </c>
      <c r="B1607">
        <v>4.7100000000000003E-2</v>
      </c>
    </row>
    <row r="1608" spans="1:2" x14ac:dyDescent="0.35">
      <c r="A1608" s="1">
        <v>44194</v>
      </c>
      <c r="B1608">
        <v>6.3899999999999998E-2</v>
      </c>
    </row>
    <row r="1609" spans="1:2" x14ac:dyDescent="0.35">
      <c r="A1609" s="1">
        <v>44195</v>
      </c>
      <c r="B1609">
        <v>5.8900000000000001E-2</v>
      </c>
    </row>
    <row r="1610" spans="1:2" x14ac:dyDescent="0.35">
      <c r="A1610" s="1">
        <v>44196</v>
      </c>
      <c r="B1610">
        <v>5.8799999999999998E-2</v>
      </c>
    </row>
    <row r="1611" spans="1:2" x14ac:dyDescent="0.35">
      <c r="A1611" s="1">
        <v>44200</v>
      </c>
      <c r="B1611">
        <v>5.0900000000000001E-2</v>
      </c>
    </row>
    <row r="1612" spans="1:2" x14ac:dyDescent="0.35">
      <c r="A1612" s="1">
        <v>44201</v>
      </c>
      <c r="B1612">
        <v>5.0500000000000003E-2</v>
      </c>
    </row>
    <row r="1613" spans="1:2" x14ac:dyDescent="0.35">
      <c r="A1613" s="1">
        <v>44202</v>
      </c>
      <c r="B1613">
        <v>5.6599999999999998E-2</v>
      </c>
    </row>
    <row r="1614" spans="1:2" x14ac:dyDescent="0.35">
      <c r="A1614" s="1">
        <v>44203</v>
      </c>
      <c r="B1614">
        <v>5.0500000000000003E-2</v>
      </c>
    </row>
    <row r="1615" spans="1:2" x14ac:dyDescent="0.35">
      <c r="A1615" s="1">
        <v>44204</v>
      </c>
      <c r="B1615">
        <v>5.0500000000000003E-2</v>
      </c>
    </row>
    <row r="1616" spans="1:2" x14ac:dyDescent="0.35">
      <c r="A1616" s="1">
        <v>44207</v>
      </c>
      <c r="B1616">
        <v>5.1499999999999997E-2</v>
      </c>
    </row>
    <row r="1617" spans="1:2" x14ac:dyDescent="0.35">
      <c r="A1617" s="1">
        <v>44208</v>
      </c>
      <c r="B1617">
        <v>5.7000000000000002E-2</v>
      </c>
    </row>
    <row r="1618" spans="1:2" x14ac:dyDescent="0.35">
      <c r="A1618" s="1">
        <v>44209</v>
      </c>
      <c r="B1618">
        <v>5.67E-2</v>
      </c>
    </row>
    <row r="1619" spans="1:2" x14ac:dyDescent="0.35">
      <c r="A1619" s="1">
        <v>44210</v>
      </c>
      <c r="B1619">
        <v>6.2600000000000003E-2</v>
      </c>
    </row>
    <row r="1620" spans="1:2" x14ac:dyDescent="0.35">
      <c r="A1620" s="1">
        <v>44211</v>
      </c>
      <c r="B1620">
        <v>6.2600000000000003E-2</v>
      </c>
    </row>
    <row r="1621" spans="1:2" x14ac:dyDescent="0.35">
      <c r="A1621" s="1">
        <v>44214</v>
      </c>
      <c r="B1621">
        <v>0.1072</v>
      </c>
    </row>
    <row r="1622" spans="1:2" x14ac:dyDescent="0.35">
      <c r="A1622" s="1">
        <v>44215</v>
      </c>
      <c r="B1622">
        <v>0.1072</v>
      </c>
    </row>
    <row r="1623" spans="1:2" x14ac:dyDescent="0.35">
      <c r="A1623" s="1">
        <v>44216</v>
      </c>
      <c r="B1623">
        <v>0.1072</v>
      </c>
    </row>
    <row r="1624" spans="1:2" x14ac:dyDescent="0.35">
      <c r="A1624" s="1">
        <v>44217</v>
      </c>
      <c r="B1624">
        <v>0.1072</v>
      </c>
    </row>
    <row r="1625" spans="1:2" x14ac:dyDescent="0.35">
      <c r="A1625" s="1">
        <v>44218</v>
      </c>
      <c r="B1625">
        <v>0.1032</v>
      </c>
    </row>
    <row r="1626" spans="1:2" x14ac:dyDescent="0.35">
      <c r="A1626" s="1">
        <v>44221</v>
      </c>
      <c r="B1626">
        <v>0.1095</v>
      </c>
    </row>
    <row r="1627" spans="1:2" x14ac:dyDescent="0.35">
      <c r="A1627" s="1">
        <v>44222</v>
      </c>
      <c r="B1627">
        <v>0.1047</v>
      </c>
    </row>
    <row r="1628" spans="1:2" x14ac:dyDescent="0.35">
      <c r="A1628" s="1">
        <v>44223</v>
      </c>
      <c r="B1628">
        <v>0.105</v>
      </c>
    </row>
    <row r="1629" spans="1:2" x14ac:dyDescent="0.35">
      <c r="A1629" s="1">
        <v>44224</v>
      </c>
      <c r="B1629">
        <v>6.83E-2</v>
      </c>
    </row>
    <row r="1630" spans="1:2" x14ac:dyDescent="0.35">
      <c r="A1630" s="1">
        <v>44225</v>
      </c>
      <c r="B1630">
        <v>6.83E-2</v>
      </c>
    </row>
    <row r="1631" spans="1:2" x14ac:dyDescent="0.35">
      <c r="A1631" s="1">
        <v>44228</v>
      </c>
      <c r="B1631">
        <v>0.27150000000000002</v>
      </c>
    </row>
    <row r="1632" spans="1:2" x14ac:dyDescent="0.35">
      <c r="A1632" s="1">
        <v>44229</v>
      </c>
      <c r="B1632">
        <v>0.44350000000000001</v>
      </c>
    </row>
    <row r="1633" spans="1:2" x14ac:dyDescent="0.35">
      <c r="A1633" s="1">
        <v>44230</v>
      </c>
      <c r="B1633">
        <v>0.40720000000000001</v>
      </c>
    </row>
    <row r="1634" spans="1:2" x14ac:dyDescent="0.35">
      <c r="A1634" s="1">
        <v>44231</v>
      </c>
      <c r="B1634">
        <v>0.2223</v>
      </c>
    </row>
    <row r="1635" spans="1:2" x14ac:dyDescent="0.35">
      <c r="A1635" s="1">
        <v>44232</v>
      </c>
      <c r="B1635">
        <v>0.2223</v>
      </c>
    </row>
    <row r="1636" spans="1:2" x14ac:dyDescent="0.35">
      <c r="A1636" s="1">
        <v>44235</v>
      </c>
      <c r="B1636">
        <v>0.2472</v>
      </c>
    </row>
    <row r="1637" spans="1:2" x14ac:dyDescent="0.35">
      <c r="A1637" s="1">
        <v>44236</v>
      </c>
      <c r="B1637">
        <v>0.29709999999999998</v>
      </c>
    </row>
    <row r="1638" spans="1:2" x14ac:dyDescent="0.35">
      <c r="A1638" s="1">
        <v>44237</v>
      </c>
      <c r="B1638">
        <v>0.36969999999999997</v>
      </c>
    </row>
    <row r="1639" spans="1:2" x14ac:dyDescent="0.35">
      <c r="A1639" s="1">
        <v>44238</v>
      </c>
      <c r="B1639">
        <v>0.5101</v>
      </c>
    </row>
    <row r="1640" spans="1:2" x14ac:dyDescent="0.35">
      <c r="A1640" s="1">
        <v>44239</v>
      </c>
      <c r="B1640">
        <v>0.51019999999999999</v>
      </c>
    </row>
    <row r="1641" spans="1:2" x14ac:dyDescent="0.35">
      <c r="A1641" s="1">
        <v>44242</v>
      </c>
      <c r="B1641">
        <v>0.28820000000000001</v>
      </c>
    </row>
    <row r="1642" spans="1:2" x14ac:dyDescent="0.35">
      <c r="A1642" s="1">
        <v>44243</v>
      </c>
      <c r="B1642">
        <v>0.17019999999999999</v>
      </c>
    </row>
    <row r="1643" spans="1:2" x14ac:dyDescent="0.35">
      <c r="A1643" s="1">
        <v>44244</v>
      </c>
      <c r="B1643">
        <v>0.32619999999999999</v>
      </c>
    </row>
    <row r="1644" spans="1:2" x14ac:dyDescent="0.35">
      <c r="A1644" s="1">
        <v>44245</v>
      </c>
      <c r="B1644">
        <v>0.37909999999999999</v>
      </c>
    </row>
    <row r="1645" spans="1:2" x14ac:dyDescent="0.35">
      <c r="A1645" s="1">
        <v>44246</v>
      </c>
      <c r="B1645">
        <v>0.37909999999999999</v>
      </c>
    </row>
    <row r="1646" spans="1:2" x14ac:dyDescent="0.35">
      <c r="A1646" s="1">
        <v>44249</v>
      </c>
      <c r="B1646">
        <v>0.45500000000000002</v>
      </c>
    </row>
    <row r="1647" spans="1:2" x14ac:dyDescent="0.35">
      <c r="A1647" s="1">
        <v>44250</v>
      </c>
      <c r="B1647">
        <v>0.26140000000000002</v>
      </c>
    </row>
    <row r="1648" spans="1:2" x14ac:dyDescent="0.35">
      <c r="A1648" s="1">
        <v>44251</v>
      </c>
      <c r="B1648">
        <v>0.311</v>
      </c>
    </row>
    <row r="1649" spans="1:2" x14ac:dyDescent="0.35">
      <c r="A1649" s="1">
        <v>44252</v>
      </c>
      <c r="B1649">
        <v>0.24529999999999999</v>
      </c>
    </row>
    <row r="1650" spans="1:2" x14ac:dyDescent="0.35">
      <c r="A1650" s="1">
        <v>44253</v>
      </c>
      <c r="B1650">
        <v>0.24529999999999999</v>
      </c>
    </row>
    <row r="1651" spans="1:2" x14ac:dyDescent="0.35">
      <c r="A1651" s="1">
        <v>44256</v>
      </c>
      <c r="B1651">
        <v>2.7799999999999998E-2</v>
      </c>
    </row>
    <row r="1652" spans="1:2" x14ac:dyDescent="0.35">
      <c r="A1652" s="1">
        <v>44257</v>
      </c>
      <c r="B1652">
        <v>8.4900000000000003E-2</v>
      </c>
    </row>
    <row r="1653" spans="1:2" x14ac:dyDescent="0.35">
      <c r="A1653" s="1">
        <v>44258</v>
      </c>
      <c r="B1653">
        <v>0.20780000000000001</v>
      </c>
    </row>
    <row r="1654" spans="1:2" x14ac:dyDescent="0.35">
      <c r="A1654" s="1">
        <v>44259</v>
      </c>
      <c r="B1654">
        <v>0.25390000000000001</v>
      </c>
    </row>
    <row r="1655" spans="1:2" x14ac:dyDescent="0.35">
      <c r="A1655" s="1">
        <v>44260</v>
      </c>
      <c r="B1655">
        <v>0.254</v>
      </c>
    </row>
    <row r="1656" spans="1:2" x14ac:dyDescent="0.35">
      <c r="A1656" s="1">
        <v>44263</v>
      </c>
      <c r="B1656">
        <v>0.49509999999999998</v>
      </c>
    </row>
    <row r="1657" spans="1:2" x14ac:dyDescent="0.35">
      <c r="A1657" s="1">
        <v>44264</v>
      </c>
      <c r="B1657">
        <v>0.5867</v>
      </c>
    </row>
    <row r="1658" spans="1:2" x14ac:dyDescent="0.35">
      <c r="A1658" s="1">
        <v>44265</v>
      </c>
      <c r="B1658">
        <v>0.63680000000000003</v>
      </c>
    </row>
    <row r="1659" spans="1:2" x14ac:dyDescent="0.35">
      <c r="A1659" s="1">
        <v>44266</v>
      </c>
      <c r="B1659">
        <v>0.63680000000000003</v>
      </c>
    </row>
    <row r="1660" spans="1:2" x14ac:dyDescent="0.35">
      <c r="A1660" s="1">
        <v>44267</v>
      </c>
      <c r="B1660">
        <v>1.0517000000000001</v>
      </c>
    </row>
    <row r="1661" spans="1:2" x14ac:dyDescent="0.35">
      <c r="A1661" s="1">
        <v>44270</v>
      </c>
      <c r="B1661">
        <v>0.61270000000000002</v>
      </c>
    </row>
    <row r="1662" spans="1:2" x14ac:dyDescent="0.35">
      <c r="A1662" s="1">
        <v>44271</v>
      </c>
      <c r="B1662">
        <v>0.61270000000000002</v>
      </c>
    </row>
    <row r="1663" spans="1:2" x14ac:dyDescent="0.35">
      <c r="A1663" s="1">
        <v>44272</v>
      </c>
      <c r="B1663">
        <v>0.61270000000000002</v>
      </c>
    </row>
    <row r="1664" spans="1:2" x14ac:dyDescent="0.35">
      <c r="A1664" s="1">
        <v>44273</v>
      </c>
      <c r="B1664">
        <v>0.47510000000000002</v>
      </c>
    </row>
    <row r="1665" spans="1:2" x14ac:dyDescent="0.35">
      <c r="A1665" s="1">
        <v>44274</v>
      </c>
      <c r="B1665">
        <v>0.47520000000000001</v>
      </c>
    </row>
    <row r="1666" spans="1:2" x14ac:dyDescent="0.35">
      <c r="A1666" s="1">
        <v>44277</v>
      </c>
      <c r="B1666">
        <v>0.42</v>
      </c>
    </row>
    <row r="1667" spans="1:2" x14ac:dyDescent="0.35">
      <c r="A1667" s="1">
        <v>44278</v>
      </c>
      <c r="B1667">
        <v>0.33179999999999998</v>
      </c>
    </row>
    <row r="1668" spans="1:2" x14ac:dyDescent="0.35">
      <c r="A1668" s="1">
        <v>44279</v>
      </c>
      <c r="B1668">
        <v>0.26779999999999998</v>
      </c>
    </row>
    <row r="1669" spans="1:2" x14ac:dyDescent="0.35">
      <c r="A1669" s="1">
        <v>44280</v>
      </c>
      <c r="B1669">
        <v>0.38219999999999998</v>
      </c>
    </row>
    <row r="1670" spans="1:2" x14ac:dyDescent="0.35">
      <c r="A1670" s="1">
        <v>44281</v>
      </c>
      <c r="B1670">
        <v>0.38219999999999998</v>
      </c>
    </row>
    <row r="1671" spans="1:2" x14ac:dyDescent="0.35">
      <c r="A1671" s="1">
        <v>44284</v>
      </c>
      <c r="B1671">
        <v>0.40089999999999998</v>
      </c>
    </row>
    <row r="1672" spans="1:2" x14ac:dyDescent="0.35">
      <c r="A1672" s="1">
        <v>44285</v>
      </c>
      <c r="B1672">
        <v>0.31059999999999999</v>
      </c>
    </row>
    <row r="1673" spans="1:2" x14ac:dyDescent="0.35">
      <c r="A1673" s="1">
        <v>44286</v>
      </c>
      <c r="B1673">
        <v>0.24390000000000001</v>
      </c>
    </row>
    <row r="1674" spans="1:2" x14ac:dyDescent="0.35">
      <c r="A1674" s="1">
        <v>44287</v>
      </c>
      <c r="B1674">
        <v>0.40500000000000003</v>
      </c>
    </row>
    <row r="1675" spans="1:2" x14ac:dyDescent="0.35">
      <c r="A1675" s="1">
        <v>44292</v>
      </c>
      <c r="B1675">
        <v>0.26979999999999998</v>
      </c>
    </row>
    <row r="1676" spans="1:2" x14ac:dyDescent="0.35">
      <c r="A1676" s="1">
        <v>44293</v>
      </c>
      <c r="B1676">
        <v>0.28260000000000002</v>
      </c>
    </row>
    <row r="1677" spans="1:2" x14ac:dyDescent="0.35">
      <c r="A1677" s="1">
        <v>44294</v>
      </c>
      <c r="B1677">
        <v>0.25929999999999997</v>
      </c>
    </row>
    <row r="1678" spans="1:2" x14ac:dyDescent="0.35">
      <c r="A1678" s="1">
        <v>44295</v>
      </c>
      <c r="B1678">
        <v>0.2616</v>
      </c>
    </row>
    <row r="1679" spans="1:2" x14ac:dyDescent="0.35">
      <c r="A1679" s="1">
        <v>44298</v>
      </c>
      <c r="B1679">
        <v>0.40389999999999998</v>
      </c>
    </row>
    <row r="1680" spans="1:2" x14ac:dyDescent="0.35">
      <c r="A1680" s="1">
        <v>44299</v>
      </c>
      <c r="B1680">
        <v>0.3861</v>
      </c>
    </row>
    <row r="1681" spans="1:2" x14ac:dyDescent="0.35">
      <c r="A1681" s="1">
        <v>44300</v>
      </c>
      <c r="B1681">
        <v>0.40789999999999998</v>
      </c>
    </row>
    <row r="1682" spans="1:2" x14ac:dyDescent="0.35">
      <c r="A1682" s="1">
        <v>44301</v>
      </c>
      <c r="B1682">
        <v>0.28179999999999999</v>
      </c>
    </row>
    <row r="1683" spans="1:2" x14ac:dyDescent="0.35">
      <c r="A1683" s="1">
        <v>44302</v>
      </c>
      <c r="B1683">
        <v>0.20830000000000001</v>
      </c>
    </row>
    <row r="1684" spans="1:2" x14ac:dyDescent="0.35">
      <c r="A1684" s="1">
        <v>44305</v>
      </c>
      <c r="B1684">
        <v>0.12479999999999999</v>
      </c>
    </row>
    <row r="1685" spans="1:2" x14ac:dyDescent="0.35">
      <c r="A1685" s="1">
        <v>44306</v>
      </c>
      <c r="B1685">
        <v>0.12479999999999999</v>
      </c>
    </row>
    <row r="1686" spans="1:2" x14ac:dyDescent="0.35">
      <c r="A1686" s="1">
        <v>44307</v>
      </c>
      <c r="B1686">
        <v>0.12479999999999999</v>
      </c>
    </row>
    <row r="1687" spans="1:2" x14ac:dyDescent="0.35">
      <c r="A1687" s="1">
        <v>44308</v>
      </c>
      <c r="B1687">
        <v>0.12479999999999999</v>
      </c>
    </row>
    <row r="1688" spans="1:2" x14ac:dyDescent="0.35">
      <c r="A1688" s="1">
        <v>44309</v>
      </c>
      <c r="B1688">
        <v>0.31390000000000001</v>
      </c>
    </row>
    <row r="1689" spans="1:2" x14ac:dyDescent="0.35">
      <c r="A1689" s="1">
        <v>44312</v>
      </c>
      <c r="B1689">
        <v>0.27610000000000001</v>
      </c>
    </row>
    <row r="1690" spans="1:2" x14ac:dyDescent="0.35">
      <c r="A1690" s="1">
        <v>44313</v>
      </c>
      <c r="B1690">
        <v>0.24729999999999999</v>
      </c>
    </row>
    <row r="1691" spans="1:2" x14ac:dyDescent="0.35">
      <c r="A1691" s="1">
        <v>44314</v>
      </c>
      <c r="B1691">
        <v>0.2107</v>
      </c>
    </row>
    <row r="1692" spans="1:2" x14ac:dyDescent="0.35">
      <c r="A1692" s="1">
        <v>44315</v>
      </c>
      <c r="B1692">
        <v>0.35949999999999999</v>
      </c>
    </row>
    <row r="1693" spans="1:2" x14ac:dyDescent="0.35">
      <c r="A1693" s="1">
        <v>44316</v>
      </c>
      <c r="B1693">
        <v>0.29210000000000003</v>
      </c>
    </row>
    <row r="1694" spans="1:2" x14ac:dyDescent="0.35">
      <c r="A1694" s="1">
        <v>44320</v>
      </c>
      <c r="B1694">
        <v>0.42320000000000002</v>
      </c>
    </row>
    <row r="1695" spans="1:2" x14ac:dyDescent="0.35">
      <c r="A1695" s="1">
        <v>44321</v>
      </c>
      <c r="B1695">
        <v>0.37130000000000002</v>
      </c>
    </row>
    <row r="1696" spans="1:2" x14ac:dyDescent="0.35">
      <c r="A1696" s="1">
        <v>44322</v>
      </c>
      <c r="B1696">
        <v>0.41110000000000002</v>
      </c>
    </row>
    <row r="1697" spans="1:2" x14ac:dyDescent="0.35">
      <c r="A1697" s="1">
        <v>44323</v>
      </c>
      <c r="B1697">
        <v>0.55830000000000002</v>
      </c>
    </row>
    <row r="1698" spans="1:2" x14ac:dyDescent="0.35">
      <c r="A1698" s="1">
        <v>44326</v>
      </c>
      <c r="B1698">
        <v>0.51070000000000004</v>
      </c>
    </row>
    <row r="1699" spans="1:2" x14ac:dyDescent="0.35">
      <c r="A1699" s="1">
        <v>44327</v>
      </c>
      <c r="B1699">
        <v>0.56999999999999995</v>
      </c>
    </row>
    <row r="1700" spans="1:2" x14ac:dyDescent="0.35">
      <c r="A1700" s="1">
        <v>44328</v>
      </c>
      <c r="B1700">
        <v>0.73560000000000003</v>
      </c>
    </row>
    <row r="1701" spans="1:2" x14ac:dyDescent="0.35">
      <c r="A1701" s="1">
        <v>44329</v>
      </c>
      <c r="B1701">
        <v>0.41070000000000001</v>
      </c>
    </row>
    <row r="1702" spans="1:2" x14ac:dyDescent="0.35">
      <c r="A1702" s="1">
        <v>44330</v>
      </c>
      <c r="B1702">
        <v>0.2742</v>
      </c>
    </row>
    <row r="1703" spans="1:2" x14ac:dyDescent="0.35">
      <c r="A1703" s="1">
        <v>44333</v>
      </c>
      <c r="B1703">
        <v>0.2092</v>
      </c>
    </row>
    <row r="1704" spans="1:2" x14ac:dyDescent="0.35">
      <c r="A1704" s="1">
        <v>44334</v>
      </c>
      <c r="B1704">
        <v>0.2092</v>
      </c>
    </row>
    <row r="1705" spans="1:2" x14ac:dyDescent="0.35">
      <c r="A1705" s="1">
        <v>44335</v>
      </c>
      <c r="B1705">
        <v>0.34610000000000002</v>
      </c>
    </row>
    <row r="1706" spans="1:2" x14ac:dyDescent="0.35">
      <c r="A1706" s="1">
        <v>44336</v>
      </c>
      <c r="B1706">
        <v>0.37069999999999997</v>
      </c>
    </row>
    <row r="1707" spans="1:2" x14ac:dyDescent="0.35">
      <c r="A1707" s="1">
        <v>44337</v>
      </c>
      <c r="B1707">
        <v>0.4289</v>
      </c>
    </row>
    <row r="1708" spans="1:2" x14ac:dyDescent="0.35">
      <c r="A1708" s="1">
        <v>44340</v>
      </c>
      <c r="B1708">
        <v>0.33110000000000001</v>
      </c>
    </row>
    <row r="1709" spans="1:2" x14ac:dyDescent="0.35">
      <c r="A1709" s="1">
        <v>44341</v>
      </c>
      <c r="B1709">
        <v>0.2984</v>
      </c>
    </row>
    <row r="1710" spans="1:2" x14ac:dyDescent="0.35">
      <c r="A1710" s="1">
        <v>44342</v>
      </c>
      <c r="B1710">
        <v>0.24979999999999999</v>
      </c>
    </row>
    <row r="1711" spans="1:2" x14ac:dyDescent="0.35">
      <c r="A1711" s="1">
        <v>44343</v>
      </c>
      <c r="B1711">
        <v>0.18640000000000001</v>
      </c>
    </row>
    <row r="1712" spans="1:2" x14ac:dyDescent="0.35">
      <c r="A1712" s="1">
        <v>44344</v>
      </c>
      <c r="B1712">
        <v>0.20069999999999999</v>
      </c>
    </row>
    <row r="1713" spans="1:2" x14ac:dyDescent="0.35">
      <c r="A1713" s="1">
        <v>44348</v>
      </c>
      <c r="B1713">
        <v>0.2397</v>
      </c>
    </row>
    <row r="1714" spans="1:2" x14ac:dyDescent="0.35">
      <c r="A1714" s="1">
        <v>44349</v>
      </c>
      <c r="B1714">
        <v>0.21410000000000001</v>
      </c>
    </row>
    <row r="1715" spans="1:2" x14ac:dyDescent="0.35">
      <c r="A1715" s="1">
        <v>44350</v>
      </c>
      <c r="B1715">
        <v>0.23849999999999999</v>
      </c>
    </row>
    <row r="1716" spans="1:2" x14ac:dyDescent="0.35">
      <c r="A1716" s="1">
        <v>44351</v>
      </c>
      <c r="B1716">
        <v>0.20100000000000001</v>
      </c>
    </row>
    <row r="1717" spans="1:2" x14ac:dyDescent="0.35">
      <c r="A1717" s="1">
        <v>44354</v>
      </c>
      <c r="B1717">
        <v>0.20150000000000001</v>
      </c>
    </row>
    <row r="1718" spans="1:2" x14ac:dyDescent="0.35">
      <c r="A1718" s="1">
        <v>44355</v>
      </c>
      <c r="B1718">
        <v>0.16039999999999999</v>
      </c>
    </row>
    <row r="1719" spans="1:2" x14ac:dyDescent="0.35">
      <c r="A1719" s="1">
        <v>44356</v>
      </c>
      <c r="B1719">
        <v>0.17460000000000001</v>
      </c>
    </row>
    <row r="1720" spans="1:2" x14ac:dyDescent="0.35">
      <c r="A1720" s="1">
        <v>44357</v>
      </c>
      <c r="B1720">
        <v>0.1221</v>
      </c>
    </row>
    <row r="1721" spans="1:2" x14ac:dyDescent="0.35">
      <c r="A1721" s="1">
        <v>44358</v>
      </c>
      <c r="B1721">
        <v>0.10009999999999999</v>
      </c>
    </row>
    <row r="1722" spans="1:2" x14ac:dyDescent="0.35">
      <c r="A1722" s="1">
        <v>44361</v>
      </c>
      <c r="B1722">
        <v>0.1033</v>
      </c>
    </row>
    <row r="1723" spans="1:2" x14ac:dyDescent="0.35">
      <c r="A1723" s="1">
        <v>44362</v>
      </c>
      <c r="B1723">
        <v>0.1033</v>
      </c>
    </row>
    <row r="1724" spans="1:2" x14ac:dyDescent="0.35">
      <c r="A1724" s="1">
        <v>44363</v>
      </c>
      <c r="B1724">
        <v>0.1033</v>
      </c>
    </row>
    <row r="1725" spans="1:2" x14ac:dyDescent="0.35">
      <c r="A1725" s="1">
        <v>44364</v>
      </c>
      <c r="B1725">
        <v>0.1033</v>
      </c>
    </row>
    <row r="1726" spans="1:2" x14ac:dyDescent="0.35">
      <c r="A1726" s="1">
        <v>44365</v>
      </c>
      <c r="B1726">
        <v>0.1033</v>
      </c>
    </row>
    <row r="1727" spans="1:2" x14ac:dyDescent="0.35">
      <c r="A1727" s="1">
        <v>44398</v>
      </c>
      <c r="B1727">
        <v>7.6799999999999993E-2</v>
      </c>
    </row>
    <row r="1728" spans="1:2" x14ac:dyDescent="0.35">
      <c r="A1728" s="1">
        <v>44399</v>
      </c>
      <c r="B1728">
        <v>7.5300000000000006E-2</v>
      </c>
    </row>
    <row r="1729" spans="1:2" x14ac:dyDescent="0.35">
      <c r="A1729" s="1">
        <v>44400</v>
      </c>
      <c r="B1729">
        <v>0.10199999999999999</v>
      </c>
    </row>
    <row r="1730" spans="1:2" x14ac:dyDescent="0.35">
      <c r="A1730" s="1">
        <v>44403</v>
      </c>
      <c r="B1730">
        <v>0.10150000000000001</v>
      </c>
    </row>
    <row r="1731" spans="1:2" x14ac:dyDescent="0.35">
      <c r="A1731" s="1">
        <v>44404</v>
      </c>
      <c r="B1731">
        <v>9.1600000000000001E-2</v>
      </c>
    </row>
    <row r="1732" spans="1:2" x14ac:dyDescent="0.35">
      <c r="A1732" s="1">
        <v>44405</v>
      </c>
      <c r="B1732">
        <v>7.4800000000000005E-2</v>
      </c>
    </row>
    <row r="1733" spans="1:2" x14ac:dyDescent="0.35">
      <c r="A1733" s="1">
        <v>44406</v>
      </c>
      <c r="B1733">
        <v>5.62E-2</v>
      </c>
    </row>
    <row r="1734" spans="1:2" x14ac:dyDescent="0.35">
      <c r="A1734" s="1">
        <v>44407</v>
      </c>
      <c r="B1734">
        <v>6.9599999999999995E-2</v>
      </c>
    </row>
    <row r="1735" spans="1:2" x14ac:dyDescent="0.35">
      <c r="A1735" s="1">
        <v>44410</v>
      </c>
      <c r="B1735">
        <v>0.10009999999999999</v>
      </c>
    </row>
    <row r="1736" spans="1:2" x14ac:dyDescent="0.35">
      <c r="A1736" s="1">
        <v>44411</v>
      </c>
      <c r="B1736">
        <v>0.1095</v>
      </c>
    </row>
    <row r="1737" spans="1:2" x14ac:dyDescent="0.35">
      <c r="A1737" s="1">
        <v>44412</v>
      </c>
      <c r="B1737">
        <v>0.1113</v>
      </c>
    </row>
    <row r="1738" spans="1:2" x14ac:dyDescent="0.35">
      <c r="A1738" s="1">
        <v>44413</v>
      </c>
      <c r="B1738">
        <v>0.13139999999999999</v>
      </c>
    </row>
    <row r="1739" spans="1:2" x14ac:dyDescent="0.35">
      <c r="A1739" s="1">
        <v>44414</v>
      </c>
      <c r="B1739">
        <v>0.14180000000000001</v>
      </c>
    </row>
    <row r="1740" spans="1:2" x14ac:dyDescent="0.35">
      <c r="A1740" s="1">
        <v>44417</v>
      </c>
      <c r="B1740">
        <v>9.1800000000000007E-2</v>
      </c>
    </row>
    <row r="1741" spans="1:2" x14ac:dyDescent="0.35">
      <c r="A1741" s="1">
        <v>44418</v>
      </c>
      <c r="B1741">
        <v>0.14660000000000001</v>
      </c>
    </row>
    <row r="1742" spans="1:2" x14ac:dyDescent="0.35">
      <c r="A1742" s="1">
        <v>44419</v>
      </c>
      <c r="B1742">
        <v>0.1108</v>
      </c>
    </row>
    <row r="1743" spans="1:2" x14ac:dyDescent="0.35">
      <c r="A1743" s="1">
        <v>44420</v>
      </c>
      <c r="B1743">
        <v>5.9900000000000002E-2</v>
      </c>
    </row>
    <row r="1744" spans="1:2" x14ac:dyDescent="0.35">
      <c r="A1744" s="1">
        <v>44421</v>
      </c>
      <c r="B1744">
        <v>5.4899999999999997E-2</v>
      </c>
    </row>
    <row r="1745" spans="1:2" x14ac:dyDescent="0.35">
      <c r="A1745" s="1">
        <v>44424</v>
      </c>
      <c r="B1745">
        <v>4.6300000000000001E-2</v>
      </c>
    </row>
    <row r="1746" spans="1:2" x14ac:dyDescent="0.35">
      <c r="A1746" s="1">
        <v>44425</v>
      </c>
      <c r="B1746">
        <v>4.6300000000000001E-2</v>
      </c>
    </row>
    <row r="1747" spans="1:2" x14ac:dyDescent="0.35">
      <c r="A1747" s="1">
        <v>44426</v>
      </c>
      <c r="B1747">
        <v>5.2499999999999998E-2</v>
      </c>
    </row>
    <row r="1748" spans="1:2" x14ac:dyDescent="0.35">
      <c r="A1748" s="1">
        <v>44427</v>
      </c>
      <c r="B1748">
        <v>5.8900000000000001E-2</v>
      </c>
    </row>
    <row r="1749" spans="1:2" x14ac:dyDescent="0.35">
      <c r="A1749" s="1">
        <v>44428</v>
      </c>
      <c r="B1749">
        <v>3.2099999999999997E-2</v>
      </c>
    </row>
    <row r="1750" spans="1:2" x14ac:dyDescent="0.35">
      <c r="A1750" s="1">
        <v>44431</v>
      </c>
      <c r="B1750">
        <v>3.9300000000000002E-2</v>
      </c>
    </row>
    <row r="1751" spans="1:2" x14ac:dyDescent="0.35">
      <c r="A1751" s="1">
        <v>44432</v>
      </c>
      <c r="B1751">
        <v>4.0899999999999999E-2</v>
      </c>
    </row>
    <row r="1752" spans="1:2" x14ac:dyDescent="0.35">
      <c r="A1752" s="1">
        <v>44433</v>
      </c>
      <c r="B1752">
        <v>5.4100000000000002E-2</v>
      </c>
    </row>
    <row r="1753" spans="1:2" x14ac:dyDescent="0.35">
      <c r="A1753" s="1">
        <v>44434</v>
      </c>
      <c r="B1753">
        <v>8.3099999999999993E-2</v>
      </c>
    </row>
    <row r="1754" spans="1:2" x14ac:dyDescent="0.35">
      <c r="A1754" s="1">
        <v>44435</v>
      </c>
      <c r="B1754">
        <v>7.1599999999999997E-2</v>
      </c>
    </row>
    <row r="1755" spans="1:2" x14ac:dyDescent="0.35">
      <c r="A1755" s="1">
        <v>44439</v>
      </c>
      <c r="B1755">
        <v>7.6899999999999996E-2</v>
      </c>
    </row>
    <row r="1756" spans="1:2" x14ac:dyDescent="0.35">
      <c r="A1756" s="1">
        <v>44440</v>
      </c>
      <c r="B1756">
        <v>4.7E-2</v>
      </c>
    </row>
    <row r="1757" spans="1:2" x14ac:dyDescent="0.35">
      <c r="A1757" s="1">
        <v>44441</v>
      </c>
      <c r="B1757">
        <v>4.3900000000000002E-2</v>
      </c>
    </row>
    <row r="1758" spans="1:2" x14ac:dyDescent="0.35">
      <c r="A1758" s="1">
        <v>44442</v>
      </c>
      <c r="B1758">
        <v>3.9199999999999999E-2</v>
      </c>
    </row>
    <row r="1759" spans="1:2" x14ac:dyDescent="0.35">
      <c r="A1759" s="1">
        <v>44445</v>
      </c>
      <c r="B1759">
        <v>3.3599999999999998E-2</v>
      </c>
    </row>
    <row r="1760" spans="1:2" x14ac:dyDescent="0.35">
      <c r="A1760" s="1">
        <v>44446</v>
      </c>
      <c r="B1760">
        <v>4.6100000000000002E-2</v>
      </c>
    </row>
    <row r="1761" spans="1:2" x14ac:dyDescent="0.35">
      <c r="A1761" s="1">
        <v>44447</v>
      </c>
      <c r="B1761">
        <v>4.41E-2</v>
      </c>
    </row>
    <row r="1762" spans="1:2" x14ac:dyDescent="0.35">
      <c r="A1762" s="1">
        <v>44448</v>
      </c>
      <c r="B1762">
        <v>4.8399999999999999E-2</v>
      </c>
    </row>
    <row r="1763" spans="1:2" x14ac:dyDescent="0.35">
      <c r="A1763" s="1">
        <v>44449</v>
      </c>
      <c r="B1763">
        <v>7.6899999999999996E-2</v>
      </c>
    </row>
    <row r="1764" spans="1:2" x14ac:dyDescent="0.35">
      <c r="A1764" s="1">
        <v>44452</v>
      </c>
      <c r="B1764">
        <v>6.25E-2</v>
      </c>
    </row>
    <row r="1765" spans="1:2" x14ac:dyDescent="0.35">
      <c r="A1765" s="1">
        <v>44453</v>
      </c>
      <c r="B1765">
        <v>6.25E-2</v>
      </c>
    </row>
    <row r="1766" spans="1:2" x14ac:dyDescent="0.35">
      <c r="A1766" s="1">
        <v>44454</v>
      </c>
      <c r="B1766">
        <v>6.25E-2</v>
      </c>
    </row>
    <row r="1767" spans="1:2" x14ac:dyDescent="0.35">
      <c r="A1767" s="1">
        <v>44455</v>
      </c>
      <c r="B1767">
        <v>6.25E-2</v>
      </c>
    </row>
    <row r="1768" spans="1:2" x14ac:dyDescent="0.35">
      <c r="A1768" s="1">
        <v>44456</v>
      </c>
      <c r="B1768">
        <v>6.25E-2</v>
      </c>
    </row>
    <row r="1769" spans="1:2" x14ac:dyDescent="0.35">
      <c r="A1769" s="1">
        <v>44468</v>
      </c>
      <c r="B1769">
        <v>0.12379999999999999</v>
      </c>
    </row>
    <row r="1770" spans="1:2" x14ac:dyDescent="0.35">
      <c r="A1770" s="1">
        <v>44469</v>
      </c>
      <c r="B1770">
        <v>0.14219999999999999</v>
      </c>
    </row>
    <row r="1771" spans="1:2" x14ac:dyDescent="0.35">
      <c r="A1771" s="1">
        <v>44470</v>
      </c>
      <c r="B1771">
        <v>0.1489</v>
      </c>
    </row>
    <row r="1772" spans="1:2" x14ac:dyDescent="0.35">
      <c r="A1772" s="1">
        <v>44473</v>
      </c>
      <c r="B1772">
        <v>0.16039999999999999</v>
      </c>
    </row>
    <row r="1773" spans="1:2" x14ac:dyDescent="0.35">
      <c r="A1773" s="1">
        <v>44474</v>
      </c>
      <c r="B1773">
        <v>0.1321</v>
      </c>
    </row>
    <row r="1774" spans="1:2" x14ac:dyDescent="0.35">
      <c r="A1774" s="1">
        <v>44475</v>
      </c>
      <c r="B1774">
        <v>0.13150000000000001</v>
      </c>
    </row>
    <row r="1775" spans="1:2" x14ac:dyDescent="0.35">
      <c r="A1775" s="1">
        <v>44476</v>
      </c>
      <c r="B1775">
        <v>0.11700000000000001</v>
      </c>
    </row>
    <row r="1776" spans="1:2" x14ac:dyDescent="0.35">
      <c r="A1776" s="1">
        <v>44477</v>
      </c>
      <c r="B1776">
        <v>0.1009</v>
      </c>
    </row>
    <row r="1777" spans="1:2" x14ac:dyDescent="0.35">
      <c r="A1777" s="1">
        <v>44480</v>
      </c>
      <c r="B1777">
        <v>9.8500000000000004E-2</v>
      </c>
    </row>
    <row r="1778" spans="1:2" x14ac:dyDescent="0.35">
      <c r="A1778" s="1">
        <v>44481</v>
      </c>
      <c r="B1778">
        <v>0.1187</v>
      </c>
    </row>
    <row r="1779" spans="1:2" x14ac:dyDescent="0.35">
      <c r="A1779" s="1">
        <v>44482</v>
      </c>
      <c r="B1779">
        <v>0.13039999999999999</v>
      </c>
    </row>
    <row r="1780" spans="1:2" x14ac:dyDescent="0.35">
      <c r="A1780" s="1">
        <v>44483</v>
      </c>
      <c r="B1780">
        <v>0.1389</v>
      </c>
    </row>
    <row r="1781" spans="1:2" x14ac:dyDescent="0.35">
      <c r="A1781" s="1">
        <v>44484</v>
      </c>
      <c r="B1781">
        <v>0.1033</v>
      </c>
    </row>
    <row r="1782" spans="1:2" x14ac:dyDescent="0.35">
      <c r="A1782" s="1">
        <v>44487</v>
      </c>
      <c r="B1782">
        <v>0.16839999999999999</v>
      </c>
    </row>
    <row r="1783" spans="1:2" x14ac:dyDescent="0.35">
      <c r="A1783" s="1">
        <v>44488</v>
      </c>
      <c r="B1783">
        <v>0.16839999999999999</v>
      </c>
    </row>
    <row r="1784" spans="1:2" x14ac:dyDescent="0.35">
      <c r="A1784" s="1">
        <v>44489</v>
      </c>
      <c r="B1784">
        <v>0.13009999999999999</v>
      </c>
    </row>
    <row r="1785" spans="1:2" x14ac:dyDescent="0.35">
      <c r="A1785" s="1">
        <v>44490</v>
      </c>
      <c r="B1785">
        <v>0.12470000000000001</v>
      </c>
    </row>
    <row r="1786" spans="1:2" x14ac:dyDescent="0.35">
      <c r="A1786" s="1">
        <v>44491</v>
      </c>
      <c r="B1786">
        <v>0.15390000000000001</v>
      </c>
    </row>
    <row r="1787" spans="1:2" x14ac:dyDescent="0.35">
      <c r="A1787" s="1">
        <v>44494</v>
      </c>
      <c r="B1787">
        <v>0.1525</v>
      </c>
    </row>
    <row r="1788" spans="1:2" x14ac:dyDescent="0.35">
      <c r="A1788" s="1">
        <v>44495</v>
      </c>
      <c r="B1788">
        <v>0.16850000000000001</v>
      </c>
    </row>
    <row r="1789" spans="1:2" x14ac:dyDescent="0.35">
      <c r="A1789" s="1">
        <v>44496</v>
      </c>
      <c r="B1789">
        <v>0.14319999999999999</v>
      </c>
    </row>
    <row r="1790" spans="1:2" x14ac:dyDescent="0.35">
      <c r="A1790" s="1">
        <v>44497</v>
      </c>
      <c r="B1790">
        <v>0.1431</v>
      </c>
    </row>
    <row r="1791" spans="1:2" x14ac:dyDescent="0.35">
      <c r="A1791" s="1">
        <v>44498</v>
      </c>
      <c r="B1791">
        <v>0.13669999999999999</v>
      </c>
    </row>
    <row r="1792" spans="1:2" x14ac:dyDescent="0.35">
      <c r="A1792" s="1">
        <v>44501</v>
      </c>
      <c r="B1792">
        <v>0.1789</v>
      </c>
    </row>
    <row r="1793" spans="1:2" x14ac:dyDescent="0.35">
      <c r="A1793" s="1">
        <v>44502</v>
      </c>
      <c r="B1793">
        <v>0.14330000000000001</v>
      </c>
    </row>
    <row r="1794" spans="1:2" x14ac:dyDescent="0.35">
      <c r="A1794" s="1">
        <v>44503</v>
      </c>
      <c r="B1794">
        <v>0.1449</v>
      </c>
    </row>
    <row r="1795" spans="1:2" x14ac:dyDescent="0.35">
      <c r="A1795" s="1">
        <v>44504</v>
      </c>
      <c r="B1795">
        <v>0.12529999999999999</v>
      </c>
    </row>
    <row r="1796" spans="1:2" x14ac:dyDescent="0.35">
      <c r="A1796" s="1">
        <v>44505</v>
      </c>
      <c r="B1796">
        <v>0.123</v>
      </c>
    </row>
    <row r="1797" spans="1:2" x14ac:dyDescent="0.35">
      <c r="A1797" s="1">
        <v>44508</v>
      </c>
      <c r="B1797">
        <v>0.1255</v>
      </c>
    </row>
    <row r="1798" spans="1:2" x14ac:dyDescent="0.35">
      <c r="A1798" s="1">
        <v>44509</v>
      </c>
      <c r="B1798">
        <v>0.15160000000000001</v>
      </c>
    </row>
    <row r="1799" spans="1:2" x14ac:dyDescent="0.35">
      <c r="A1799" s="1">
        <v>44510</v>
      </c>
      <c r="B1799">
        <v>0.1353</v>
      </c>
    </row>
    <row r="1800" spans="1:2" x14ac:dyDescent="0.35">
      <c r="A1800" s="1">
        <v>44511</v>
      </c>
      <c r="B1800">
        <v>0.1353</v>
      </c>
    </row>
    <row r="1801" spans="1:2" x14ac:dyDescent="0.35">
      <c r="A1801" s="1">
        <v>44512</v>
      </c>
      <c r="B1801">
        <v>0.13389999999999999</v>
      </c>
    </row>
    <row r="1802" spans="1:2" x14ac:dyDescent="0.35">
      <c r="A1802" s="1">
        <v>44515</v>
      </c>
      <c r="B1802">
        <v>0.12740000000000001</v>
      </c>
    </row>
    <row r="1803" spans="1:2" x14ac:dyDescent="0.35">
      <c r="A1803" s="1">
        <v>44516</v>
      </c>
      <c r="B1803">
        <v>0.12740000000000001</v>
      </c>
    </row>
    <row r="1804" spans="1:2" x14ac:dyDescent="0.35">
      <c r="A1804" s="1">
        <v>44517</v>
      </c>
      <c r="B1804">
        <v>0.1201</v>
      </c>
    </row>
    <row r="1805" spans="1:2" x14ac:dyDescent="0.35">
      <c r="A1805" s="1">
        <v>44518</v>
      </c>
      <c r="B1805">
        <v>0.12620000000000001</v>
      </c>
    </row>
    <row r="1806" spans="1:2" x14ac:dyDescent="0.35">
      <c r="A1806" s="1">
        <v>44519</v>
      </c>
      <c r="B1806">
        <v>0.1263</v>
      </c>
    </row>
    <row r="1807" spans="1:2" x14ac:dyDescent="0.35">
      <c r="A1807" s="1">
        <v>44522</v>
      </c>
      <c r="B1807">
        <v>0.1152</v>
      </c>
    </row>
    <row r="1808" spans="1:2" x14ac:dyDescent="0.35">
      <c r="A1808" s="1">
        <v>44523</v>
      </c>
      <c r="B1808">
        <v>0.115</v>
      </c>
    </row>
    <row r="1809" spans="1:2" x14ac:dyDescent="0.35">
      <c r="A1809" s="1">
        <v>44524</v>
      </c>
      <c r="B1809">
        <v>0.10290000000000001</v>
      </c>
    </row>
    <row r="1810" spans="1:2" x14ac:dyDescent="0.35">
      <c r="A1810" s="1">
        <v>44525</v>
      </c>
      <c r="B1810">
        <v>9.74E-2</v>
      </c>
    </row>
    <row r="1811" spans="1:2" x14ac:dyDescent="0.35">
      <c r="A1811" s="1">
        <v>44526</v>
      </c>
      <c r="B1811">
        <v>9.7199999999999995E-2</v>
      </c>
    </row>
    <row r="1812" spans="1:2" x14ac:dyDescent="0.35">
      <c r="A1812" s="1">
        <v>44529</v>
      </c>
      <c r="B1812">
        <v>7.2999999999999995E-2</v>
      </c>
    </row>
    <row r="1813" spans="1:2" x14ac:dyDescent="0.35">
      <c r="A1813" s="1">
        <v>44530</v>
      </c>
      <c r="B1813">
        <v>7.9699999999999993E-2</v>
      </c>
    </row>
    <row r="1814" spans="1:2" x14ac:dyDescent="0.35">
      <c r="A1814" s="1">
        <v>44531</v>
      </c>
      <c r="B1814">
        <v>7.1800000000000003E-2</v>
      </c>
    </row>
    <row r="1815" spans="1:2" x14ac:dyDescent="0.35">
      <c r="A1815" s="1">
        <v>44532</v>
      </c>
      <c r="B1815">
        <v>7.3599999999999999E-2</v>
      </c>
    </row>
    <row r="1816" spans="1:2" x14ac:dyDescent="0.35">
      <c r="A1816" s="1">
        <v>44533</v>
      </c>
      <c r="B1816">
        <v>7.3599999999999999E-2</v>
      </c>
    </row>
    <row r="1817" spans="1:2" x14ac:dyDescent="0.35">
      <c r="A1817" s="1">
        <v>44536</v>
      </c>
      <c r="B1817">
        <v>3.1E-2</v>
      </c>
    </row>
    <row r="1818" spans="1:2" x14ac:dyDescent="0.35">
      <c r="A1818" s="1">
        <v>44537</v>
      </c>
      <c r="B1818">
        <v>2.18E-2</v>
      </c>
    </row>
    <row r="1819" spans="1:2" x14ac:dyDescent="0.35">
      <c r="A1819" s="1">
        <v>44538</v>
      </c>
      <c r="B1819">
        <v>5.3800000000000001E-2</v>
      </c>
    </row>
    <row r="1820" spans="1:2" x14ac:dyDescent="0.35">
      <c r="A1820" s="1">
        <v>44539</v>
      </c>
      <c r="B1820">
        <v>2.4E-2</v>
      </c>
    </row>
    <row r="1821" spans="1:2" x14ac:dyDescent="0.35">
      <c r="A1821" s="1">
        <v>44540</v>
      </c>
      <c r="B1821">
        <v>2.3900000000000001E-2</v>
      </c>
    </row>
    <row r="1822" spans="1:2" x14ac:dyDescent="0.35">
      <c r="A1822" s="1">
        <v>44543</v>
      </c>
      <c r="B1822">
        <v>2.1499999999999998E-2</v>
      </c>
    </row>
    <row r="1823" spans="1:2" x14ac:dyDescent="0.35">
      <c r="A1823" s="1">
        <v>44544</v>
      </c>
      <c r="B1823">
        <v>2.1499999999999998E-2</v>
      </c>
    </row>
    <row r="1824" spans="1:2" x14ac:dyDescent="0.35">
      <c r="A1824" s="1">
        <v>44545</v>
      </c>
      <c r="B1824">
        <v>2.1499999999999998E-2</v>
      </c>
    </row>
    <row r="1825" spans="1:2" x14ac:dyDescent="0.35">
      <c r="A1825" s="1">
        <v>44546</v>
      </c>
      <c r="B1825">
        <v>2.1499999999999998E-2</v>
      </c>
    </row>
    <row r="1826" spans="1:2" x14ac:dyDescent="0.35">
      <c r="A1826" s="1">
        <v>44547</v>
      </c>
      <c r="B1826">
        <v>8.4400000000000003E-2</v>
      </c>
    </row>
    <row r="1827" spans="1:2" x14ac:dyDescent="0.35">
      <c r="A1827" s="1">
        <v>44550</v>
      </c>
      <c r="B1827">
        <v>7.1999999999999995E-2</v>
      </c>
    </row>
    <row r="1828" spans="1:2" x14ac:dyDescent="0.35">
      <c r="A1828" s="1">
        <v>44551</v>
      </c>
      <c r="B1828">
        <v>8.4099999999999994E-2</v>
      </c>
    </row>
    <row r="1829" spans="1:2" x14ac:dyDescent="0.35">
      <c r="A1829" s="1">
        <v>44552</v>
      </c>
      <c r="B1829">
        <v>0.1002</v>
      </c>
    </row>
    <row r="1830" spans="1:2" x14ac:dyDescent="0.35">
      <c r="A1830" s="1">
        <v>44553</v>
      </c>
      <c r="B1830">
        <v>9.1700000000000004E-2</v>
      </c>
    </row>
    <row r="1831" spans="1:2" x14ac:dyDescent="0.35">
      <c r="A1831" s="1">
        <v>44554</v>
      </c>
      <c r="B1831">
        <v>9.1700000000000004E-2</v>
      </c>
    </row>
    <row r="1832" spans="1:2" x14ac:dyDescent="0.35">
      <c r="A1832" s="1">
        <v>44559</v>
      </c>
      <c r="B1832">
        <v>6.7000000000000004E-2</v>
      </c>
    </row>
    <row r="1833" spans="1:2" x14ac:dyDescent="0.35">
      <c r="A1833" s="1">
        <v>44560</v>
      </c>
      <c r="B1833">
        <v>5.0599999999999999E-2</v>
      </c>
    </row>
    <row r="1834" spans="1:2" x14ac:dyDescent="0.35">
      <c r="A1834" s="1">
        <v>44561</v>
      </c>
      <c r="B1834">
        <v>5.0500000000000003E-2</v>
      </c>
    </row>
    <row r="1835" spans="1:2" x14ac:dyDescent="0.35">
      <c r="A1835" s="1">
        <v>44565</v>
      </c>
      <c r="B1835">
        <v>6.0400000000000002E-2</v>
      </c>
    </row>
    <row r="1836" spans="1:2" x14ac:dyDescent="0.35">
      <c r="A1836" s="1">
        <v>44566</v>
      </c>
      <c r="B1836">
        <v>4.7399999999999998E-2</v>
      </c>
    </row>
    <row r="1837" spans="1:2" x14ac:dyDescent="0.35">
      <c r="A1837" s="1">
        <v>44567</v>
      </c>
      <c r="B1837">
        <v>3.9600000000000003E-2</v>
      </c>
    </row>
    <row r="1838" spans="1:2" x14ac:dyDescent="0.35">
      <c r="A1838" s="1">
        <v>44568</v>
      </c>
      <c r="B1838">
        <v>3.9600000000000003E-2</v>
      </c>
    </row>
    <row r="1839" spans="1:2" x14ac:dyDescent="0.35">
      <c r="A1839" s="1">
        <v>44571</v>
      </c>
      <c r="B1839">
        <v>2.47E-2</v>
      </c>
    </row>
    <row r="1840" spans="1:2" x14ac:dyDescent="0.35">
      <c r="A1840" s="1">
        <v>44572</v>
      </c>
      <c r="B1840">
        <v>2.1299999999999999E-2</v>
      </c>
    </row>
    <row r="1841" spans="1:2" x14ac:dyDescent="0.35">
      <c r="A1841" s="1">
        <v>44573</v>
      </c>
      <c r="B1841">
        <v>2.0899999999999998E-2</v>
      </c>
    </row>
    <row r="1842" spans="1:2" x14ac:dyDescent="0.35">
      <c r="A1842" s="1">
        <v>44574</v>
      </c>
      <c r="B1842">
        <v>2.76E-2</v>
      </c>
    </row>
    <row r="1843" spans="1:2" x14ac:dyDescent="0.35">
      <c r="A1843" s="1">
        <v>44575</v>
      </c>
      <c r="B1843">
        <v>2.76E-2</v>
      </c>
    </row>
    <row r="1844" spans="1:2" x14ac:dyDescent="0.35">
      <c r="A1844" s="1">
        <v>44578</v>
      </c>
      <c r="B1844">
        <v>2.58E-2</v>
      </c>
    </row>
    <row r="1845" spans="1:2" x14ac:dyDescent="0.35">
      <c r="A1845" s="1">
        <v>44579</v>
      </c>
      <c r="B1845">
        <v>2.58E-2</v>
      </c>
    </row>
    <row r="1846" spans="1:2" x14ac:dyDescent="0.35">
      <c r="A1846" s="1">
        <v>44580</v>
      </c>
      <c r="B1846">
        <v>2.58E-2</v>
      </c>
    </row>
    <row r="1847" spans="1:2" x14ac:dyDescent="0.35">
      <c r="A1847" s="1">
        <v>44581</v>
      </c>
      <c r="B1847">
        <v>2.58E-2</v>
      </c>
    </row>
    <row r="1848" spans="1:2" x14ac:dyDescent="0.35">
      <c r="A1848" s="1">
        <v>44582</v>
      </c>
      <c r="B1848">
        <v>2.58E-2</v>
      </c>
    </row>
    <row r="1849" spans="1:2" x14ac:dyDescent="0.35">
      <c r="A1849" s="1">
        <v>44589</v>
      </c>
      <c r="B1849">
        <v>4.87E-2</v>
      </c>
    </row>
    <row r="1850" spans="1:2" x14ac:dyDescent="0.35">
      <c r="A1850" s="1">
        <v>44592</v>
      </c>
      <c r="B1850">
        <v>5.3699999999999998E-2</v>
      </c>
    </row>
    <row r="1851" spans="1:2" x14ac:dyDescent="0.35">
      <c r="A1851" s="1">
        <v>44593</v>
      </c>
      <c r="B1851">
        <v>5.3600000000000002E-2</v>
      </c>
    </row>
    <row r="1852" spans="1:2" x14ac:dyDescent="0.35">
      <c r="A1852" s="1">
        <v>44594</v>
      </c>
      <c r="B1852">
        <v>3.5799999999999998E-2</v>
      </c>
    </row>
    <row r="1853" spans="1:2" x14ac:dyDescent="0.35">
      <c r="A1853" s="1">
        <v>44595</v>
      </c>
      <c r="B1853">
        <v>0.03</v>
      </c>
    </row>
    <row r="1854" spans="1:2" x14ac:dyDescent="0.35">
      <c r="A1854" s="1">
        <v>44596</v>
      </c>
      <c r="B1854">
        <v>0.03</v>
      </c>
    </row>
    <row r="1855" spans="1:2" x14ac:dyDescent="0.35">
      <c r="A1855" s="1">
        <v>44599</v>
      </c>
      <c r="B1855">
        <v>2.1600000000000001E-2</v>
      </c>
    </row>
    <row r="1856" spans="1:2" x14ac:dyDescent="0.35">
      <c r="A1856" s="1">
        <v>44600</v>
      </c>
      <c r="B1856">
        <v>1.5599999999999999E-2</v>
      </c>
    </row>
    <row r="1857" spans="1:2" x14ac:dyDescent="0.35">
      <c r="A1857" s="1">
        <v>44601</v>
      </c>
      <c r="B1857">
        <v>1.5599999999999999E-2</v>
      </c>
    </row>
    <row r="1858" spans="1:2" x14ac:dyDescent="0.35">
      <c r="A1858" s="1">
        <v>44602</v>
      </c>
      <c r="B1858">
        <v>2.1299999999999999E-2</v>
      </c>
    </row>
    <row r="1859" spans="1:2" x14ac:dyDescent="0.35">
      <c r="A1859" s="1">
        <v>44603</v>
      </c>
      <c r="B1859">
        <v>2.1299999999999999E-2</v>
      </c>
    </row>
    <row r="1860" spans="1:2" x14ac:dyDescent="0.35">
      <c r="A1860" s="1">
        <v>44606</v>
      </c>
      <c r="B1860">
        <v>1.7899999999999999E-2</v>
      </c>
    </row>
    <row r="1861" spans="1:2" x14ac:dyDescent="0.35">
      <c r="A1861" s="1">
        <v>44607</v>
      </c>
      <c r="B1861">
        <v>1.7899999999999999E-2</v>
      </c>
    </row>
    <row r="1862" spans="1:2" x14ac:dyDescent="0.35">
      <c r="A1862" s="1">
        <v>44608</v>
      </c>
      <c r="B1862">
        <v>1.7899999999999999E-2</v>
      </c>
    </row>
    <row r="1863" spans="1:2" x14ac:dyDescent="0.35">
      <c r="A1863" s="1">
        <v>44609</v>
      </c>
      <c r="B1863">
        <v>1.7899999999999999E-2</v>
      </c>
    </row>
    <row r="1864" spans="1:2" x14ac:dyDescent="0.35">
      <c r="A1864" s="1">
        <v>44610</v>
      </c>
      <c r="B1864">
        <v>2.24E-2</v>
      </c>
    </row>
    <row r="1865" spans="1:2" x14ac:dyDescent="0.35">
      <c r="A1865" s="1">
        <v>44613</v>
      </c>
      <c r="B1865">
        <v>2.58E-2</v>
      </c>
    </row>
    <row r="1866" spans="1:2" x14ac:dyDescent="0.35">
      <c r="A1866" s="1">
        <v>44614</v>
      </c>
      <c r="B1866">
        <v>2.5399999999999999E-2</v>
      </c>
    </row>
    <row r="1867" spans="1:2" x14ac:dyDescent="0.35">
      <c r="A1867" s="1">
        <v>44615</v>
      </c>
      <c r="B1867">
        <v>2.3599999999999999E-2</v>
      </c>
    </row>
    <row r="1868" spans="1:2" x14ac:dyDescent="0.35">
      <c r="A1868" s="1">
        <v>44616</v>
      </c>
      <c r="B1868">
        <v>2.92E-2</v>
      </c>
    </row>
    <row r="1869" spans="1:2" x14ac:dyDescent="0.35">
      <c r="A1869" s="1">
        <v>44617</v>
      </c>
      <c r="B1869">
        <v>2.9499999999999998E-2</v>
      </c>
    </row>
    <row r="1870" spans="1:2" x14ac:dyDescent="0.35">
      <c r="A1870" s="1">
        <v>44620</v>
      </c>
      <c r="B1870">
        <v>2.5899999999999999E-2</v>
      </c>
    </row>
    <row r="1871" spans="1:2" x14ac:dyDescent="0.35">
      <c r="A1871" s="1">
        <v>44621</v>
      </c>
      <c r="B1871">
        <v>1.8599999999999998E-2</v>
      </c>
    </row>
    <row r="1872" spans="1:2" x14ac:dyDescent="0.35">
      <c r="A1872" s="1">
        <v>44622</v>
      </c>
      <c r="B1872">
        <v>1.9800000000000002E-2</v>
      </c>
    </row>
    <row r="1873" spans="1:2" x14ac:dyDescent="0.35">
      <c r="A1873" s="1">
        <v>44623</v>
      </c>
      <c r="B1873">
        <v>2.01E-2</v>
      </c>
    </row>
    <row r="1874" spans="1:2" x14ac:dyDescent="0.35">
      <c r="A1874" s="1">
        <v>44624</v>
      </c>
      <c r="B1874">
        <v>1.9099999999999999E-2</v>
      </c>
    </row>
    <row r="1875" spans="1:2" x14ac:dyDescent="0.35">
      <c r="A1875" s="1">
        <v>44627</v>
      </c>
      <c r="B1875">
        <v>2.1899999999999999E-2</v>
      </c>
    </row>
    <row r="1876" spans="1:2" x14ac:dyDescent="0.35">
      <c r="A1876" s="1">
        <v>44628</v>
      </c>
      <c r="B1876">
        <v>1.95E-2</v>
      </c>
    </row>
    <row r="1877" spans="1:2" x14ac:dyDescent="0.35">
      <c r="A1877" s="1">
        <v>44629</v>
      </c>
      <c r="B1877">
        <v>1.2999999999999999E-2</v>
      </c>
    </row>
    <row r="1878" spans="1:2" x14ac:dyDescent="0.35">
      <c r="A1878" s="1">
        <v>44630</v>
      </c>
      <c r="B1878">
        <v>1.26E-2</v>
      </c>
    </row>
    <row r="1879" spans="1:2" x14ac:dyDescent="0.35">
      <c r="A1879" s="1">
        <v>44631</v>
      </c>
      <c r="B1879">
        <v>1.2999999999999999E-2</v>
      </c>
    </row>
    <row r="1880" spans="1:2" x14ac:dyDescent="0.35">
      <c r="A1880" s="1">
        <v>44634</v>
      </c>
      <c r="B1880">
        <v>1.0699999999999999E-2</v>
      </c>
    </row>
    <row r="1881" spans="1:2" x14ac:dyDescent="0.35">
      <c r="A1881" s="1">
        <v>44635</v>
      </c>
      <c r="B1881">
        <v>1.0699999999999999E-2</v>
      </c>
    </row>
    <row r="1882" spans="1:2" x14ac:dyDescent="0.35">
      <c r="A1882" s="1">
        <v>44636</v>
      </c>
      <c r="B1882">
        <v>3.2300000000000002E-2</v>
      </c>
    </row>
    <row r="1883" spans="1:2" x14ac:dyDescent="0.35">
      <c r="A1883" s="1">
        <v>44637</v>
      </c>
      <c r="B1883">
        <v>2.8000000000000001E-2</v>
      </c>
    </row>
    <row r="1884" spans="1:2" x14ac:dyDescent="0.35">
      <c r="A1884" s="1">
        <v>44638</v>
      </c>
      <c r="B1884">
        <v>2.7799999999999998E-2</v>
      </c>
    </row>
    <row r="1885" spans="1:2" x14ac:dyDescent="0.35">
      <c r="A1885" s="1">
        <v>44641</v>
      </c>
      <c r="B1885">
        <v>1.8499999999999999E-2</v>
      </c>
    </row>
    <row r="1886" spans="1:2" x14ac:dyDescent="0.35">
      <c r="A1886" s="1">
        <v>44642</v>
      </c>
      <c r="B1886">
        <v>2.8299999999999999E-2</v>
      </c>
    </row>
    <row r="1887" spans="1:2" x14ac:dyDescent="0.35">
      <c r="A1887" s="1">
        <v>44643</v>
      </c>
      <c r="B1887">
        <v>4.0099999999999997E-2</v>
      </c>
    </row>
    <row r="1888" spans="1:2" x14ac:dyDescent="0.35">
      <c r="A1888" s="1">
        <v>44644</v>
      </c>
      <c r="B1888">
        <v>4.5699999999999998E-2</v>
      </c>
    </row>
    <row r="1889" spans="1:2" x14ac:dyDescent="0.35">
      <c r="A1889" s="1">
        <v>44645</v>
      </c>
      <c r="B1889">
        <v>4.5699999999999998E-2</v>
      </c>
    </row>
    <row r="1890" spans="1:2" x14ac:dyDescent="0.35">
      <c r="A1890" s="1">
        <v>44648</v>
      </c>
      <c r="B1890">
        <v>4.9299999999999997E-2</v>
      </c>
    </row>
    <row r="1891" spans="1:2" x14ac:dyDescent="0.35">
      <c r="A1891" s="1">
        <v>44649</v>
      </c>
      <c r="B1891">
        <v>5.0599999999999999E-2</v>
      </c>
    </row>
    <row r="1892" spans="1:2" x14ac:dyDescent="0.35">
      <c r="A1892" s="1">
        <v>44650</v>
      </c>
      <c r="B1892">
        <v>5.8099999999999999E-2</v>
      </c>
    </row>
    <row r="1893" spans="1:2" x14ac:dyDescent="0.35">
      <c r="A1893" s="1">
        <v>44651</v>
      </c>
      <c r="B1893">
        <v>0.1011</v>
      </c>
    </row>
    <row r="1894" spans="1:2" x14ac:dyDescent="0.35">
      <c r="A1894" s="1">
        <v>44652</v>
      </c>
      <c r="B1894">
        <v>8.1199999999999994E-2</v>
      </c>
    </row>
    <row r="1895" spans="1:2" x14ac:dyDescent="0.35">
      <c r="A1895" s="1">
        <v>44655</v>
      </c>
      <c r="B1895">
        <v>7.3099999999999998E-2</v>
      </c>
    </row>
    <row r="1896" spans="1:2" x14ac:dyDescent="0.35">
      <c r="A1896" s="1">
        <v>44656</v>
      </c>
      <c r="B1896">
        <v>4.58E-2</v>
      </c>
    </row>
    <row r="1897" spans="1:2" x14ac:dyDescent="0.35">
      <c r="A1897" s="1">
        <v>44657</v>
      </c>
      <c r="B1897">
        <v>2.8400000000000002E-2</v>
      </c>
    </row>
    <row r="1898" spans="1:2" x14ac:dyDescent="0.35">
      <c r="A1898" s="1">
        <v>44658</v>
      </c>
      <c r="B1898">
        <v>2.1600000000000001E-2</v>
      </c>
    </row>
    <row r="1899" spans="1:2" x14ac:dyDescent="0.35">
      <c r="A1899" s="1">
        <v>44659</v>
      </c>
      <c r="B1899">
        <v>2.0199999999999999E-2</v>
      </c>
    </row>
    <row r="1900" spans="1:2" x14ac:dyDescent="0.35">
      <c r="A1900" s="1">
        <v>44662</v>
      </c>
      <c r="B1900">
        <v>3.2099999999999997E-2</v>
      </c>
    </row>
    <row r="1901" spans="1:2" x14ac:dyDescent="0.35">
      <c r="A1901" s="1">
        <v>44663</v>
      </c>
      <c r="B1901">
        <v>4.8099999999999997E-2</v>
      </c>
    </row>
    <row r="1902" spans="1:2" x14ac:dyDescent="0.35">
      <c r="A1902" s="1">
        <v>44664</v>
      </c>
      <c r="B1902">
        <v>4.8099999999999997E-2</v>
      </c>
    </row>
    <row r="1903" spans="1:2" x14ac:dyDescent="0.35">
      <c r="A1903" s="1">
        <v>44665</v>
      </c>
      <c r="B1903">
        <v>4.8099999999999997E-2</v>
      </c>
    </row>
    <row r="1904" spans="1:2" x14ac:dyDescent="0.35">
      <c r="A1904" s="1">
        <v>44672</v>
      </c>
      <c r="B1904">
        <v>5.6300000000000003E-2</v>
      </c>
    </row>
    <row r="1905" spans="1:2" x14ac:dyDescent="0.35">
      <c r="A1905" s="1">
        <v>44673</v>
      </c>
      <c r="B1905">
        <v>6.3899999999999998E-2</v>
      </c>
    </row>
    <row r="1906" spans="1:2" x14ac:dyDescent="0.35">
      <c r="A1906" s="1">
        <v>44676</v>
      </c>
      <c r="B1906">
        <v>6.88E-2</v>
      </c>
    </row>
    <row r="1907" spans="1:2" x14ac:dyDescent="0.35">
      <c r="A1907" s="1">
        <v>44677</v>
      </c>
      <c r="B1907">
        <v>6.3E-2</v>
      </c>
    </row>
    <row r="1908" spans="1:2" x14ac:dyDescent="0.35">
      <c r="A1908" s="1">
        <v>44678</v>
      </c>
      <c r="B1908">
        <v>5.7099999999999998E-2</v>
      </c>
    </row>
    <row r="1909" spans="1:2" x14ac:dyDescent="0.35">
      <c r="A1909" s="1">
        <v>44679</v>
      </c>
      <c r="B1909">
        <v>6.3799999999999996E-2</v>
      </c>
    </row>
    <row r="1910" spans="1:2" x14ac:dyDescent="0.35">
      <c r="A1910" s="1">
        <v>44680</v>
      </c>
      <c r="B1910">
        <v>6.6500000000000004E-2</v>
      </c>
    </row>
    <row r="1911" spans="1:2" x14ac:dyDescent="0.35">
      <c r="A1911" s="1">
        <v>44684</v>
      </c>
      <c r="B1911">
        <v>4.4999999999999998E-2</v>
      </c>
    </row>
    <row r="1912" spans="1:2" x14ac:dyDescent="0.35">
      <c r="A1912" s="1">
        <v>44685</v>
      </c>
      <c r="B1912">
        <v>3.6900000000000002E-2</v>
      </c>
    </row>
    <row r="1913" spans="1:2" x14ac:dyDescent="0.35">
      <c r="A1913" s="1">
        <v>44686</v>
      </c>
      <c r="B1913">
        <v>3.7600000000000001E-2</v>
      </c>
    </row>
    <row r="1914" spans="1:2" x14ac:dyDescent="0.35">
      <c r="A1914" s="1">
        <v>44687</v>
      </c>
      <c r="B1914">
        <v>3.5700000000000003E-2</v>
      </c>
    </row>
    <row r="1915" spans="1:2" x14ac:dyDescent="0.35">
      <c r="A1915" s="1">
        <v>44690</v>
      </c>
      <c r="B1915">
        <v>3.3300000000000003E-2</v>
      </c>
    </row>
    <row r="1916" spans="1:2" x14ac:dyDescent="0.35">
      <c r="A1916" s="1">
        <v>44691</v>
      </c>
      <c r="B1916">
        <v>3.3300000000000003E-2</v>
      </c>
    </row>
    <row r="1917" spans="1:2" x14ac:dyDescent="0.35">
      <c r="A1917" s="1">
        <v>44692</v>
      </c>
      <c r="B1917">
        <v>3.3300000000000003E-2</v>
      </c>
    </row>
    <row r="1918" spans="1:2" x14ac:dyDescent="0.35">
      <c r="A1918" s="1">
        <v>44693</v>
      </c>
      <c r="B1918">
        <v>3.15E-2</v>
      </c>
    </row>
    <row r="1919" spans="1:2" x14ac:dyDescent="0.35">
      <c r="A1919" s="1">
        <v>44694</v>
      </c>
      <c r="B1919">
        <v>2.9399999999999999E-2</v>
      </c>
    </row>
    <row r="1920" spans="1:2" x14ac:dyDescent="0.35">
      <c r="A1920" s="1">
        <v>44697</v>
      </c>
      <c r="B1920">
        <v>2.9600000000000001E-2</v>
      </c>
    </row>
    <row r="1921" spans="1:2" x14ac:dyDescent="0.35">
      <c r="A1921" s="1">
        <v>44698</v>
      </c>
      <c r="B1921">
        <v>2.9600000000000001E-2</v>
      </c>
    </row>
    <row r="1922" spans="1:2" x14ac:dyDescent="0.35">
      <c r="A1922" s="1">
        <v>44699</v>
      </c>
      <c r="B1922">
        <v>2.9600000000000001E-2</v>
      </c>
    </row>
    <row r="1923" spans="1:2" x14ac:dyDescent="0.35">
      <c r="A1923" s="1">
        <v>44700</v>
      </c>
      <c r="B1923">
        <v>2.9600000000000001E-2</v>
      </c>
    </row>
    <row r="1924" spans="1:2" x14ac:dyDescent="0.35">
      <c r="A1924" s="1">
        <v>44701</v>
      </c>
      <c r="B1924">
        <v>2.9600000000000001E-2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6564-1218-40FA-8E65-4919E77C3411}">
  <dimension ref="A1:B4226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38628</v>
      </c>
      <c r="B2">
        <v>1.8888</v>
      </c>
    </row>
    <row r="3" spans="1:2" x14ac:dyDescent="0.35">
      <c r="A3" s="1">
        <v>38629</v>
      </c>
      <c r="B3">
        <v>1.8452999999999999</v>
      </c>
    </row>
    <row r="4" spans="1:2" x14ac:dyDescent="0.35">
      <c r="A4" s="1">
        <v>38630</v>
      </c>
      <c r="B4">
        <v>1.7649999999999999</v>
      </c>
    </row>
    <row r="5" spans="1:2" x14ac:dyDescent="0.35">
      <c r="A5" s="1">
        <v>38631</v>
      </c>
      <c r="B5">
        <v>1.72</v>
      </c>
    </row>
    <row r="6" spans="1:2" x14ac:dyDescent="0.35">
      <c r="A6" s="1">
        <v>38632</v>
      </c>
      <c r="B6">
        <v>1.74</v>
      </c>
    </row>
    <row r="7" spans="1:2" x14ac:dyDescent="0.35">
      <c r="A7" s="1">
        <v>38635</v>
      </c>
      <c r="B7">
        <v>1.73</v>
      </c>
    </row>
    <row r="8" spans="1:2" x14ac:dyDescent="0.35">
      <c r="A8" s="1">
        <v>38636</v>
      </c>
      <c r="B8">
        <v>1.77</v>
      </c>
    </row>
    <row r="9" spans="1:2" x14ac:dyDescent="0.35">
      <c r="A9" s="1">
        <v>38637</v>
      </c>
      <c r="B9">
        <v>1.7757000000000001</v>
      </c>
    </row>
    <row r="10" spans="1:2" x14ac:dyDescent="0.35">
      <c r="A10" s="1">
        <v>38638</v>
      </c>
      <c r="B10">
        <v>1.7285999999999999</v>
      </c>
    </row>
    <row r="11" spans="1:2" x14ac:dyDescent="0.35">
      <c r="A11" s="1">
        <v>38639</v>
      </c>
      <c r="B11">
        <v>1.7043999999999999</v>
      </c>
    </row>
    <row r="12" spans="1:2" x14ac:dyDescent="0.35">
      <c r="A12" s="1">
        <v>38642</v>
      </c>
      <c r="B12">
        <v>1.7569999999999999</v>
      </c>
    </row>
    <row r="13" spans="1:2" x14ac:dyDescent="0.35">
      <c r="A13" s="1">
        <v>38643</v>
      </c>
      <c r="B13">
        <v>1.69</v>
      </c>
    </row>
    <row r="14" spans="1:2" x14ac:dyDescent="0.35">
      <c r="A14" s="1">
        <v>38644</v>
      </c>
      <c r="B14">
        <v>1.6572</v>
      </c>
    </row>
    <row r="15" spans="1:2" x14ac:dyDescent="0.35">
      <c r="A15" s="1">
        <v>38645</v>
      </c>
      <c r="B15">
        <v>1.6025</v>
      </c>
    </row>
    <row r="16" spans="1:2" x14ac:dyDescent="0.35">
      <c r="A16" s="1">
        <v>38646</v>
      </c>
      <c r="B16">
        <v>1.645</v>
      </c>
    </row>
    <row r="17" spans="1:2" x14ac:dyDescent="0.35">
      <c r="A17" s="1">
        <v>38649</v>
      </c>
      <c r="B17">
        <v>1.6052999999999999</v>
      </c>
    </row>
    <row r="18" spans="1:2" x14ac:dyDescent="0.35">
      <c r="A18" s="1">
        <v>38650</v>
      </c>
      <c r="B18">
        <v>1.6619999999999999</v>
      </c>
    </row>
    <row r="19" spans="1:2" x14ac:dyDescent="0.35">
      <c r="A19" s="1">
        <v>38651</v>
      </c>
      <c r="B19">
        <v>1.6</v>
      </c>
    </row>
    <row r="20" spans="1:2" x14ac:dyDescent="0.35">
      <c r="A20" s="1">
        <v>38652</v>
      </c>
      <c r="B20">
        <v>1.61</v>
      </c>
    </row>
    <row r="21" spans="1:2" x14ac:dyDescent="0.35">
      <c r="A21" s="1">
        <v>38653</v>
      </c>
      <c r="B21">
        <v>1.645</v>
      </c>
    </row>
    <row r="22" spans="1:2" x14ac:dyDescent="0.35">
      <c r="A22" s="1">
        <v>38656</v>
      </c>
      <c r="B22">
        <v>1.5810999999999999</v>
      </c>
    </row>
    <row r="23" spans="1:2" x14ac:dyDescent="0.35">
      <c r="A23" s="1">
        <v>38657</v>
      </c>
      <c r="B23">
        <v>1.5960000000000001</v>
      </c>
    </row>
    <row r="24" spans="1:2" x14ac:dyDescent="0.35">
      <c r="A24" s="1">
        <v>38658</v>
      </c>
      <c r="B24">
        <v>1.5760000000000001</v>
      </c>
    </row>
    <row r="25" spans="1:2" x14ac:dyDescent="0.35">
      <c r="A25" s="1">
        <v>38659</v>
      </c>
      <c r="B25">
        <v>1.6259999999999999</v>
      </c>
    </row>
    <row r="26" spans="1:2" x14ac:dyDescent="0.35">
      <c r="A26" s="1">
        <v>38660</v>
      </c>
      <c r="B26">
        <v>1.605</v>
      </c>
    </row>
    <row r="27" spans="1:2" x14ac:dyDescent="0.35">
      <c r="A27" s="1">
        <v>38663</v>
      </c>
      <c r="B27">
        <v>1.579</v>
      </c>
    </row>
    <row r="28" spans="1:2" x14ac:dyDescent="0.35">
      <c r="A28" s="1">
        <v>38664</v>
      </c>
      <c r="B28">
        <v>1.6073999999999999</v>
      </c>
    </row>
    <row r="29" spans="1:2" x14ac:dyDescent="0.35">
      <c r="A29" s="1">
        <v>38665</v>
      </c>
      <c r="B29">
        <v>1.5880000000000001</v>
      </c>
    </row>
    <row r="30" spans="1:2" x14ac:dyDescent="0.35">
      <c r="A30" s="1">
        <v>38666</v>
      </c>
      <c r="B30">
        <v>1.5438000000000001</v>
      </c>
    </row>
    <row r="31" spans="1:2" x14ac:dyDescent="0.35">
      <c r="A31" s="1">
        <v>38667</v>
      </c>
      <c r="B31">
        <v>1.54</v>
      </c>
    </row>
    <row r="32" spans="1:2" x14ac:dyDescent="0.35">
      <c r="A32" s="1">
        <v>38670</v>
      </c>
      <c r="B32">
        <v>1.5429999999999999</v>
      </c>
    </row>
    <row r="33" spans="1:2" x14ac:dyDescent="0.35">
      <c r="A33" s="1">
        <v>38671</v>
      </c>
      <c r="B33">
        <v>1.5086999999999999</v>
      </c>
    </row>
    <row r="34" spans="1:2" x14ac:dyDescent="0.35">
      <c r="A34" s="1">
        <v>38672</v>
      </c>
      <c r="B34">
        <v>1.5266999999999999</v>
      </c>
    </row>
    <row r="35" spans="1:2" x14ac:dyDescent="0.35">
      <c r="A35" s="1">
        <v>38673</v>
      </c>
      <c r="B35">
        <v>1.5043</v>
      </c>
    </row>
    <row r="36" spans="1:2" x14ac:dyDescent="0.35">
      <c r="A36" s="1">
        <v>38674</v>
      </c>
      <c r="B36">
        <v>1.5023</v>
      </c>
    </row>
    <row r="37" spans="1:2" x14ac:dyDescent="0.35">
      <c r="A37" s="1">
        <v>38677</v>
      </c>
      <c r="B37">
        <v>1.508</v>
      </c>
    </row>
    <row r="38" spans="1:2" x14ac:dyDescent="0.35">
      <c r="A38" s="1">
        <v>38678</v>
      </c>
      <c r="B38">
        <v>1.5582</v>
      </c>
    </row>
    <row r="39" spans="1:2" x14ac:dyDescent="0.35">
      <c r="A39" s="1">
        <v>38679</v>
      </c>
      <c r="B39">
        <v>1.548</v>
      </c>
    </row>
    <row r="40" spans="1:2" x14ac:dyDescent="0.35">
      <c r="A40" s="1">
        <v>38684</v>
      </c>
      <c r="B40">
        <v>1.5019</v>
      </c>
    </row>
    <row r="41" spans="1:2" x14ac:dyDescent="0.35">
      <c r="A41" s="1">
        <v>38685</v>
      </c>
      <c r="B41">
        <v>1.4805999999999999</v>
      </c>
    </row>
    <row r="42" spans="1:2" x14ac:dyDescent="0.35">
      <c r="A42" s="1">
        <v>38686</v>
      </c>
      <c r="B42">
        <v>1.5270999999999999</v>
      </c>
    </row>
    <row r="43" spans="1:2" x14ac:dyDescent="0.35">
      <c r="A43" s="1">
        <v>38687</v>
      </c>
      <c r="B43">
        <v>1.5925</v>
      </c>
    </row>
    <row r="44" spans="1:2" x14ac:dyDescent="0.35">
      <c r="A44" s="1">
        <v>38688</v>
      </c>
      <c r="B44">
        <v>1.6313</v>
      </c>
    </row>
    <row r="45" spans="1:2" x14ac:dyDescent="0.35">
      <c r="A45" s="1">
        <v>38691</v>
      </c>
      <c r="B45">
        <v>1.615</v>
      </c>
    </row>
    <row r="46" spans="1:2" x14ac:dyDescent="0.35">
      <c r="A46" s="1">
        <v>38692</v>
      </c>
      <c r="B46">
        <v>1.61</v>
      </c>
    </row>
    <row r="47" spans="1:2" x14ac:dyDescent="0.35">
      <c r="A47" s="1">
        <v>38693</v>
      </c>
      <c r="B47">
        <v>1.5975999999999999</v>
      </c>
    </row>
    <row r="48" spans="1:2" x14ac:dyDescent="0.35">
      <c r="A48" s="1">
        <v>38694</v>
      </c>
      <c r="B48">
        <v>1.6666000000000001</v>
      </c>
    </row>
    <row r="49" spans="1:2" x14ac:dyDescent="0.35">
      <c r="A49" s="1">
        <v>38695</v>
      </c>
      <c r="B49">
        <v>1.6398999999999999</v>
      </c>
    </row>
    <row r="50" spans="1:2" x14ac:dyDescent="0.35">
      <c r="A50" s="1">
        <v>38698</v>
      </c>
      <c r="B50">
        <v>1.6868000000000001</v>
      </c>
    </row>
    <row r="51" spans="1:2" x14ac:dyDescent="0.35">
      <c r="A51" s="1">
        <v>38699</v>
      </c>
      <c r="B51">
        <v>1.6909000000000001</v>
      </c>
    </row>
    <row r="52" spans="1:2" x14ac:dyDescent="0.35">
      <c r="A52" s="1">
        <v>38700</v>
      </c>
      <c r="B52">
        <v>1.6857</v>
      </c>
    </row>
    <row r="53" spans="1:2" x14ac:dyDescent="0.35">
      <c r="A53" s="1">
        <v>38701</v>
      </c>
      <c r="B53">
        <v>1.68</v>
      </c>
    </row>
    <row r="54" spans="1:2" x14ac:dyDescent="0.35">
      <c r="A54" s="1">
        <v>38702</v>
      </c>
      <c r="B54">
        <v>1.6189</v>
      </c>
    </row>
    <row r="55" spans="1:2" x14ac:dyDescent="0.35">
      <c r="A55" s="1">
        <v>38705</v>
      </c>
      <c r="B55">
        <v>1.5751999999999999</v>
      </c>
    </row>
    <row r="56" spans="1:2" x14ac:dyDescent="0.35">
      <c r="A56" s="1">
        <v>38706</v>
      </c>
      <c r="B56">
        <v>1.5588</v>
      </c>
    </row>
    <row r="57" spans="1:2" x14ac:dyDescent="0.35">
      <c r="A57" s="1">
        <v>38707</v>
      </c>
      <c r="B57">
        <v>1.5764</v>
      </c>
    </row>
    <row r="58" spans="1:2" x14ac:dyDescent="0.35">
      <c r="A58" s="1">
        <v>38708</v>
      </c>
      <c r="B58">
        <v>1.5906</v>
      </c>
    </row>
    <row r="59" spans="1:2" x14ac:dyDescent="0.35">
      <c r="A59" s="1">
        <v>38709</v>
      </c>
      <c r="B59">
        <v>1.6005</v>
      </c>
    </row>
    <row r="60" spans="1:2" x14ac:dyDescent="0.35">
      <c r="A60" s="1">
        <v>38713</v>
      </c>
      <c r="B60">
        <v>1.5733999999999999</v>
      </c>
    </row>
    <row r="61" spans="1:2" x14ac:dyDescent="0.35">
      <c r="A61" s="1">
        <v>38714</v>
      </c>
      <c r="B61">
        <v>1.6211</v>
      </c>
    </row>
    <row r="62" spans="1:2" x14ac:dyDescent="0.35">
      <c r="A62" s="1">
        <v>38715</v>
      </c>
      <c r="B62">
        <v>1.6823999999999999</v>
      </c>
    </row>
    <row r="63" spans="1:2" x14ac:dyDescent="0.35">
      <c r="A63" s="1">
        <v>38716</v>
      </c>
      <c r="B63">
        <v>1.74</v>
      </c>
    </row>
    <row r="64" spans="1:2" x14ac:dyDescent="0.35">
      <c r="A64" s="1">
        <v>38720</v>
      </c>
      <c r="B64">
        <v>1.7862</v>
      </c>
    </row>
    <row r="65" spans="1:2" x14ac:dyDescent="0.35">
      <c r="A65" s="1">
        <v>38721</v>
      </c>
      <c r="B65">
        <v>1.8245</v>
      </c>
    </row>
    <row r="66" spans="1:2" x14ac:dyDescent="0.35">
      <c r="A66" s="1">
        <v>38722</v>
      </c>
      <c r="B66">
        <v>1.8169999999999999</v>
      </c>
    </row>
    <row r="67" spans="1:2" x14ac:dyDescent="0.35">
      <c r="A67" s="1">
        <v>38723</v>
      </c>
      <c r="B67">
        <v>1.8454999999999999</v>
      </c>
    </row>
    <row r="68" spans="1:2" x14ac:dyDescent="0.35">
      <c r="A68" s="1">
        <v>38726</v>
      </c>
      <c r="B68">
        <v>1.7975000000000001</v>
      </c>
    </row>
    <row r="69" spans="1:2" x14ac:dyDescent="0.35">
      <c r="A69" s="1">
        <v>38727</v>
      </c>
      <c r="B69">
        <v>1.78</v>
      </c>
    </row>
    <row r="70" spans="1:2" x14ac:dyDescent="0.35">
      <c r="A70" s="1">
        <v>38728</v>
      </c>
      <c r="B70">
        <v>1.7630999999999999</v>
      </c>
    </row>
    <row r="71" spans="1:2" x14ac:dyDescent="0.35">
      <c r="A71" s="1">
        <v>38729</v>
      </c>
      <c r="B71">
        <v>1.7685</v>
      </c>
    </row>
    <row r="72" spans="1:2" x14ac:dyDescent="0.35">
      <c r="A72" s="1">
        <v>38730</v>
      </c>
      <c r="B72">
        <v>1.7710999999999999</v>
      </c>
    </row>
    <row r="73" spans="1:2" x14ac:dyDescent="0.35">
      <c r="A73" s="1">
        <v>38734</v>
      </c>
      <c r="B73">
        <v>1.84</v>
      </c>
    </row>
    <row r="74" spans="1:2" x14ac:dyDescent="0.35">
      <c r="A74" s="1">
        <v>38735</v>
      </c>
      <c r="B74">
        <v>1.8</v>
      </c>
    </row>
    <row r="75" spans="1:2" x14ac:dyDescent="0.35">
      <c r="A75" s="1">
        <v>38736</v>
      </c>
      <c r="B75">
        <v>1.8</v>
      </c>
    </row>
    <row r="76" spans="1:2" x14ac:dyDescent="0.35">
      <c r="A76" s="1">
        <v>38737</v>
      </c>
      <c r="B76">
        <v>1.83</v>
      </c>
    </row>
    <row r="77" spans="1:2" x14ac:dyDescent="0.35">
      <c r="A77" s="1">
        <v>38740</v>
      </c>
      <c r="B77">
        <v>1.81</v>
      </c>
    </row>
    <row r="78" spans="1:2" x14ac:dyDescent="0.35">
      <c r="A78" s="1">
        <v>38741</v>
      </c>
      <c r="B78">
        <v>1.7744</v>
      </c>
    </row>
    <row r="79" spans="1:2" x14ac:dyDescent="0.35">
      <c r="A79" s="1">
        <v>38742</v>
      </c>
      <c r="B79">
        <v>1.7045999999999999</v>
      </c>
    </row>
    <row r="80" spans="1:2" x14ac:dyDescent="0.35">
      <c r="A80" s="1">
        <v>38743</v>
      </c>
      <c r="B80">
        <v>1.7242999999999999</v>
      </c>
    </row>
    <row r="81" spans="1:2" x14ac:dyDescent="0.35">
      <c r="A81" s="1">
        <v>38744</v>
      </c>
      <c r="B81">
        <v>1.7714000000000001</v>
      </c>
    </row>
    <row r="82" spans="1:2" x14ac:dyDescent="0.35">
      <c r="A82" s="1">
        <v>38747</v>
      </c>
      <c r="B82">
        <v>1.8048999999999999</v>
      </c>
    </row>
    <row r="83" spans="1:2" x14ac:dyDescent="0.35">
      <c r="A83" s="1">
        <v>38748</v>
      </c>
      <c r="B83">
        <v>1.7558</v>
      </c>
    </row>
    <row r="84" spans="1:2" x14ac:dyDescent="0.35">
      <c r="A84" s="1">
        <v>38749</v>
      </c>
      <c r="B84">
        <v>1.7435</v>
      </c>
    </row>
    <row r="85" spans="1:2" x14ac:dyDescent="0.35">
      <c r="A85" s="1">
        <v>38750</v>
      </c>
      <c r="B85">
        <v>1.6893</v>
      </c>
    </row>
    <row r="86" spans="1:2" x14ac:dyDescent="0.35">
      <c r="A86" s="1">
        <v>38751</v>
      </c>
      <c r="B86">
        <v>1.7017</v>
      </c>
    </row>
    <row r="87" spans="1:2" x14ac:dyDescent="0.35">
      <c r="A87" s="1">
        <v>38754</v>
      </c>
      <c r="B87">
        <v>1.6621999999999999</v>
      </c>
    </row>
    <row r="88" spans="1:2" x14ac:dyDescent="0.35">
      <c r="A88" s="1">
        <v>38755</v>
      </c>
      <c r="B88">
        <v>1.6140000000000001</v>
      </c>
    </row>
    <row r="89" spans="1:2" x14ac:dyDescent="0.35">
      <c r="A89" s="1">
        <v>38756</v>
      </c>
      <c r="B89">
        <v>1.5831</v>
      </c>
    </row>
    <row r="90" spans="1:2" x14ac:dyDescent="0.35">
      <c r="A90" s="1">
        <v>38757</v>
      </c>
      <c r="B90">
        <v>1.5801000000000001</v>
      </c>
    </row>
    <row r="91" spans="1:2" x14ac:dyDescent="0.35">
      <c r="A91" s="1">
        <v>38758</v>
      </c>
      <c r="B91">
        <v>1.5105</v>
      </c>
    </row>
    <row r="92" spans="1:2" x14ac:dyDescent="0.35">
      <c r="A92" s="1">
        <v>38761</v>
      </c>
      <c r="B92">
        <v>1.478</v>
      </c>
    </row>
    <row r="93" spans="1:2" x14ac:dyDescent="0.35">
      <c r="A93" s="1">
        <v>38762</v>
      </c>
      <c r="B93">
        <v>1.4460999999999999</v>
      </c>
    </row>
    <row r="94" spans="1:2" x14ac:dyDescent="0.35">
      <c r="A94" s="1">
        <v>38763</v>
      </c>
      <c r="B94">
        <v>1.431</v>
      </c>
    </row>
    <row r="95" spans="1:2" x14ac:dyDescent="0.35">
      <c r="A95" s="1">
        <v>38764</v>
      </c>
      <c r="B95">
        <v>1.4883</v>
      </c>
    </row>
    <row r="96" spans="1:2" x14ac:dyDescent="0.35">
      <c r="A96" s="1">
        <v>38765</v>
      </c>
      <c r="B96">
        <v>1.5286999999999999</v>
      </c>
    </row>
    <row r="97" spans="1:2" x14ac:dyDescent="0.35">
      <c r="A97" s="1">
        <v>38769</v>
      </c>
      <c r="B97">
        <v>1.5306999999999999</v>
      </c>
    </row>
    <row r="98" spans="1:2" x14ac:dyDescent="0.35">
      <c r="A98" s="1">
        <v>38770</v>
      </c>
      <c r="B98">
        <v>1.4979</v>
      </c>
    </row>
    <row r="99" spans="1:2" x14ac:dyDescent="0.35">
      <c r="A99" s="1">
        <v>38771</v>
      </c>
      <c r="B99">
        <v>1.5201</v>
      </c>
    </row>
    <row r="100" spans="1:2" x14ac:dyDescent="0.35">
      <c r="A100" s="1">
        <v>38772</v>
      </c>
      <c r="B100">
        <v>1.5597000000000001</v>
      </c>
    </row>
    <row r="101" spans="1:2" x14ac:dyDescent="0.35">
      <c r="A101" s="1">
        <v>38775</v>
      </c>
      <c r="B101">
        <v>1.4870000000000001</v>
      </c>
    </row>
    <row r="102" spans="1:2" x14ac:dyDescent="0.35">
      <c r="A102" s="1">
        <v>38776</v>
      </c>
      <c r="B102">
        <v>1.5443</v>
      </c>
    </row>
    <row r="103" spans="1:2" x14ac:dyDescent="0.35">
      <c r="A103" s="1">
        <v>38777</v>
      </c>
      <c r="B103">
        <v>1.7999000000000001</v>
      </c>
    </row>
    <row r="104" spans="1:2" x14ac:dyDescent="0.35">
      <c r="A104" s="1">
        <v>38778</v>
      </c>
      <c r="B104">
        <v>1.8625</v>
      </c>
    </row>
    <row r="105" spans="1:2" x14ac:dyDescent="0.35">
      <c r="A105" s="1">
        <v>38779</v>
      </c>
      <c r="B105">
        <v>1.8980999999999999</v>
      </c>
    </row>
    <row r="106" spans="1:2" x14ac:dyDescent="0.35">
      <c r="A106" s="1">
        <v>38782</v>
      </c>
      <c r="B106">
        <v>1.841</v>
      </c>
    </row>
    <row r="107" spans="1:2" x14ac:dyDescent="0.35">
      <c r="A107" s="1">
        <v>38783</v>
      </c>
      <c r="B107">
        <v>1.8534999999999999</v>
      </c>
    </row>
    <row r="108" spans="1:2" x14ac:dyDescent="0.35">
      <c r="A108" s="1">
        <v>38784</v>
      </c>
      <c r="B108">
        <v>1.8323</v>
      </c>
    </row>
    <row r="109" spans="1:2" x14ac:dyDescent="0.35">
      <c r="A109" s="1">
        <v>38785</v>
      </c>
      <c r="B109">
        <v>1.84</v>
      </c>
    </row>
    <row r="110" spans="1:2" x14ac:dyDescent="0.35">
      <c r="A110" s="1">
        <v>38786</v>
      </c>
      <c r="B110">
        <v>1.8185</v>
      </c>
    </row>
    <row r="111" spans="1:2" x14ac:dyDescent="0.35">
      <c r="A111" s="1">
        <v>38789</v>
      </c>
      <c r="B111">
        <v>1.87</v>
      </c>
    </row>
    <row r="112" spans="1:2" x14ac:dyDescent="0.35">
      <c r="A112" s="1">
        <v>38790</v>
      </c>
      <c r="B112">
        <v>1.9489000000000001</v>
      </c>
    </row>
    <row r="113" spans="1:2" x14ac:dyDescent="0.35">
      <c r="A113" s="1">
        <v>38791</v>
      </c>
      <c r="B113">
        <v>1.9105000000000001</v>
      </c>
    </row>
    <row r="114" spans="1:2" x14ac:dyDescent="0.35">
      <c r="A114" s="1">
        <v>38792</v>
      </c>
      <c r="B114">
        <v>1.9490000000000001</v>
      </c>
    </row>
    <row r="115" spans="1:2" x14ac:dyDescent="0.35">
      <c r="A115" s="1">
        <v>38793</v>
      </c>
      <c r="B115">
        <v>1.9325000000000001</v>
      </c>
    </row>
    <row r="116" spans="1:2" x14ac:dyDescent="0.35">
      <c r="A116" s="1">
        <v>38796</v>
      </c>
      <c r="B116">
        <v>1.8748</v>
      </c>
    </row>
    <row r="117" spans="1:2" x14ac:dyDescent="0.35">
      <c r="A117" s="1">
        <v>38797</v>
      </c>
      <c r="B117">
        <v>1.8975</v>
      </c>
    </row>
    <row r="118" spans="1:2" x14ac:dyDescent="0.35">
      <c r="A118" s="1">
        <v>38798</v>
      </c>
      <c r="B118">
        <v>1.8480000000000001</v>
      </c>
    </row>
    <row r="119" spans="1:2" x14ac:dyDescent="0.35">
      <c r="A119" s="1">
        <v>38799</v>
      </c>
      <c r="B119">
        <v>1.915</v>
      </c>
    </row>
    <row r="120" spans="1:2" x14ac:dyDescent="0.35">
      <c r="A120" s="1">
        <v>38800</v>
      </c>
      <c r="B120">
        <v>1.9575</v>
      </c>
    </row>
    <row r="121" spans="1:2" x14ac:dyDescent="0.35">
      <c r="A121" s="1">
        <v>38803</v>
      </c>
      <c r="B121">
        <v>1.972</v>
      </c>
    </row>
    <row r="122" spans="1:2" x14ac:dyDescent="0.35">
      <c r="A122" s="1">
        <v>38804</v>
      </c>
      <c r="B122">
        <v>2.0385</v>
      </c>
    </row>
    <row r="123" spans="1:2" x14ac:dyDescent="0.35">
      <c r="A123" s="1">
        <v>38805</v>
      </c>
      <c r="B123">
        <v>2.0754999999999999</v>
      </c>
    </row>
    <row r="124" spans="1:2" x14ac:dyDescent="0.35">
      <c r="A124" s="1">
        <v>38806</v>
      </c>
      <c r="B124">
        <v>2.0804999999999998</v>
      </c>
    </row>
    <row r="125" spans="1:2" x14ac:dyDescent="0.35">
      <c r="A125" s="1">
        <v>38807</v>
      </c>
      <c r="B125">
        <v>2.0644999999999998</v>
      </c>
    </row>
    <row r="126" spans="1:2" x14ac:dyDescent="0.35">
      <c r="A126" s="1">
        <v>38810</v>
      </c>
      <c r="B126">
        <v>2.0512000000000001</v>
      </c>
    </row>
    <row r="127" spans="1:2" x14ac:dyDescent="0.35">
      <c r="A127" s="1">
        <v>38811</v>
      </c>
      <c r="B127">
        <v>2.0625</v>
      </c>
    </row>
    <row r="128" spans="1:2" x14ac:dyDescent="0.35">
      <c r="A128" s="1">
        <v>38812</v>
      </c>
      <c r="B128">
        <v>2.1059999999999999</v>
      </c>
    </row>
    <row r="129" spans="1:2" x14ac:dyDescent="0.35">
      <c r="A129" s="1">
        <v>38813</v>
      </c>
      <c r="B129">
        <v>2.1438999999999999</v>
      </c>
    </row>
    <row r="130" spans="1:2" x14ac:dyDescent="0.35">
      <c r="A130" s="1">
        <v>38814</v>
      </c>
      <c r="B130">
        <v>2.1251000000000002</v>
      </c>
    </row>
    <row r="131" spans="1:2" x14ac:dyDescent="0.35">
      <c r="A131" s="1">
        <v>38817</v>
      </c>
      <c r="B131">
        <v>2.1514000000000002</v>
      </c>
    </row>
    <row r="132" spans="1:2" x14ac:dyDescent="0.35">
      <c r="A132" s="1">
        <v>38818</v>
      </c>
      <c r="B132">
        <v>2.1920999999999999</v>
      </c>
    </row>
    <row r="133" spans="1:2" x14ac:dyDescent="0.35">
      <c r="A133" s="1">
        <v>38819</v>
      </c>
      <c r="B133">
        <v>2.2155</v>
      </c>
    </row>
    <row r="134" spans="1:2" x14ac:dyDescent="0.35">
      <c r="A134" s="1">
        <v>38820</v>
      </c>
      <c r="B134">
        <v>2.2296999999999998</v>
      </c>
    </row>
    <row r="135" spans="1:2" x14ac:dyDescent="0.35">
      <c r="A135" s="1">
        <v>38824</v>
      </c>
      <c r="B135">
        <v>2.2847</v>
      </c>
    </row>
    <row r="136" spans="1:2" x14ac:dyDescent="0.35">
      <c r="A136" s="1">
        <v>38825</v>
      </c>
      <c r="B136">
        <v>2.3214000000000001</v>
      </c>
    </row>
    <row r="137" spans="1:2" x14ac:dyDescent="0.35">
      <c r="A137" s="1">
        <v>38826</v>
      </c>
      <c r="B137">
        <v>2.3469000000000002</v>
      </c>
    </row>
    <row r="138" spans="1:2" x14ac:dyDescent="0.35">
      <c r="A138" s="1">
        <v>38827</v>
      </c>
      <c r="B138">
        <v>2.3220000000000001</v>
      </c>
    </row>
    <row r="139" spans="1:2" x14ac:dyDescent="0.35">
      <c r="A139" s="1">
        <v>38828</v>
      </c>
      <c r="B139">
        <v>2.3595000000000002</v>
      </c>
    </row>
    <row r="140" spans="1:2" x14ac:dyDescent="0.35">
      <c r="A140" s="1">
        <v>38831</v>
      </c>
      <c r="B140">
        <v>2.3039999999999998</v>
      </c>
    </row>
    <row r="141" spans="1:2" x14ac:dyDescent="0.35">
      <c r="A141" s="1">
        <v>38832</v>
      </c>
      <c r="B141">
        <v>2.2450000000000001</v>
      </c>
    </row>
    <row r="142" spans="1:2" x14ac:dyDescent="0.35">
      <c r="A142" s="1">
        <v>38833</v>
      </c>
      <c r="B142">
        <v>2.2509999999999999</v>
      </c>
    </row>
    <row r="143" spans="1:2" x14ac:dyDescent="0.35">
      <c r="A143" s="1">
        <v>38834</v>
      </c>
      <c r="B143">
        <v>2.1669</v>
      </c>
    </row>
    <row r="144" spans="1:2" x14ac:dyDescent="0.35">
      <c r="A144" s="1">
        <v>38835</v>
      </c>
      <c r="B144">
        <v>2.21</v>
      </c>
    </row>
    <row r="145" spans="1:2" x14ac:dyDescent="0.35">
      <c r="A145" s="1">
        <v>38838</v>
      </c>
      <c r="B145">
        <v>2.2755999999999998</v>
      </c>
    </row>
    <row r="146" spans="1:2" x14ac:dyDescent="0.35">
      <c r="A146" s="1">
        <v>38839</v>
      </c>
      <c r="B146">
        <v>2.3250000000000002</v>
      </c>
    </row>
    <row r="147" spans="1:2" x14ac:dyDescent="0.35">
      <c r="A147" s="1">
        <v>38840</v>
      </c>
      <c r="B147">
        <v>2.2825000000000002</v>
      </c>
    </row>
    <row r="148" spans="1:2" x14ac:dyDescent="0.35">
      <c r="A148" s="1">
        <v>38841</v>
      </c>
      <c r="B148">
        <v>2.1736</v>
      </c>
    </row>
    <row r="149" spans="1:2" x14ac:dyDescent="0.35">
      <c r="A149" s="1">
        <v>38842</v>
      </c>
      <c r="B149">
        <v>2.2673000000000001</v>
      </c>
    </row>
    <row r="150" spans="1:2" x14ac:dyDescent="0.35">
      <c r="A150" s="1">
        <v>38845</v>
      </c>
      <c r="B150">
        <v>2.2486000000000002</v>
      </c>
    </row>
    <row r="151" spans="1:2" x14ac:dyDescent="0.35">
      <c r="A151" s="1">
        <v>38846</v>
      </c>
      <c r="B151">
        <v>2.351</v>
      </c>
    </row>
    <row r="152" spans="1:2" x14ac:dyDescent="0.35">
      <c r="A152" s="1">
        <v>38847</v>
      </c>
      <c r="B152">
        <v>2.4594</v>
      </c>
    </row>
    <row r="153" spans="1:2" x14ac:dyDescent="0.35">
      <c r="A153" s="1">
        <v>38848</v>
      </c>
      <c r="B153">
        <v>2.4895</v>
      </c>
    </row>
    <row r="154" spans="1:2" x14ac:dyDescent="0.35">
      <c r="A154" s="1">
        <v>38849</v>
      </c>
      <c r="B154">
        <v>2.4256000000000002</v>
      </c>
    </row>
    <row r="155" spans="1:2" x14ac:dyDescent="0.35">
      <c r="A155" s="1">
        <v>38852</v>
      </c>
      <c r="B155">
        <v>2.2679999999999998</v>
      </c>
    </row>
    <row r="156" spans="1:2" x14ac:dyDescent="0.35">
      <c r="A156" s="1">
        <v>38853</v>
      </c>
      <c r="B156">
        <v>2.2258</v>
      </c>
    </row>
    <row r="157" spans="1:2" x14ac:dyDescent="0.35">
      <c r="A157" s="1">
        <v>38854</v>
      </c>
      <c r="B157">
        <v>2.16</v>
      </c>
    </row>
    <row r="158" spans="1:2" x14ac:dyDescent="0.35">
      <c r="A158" s="1">
        <v>38855</v>
      </c>
      <c r="B158">
        <v>2.1749999999999998</v>
      </c>
    </row>
    <row r="159" spans="1:2" x14ac:dyDescent="0.35">
      <c r="A159" s="1">
        <v>38856</v>
      </c>
      <c r="B159">
        <v>2.1850000000000001</v>
      </c>
    </row>
    <row r="160" spans="1:2" x14ac:dyDescent="0.35">
      <c r="A160" s="1">
        <v>38859</v>
      </c>
      <c r="B160">
        <v>2.1722000000000001</v>
      </c>
    </row>
    <row r="161" spans="1:2" x14ac:dyDescent="0.35">
      <c r="A161" s="1">
        <v>38860</v>
      </c>
      <c r="B161">
        <v>2.25</v>
      </c>
    </row>
    <row r="162" spans="1:2" x14ac:dyDescent="0.35">
      <c r="A162" s="1">
        <v>38861</v>
      </c>
      <c r="B162">
        <v>2.1566999999999998</v>
      </c>
    </row>
    <row r="163" spans="1:2" x14ac:dyDescent="0.35">
      <c r="A163" s="1">
        <v>38862</v>
      </c>
      <c r="B163">
        <v>2.2400000000000002</v>
      </c>
    </row>
    <row r="164" spans="1:2" x14ac:dyDescent="0.35">
      <c r="A164" s="1">
        <v>38863</v>
      </c>
      <c r="B164">
        <v>2.31</v>
      </c>
    </row>
    <row r="165" spans="1:2" x14ac:dyDescent="0.35">
      <c r="A165" s="1">
        <v>38867</v>
      </c>
      <c r="B165">
        <v>2.3347000000000002</v>
      </c>
    </row>
    <row r="166" spans="1:2" x14ac:dyDescent="0.35">
      <c r="A166" s="1">
        <v>38868</v>
      </c>
      <c r="B166">
        <v>2.2873000000000001</v>
      </c>
    </row>
    <row r="167" spans="1:2" x14ac:dyDescent="0.35">
      <c r="A167" s="1">
        <v>38869</v>
      </c>
      <c r="B167">
        <v>2.2746</v>
      </c>
    </row>
    <row r="168" spans="1:2" x14ac:dyDescent="0.35">
      <c r="A168" s="1">
        <v>38870</v>
      </c>
      <c r="B168">
        <v>2.3624999999999998</v>
      </c>
    </row>
    <row r="169" spans="1:2" x14ac:dyDescent="0.35">
      <c r="A169" s="1">
        <v>38873</v>
      </c>
      <c r="B169">
        <v>2.3367</v>
      </c>
    </row>
    <row r="170" spans="1:2" x14ac:dyDescent="0.35">
      <c r="A170" s="1">
        <v>38874</v>
      </c>
      <c r="B170">
        <v>2.3464</v>
      </c>
    </row>
    <row r="171" spans="1:2" x14ac:dyDescent="0.35">
      <c r="A171" s="1">
        <v>38875</v>
      </c>
      <c r="B171">
        <v>2.2625000000000002</v>
      </c>
    </row>
    <row r="172" spans="1:2" x14ac:dyDescent="0.35">
      <c r="A172" s="1">
        <v>38876</v>
      </c>
      <c r="B172">
        <v>2.2787000000000002</v>
      </c>
    </row>
    <row r="173" spans="1:2" x14ac:dyDescent="0.35">
      <c r="A173" s="1">
        <v>38877</v>
      </c>
      <c r="B173">
        <v>2.3052999999999999</v>
      </c>
    </row>
    <row r="174" spans="1:2" x14ac:dyDescent="0.35">
      <c r="A174" s="1">
        <v>38880</v>
      </c>
      <c r="B174">
        <v>2.2599</v>
      </c>
    </row>
    <row r="175" spans="1:2" x14ac:dyDescent="0.35">
      <c r="A175" s="1">
        <v>38881</v>
      </c>
      <c r="B175">
        <v>2.1709999999999998</v>
      </c>
    </row>
    <row r="176" spans="1:2" x14ac:dyDescent="0.35">
      <c r="A176" s="1">
        <v>38882</v>
      </c>
      <c r="B176">
        <v>2.1821999999999999</v>
      </c>
    </row>
    <row r="177" spans="1:2" x14ac:dyDescent="0.35">
      <c r="A177" s="1">
        <v>38883</v>
      </c>
      <c r="B177">
        <v>2.2019000000000002</v>
      </c>
    </row>
    <row r="178" spans="1:2" x14ac:dyDescent="0.35">
      <c r="A178" s="1">
        <v>38884</v>
      </c>
      <c r="B178">
        <v>2.2048000000000001</v>
      </c>
    </row>
    <row r="179" spans="1:2" x14ac:dyDescent="0.35">
      <c r="A179" s="1">
        <v>38887</v>
      </c>
      <c r="B179">
        <v>2.1637</v>
      </c>
    </row>
    <row r="180" spans="1:2" x14ac:dyDescent="0.35">
      <c r="A180" s="1">
        <v>38888</v>
      </c>
      <c r="B180">
        <v>2.1667999999999998</v>
      </c>
    </row>
    <row r="181" spans="1:2" x14ac:dyDescent="0.35">
      <c r="A181" s="1">
        <v>38889</v>
      </c>
      <c r="B181">
        <v>2.2302</v>
      </c>
    </row>
    <row r="182" spans="1:2" x14ac:dyDescent="0.35">
      <c r="A182" s="1">
        <v>38890</v>
      </c>
      <c r="B182">
        <v>2.2751999999999999</v>
      </c>
    </row>
    <row r="183" spans="1:2" x14ac:dyDescent="0.35">
      <c r="A183" s="1">
        <v>38891</v>
      </c>
      <c r="B183">
        <v>2.2947000000000002</v>
      </c>
    </row>
    <row r="184" spans="1:2" x14ac:dyDescent="0.35">
      <c r="A184" s="1">
        <v>38894</v>
      </c>
      <c r="B184">
        <v>2.3433000000000002</v>
      </c>
    </row>
    <row r="185" spans="1:2" x14ac:dyDescent="0.35">
      <c r="A185" s="1">
        <v>38895</v>
      </c>
      <c r="B185">
        <v>2.3289</v>
      </c>
    </row>
    <row r="186" spans="1:2" x14ac:dyDescent="0.35">
      <c r="A186" s="1">
        <v>38896</v>
      </c>
      <c r="B186">
        <v>2.3184999999999998</v>
      </c>
    </row>
    <row r="187" spans="1:2" x14ac:dyDescent="0.35">
      <c r="A187" s="1">
        <v>38897</v>
      </c>
      <c r="B187">
        <v>2.3664999999999998</v>
      </c>
    </row>
    <row r="188" spans="1:2" x14ac:dyDescent="0.35">
      <c r="A188" s="1">
        <v>38898</v>
      </c>
      <c r="B188">
        <v>2.3931</v>
      </c>
    </row>
    <row r="189" spans="1:2" x14ac:dyDescent="0.35">
      <c r="A189" s="1">
        <v>38901</v>
      </c>
      <c r="B189">
        <v>2.3845999999999998</v>
      </c>
    </row>
    <row r="190" spans="1:2" x14ac:dyDescent="0.35">
      <c r="A190" s="1">
        <v>38903</v>
      </c>
      <c r="B190">
        <v>2.4142000000000001</v>
      </c>
    </row>
    <row r="191" spans="1:2" x14ac:dyDescent="0.35">
      <c r="A191" s="1">
        <v>38904</v>
      </c>
      <c r="B191">
        <v>2.4055</v>
      </c>
    </row>
    <row r="192" spans="1:2" x14ac:dyDescent="0.35">
      <c r="A192" s="1">
        <v>38905</v>
      </c>
      <c r="B192">
        <v>2.3875999999999999</v>
      </c>
    </row>
    <row r="193" spans="1:2" x14ac:dyDescent="0.35">
      <c r="A193" s="1">
        <v>38908</v>
      </c>
      <c r="B193">
        <v>2.3048999999999999</v>
      </c>
    </row>
    <row r="194" spans="1:2" x14ac:dyDescent="0.35">
      <c r="A194" s="1">
        <v>38909</v>
      </c>
      <c r="B194">
        <v>2.3121999999999998</v>
      </c>
    </row>
    <row r="195" spans="1:2" x14ac:dyDescent="0.35">
      <c r="A195" s="1">
        <v>38910</v>
      </c>
      <c r="B195">
        <v>2.3675000000000002</v>
      </c>
    </row>
    <row r="196" spans="1:2" x14ac:dyDescent="0.35">
      <c r="A196" s="1">
        <v>38911</v>
      </c>
      <c r="B196">
        <v>2.3856000000000002</v>
      </c>
    </row>
    <row r="197" spans="1:2" x14ac:dyDescent="0.35">
      <c r="A197" s="1">
        <v>38912</v>
      </c>
      <c r="B197">
        <v>2.4308000000000001</v>
      </c>
    </row>
    <row r="198" spans="1:2" x14ac:dyDescent="0.35">
      <c r="A198" s="1">
        <v>38915</v>
      </c>
      <c r="B198">
        <v>2.399</v>
      </c>
    </row>
    <row r="199" spans="1:2" x14ac:dyDescent="0.35">
      <c r="A199" s="1">
        <v>38916</v>
      </c>
      <c r="B199">
        <v>2.3668999999999998</v>
      </c>
    </row>
    <row r="200" spans="1:2" x14ac:dyDescent="0.35">
      <c r="A200" s="1">
        <v>38917</v>
      </c>
      <c r="B200">
        <v>2.3327</v>
      </c>
    </row>
    <row r="201" spans="1:2" x14ac:dyDescent="0.35">
      <c r="A201" s="1">
        <v>38918</v>
      </c>
      <c r="B201">
        <v>2.3586</v>
      </c>
    </row>
    <row r="202" spans="1:2" x14ac:dyDescent="0.35">
      <c r="A202" s="1">
        <v>38919</v>
      </c>
      <c r="B202">
        <v>2.4245999999999999</v>
      </c>
    </row>
    <row r="203" spans="1:2" x14ac:dyDescent="0.35">
      <c r="A203" s="1">
        <v>38922</v>
      </c>
      <c r="B203">
        <v>2.4192999999999998</v>
      </c>
    </row>
    <row r="204" spans="1:2" x14ac:dyDescent="0.35">
      <c r="A204" s="1">
        <v>38923</v>
      </c>
      <c r="B204">
        <v>2.39</v>
      </c>
    </row>
    <row r="205" spans="1:2" x14ac:dyDescent="0.35">
      <c r="A205" s="1">
        <v>38924</v>
      </c>
      <c r="B205">
        <v>2.375</v>
      </c>
    </row>
    <row r="206" spans="1:2" x14ac:dyDescent="0.35">
      <c r="A206" s="1">
        <v>38925</v>
      </c>
      <c r="B206">
        <v>2.3529</v>
      </c>
    </row>
    <row r="207" spans="1:2" x14ac:dyDescent="0.35">
      <c r="A207" s="1">
        <v>38926</v>
      </c>
      <c r="B207">
        <v>2.3380000000000001</v>
      </c>
    </row>
    <row r="208" spans="1:2" x14ac:dyDescent="0.35">
      <c r="A208" s="1">
        <v>38929</v>
      </c>
      <c r="B208">
        <v>2.3496000000000001</v>
      </c>
    </row>
    <row r="209" spans="1:2" x14ac:dyDescent="0.35">
      <c r="A209" s="1">
        <v>38930</v>
      </c>
      <c r="B209">
        <v>2.3723999999999998</v>
      </c>
    </row>
    <row r="210" spans="1:2" x14ac:dyDescent="0.35">
      <c r="A210" s="1">
        <v>38931</v>
      </c>
      <c r="B210">
        <v>2.4123999999999999</v>
      </c>
    </row>
    <row r="211" spans="1:2" x14ac:dyDescent="0.35">
      <c r="A211" s="1">
        <v>38932</v>
      </c>
      <c r="B211">
        <v>2.3654000000000002</v>
      </c>
    </row>
    <row r="212" spans="1:2" x14ac:dyDescent="0.35">
      <c r="A212" s="1">
        <v>38933</v>
      </c>
      <c r="B212">
        <v>2.3205</v>
      </c>
    </row>
    <row r="213" spans="1:2" x14ac:dyDescent="0.35">
      <c r="A213" s="1">
        <v>38936</v>
      </c>
      <c r="B213">
        <v>2.3199999999999998</v>
      </c>
    </row>
    <row r="214" spans="1:2" x14ac:dyDescent="0.35">
      <c r="A214" s="1">
        <v>38937</v>
      </c>
      <c r="B214">
        <v>2.2719999999999998</v>
      </c>
    </row>
    <row r="215" spans="1:2" x14ac:dyDescent="0.35">
      <c r="A215" s="1">
        <v>38938</v>
      </c>
      <c r="B215">
        <v>2.1987000000000001</v>
      </c>
    </row>
    <row r="216" spans="1:2" x14ac:dyDescent="0.35">
      <c r="A216" s="1">
        <v>38939</v>
      </c>
      <c r="B216">
        <v>2.0678000000000001</v>
      </c>
    </row>
    <row r="217" spans="1:2" x14ac:dyDescent="0.35">
      <c r="A217" s="1">
        <v>38940</v>
      </c>
      <c r="B217">
        <v>2.1324000000000001</v>
      </c>
    </row>
    <row r="218" spans="1:2" x14ac:dyDescent="0.35">
      <c r="A218" s="1">
        <v>38943</v>
      </c>
      <c r="B218">
        <v>2.0497999999999998</v>
      </c>
    </row>
    <row r="219" spans="1:2" x14ac:dyDescent="0.35">
      <c r="A219" s="1">
        <v>38944</v>
      </c>
      <c r="B219">
        <v>2.0691999999999999</v>
      </c>
    </row>
    <row r="220" spans="1:2" x14ac:dyDescent="0.35">
      <c r="A220" s="1">
        <v>38945</v>
      </c>
      <c r="B220">
        <v>2.0257999999999998</v>
      </c>
    </row>
    <row r="221" spans="1:2" x14ac:dyDescent="0.35">
      <c r="A221" s="1">
        <v>38946</v>
      </c>
      <c r="B221">
        <v>1.9650000000000001</v>
      </c>
    </row>
    <row r="222" spans="1:2" x14ac:dyDescent="0.35">
      <c r="A222" s="1">
        <v>38947</v>
      </c>
      <c r="B222">
        <v>2.0051999999999999</v>
      </c>
    </row>
    <row r="223" spans="1:2" x14ac:dyDescent="0.35">
      <c r="A223" s="1">
        <v>38950</v>
      </c>
      <c r="B223">
        <v>1.9782999999999999</v>
      </c>
    </row>
    <row r="224" spans="1:2" x14ac:dyDescent="0.35">
      <c r="A224" s="1">
        <v>38951</v>
      </c>
      <c r="B224">
        <v>1.9806999999999999</v>
      </c>
    </row>
    <row r="225" spans="1:2" x14ac:dyDescent="0.35">
      <c r="A225" s="1">
        <v>38952</v>
      </c>
      <c r="B225">
        <v>1.8855</v>
      </c>
    </row>
    <row r="226" spans="1:2" x14ac:dyDescent="0.35">
      <c r="A226" s="1">
        <v>38953</v>
      </c>
      <c r="B226">
        <v>1.8608</v>
      </c>
    </row>
    <row r="227" spans="1:2" x14ac:dyDescent="0.35">
      <c r="A227" s="1">
        <v>38954</v>
      </c>
      <c r="B227">
        <v>1.9057999999999999</v>
      </c>
    </row>
    <row r="228" spans="1:2" x14ac:dyDescent="0.35">
      <c r="A228" s="1">
        <v>38957</v>
      </c>
      <c r="B228">
        <v>1.8283</v>
      </c>
    </row>
    <row r="229" spans="1:2" x14ac:dyDescent="0.35">
      <c r="A229" s="1">
        <v>38958</v>
      </c>
      <c r="B229">
        <v>1.825</v>
      </c>
    </row>
    <row r="230" spans="1:2" x14ac:dyDescent="0.35">
      <c r="A230" s="1">
        <v>38959</v>
      </c>
      <c r="B230">
        <v>1.8334999999999999</v>
      </c>
    </row>
    <row r="231" spans="1:2" x14ac:dyDescent="0.35">
      <c r="A231" s="1">
        <v>38960</v>
      </c>
      <c r="B231">
        <v>1.8207</v>
      </c>
    </row>
    <row r="232" spans="1:2" x14ac:dyDescent="0.35">
      <c r="A232" s="1">
        <v>38961</v>
      </c>
      <c r="B232">
        <v>1.7842</v>
      </c>
    </row>
    <row r="233" spans="1:2" x14ac:dyDescent="0.35">
      <c r="A233" s="1">
        <v>38965</v>
      </c>
      <c r="B233">
        <v>1.6826000000000001</v>
      </c>
    </row>
    <row r="234" spans="1:2" x14ac:dyDescent="0.35">
      <c r="A234" s="1">
        <v>38966</v>
      </c>
      <c r="B234">
        <v>1.679</v>
      </c>
    </row>
    <row r="235" spans="1:2" x14ac:dyDescent="0.35">
      <c r="A235" s="1">
        <v>38967</v>
      </c>
      <c r="B235">
        <v>1.6840999999999999</v>
      </c>
    </row>
    <row r="236" spans="1:2" x14ac:dyDescent="0.35">
      <c r="A236" s="1">
        <v>38968</v>
      </c>
      <c r="B236">
        <v>1.6423000000000001</v>
      </c>
    </row>
    <row r="237" spans="1:2" x14ac:dyDescent="0.35">
      <c r="A237" s="1">
        <v>38971</v>
      </c>
      <c r="B237">
        <v>1.6214999999999999</v>
      </c>
    </row>
    <row r="238" spans="1:2" x14ac:dyDescent="0.35">
      <c r="A238" s="1">
        <v>38972</v>
      </c>
      <c r="B238">
        <v>1.6083000000000001</v>
      </c>
    </row>
    <row r="239" spans="1:2" x14ac:dyDescent="0.35">
      <c r="A239" s="1">
        <v>38973</v>
      </c>
      <c r="B239">
        <v>1.6005</v>
      </c>
    </row>
    <row r="240" spans="1:2" x14ac:dyDescent="0.35">
      <c r="A240" s="1">
        <v>38974</v>
      </c>
      <c r="B240">
        <v>1.6015999999999999</v>
      </c>
    </row>
    <row r="241" spans="1:2" x14ac:dyDescent="0.35">
      <c r="A241" s="1">
        <v>38975</v>
      </c>
      <c r="B241">
        <v>1.6371</v>
      </c>
    </row>
    <row r="242" spans="1:2" x14ac:dyDescent="0.35">
      <c r="A242" s="1">
        <v>38978</v>
      </c>
      <c r="B242">
        <v>1.6266</v>
      </c>
    </row>
    <row r="243" spans="1:2" x14ac:dyDescent="0.35">
      <c r="A243" s="1">
        <v>38979</v>
      </c>
      <c r="B243">
        <v>1.5483</v>
      </c>
    </row>
    <row r="244" spans="1:2" x14ac:dyDescent="0.35">
      <c r="A244" s="1">
        <v>38980</v>
      </c>
      <c r="B244">
        <v>1.4928999999999999</v>
      </c>
    </row>
    <row r="245" spans="1:2" x14ac:dyDescent="0.35">
      <c r="A245" s="1">
        <v>38981</v>
      </c>
      <c r="B245">
        <v>1.5338000000000001</v>
      </c>
    </row>
    <row r="246" spans="1:2" x14ac:dyDescent="0.35">
      <c r="A246" s="1">
        <v>38982</v>
      </c>
      <c r="B246">
        <v>1.5199</v>
      </c>
    </row>
    <row r="247" spans="1:2" x14ac:dyDescent="0.35">
      <c r="A247" s="1">
        <v>38985</v>
      </c>
      <c r="B247">
        <v>1.5007999999999999</v>
      </c>
    </row>
    <row r="248" spans="1:2" x14ac:dyDescent="0.35">
      <c r="A248" s="1">
        <v>38986</v>
      </c>
      <c r="B248">
        <v>1.5262</v>
      </c>
    </row>
    <row r="249" spans="1:2" x14ac:dyDescent="0.35">
      <c r="A249" s="1">
        <v>38987</v>
      </c>
      <c r="B249">
        <v>1.5632999999999999</v>
      </c>
    </row>
    <row r="250" spans="1:2" x14ac:dyDescent="0.35">
      <c r="A250" s="1">
        <v>38988</v>
      </c>
      <c r="B250">
        <v>1.5602</v>
      </c>
    </row>
    <row r="251" spans="1:2" x14ac:dyDescent="0.35">
      <c r="A251" s="1">
        <v>38989</v>
      </c>
      <c r="B251">
        <v>1.5631999999999999</v>
      </c>
    </row>
    <row r="252" spans="1:2" x14ac:dyDescent="0.35">
      <c r="A252" s="1">
        <v>38992</v>
      </c>
      <c r="B252">
        <v>1.5425</v>
      </c>
    </row>
    <row r="253" spans="1:2" x14ac:dyDescent="0.35">
      <c r="A253" s="1">
        <v>38993</v>
      </c>
      <c r="B253">
        <v>1.4981</v>
      </c>
    </row>
    <row r="254" spans="1:2" x14ac:dyDescent="0.35">
      <c r="A254" s="1">
        <v>38994</v>
      </c>
      <c r="B254">
        <v>1.5346</v>
      </c>
    </row>
    <row r="255" spans="1:2" x14ac:dyDescent="0.35">
      <c r="A255" s="1">
        <v>38995</v>
      </c>
      <c r="B255">
        <v>1.5471999999999999</v>
      </c>
    </row>
    <row r="256" spans="1:2" x14ac:dyDescent="0.35">
      <c r="A256" s="1">
        <v>38996</v>
      </c>
      <c r="B256">
        <v>1.5302</v>
      </c>
    </row>
    <row r="257" spans="1:2" x14ac:dyDescent="0.35">
      <c r="A257" s="1">
        <v>38999</v>
      </c>
      <c r="B257">
        <v>1.5206999999999999</v>
      </c>
    </row>
    <row r="258" spans="1:2" x14ac:dyDescent="0.35">
      <c r="A258" s="1">
        <v>39000</v>
      </c>
      <c r="B258">
        <v>1.4866999999999999</v>
      </c>
    </row>
    <row r="259" spans="1:2" x14ac:dyDescent="0.35">
      <c r="A259" s="1">
        <v>39001</v>
      </c>
      <c r="B259">
        <v>1.4786999999999999</v>
      </c>
    </row>
    <row r="260" spans="1:2" x14ac:dyDescent="0.35">
      <c r="A260" s="1">
        <v>39002</v>
      </c>
      <c r="B260">
        <v>1.4872000000000001</v>
      </c>
    </row>
    <row r="261" spans="1:2" x14ac:dyDescent="0.35">
      <c r="A261" s="1">
        <v>39003</v>
      </c>
      <c r="B261">
        <v>1.5181</v>
      </c>
    </row>
    <row r="262" spans="1:2" x14ac:dyDescent="0.35">
      <c r="A262" s="1">
        <v>39006</v>
      </c>
      <c r="B262">
        <v>1.5322</v>
      </c>
    </row>
    <row r="263" spans="1:2" x14ac:dyDescent="0.35">
      <c r="A263" s="1">
        <v>39007</v>
      </c>
      <c r="B263">
        <v>1.5170999999999999</v>
      </c>
    </row>
    <row r="264" spans="1:2" x14ac:dyDescent="0.35">
      <c r="A264" s="1">
        <v>39008</v>
      </c>
      <c r="B264">
        <v>1.5003</v>
      </c>
    </row>
    <row r="265" spans="1:2" x14ac:dyDescent="0.35">
      <c r="A265" s="1">
        <v>39009</v>
      </c>
      <c r="B265">
        <v>1.5327999999999999</v>
      </c>
    </row>
    <row r="266" spans="1:2" x14ac:dyDescent="0.35">
      <c r="A266" s="1">
        <v>39010</v>
      </c>
      <c r="B266">
        <v>1.5094000000000001</v>
      </c>
    </row>
    <row r="267" spans="1:2" x14ac:dyDescent="0.35">
      <c r="A267" s="1">
        <v>39013</v>
      </c>
      <c r="B267">
        <v>1.5044</v>
      </c>
    </row>
    <row r="268" spans="1:2" x14ac:dyDescent="0.35">
      <c r="A268" s="1">
        <v>39014</v>
      </c>
      <c r="B268">
        <v>1.5322</v>
      </c>
    </row>
    <row r="269" spans="1:2" x14ac:dyDescent="0.35">
      <c r="A269" s="1">
        <v>39015</v>
      </c>
      <c r="B269">
        <v>1.5874999999999999</v>
      </c>
    </row>
    <row r="270" spans="1:2" x14ac:dyDescent="0.35">
      <c r="A270" s="1">
        <v>39016</v>
      </c>
      <c r="B270">
        <v>1.5422</v>
      </c>
    </row>
    <row r="271" spans="1:2" x14ac:dyDescent="0.35">
      <c r="A271" s="1">
        <v>39017</v>
      </c>
      <c r="B271">
        <v>1.5563</v>
      </c>
    </row>
    <row r="272" spans="1:2" x14ac:dyDescent="0.35">
      <c r="A272" s="1">
        <v>39020</v>
      </c>
      <c r="B272">
        <v>1.46</v>
      </c>
    </row>
    <row r="273" spans="1:2" x14ac:dyDescent="0.35">
      <c r="A273" s="1">
        <v>39021</v>
      </c>
      <c r="B273">
        <v>1.4466000000000001</v>
      </c>
    </row>
    <row r="274" spans="1:2" x14ac:dyDescent="0.35">
      <c r="A274" s="1">
        <v>39022</v>
      </c>
      <c r="B274">
        <v>1.4947999999999999</v>
      </c>
    </row>
    <row r="275" spans="1:2" x14ac:dyDescent="0.35">
      <c r="A275" s="1">
        <v>39023</v>
      </c>
      <c r="B275">
        <v>1.4764999999999999</v>
      </c>
    </row>
    <row r="276" spans="1:2" x14ac:dyDescent="0.35">
      <c r="A276" s="1">
        <v>39024</v>
      </c>
      <c r="B276">
        <v>1.5257000000000001</v>
      </c>
    </row>
    <row r="277" spans="1:2" x14ac:dyDescent="0.35">
      <c r="A277" s="1">
        <v>39027</v>
      </c>
      <c r="B277">
        <v>1.5432999999999999</v>
      </c>
    </row>
    <row r="278" spans="1:2" x14ac:dyDescent="0.35">
      <c r="A278" s="1">
        <v>39028</v>
      </c>
      <c r="B278">
        <v>1.5356000000000001</v>
      </c>
    </row>
    <row r="279" spans="1:2" x14ac:dyDescent="0.35">
      <c r="A279" s="1">
        <v>39029</v>
      </c>
      <c r="B279">
        <v>1.5777000000000001</v>
      </c>
    </row>
    <row r="280" spans="1:2" x14ac:dyDescent="0.35">
      <c r="A280" s="1">
        <v>39030</v>
      </c>
      <c r="B280">
        <v>1.6052</v>
      </c>
    </row>
    <row r="281" spans="1:2" x14ac:dyDescent="0.35">
      <c r="A281" s="1">
        <v>39031</v>
      </c>
      <c r="B281">
        <v>1.5656000000000001</v>
      </c>
    </row>
    <row r="282" spans="1:2" x14ac:dyDescent="0.35">
      <c r="A282" s="1">
        <v>39034</v>
      </c>
      <c r="B282">
        <v>1.5470999999999999</v>
      </c>
    </row>
    <row r="283" spans="1:2" x14ac:dyDescent="0.35">
      <c r="A283" s="1">
        <v>39035</v>
      </c>
      <c r="B283">
        <v>1.5577000000000001</v>
      </c>
    </row>
    <row r="284" spans="1:2" x14ac:dyDescent="0.35">
      <c r="A284" s="1">
        <v>39036</v>
      </c>
      <c r="B284">
        <v>1.5947</v>
      </c>
    </row>
    <row r="285" spans="1:2" x14ac:dyDescent="0.35">
      <c r="A285" s="1">
        <v>39037</v>
      </c>
      <c r="B285">
        <v>1.5410999999999999</v>
      </c>
    </row>
    <row r="286" spans="1:2" x14ac:dyDescent="0.35">
      <c r="A286" s="1">
        <v>39038</v>
      </c>
      <c r="B286">
        <v>1.5492999999999999</v>
      </c>
    </row>
    <row r="287" spans="1:2" x14ac:dyDescent="0.35">
      <c r="A287" s="1">
        <v>39041</v>
      </c>
      <c r="B287">
        <v>1.5605</v>
      </c>
    </row>
    <row r="288" spans="1:2" x14ac:dyDescent="0.35">
      <c r="A288" s="1">
        <v>39042</v>
      </c>
      <c r="B288">
        <v>1.6427</v>
      </c>
    </row>
    <row r="289" spans="1:2" x14ac:dyDescent="0.35">
      <c r="A289" s="1">
        <v>39043</v>
      </c>
      <c r="B289">
        <v>1.5967</v>
      </c>
    </row>
    <row r="290" spans="1:2" x14ac:dyDescent="0.35">
      <c r="A290" s="1">
        <v>39044</v>
      </c>
    </row>
    <row r="291" spans="1:2" x14ac:dyDescent="0.35">
      <c r="A291" s="1">
        <v>39045</v>
      </c>
    </row>
    <row r="292" spans="1:2" x14ac:dyDescent="0.35">
      <c r="A292" s="1">
        <v>39048</v>
      </c>
      <c r="B292">
        <v>1.5974999999999999</v>
      </c>
    </row>
    <row r="293" spans="1:2" x14ac:dyDescent="0.35">
      <c r="A293" s="1">
        <v>39049</v>
      </c>
      <c r="B293">
        <v>1.6371</v>
      </c>
    </row>
    <row r="294" spans="1:2" x14ac:dyDescent="0.35">
      <c r="A294" s="1">
        <v>39050</v>
      </c>
      <c r="B294">
        <v>1.7083999999999999</v>
      </c>
    </row>
    <row r="295" spans="1:2" x14ac:dyDescent="0.35">
      <c r="A295" s="1">
        <v>39051</v>
      </c>
      <c r="B295">
        <v>1.7023999999999999</v>
      </c>
    </row>
    <row r="296" spans="1:2" x14ac:dyDescent="0.35">
      <c r="A296" s="1">
        <v>39052</v>
      </c>
      <c r="B296">
        <v>1.7020999999999999</v>
      </c>
    </row>
    <row r="297" spans="1:2" x14ac:dyDescent="0.35">
      <c r="A297" s="1">
        <v>39055</v>
      </c>
      <c r="B297">
        <v>1.6631</v>
      </c>
    </row>
    <row r="298" spans="1:2" x14ac:dyDescent="0.35">
      <c r="A298" s="1">
        <v>39056</v>
      </c>
      <c r="B298">
        <v>1.6438999999999999</v>
      </c>
    </row>
    <row r="299" spans="1:2" x14ac:dyDescent="0.35">
      <c r="A299" s="1">
        <v>39057</v>
      </c>
      <c r="B299">
        <v>1.6213</v>
      </c>
    </row>
    <row r="300" spans="1:2" x14ac:dyDescent="0.35">
      <c r="A300" s="1">
        <v>39058</v>
      </c>
      <c r="B300">
        <v>1.6232</v>
      </c>
    </row>
    <row r="301" spans="1:2" x14ac:dyDescent="0.35">
      <c r="A301" s="1">
        <v>39059</v>
      </c>
      <c r="B301">
        <v>1.6171</v>
      </c>
    </row>
    <row r="302" spans="1:2" x14ac:dyDescent="0.35">
      <c r="A302" s="1">
        <v>39062</v>
      </c>
      <c r="B302">
        <v>1.5958000000000001</v>
      </c>
    </row>
    <row r="303" spans="1:2" x14ac:dyDescent="0.35">
      <c r="A303" s="1">
        <v>39063</v>
      </c>
      <c r="B303">
        <v>1.597</v>
      </c>
    </row>
    <row r="304" spans="1:2" x14ac:dyDescent="0.35">
      <c r="A304" s="1">
        <v>39064</v>
      </c>
      <c r="B304">
        <v>1.6221000000000001</v>
      </c>
    </row>
    <row r="305" spans="1:2" x14ac:dyDescent="0.35">
      <c r="A305" s="1">
        <v>39065</v>
      </c>
      <c r="B305">
        <v>1.6700999999999999</v>
      </c>
    </row>
    <row r="306" spans="1:2" x14ac:dyDescent="0.35">
      <c r="A306" s="1">
        <v>39066</v>
      </c>
      <c r="B306">
        <v>1.7039</v>
      </c>
    </row>
    <row r="307" spans="1:2" x14ac:dyDescent="0.35">
      <c r="A307" s="1">
        <v>39069</v>
      </c>
      <c r="B307">
        <v>1.6749000000000001</v>
      </c>
    </row>
    <row r="308" spans="1:2" x14ac:dyDescent="0.35">
      <c r="A308" s="1">
        <v>39070</v>
      </c>
      <c r="B308">
        <v>1.7105999999999999</v>
      </c>
    </row>
    <row r="309" spans="1:2" x14ac:dyDescent="0.35">
      <c r="A309" s="1">
        <v>39071</v>
      </c>
      <c r="B309">
        <v>1.6930000000000001</v>
      </c>
    </row>
    <row r="310" spans="1:2" x14ac:dyDescent="0.35">
      <c r="A310" s="1">
        <v>39072</v>
      </c>
      <c r="B310">
        <v>1.6489</v>
      </c>
    </row>
    <row r="311" spans="1:2" x14ac:dyDescent="0.35">
      <c r="A311" s="1">
        <v>39073</v>
      </c>
      <c r="B311">
        <v>1.6309</v>
      </c>
    </row>
    <row r="312" spans="1:2" x14ac:dyDescent="0.35">
      <c r="A312" s="1">
        <v>39077</v>
      </c>
      <c r="B312">
        <v>1.5716000000000001</v>
      </c>
    </row>
    <row r="313" spans="1:2" x14ac:dyDescent="0.35">
      <c r="A313" s="1">
        <v>39078</v>
      </c>
      <c r="B313">
        <v>1.5889</v>
      </c>
    </row>
    <row r="314" spans="1:2" x14ac:dyDescent="0.35">
      <c r="A314" s="1">
        <v>39079</v>
      </c>
      <c r="B314">
        <v>1.5980000000000001</v>
      </c>
    </row>
    <row r="315" spans="1:2" x14ac:dyDescent="0.35">
      <c r="A315" s="1">
        <v>39080</v>
      </c>
      <c r="B315">
        <v>1.6021000000000001</v>
      </c>
    </row>
    <row r="316" spans="1:2" x14ac:dyDescent="0.35">
      <c r="A316" s="1">
        <v>39083</v>
      </c>
    </row>
    <row r="317" spans="1:2" x14ac:dyDescent="0.35">
      <c r="A317" s="1">
        <v>39084</v>
      </c>
      <c r="B317">
        <v>1.6163000000000001</v>
      </c>
    </row>
    <row r="318" spans="1:2" x14ac:dyDescent="0.35">
      <c r="A318" s="1">
        <v>39085</v>
      </c>
      <c r="B318">
        <v>1.5488999999999999</v>
      </c>
    </row>
    <row r="319" spans="1:2" x14ac:dyDescent="0.35">
      <c r="A319" s="1">
        <v>39086</v>
      </c>
      <c r="B319">
        <v>1.4870000000000001</v>
      </c>
    </row>
    <row r="320" spans="1:2" x14ac:dyDescent="0.35">
      <c r="A320" s="1">
        <v>39087</v>
      </c>
      <c r="B320">
        <v>1.4931000000000001</v>
      </c>
    </row>
    <row r="321" spans="1:2" x14ac:dyDescent="0.35">
      <c r="A321" s="1">
        <v>39090</v>
      </c>
      <c r="B321">
        <v>1.4684999999999999</v>
      </c>
    </row>
    <row r="322" spans="1:2" x14ac:dyDescent="0.35">
      <c r="A322" s="1">
        <v>39091</v>
      </c>
      <c r="B322">
        <v>1.4696</v>
      </c>
    </row>
    <row r="323" spans="1:2" x14ac:dyDescent="0.35">
      <c r="A323" s="1">
        <v>39092</v>
      </c>
      <c r="B323">
        <v>1.4292</v>
      </c>
    </row>
    <row r="324" spans="1:2" x14ac:dyDescent="0.35">
      <c r="A324" s="1">
        <v>39093</v>
      </c>
      <c r="B324">
        <v>1.3905000000000001</v>
      </c>
    </row>
    <row r="325" spans="1:2" x14ac:dyDescent="0.35">
      <c r="A325" s="1">
        <v>39094</v>
      </c>
      <c r="B325">
        <v>1.4319999999999999</v>
      </c>
    </row>
    <row r="326" spans="1:2" x14ac:dyDescent="0.35">
      <c r="A326" s="1">
        <v>39098</v>
      </c>
      <c r="B326">
        <v>1.3693</v>
      </c>
    </row>
    <row r="327" spans="1:2" x14ac:dyDescent="0.35">
      <c r="A327" s="1">
        <v>39099</v>
      </c>
      <c r="B327">
        <v>1.3786</v>
      </c>
    </row>
    <row r="328" spans="1:2" x14ac:dyDescent="0.35">
      <c r="A328" s="1">
        <v>39100</v>
      </c>
      <c r="B328">
        <v>1.3552999999999999</v>
      </c>
    </row>
    <row r="329" spans="1:2" x14ac:dyDescent="0.35">
      <c r="A329" s="1">
        <v>39101</v>
      </c>
      <c r="B329">
        <v>1.3979999999999999</v>
      </c>
    </row>
    <row r="330" spans="1:2" x14ac:dyDescent="0.35">
      <c r="A330" s="1">
        <v>39104</v>
      </c>
      <c r="B330">
        <v>1.3754</v>
      </c>
    </row>
    <row r="331" spans="1:2" x14ac:dyDescent="0.35">
      <c r="A331" s="1">
        <v>39105</v>
      </c>
      <c r="B331">
        <v>1.4473</v>
      </c>
    </row>
    <row r="332" spans="1:2" x14ac:dyDescent="0.35">
      <c r="A332" s="1">
        <v>39106</v>
      </c>
      <c r="B332">
        <v>1.4616</v>
      </c>
    </row>
    <row r="333" spans="1:2" x14ac:dyDescent="0.35">
      <c r="A333" s="1">
        <v>39107</v>
      </c>
      <c r="B333">
        <v>1.4440999999999999</v>
      </c>
    </row>
    <row r="334" spans="1:2" x14ac:dyDescent="0.35">
      <c r="A334" s="1">
        <v>39108</v>
      </c>
      <c r="B334">
        <v>1.4834000000000001</v>
      </c>
    </row>
    <row r="335" spans="1:2" x14ac:dyDescent="0.35">
      <c r="A335" s="1">
        <v>39111</v>
      </c>
      <c r="B335">
        <v>1.4410000000000001</v>
      </c>
    </row>
    <row r="336" spans="1:2" x14ac:dyDescent="0.35">
      <c r="A336" s="1">
        <v>39112</v>
      </c>
      <c r="B336">
        <v>1.5213000000000001</v>
      </c>
    </row>
    <row r="337" spans="1:2" x14ac:dyDescent="0.35">
      <c r="A337" s="1">
        <v>39113</v>
      </c>
      <c r="B337">
        <v>1.5008999999999999</v>
      </c>
    </row>
    <row r="338" spans="1:2" x14ac:dyDescent="0.35">
      <c r="A338" s="1">
        <v>39114</v>
      </c>
      <c r="B338">
        <v>1.5253000000000001</v>
      </c>
    </row>
    <row r="339" spans="1:2" x14ac:dyDescent="0.35">
      <c r="A339" s="1">
        <v>39115</v>
      </c>
      <c r="B339">
        <v>1.5729</v>
      </c>
    </row>
    <row r="340" spans="1:2" x14ac:dyDescent="0.35">
      <c r="A340" s="1">
        <v>39118</v>
      </c>
      <c r="B340">
        <v>1.5599000000000001</v>
      </c>
    </row>
    <row r="341" spans="1:2" x14ac:dyDescent="0.35">
      <c r="A341" s="1">
        <v>39119</v>
      </c>
      <c r="B341">
        <v>1.5725</v>
      </c>
    </row>
    <row r="342" spans="1:2" x14ac:dyDescent="0.35">
      <c r="A342" s="1">
        <v>39120</v>
      </c>
      <c r="B342">
        <v>1.5415000000000001</v>
      </c>
    </row>
    <row r="343" spans="1:2" x14ac:dyDescent="0.35">
      <c r="A343" s="1">
        <v>39121</v>
      </c>
      <c r="B343">
        <v>1.5932999999999999</v>
      </c>
    </row>
    <row r="344" spans="1:2" x14ac:dyDescent="0.35">
      <c r="A344" s="1">
        <v>39122</v>
      </c>
      <c r="B344">
        <v>1.6148</v>
      </c>
    </row>
    <row r="345" spans="1:2" x14ac:dyDescent="0.35">
      <c r="A345" s="1">
        <v>39125</v>
      </c>
      <c r="B345">
        <v>1.5527</v>
      </c>
    </row>
    <row r="346" spans="1:2" x14ac:dyDescent="0.35">
      <c r="A346" s="1">
        <v>39126</v>
      </c>
      <c r="B346">
        <v>1.6091</v>
      </c>
    </row>
    <row r="347" spans="1:2" x14ac:dyDescent="0.35">
      <c r="A347" s="1">
        <v>39127</v>
      </c>
      <c r="B347">
        <v>1.6162000000000001</v>
      </c>
    </row>
    <row r="348" spans="1:2" x14ac:dyDescent="0.35">
      <c r="A348" s="1">
        <v>39128</v>
      </c>
      <c r="B348">
        <v>1.5972</v>
      </c>
    </row>
    <row r="349" spans="1:2" x14ac:dyDescent="0.35">
      <c r="A349" s="1">
        <v>39129</v>
      </c>
      <c r="B349">
        <v>1.6453</v>
      </c>
    </row>
    <row r="350" spans="1:2" x14ac:dyDescent="0.35">
      <c r="A350" s="1">
        <v>39133</v>
      </c>
      <c r="B350">
        <v>1.6491</v>
      </c>
    </row>
    <row r="351" spans="1:2" x14ac:dyDescent="0.35">
      <c r="A351" s="1">
        <v>39134</v>
      </c>
      <c r="B351">
        <v>1.7047000000000001</v>
      </c>
    </row>
    <row r="352" spans="1:2" x14ac:dyDescent="0.35">
      <c r="A352" s="1">
        <v>39135</v>
      </c>
      <c r="B352">
        <v>1.7547999999999999</v>
      </c>
    </row>
    <row r="353" spans="1:2" x14ac:dyDescent="0.35">
      <c r="A353" s="1">
        <v>39136</v>
      </c>
      <c r="B353">
        <v>1.7630999999999999</v>
      </c>
    </row>
    <row r="354" spans="1:2" x14ac:dyDescent="0.35">
      <c r="A354" s="1">
        <v>39139</v>
      </c>
      <c r="B354">
        <v>1.7777000000000001</v>
      </c>
    </row>
    <row r="355" spans="1:2" x14ac:dyDescent="0.35">
      <c r="A355" s="1">
        <v>39140</v>
      </c>
      <c r="B355">
        <v>1.8161</v>
      </c>
    </row>
    <row r="356" spans="1:2" x14ac:dyDescent="0.35">
      <c r="A356" s="1">
        <v>39141</v>
      </c>
      <c r="B356">
        <v>1.8475999999999999</v>
      </c>
    </row>
    <row r="357" spans="1:2" x14ac:dyDescent="0.35">
      <c r="A357" s="1">
        <v>39142</v>
      </c>
      <c r="B357">
        <v>1.9100999999999999</v>
      </c>
    </row>
    <row r="358" spans="1:2" x14ac:dyDescent="0.35">
      <c r="A358" s="1">
        <v>39143</v>
      </c>
      <c r="B358">
        <v>1.9017999999999999</v>
      </c>
    </row>
    <row r="359" spans="1:2" x14ac:dyDescent="0.35">
      <c r="A359" s="1">
        <v>39146</v>
      </c>
      <c r="B359">
        <v>1.8447</v>
      </c>
    </row>
    <row r="360" spans="1:2" x14ac:dyDescent="0.35">
      <c r="A360" s="1">
        <v>39147</v>
      </c>
      <c r="B360">
        <v>1.8532999999999999</v>
      </c>
    </row>
    <row r="361" spans="1:2" x14ac:dyDescent="0.35">
      <c r="A361" s="1">
        <v>39148</v>
      </c>
      <c r="B361">
        <v>1.8955</v>
      </c>
    </row>
    <row r="362" spans="1:2" x14ac:dyDescent="0.35">
      <c r="A362" s="1">
        <v>39149</v>
      </c>
      <c r="B362">
        <v>1.9260999999999999</v>
      </c>
    </row>
    <row r="363" spans="1:2" x14ac:dyDescent="0.35">
      <c r="A363" s="1">
        <v>39150</v>
      </c>
      <c r="B363">
        <v>1.9020999999999999</v>
      </c>
    </row>
    <row r="364" spans="1:2" x14ac:dyDescent="0.35">
      <c r="A364" s="1">
        <v>39153</v>
      </c>
      <c r="B364">
        <v>1.9105000000000001</v>
      </c>
    </row>
    <row r="365" spans="1:2" x14ac:dyDescent="0.35">
      <c r="A365" s="1">
        <v>39154</v>
      </c>
      <c r="B365">
        <v>1.9318</v>
      </c>
    </row>
    <row r="366" spans="1:2" x14ac:dyDescent="0.35">
      <c r="A366" s="1">
        <v>39155</v>
      </c>
      <c r="B366">
        <v>1.9282999999999999</v>
      </c>
    </row>
    <row r="367" spans="1:2" x14ac:dyDescent="0.35">
      <c r="A367" s="1">
        <v>39156</v>
      </c>
      <c r="B367">
        <v>1.8815999999999999</v>
      </c>
    </row>
    <row r="368" spans="1:2" x14ac:dyDescent="0.35">
      <c r="A368" s="1">
        <v>39157</v>
      </c>
      <c r="B368">
        <v>1.9071</v>
      </c>
    </row>
    <row r="369" spans="1:2" x14ac:dyDescent="0.35">
      <c r="A369" s="1">
        <v>39160</v>
      </c>
      <c r="B369">
        <v>1.9581</v>
      </c>
    </row>
    <row r="370" spans="1:2" x14ac:dyDescent="0.35">
      <c r="A370" s="1">
        <v>39161</v>
      </c>
      <c r="B370">
        <v>1.9420999999999999</v>
      </c>
    </row>
    <row r="371" spans="1:2" x14ac:dyDescent="0.35">
      <c r="A371" s="1">
        <v>39162</v>
      </c>
      <c r="B371">
        <v>1.9349000000000001</v>
      </c>
    </row>
    <row r="372" spans="1:2" x14ac:dyDescent="0.35">
      <c r="A372" s="1">
        <v>39163</v>
      </c>
      <c r="B372">
        <v>1.9575</v>
      </c>
    </row>
    <row r="373" spans="1:2" x14ac:dyDescent="0.35">
      <c r="A373" s="1">
        <v>39164</v>
      </c>
      <c r="B373">
        <v>1.9983</v>
      </c>
    </row>
    <row r="374" spans="1:2" x14ac:dyDescent="0.35">
      <c r="A374" s="1">
        <v>39167</v>
      </c>
      <c r="B374">
        <v>2.0676999999999999</v>
      </c>
    </row>
    <row r="375" spans="1:2" x14ac:dyDescent="0.35">
      <c r="A375" s="1">
        <v>39168</v>
      </c>
      <c r="B375">
        <v>2.073</v>
      </c>
    </row>
    <row r="376" spans="1:2" x14ac:dyDescent="0.35">
      <c r="A376" s="1">
        <v>39169</v>
      </c>
      <c r="B376">
        <v>2.0571999999999999</v>
      </c>
    </row>
    <row r="377" spans="1:2" x14ac:dyDescent="0.35">
      <c r="A377" s="1">
        <v>39170</v>
      </c>
      <c r="B377">
        <v>2.1355</v>
      </c>
    </row>
    <row r="378" spans="1:2" x14ac:dyDescent="0.35">
      <c r="A378" s="1">
        <v>39171</v>
      </c>
      <c r="B378">
        <v>2.1114999999999999</v>
      </c>
    </row>
    <row r="379" spans="1:2" x14ac:dyDescent="0.35">
      <c r="A379" s="1">
        <v>39174</v>
      </c>
      <c r="B379">
        <v>2.0428000000000002</v>
      </c>
    </row>
    <row r="380" spans="1:2" x14ac:dyDescent="0.35">
      <c r="A380" s="1">
        <v>39175</v>
      </c>
      <c r="B380">
        <v>2.0177</v>
      </c>
    </row>
    <row r="381" spans="1:2" x14ac:dyDescent="0.35">
      <c r="A381" s="1">
        <v>39176</v>
      </c>
      <c r="B381">
        <v>2.1053999999999999</v>
      </c>
    </row>
    <row r="382" spans="1:2" x14ac:dyDescent="0.35">
      <c r="A382" s="1">
        <v>39177</v>
      </c>
      <c r="B382">
        <v>2.1288</v>
      </c>
    </row>
    <row r="383" spans="1:2" x14ac:dyDescent="0.35">
      <c r="A383" s="1">
        <v>39181</v>
      </c>
      <c r="B383">
        <v>2.0945999999999998</v>
      </c>
    </row>
    <row r="384" spans="1:2" x14ac:dyDescent="0.35">
      <c r="A384" s="1">
        <v>39182</v>
      </c>
      <c r="B384">
        <v>2.1230000000000002</v>
      </c>
    </row>
    <row r="385" spans="1:2" x14ac:dyDescent="0.35">
      <c r="A385" s="1">
        <v>39183</v>
      </c>
      <c r="B385">
        <v>2.1587000000000001</v>
      </c>
    </row>
    <row r="386" spans="1:2" x14ac:dyDescent="0.35">
      <c r="A386" s="1">
        <v>39184</v>
      </c>
      <c r="B386">
        <v>2.1918000000000002</v>
      </c>
    </row>
    <row r="387" spans="1:2" x14ac:dyDescent="0.35">
      <c r="A387" s="1">
        <v>39185</v>
      </c>
      <c r="B387">
        <v>2.1797</v>
      </c>
    </row>
    <row r="388" spans="1:2" x14ac:dyDescent="0.35">
      <c r="A388" s="1">
        <v>39188</v>
      </c>
      <c r="B388">
        <v>2.1156999999999999</v>
      </c>
    </row>
    <row r="389" spans="1:2" x14ac:dyDescent="0.35">
      <c r="A389" s="1">
        <v>39189</v>
      </c>
      <c r="B389">
        <v>2.0558000000000001</v>
      </c>
    </row>
    <row r="390" spans="1:2" x14ac:dyDescent="0.35">
      <c r="A390" s="1">
        <v>39190</v>
      </c>
      <c r="B390">
        <v>2.0832999999999999</v>
      </c>
    </row>
    <row r="391" spans="1:2" x14ac:dyDescent="0.35">
      <c r="A391" s="1">
        <v>39191</v>
      </c>
      <c r="B391">
        <v>2.0888</v>
      </c>
    </row>
    <row r="392" spans="1:2" x14ac:dyDescent="0.35">
      <c r="A392" s="1">
        <v>39192</v>
      </c>
      <c r="B392">
        <v>2.1374</v>
      </c>
    </row>
    <row r="393" spans="1:2" x14ac:dyDescent="0.35">
      <c r="A393" s="1">
        <v>39195</v>
      </c>
      <c r="B393">
        <v>2.1907000000000001</v>
      </c>
    </row>
    <row r="394" spans="1:2" x14ac:dyDescent="0.35">
      <c r="A394" s="1">
        <v>39196</v>
      </c>
      <c r="B394">
        <v>2.2088999999999999</v>
      </c>
    </row>
    <row r="395" spans="1:2" x14ac:dyDescent="0.35">
      <c r="A395" s="1">
        <v>39197</v>
      </c>
      <c r="B395">
        <v>2.2826</v>
      </c>
    </row>
    <row r="396" spans="1:2" x14ac:dyDescent="0.35">
      <c r="A396" s="1">
        <v>39198</v>
      </c>
      <c r="B396">
        <v>2.2902999999999998</v>
      </c>
    </row>
    <row r="397" spans="1:2" x14ac:dyDescent="0.35">
      <c r="A397" s="1">
        <v>39199</v>
      </c>
      <c r="B397">
        <v>2.3613</v>
      </c>
    </row>
    <row r="398" spans="1:2" x14ac:dyDescent="0.35">
      <c r="A398" s="1">
        <v>39202</v>
      </c>
      <c r="B398">
        <v>2.4405000000000001</v>
      </c>
    </row>
    <row r="399" spans="1:2" x14ac:dyDescent="0.35">
      <c r="A399" s="1">
        <v>39203</v>
      </c>
      <c r="B399">
        <v>2.2446999999999999</v>
      </c>
    </row>
    <row r="400" spans="1:2" x14ac:dyDescent="0.35">
      <c r="A400" s="1">
        <v>39204</v>
      </c>
      <c r="B400">
        <v>2.2326000000000001</v>
      </c>
    </row>
    <row r="401" spans="1:2" x14ac:dyDescent="0.35">
      <c r="A401" s="1">
        <v>39205</v>
      </c>
      <c r="B401">
        <v>2.2475999999999998</v>
      </c>
    </row>
    <row r="402" spans="1:2" x14ac:dyDescent="0.35">
      <c r="A402" s="1">
        <v>39206</v>
      </c>
      <c r="B402">
        <v>2.2164000000000001</v>
      </c>
    </row>
    <row r="403" spans="1:2" x14ac:dyDescent="0.35">
      <c r="A403" s="1">
        <v>39209</v>
      </c>
      <c r="B403">
        <v>2.1896</v>
      </c>
    </row>
    <row r="404" spans="1:2" x14ac:dyDescent="0.35">
      <c r="A404" s="1">
        <v>39210</v>
      </c>
      <c r="B404">
        <v>2.2044999999999999</v>
      </c>
    </row>
    <row r="405" spans="1:2" x14ac:dyDescent="0.35">
      <c r="A405" s="1">
        <v>39211</v>
      </c>
      <c r="B405">
        <v>2.2309000000000001</v>
      </c>
    </row>
    <row r="406" spans="1:2" x14ac:dyDescent="0.35">
      <c r="A406" s="1">
        <v>39212</v>
      </c>
      <c r="B406">
        <v>2.3260999999999998</v>
      </c>
    </row>
    <row r="407" spans="1:2" x14ac:dyDescent="0.35">
      <c r="A407" s="1">
        <v>39213</v>
      </c>
      <c r="B407">
        <v>2.3521000000000001</v>
      </c>
    </row>
    <row r="408" spans="1:2" x14ac:dyDescent="0.35">
      <c r="A408" s="1">
        <v>39216</v>
      </c>
      <c r="B408">
        <v>2.3012000000000001</v>
      </c>
    </row>
    <row r="409" spans="1:2" x14ac:dyDescent="0.35">
      <c r="A409" s="1">
        <v>39217</v>
      </c>
      <c r="B409">
        <v>2.3016000000000001</v>
      </c>
    </row>
    <row r="410" spans="1:2" x14ac:dyDescent="0.35">
      <c r="A410" s="1">
        <v>39218</v>
      </c>
      <c r="B410">
        <v>2.3370000000000002</v>
      </c>
    </row>
    <row r="411" spans="1:2" x14ac:dyDescent="0.35">
      <c r="A411" s="1">
        <v>39219</v>
      </c>
      <c r="B411">
        <v>2.4365999999999999</v>
      </c>
    </row>
    <row r="412" spans="1:2" x14ac:dyDescent="0.35">
      <c r="A412" s="1">
        <v>39220</v>
      </c>
      <c r="B412">
        <v>2.4077000000000002</v>
      </c>
    </row>
    <row r="413" spans="1:2" x14ac:dyDescent="0.35">
      <c r="A413" s="1">
        <v>39223</v>
      </c>
      <c r="B413">
        <v>2.4013</v>
      </c>
    </row>
    <row r="414" spans="1:2" x14ac:dyDescent="0.35">
      <c r="A414" s="1">
        <v>39224</v>
      </c>
      <c r="B414">
        <v>2.3062999999999998</v>
      </c>
    </row>
    <row r="415" spans="1:2" x14ac:dyDescent="0.35">
      <c r="A415" s="1">
        <v>39225</v>
      </c>
      <c r="B415">
        <v>2.3104</v>
      </c>
    </row>
    <row r="416" spans="1:2" x14ac:dyDescent="0.35">
      <c r="A416" s="1">
        <v>39226</v>
      </c>
      <c r="B416">
        <v>2.3569</v>
      </c>
    </row>
    <row r="417" spans="1:2" x14ac:dyDescent="0.35">
      <c r="A417" s="1">
        <v>39227</v>
      </c>
      <c r="B417">
        <v>2.4037000000000002</v>
      </c>
    </row>
    <row r="418" spans="1:2" x14ac:dyDescent="0.35">
      <c r="A418" s="1">
        <v>39231</v>
      </c>
      <c r="B418">
        <v>2.2978999999999998</v>
      </c>
    </row>
    <row r="419" spans="1:2" x14ac:dyDescent="0.35">
      <c r="A419" s="1">
        <v>39232</v>
      </c>
      <c r="B419">
        <v>2.2725</v>
      </c>
    </row>
    <row r="420" spans="1:2" x14ac:dyDescent="0.35">
      <c r="A420" s="1">
        <v>39233</v>
      </c>
      <c r="B420">
        <v>2.2511999999999999</v>
      </c>
    </row>
    <row r="421" spans="1:2" x14ac:dyDescent="0.35">
      <c r="A421" s="1">
        <v>39234</v>
      </c>
      <c r="B421">
        <v>2.2446000000000002</v>
      </c>
    </row>
    <row r="422" spans="1:2" x14ac:dyDescent="0.35">
      <c r="A422" s="1">
        <v>39237</v>
      </c>
      <c r="B422">
        <v>2.238</v>
      </c>
    </row>
    <row r="423" spans="1:2" x14ac:dyDescent="0.35">
      <c r="A423" s="1">
        <v>39238</v>
      </c>
      <c r="B423">
        <v>2.2073</v>
      </c>
    </row>
    <row r="424" spans="1:2" x14ac:dyDescent="0.35">
      <c r="A424" s="1">
        <v>39239</v>
      </c>
      <c r="B424">
        <v>2.1903999999999999</v>
      </c>
    </row>
    <row r="425" spans="1:2" x14ac:dyDescent="0.35">
      <c r="A425" s="1">
        <v>39240</v>
      </c>
      <c r="B425">
        <v>2.1926999999999999</v>
      </c>
    </row>
    <row r="426" spans="1:2" x14ac:dyDescent="0.35">
      <c r="A426" s="1">
        <v>39241</v>
      </c>
      <c r="B426">
        <v>2.1271</v>
      </c>
    </row>
    <row r="427" spans="1:2" x14ac:dyDescent="0.35">
      <c r="A427" s="1">
        <v>39244</v>
      </c>
      <c r="B427">
        <v>2.1513</v>
      </c>
    </row>
    <row r="428" spans="1:2" x14ac:dyDescent="0.35">
      <c r="A428" s="1">
        <v>39245</v>
      </c>
      <c r="B428">
        <v>2.1349999999999998</v>
      </c>
    </row>
    <row r="429" spans="1:2" x14ac:dyDescent="0.35">
      <c r="A429" s="1">
        <v>39246</v>
      </c>
      <c r="B429">
        <v>2.1553</v>
      </c>
    </row>
    <row r="430" spans="1:2" x14ac:dyDescent="0.35">
      <c r="A430" s="1">
        <v>39247</v>
      </c>
      <c r="B430">
        <v>2.2246999999999999</v>
      </c>
    </row>
    <row r="431" spans="1:2" x14ac:dyDescent="0.35">
      <c r="A431" s="1">
        <v>39248</v>
      </c>
      <c r="B431">
        <v>2.2601</v>
      </c>
    </row>
    <row r="432" spans="1:2" x14ac:dyDescent="0.35">
      <c r="A432" s="1">
        <v>39251</v>
      </c>
      <c r="B432">
        <v>2.2643</v>
      </c>
    </row>
    <row r="433" spans="1:2" x14ac:dyDescent="0.35">
      <c r="A433" s="1">
        <v>39252</v>
      </c>
      <c r="B433">
        <v>2.2345999999999999</v>
      </c>
    </row>
    <row r="434" spans="1:2" x14ac:dyDescent="0.35">
      <c r="A434" s="1">
        <v>39253</v>
      </c>
      <c r="B434">
        <v>2.2281</v>
      </c>
    </row>
    <row r="435" spans="1:2" x14ac:dyDescent="0.35">
      <c r="A435" s="1">
        <v>39254</v>
      </c>
      <c r="B435">
        <v>2.2467000000000001</v>
      </c>
    </row>
    <row r="436" spans="1:2" x14ac:dyDescent="0.35">
      <c r="A436" s="1">
        <v>39255</v>
      </c>
      <c r="B436">
        <v>2.2866</v>
      </c>
    </row>
    <row r="437" spans="1:2" x14ac:dyDescent="0.35">
      <c r="A437" s="1">
        <v>39258</v>
      </c>
      <c r="B437">
        <v>2.3025000000000002</v>
      </c>
    </row>
    <row r="438" spans="1:2" x14ac:dyDescent="0.35">
      <c r="A438" s="1">
        <v>39259</v>
      </c>
      <c r="B438">
        <v>2.2469000000000001</v>
      </c>
    </row>
    <row r="439" spans="1:2" x14ac:dyDescent="0.35">
      <c r="A439" s="1">
        <v>39260</v>
      </c>
      <c r="B439">
        <v>2.2545999999999999</v>
      </c>
    </row>
    <row r="440" spans="1:2" x14ac:dyDescent="0.35">
      <c r="A440" s="1">
        <v>39261</v>
      </c>
      <c r="B440">
        <v>2.2667000000000002</v>
      </c>
    </row>
    <row r="441" spans="1:2" x14ac:dyDescent="0.35">
      <c r="A441" s="1">
        <v>39262</v>
      </c>
      <c r="B441">
        <v>2.2942</v>
      </c>
    </row>
    <row r="442" spans="1:2" x14ac:dyDescent="0.35">
      <c r="A442" s="1">
        <v>39265</v>
      </c>
      <c r="B442">
        <v>2.0716000000000001</v>
      </c>
    </row>
    <row r="443" spans="1:2" x14ac:dyDescent="0.35">
      <c r="A443" s="1">
        <v>39266</v>
      </c>
      <c r="B443">
        <v>2.2644000000000002</v>
      </c>
    </row>
    <row r="444" spans="1:2" x14ac:dyDescent="0.35">
      <c r="A444" s="1">
        <v>39268</v>
      </c>
      <c r="B444">
        <v>2.0792000000000002</v>
      </c>
    </row>
    <row r="445" spans="1:2" x14ac:dyDescent="0.35">
      <c r="A445" s="1">
        <v>39269</v>
      </c>
      <c r="B445">
        <v>2.0910000000000002</v>
      </c>
    </row>
    <row r="446" spans="1:2" x14ac:dyDescent="0.35">
      <c r="A446" s="1">
        <v>39272</v>
      </c>
      <c r="B446">
        <v>2.3445999999999998</v>
      </c>
    </row>
    <row r="447" spans="1:2" x14ac:dyDescent="0.35">
      <c r="A447" s="1">
        <v>39273</v>
      </c>
      <c r="B447">
        <v>2.3694000000000002</v>
      </c>
    </row>
    <row r="448" spans="1:2" x14ac:dyDescent="0.35">
      <c r="A448" s="1">
        <v>39274</v>
      </c>
      <c r="B448">
        <v>2.3062999999999998</v>
      </c>
    </row>
    <row r="449" spans="1:2" x14ac:dyDescent="0.35">
      <c r="A449" s="1">
        <v>39275</v>
      </c>
      <c r="B449">
        <v>2.2663000000000002</v>
      </c>
    </row>
    <row r="450" spans="1:2" x14ac:dyDescent="0.35">
      <c r="A450" s="1">
        <v>39276</v>
      </c>
      <c r="B450">
        <v>2.2248000000000001</v>
      </c>
    </row>
    <row r="451" spans="1:2" x14ac:dyDescent="0.35">
      <c r="A451" s="1">
        <v>39279</v>
      </c>
      <c r="B451">
        <v>2.1261999999999999</v>
      </c>
    </row>
    <row r="452" spans="1:2" x14ac:dyDescent="0.35">
      <c r="A452" s="1">
        <v>39280</v>
      </c>
      <c r="B452">
        <v>2.1006999999999998</v>
      </c>
    </row>
    <row r="453" spans="1:2" x14ac:dyDescent="0.35">
      <c r="A453" s="1">
        <v>39281</v>
      </c>
      <c r="B453">
        <v>2.1953</v>
      </c>
    </row>
    <row r="454" spans="1:2" x14ac:dyDescent="0.35">
      <c r="A454" s="1">
        <v>39282</v>
      </c>
      <c r="B454">
        <v>2.1913999999999998</v>
      </c>
    </row>
    <row r="455" spans="1:2" x14ac:dyDescent="0.35">
      <c r="A455" s="1">
        <v>39283</v>
      </c>
      <c r="B455">
        <v>2.1646000000000001</v>
      </c>
    </row>
    <row r="456" spans="1:2" x14ac:dyDescent="0.35">
      <c r="A456" s="1">
        <v>39286</v>
      </c>
      <c r="B456">
        <v>2.1040999999999999</v>
      </c>
    </row>
    <row r="457" spans="1:2" x14ac:dyDescent="0.35">
      <c r="A457" s="1">
        <v>39287</v>
      </c>
      <c r="B457">
        <v>2.0476999999999999</v>
      </c>
    </row>
    <row r="458" spans="1:2" x14ac:dyDescent="0.35">
      <c r="A458" s="1">
        <v>39288</v>
      </c>
      <c r="B458">
        <v>2.0878999999999999</v>
      </c>
    </row>
    <row r="459" spans="1:2" x14ac:dyDescent="0.35">
      <c r="A459" s="1">
        <v>39289</v>
      </c>
      <c r="B459">
        <v>2.0758999999999999</v>
      </c>
    </row>
    <row r="460" spans="1:2" x14ac:dyDescent="0.35">
      <c r="A460" s="1">
        <v>39290</v>
      </c>
      <c r="B460">
        <v>2.1017000000000001</v>
      </c>
    </row>
    <row r="461" spans="1:2" x14ac:dyDescent="0.35">
      <c r="A461" s="1">
        <v>39293</v>
      </c>
      <c r="B461">
        <v>2.0855999999999999</v>
      </c>
    </row>
    <row r="462" spans="1:2" x14ac:dyDescent="0.35">
      <c r="A462" s="1">
        <v>39294</v>
      </c>
      <c r="B462">
        <v>2.1408</v>
      </c>
    </row>
    <row r="463" spans="1:2" x14ac:dyDescent="0.35">
      <c r="A463" s="1">
        <v>39295</v>
      </c>
      <c r="B463">
        <v>2.0295999999999998</v>
      </c>
    </row>
    <row r="464" spans="1:2" x14ac:dyDescent="0.35">
      <c r="A464" s="1">
        <v>39296</v>
      </c>
      <c r="B464">
        <v>2.0362</v>
      </c>
    </row>
    <row r="465" spans="1:2" x14ac:dyDescent="0.35">
      <c r="A465" s="1">
        <v>39297</v>
      </c>
      <c r="B465">
        <v>2.0289999999999999</v>
      </c>
    </row>
    <row r="466" spans="1:2" x14ac:dyDescent="0.35">
      <c r="A466" s="1">
        <v>39300</v>
      </c>
      <c r="B466">
        <v>1.9258999999999999</v>
      </c>
    </row>
    <row r="467" spans="1:2" x14ac:dyDescent="0.35">
      <c r="A467" s="1">
        <v>39301</v>
      </c>
      <c r="B467">
        <v>1.9441999999999999</v>
      </c>
    </row>
    <row r="468" spans="1:2" x14ac:dyDescent="0.35">
      <c r="A468" s="1">
        <v>39302</v>
      </c>
      <c r="B468">
        <v>1.9377</v>
      </c>
    </row>
    <row r="469" spans="1:2" x14ac:dyDescent="0.35">
      <c r="A469" s="1">
        <v>39303</v>
      </c>
      <c r="B469">
        <v>1.9339999999999999</v>
      </c>
    </row>
    <row r="470" spans="1:2" x14ac:dyDescent="0.35">
      <c r="A470" s="1">
        <v>39304</v>
      </c>
      <c r="B470">
        <v>1.9548000000000001</v>
      </c>
    </row>
    <row r="471" spans="1:2" x14ac:dyDescent="0.35">
      <c r="A471" s="1">
        <v>39307</v>
      </c>
      <c r="B471">
        <v>1.9375</v>
      </c>
    </row>
    <row r="472" spans="1:2" x14ac:dyDescent="0.35">
      <c r="A472" s="1">
        <v>39308</v>
      </c>
      <c r="B472">
        <v>1.9738</v>
      </c>
    </row>
    <row r="473" spans="1:2" x14ac:dyDescent="0.35">
      <c r="A473" s="1">
        <v>39309</v>
      </c>
      <c r="B473">
        <v>2.0087999999999999</v>
      </c>
    </row>
    <row r="474" spans="1:2" x14ac:dyDescent="0.35">
      <c r="A474" s="1">
        <v>39310</v>
      </c>
      <c r="B474">
        <v>1.9782999999999999</v>
      </c>
    </row>
    <row r="475" spans="1:2" x14ac:dyDescent="0.35">
      <c r="A475" s="1">
        <v>39311</v>
      </c>
      <c r="B475">
        <v>2.0388000000000002</v>
      </c>
    </row>
    <row r="476" spans="1:2" x14ac:dyDescent="0.35">
      <c r="A476" s="1">
        <v>39314</v>
      </c>
      <c r="B476">
        <v>1.9365000000000001</v>
      </c>
    </row>
    <row r="477" spans="1:2" x14ac:dyDescent="0.35">
      <c r="A477" s="1">
        <v>39315</v>
      </c>
      <c r="B477">
        <v>1.8636999999999999</v>
      </c>
    </row>
    <row r="478" spans="1:2" x14ac:dyDescent="0.35">
      <c r="A478" s="1">
        <v>39316</v>
      </c>
      <c r="B478">
        <v>1.889</v>
      </c>
    </row>
    <row r="479" spans="1:2" x14ac:dyDescent="0.35">
      <c r="A479" s="1">
        <v>39317</v>
      </c>
      <c r="B479">
        <v>1.9232</v>
      </c>
    </row>
    <row r="480" spans="1:2" x14ac:dyDescent="0.35">
      <c r="A480" s="1">
        <v>39318</v>
      </c>
      <c r="B480">
        <v>1.9814000000000001</v>
      </c>
    </row>
    <row r="481" spans="1:2" x14ac:dyDescent="0.35">
      <c r="A481" s="1">
        <v>39321</v>
      </c>
      <c r="B481">
        <v>2.0392999999999999</v>
      </c>
    </row>
    <row r="482" spans="1:2" x14ac:dyDescent="0.35">
      <c r="A482" s="1">
        <v>39322</v>
      </c>
      <c r="B482">
        <v>2.0154000000000001</v>
      </c>
    </row>
    <row r="483" spans="1:2" x14ac:dyDescent="0.35">
      <c r="A483" s="1">
        <v>39323</v>
      </c>
      <c r="B483">
        <v>2.1008</v>
      </c>
    </row>
    <row r="484" spans="1:2" x14ac:dyDescent="0.35">
      <c r="A484" s="1">
        <v>39324</v>
      </c>
      <c r="B484">
        <v>1.9771000000000001</v>
      </c>
    </row>
    <row r="485" spans="1:2" x14ac:dyDescent="0.35">
      <c r="A485" s="1">
        <v>39325</v>
      </c>
      <c r="B485">
        <v>2.0518999999999998</v>
      </c>
    </row>
    <row r="486" spans="1:2" x14ac:dyDescent="0.35">
      <c r="A486" s="1">
        <v>39329</v>
      </c>
      <c r="B486">
        <v>1.9910000000000001</v>
      </c>
    </row>
    <row r="487" spans="1:2" x14ac:dyDescent="0.35">
      <c r="A487" s="1">
        <v>39330</v>
      </c>
      <c r="B487">
        <v>1.984</v>
      </c>
    </row>
    <row r="488" spans="1:2" x14ac:dyDescent="0.35">
      <c r="A488" s="1">
        <v>39331</v>
      </c>
      <c r="B488">
        <v>1.9876</v>
      </c>
    </row>
    <row r="489" spans="1:2" x14ac:dyDescent="0.35">
      <c r="A489" s="1">
        <v>39332</v>
      </c>
      <c r="B489">
        <v>1.9998</v>
      </c>
    </row>
    <row r="490" spans="1:2" x14ac:dyDescent="0.35">
      <c r="A490" s="1">
        <v>39335</v>
      </c>
      <c r="B490">
        <v>1.9785999999999999</v>
      </c>
    </row>
    <row r="491" spans="1:2" x14ac:dyDescent="0.35">
      <c r="A491" s="1">
        <v>39336</v>
      </c>
      <c r="B491">
        <v>1.9811000000000001</v>
      </c>
    </row>
    <row r="492" spans="1:2" x14ac:dyDescent="0.35">
      <c r="A492" s="1">
        <v>39337</v>
      </c>
      <c r="B492">
        <v>2.016</v>
      </c>
    </row>
    <row r="493" spans="1:2" x14ac:dyDescent="0.35">
      <c r="A493" s="1">
        <v>39338</v>
      </c>
      <c r="B493">
        <v>2.0464000000000002</v>
      </c>
    </row>
    <row r="494" spans="1:2" x14ac:dyDescent="0.35">
      <c r="A494" s="1">
        <v>39339</v>
      </c>
      <c r="B494">
        <v>2.0364</v>
      </c>
    </row>
    <row r="495" spans="1:2" x14ac:dyDescent="0.35">
      <c r="A495" s="1">
        <v>39342</v>
      </c>
      <c r="B495">
        <v>2.0396000000000001</v>
      </c>
    </row>
    <row r="496" spans="1:2" x14ac:dyDescent="0.35">
      <c r="A496" s="1">
        <v>39343</v>
      </c>
      <c r="B496">
        <v>2.0525000000000002</v>
      </c>
    </row>
    <row r="497" spans="1:2" x14ac:dyDescent="0.35">
      <c r="A497" s="1">
        <v>39344</v>
      </c>
      <c r="B497">
        <v>2.0655000000000001</v>
      </c>
    </row>
    <row r="498" spans="1:2" x14ac:dyDescent="0.35">
      <c r="A498" s="1">
        <v>39345</v>
      </c>
      <c r="B498">
        <v>2.1351</v>
      </c>
    </row>
    <row r="499" spans="1:2" x14ac:dyDescent="0.35">
      <c r="A499" s="1">
        <v>39346</v>
      </c>
      <c r="B499">
        <v>2.1145</v>
      </c>
    </row>
    <row r="500" spans="1:2" x14ac:dyDescent="0.35">
      <c r="A500" s="1">
        <v>39349</v>
      </c>
      <c r="B500">
        <v>2.0834000000000001</v>
      </c>
    </row>
    <row r="501" spans="1:2" x14ac:dyDescent="0.35">
      <c r="A501" s="1">
        <v>39350</v>
      </c>
      <c r="B501">
        <v>2.0379</v>
      </c>
    </row>
    <row r="502" spans="1:2" x14ac:dyDescent="0.35">
      <c r="A502" s="1">
        <v>39351</v>
      </c>
      <c r="B502">
        <v>2.0274000000000001</v>
      </c>
    </row>
    <row r="503" spans="1:2" x14ac:dyDescent="0.35">
      <c r="A503" s="1">
        <v>39352</v>
      </c>
      <c r="B503">
        <v>2.0939000000000001</v>
      </c>
    </row>
    <row r="504" spans="1:2" x14ac:dyDescent="0.35">
      <c r="A504" s="1">
        <v>39353</v>
      </c>
      <c r="B504">
        <v>2.0682999999999998</v>
      </c>
    </row>
    <row r="505" spans="1:2" x14ac:dyDescent="0.35">
      <c r="A505" s="1">
        <v>39356</v>
      </c>
      <c r="B505">
        <v>1.9813000000000001</v>
      </c>
    </row>
    <row r="506" spans="1:2" x14ac:dyDescent="0.35">
      <c r="A506" s="1">
        <v>39357</v>
      </c>
      <c r="B506">
        <v>1.9827999999999999</v>
      </c>
    </row>
    <row r="507" spans="1:2" x14ac:dyDescent="0.35">
      <c r="A507" s="1">
        <v>39358</v>
      </c>
      <c r="B507">
        <v>1.9959</v>
      </c>
    </row>
    <row r="508" spans="1:2" x14ac:dyDescent="0.35">
      <c r="A508" s="1">
        <v>39359</v>
      </c>
      <c r="B508">
        <v>2.0522</v>
      </c>
    </row>
    <row r="509" spans="1:2" x14ac:dyDescent="0.35">
      <c r="A509" s="1">
        <v>39360</v>
      </c>
      <c r="B509">
        <v>2.0493000000000001</v>
      </c>
    </row>
    <row r="510" spans="1:2" x14ac:dyDescent="0.35">
      <c r="A510" s="1">
        <v>39363</v>
      </c>
      <c r="B510">
        <v>2.0002</v>
      </c>
    </row>
    <row r="511" spans="1:2" x14ac:dyDescent="0.35">
      <c r="A511" s="1">
        <v>39364</v>
      </c>
      <c r="B511">
        <v>2.0202</v>
      </c>
    </row>
    <row r="512" spans="1:2" x14ac:dyDescent="0.35">
      <c r="A512" s="1">
        <v>39365</v>
      </c>
      <c r="B512">
        <v>2.0335999999999999</v>
      </c>
    </row>
    <row r="513" spans="1:2" x14ac:dyDescent="0.35">
      <c r="A513" s="1">
        <v>39366</v>
      </c>
      <c r="B513">
        <v>2.0666000000000002</v>
      </c>
    </row>
    <row r="514" spans="1:2" x14ac:dyDescent="0.35">
      <c r="A514" s="1">
        <v>39367</v>
      </c>
      <c r="B514">
        <v>2.0851000000000002</v>
      </c>
    </row>
    <row r="515" spans="1:2" x14ac:dyDescent="0.35">
      <c r="A515" s="1">
        <v>39370</v>
      </c>
      <c r="B515">
        <v>2.1575000000000002</v>
      </c>
    </row>
    <row r="516" spans="1:2" x14ac:dyDescent="0.35">
      <c r="A516" s="1">
        <v>39371</v>
      </c>
      <c r="B516">
        <v>2.1737000000000002</v>
      </c>
    </row>
    <row r="517" spans="1:2" x14ac:dyDescent="0.35">
      <c r="A517" s="1">
        <v>39372</v>
      </c>
      <c r="B517">
        <v>2.1465999999999998</v>
      </c>
    </row>
    <row r="518" spans="1:2" x14ac:dyDescent="0.35">
      <c r="A518" s="1">
        <v>39373</v>
      </c>
      <c r="B518">
        <v>2.1850999999999998</v>
      </c>
    </row>
    <row r="519" spans="1:2" x14ac:dyDescent="0.35">
      <c r="A519" s="1">
        <v>39374</v>
      </c>
      <c r="B519">
        <v>2.1686999999999999</v>
      </c>
    </row>
    <row r="520" spans="1:2" x14ac:dyDescent="0.35">
      <c r="A520" s="1">
        <v>39377</v>
      </c>
      <c r="B520">
        <v>2.1334</v>
      </c>
    </row>
    <row r="521" spans="1:2" x14ac:dyDescent="0.35">
      <c r="A521" s="1">
        <v>39378</v>
      </c>
      <c r="B521">
        <v>2.1089000000000002</v>
      </c>
    </row>
    <row r="522" spans="1:2" x14ac:dyDescent="0.35">
      <c r="A522" s="1">
        <v>39379</v>
      </c>
      <c r="B522">
        <v>2.1475</v>
      </c>
    </row>
    <row r="523" spans="1:2" x14ac:dyDescent="0.35">
      <c r="A523" s="1">
        <v>39380</v>
      </c>
      <c r="B523">
        <v>2.2357999999999998</v>
      </c>
    </row>
    <row r="524" spans="1:2" x14ac:dyDescent="0.35">
      <c r="A524" s="1">
        <v>39381</v>
      </c>
      <c r="B524">
        <v>2.274</v>
      </c>
    </row>
    <row r="525" spans="1:2" x14ac:dyDescent="0.35">
      <c r="A525" s="1">
        <v>39384</v>
      </c>
      <c r="B525">
        <v>2.3273999999999999</v>
      </c>
    </row>
    <row r="526" spans="1:2" x14ac:dyDescent="0.35">
      <c r="A526" s="1">
        <v>39385</v>
      </c>
      <c r="B526">
        <v>2.2570999999999999</v>
      </c>
    </row>
    <row r="527" spans="1:2" x14ac:dyDescent="0.35">
      <c r="A527" s="1">
        <v>39386</v>
      </c>
      <c r="B527">
        <v>2.34</v>
      </c>
    </row>
    <row r="528" spans="1:2" x14ac:dyDescent="0.35">
      <c r="A528" s="1">
        <v>39387</v>
      </c>
      <c r="B528">
        <v>2.3431999999999999</v>
      </c>
    </row>
    <row r="529" spans="1:2" x14ac:dyDescent="0.35">
      <c r="A529" s="1">
        <v>39388</v>
      </c>
      <c r="B529">
        <v>2.4394999999999998</v>
      </c>
    </row>
    <row r="530" spans="1:2" x14ac:dyDescent="0.35">
      <c r="A530" s="1">
        <v>39391</v>
      </c>
      <c r="B530">
        <v>2.3811</v>
      </c>
    </row>
    <row r="531" spans="1:2" x14ac:dyDescent="0.35">
      <c r="A531" s="1">
        <v>39392</v>
      </c>
      <c r="B531">
        <v>2.4350000000000001</v>
      </c>
    </row>
    <row r="532" spans="1:2" x14ac:dyDescent="0.35">
      <c r="A532" s="1">
        <v>39393</v>
      </c>
      <c r="B532">
        <v>2.3008999999999999</v>
      </c>
    </row>
    <row r="533" spans="1:2" x14ac:dyDescent="0.35">
      <c r="A533" s="1">
        <v>39394</v>
      </c>
      <c r="B533">
        <v>2.2932000000000001</v>
      </c>
    </row>
    <row r="534" spans="1:2" x14ac:dyDescent="0.35">
      <c r="A534" s="1">
        <v>39395</v>
      </c>
      <c r="B534">
        <v>2.3043</v>
      </c>
    </row>
    <row r="535" spans="1:2" x14ac:dyDescent="0.35">
      <c r="A535" s="1">
        <v>39398</v>
      </c>
      <c r="B535">
        <v>2.2589000000000001</v>
      </c>
    </row>
    <row r="536" spans="1:2" x14ac:dyDescent="0.35">
      <c r="A536" s="1">
        <v>39399</v>
      </c>
      <c r="B536">
        <v>2.1991000000000001</v>
      </c>
    </row>
    <row r="537" spans="1:2" x14ac:dyDescent="0.35">
      <c r="A537" s="1">
        <v>39400</v>
      </c>
      <c r="B537">
        <v>2.2645</v>
      </c>
    </row>
    <row r="538" spans="1:2" x14ac:dyDescent="0.35">
      <c r="A538" s="1">
        <v>39401</v>
      </c>
      <c r="B538">
        <v>2.2341000000000002</v>
      </c>
    </row>
    <row r="539" spans="1:2" x14ac:dyDescent="0.35">
      <c r="A539" s="1">
        <v>39402</v>
      </c>
      <c r="B539">
        <v>2.2663000000000002</v>
      </c>
    </row>
    <row r="540" spans="1:2" x14ac:dyDescent="0.35">
      <c r="A540" s="1">
        <v>39405</v>
      </c>
      <c r="B540">
        <v>2.2833000000000001</v>
      </c>
    </row>
    <row r="541" spans="1:2" x14ac:dyDescent="0.35">
      <c r="A541" s="1">
        <v>39406</v>
      </c>
      <c r="B541">
        <v>2.4514999999999998</v>
      </c>
    </row>
    <row r="542" spans="1:2" x14ac:dyDescent="0.35">
      <c r="A542" s="1">
        <v>39407</v>
      </c>
      <c r="B542">
        <v>2.4371</v>
      </c>
    </row>
    <row r="543" spans="1:2" x14ac:dyDescent="0.35">
      <c r="A543" s="1">
        <v>39409</v>
      </c>
      <c r="B543">
        <v>2.4670000000000001</v>
      </c>
    </row>
    <row r="544" spans="1:2" x14ac:dyDescent="0.35">
      <c r="A544" s="1">
        <v>39412</v>
      </c>
      <c r="B544">
        <v>2.3496999999999999</v>
      </c>
    </row>
    <row r="545" spans="1:2" x14ac:dyDescent="0.35">
      <c r="A545" s="1">
        <v>39413</v>
      </c>
      <c r="B545">
        <v>2.2974000000000001</v>
      </c>
    </row>
    <row r="546" spans="1:2" x14ac:dyDescent="0.35">
      <c r="A546" s="1">
        <v>39414</v>
      </c>
      <c r="B546">
        <v>2.2677999999999998</v>
      </c>
    </row>
    <row r="547" spans="1:2" x14ac:dyDescent="0.35">
      <c r="A547" s="1">
        <v>39415</v>
      </c>
      <c r="B547">
        <v>2.2955999999999999</v>
      </c>
    </row>
    <row r="548" spans="1:2" x14ac:dyDescent="0.35">
      <c r="A548" s="1">
        <v>39416</v>
      </c>
      <c r="B548">
        <v>2.2715000000000001</v>
      </c>
    </row>
    <row r="549" spans="1:2" x14ac:dyDescent="0.35">
      <c r="A549" s="1">
        <v>39419</v>
      </c>
      <c r="B549">
        <v>2.3090000000000002</v>
      </c>
    </row>
    <row r="550" spans="1:2" x14ac:dyDescent="0.35">
      <c r="A550" s="1">
        <v>39420</v>
      </c>
      <c r="B550">
        <v>2.3311000000000002</v>
      </c>
    </row>
    <row r="551" spans="1:2" x14ac:dyDescent="0.35">
      <c r="A551" s="1">
        <v>39421</v>
      </c>
      <c r="B551">
        <v>2.3062999999999998</v>
      </c>
    </row>
    <row r="552" spans="1:2" x14ac:dyDescent="0.35">
      <c r="A552" s="1">
        <v>39422</v>
      </c>
      <c r="B552">
        <v>2.3647</v>
      </c>
    </row>
    <row r="553" spans="1:2" x14ac:dyDescent="0.35">
      <c r="A553" s="1">
        <v>39423</v>
      </c>
      <c r="B553">
        <v>2.3313999999999999</v>
      </c>
    </row>
    <row r="554" spans="1:2" x14ac:dyDescent="0.35">
      <c r="A554" s="1">
        <v>39426</v>
      </c>
      <c r="B554">
        <v>2.3229000000000002</v>
      </c>
    </row>
    <row r="555" spans="1:2" x14ac:dyDescent="0.35">
      <c r="A555" s="1">
        <v>39427</v>
      </c>
      <c r="B555">
        <v>2.3622999999999998</v>
      </c>
    </row>
    <row r="556" spans="1:2" x14ac:dyDescent="0.35">
      <c r="A556" s="1">
        <v>39428</v>
      </c>
      <c r="B556">
        <v>2.4407000000000001</v>
      </c>
    </row>
    <row r="557" spans="1:2" x14ac:dyDescent="0.35">
      <c r="A557" s="1">
        <v>39429</v>
      </c>
      <c r="B557">
        <v>2.3902999999999999</v>
      </c>
    </row>
    <row r="558" spans="1:2" x14ac:dyDescent="0.35">
      <c r="A558" s="1">
        <v>39430</v>
      </c>
      <c r="B558">
        <v>2.3696000000000002</v>
      </c>
    </row>
    <row r="559" spans="1:2" x14ac:dyDescent="0.35">
      <c r="A559" s="1">
        <v>39433</v>
      </c>
      <c r="B559">
        <v>2.3778000000000001</v>
      </c>
    </row>
    <row r="560" spans="1:2" x14ac:dyDescent="0.35">
      <c r="A560" s="1">
        <v>39434</v>
      </c>
      <c r="B560">
        <v>2.3538000000000001</v>
      </c>
    </row>
    <row r="561" spans="1:2" x14ac:dyDescent="0.35">
      <c r="A561" s="1">
        <v>39435</v>
      </c>
      <c r="B561">
        <v>2.3717999999999999</v>
      </c>
    </row>
    <row r="562" spans="1:2" x14ac:dyDescent="0.35">
      <c r="A562" s="1">
        <v>39436</v>
      </c>
      <c r="B562">
        <v>2.3622999999999998</v>
      </c>
    </row>
    <row r="563" spans="1:2" x14ac:dyDescent="0.35">
      <c r="A563" s="1">
        <v>39437</v>
      </c>
      <c r="B563">
        <v>2.3902999999999999</v>
      </c>
    </row>
    <row r="564" spans="1:2" x14ac:dyDescent="0.35">
      <c r="A564" s="1">
        <v>39440</v>
      </c>
      <c r="B564">
        <v>2.3996</v>
      </c>
    </row>
    <row r="565" spans="1:2" x14ac:dyDescent="0.35">
      <c r="A565" s="1">
        <v>39442</v>
      </c>
      <c r="B565">
        <v>2.4456000000000002</v>
      </c>
    </row>
    <row r="566" spans="1:2" x14ac:dyDescent="0.35">
      <c r="A566" s="1">
        <v>39443</v>
      </c>
      <c r="B566">
        <v>2.4639000000000002</v>
      </c>
    </row>
    <row r="567" spans="1:2" x14ac:dyDescent="0.35">
      <c r="A567" s="1">
        <v>39444</v>
      </c>
      <c r="B567">
        <v>2.4180999999999999</v>
      </c>
    </row>
    <row r="568" spans="1:2" x14ac:dyDescent="0.35">
      <c r="A568" s="1">
        <v>39447</v>
      </c>
      <c r="B568">
        <v>2.4037000000000002</v>
      </c>
    </row>
    <row r="569" spans="1:2" x14ac:dyDescent="0.35">
      <c r="A569" s="1">
        <v>39449</v>
      </c>
      <c r="B569">
        <v>2.4817999999999998</v>
      </c>
    </row>
    <row r="570" spans="1:2" x14ac:dyDescent="0.35">
      <c r="A570" s="1">
        <v>39450</v>
      </c>
      <c r="B570">
        <v>2.4792999999999998</v>
      </c>
    </row>
    <row r="571" spans="1:2" x14ac:dyDescent="0.35">
      <c r="A571" s="1">
        <v>39451</v>
      </c>
      <c r="B571">
        <v>2.4676999999999998</v>
      </c>
    </row>
    <row r="572" spans="1:2" x14ac:dyDescent="0.35">
      <c r="A572" s="1">
        <v>39454</v>
      </c>
      <c r="B572">
        <v>2.3965000000000001</v>
      </c>
    </row>
    <row r="573" spans="1:2" x14ac:dyDescent="0.35">
      <c r="A573" s="1">
        <v>39455</v>
      </c>
      <c r="B573">
        <v>2.4262999999999999</v>
      </c>
    </row>
    <row r="574" spans="1:2" x14ac:dyDescent="0.35">
      <c r="A574" s="1">
        <v>39456</v>
      </c>
      <c r="B574">
        <v>2.3883999999999999</v>
      </c>
    </row>
    <row r="575" spans="1:2" x14ac:dyDescent="0.35">
      <c r="A575" s="1">
        <v>39457</v>
      </c>
      <c r="B575">
        <v>2.3529</v>
      </c>
    </row>
    <row r="576" spans="1:2" x14ac:dyDescent="0.35">
      <c r="A576" s="1">
        <v>39458</v>
      </c>
      <c r="B576">
        <v>2.3464999999999998</v>
      </c>
    </row>
    <row r="577" spans="1:2" x14ac:dyDescent="0.35">
      <c r="A577" s="1">
        <v>39461</v>
      </c>
      <c r="B577">
        <v>2.3847999999999998</v>
      </c>
    </row>
    <row r="578" spans="1:2" x14ac:dyDescent="0.35">
      <c r="A578" s="1">
        <v>39462</v>
      </c>
      <c r="B578">
        <v>2.3426</v>
      </c>
    </row>
    <row r="579" spans="1:2" x14ac:dyDescent="0.35">
      <c r="A579" s="1">
        <v>39463</v>
      </c>
      <c r="B579">
        <v>2.3271999999999999</v>
      </c>
    </row>
    <row r="580" spans="1:2" x14ac:dyDescent="0.35">
      <c r="A580" s="1">
        <v>39464</v>
      </c>
      <c r="B580">
        <v>2.3111999999999999</v>
      </c>
    </row>
    <row r="581" spans="1:2" x14ac:dyDescent="0.35">
      <c r="A581" s="1">
        <v>39465</v>
      </c>
      <c r="B581">
        <v>2.3262</v>
      </c>
    </row>
    <row r="582" spans="1:2" x14ac:dyDescent="0.35">
      <c r="A582" s="1">
        <v>39469</v>
      </c>
      <c r="B582">
        <v>2.3062999999999998</v>
      </c>
    </row>
    <row r="583" spans="1:2" x14ac:dyDescent="0.35">
      <c r="A583" s="1">
        <v>39470</v>
      </c>
      <c r="B583">
        <v>2.2747999999999999</v>
      </c>
    </row>
    <row r="584" spans="1:2" x14ac:dyDescent="0.35">
      <c r="A584" s="1">
        <v>39471</v>
      </c>
      <c r="B584">
        <v>2.3132999999999999</v>
      </c>
    </row>
    <row r="585" spans="1:2" x14ac:dyDescent="0.35">
      <c r="A585" s="1">
        <v>39472</v>
      </c>
      <c r="B585">
        <v>2.3551000000000002</v>
      </c>
    </row>
    <row r="586" spans="1:2" x14ac:dyDescent="0.35">
      <c r="A586" s="1">
        <v>39475</v>
      </c>
      <c r="B586">
        <v>2.3702000000000001</v>
      </c>
    </row>
    <row r="587" spans="1:2" x14ac:dyDescent="0.35">
      <c r="A587" s="1">
        <v>39476</v>
      </c>
      <c r="B587">
        <v>2.3839000000000001</v>
      </c>
    </row>
    <row r="588" spans="1:2" x14ac:dyDescent="0.35">
      <c r="A588" s="1">
        <v>39477</v>
      </c>
      <c r="B588">
        <v>2.3944000000000001</v>
      </c>
    </row>
    <row r="589" spans="1:2" x14ac:dyDescent="0.35">
      <c r="A589" s="1">
        <v>39478</v>
      </c>
      <c r="B589">
        <v>2.3950999999999998</v>
      </c>
    </row>
    <row r="590" spans="1:2" x14ac:dyDescent="0.35">
      <c r="A590" s="1">
        <v>39479</v>
      </c>
      <c r="B590">
        <v>2.3502999999999998</v>
      </c>
    </row>
    <row r="591" spans="1:2" x14ac:dyDescent="0.35">
      <c r="A591" s="1">
        <v>39482</v>
      </c>
      <c r="B591">
        <v>2.3751000000000002</v>
      </c>
    </row>
    <row r="592" spans="1:2" x14ac:dyDescent="0.35">
      <c r="A592" s="1">
        <v>39483</v>
      </c>
      <c r="B592">
        <v>2.3511000000000002</v>
      </c>
    </row>
    <row r="593" spans="1:2" x14ac:dyDescent="0.35">
      <c r="A593" s="1">
        <v>39484</v>
      </c>
      <c r="B593">
        <v>2.3308</v>
      </c>
    </row>
    <row r="594" spans="1:2" x14ac:dyDescent="0.35">
      <c r="A594" s="1">
        <v>39485</v>
      </c>
      <c r="B594">
        <v>2.351</v>
      </c>
    </row>
    <row r="595" spans="1:2" x14ac:dyDescent="0.35">
      <c r="A595" s="1">
        <v>39486</v>
      </c>
      <c r="B595">
        <v>2.3572000000000002</v>
      </c>
    </row>
    <row r="596" spans="1:2" x14ac:dyDescent="0.35">
      <c r="A596" s="1">
        <v>39489</v>
      </c>
      <c r="B596">
        <v>2.3961999999999999</v>
      </c>
    </row>
    <row r="597" spans="1:2" x14ac:dyDescent="0.35">
      <c r="A597" s="1">
        <v>39490</v>
      </c>
      <c r="B597">
        <v>2.3679999999999999</v>
      </c>
    </row>
    <row r="598" spans="1:2" x14ac:dyDescent="0.35">
      <c r="A598" s="1">
        <v>39491</v>
      </c>
      <c r="B598">
        <v>2.3898999999999999</v>
      </c>
    </row>
    <row r="599" spans="1:2" x14ac:dyDescent="0.35">
      <c r="A599" s="1">
        <v>39492</v>
      </c>
      <c r="B599">
        <v>2.4761000000000002</v>
      </c>
    </row>
    <row r="600" spans="1:2" x14ac:dyDescent="0.35">
      <c r="A600" s="1">
        <v>39493</v>
      </c>
      <c r="B600">
        <v>2.4937999999999998</v>
      </c>
    </row>
    <row r="601" spans="1:2" x14ac:dyDescent="0.35">
      <c r="A601" s="1">
        <v>39497</v>
      </c>
      <c r="B601">
        <v>2.6031</v>
      </c>
    </row>
    <row r="602" spans="1:2" x14ac:dyDescent="0.35">
      <c r="A602" s="1">
        <v>39498</v>
      </c>
      <c r="B602">
        <v>2.5851999999999999</v>
      </c>
    </row>
    <row r="603" spans="1:2" x14ac:dyDescent="0.35">
      <c r="A603" s="1">
        <v>39499</v>
      </c>
      <c r="B603">
        <v>2.5219999999999998</v>
      </c>
    </row>
    <row r="604" spans="1:2" x14ac:dyDescent="0.35">
      <c r="A604" s="1">
        <v>39500</v>
      </c>
      <c r="B604">
        <v>2.5337000000000001</v>
      </c>
    </row>
    <row r="605" spans="1:2" x14ac:dyDescent="0.35">
      <c r="A605" s="1">
        <v>39503</v>
      </c>
      <c r="B605">
        <v>2.5419</v>
      </c>
    </row>
    <row r="606" spans="1:2" x14ac:dyDescent="0.35">
      <c r="A606" s="1">
        <v>39504</v>
      </c>
      <c r="B606">
        <v>2.5505</v>
      </c>
    </row>
    <row r="607" spans="1:2" x14ac:dyDescent="0.35">
      <c r="A607" s="1">
        <v>39505</v>
      </c>
      <c r="B607">
        <v>2.4777</v>
      </c>
    </row>
    <row r="608" spans="1:2" x14ac:dyDescent="0.35">
      <c r="A608" s="1">
        <v>39506</v>
      </c>
      <c r="B608">
        <v>2.4956999999999998</v>
      </c>
    </row>
    <row r="609" spans="1:2" x14ac:dyDescent="0.35">
      <c r="A609" s="1">
        <v>39507</v>
      </c>
      <c r="B609">
        <v>2.5123000000000002</v>
      </c>
    </row>
    <row r="610" spans="1:2" x14ac:dyDescent="0.35">
      <c r="A610" s="1">
        <v>39510</v>
      </c>
      <c r="B610">
        <v>2.6297999999999999</v>
      </c>
    </row>
    <row r="611" spans="1:2" x14ac:dyDescent="0.35">
      <c r="A611" s="1">
        <v>39511</v>
      </c>
      <c r="B611">
        <v>2.5524</v>
      </c>
    </row>
    <row r="612" spans="1:2" x14ac:dyDescent="0.35">
      <c r="A612" s="1">
        <v>39512</v>
      </c>
      <c r="B612">
        <v>2.6648999999999998</v>
      </c>
    </row>
    <row r="613" spans="1:2" x14ac:dyDescent="0.35">
      <c r="A613" s="1">
        <v>39513</v>
      </c>
      <c r="B613">
        <v>2.6553</v>
      </c>
    </row>
    <row r="614" spans="1:2" x14ac:dyDescent="0.35">
      <c r="A614" s="1">
        <v>39514</v>
      </c>
      <c r="B614">
        <v>2.6577999999999999</v>
      </c>
    </row>
    <row r="615" spans="1:2" x14ac:dyDescent="0.35">
      <c r="A615" s="1">
        <v>39517</v>
      </c>
      <c r="B615">
        <v>2.6583000000000001</v>
      </c>
    </row>
    <row r="616" spans="1:2" x14ac:dyDescent="0.35">
      <c r="A616" s="1">
        <v>39518</v>
      </c>
      <c r="B616">
        <v>2.6623999999999999</v>
      </c>
    </row>
    <row r="617" spans="1:2" x14ac:dyDescent="0.35">
      <c r="A617" s="1">
        <v>39519</v>
      </c>
      <c r="B617">
        <v>2.7286000000000001</v>
      </c>
    </row>
    <row r="618" spans="1:2" x14ac:dyDescent="0.35">
      <c r="A618" s="1">
        <v>39520</v>
      </c>
      <c r="B618">
        <v>2.6827999999999999</v>
      </c>
    </row>
    <row r="619" spans="1:2" x14ac:dyDescent="0.35">
      <c r="A619" s="1">
        <v>39521</v>
      </c>
      <c r="B619">
        <v>2.6894</v>
      </c>
    </row>
    <row r="620" spans="1:2" x14ac:dyDescent="0.35">
      <c r="A620" s="1">
        <v>39524</v>
      </c>
      <c r="B620">
        <v>2.5042</v>
      </c>
    </row>
    <row r="621" spans="1:2" x14ac:dyDescent="0.35">
      <c r="A621" s="1">
        <v>39525</v>
      </c>
      <c r="B621">
        <v>2.66</v>
      </c>
    </row>
    <row r="622" spans="1:2" x14ac:dyDescent="0.35">
      <c r="A622" s="1">
        <v>39526</v>
      </c>
      <c r="B622">
        <v>2.5602999999999998</v>
      </c>
    </row>
    <row r="623" spans="1:2" x14ac:dyDescent="0.35">
      <c r="A623" s="1">
        <v>39527</v>
      </c>
      <c r="B623">
        <v>2.6051000000000002</v>
      </c>
    </row>
    <row r="624" spans="1:2" x14ac:dyDescent="0.35">
      <c r="A624" s="1">
        <v>39531</v>
      </c>
      <c r="B624">
        <v>2.6412</v>
      </c>
    </row>
    <row r="625" spans="1:2" x14ac:dyDescent="0.35">
      <c r="A625" s="1">
        <v>39532</v>
      </c>
      <c r="B625">
        <v>2.6202999999999999</v>
      </c>
    </row>
    <row r="626" spans="1:2" x14ac:dyDescent="0.35">
      <c r="A626" s="1">
        <v>39533</v>
      </c>
      <c r="B626">
        <v>2.7429000000000001</v>
      </c>
    </row>
    <row r="627" spans="1:2" x14ac:dyDescent="0.35">
      <c r="A627" s="1">
        <v>39534</v>
      </c>
      <c r="B627">
        <v>2.7162999999999999</v>
      </c>
    </row>
    <row r="628" spans="1:2" x14ac:dyDescent="0.35">
      <c r="A628" s="1">
        <v>39535</v>
      </c>
      <c r="B628">
        <v>2.7170000000000001</v>
      </c>
    </row>
    <row r="629" spans="1:2" x14ac:dyDescent="0.35">
      <c r="A629" s="1">
        <v>39538</v>
      </c>
      <c r="B629">
        <v>2.6162999999999998</v>
      </c>
    </row>
    <row r="630" spans="1:2" x14ac:dyDescent="0.35">
      <c r="A630" s="1">
        <v>39539</v>
      </c>
      <c r="B630">
        <v>2.6392000000000002</v>
      </c>
    </row>
    <row r="631" spans="1:2" x14ac:dyDescent="0.35">
      <c r="A631" s="1">
        <v>39540</v>
      </c>
      <c r="B631">
        <v>2.7736000000000001</v>
      </c>
    </row>
    <row r="632" spans="1:2" x14ac:dyDescent="0.35">
      <c r="A632" s="1">
        <v>39541</v>
      </c>
      <c r="B632">
        <v>2.7242999999999999</v>
      </c>
    </row>
    <row r="633" spans="1:2" x14ac:dyDescent="0.35">
      <c r="A633" s="1">
        <v>39542</v>
      </c>
      <c r="B633">
        <v>2.7566999999999999</v>
      </c>
    </row>
    <row r="634" spans="1:2" x14ac:dyDescent="0.35">
      <c r="A634" s="1">
        <v>39545</v>
      </c>
      <c r="B634">
        <v>2.7835000000000001</v>
      </c>
    </row>
    <row r="635" spans="1:2" x14ac:dyDescent="0.35">
      <c r="A635" s="1">
        <v>39546</v>
      </c>
      <c r="B635">
        <v>2.7504</v>
      </c>
    </row>
    <row r="636" spans="1:2" x14ac:dyDescent="0.35">
      <c r="A636" s="1">
        <v>39547</v>
      </c>
      <c r="B636">
        <v>2.7742</v>
      </c>
    </row>
    <row r="637" spans="1:2" x14ac:dyDescent="0.35">
      <c r="A637" s="1">
        <v>39548</v>
      </c>
      <c r="B637">
        <v>2.7921</v>
      </c>
    </row>
    <row r="638" spans="1:2" x14ac:dyDescent="0.35">
      <c r="A638" s="1">
        <v>39549</v>
      </c>
      <c r="B638">
        <v>2.8073000000000001</v>
      </c>
    </row>
    <row r="639" spans="1:2" x14ac:dyDescent="0.35">
      <c r="A639" s="1">
        <v>39552</v>
      </c>
      <c r="B639">
        <v>2.8218000000000001</v>
      </c>
    </row>
    <row r="640" spans="1:2" x14ac:dyDescent="0.35">
      <c r="A640" s="1">
        <v>39553</v>
      </c>
      <c r="B640">
        <v>2.8809999999999998</v>
      </c>
    </row>
    <row r="641" spans="1:2" x14ac:dyDescent="0.35">
      <c r="A641" s="1">
        <v>39554</v>
      </c>
      <c r="B641">
        <v>2.9390000000000001</v>
      </c>
    </row>
    <row r="642" spans="1:2" x14ac:dyDescent="0.35">
      <c r="A642" s="1">
        <v>39555</v>
      </c>
      <c r="B642">
        <v>2.9578000000000002</v>
      </c>
    </row>
    <row r="643" spans="1:2" x14ac:dyDescent="0.35">
      <c r="A643" s="1">
        <v>39556</v>
      </c>
      <c r="B643">
        <v>2.9893000000000001</v>
      </c>
    </row>
    <row r="644" spans="1:2" x14ac:dyDescent="0.35">
      <c r="A644" s="1">
        <v>39559</v>
      </c>
      <c r="B644">
        <v>2.9790999999999999</v>
      </c>
    </row>
    <row r="645" spans="1:2" x14ac:dyDescent="0.35">
      <c r="A645" s="1">
        <v>39560</v>
      </c>
      <c r="B645">
        <v>3.0164</v>
      </c>
    </row>
    <row r="646" spans="1:2" x14ac:dyDescent="0.35">
      <c r="A646" s="1">
        <v>39561</v>
      </c>
      <c r="B646">
        <v>3.0507</v>
      </c>
    </row>
    <row r="647" spans="1:2" x14ac:dyDescent="0.35">
      <c r="A647" s="1">
        <v>39562</v>
      </c>
      <c r="B647">
        <v>3.0186000000000002</v>
      </c>
    </row>
    <row r="648" spans="1:2" x14ac:dyDescent="0.35">
      <c r="A648" s="1">
        <v>39563</v>
      </c>
      <c r="B648">
        <v>3.0537000000000001</v>
      </c>
    </row>
    <row r="649" spans="1:2" x14ac:dyDescent="0.35">
      <c r="A649" s="1">
        <v>39566</v>
      </c>
      <c r="B649">
        <v>3.0306999999999999</v>
      </c>
    </row>
    <row r="650" spans="1:2" x14ac:dyDescent="0.35">
      <c r="A650" s="1">
        <v>39567</v>
      </c>
      <c r="B650">
        <v>2.9392</v>
      </c>
    </row>
    <row r="651" spans="1:2" x14ac:dyDescent="0.35">
      <c r="A651" s="1">
        <v>39568</v>
      </c>
      <c r="B651">
        <v>2.9312</v>
      </c>
    </row>
    <row r="652" spans="1:2" x14ac:dyDescent="0.35">
      <c r="A652" s="1">
        <v>39569</v>
      </c>
      <c r="B652">
        <v>2.8782000000000001</v>
      </c>
    </row>
    <row r="653" spans="1:2" x14ac:dyDescent="0.35">
      <c r="A653" s="1">
        <v>39570</v>
      </c>
      <c r="B653">
        <v>2.9664000000000001</v>
      </c>
    </row>
    <row r="654" spans="1:2" x14ac:dyDescent="0.35">
      <c r="A654" s="1">
        <v>39573</v>
      </c>
      <c r="B654">
        <v>3.0529000000000002</v>
      </c>
    </row>
    <row r="655" spans="1:2" x14ac:dyDescent="0.35">
      <c r="A655" s="1">
        <v>39574</v>
      </c>
      <c r="B655">
        <v>3.1055000000000001</v>
      </c>
    </row>
    <row r="656" spans="1:2" x14ac:dyDescent="0.35">
      <c r="A656" s="1">
        <v>39575</v>
      </c>
      <c r="B656">
        <v>3.1181999999999999</v>
      </c>
    </row>
    <row r="657" spans="1:2" x14ac:dyDescent="0.35">
      <c r="A657" s="1">
        <v>39576</v>
      </c>
      <c r="B657">
        <v>3.1377999999999999</v>
      </c>
    </row>
    <row r="658" spans="1:2" x14ac:dyDescent="0.35">
      <c r="A658" s="1">
        <v>39577</v>
      </c>
      <c r="B658">
        <v>3.2012</v>
      </c>
    </row>
    <row r="659" spans="1:2" x14ac:dyDescent="0.35">
      <c r="A659" s="1">
        <v>39580</v>
      </c>
      <c r="B659">
        <v>3.1642000000000001</v>
      </c>
    </row>
    <row r="660" spans="1:2" x14ac:dyDescent="0.35">
      <c r="A660" s="1">
        <v>39581</v>
      </c>
      <c r="B660">
        <v>3.2</v>
      </c>
    </row>
    <row r="661" spans="1:2" x14ac:dyDescent="0.35">
      <c r="A661" s="1">
        <v>39582</v>
      </c>
      <c r="B661">
        <v>3.1804000000000001</v>
      </c>
    </row>
    <row r="662" spans="1:2" x14ac:dyDescent="0.35">
      <c r="A662" s="1">
        <v>39583</v>
      </c>
      <c r="B662">
        <v>3.1657999999999999</v>
      </c>
    </row>
    <row r="663" spans="1:2" x14ac:dyDescent="0.35">
      <c r="A663" s="1">
        <v>39584</v>
      </c>
      <c r="B663">
        <v>3.2235</v>
      </c>
    </row>
    <row r="664" spans="1:2" x14ac:dyDescent="0.35">
      <c r="A664" s="1">
        <v>39587</v>
      </c>
      <c r="B664">
        <v>3.2366000000000001</v>
      </c>
    </row>
    <row r="665" spans="1:2" x14ac:dyDescent="0.35">
      <c r="A665" s="1">
        <v>39588</v>
      </c>
      <c r="B665">
        <v>3.3043999999999998</v>
      </c>
    </row>
    <row r="666" spans="1:2" x14ac:dyDescent="0.35">
      <c r="A666" s="1">
        <v>39589</v>
      </c>
      <c r="B666">
        <v>3.3965000000000001</v>
      </c>
    </row>
    <row r="667" spans="1:2" x14ac:dyDescent="0.35">
      <c r="A667" s="1">
        <v>39590</v>
      </c>
      <c r="B667">
        <v>3.3296999999999999</v>
      </c>
    </row>
    <row r="668" spans="1:2" x14ac:dyDescent="0.35">
      <c r="A668" s="1">
        <v>39591</v>
      </c>
      <c r="B668">
        <v>3.3959999999999999</v>
      </c>
    </row>
    <row r="669" spans="1:2" x14ac:dyDescent="0.35">
      <c r="A669" s="1">
        <v>39595</v>
      </c>
      <c r="B669">
        <v>3.383</v>
      </c>
    </row>
    <row r="670" spans="1:2" x14ac:dyDescent="0.35">
      <c r="A670" s="1">
        <v>39596</v>
      </c>
      <c r="B670">
        <v>3.4476</v>
      </c>
    </row>
    <row r="671" spans="1:2" x14ac:dyDescent="0.35">
      <c r="A671" s="1">
        <v>39597</v>
      </c>
      <c r="B671">
        <v>3.4041999999999999</v>
      </c>
    </row>
    <row r="672" spans="1:2" x14ac:dyDescent="0.35">
      <c r="A672" s="1">
        <v>39598</v>
      </c>
      <c r="B672">
        <v>3.4089</v>
      </c>
    </row>
    <row r="673" spans="1:2" x14ac:dyDescent="0.35">
      <c r="A673" s="1">
        <v>39601</v>
      </c>
      <c r="B673">
        <v>3.3906999999999998</v>
      </c>
    </row>
    <row r="674" spans="1:2" x14ac:dyDescent="0.35">
      <c r="A674" s="1">
        <v>39602</v>
      </c>
      <c r="B674">
        <v>3.3525</v>
      </c>
    </row>
    <row r="675" spans="1:2" x14ac:dyDescent="0.35">
      <c r="A675" s="1">
        <v>39603</v>
      </c>
      <c r="B675">
        <v>3.1951000000000001</v>
      </c>
    </row>
    <row r="676" spans="1:2" x14ac:dyDescent="0.35">
      <c r="A676" s="1">
        <v>39604</v>
      </c>
      <c r="B676">
        <v>3.3344999999999998</v>
      </c>
    </row>
    <row r="677" spans="1:2" x14ac:dyDescent="0.35">
      <c r="A677" s="1">
        <v>39605</v>
      </c>
      <c r="B677">
        <v>3.4638</v>
      </c>
    </row>
    <row r="678" spans="1:2" x14ac:dyDescent="0.35">
      <c r="A678" s="1">
        <v>39608</v>
      </c>
      <c r="B678">
        <v>3.3677999999999999</v>
      </c>
    </row>
    <row r="679" spans="1:2" x14ac:dyDescent="0.35">
      <c r="A679" s="1">
        <v>39609</v>
      </c>
      <c r="B679">
        <v>3.3334000000000001</v>
      </c>
    </row>
    <row r="680" spans="1:2" x14ac:dyDescent="0.35">
      <c r="A680" s="1">
        <v>39610</v>
      </c>
      <c r="B680">
        <v>3.4655999999999998</v>
      </c>
    </row>
    <row r="681" spans="1:2" x14ac:dyDescent="0.35">
      <c r="A681" s="1">
        <v>39611</v>
      </c>
      <c r="B681">
        <v>3.5259999999999998</v>
      </c>
    </row>
    <row r="682" spans="1:2" x14ac:dyDescent="0.35">
      <c r="A682" s="1">
        <v>39612</v>
      </c>
      <c r="B682">
        <v>3.4626000000000001</v>
      </c>
    </row>
    <row r="683" spans="1:2" x14ac:dyDescent="0.35">
      <c r="A683" s="1">
        <v>39615</v>
      </c>
      <c r="B683">
        <v>3.4379</v>
      </c>
    </row>
    <row r="684" spans="1:2" x14ac:dyDescent="0.35">
      <c r="A684" s="1">
        <v>39616</v>
      </c>
      <c r="B684">
        <v>3.4178999999999999</v>
      </c>
    </row>
    <row r="685" spans="1:2" x14ac:dyDescent="0.35">
      <c r="A685" s="1">
        <v>39617</v>
      </c>
      <c r="B685">
        <v>3.4861</v>
      </c>
    </row>
    <row r="686" spans="1:2" x14ac:dyDescent="0.35">
      <c r="A686" s="1">
        <v>39618</v>
      </c>
      <c r="B686">
        <v>3.3525999999999998</v>
      </c>
    </row>
    <row r="687" spans="1:2" x14ac:dyDescent="0.35">
      <c r="A687" s="1">
        <v>39619</v>
      </c>
      <c r="B687">
        <v>3.4544000000000001</v>
      </c>
    </row>
    <row r="688" spans="1:2" x14ac:dyDescent="0.35">
      <c r="A688" s="1">
        <v>39622</v>
      </c>
      <c r="B688">
        <v>3.4733000000000001</v>
      </c>
    </row>
    <row r="689" spans="1:2" x14ac:dyDescent="0.35">
      <c r="A689" s="1">
        <v>39623</v>
      </c>
      <c r="B689">
        <v>3.4906000000000001</v>
      </c>
    </row>
    <row r="690" spans="1:2" x14ac:dyDescent="0.35">
      <c r="A690" s="1">
        <v>39624</v>
      </c>
      <c r="B690">
        <v>3.4514999999999998</v>
      </c>
    </row>
    <row r="691" spans="1:2" x14ac:dyDescent="0.35">
      <c r="A691" s="1">
        <v>39625</v>
      </c>
      <c r="B691">
        <v>3.5699000000000001</v>
      </c>
    </row>
    <row r="692" spans="1:2" x14ac:dyDescent="0.35">
      <c r="A692" s="1">
        <v>39626</v>
      </c>
      <c r="B692">
        <v>3.5743</v>
      </c>
    </row>
    <row r="693" spans="1:2" x14ac:dyDescent="0.35">
      <c r="A693" s="1">
        <v>39629</v>
      </c>
      <c r="B693">
        <v>3.5777000000000001</v>
      </c>
    </row>
    <row r="694" spans="1:2" x14ac:dyDescent="0.35">
      <c r="A694" s="1">
        <v>39630</v>
      </c>
      <c r="B694">
        <v>3.5133999999999999</v>
      </c>
    </row>
    <row r="695" spans="1:2" x14ac:dyDescent="0.35">
      <c r="A695" s="1">
        <v>39631</v>
      </c>
      <c r="B695">
        <v>3.5493999999999999</v>
      </c>
    </row>
    <row r="696" spans="1:2" x14ac:dyDescent="0.35">
      <c r="A696" s="1">
        <v>39632</v>
      </c>
      <c r="B696">
        <v>3.5710000000000002</v>
      </c>
    </row>
    <row r="697" spans="1:2" x14ac:dyDescent="0.35">
      <c r="A697" s="1">
        <v>39636</v>
      </c>
      <c r="B697">
        <v>3.4826999999999999</v>
      </c>
    </row>
    <row r="698" spans="1:2" x14ac:dyDescent="0.35">
      <c r="A698" s="1">
        <v>39637</v>
      </c>
      <c r="B698">
        <v>3.3631000000000002</v>
      </c>
    </row>
    <row r="699" spans="1:2" x14ac:dyDescent="0.35">
      <c r="A699" s="1">
        <v>39638</v>
      </c>
      <c r="B699">
        <v>3.3807999999999998</v>
      </c>
    </row>
    <row r="700" spans="1:2" x14ac:dyDescent="0.35">
      <c r="A700" s="1">
        <v>39639</v>
      </c>
      <c r="B700">
        <v>3.5108999999999999</v>
      </c>
    </row>
    <row r="701" spans="1:2" x14ac:dyDescent="0.35">
      <c r="A701" s="1">
        <v>39640</v>
      </c>
      <c r="B701">
        <v>3.5632000000000001</v>
      </c>
    </row>
    <row r="702" spans="1:2" x14ac:dyDescent="0.35">
      <c r="A702" s="1">
        <v>39643</v>
      </c>
      <c r="B702">
        <v>3.5577000000000001</v>
      </c>
    </row>
    <row r="703" spans="1:2" x14ac:dyDescent="0.35">
      <c r="A703" s="1">
        <v>39644</v>
      </c>
      <c r="B703">
        <v>3.3847999999999998</v>
      </c>
    </row>
    <row r="704" spans="1:2" x14ac:dyDescent="0.35">
      <c r="A704" s="1">
        <v>39645</v>
      </c>
      <c r="B704">
        <v>3.2793999999999999</v>
      </c>
    </row>
    <row r="705" spans="1:2" x14ac:dyDescent="0.35">
      <c r="A705" s="1">
        <v>39646</v>
      </c>
      <c r="B705">
        <v>3.1633</v>
      </c>
    </row>
    <row r="706" spans="1:2" x14ac:dyDescent="0.35">
      <c r="A706" s="1">
        <v>39647</v>
      </c>
      <c r="B706">
        <v>3.1709000000000001</v>
      </c>
    </row>
    <row r="707" spans="1:2" x14ac:dyDescent="0.35">
      <c r="A707" s="1">
        <v>39650</v>
      </c>
      <c r="B707">
        <v>3.2170999999999998</v>
      </c>
    </row>
    <row r="708" spans="1:2" x14ac:dyDescent="0.35">
      <c r="A708" s="1">
        <v>39651</v>
      </c>
      <c r="B708">
        <v>3.1469999999999998</v>
      </c>
    </row>
    <row r="709" spans="1:2" x14ac:dyDescent="0.35">
      <c r="A709" s="1">
        <v>39652</v>
      </c>
      <c r="B709">
        <v>3.0344000000000002</v>
      </c>
    </row>
    <row r="710" spans="1:2" x14ac:dyDescent="0.35">
      <c r="A710" s="1">
        <v>39653</v>
      </c>
      <c r="B710">
        <v>3.0594000000000001</v>
      </c>
    </row>
    <row r="711" spans="1:2" x14ac:dyDescent="0.35">
      <c r="A711" s="1">
        <v>39654</v>
      </c>
      <c r="B711">
        <v>3.0323000000000002</v>
      </c>
    </row>
    <row r="712" spans="1:2" x14ac:dyDescent="0.35">
      <c r="A712" s="1">
        <v>39657</v>
      </c>
      <c r="B712">
        <v>3.07</v>
      </c>
    </row>
    <row r="713" spans="1:2" x14ac:dyDescent="0.35">
      <c r="A713" s="1">
        <v>39658</v>
      </c>
      <c r="B713">
        <v>3.0076999999999998</v>
      </c>
    </row>
    <row r="714" spans="1:2" x14ac:dyDescent="0.35">
      <c r="A714" s="1">
        <v>39659</v>
      </c>
      <c r="B714">
        <v>3.1351</v>
      </c>
    </row>
    <row r="715" spans="1:2" x14ac:dyDescent="0.35">
      <c r="A715" s="1">
        <v>39660</v>
      </c>
      <c r="B715">
        <v>3.048</v>
      </c>
    </row>
    <row r="716" spans="1:2" x14ac:dyDescent="0.35">
      <c r="A716" s="1">
        <v>39661</v>
      </c>
      <c r="B716">
        <v>3.0842999999999998</v>
      </c>
    </row>
    <row r="717" spans="1:2" x14ac:dyDescent="0.35">
      <c r="A717" s="1">
        <v>39664</v>
      </c>
      <c r="B717">
        <v>3.0002</v>
      </c>
    </row>
    <row r="718" spans="1:2" x14ac:dyDescent="0.35">
      <c r="A718" s="1">
        <v>39665</v>
      </c>
      <c r="B718">
        <v>2.9563999999999999</v>
      </c>
    </row>
    <row r="719" spans="1:2" x14ac:dyDescent="0.35">
      <c r="A719" s="1">
        <v>39666</v>
      </c>
      <c r="B719">
        <v>2.9493</v>
      </c>
    </row>
    <row r="720" spans="1:2" x14ac:dyDescent="0.35">
      <c r="A720" s="1">
        <v>39667</v>
      </c>
      <c r="B720">
        <v>3.0026999999999999</v>
      </c>
    </row>
    <row r="721" spans="1:2" x14ac:dyDescent="0.35">
      <c r="A721" s="1">
        <v>39668</v>
      </c>
      <c r="B721">
        <v>3.0457000000000001</v>
      </c>
    </row>
    <row r="722" spans="1:2" x14ac:dyDescent="0.35">
      <c r="A722" s="1">
        <v>39671</v>
      </c>
      <c r="B722">
        <v>3.0299</v>
      </c>
    </row>
    <row r="723" spans="1:2" x14ac:dyDescent="0.35">
      <c r="A723" s="1">
        <v>39672</v>
      </c>
      <c r="B723">
        <v>2.9980000000000002</v>
      </c>
    </row>
    <row r="724" spans="1:2" x14ac:dyDescent="0.35">
      <c r="A724" s="1">
        <v>39673</v>
      </c>
      <c r="B724">
        <v>3.0666000000000002</v>
      </c>
    </row>
    <row r="725" spans="1:2" x14ac:dyDescent="0.35">
      <c r="A725" s="1">
        <v>39674</v>
      </c>
      <c r="B725">
        <v>3.0548000000000002</v>
      </c>
    </row>
    <row r="726" spans="1:2" x14ac:dyDescent="0.35">
      <c r="A726" s="1">
        <v>39675</v>
      </c>
      <c r="B726">
        <v>3.0354999999999999</v>
      </c>
    </row>
    <row r="727" spans="1:2" x14ac:dyDescent="0.35">
      <c r="A727" s="1">
        <v>39678</v>
      </c>
      <c r="B727">
        <v>2.9935</v>
      </c>
    </row>
    <row r="728" spans="1:2" x14ac:dyDescent="0.35">
      <c r="A728" s="1">
        <v>39679</v>
      </c>
      <c r="B728">
        <v>3.0367000000000002</v>
      </c>
    </row>
    <row r="729" spans="1:2" x14ac:dyDescent="0.35">
      <c r="A729" s="1">
        <v>39680</v>
      </c>
      <c r="B729">
        <v>3.0943000000000001</v>
      </c>
    </row>
    <row r="730" spans="1:2" x14ac:dyDescent="0.35">
      <c r="A730" s="1">
        <v>39681</v>
      </c>
      <c r="B730">
        <v>3.2376</v>
      </c>
    </row>
    <row r="731" spans="1:2" x14ac:dyDescent="0.35">
      <c r="A731" s="1">
        <v>39682</v>
      </c>
      <c r="B731">
        <v>3.0969000000000002</v>
      </c>
    </row>
    <row r="732" spans="1:2" x14ac:dyDescent="0.35">
      <c r="A732" s="1">
        <v>39685</v>
      </c>
      <c r="B732">
        <v>3.1202000000000001</v>
      </c>
    </row>
    <row r="733" spans="1:2" x14ac:dyDescent="0.35">
      <c r="A733" s="1">
        <v>39686</v>
      </c>
      <c r="B733">
        <v>3.14</v>
      </c>
    </row>
    <row r="734" spans="1:2" x14ac:dyDescent="0.35">
      <c r="A734" s="1">
        <v>39687</v>
      </c>
      <c r="B734">
        <v>3.1545000000000001</v>
      </c>
    </row>
    <row r="735" spans="1:2" x14ac:dyDescent="0.35">
      <c r="A735" s="1">
        <v>39688</v>
      </c>
      <c r="B735">
        <v>3.1116999999999999</v>
      </c>
    </row>
    <row r="736" spans="1:2" x14ac:dyDescent="0.35">
      <c r="A736" s="1">
        <v>39689</v>
      </c>
      <c r="B736">
        <v>3.0975000000000001</v>
      </c>
    </row>
    <row r="737" spans="1:2" x14ac:dyDescent="0.35">
      <c r="A737" s="1">
        <v>39693</v>
      </c>
      <c r="B737">
        <v>2.7336999999999998</v>
      </c>
    </row>
    <row r="738" spans="1:2" x14ac:dyDescent="0.35">
      <c r="A738" s="1">
        <v>39694</v>
      </c>
      <c r="B738">
        <v>2.7667999999999999</v>
      </c>
    </row>
    <row r="739" spans="1:2" x14ac:dyDescent="0.35">
      <c r="A739" s="1">
        <v>39695</v>
      </c>
      <c r="B739">
        <v>2.7404000000000002</v>
      </c>
    </row>
    <row r="740" spans="1:2" x14ac:dyDescent="0.35">
      <c r="A740" s="1">
        <v>39696</v>
      </c>
      <c r="B740">
        <v>2.6861000000000002</v>
      </c>
    </row>
    <row r="741" spans="1:2" x14ac:dyDescent="0.35">
      <c r="A741" s="1">
        <v>39699</v>
      </c>
      <c r="B741">
        <v>2.7503000000000002</v>
      </c>
    </row>
    <row r="742" spans="1:2" x14ac:dyDescent="0.35">
      <c r="A742" s="1">
        <v>39700</v>
      </c>
      <c r="B742">
        <v>2.6526000000000001</v>
      </c>
    </row>
    <row r="743" spans="1:2" x14ac:dyDescent="0.35">
      <c r="A743" s="1">
        <v>39701</v>
      </c>
      <c r="B743">
        <v>2.6616</v>
      </c>
    </row>
    <row r="744" spans="1:2" x14ac:dyDescent="0.35">
      <c r="A744" s="1">
        <v>39702</v>
      </c>
      <c r="B744">
        <v>2.7488000000000001</v>
      </c>
    </row>
    <row r="745" spans="1:2" x14ac:dyDescent="0.35">
      <c r="A745" s="1">
        <v>39703</v>
      </c>
      <c r="B745">
        <v>2.7696000000000001</v>
      </c>
    </row>
    <row r="746" spans="1:2" x14ac:dyDescent="0.35">
      <c r="A746" s="1">
        <v>39706</v>
      </c>
      <c r="B746">
        <v>2.5613999999999999</v>
      </c>
    </row>
    <row r="747" spans="1:2" x14ac:dyDescent="0.35">
      <c r="A747" s="1">
        <v>39707</v>
      </c>
      <c r="B747">
        <v>2.4007999999999998</v>
      </c>
    </row>
    <row r="748" spans="1:2" x14ac:dyDescent="0.35">
      <c r="A748" s="1">
        <v>39708</v>
      </c>
      <c r="B748">
        <v>2.4630000000000001</v>
      </c>
    </row>
    <row r="749" spans="1:2" x14ac:dyDescent="0.35">
      <c r="A749" s="1">
        <v>39709</v>
      </c>
      <c r="B749">
        <v>2.4824000000000002</v>
      </c>
    </row>
    <row r="750" spans="1:2" x14ac:dyDescent="0.35">
      <c r="A750" s="1">
        <v>39710</v>
      </c>
      <c r="B750">
        <v>2.5996999999999999</v>
      </c>
    </row>
    <row r="751" spans="1:2" x14ac:dyDescent="0.35">
      <c r="A751" s="1">
        <v>39713</v>
      </c>
      <c r="B751">
        <v>2.7038000000000002</v>
      </c>
    </row>
    <row r="752" spans="1:2" x14ac:dyDescent="0.35">
      <c r="A752" s="1">
        <v>39714</v>
      </c>
      <c r="B752">
        <v>2.5950000000000002</v>
      </c>
    </row>
    <row r="753" spans="1:2" x14ac:dyDescent="0.35">
      <c r="A753" s="1">
        <v>39715</v>
      </c>
      <c r="B753">
        <v>2.5947</v>
      </c>
    </row>
    <row r="754" spans="1:2" x14ac:dyDescent="0.35">
      <c r="A754" s="1">
        <v>39716</v>
      </c>
      <c r="B754">
        <v>2.6972999999999998</v>
      </c>
    </row>
    <row r="755" spans="1:2" x14ac:dyDescent="0.35">
      <c r="A755" s="1">
        <v>39717</v>
      </c>
      <c r="B755">
        <v>2.6650999999999998</v>
      </c>
    </row>
    <row r="756" spans="1:2" x14ac:dyDescent="0.35">
      <c r="A756" s="1">
        <v>39720</v>
      </c>
      <c r="B756">
        <v>2.3969999999999998</v>
      </c>
    </row>
    <row r="757" spans="1:2" x14ac:dyDescent="0.35">
      <c r="A757" s="1">
        <v>39721</v>
      </c>
      <c r="B757">
        <v>2.4847000000000001</v>
      </c>
    </row>
    <row r="758" spans="1:2" x14ac:dyDescent="0.35">
      <c r="A758" s="1">
        <v>39722</v>
      </c>
      <c r="B758">
        <v>2.36</v>
      </c>
    </row>
    <row r="759" spans="1:2" x14ac:dyDescent="0.35">
      <c r="A759" s="1">
        <v>39723</v>
      </c>
      <c r="B759">
        <v>2.2549999999999999</v>
      </c>
    </row>
    <row r="760" spans="1:2" x14ac:dyDescent="0.35">
      <c r="A760" s="1">
        <v>39724</v>
      </c>
      <c r="B760">
        <v>2.2282999999999999</v>
      </c>
    </row>
    <row r="761" spans="1:2" x14ac:dyDescent="0.35">
      <c r="A761" s="1">
        <v>39727</v>
      </c>
      <c r="B761">
        <v>2.0590999999999999</v>
      </c>
    </row>
    <row r="762" spans="1:2" x14ac:dyDescent="0.35">
      <c r="A762" s="1">
        <v>39728</v>
      </c>
      <c r="B762">
        <v>2.0628000000000002</v>
      </c>
    </row>
    <row r="763" spans="1:2" x14ac:dyDescent="0.35">
      <c r="A763" s="1">
        <v>39729</v>
      </c>
      <c r="B763">
        <v>2.0297999999999998</v>
      </c>
    </row>
    <row r="764" spans="1:2" x14ac:dyDescent="0.35">
      <c r="A764" s="1">
        <v>39730</v>
      </c>
      <c r="B764">
        <v>2.0272999999999999</v>
      </c>
    </row>
    <row r="765" spans="1:2" x14ac:dyDescent="0.35">
      <c r="A765" s="1">
        <v>39731</v>
      </c>
      <c r="B765">
        <v>1.8069999999999999</v>
      </c>
    </row>
    <row r="766" spans="1:2" x14ac:dyDescent="0.35">
      <c r="A766" s="1">
        <v>39734</v>
      </c>
      <c r="B766">
        <v>1.9176</v>
      </c>
    </row>
    <row r="767" spans="1:2" x14ac:dyDescent="0.35">
      <c r="A767" s="1">
        <v>39735</v>
      </c>
      <c r="B767">
        <v>1.8848</v>
      </c>
    </row>
    <row r="768" spans="1:2" x14ac:dyDescent="0.35">
      <c r="A768" s="1">
        <v>39736</v>
      </c>
      <c r="B768">
        <v>1.7822</v>
      </c>
    </row>
    <row r="769" spans="1:2" x14ac:dyDescent="0.35">
      <c r="A769" s="1">
        <v>39737</v>
      </c>
      <c r="B769">
        <v>1.6220000000000001</v>
      </c>
    </row>
    <row r="770" spans="1:2" x14ac:dyDescent="0.35">
      <c r="A770" s="1">
        <v>39738</v>
      </c>
      <c r="B770">
        <v>1.6660999999999999</v>
      </c>
    </row>
    <row r="771" spans="1:2" x14ac:dyDescent="0.35">
      <c r="A771" s="1">
        <v>39741</v>
      </c>
      <c r="B771">
        <v>1.7201</v>
      </c>
    </row>
    <row r="772" spans="1:2" x14ac:dyDescent="0.35">
      <c r="A772" s="1">
        <v>39742</v>
      </c>
      <c r="B772">
        <v>1.6919</v>
      </c>
    </row>
    <row r="773" spans="1:2" x14ac:dyDescent="0.35">
      <c r="A773" s="1">
        <v>39743</v>
      </c>
      <c r="B773">
        <v>1.5709</v>
      </c>
    </row>
    <row r="774" spans="1:2" x14ac:dyDescent="0.35">
      <c r="A774" s="1">
        <v>39744</v>
      </c>
      <c r="B774">
        <v>1.5778000000000001</v>
      </c>
    </row>
    <row r="775" spans="1:2" x14ac:dyDescent="0.35">
      <c r="A775" s="1">
        <v>39745</v>
      </c>
      <c r="B775">
        <v>1.4779</v>
      </c>
    </row>
    <row r="776" spans="1:2" x14ac:dyDescent="0.35">
      <c r="A776" s="1">
        <v>39748</v>
      </c>
      <c r="B776">
        <v>1.4769000000000001</v>
      </c>
    </row>
    <row r="777" spans="1:2" x14ac:dyDescent="0.35">
      <c r="A777" s="1">
        <v>39749</v>
      </c>
      <c r="B777">
        <v>1.4555</v>
      </c>
    </row>
    <row r="778" spans="1:2" x14ac:dyDescent="0.35">
      <c r="A778" s="1">
        <v>39750</v>
      </c>
      <c r="B778">
        <v>1.5329999999999999</v>
      </c>
    </row>
    <row r="779" spans="1:2" x14ac:dyDescent="0.35">
      <c r="A779" s="1">
        <v>39751</v>
      </c>
      <c r="B779">
        <v>1.4670000000000001</v>
      </c>
    </row>
    <row r="780" spans="1:2" x14ac:dyDescent="0.35">
      <c r="A780" s="1">
        <v>39752</v>
      </c>
      <c r="B780">
        <v>1.4413</v>
      </c>
    </row>
    <row r="781" spans="1:2" x14ac:dyDescent="0.35">
      <c r="A781" s="1">
        <v>39755</v>
      </c>
      <c r="B781">
        <v>1.3625</v>
      </c>
    </row>
    <row r="782" spans="1:2" x14ac:dyDescent="0.35">
      <c r="A782" s="1">
        <v>39756</v>
      </c>
      <c r="B782">
        <v>1.5327</v>
      </c>
    </row>
    <row r="783" spans="1:2" x14ac:dyDescent="0.35">
      <c r="A783" s="1">
        <v>39757</v>
      </c>
      <c r="B783">
        <v>1.4244000000000001</v>
      </c>
    </row>
    <row r="784" spans="1:2" x14ac:dyDescent="0.35">
      <c r="A784" s="1">
        <v>39758</v>
      </c>
      <c r="B784">
        <v>1.3360000000000001</v>
      </c>
    </row>
    <row r="785" spans="1:2" x14ac:dyDescent="0.35">
      <c r="A785" s="1">
        <v>39759</v>
      </c>
      <c r="B785">
        <v>1.3494999999999999</v>
      </c>
    </row>
    <row r="786" spans="1:2" x14ac:dyDescent="0.35">
      <c r="A786" s="1">
        <v>39762</v>
      </c>
      <c r="B786">
        <v>1.3678999999999999</v>
      </c>
    </row>
    <row r="787" spans="1:2" x14ac:dyDescent="0.35">
      <c r="A787" s="1">
        <v>39763</v>
      </c>
      <c r="B787">
        <v>1.3059000000000001</v>
      </c>
    </row>
    <row r="788" spans="1:2" x14ac:dyDescent="0.35">
      <c r="A788" s="1">
        <v>39764</v>
      </c>
      <c r="B788">
        <v>1.2481</v>
      </c>
    </row>
    <row r="789" spans="1:2" x14ac:dyDescent="0.35">
      <c r="A789" s="1">
        <v>39765</v>
      </c>
      <c r="B789">
        <v>1.3024</v>
      </c>
    </row>
    <row r="790" spans="1:2" x14ac:dyDescent="0.35">
      <c r="A790" s="1">
        <v>39766</v>
      </c>
      <c r="B790">
        <v>1.2391000000000001</v>
      </c>
    </row>
    <row r="791" spans="1:2" x14ac:dyDescent="0.35">
      <c r="A791" s="1">
        <v>39769</v>
      </c>
      <c r="B791">
        <v>1.1746000000000001</v>
      </c>
    </row>
    <row r="792" spans="1:2" x14ac:dyDescent="0.35">
      <c r="A792" s="1">
        <v>39770</v>
      </c>
      <c r="B792">
        <v>1.1368</v>
      </c>
    </row>
    <row r="793" spans="1:2" x14ac:dyDescent="0.35">
      <c r="A793" s="1">
        <v>39771</v>
      </c>
      <c r="B793">
        <v>1.107</v>
      </c>
    </row>
    <row r="794" spans="1:2" x14ac:dyDescent="0.35">
      <c r="A794" s="1">
        <v>39772</v>
      </c>
      <c r="B794">
        <v>1.0069999999999999</v>
      </c>
    </row>
    <row r="795" spans="1:2" x14ac:dyDescent="0.35">
      <c r="A795" s="1">
        <v>39773</v>
      </c>
      <c r="B795">
        <v>1.0643</v>
      </c>
    </row>
    <row r="796" spans="1:2" x14ac:dyDescent="0.35">
      <c r="A796" s="1">
        <v>39776</v>
      </c>
      <c r="B796">
        <v>1.1425000000000001</v>
      </c>
    </row>
    <row r="797" spans="1:2" x14ac:dyDescent="0.35">
      <c r="A797" s="1">
        <v>39777</v>
      </c>
      <c r="B797">
        <v>1.0949</v>
      </c>
    </row>
    <row r="798" spans="1:2" x14ac:dyDescent="0.35">
      <c r="A798" s="1">
        <v>39778</v>
      </c>
      <c r="B798">
        <v>1.1798</v>
      </c>
    </row>
    <row r="799" spans="1:2" x14ac:dyDescent="0.35">
      <c r="A799" s="1">
        <v>39780</v>
      </c>
      <c r="B799">
        <v>1.1462000000000001</v>
      </c>
    </row>
    <row r="800" spans="1:2" x14ac:dyDescent="0.35">
      <c r="A800" s="1">
        <v>39783</v>
      </c>
      <c r="B800">
        <v>1.1112</v>
      </c>
    </row>
    <row r="801" spans="1:2" x14ac:dyDescent="0.35">
      <c r="A801" s="1">
        <v>39784</v>
      </c>
      <c r="B801">
        <v>1.0583</v>
      </c>
    </row>
    <row r="802" spans="1:2" x14ac:dyDescent="0.35">
      <c r="A802" s="1">
        <v>39785</v>
      </c>
      <c r="B802">
        <v>1.0415000000000001</v>
      </c>
    </row>
    <row r="803" spans="1:2" x14ac:dyDescent="0.35">
      <c r="A803" s="1">
        <v>39786</v>
      </c>
      <c r="B803">
        <v>0.96950000000000003</v>
      </c>
    </row>
    <row r="804" spans="1:2" x14ac:dyDescent="0.35">
      <c r="A804" s="1">
        <v>39787</v>
      </c>
      <c r="B804">
        <v>0.9012</v>
      </c>
    </row>
    <row r="805" spans="1:2" x14ac:dyDescent="0.35">
      <c r="A805" s="1">
        <v>39790</v>
      </c>
      <c r="B805">
        <v>0.96179999999999999</v>
      </c>
    </row>
    <row r="806" spans="1:2" x14ac:dyDescent="0.35">
      <c r="A806" s="1">
        <v>39791</v>
      </c>
      <c r="B806">
        <v>0.93640000000000001</v>
      </c>
    </row>
    <row r="807" spans="1:2" x14ac:dyDescent="0.35">
      <c r="A807" s="1">
        <v>39792</v>
      </c>
      <c r="B807">
        <v>0.96870000000000001</v>
      </c>
    </row>
    <row r="808" spans="1:2" x14ac:dyDescent="0.35">
      <c r="A808" s="1">
        <v>39793</v>
      </c>
      <c r="B808">
        <v>1.0786</v>
      </c>
    </row>
    <row r="809" spans="1:2" x14ac:dyDescent="0.35">
      <c r="A809" s="1">
        <v>39794</v>
      </c>
      <c r="B809">
        <v>1.0777000000000001</v>
      </c>
    </row>
    <row r="810" spans="1:2" x14ac:dyDescent="0.35">
      <c r="A810" s="1">
        <v>39797</v>
      </c>
      <c r="B810">
        <v>1.0368999999999999</v>
      </c>
    </row>
    <row r="811" spans="1:2" x14ac:dyDescent="0.35">
      <c r="A811" s="1">
        <v>39798</v>
      </c>
      <c r="B811">
        <v>1.04</v>
      </c>
    </row>
    <row r="812" spans="1:2" x14ac:dyDescent="0.35">
      <c r="A812" s="1">
        <v>39799</v>
      </c>
      <c r="B812">
        <v>1.0055000000000001</v>
      </c>
    </row>
    <row r="813" spans="1:2" x14ac:dyDescent="0.35">
      <c r="A813" s="1">
        <v>39800</v>
      </c>
      <c r="B813">
        <v>0.96289999999999998</v>
      </c>
    </row>
    <row r="814" spans="1:2" x14ac:dyDescent="0.35">
      <c r="A814" s="1">
        <v>39801</v>
      </c>
      <c r="B814">
        <v>0.96930000000000005</v>
      </c>
    </row>
    <row r="815" spans="1:2" x14ac:dyDescent="0.35">
      <c r="A815" s="1">
        <v>39804</v>
      </c>
      <c r="B815">
        <v>0.88619999999999999</v>
      </c>
    </row>
    <row r="816" spans="1:2" x14ac:dyDescent="0.35">
      <c r="A816" s="1">
        <v>39805</v>
      </c>
      <c r="B816">
        <v>0.85599999999999998</v>
      </c>
    </row>
    <row r="817" spans="1:2" x14ac:dyDescent="0.35">
      <c r="A817" s="1">
        <v>39806</v>
      </c>
      <c r="B817">
        <v>0.79269999999999996</v>
      </c>
    </row>
    <row r="818" spans="1:2" x14ac:dyDescent="0.35">
      <c r="A818" s="1">
        <v>39808</v>
      </c>
      <c r="B818">
        <v>0.84399999999999997</v>
      </c>
    </row>
    <row r="819" spans="1:2" x14ac:dyDescent="0.35">
      <c r="A819" s="1">
        <v>39811</v>
      </c>
      <c r="B819">
        <v>0.87450000000000006</v>
      </c>
    </row>
    <row r="820" spans="1:2" x14ac:dyDescent="0.35">
      <c r="A820" s="1">
        <v>39812</v>
      </c>
      <c r="B820">
        <v>0.88529999999999998</v>
      </c>
    </row>
    <row r="821" spans="1:2" x14ac:dyDescent="0.35">
      <c r="A821" s="1">
        <v>39813</v>
      </c>
      <c r="B821">
        <v>1.0082</v>
      </c>
    </row>
    <row r="822" spans="1:2" x14ac:dyDescent="0.35">
      <c r="A822" s="1">
        <v>39815</v>
      </c>
      <c r="B822">
        <v>1.1105</v>
      </c>
    </row>
    <row r="823" spans="1:2" x14ac:dyDescent="0.35">
      <c r="A823" s="1">
        <v>39818</v>
      </c>
      <c r="B823">
        <v>1.1823999999999999</v>
      </c>
    </row>
    <row r="824" spans="1:2" x14ac:dyDescent="0.35">
      <c r="A824" s="1">
        <v>39819</v>
      </c>
      <c r="B824">
        <v>1.1892</v>
      </c>
    </row>
    <row r="825" spans="1:2" x14ac:dyDescent="0.35">
      <c r="A825" s="1">
        <v>39820</v>
      </c>
      <c r="B825">
        <v>1.0764</v>
      </c>
    </row>
    <row r="826" spans="1:2" x14ac:dyDescent="0.35">
      <c r="A826" s="1">
        <v>39821</v>
      </c>
      <c r="B826">
        <v>1.0882000000000001</v>
      </c>
    </row>
    <row r="827" spans="1:2" x14ac:dyDescent="0.35">
      <c r="A827" s="1">
        <v>39822</v>
      </c>
      <c r="B827">
        <v>1.1112</v>
      </c>
    </row>
    <row r="828" spans="1:2" x14ac:dyDescent="0.35">
      <c r="A828" s="1">
        <v>39825</v>
      </c>
      <c r="B828">
        <v>1.0841000000000001</v>
      </c>
    </row>
    <row r="829" spans="1:2" x14ac:dyDescent="0.35">
      <c r="A829" s="1">
        <v>39826</v>
      </c>
      <c r="B829">
        <v>1.1489</v>
      </c>
    </row>
    <row r="830" spans="1:2" x14ac:dyDescent="0.35">
      <c r="A830" s="1">
        <v>39827</v>
      </c>
      <c r="B830">
        <v>1.1677</v>
      </c>
    </row>
    <row r="831" spans="1:2" x14ac:dyDescent="0.35">
      <c r="A831" s="1">
        <v>39828</v>
      </c>
      <c r="B831">
        <v>1.1741999999999999</v>
      </c>
    </row>
    <row r="832" spans="1:2" x14ac:dyDescent="0.35">
      <c r="A832" s="1">
        <v>39829</v>
      </c>
      <c r="B832">
        <v>1.1672</v>
      </c>
    </row>
    <row r="833" spans="1:2" x14ac:dyDescent="0.35">
      <c r="A833" s="1">
        <v>39833</v>
      </c>
      <c r="B833">
        <v>1.1431</v>
      </c>
    </row>
    <row r="834" spans="1:2" x14ac:dyDescent="0.35">
      <c r="A834" s="1">
        <v>39834</v>
      </c>
      <c r="B834">
        <v>1.1738</v>
      </c>
    </row>
    <row r="835" spans="1:2" x14ac:dyDescent="0.35">
      <c r="A835" s="1">
        <v>39835</v>
      </c>
      <c r="B835">
        <v>1.0933999999999999</v>
      </c>
    </row>
    <row r="836" spans="1:2" x14ac:dyDescent="0.35">
      <c r="A836" s="1">
        <v>39836</v>
      </c>
      <c r="B836">
        <v>1.1544000000000001</v>
      </c>
    </row>
    <row r="837" spans="1:2" x14ac:dyDescent="0.35">
      <c r="A837" s="1">
        <v>39839</v>
      </c>
      <c r="B837">
        <v>1.1531</v>
      </c>
    </row>
    <row r="838" spans="1:2" x14ac:dyDescent="0.35">
      <c r="A838" s="1">
        <v>39840</v>
      </c>
      <c r="B838">
        <v>1.1085</v>
      </c>
    </row>
    <row r="839" spans="1:2" x14ac:dyDescent="0.35">
      <c r="A839" s="1">
        <v>39841</v>
      </c>
      <c r="B839">
        <v>1.1835</v>
      </c>
    </row>
    <row r="840" spans="1:2" x14ac:dyDescent="0.35">
      <c r="A840" s="1">
        <v>39842</v>
      </c>
      <c r="B840">
        <v>1.2309000000000001</v>
      </c>
    </row>
    <row r="841" spans="1:2" x14ac:dyDescent="0.35">
      <c r="A841" s="1">
        <v>39843</v>
      </c>
      <c r="B841">
        <v>1.2688999999999999</v>
      </c>
    </row>
    <row r="842" spans="1:2" x14ac:dyDescent="0.35">
      <c r="A842" s="1">
        <v>39846</v>
      </c>
      <c r="B842">
        <v>1.1492</v>
      </c>
    </row>
    <row r="843" spans="1:2" x14ac:dyDescent="0.35">
      <c r="A843" s="1">
        <v>39847</v>
      </c>
      <c r="B843">
        <v>1.167</v>
      </c>
    </row>
    <row r="844" spans="1:2" x14ac:dyDescent="0.35">
      <c r="A844" s="1">
        <v>39848</v>
      </c>
      <c r="B844">
        <v>1.2183999999999999</v>
      </c>
    </row>
    <row r="845" spans="1:2" x14ac:dyDescent="0.35">
      <c r="A845" s="1">
        <v>39849</v>
      </c>
      <c r="B845">
        <v>1.2747999999999999</v>
      </c>
    </row>
    <row r="846" spans="1:2" x14ac:dyDescent="0.35">
      <c r="A846" s="1">
        <v>39850</v>
      </c>
      <c r="B846">
        <v>1.2506999999999999</v>
      </c>
    </row>
    <row r="847" spans="1:2" x14ac:dyDescent="0.35">
      <c r="A847" s="1">
        <v>39853</v>
      </c>
      <c r="B847">
        <v>1.2471000000000001</v>
      </c>
    </row>
    <row r="848" spans="1:2" x14ac:dyDescent="0.35">
      <c r="A848" s="1">
        <v>39854</v>
      </c>
      <c r="B848">
        <v>1.2439</v>
      </c>
    </row>
    <row r="849" spans="1:2" x14ac:dyDescent="0.35">
      <c r="A849" s="1">
        <v>39855</v>
      </c>
      <c r="B849">
        <v>1.2698</v>
      </c>
    </row>
    <row r="850" spans="1:2" x14ac:dyDescent="0.35">
      <c r="A850" s="1">
        <v>39856</v>
      </c>
      <c r="B850">
        <v>1.2583</v>
      </c>
    </row>
    <row r="851" spans="1:2" x14ac:dyDescent="0.35">
      <c r="A851" s="1">
        <v>39857</v>
      </c>
      <c r="B851">
        <v>1.2062999999999999</v>
      </c>
    </row>
    <row r="852" spans="1:2" x14ac:dyDescent="0.35">
      <c r="A852" s="1">
        <v>39861</v>
      </c>
      <c r="B852">
        <v>1.1117999999999999</v>
      </c>
    </row>
    <row r="853" spans="1:2" x14ac:dyDescent="0.35">
      <c r="A853" s="1">
        <v>39862</v>
      </c>
      <c r="B853">
        <v>1.0651999999999999</v>
      </c>
    </row>
    <row r="854" spans="1:2" x14ac:dyDescent="0.35">
      <c r="A854" s="1">
        <v>39863</v>
      </c>
      <c r="B854">
        <v>1.0986</v>
      </c>
    </row>
    <row r="855" spans="1:2" x14ac:dyDescent="0.35">
      <c r="A855" s="1">
        <v>39864</v>
      </c>
      <c r="B855">
        <v>1.0746</v>
      </c>
    </row>
    <row r="856" spans="1:2" x14ac:dyDescent="0.35">
      <c r="A856" s="1">
        <v>39867</v>
      </c>
      <c r="B856">
        <v>1.0432999999999999</v>
      </c>
    </row>
    <row r="857" spans="1:2" x14ac:dyDescent="0.35">
      <c r="A857" s="1">
        <v>39868</v>
      </c>
      <c r="B857">
        <v>1.0837000000000001</v>
      </c>
    </row>
    <row r="858" spans="1:2" x14ac:dyDescent="0.35">
      <c r="A858" s="1">
        <v>39869</v>
      </c>
      <c r="B858">
        <v>1.1667000000000001</v>
      </c>
    </row>
    <row r="859" spans="1:2" x14ac:dyDescent="0.35">
      <c r="A859" s="1">
        <v>39870</v>
      </c>
      <c r="B859">
        <v>1.3004</v>
      </c>
    </row>
    <row r="860" spans="1:2" x14ac:dyDescent="0.35">
      <c r="A860" s="1">
        <v>39871</v>
      </c>
      <c r="B860">
        <v>1.2806999999999999</v>
      </c>
    </row>
    <row r="861" spans="1:2" x14ac:dyDescent="0.35">
      <c r="A861" s="1">
        <v>39874</v>
      </c>
      <c r="B861">
        <v>1.2862</v>
      </c>
    </row>
    <row r="862" spans="1:2" x14ac:dyDescent="0.35">
      <c r="A862" s="1">
        <v>39875</v>
      </c>
      <c r="B862">
        <v>1.3193999999999999</v>
      </c>
    </row>
    <row r="863" spans="1:2" x14ac:dyDescent="0.35">
      <c r="A863" s="1">
        <v>39876</v>
      </c>
      <c r="B863">
        <v>1.3815999999999999</v>
      </c>
    </row>
    <row r="864" spans="1:2" x14ac:dyDescent="0.35">
      <c r="A864" s="1">
        <v>39877</v>
      </c>
      <c r="B864">
        <v>1.3127</v>
      </c>
    </row>
    <row r="865" spans="1:2" x14ac:dyDescent="0.35">
      <c r="A865" s="1">
        <v>39878</v>
      </c>
      <c r="B865">
        <v>1.3322000000000001</v>
      </c>
    </row>
    <row r="866" spans="1:2" x14ac:dyDescent="0.35">
      <c r="A866" s="1">
        <v>39881</v>
      </c>
      <c r="B866">
        <v>1.3351</v>
      </c>
    </row>
    <row r="867" spans="1:2" x14ac:dyDescent="0.35">
      <c r="A867" s="1">
        <v>39882</v>
      </c>
      <c r="B867">
        <v>1.2971999999999999</v>
      </c>
    </row>
    <row r="868" spans="1:2" x14ac:dyDescent="0.35">
      <c r="A868" s="1">
        <v>39883</v>
      </c>
      <c r="B868">
        <v>1.2512000000000001</v>
      </c>
    </row>
    <row r="869" spans="1:2" x14ac:dyDescent="0.35">
      <c r="A869" s="1">
        <v>39884</v>
      </c>
      <c r="B869">
        <v>1.3456999999999999</v>
      </c>
    </row>
    <row r="870" spans="1:2" x14ac:dyDescent="0.35">
      <c r="A870" s="1">
        <v>39885</v>
      </c>
      <c r="B870">
        <v>1.3529</v>
      </c>
    </row>
    <row r="871" spans="1:2" x14ac:dyDescent="0.35">
      <c r="A871" s="1">
        <v>39888</v>
      </c>
      <c r="B871">
        <v>1.3673</v>
      </c>
    </row>
    <row r="872" spans="1:2" x14ac:dyDescent="0.35">
      <c r="A872" s="1">
        <v>39889</v>
      </c>
      <c r="B872">
        <v>1.4238</v>
      </c>
    </row>
    <row r="873" spans="1:2" x14ac:dyDescent="0.35">
      <c r="A873" s="1">
        <v>39890</v>
      </c>
      <c r="B873">
        <v>1.3656999999999999</v>
      </c>
    </row>
    <row r="874" spans="1:2" x14ac:dyDescent="0.35">
      <c r="A874" s="1">
        <v>39891</v>
      </c>
      <c r="B874">
        <v>1.4373</v>
      </c>
    </row>
    <row r="875" spans="1:2" x14ac:dyDescent="0.35">
      <c r="A875" s="1">
        <v>39892</v>
      </c>
      <c r="B875">
        <v>1.4570000000000001</v>
      </c>
    </row>
    <row r="876" spans="1:2" x14ac:dyDescent="0.35">
      <c r="A876" s="1">
        <v>39895</v>
      </c>
      <c r="B876">
        <v>1.4881</v>
      </c>
    </row>
    <row r="877" spans="1:2" x14ac:dyDescent="0.35">
      <c r="A877" s="1">
        <v>39896</v>
      </c>
      <c r="B877">
        <v>1.5025999999999999</v>
      </c>
    </row>
    <row r="878" spans="1:2" x14ac:dyDescent="0.35">
      <c r="A878" s="1">
        <v>39897</v>
      </c>
      <c r="B878">
        <v>1.4950000000000001</v>
      </c>
    </row>
    <row r="879" spans="1:2" x14ac:dyDescent="0.35">
      <c r="A879" s="1">
        <v>39898</v>
      </c>
      <c r="B879">
        <v>1.5310999999999999</v>
      </c>
    </row>
    <row r="880" spans="1:2" x14ac:dyDescent="0.35">
      <c r="A880" s="1">
        <v>39899</v>
      </c>
      <c r="B880">
        <v>1.4879</v>
      </c>
    </row>
    <row r="881" spans="1:2" x14ac:dyDescent="0.35">
      <c r="A881" s="1">
        <v>39902</v>
      </c>
      <c r="B881">
        <v>1.3798999999999999</v>
      </c>
    </row>
    <row r="882" spans="1:2" x14ac:dyDescent="0.35">
      <c r="A882" s="1">
        <v>39903</v>
      </c>
      <c r="B882">
        <v>1.4</v>
      </c>
    </row>
    <row r="883" spans="1:2" x14ac:dyDescent="0.35">
      <c r="A883" s="1">
        <v>39904</v>
      </c>
      <c r="B883">
        <v>1.3716999999999999</v>
      </c>
    </row>
    <row r="884" spans="1:2" x14ac:dyDescent="0.35">
      <c r="A884" s="1">
        <v>39905</v>
      </c>
      <c r="B884">
        <v>1.4698</v>
      </c>
    </row>
    <row r="885" spans="1:2" x14ac:dyDescent="0.35">
      <c r="A885" s="1">
        <v>39906</v>
      </c>
      <c r="B885">
        <v>1.4923999999999999</v>
      </c>
    </row>
    <row r="886" spans="1:2" x14ac:dyDescent="0.35">
      <c r="A886" s="1">
        <v>39909</v>
      </c>
      <c r="B886">
        <v>1.4755</v>
      </c>
    </row>
    <row r="887" spans="1:2" x14ac:dyDescent="0.35">
      <c r="A887" s="1">
        <v>39910</v>
      </c>
      <c r="B887">
        <v>1.4603999999999999</v>
      </c>
    </row>
    <row r="888" spans="1:2" x14ac:dyDescent="0.35">
      <c r="A888" s="1">
        <v>39911</v>
      </c>
      <c r="B888">
        <v>1.4396</v>
      </c>
    </row>
    <row r="889" spans="1:2" x14ac:dyDescent="0.35">
      <c r="A889" s="1">
        <v>39912</v>
      </c>
      <c r="B889">
        <v>1.4810000000000001</v>
      </c>
    </row>
    <row r="890" spans="1:2" x14ac:dyDescent="0.35">
      <c r="A890" s="1">
        <v>39916</v>
      </c>
      <c r="B890">
        <v>1.4632000000000001</v>
      </c>
    </row>
    <row r="891" spans="1:2" x14ac:dyDescent="0.35">
      <c r="A891" s="1">
        <v>39917</v>
      </c>
      <c r="B891">
        <v>1.4576</v>
      </c>
    </row>
    <row r="892" spans="1:2" x14ac:dyDescent="0.35">
      <c r="A892" s="1">
        <v>39918</v>
      </c>
      <c r="B892">
        <v>1.4468000000000001</v>
      </c>
    </row>
    <row r="893" spans="1:2" x14ac:dyDescent="0.35">
      <c r="A893" s="1">
        <v>39919</v>
      </c>
      <c r="B893">
        <v>1.4742999999999999</v>
      </c>
    </row>
    <row r="894" spans="1:2" x14ac:dyDescent="0.35">
      <c r="A894" s="1">
        <v>39920</v>
      </c>
      <c r="B894">
        <v>1.4926999999999999</v>
      </c>
    </row>
    <row r="895" spans="1:2" x14ac:dyDescent="0.35">
      <c r="A895" s="1">
        <v>39923</v>
      </c>
      <c r="B895">
        <v>1.4118999999999999</v>
      </c>
    </row>
    <row r="896" spans="1:2" x14ac:dyDescent="0.35">
      <c r="A896" s="1">
        <v>39924</v>
      </c>
      <c r="B896">
        <v>1.4144000000000001</v>
      </c>
    </row>
    <row r="897" spans="1:2" x14ac:dyDescent="0.35">
      <c r="A897" s="1">
        <v>39925</v>
      </c>
      <c r="B897">
        <v>1.3906000000000001</v>
      </c>
    </row>
    <row r="898" spans="1:2" x14ac:dyDescent="0.35">
      <c r="A898" s="1">
        <v>39926</v>
      </c>
      <c r="B898">
        <v>1.3944000000000001</v>
      </c>
    </row>
    <row r="899" spans="1:2" x14ac:dyDescent="0.35">
      <c r="A899" s="1">
        <v>39927</v>
      </c>
      <c r="B899">
        <v>1.4419999999999999</v>
      </c>
    </row>
    <row r="900" spans="1:2" x14ac:dyDescent="0.35">
      <c r="A900" s="1">
        <v>39930</v>
      </c>
      <c r="B900">
        <v>1.4032</v>
      </c>
    </row>
    <row r="901" spans="1:2" x14ac:dyDescent="0.35">
      <c r="A901" s="1">
        <v>39931</v>
      </c>
      <c r="B901">
        <v>1.3976999999999999</v>
      </c>
    </row>
    <row r="902" spans="1:2" x14ac:dyDescent="0.35">
      <c r="A902" s="1">
        <v>39932</v>
      </c>
      <c r="B902">
        <v>1.4483999999999999</v>
      </c>
    </row>
    <row r="903" spans="1:2" x14ac:dyDescent="0.35">
      <c r="A903" s="1">
        <v>39933</v>
      </c>
      <c r="B903">
        <v>1.4742</v>
      </c>
    </row>
    <row r="904" spans="1:2" x14ac:dyDescent="0.35">
      <c r="A904" s="1">
        <v>39934</v>
      </c>
      <c r="B904">
        <v>1.5174000000000001</v>
      </c>
    </row>
    <row r="905" spans="1:2" x14ac:dyDescent="0.35">
      <c r="A905" s="1">
        <v>39937</v>
      </c>
      <c r="B905">
        <v>1.5860000000000001</v>
      </c>
    </row>
    <row r="906" spans="1:2" x14ac:dyDescent="0.35">
      <c r="A906" s="1">
        <v>39938</v>
      </c>
      <c r="B906">
        <v>1.5722</v>
      </c>
    </row>
    <row r="907" spans="1:2" x14ac:dyDescent="0.35">
      <c r="A907" s="1">
        <v>39939</v>
      </c>
      <c r="B907">
        <v>1.6279999999999999</v>
      </c>
    </row>
    <row r="908" spans="1:2" x14ac:dyDescent="0.35">
      <c r="A908" s="1">
        <v>39940</v>
      </c>
      <c r="B908">
        <v>1.6655</v>
      </c>
    </row>
    <row r="909" spans="1:2" x14ac:dyDescent="0.35">
      <c r="A909" s="1">
        <v>39941</v>
      </c>
      <c r="B909">
        <v>1.7055</v>
      </c>
    </row>
    <row r="910" spans="1:2" x14ac:dyDescent="0.35">
      <c r="A910" s="1">
        <v>39944</v>
      </c>
      <c r="B910">
        <v>1.6801999999999999</v>
      </c>
    </row>
    <row r="911" spans="1:2" x14ac:dyDescent="0.35">
      <c r="A911" s="1">
        <v>39945</v>
      </c>
      <c r="B911">
        <v>1.6678999999999999</v>
      </c>
    </row>
    <row r="912" spans="1:2" x14ac:dyDescent="0.35">
      <c r="A912" s="1">
        <v>39946</v>
      </c>
      <c r="B912">
        <v>1.6888000000000001</v>
      </c>
    </row>
    <row r="913" spans="1:2" x14ac:dyDescent="0.35">
      <c r="A913" s="1">
        <v>39947</v>
      </c>
      <c r="B913">
        <v>1.7237</v>
      </c>
    </row>
    <row r="914" spans="1:2" x14ac:dyDescent="0.35">
      <c r="A914" s="1">
        <v>39948</v>
      </c>
      <c r="B914">
        <v>1.6806000000000001</v>
      </c>
    </row>
    <row r="915" spans="1:2" x14ac:dyDescent="0.35">
      <c r="A915" s="1">
        <v>39951</v>
      </c>
      <c r="B915">
        <v>1.7581</v>
      </c>
    </row>
    <row r="916" spans="1:2" x14ac:dyDescent="0.35">
      <c r="A916" s="1">
        <v>39952</v>
      </c>
      <c r="B916">
        <v>1.8125</v>
      </c>
    </row>
    <row r="917" spans="1:2" x14ac:dyDescent="0.35">
      <c r="A917" s="1">
        <v>39953</v>
      </c>
      <c r="B917">
        <v>1.8095000000000001</v>
      </c>
    </row>
    <row r="918" spans="1:2" x14ac:dyDescent="0.35">
      <c r="A918" s="1">
        <v>39954</v>
      </c>
      <c r="B918">
        <v>1.7997000000000001</v>
      </c>
    </row>
    <row r="919" spans="1:2" x14ac:dyDescent="0.35">
      <c r="A919" s="1">
        <v>39955</v>
      </c>
      <c r="B919">
        <v>1.8408</v>
      </c>
    </row>
    <row r="920" spans="1:2" x14ac:dyDescent="0.35">
      <c r="A920" s="1">
        <v>39959</v>
      </c>
      <c r="B920">
        <v>1.8524</v>
      </c>
    </row>
    <row r="921" spans="1:2" x14ac:dyDescent="0.35">
      <c r="A921" s="1">
        <v>39960</v>
      </c>
      <c r="B921">
        <v>1.8916999999999999</v>
      </c>
    </row>
    <row r="922" spans="1:2" x14ac:dyDescent="0.35">
      <c r="A922" s="1">
        <v>39961</v>
      </c>
      <c r="B922">
        <v>1.9105000000000001</v>
      </c>
    </row>
    <row r="923" spans="1:2" x14ac:dyDescent="0.35">
      <c r="A923" s="1">
        <v>39962</v>
      </c>
      <c r="B923">
        <v>1.931</v>
      </c>
    </row>
    <row r="924" spans="1:2" x14ac:dyDescent="0.35">
      <c r="A924" s="1">
        <v>39965</v>
      </c>
      <c r="B924">
        <v>1.9242999999999999</v>
      </c>
    </row>
    <row r="925" spans="1:2" x14ac:dyDescent="0.35">
      <c r="A925" s="1">
        <v>39966</v>
      </c>
      <c r="B925">
        <v>1.9252</v>
      </c>
    </row>
    <row r="926" spans="1:2" x14ac:dyDescent="0.35">
      <c r="A926" s="1">
        <v>39967</v>
      </c>
      <c r="B926">
        <v>1.9016</v>
      </c>
    </row>
    <row r="927" spans="1:2" x14ac:dyDescent="0.35">
      <c r="A927" s="1">
        <v>39968</v>
      </c>
      <c r="B927">
        <v>1.9621</v>
      </c>
    </row>
    <row r="928" spans="1:2" x14ac:dyDescent="0.35">
      <c r="A928" s="1">
        <v>39969</v>
      </c>
      <c r="B928">
        <v>1.9545999999999999</v>
      </c>
    </row>
    <row r="929" spans="1:2" x14ac:dyDescent="0.35">
      <c r="A929" s="1">
        <v>39972</v>
      </c>
      <c r="B929">
        <v>1.9359999999999999</v>
      </c>
    </row>
    <row r="930" spans="1:2" x14ac:dyDescent="0.35">
      <c r="A930" s="1">
        <v>39973</v>
      </c>
      <c r="B930">
        <v>1.9666999999999999</v>
      </c>
    </row>
    <row r="931" spans="1:2" x14ac:dyDescent="0.35">
      <c r="A931" s="1">
        <v>39974</v>
      </c>
      <c r="B931">
        <v>2.0152999999999999</v>
      </c>
    </row>
    <row r="932" spans="1:2" x14ac:dyDescent="0.35">
      <c r="A932" s="1">
        <v>39975</v>
      </c>
      <c r="B932">
        <v>2.0649000000000002</v>
      </c>
    </row>
    <row r="933" spans="1:2" x14ac:dyDescent="0.35">
      <c r="A933" s="1">
        <v>39976</v>
      </c>
      <c r="B933">
        <v>2.0430999999999999</v>
      </c>
    </row>
    <row r="934" spans="1:2" x14ac:dyDescent="0.35">
      <c r="A934" s="1">
        <v>39979</v>
      </c>
      <c r="B934">
        <v>2.0529999999999999</v>
      </c>
    </row>
    <row r="935" spans="1:2" x14ac:dyDescent="0.35">
      <c r="A935" s="1">
        <v>39980</v>
      </c>
      <c r="B935">
        <v>2.0710999999999999</v>
      </c>
    </row>
    <row r="936" spans="1:2" x14ac:dyDescent="0.35">
      <c r="A936" s="1">
        <v>39981</v>
      </c>
      <c r="B936">
        <v>2.0326</v>
      </c>
    </row>
    <row r="937" spans="1:2" x14ac:dyDescent="0.35">
      <c r="A937" s="1">
        <v>39982</v>
      </c>
      <c r="B937">
        <v>2.0295000000000001</v>
      </c>
    </row>
    <row r="938" spans="1:2" x14ac:dyDescent="0.35">
      <c r="A938" s="1">
        <v>39983</v>
      </c>
      <c r="B938">
        <v>1.9244000000000001</v>
      </c>
    </row>
    <row r="939" spans="1:2" x14ac:dyDescent="0.35">
      <c r="A939" s="1">
        <v>39986</v>
      </c>
      <c r="B939">
        <v>1.8596999999999999</v>
      </c>
    </row>
    <row r="940" spans="1:2" x14ac:dyDescent="0.35">
      <c r="A940" s="1">
        <v>39987</v>
      </c>
      <c r="B940">
        <v>1.8932</v>
      </c>
    </row>
    <row r="941" spans="1:2" x14ac:dyDescent="0.35">
      <c r="A941" s="1">
        <v>39988</v>
      </c>
      <c r="B941">
        <v>1.8425</v>
      </c>
    </row>
    <row r="942" spans="1:2" x14ac:dyDescent="0.35">
      <c r="A942" s="1">
        <v>39989</v>
      </c>
      <c r="B942">
        <v>1.8983000000000001</v>
      </c>
    </row>
    <row r="943" spans="1:2" x14ac:dyDescent="0.35">
      <c r="A943" s="1">
        <v>39990</v>
      </c>
      <c r="B943">
        <v>1.8741000000000001</v>
      </c>
    </row>
    <row r="944" spans="1:2" x14ac:dyDescent="0.35">
      <c r="A944" s="1">
        <v>39993</v>
      </c>
      <c r="B944">
        <v>1.9358</v>
      </c>
    </row>
    <row r="945" spans="1:2" x14ac:dyDescent="0.35">
      <c r="A945" s="1">
        <v>39994</v>
      </c>
      <c r="B945">
        <v>1.8972</v>
      </c>
    </row>
    <row r="946" spans="1:2" x14ac:dyDescent="0.35">
      <c r="A946" s="1">
        <v>39995</v>
      </c>
      <c r="B946">
        <v>1.859</v>
      </c>
    </row>
    <row r="947" spans="1:2" x14ac:dyDescent="0.35">
      <c r="A947" s="1">
        <v>39996</v>
      </c>
      <c r="B947">
        <v>1.7907999999999999</v>
      </c>
    </row>
    <row r="948" spans="1:2" x14ac:dyDescent="0.35">
      <c r="A948" s="1">
        <v>40000</v>
      </c>
      <c r="B948">
        <v>1.7403999999999999</v>
      </c>
    </row>
    <row r="949" spans="1:2" x14ac:dyDescent="0.35">
      <c r="A949" s="1">
        <v>40001</v>
      </c>
      <c r="B949">
        <v>1.7327999999999999</v>
      </c>
    </row>
    <row r="950" spans="1:2" x14ac:dyDescent="0.35">
      <c r="A950" s="1">
        <v>40002</v>
      </c>
      <c r="B950">
        <v>1.6333</v>
      </c>
    </row>
    <row r="951" spans="1:2" x14ac:dyDescent="0.35">
      <c r="A951" s="1">
        <v>40003</v>
      </c>
      <c r="B951">
        <v>1.6637999999999999</v>
      </c>
    </row>
    <row r="952" spans="1:2" x14ac:dyDescent="0.35">
      <c r="A952" s="1">
        <v>40004</v>
      </c>
      <c r="B952">
        <v>1.6505000000000001</v>
      </c>
    </row>
    <row r="953" spans="1:2" x14ac:dyDescent="0.35">
      <c r="A953" s="1">
        <v>40007</v>
      </c>
      <c r="B953">
        <v>1.6394</v>
      </c>
    </row>
    <row r="954" spans="1:2" x14ac:dyDescent="0.35">
      <c r="A954" s="1">
        <v>40008</v>
      </c>
      <c r="B954">
        <v>1.6466000000000001</v>
      </c>
    </row>
    <row r="955" spans="1:2" x14ac:dyDescent="0.35">
      <c r="A955" s="1">
        <v>40009</v>
      </c>
      <c r="B955">
        <v>1.7081</v>
      </c>
    </row>
    <row r="956" spans="1:2" x14ac:dyDescent="0.35">
      <c r="A956" s="1">
        <v>40010</v>
      </c>
      <c r="B956">
        <v>1.7135</v>
      </c>
    </row>
    <row r="957" spans="1:2" x14ac:dyDescent="0.35">
      <c r="A957" s="1">
        <v>40011</v>
      </c>
      <c r="B957">
        <v>1.7699</v>
      </c>
    </row>
    <row r="958" spans="1:2" x14ac:dyDescent="0.35">
      <c r="A958" s="1">
        <v>40014</v>
      </c>
      <c r="B958">
        <v>1.7894000000000001</v>
      </c>
    </row>
    <row r="959" spans="1:2" x14ac:dyDescent="0.35">
      <c r="A959" s="1">
        <v>40015</v>
      </c>
      <c r="B959">
        <v>1.8120000000000001</v>
      </c>
    </row>
    <row r="960" spans="1:2" x14ac:dyDescent="0.35">
      <c r="A960" s="1">
        <v>40016</v>
      </c>
      <c r="B960">
        <v>1.8383</v>
      </c>
    </row>
    <row r="961" spans="1:2" x14ac:dyDescent="0.35">
      <c r="A961" s="1">
        <v>40017</v>
      </c>
      <c r="B961">
        <v>1.9132</v>
      </c>
    </row>
    <row r="962" spans="1:2" x14ac:dyDescent="0.35">
      <c r="A962" s="1">
        <v>40018</v>
      </c>
      <c r="B962">
        <v>1.9158999999999999</v>
      </c>
    </row>
    <row r="963" spans="1:2" x14ac:dyDescent="0.35">
      <c r="A963" s="1">
        <v>40021</v>
      </c>
      <c r="B963">
        <v>1.9347000000000001</v>
      </c>
    </row>
    <row r="964" spans="1:2" x14ac:dyDescent="0.35">
      <c r="A964" s="1">
        <v>40022</v>
      </c>
      <c r="B964">
        <v>1.9106000000000001</v>
      </c>
    </row>
    <row r="965" spans="1:2" x14ac:dyDescent="0.35">
      <c r="A965" s="1">
        <v>40023</v>
      </c>
      <c r="B965">
        <v>1.855</v>
      </c>
    </row>
    <row r="966" spans="1:2" x14ac:dyDescent="0.35">
      <c r="A966" s="1">
        <v>40024</v>
      </c>
      <c r="B966">
        <v>1.9911000000000001</v>
      </c>
    </row>
    <row r="967" spans="1:2" x14ac:dyDescent="0.35">
      <c r="A967" s="1">
        <v>40025</v>
      </c>
      <c r="B967">
        <v>2.0448</v>
      </c>
    </row>
    <row r="968" spans="1:2" x14ac:dyDescent="0.35">
      <c r="A968" s="1">
        <v>40028</v>
      </c>
      <c r="B968">
        <v>2.0693000000000001</v>
      </c>
    </row>
    <row r="969" spans="1:2" x14ac:dyDescent="0.35">
      <c r="A969" s="1">
        <v>40029</v>
      </c>
      <c r="B969">
        <v>2.0567000000000002</v>
      </c>
    </row>
    <row r="970" spans="1:2" x14ac:dyDescent="0.35">
      <c r="A970" s="1">
        <v>40030</v>
      </c>
      <c r="B970">
        <v>2.0512000000000001</v>
      </c>
    </row>
    <row r="971" spans="1:2" x14ac:dyDescent="0.35">
      <c r="A971" s="1">
        <v>40031</v>
      </c>
      <c r="B971">
        <v>2.0607000000000002</v>
      </c>
    </row>
    <row r="972" spans="1:2" x14ac:dyDescent="0.35">
      <c r="A972" s="1">
        <v>40032</v>
      </c>
      <c r="B972">
        <v>2.0081000000000002</v>
      </c>
    </row>
    <row r="973" spans="1:2" x14ac:dyDescent="0.35">
      <c r="A973" s="1">
        <v>40035</v>
      </c>
      <c r="B973">
        <v>2.0274000000000001</v>
      </c>
    </row>
    <row r="974" spans="1:2" x14ac:dyDescent="0.35">
      <c r="A974" s="1">
        <v>40036</v>
      </c>
      <c r="B974">
        <v>2.0421999999999998</v>
      </c>
    </row>
    <row r="975" spans="1:2" x14ac:dyDescent="0.35">
      <c r="A975" s="1">
        <v>40037</v>
      </c>
      <c r="B975">
        <v>2.0253000000000001</v>
      </c>
    </row>
    <row r="976" spans="1:2" x14ac:dyDescent="0.35">
      <c r="A976" s="1">
        <v>40038</v>
      </c>
      <c r="B976">
        <v>2.0192000000000001</v>
      </c>
    </row>
    <row r="977" spans="1:2" x14ac:dyDescent="0.35">
      <c r="A977" s="1">
        <v>40039</v>
      </c>
      <c r="B977">
        <v>1.9379999999999999</v>
      </c>
    </row>
    <row r="978" spans="1:2" x14ac:dyDescent="0.35">
      <c r="A978" s="1">
        <v>40042</v>
      </c>
      <c r="B978">
        <v>1.9515</v>
      </c>
    </row>
    <row r="979" spans="1:2" x14ac:dyDescent="0.35">
      <c r="A979" s="1">
        <v>40043</v>
      </c>
      <c r="B979">
        <v>2.0002</v>
      </c>
    </row>
    <row r="980" spans="1:2" x14ac:dyDescent="0.35">
      <c r="A980" s="1">
        <v>40044</v>
      </c>
      <c r="B980">
        <v>2.0346000000000002</v>
      </c>
    </row>
    <row r="981" spans="1:2" x14ac:dyDescent="0.35">
      <c r="A981" s="1">
        <v>40045</v>
      </c>
      <c r="B981">
        <v>1.9822</v>
      </c>
    </row>
    <row r="982" spans="1:2" x14ac:dyDescent="0.35">
      <c r="A982" s="1">
        <v>40046</v>
      </c>
      <c r="B982">
        <v>1.9956</v>
      </c>
    </row>
    <row r="983" spans="1:2" x14ac:dyDescent="0.35">
      <c r="A983" s="1">
        <v>40049</v>
      </c>
      <c r="B983">
        <v>2.0491000000000001</v>
      </c>
    </row>
    <row r="984" spans="1:2" x14ac:dyDescent="0.35">
      <c r="A984" s="1">
        <v>40050</v>
      </c>
      <c r="B984">
        <v>2.0070000000000001</v>
      </c>
    </row>
    <row r="985" spans="1:2" x14ac:dyDescent="0.35">
      <c r="A985" s="1">
        <v>40051</v>
      </c>
      <c r="B985">
        <v>1.9825999999999999</v>
      </c>
    </row>
    <row r="986" spans="1:2" x14ac:dyDescent="0.35">
      <c r="A986" s="1">
        <v>40052</v>
      </c>
      <c r="B986">
        <v>2.0314000000000001</v>
      </c>
    </row>
    <row r="987" spans="1:2" x14ac:dyDescent="0.35">
      <c r="A987" s="1">
        <v>40053</v>
      </c>
      <c r="B987">
        <v>2.0617999999999999</v>
      </c>
    </row>
    <row r="988" spans="1:2" x14ac:dyDescent="0.35">
      <c r="A988" s="1">
        <v>40056</v>
      </c>
      <c r="B988">
        <v>1.9859</v>
      </c>
    </row>
    <row r="989" spans="1:2" x14ac:dyDescent="0.35">
      <c r="A989" s="1">
        <v>40057</v>
      </c>
      <c r="B989">
        <v>1.7822</v>
      </c>
    </row>
    <row r="990" spans="1:2" x14ac:dyDescent="0.35">
      <c r="A990" s="1">
        <v>40058</v>
      </c>
      <c r="B990">
        <v>1.8086</v>
      </c>
    </row>
    <row r="991" spans="1:2" x14ac:dyDescent="0.35">
      <c r="A991" s="1">
        <v>40059</v>
      </c>
      <c r="B991">
        <v>1.7927999999999999</v>
      </c>
    </row>
    <row r="992" spans="1:2" x14ac:dyDescent="0.35">
      <c r="A992" s="1">
        <v>40060</v>
      </c>
      <c r="B992">
        <v>1.7763</v>
      </c>
    </row>
    <row r="993" spans="1:2" x14ac:dyDescent="0.35">
      <c r="A993" s="1">
        <v>40064</v>
      </c>
      <c r="B993">
        <v>1.8289</v>
      </c>
    </row>
    <row r="994" spans="1:2" x14ac:dyDescent="0.35">
      <c r="A994" s="1">
        <v>40065</v>
      </c>
      <c r="B994">
        <v>1.8281000000000001</v>
      </c>
    </row>
    <row r="995" spans="1:2" x14ac:dyDescent="0.35">
      <c r="A995" s="1">
        <v>40066</v>
      </c>
      <c r="B995">
        <v>1.8036000000000001</v>
      </c>
    </row>
    <row r="996" spans="1:2" x14ac:dyDescent="0.35">
      <c r="A996" s="1">
        <v>40067</v>
      </c>
      <c r="B996">
        <v>1.7598</v>
      </c>
    </row>
    <row r="997" spans="1:2" x14ac:dyDescent="0.35">
      <c r="A997" s="1">
        <v>40070</v>
      </c>
      <c r="B997">
        <v>1.7433000000000001</v>
      </c>
    </row>
    <row r="998" spans="1:2" x14ac:dyDescent="0.35">
      <c r="A998" s="1">
        <v>40071</v>
      </c>
      <c r="B998">
        <v>1.7891999999999999</v>
      </c>
    </row>
    <row r="999" spans="1:2" x14ac:dyDescent="0.35">
      <c r="A999" s="1">
        <v>40072</v>
      </c>
      <c r="B999">
        <v>1.8483000000000001</v>
      </c>
    </row>
    <row r="1000" spans="1:2" x14ac:dyDescent="0.35">
      <c r="A1000" s="1">
        <v>40073</v>
      </c>
      <c r="B1000">
        <v>1.8512</v>
      </c>
    </row>
    <row r="1001" spans="1:2" x14ac:dyDescent="0.35">
      <c r="A1001" s="1">
        <v>40074</v>
      </c>
      <c r="B1001">
        <v>1.8324</v>
      </c>
    </row>
    <row r="1002" spans="1:2" x14ac:dyDescent="0.35">
      <c r="A1002" s="1">
        <v>40077</v>
      </c>
      <c r="B1002">
        <v>1.7514000000000001</v>
      </c>
    </row>
    <row r="1003" spans="1:2" x14ac:dyDescent="0.35">
      <c r="A1003" s="1">
        <v>40078</v>
      </c>
      <c r="B1003">
        <v>1.7816000000000001</v>
      </c>
    </row>
    <row r="1004" spans="1:2" x14ac:dyDescent="0.35">
      <c r="A1004" s="1">
        <v>40079</v>
      </c>
      <c r="B1004">
        <v>1.7049000000000001</v>
      </c>
    </row>
    <row r="1005" spans="1:2" x14ac:dyDescent="0.35">
      <c r="A1005" s="1">
        <v>40080</v>
      </c>
      <c r="B1005">
        <v>1.6366000000000001</v>
      </c>
    </row>
    <row r="1006" spans="1:2" x14ac:dyDescent="0.35">
      <c r="A1006" s="1">
        <v>40081</v>
      </c>
      <c r="B1006">
        <v>1.6205000000000001</v>
      </c>
    </row>
    <row r="1007" spans="1:2" x14ac:dyDescent="0.35">
      <c r="A1007" s="1">
        <v>40084</v>
      </c>
      <c r="B1007">
        <v>1.6379999999999999</v>
      </c>
    </row>
    <row r="1008" spans="1:2" x14ac:dyDescent="0.35">
      <c r="A1008" s="1">
        <v>40085</v>
      </c>
      <c r="B1008">
        <v>1.6281000000000001</v>
      </c>
    </row>
    <row r="1009" spans="1:2" x14ac:dyDescent="0.35">
      <c r="A1009" s="1">
        <v>40086</v>
      </c>
      <c r="B1009">
        <v>1.7259</v>
      </c>
    </row>
    <row r="1010" spans="1:2" x14ac:dyDescent="0.35">
      <c r="A1010" s="1">
        <v>40087</v>
      </c>
      <c r="B1010">
        <v>1.7579</v>
      </c>
    </row>
    <row r="1011" spans="1:2" x14ac:dyDescent="0.35">
      <c r="A1011" s="1">
        <v>40088</v>
      </c>
      <c r="B1011">
        <v>1.7408999999999999</v>
      </c>
    </row>
    <row r="1012" spans="1:2" x14ac:dyDescent="0.35">
      <c r="A1012" s="1">
        <v>40091</v>
      </c>
      <c r="B1012">
        <v>1.7539</v>
      </c>
    </row>
    <row r="1013" spans="1:2" x14ac:dyDescent="0.35">
      <c r="A1013" s="1">
        <v>40092</v>
      </c>
      <c r="B1013">
        <v>1.7726999999999999</v>
      </c>
    </row>
    <row r="1014" spans="1:2" x14ac:dyDescent="0.35">
      <c r="A1014" s="1">
        <v>40093</v>
      </c>
      <c r="B1014">
        <v>1.7202999999999999</v>
      </c>
    </row>
    <row r="1015" spans="1:2" x14ac:dyDescent="0.35">
      <c r="A1015" s="1">
        <v>40094</v>
      </c>
      <c r="B1015">
        <v>1.7797000000000001</v>
      </c>
    </row>
    <row r="1016" spans="1:2" x14ac:dyDescent="0.35">
      <c r="A1016" s="1">
        <v>40095</v>
      </c>
      <c r="B1016">
        <v>1.768</v>
      </c>
    </row>
    <row r="1017" spans="1:2" x14ac:dyDescent="0.35">
      <c r="A1017" s="1">
        <v>40098</v>
      </c>
      <c r="B1017">
        <v>1.7989999999999999</v>
      </c>
    </row>
    <row r="1018" spans="1:2" x14ac:dyDescent="0.35">
      <c r="A1018" s="1">
        <v>40099</v>
      </c>
      <c r="B1018">
        <v>1.8318000000000001</v>
      </c>
    </row>
    <row r="1019" spans="1:2" x14ac:dyDescent="0.35">
      <c r="A1019" s="1">
        <v>40100</v>
      </c>
      <c r="B1019">
        <v>1.8574999999999999</v>
      </c>
    </row>
    <row r="1020" spans="1:2" x14ac:dyDescent="0.35">
      <c r="A1020" s="1">
        <v>40101</v>
      </c>
      <c r="B1020">
        <v>1.9449000000000001</v>
      </c>
    </row>
    <row r="1021" spans="1:2" x14ac:dyDescent="0.35">
      <c r="A1021" s="1">
        <v>40102</v>
      </c>
      <c r="B1021">
        <v>1.9793000000000001</v>
      </c>
    </row>
    <row r="1022" spans="1:2" x14ac:dyDescent="0.35">
      <c r="A1022" s="1">
        <v>40105</v>
      </c>
      <c r="B1022">
        <v>1.9872000000000001</v>
      </c>
    </row>
    <row r="1023" spans="1:2" x14ac:dyDescent="0.35">
      <c r="A1023" s="1">
        <v>40106</v>
      </c>
      <c r="B1023">
        <v>1.9877</v>
      </c>
    </row>
    <row r="1024" spans="1:2" x14ac:dyDescent="0.35">
      <c r="A1024" s="1">
        <v>40107</v>
      </c>
      <c r="B1024">
        <v>2.0543</v>
      </c>
    </row>
    <row r="1025" spans="1:2" x14ac:dyDescent="0.35">
      <c r="A1025" s="1">
        <v>40108</v>
      </c>
      <c r="B1025">
        <v>2.0442</v>
      </c>
    </row>
    <row r="1026" spans="1:2" x14ac:dyDescent="0.35">
      <c r="A1026" s="1">
        <v>40109</v>
      </c>
      <c r="B1026">
        <v>2.0438000000000001</v>
      </c>
    </row>
    <row r="1027" spans="1:2" x14ac:dyDescent="0.35">
      <c r="A1027" s="1">
        <v>40112</v>
      </c>
      <c r="B1027">
        <v>2.0337999999999998</v>
      </c>
    </row>
    <row r="1028" spans="1:2" x14ac:dyDescent="0.35">
      <c r="A1028" s="1">
        <v>40113</v>
      </c>
      <c r="B1028">
        <v>2.0705</v>
      </c>
    </row>
    <row r="1029" spans="1:2" x14ac:dyDescent="0.35">
      <c r="A1029" s="1">
        <v>40114</v>
      </c>
      <c r="B1029">
        <v>1.9863999999999999</v>
      </c>
    </row>
    <row r="1030" spans="1:2" x14ac:dyDescent="0.35">
      <c r="A1030" s="1">
        <v>40115</v>
      </c>
      <c r="B1030">
        <v>2.0190000000000001</v>
      </c>
    </row>
    <row r="1031" spans="1:2" x14ac:dyDescent="0.35">
      <c r="A1031" s="1">
        <v>40116</v>
      </c>
      <c r="B1031">
        <v>1.9432</v>
      </c>
    </row>
    <row r="1032" spans="1:2" x14ac:dyDescent="0.35">
      <c r="A1032" s="1">
        <v>40119</v>
      </c>
      <c r="B1032">
        <v>1.9903</v>
      </c>
    </row>
    <row r="1033" spans="1:2" x14ac:dyDescent="0.35">
      <c r="A1033" s="1">
        <v>40120</v>
      </c>
      <c r="B1033">
        <v>2.0004</v>
      </c>
    </row>
    <row r="1034" spans="1:2" x14ac:dyDescent="0.35">
      <c r="A1034" s="1">
        <v>40121</v>
      </c>
      <c r="B1034">
        <v>2.0127000000000002</v>
      </c>
    </row>
    <row r="1035" spans="1:2" x14ac:dyDescent="0.35">
      <c r="A1035" s="1">
        <v>40122</v>
      </c>
      <c r="B1035">
        <v>1.9877</v>
      </c>
    </row>
    <row r="1036" spans="1:2" x14ac:dyDescent="0.35">
      <c r="A1036" s="1">
        <v>40123</v>
      </c>
      <c r="B1036">
        <v>1.9242999999999999</v>
      </c>
    </row>
    <row r="1037" spans="1:2" x14ac:dyDescent="0.35">
      <c r="A1037" s="1">
        <v>40126</v>
      </c>
      <c r="B1037">
        <v>1.9818</v>
      </c>
    </row>
    <row r="1038" spans="1:2" x14ac:dyDescent="0.35">
      <c r="A1038" s="1">
        <v>40127</v>
      </c>
      <c r="B1038">
        <v>1.9774</v>
      </c>
    </row>
    <row r="1039" spans="1:2" x14ac:dyDescent="0.35">
      <c r="A1039" s="1">
        <v>40128</v>
      </c>
      <c r="B1039">
        <v>1.9926999999999999</v>
      </c>
    </row>
    <row r="1040" spans="1:2" x14ac:dyDescent="0.35">
      <c r="A1040" s="1">
        <v>40129</v>
      </c>
      <c r="B1040">
        <v>1.9404999999999999</v>
      </c>
    </row>
    <row r="1041" spans="1:2" x14ac:dyDescent="0.35">
      <c r="A1041" s="1">
        <v>40130</v>
      </c>
      <c r="B1041">
        <v>1.9161999999999999</v>
      </c>
    </row>
    <row r="1042" spans="1:2" x14ac:dyDescent="0.35">
      <c r="A1042" s="1">
        <v>40133</v>
      </c>
      <c r="B1042">
        <v>1.9867999999999999</v>
      </c>
    </row>
    <row r="1043" spans="1:2" x14ac:dyDescent="0.35">
      <c r="A1043" s="1">
        <v>40134</v>
      </c>
      <c r="B1043">
        <v>2.0049000000000001</v>
      </c>
    </row>
    <row r="1044" spans="1:2" x14ac:dyDescent="0.35">
      <c r="A1044" s="1">
        <v>40135</v>
      </c>
      <c r="B1044">
        <v>2.0114000000000001</v>
      </c>
    </row>
    <row r="1045" spans="1:2" x14ac:dyDescent="0.35">
      <c r="A1045" s="1">
        <v>40136</v>
      </c>
      <c r="B1045">
        <v>1.9695</v>
      </c>
    </row>
    <row r="1046" spans="1:2" x14ac:dyDescent="0.35">
      <c r="A1046" s="1">
        <v>40137</v>
      </c>
      <c r="B1046">
        <v>1.9805999999999999</v>
      </c>
    </row>
    <row r="1047" spans="1:2" x14ac:dyDescent="0.35">
      <c r="A1047" s="1">
        <v>40140</v>
      </c>
      <c r="B1047">
        <v>1.9794</v>
      </c>
    </row>
    <row r="1048" spans="1:2" x14ac:dyDescent="0.35">
      <c r="A1048" s="1">
        <v>40141</v>
      </c>
      <c r="B1048">
        <v>1.9390000000000001</v>
      </c>
    </row>
    <row r="1049" spans="1:2" x14ac:dyDescent="0.35">
      <c r="A1049" s="1">
        <v>40142</v>
      </c>
      <c r="B1049">
        <v>1.9976</v>
      </c>
    </row>
    <row r="1050" spans="1:2" x14ac:dyDescent="0.35">
      <c r="A1050" s="1">
        <v>40144</v>
      </c>
      <c r="B1050">
        <v>1.9261999999999999</v>
      </c>
    </row>
    <row r="1051" spans="1:2" x14ac:dyDescent="0.35">
      <c r="A1051" s="1">
        <v>40147</v>
      </c>
      <c r="B1051">
        <v>2.0007999999999999</v>
      </c>
    </row>
    <row r="1052" spans="1:2" x14ac:dyDescent="0.35">
      <c r="A1052" s="1">
        <v>40148</v>
      </c>
      <c r="B1052">
        <v>2.0423</v>
      </c>
    </row>
    <row r="1053" spans="1:2" x14ac:dyDescent="0.35">
      <c r="A1053" s="1">
        <v>40149</v>
      </c>
      <c r="B1053">
        <v>1.9927999999999999</v>
      </c>
    </row>
    <row r="1054" spans="1:2" x14ac:dyDescent="0.35">
      <c r="A1054" s="1">
        <v>40150</v>
      </c>
      <c r="B1054">
        <v>1.9930000000000001</v>
      </c>
    </row>
    <row r="1055" spans="1:2" x14ac:dyDescent="0.35">
      <c r="A1055" s="1">
        <v>40151</v>
      </c>
      <c r="B1055">
        <v>1.9750000000000001</v>
      </c>
    </row>
    <row r="1056" spans="1:2" x14ac:dyDescent="0.35">
      <c r="A1056" s="1">
        <v>40154</v>
      </c>
      <c r="B1056">
        <v>1.9406000000000001</v>
      </c>
    </row>
    <row r="1057" spans="1:2" x14ac:dyDescent="0.35">
      <c r="A1057" s="1">
        <v>40155</v>
      </c>
      <c r="B1057">
        <v>1.9246000000000001</v>
      </c>
    </row>
    <row r="1058" spans="1:2" x14ac:dyDescent="0.35">
      <c r="A1058" s="1">
        <v>40156</v>
      </c>
      <c r="B1058">
        <v>1.8573</v>
      </c>
    </row>
    <row r="1059" spans="1:2" x14ac:dyDescent="0.35">
      <c r="A1059" s="1">
        <v>40157</v>
      </c>
      <c r="B1059">
        <v>1.8351</v>
      </c>
    </row>
    <row r="1060" spans="1:2" x14ac:dyDescent="0.35">
      <c r="A1060" s="1">
        <v>40158</v>
      </c>
      <c r="B1060">
        <v>1.8415999999999999</v>
      </c>
    </row>
    <row r="1061" spans="1:2" x14ac:dyDescent="0.35">
      <c r="A1061" s="1">
        <v>40161</v>
      </c>
      <c r="B1061">
        <v>1.8267</v>
      </c>
    </row>
    <row r="1062" spans="1:2" x14ac:dyDescent="0.35">
      <c r="A1062" s="1">
        <v>40162</v>
      </c>
      <c r="B1062">
        <v>1.8451</v>
      </c>
    </row>
    <row r="1063" spans="1:2" x14ac:dyDescent="0.35">
      <c r="A1063" s="1">
        <v>40163</v>
      </c>
      <c r="B1063">
        <v>1.8738999999999999</v>
      </c>
    </row>
    <row r="1064" spans="1:2" x14ac:dyDescent="0.35">
      <c r="A1064" s="1">
        <v>40164</v>
      </c>
      <c r="B1064">
        <v>1.8520000000000001</v>
      </c>
    </row>
    <row r="1065" spans="1:2" x14ac:dyDescent="0.35">
      <c r="A1065" s="1">
        <v>40165</v>
      </c>
      <c r="B1065">
        <v>1.8948</v>
      </c>
    </row>
    <row r="1066" spans="1:2" x14ac:dyDescent="0.35">
      <c r="A1066" s="1">
        <v>40168</v>
      </c>
      <c r="B1066">
        <v>1.8691</v>
      </c>
    </row>
    <row r="1067" spans="1:2" x14ac:dyDescent="0.35">
      <c r="A1067" s="1">
        <v>40169</v>
      </c>
      <c r="B1067">
        <v>1.8888</v>
      </c>
    </row>
    <row r="1068" spans="1:2" x14ac:dyDescent="0.35">
      <c r="A1068" s="1">
        <v>40170</v>
      </c>
      <c r="B1068">
        <v>1.9665999999999999</v>
      </c>
    </row>
    <row r="1069" spans="1:2" x14ac:dyDescent="0.35">
      <c r="A1069" s="1">
        <v>40171</v>
      </c>
      <c r="B1069">
        <v>1.9896</v>
      </c>
    </row>
    <row r="1070" spans="1:2" x14ac:dyDescent="0.35">
      <c r="A1070" s="1">
        <v>40175</v>
      </c>
      <c r="B1070">
        <v>2.0184000000000002</v>
      </c>
    </row>
    <row r="1071" spans="1:2" x14ac:dyDescent="0.35">
      <c r="A1071" s="1">
        <v>40176</v>
      </c>
      <c r="B1071">
        <v>2.0106000000000002</v>
      </c>
    </row>
    <row r="1072" spans="1:2" x14ac:dyDescent="0.35">
      <c r="A1072" s="1">
        <v>40177</v>
      </c>
      <c r="B1072">
        <v>2.0406</v>
      </c>
    </row>
    <row r="1073" spans="1:2" x14ac:dyDescent="0.35">
      <c r="A1073" s="1">
        <v>40178</v>
      </c>
      <c r="B1073">
        <v>2.0525000000000002</v>
      </c>
    </row>
    <row r="1074" spans="1:2" x14ac:dyDescent="0.35">
      <c r="A1074" s="1">
        <v>40182</v>
      </c>
      <c r="B1074">
        <v>2.1044</v>
      </c>
    </row>
    <row r="1075" spans="1:2" x14ac:dyDescent="0.35">
      <c r="A1075" s="1">
        <v>40183</v>
      </c>
      <c r="B1075">
        <v>2.125</v>
      </c>
    </row>
    <row r="1076" spans="1:2" x14ac:dyDescent="0.35">
      <c r="A1076" s="1">
        <v>40184</v>
      </c>
      <c r="B1076">
        <v>2.1366000000000001</v>
      </c>
    </row>
    <row r="1077" spans="1:2" x14ac:dyDescent="0.35">
      <c r="A1077" s="1">
        <v>40185</v>
      </c>
      <c r="B1077">
        <v>2.1349</v>
      </c>
    </row>
    <row r="1078" spans="1:2" x14ac:dyDescent="0.35">
      <c r="A1078" s="1">
        <v>40186</v>
      </c>
      <c r="B1078">
        <v>2.1553</v>
      </c>
    </row>
    <row r="1079" spans="1:2" x14ac:dyDescent="0.35">
      <c r="A1079" s="1">
        <v>40189</v>
      </c>
      <c r="B1079">
        <v>2.1427</v>
      </c>
    </row>
    <row r="1080" spans="1:2" x14ac:dyDescent="0.35">
      <c r="A1080" s="1">
        <v>40190</v>
      </c>
      <c r="B1080">
        <v>2.0977999999999999</v>
      </c>
    </row>
    <row r="1081" spans="1:2" x14ac:dyDescent="0.35">
      <c r="A1081" s="1">
        <v>40191</v>
      </c>
      <c r="B1081">
        <v>2.0602</v>
      </c>
    </row>
    <row r="1082" spans="1:2" x14ac:dyDescent="0.35">
      <c r="A1082" s="1">
        <v>40192</v>
      </c>
      <c r="B1082">
        <v>2.0737999999999999</v>
      </c>
    </row>
    <row r="1083" spans="1:2" x14ac:dyDescent="0.35">
      <c r="A1083" s="1">
        <v>40193</v>
      </c>
      <c r="B1083">
        <v>2.0453999999999999</v>
      </c>
    </row>
    <row r="1084" spans="1:2" x14ac:dyDescent="0.35">
      <c r="A1084" s="1">
        <v>40197</v>
      </c>
      <c r="B1084">
        <v>2.0590999999999999</v>
      </c>
    </row>
    <row r="1085" spans="1:2" x14ac:dyDescent="0.35">
      <c r="A1085" s="1">
        <v>40198</v>
      </c>
      <c r="B1085">
        <v>2.0465</v>
      </c>
    </row>
    <row r="1086" spans="1:2" x14ac:dyDescent="0.35">
      <c r="A1086" s="1">
        <v>40199</v>
      </c>
      <c r="B1086">
        <v>1.9829000000000001</v>
      </c>
    </row>
    <row r="1087" spans="1:2" x14ac:dyDescent="0.35">
      <c r="A1087" s="1">
        <v>40200</v>
      </c>
      <c r="B1087">
        <v>1.9657</v>
      </c>
    </row>
    <row r="1088" spans="1:2" x14ac:dyDescent="0.35">
      <c r="A1088" s="1">
        <v>40203</v>
      </c>
      <c r="B1088">
        <v>2.0007999999999999</v>
      </c>
    </row>
    <row r="1089" spans="1:2" x14ac:dyDescent="0.35">
      <c r="A1089" s="1">
        <v>40204</v>
      </c>
      <c r="B1089">
        <v>1.9674</v>
      </c>
    </row>
    <row r="1090" spans="1:2" x14ac:dyDescent="0.35">
      <c r="A1090" s="1">
        <v>40205</v>
      </c>
      <c r="B1090">
        <v>1.9392</v>
      </c>
    </row>
    <row r="1091" spans="1:2" x14ac:dyDescent="0.35">
      <c r="A1091" s="1">
        <v>40206</v>
      </c>
      <c r="B1091">
        <v>1.9174</v>
      </c>
    </row>
    <row r="1092" spans="1:2" x14ac:dyDescent="0.35">
      <c r="A1092" s="1">
        <v>40207</v>
      </c>
      <c r="B1092">
        <v>1.9031</v>
      </c>
    </row>
    <row r="1093" spans="1:2" x14ac:dyDescent="0.35">
      <c r="A1093" s="1">
        <v>40210</v>
      </c>
      <c r="B1093">
        <v>1.9320999999999999</v>
      </c>
    </row>
    <row r="1094" spans="1:2" x14ac:dyDescent="0.35">
      <c r="A1094" s="1">
        <v>40211</v>
      </c>
      <c r="B1094">
        <v>2.0179</v>
      </c>
    </row>
    <row r="1095" spans="1:2" x14ac:dyDescent="0.35">
      <c r="A1095" s="1">
        <v>40212</v>
      </c>
      <c r="B1095">
        <v>2.0362</v>
      </c>
    </row>
    <row r="1096" spans="1:2" x14ac:dyDescent="0.35">
      <c r="A1096" s="1">
        <v>40213</v>
      </c>
      <c r="B1096">
        <v>1.9508000000000001</v>
      </c>
    </row>
    <row r="1097" spans="1:2" x14ac:dyDescent="0.35">
      <c r="A1097" s="1">
        <v>40214</v>
      </c>
      <c r="B1097">
        <v>1.8864000000000001</v>
      </c>
    </row>
    <row r="1098" spans="1:2" x14ac:dyDescent="0.35">
      <c r="A1098" s="1">
        <v>40217</v>
      </c>
      <c r="B1098">
        <v>1.8939999999999999</v>
      </c>
    </row>
    <row r="1099" spans="1:2" x14ac:dyDescent="0.35">
      <c r="A1099" s="1">
        <v>40218</v>
      </c>
      <c r="B1099">
        <v>1.929</v>
      </c>
    </row>
    <row r="1100" spans="1:2" x14ac:dyDescent="0.35">
      <c r="A1100" s="1">
        <v>40219</v>
      </c>
      <c r="B1100">
        <v>1.929</v>
      </c>
    </row>
    <row r="1101" spans="1:2" x14ac:dyDescent="0.35">
      <c r="A1101" s="1">
        <v>40220</v>
      </c>
      <c r="B1101">
        <v>1.9357</v>
      </c>
    </row>
    <row r="1102" spans="1:2" x14ac:dyDescent="0.35">
      <c r="A1102" s="1">
        <v>40221</v>
      </c>
      <c r="B1102">
        <v>1.9295</v>
      </c>
    </row>
    <row r="1103" spans="1:2" x14ac:dyDescent="0.35">
      <c r="A1103" s="1">
        <v>40225</v>
      </c>
      <c r="B1103">
        <v>1.9882</v>
      </c>
    </row>
    <row r="1104" spans="1:2" x14ac:dyDescent="0.35">
      <c r="A1104" s="1">
        <v>40226</v>
      </c>
      <c r="B1104">
        <v>2.0070999999999999</v>
      </c>
    </row>
    <row r="1105" spans="1:2" x14ac:dyDescent="0.35">
      <c r="A1105" s="1">
        <v>40227</v>
      </c>
      <c r="B1105">
        <v>2.0691999999999999</v>
      </c>
    </row>
    <row r="1106" spans="1:2" x14ac:dyDescent="0.35">
      <c r="A1106" s="1">
        <v>40228</v>
      </c>
      <c r="B1106">
        <v>2.0857000000000001</v>
      </c>
    </row>
    <row r="1107" spans="1:2" x14ac:dyDescent="0.35">
      <c r="A1107" s="1">
        <v>40231</v>
      </c>
      <c r="B1107">
        <v>2.1158000000000001</v>
      </c>
    </row>
    <row r="1108" spans="1:2" x14ac:dyDescent="0.35">
      <c r="A1108" s="1">
        <v>40232</v>
      </c>
      <c r="B1108">
        <v>2.0655999999999999</v>
      </c>
    </row>
    <row r="1109" spans="1:2" x14ac:dyDescent="0.35">
      <c r="A1109" s="1">
        <v>40233</v>
      </c>
      <c r="B1109">
        <v>2.0989</v>
      </c>
    </row>
    <row r="1110" spans="1:2" x14ac:dyDescent="0.35">
      <c r="A1110" s="1">
        <v>40234</v>
      </c>
      <c r="B1110">
        <v>2.0369999999999999</v>
      </c>
    </row>
    <row r="1111" spans="1:2" x14ac:dyDescent="0.35">
      <c r="A1111" s="1">
        <v>40235</v>
      </c>
      <c r="B1111">
        <v>2.0788000000000002</v>
      </c>
    </row>
    <row r="1112" spans="1:2" x14ac:dyDescent="0.35">
      <c r="A1112" s="1">
        <v>40238</v>
      </c>
      <c r="B1112">
        <v>2.1556000000000002</v>
      </c>
    </row>
    <row r="1113" spans="1:2" x14ac:dyDescent="0.35">
      <c r="A1113" s="1">
        <v>40239</v>
      </c>
      <c r="B1113">
        <v>2.1966000000000001</v>
      </c>
    </row>
    <row r="1114" spans="1:2" x14ac:dyDescent="0.35">
      <c r="A1114" s="1">
        <v>40240</v>
      </c>
      <c r="B1114">
        <v>2.2475999999999998</v>
      </c>
    </row>
    <row r="1115" spans="1:2" x14ac:dyDescent="0.35">
      <c r="A1115" s="1">
        <v>40241</v>
      </c>
      <c r="B1115">
        <v>2.2336999999999998</v>
      </c>
    </row>
    <row r="1116" spans="1:2" x14ac:dyDescent="0.35">
      <c r="A1116" s="1">
        <v>40242</v>
      </c>
      <c r="B1116">
        <v>2.2709999999999999</v>
      </c>
    </row>
    <row r="1117" spans="1:2" x14ac:dyDescent="0.35">
      <c r="A1117" s="1">
        <v>40245</v>
      </c>
      <c r="B1117">
        <v>2.2892000000000001</v>
      </c>
    </row>
    <row r="1118" spans="1:2" x14ac:dyDescent="0.35">
      <c r="A1118" s="1">
        <v>40246</v>
      </c>
      <c r="B1118">
        <v>2.2603</v>
      </c>
    </row>
    <row r="1119" spans="1:2" x14ac:dyDescent="0.35">
      <c r="A1119" s="1">
        <v>40247</v>
      </c>
      <c r="B1119">
        <v>2.2850999999999999</v>
      </c>
    </row>
    <row r="1120" spans="1:2" x14ac:dyDescent="0.35">
      <c r="A1120" s="1">
        <v>40248</v>
      </c>
      <c r="B1120">
        <v>2.2719999999999998</v>
      </c>
    </row>
    <row r="1121" spans="1:2" x14ac:dyDescent="0.35">
      <c r="A1121" s="1">
        <v>40249</v>
      </c>
      <c r="B1121">
        <v>2.2549999999999999</v>
      </c>
    </row>
    <row r="1122" spans="1:2" x14ac:dyDescent="0.35">
      <c r="A1122" s="1">
        <v>40252</v>
      </c>
      <c r="B1122">
        <v>2.2227999999999999</v>
      </c>
    </row>
    <row r="1123" spans="1:2" x14ac:dyDescent="0.35">
      <c r="A1123" s="1">
        <v>40253</v>
      </c>
      <c r="B1123">
        <v>2.2749999999999999</v>
      </c>
    </row>
    <row r="1124" spans="1:2" x14ac:dyDescent="0.35">
      <c r="A1124" s="1">
        <v>40254</v>
      </c>
      <c r="B1124">
        <v>2.3096999999999999</v>
      </c>
    </row>
    <row r="1125" spans="1:2" x14ac:dyDescent="0.35">
      <c r="A1125" s="1">
        <v>40255</v>
      </c>
      <c r="B1125">
        <v>2.3008999999999999</v>
      </c>
    </row>
    <row r="1126" spans="1:2" x14ac:dyDescent="0.35">
      <c r="A1126" s="1">
        <v>40256</v>
      </c>
      <c r="B1126">
        <v>2.2555999999999998</v>
      </c>
    </row>
    <row r="1127" spans="1:2" x14ac:dyDescent="0.35">
      <c r="A1127" s="1">
        <v>40259</v>
      </c>
      <c r="B1127">
        <v>2.2562000000000002</v>
      </c>
    </row>
    <row r="1128" spans="1:2" x14ac:dyDescent="0.35">
      <c r="A1128" s="1">
        <v>40260</v>
      </c>
      <c r="B1128">
        <v>2.2627999999999999</v>
      </c>
    </row>
    <row r="1129" spans="1:2" x14ac:dyDescent="0.35">
      <c r="A1129" s="1">
        <v>40261</v>
      </c>
      <c r="B1129">
        <v>2.2212000000000001</v>
      </c>
    </row>
    <row r="1130" spans="1:2" x14ac:dyDescent="0.35">
      <c r="A1130" s="1">
        <v>40262</v>
      </c>
      <c r="B1130">
        <v>2.2176999999999998</v>
      </c>
    </row>
    <row r="1131" spans="1:2" x14ac:dyDescent="0.35">
      <c r="A1131" s="1">
        <v>40263</v>
      </c>
      <c r="B1131">
        <v>2.2073999999999998</v>
      </c>
    </row>
    <row r="1132" spans="1:2" x14ac:dyDescent="0.35">
      <c r="A1132" s="1">
        <v>40266</v>
      </c>
      <c r="B1132">
        <v>2.2612999999999999</v>
      </c>
    </row>
    <row r="1133" spans="1:2" x14ac:dyDescent="0.35">
      <c r="A1133" s="1">
        <v>40267</v>
      </c>
      <c r="B1133">
        <v>2.2747000000000002</v>
      </c>
    </row>
    <row r="1134" spans="1:2" x14ac:dyDescent="0.35">
      <c r="A1134" s="1">
        <v>40268</v>
      </c>
      <c r="B1134">
        <v>2.31</v>
      </c>
    </row>
    <row r="1135" spans="1:2" x14ac:dyDescent="0.35">
      <c r="A1135" s="1">
        <v>40269</v>
      </c>
      <c r="B1135">
        <v>2.3237000000000001</v>
      </c>
    </row>
    <row r="1136" spans="1:2" x14ac:dyDescent="0.35">
      <c r="A1136" s="1">
        <v>40273</v>
      </c>
      <c r="B1136">
        <v>2.3502000000000001</v>
      </c>
    </row>
    <row r="1137" spans="1:2" x14ac:dyDescent="0.35">
      <c r="A1137" s="1">
        <v>40274</v>
      </c>
      <c r="B1137">
        <v>2.3483000000000001</v>
      </c>
    </row>
    <row r="1138" spans="1:2" x14ac:dyDescent="0.35">
      <c r="A1138" s="1">
        <v>40275</v>
      </c>
      <c r="B1138">
        <v>2.3147000000000002</v>
      </c>
    </row>
    <row r="1139" spans="1:2" x14ac:dyDescent="0.35">
      <c r="A1139" s="1">
        <v>40276</v>
      </c>
      <c r="B1139">
        <v>2.2982999999999998</v>
      </c>
    </row>
    <row r="1140" spans="1:2" x14ac:dyDescent="0.35">
      <c r="A1140" s="1">
        <v>40277</v>
      </c>
      <c r="B1140">
        <v>2.2892999999999999</v>
      </c>
    </row>
    <row r="1141" spans="1:2" x14ac:dyDescent="0.35">
      <c r="A1141" s="1">
        <v>40280</v>
      </c>
      <c r="B1141">
        <v>2.2957999999999998</v>
      </c>
    </row>
    <row r="1142" spans="1:2" x14ac:dyDescent="0.35">
      <c r="A1142" s="1">
        <v>40281</v>
      </c>
      <c r="B1142">
        <v>2.3092999999999999</v>
      </c>
    </row>
    <row r="1143" spans="1:2" x14ac:dyDescent="0.35">
      <c r="A1143" s="1">
        <v>40282</v>
      </c>
      <c r="B1143">
        <v>2.3327</v>
      </c>
    </row>
    <row r="1144" spans="1:2" x14ac:dyDescent="0.35">
      <c r="A1144" s="1">
        <v>40283</v>
      </c>
      <c r="B1144">
        <v>2.3262</v>
      </c>
    </row>
    <row r="1145" spans="1:2" x14ac:dyDescent="0.35">
      <c r="A1145" s="1">
        <v>40284</v>
      </c>
      <c r="B1145">
        <v>2.2770000000000001</v>
      </c>
    </row>
    <row r="1146" spans="1:2" x14ac:dyDescent="0.35">
      <c r="A1146" s="1">
        <v>40287</v>
      </c>
      <c r="B1146">
        <v>2.2544</v>
      </c>
    </row>
    <row r="1147" spans="1:2" x14ac:dyDescent="0.35">
      <c r="A1147" s="1">
        <v>40288</v>
      </c>
      <c r="B1147">
        <v>2.2808999999999999</v>
      </c>
    </row>
    <row r="1148" spans="1:2" x14ac:dyDescent="0.35">
      <c r="A1148" s="1">
        <v>40289</v>
      </c>
      <c r="B1148">
        <v>2.2827000000000002</v>
      </c>
    </row>
    <row r="1149" spans="1:2" x14ac:dyDescent="0.35">
      <c r="A1149" s="1">
        <v>40290</v>
      </c>
      <c r="B1149">
        <v>2.3001999999999998</v>
      </c>
    </row>
    <row r="1150" spans="1:2" x14ac:dyDescent="0.35">
      <c r="A1150" s="1">
        <v>40291</v>
      </c>
      <c r="B1150">
        <v>2.3531</v>
      </c>
    </row>
    <row r="1151" spans="1:2" x14ac:dyDescent="0.35">
      <c r="A1151" s="1">
        <v>40294</v>
      </c>
      <c r="B1151">
        <v>2.3409</v>
      </c>
    </row>
    <row r="1152" spans="1:2" x14ac:dyDescent="0.35">
      <c r="A1152" s="1">
        <v>40295</v>
      </c>
      <c r="B1152">
        <v>2.3268</v>
      </c>
    </row>
    <row r="1153" spans="1:2" x14ac:dyDescent="0.35">
      <c r="A1153" s="1">
        <v>40296</v>
      </c>
      <c r="B1153">
        <v>2.3327</v>
      </c>
    </row>
    <row r="1154" spans="1:2" x14ac:dyDescent="0.35">
      <c r="A1154" s="1">
        <v>40297</v>
      </c>
      <c r="B1154">
        <v>2.3555999999999999</v>
      </c>
    </row>
    <row r="1155" spans="1:2" x14ac:dyDescent="0.35">
      <c r="A1155" s="1">
        <v>40298</v>
      </c>
      <c r="B1155">
        <v>2.3963000000000001</v>
      </c>
    </row>
    <row r="1156" spans="1:2" x14ac:dyDescent="0.35">
      <c r="A1156" s="1">
        <v>40301</v>
      </c>
      <c r="B1156">
        <v>2.4350999999999998</v>
      </c>
    </row>
    <row r="1157" spans="1:2" x14ac:dyDescent="0.35">
      <c r="A1157" s="1">
        <v>40302</v>
      </c>
      <c r="B1157">
        <v>2.3222</v>
      </c>
    </row>
    <row r="1158" spans="1:2" x14ac:dyDescent="0.35">
      <c r="A1158" s="1">
        <v>40303</v>
      </c>
      <c r="B1158">
        <v>2.2204000000000002</v>
      </c>
    </row>
    <row r="1159" spans="1:2" x14ac:dyDescent="0.35">
      <c r="A1159" s="1">
        <v>40304</v>
      </c>
      <c r="B1159">
        <v>2.1562999999999999</v>
      </c>
    </row>
    <row r="1160" spans="1:2" x14ac:dyDescent="0.35">
      <c r="A1160" s="1">
        <v>40305</v>
      </c>
      <c r="B1160">
        <v>2.1251000000000002</v>
      </c>
    </row>
    <row r="1161" spans="1:2" x14ac:dyDescent="0.35">
      <c r="A1161" s="1">
        <v>40308</v>
      </c>
      <c r="B1161">
        <v>2.1726000000000001</v>
      </c>
    </row>
    <row r="1162" spans="1:2" x14ac:dyDescent="0.35">
      <c r="A1162" s="1">
        <v>40309</v>
      </c>
      <c r="B1162">
        <v>2.1951999999999998</v>
      </c>
    </row>
    <row r="1163" spans="1:2" x14ac:dyDescent="0.35">
      <c r="A1163" s="1">
        <v>40310</v>
      </c>
      <c r="B1163">
        <v>2.2103999999999999</v>
      </c>
    </row>
    <row r="1164" spans="1:2" x14ac:dyDescent="0.35">
      <c r="A1164" s="1">
        <v>40311</v>
      </c>
      <c r="B1164">
        <v>2.1951000000000001</v>
      </c>
    </row>
    <row r="1165" spans="1:2" x14ac:dyDescent="0.35">
      <c r="A1165" s="1">
        <v>40312</v>
      </c>
      <c r="B1165">
        <v>2.1307999999999998</v>
      </c>
    </row>
    <row r="1166" spans="1:2" x14ac:dyDescent="0.35">
      <c r="A1166" s="1">
        <v>40315</v>
      </c>
      <c r="B1166">
        <v>2.0430999999999999</v>
      </c>
    </row>
    <row r="1167" spans="1:2" x14ac:dyDescent="0.35">
      <c r="A1167" s="1">
        <v>40316</v>
      </c>
      <c r="B1167">
        <v>2.0430999999999999</v>
      </c>
    </row>
    <row r="1168" spans="1:2" x14ac:dyDescent="0.35">
      <c r="A1168" s="1">
        <v>40317</v>
      </c>
      <c r="B1168">
        <v>2.0152000000000001</v>
      </c>
    </row>
    <row r="1169" spans="1:2" x14ac:dyDescent="0.35">
      <c r="A1169" s="1">
        <v>40318</v>
      </c>
      <c r="B1169">
        <v>1.9644999999999999</v>
      </c>
    </row>
    <row r="1170" spans="1:2" x14ac:dyDescent="0.35">
      <c r="A1170" s="1">
        <v>40319</v>
      </c>
      <c r="B1170">
        <v>1.9612000000000001</v>
      </c>
    </row>
    <row r="1171" spans="1:2" x14ac:dyDescent="0.35">
      <c r="A1171" s="1">
        <v>40322</v>
      </c>
      <c r="B1171">
        <v>1.9708000000000001</v>
      </c>
    </row>
    <row r="1172" spans="1:2" x14ac:dyDescent="0.35">
      <c r="A1172" s="1">
        <v>40323</v>
      </c>
      <c r="B1172">
        <v>1.9308000000000001</v>
      </c>
    </row>
    <row r="1173" spans="1:2" x14ac:dyDescent="0.35">
      <c r="A1173" s="1">
        <v>40324</v>
      </c>
      <c r="B1173">
        <v>1.9703999999999999</v>
      </c>
    </row>
    <row r="1174" spans="1:2" x14ac:dyDescent="0.35">
      <c r="A1174" s="1">
        <v>40325</v>
      </c>
      <c r="B1174">
        <v>2.0388999999999999</v>
      </c>
    </row>
    <row r="1175" spans="1:2" x14ac:dyDescent="0.35">
      <c r="A1175" s="1">
        <v>40326</v>
      </c>
      <c r="B1175">
        <v>2.0198</v>
      </c>
    </row>
    <row r="1176" spans="1:2" x14ac:dyDescent="0.35">
      <c r="A1176" s="1">
        <v>40330</v>
      </c>
      <c r="B1176">
        <v>1.9824999999999999</v>
      </c>
    </row>
    <row r="1177" spans="1:2" x14ac:dyDescent="0.35">
      <c r="A1177" s="1">
        <v>40331</v>
      </c>
      <c r="B1177">
        <v>2.0261</v>
      </c>
    </row>
    <row r="1178" spans="1:2" x14ac:dyDescent="0.35">
      <c r="A1178" s="1">
        <v>40332</v>
      </c>
      <c r="B1178">
        <v>2.0811999999999999</v>
      </c>
    </row>
    <row r="1179" spans="1:2" x14ac:dyDescent="0.35">
      <c r="A1179" s="1">
        <v>40333</v>
      </c>
      <c r="B1179">
        <v>1.9953000000000001</v>
      </c>
    </row>
    <row r="1180" spans="1:2" x14ac:dyDescent="0.35">
      <c r="A1180" s="1">
        <v>40336</v>
      </c>
      <c r="B1180">
        <v>1.9948999999999999</v>
      </c>
    </row>
    <row r="1181" spans="1:2" x14ac:dyDescent="0.35">
      <c r="A1181" s="1">
        <v>40337</v>
      </c>
      <c r="B1181">
        <v>1.9891000000000001</v>
      </c>
    </row>
    <row r="1182" spans="1:2" x14ac:dyDescent="0.35">
      <c r="A1182" s="1">
        <v>40338</v>
      </c>
      <c r="B1182">
        <v>2.0396999999999998</v>
      </c>
    </row>
    <row r="1183" spans="1:2" x14ac:dyDescent="0.35">
      <c r="A1183" s="1">
        <v>40339</v>
      </c>
      <c r="B1183">
        <v>2.0705</v>
      </c>
    </row>
    <row r="1184" spans="1:2" x14ac:dyDescent="0.35">
      <c r="A1184" s="1">
        <v>40340</v>
      </c>
      <c r="B1184">
        <v>2.0497000000000001</v>
      </c>
    </row>
    <row r="1185" spans="1:2" x14ac:dyDescent="0.35">
      <c r="A1185" s="1">
        <v>40343</v>
      </c>
      <c r="B1185">
        <v>2.0764</v>
      </c>
    </row>
    <row r="1186" spans="1:2" x14ac:dyDescent="0.35">
      <c r="A1186" s="1">
        <v>40344</v>
      </c>
      <c r="B1186">
        <v>2.1215000000000002</v>
      </c>
    </row>
    <row r="1187" spans="1:2" x14ac:dyDescent="0.35">
      <c r="A1187" s="1">
        <v>40345</v>
      </c>
      <c r="B1187">
        <v>2.1452</v>
      </c>
    </row>
    <row r="1188" spans="1:2" x14ac:dyDescent="0.35">
      <c r="A1188" s="1">
        <v>40346</v>
      </c>
      <c r="B1188">
        <v>2.1640000000000001</v>
      </c>
    </row>
    <row r="1189" spans="1:2" x14ac:dyDescent="0.35">
      <c r="A1189" s="1">
        <v>40347</v>
      </c>
      <c r="B1189">
        <v>2.1476000000000002</v>
      </c>
    </row>
    <row r="1190" spans="1:2" x14ac:dyDescent="0.35">
      <c r="A1190" s="1">
        <v>40350</v>
      </c>
      <c r="B1190">
        <v>2.1427999999999998</v>
      </c>
    </row>
    <row r="1191" spans="1:2" x14ac:dyDescent="0.35">
      <c r="A1191" s="1">
        <v>40351</v>
      </c>
      <c r="B1191">
        <v>2.1335000000000002</v>
      </c>
    </row>
    <row r="1192" spans="1:2" x14ac:dyDescent="0.35">
      <c r="A1192" s="1">
        <v>40352</v>
      </c>
      <c r="B1192">
        <v>2.0823</v>
      </c>
    </row>
    <row r="1193" spans="1:2" x14ac:dyDescent="0.35">
      <c r="A1193" s="1">
        <v>40353</v>
      </c>
      <c r="B1193">
        <v>2.0935000000000001</v>
      </c>
    </row>
    <row r="1194" spans="1:2" x14ac:dyDescent="0.35">
      <c r="A1194" s="1">
        <v>40354</v>
      </c>
      <c r="B1194">
        <v>2.1678000000000002</v>
      </c>
    </row>
    <row r="1195" spans="1:2" x14ac:dyDescent="0.35">
      <c r="A1195" s="1">
        <v>40357</v>
      </c>
      <c r="B1195">
        <v>2.1375999999999999</v>
      </c>
    </row>
    <row r="1196" spans="1:2" x14ac:dyDescent="0.35">
      <c r="A1196" s="1">
        <v>40358</v>
      </c>
      <c r="B1196">
        <v>2.0720000000000001</v>
      </c>
    </row>
    <row r="1197" spans="1:2" x14ac:dyDescent="0.35">
      <c r="A1197" s="1">
        <v>40359</v>
      </c>
      <c r="B1197">
        <v>2.0606</v>
      </c>
    </row>
    <row r="1198" spans="1:2" x14ac:dyDescent="0.35">
      <c r="A1198" s="1">
        <v>40360</v>
      </c>
      <c r="B1198">
        <v>1.9976</v>
      </c>
    </row>
    <row r="1199" spans="1:2" x14ac:dyDescent="0.35">
      <c r="A1199" s="1">
        <v>40361</v>
      </c>
      <c r="B1199">
        <v>1.9777</v>
      </c>
    </row>
    <row r="1200" spans="1:2" x14ac:dyDescent="0.35">
      <c r="A1200" s="1">
        <v>40365</v>
      </c>
      <c r="B1200">
        <v>1.9713000000000001</v>
      </c>
    </row>
    <row r="1201" spans="1:2" x14ac:dyDescent="0.35">
      <c r="A1201" s="1">
        <v>40366</v>
      </c>
      <c r="B1201">
        <v>2.0253000000000001</v>
      </c>
    </row>
    <row r="1202" spans="1:2" x14ac:dyDescent="0.35">
      <c r="A1202" s="1">
        <v>40367</v>
      </c>
      <c r="B1202">
        <v>2.0510999999999999</v>
      </c>
    </row>
    <row r="1203" spans="1:2" x14ac:dyDescent="0.35">
      <c r="A1203" s="1">
        <v>40368</v>
      </c>
      <c r="B1203">
        <v>2.0699999999999998</v>
      </c>
    </row>
    <row r="1204" spans="1:2" x14ac:dyDescent="0.35">
      <c r="A1204" s="1">
        <v>40371</v>
      </c>
      <c r="B1204">
        <v>2.028</v>
      </c>
    </row>
    <row r="1205" spans="1:2" x14ac:dyDescent="0.35">
      <c r="A1205" s="1">
        <v>40372</v>
      </c>
      <c r="B1205">
        <v>2.0821000000000001</v>
      </c>
    </row>
    <row r="1206" spans="1:2" x14ac:dyDescent="0.35">
      <c r="A1206" s="1">
        <v>40373</v>
      </c>
      <c r="B1206">
        <v>2.0665</v>
      </c>
    </row>
    <row r="1207" spans="1:2" x14ac:dyDescent="0.35">
      <c r="A1207" s="1">
        <v>40374</v>
      </c>
      <c r="B1207">
        <v>2.0607000000000002</v>
      </c>
    </row>
    <row r="1208" spans="1:2" x14ac:dyDescent="0.35">
      <c r="A1208" s="1">
        <v>40375</v>
      </c>
      <c r="B1208">
        <v>2.0486</v>
      </c>
    </row>
    <row r="1209" spans="1:2" x14ac:dyDescent="0.35">
      <c r="A1209" s="1">
        <v>40378</v>
      </c>
      <c r="B1209">
        <v>2.0590000000000002</v>
      </c>
    </row>
    <row r="1210" spans="1:2" x14ac:dyDescent="0.35">
      <c r="A1210" s="1">
        <v>40379</v>
      </c>
      <c r="B1210">
        <v>2.0785999999999998</v>
      </c>
    </row>
    <row r="1211" spans="1:2" x14ac:dyDescent="0.35">
      <c r="A1211" s="1">
        <v>40380</v>
      </c>
      <c r="B1211">
        <v>2.0678000000000001</v>
      </c>
    </row>
    <row r="1212" spans="1:2" x14ac:dyDescent="0.35">
      <c r="A1212" s="1">
        <v>40381</v>
      </c>
      <c r="B1212">
        <v>2.1465999999999998</v>
      </c>
    </row>
    <row r="1213" spans="1:2" x14ac:dyDescent="0.35">
      <c r="A1213" s="1">
        <v>40382</v>
      </c>
      <c r="B1213">
        <v>2.1221999999999999</v>
      </c>
    </row>
    <row r="1214" spans="1:2" x14ac:dyDescent="0.35">
      <c r="A1214" s="1">
        <v>40385</v>
      </c>
      <c r="B1214">
        <v>2.1057999999999999</v>
      </c>
    </row>
    <row r="1215" spans="1:2" x14ac:dyDescent="0.35">
      <c r="A1215" s="1">
        <v>40386</v>
      </c>
      <c r="B1215">
        <v>2.0632000000000001</v>
      </c>
    </row>
    <row r="1216" spans="1:2" x14ac:dyDescent="0.35">
      <c r="A1216" s="1">
        <v>40387</v>
      </c>
      <c r="B1216">
        <v>2.0634000000000001</v>
      </c>
    </row>
    <row r="1217" spans="1:2" x14ac:dyDescent="0.35">
      <c r="A1217" s="1">
        <v>40388</v>
      </c>
      <c r="B1217">
        <v>2.0973999999999999</v>
      </c>
    </row>
    <row r="1218" spans="1:2" x14ac:dyDescent="0.35">
      <c r="A1218" s="1">
        <v>40389</v>
      </c>
      <c r="B1218">
        <v>2.1065999999999998</v>
      </c>
    </row>
    <row r="1219" spans="1:2" x14ac:dyDescent="0.35">
      <c r="A1219" s="1">
        <v>40392</v>
      </c>
      <c r="B1219">
        <v>2.1684999999999999</v>
      </c>
    </row>
    <row r="1220" spans="1:2" x14ac:dyDescent="0.35">
      <c r="A1220" s="1">
        <v>40393</v>
      </c>
      <c r="B1220">
        <v>2.1934999999999998</v>
      </c>
    </row>
    <row r="1221" spans="1:2" x14ac:dyDescent="0.35">
      <c r="A1221" s="1">
        <v>40394</v>
      </c>
      <c r="B1221">
        <v>2.1749999999999998</v>
      </c>
    </row>
    <row r="1222" spans="1:2" x14ac:dyDescent="0.35">
      <c r="A1222" s="1">
        <v>40395</v>
      </c>
      <c r="B1222">
        <v>2.1644000000000001</v>
      </c>
    </row>
    <row r="1223" spans="1:2" x14ac:dyDescent="0.35">
      <c r="A1223" s="1">
        <v>40396</v>
      </c>
      <c r="B1223">
        <v>2.1126999999999998</v>
      </c>
    </row>
    <row r="1224" spans="1:2" x14ac:dyDescent="0.35">
      <c r="A1224" s="1">
        <v>40399</v>
      </c>
      <c r="B1224">
        <v>2.1187</v>
      </c>
    </row>
    <row r="1225" spans="1:2" x14ac:dyDescent="0.35">
      <c r="A1225" s="1">
        <v>40400</v>
      </c>
      <c r="B1225">
        <v>2.0853000000000002</v>
      </c>
    </row>
    <row r="1226" spans="1:2" x14ac:dyDescent="0.35">
      <c r="A1226" s="1">
        <v>40401</v>
      </c>
      <c r="B1226">
        <v>1.9976</v>
      </c>
    </row>
    <row r="1227" spans="1:2" x14ac:dyDescent="0.35">
      <c r="A1227" s="1">
        <v>40402</v>
      </c>
      <c r="B1227">
        <v>1.9548000000000001</v>
      </c>
    </row>
    <row r="1228" spans="1:2" x14ac:dyDescent="0.35">
      <c r="A1228" s="1">
        <v>40403</v>
      </c>
      <c r="B1228">
        <v>1.9396</v>
      </c>
    </row>
    <row r="1229" spans="1:2" x14ac:dyDescent="0.35">
      <c r="A1229" s="1">
        <v>40406</v>
      </c>
      <c r="B1229">
        <v>1.9242999999999999</v>
      </c>
    </row>
    <row r="1230" spans="1:2" x14ac:dyDescent="0.35">
      <c r="A1230" s="1">
        <v>40407</v>
      </c>
      <c r="B1230">
        <v>1.9532</v>
      </c>
    </row>
    <row r="1231" spans="1:2" x14ac:dyDescent="0.35">
      <c r="A1231" s="1">
        <v>40408</v>
      </c>
      <c r="B1231">
        <v>1.9612000000000001</v>
      </c>
    </row>
    <row r="1232" spans="1:2" x14ac:dyDescent="0.35">
      <c r="A1232" s="1">
        <v>40409</v>
      </c>
      <c r="B1232">
        <v>1.9287000000000001</v>
      </c>
    </row>
    <row r="1233" spans="1:2" x14ac:dyDescent="0.35">
      <c r="A1233" s="1">
        <v>40410</v>
      </c>
      <c r="B1233">
        <v>1.9251</v>
      </c>
    </row>
    <row r="1234" spans="1:2" x14ac:dyDescent="0.35">
      <c r="A1234" s="1">
        <v>40413</v>
      </c>
      <c r="B1234">
        <v>1.881</v>
      </c>
    </row>
    <row r="1235" spans="1:2" x14ac:dyDescent="0.35">
      <c r="A1235" s="1">
        <v>40414</v>
      </c>
      <c r="B1235">
        <v>1.8493999999999999</v>
      </c>
    </row>
    <row r="1236" spans="1:2" x14ac:dyDescent="0.35">
      <c r="A1236" s="1">
        <v>40415</v>
      </c>
      <c r="B1236">
        <v>1.8638999999999999</v>
      </c>
    </row>
    <row r="1237" spans="1:2" x14ac:dyDescent="0.35">
      <c r="A1237" s="1">
        <v>40416</v>
      </c>
      <c r="B1237">
        <v>1.9085000000000001</v>
      </c>
    </row>
    <row r="1238" spans="1:2" x14ac:dyDescent="0.35">
      <c r="A1238" s="1">
        <v>40417</v>
      </c>
      <c r="B1238">
        <v>1.9479</v>
      </c>
    </row>
    <row r="1239" spans="1:2" x14ac:dyDescent="0.35">
      <c r="A1239" s="1">
        <v>40420</v>
      </c>
      <c r="B1239">
        <v>1.9340999999999999</v>
      </c>
    </row>
    <row r="1240" spans="1:2" x14ac:dyDescent="0.35">
      <c r="A1240" s="1">
        <v>40421</v>
      </c>
      <c r="B1240">
        <v>1.8894</v>
      </c>
    </row>
    <row r="1241" spans="1:2" x14ac:dyDescent="0.35">
      <c r="A1241" s="1">
        <v>40422</v>
      </c>
      <c r="B1241">
        <v>1.8891</v>
      </c>
    </row>
    <row r="1242" spans="1:2" x14ac:dyDescent="0.35">
      <c r="A1242" s="1">
        <v>40423</v>
      </c>
      <c r="B1242">
        <v>1.9216</v>
      </c>
    </row>
    <row r="1243" spans="1:2" x14ac:dyDescent="0.35">
      <c r="A1243" s="1">
        <v>40424</v>
      </c>
      <c r="B1243">
        <v>1.9195</v>
      </c>
    </row>
    <row r="1244" spans="1:2" x14ac:dyDescent="0.35">
      <c r="A1244" s="1">
        <v>40428</v>
      </c>
      <c r="B1244">
        <v>1.9329000000000001</v>
      </c>
    </row>
    <row r="1245" spans="1:2" x14ac:dyDescent="0.35">
      <c r="A1245" s="1">
        <v>40429</v>
      </c>
      <c r="B1245">
        <v>1.9394</v>
      </c>
    </row>
    <row r="1246" spans="1:2" x14ac:dyDescent="0.35">
      <c r="A1246" s="1">
        <v>40430</v>
      </c>
      <c r="B1246">
        <v>1.9354</v>
      </c>
    </row>
    <row r="1247" spans="1:2" x14ac:dyDescent="0.35">
      <c r="A1247" s="1">
        <v>40431</v>
      </c>
      <c r="B1247">
        <v>1.9731000000000001</v>
      </c>
    </row>
    <row r="1248" spans="1:2" x14ac:dyDescent="0.35">
      <c r="A1248" s="1">
        <v>40434</v>
      </c>
      <c r="B1248">
        <v>1.9805999999999999</v>
      </c>
    </row>
    <row r="1249" spans="1:2" x14ac:dyDescent="0.35">
      <c r="A1249" s="1">
        <v>40435</v>
      </c>
      <c r="B1249">
        <v>1.9690000000000001</v>
      </c>
    </row>
    <row r="1250" spans="1:2" x14ac:dyDescent="0.35">
      <c r="A1250" s="1">
        <v>40436</v>
      </c>
      <c r="B1250">
        <v>1.9624999999999999</v>
      </c>
    </row>
    <row r="1251" spans="1:2" x14ac:dyDescent="0.35">
      <c r="A1251" s="1">
        <v>40437</v>
      </c>
      <c r="B1251">
        <v>1.9247000000000001</v>
      </c>
    </row>
    <row r="1252" spans="1:2" x14ac:dyDescent="0.35">
      <c r="A1252" s="1">
        <v>40438</v>
      </c>
      <c r="B1252">
        <v>1.9192</v>
      </c>
    </row>
    <row r="1253" spans="1:2" x14ac:dyDescent="0.35">
      <c r="A1253" s="1">
        <v>40441</v>
      </c>
      <c r="B1253">
        <v>1.9496</v>
      </c>
    </row>
    <row r="1254" spans="1:2" x14ac:dyDescent="0.35">
      <c r="A1254" s="1">
        <v>40442</v>
      </c>
      <c r="B1254">
        <v>1.9196</v>
      </c>
    </row>
    <row r="1255" spans="1:2" x14ac:dyDescent="0.35">
      <c r="A1255" s="1">
        <v>40443</v>
      </c>
      <c r="B1255">
        <v>1.9014</v>
      </c>
    </row>
    <row r="1256" spans="1:2" x14ac:dyDescent="0.35">
      <c r="A1256" s="1">
        <v>40444</v>
      </c>
      <c r="B1256">
        <v>1.9174</v>
      </c>
    </row>
    <row r="1257" spans="1:2" x14ac:dyDescent="0.35">
      <c r="A1257" s="1">
        <v>40445</v>
      </c>
      <c r="B1257">
        <v>1.9471000000000001</v>
      </c>
    </row>
    <row r="1258" spans="1:2" x14ac:dyDescent="0.35">
      <c r="A1258" s="1">
        <v>40448</v>
      </c>
      <c r="B1258">
        <v>1.9488000000000001</v>
      </c>
    </row>
    <row r="1259" spans="1:2" x14ac:dyDescent="0.35">
      <c r="A1259" s="1">
        <v>40449</v>
      </c>
      <c r="B1259">
        <v>1.9479</v>
      </c>
    </row>
    <row r="1260" spans="1:2" x14ac:dyDescent="0.35">
      <c r="A1260" s="1">
        <v>40450</v>
      </c>
      <c r="B1260">
        <v>1.9955000000000001</v>
      </c>
    </row>
    <row r="1261" spans="1:2" x14ac:dyDescent="0.35">
      <c r="A1261" s="1">
        <v>40451</v>
      </c>
      <c r="B1261">
        <v>2.0448</v>
      </c>
    </row>
    <row r="1262" spans="1:2" x14ac:dyDescent="0.35">
      <c r="A1262" s="1">
        <v>40452</v>
      </c>
      <c r="B1262">
        <v>2.0861000000000001</v>
      </c>
    </row>
    <row r="1263" spans="1:2" x14ac:dyDescent="0.35">
      <c r="A1263" s="1">
        <v>40455</v>
      </c>
      <c r="B1263">
        <v>2.0933000000000002</v>
      </c>
    </row>
    <row r="1264" spans="1:2" x14ac:dyDescent="0.35">
      <c r="A1264" s="1">
        <v>40456</v>
      </c>
      <c r="B1264">
        <v>2.1255000000000002</v>
      </c>
    </row>
    <row r="1265" spans="1:2" x14ac:dyDescent="0.35">
      <c r="A1265" s="1">
        <v>40457</v>
      </c>
      <c r="B1265">
        <v>2.1558999999999999</v>
      </c>
    </row>
    <row r="1266" spans="1:2" x14ac:dyDescent="0.35">
      <c r="A1266" s="1">
        <v>40458</v>
      </c>
      <c r="B1266">
        <v>2.1179999999999999</v>
      </c>
    </row>
    <row r="1267" spans="1:2" x14ac:dyDescent="0.35">
      <c r="A1267" s="1">
        <v>40459</v>
      </c>
      <c r="B1267">
        <v>2.1511999999999998</v>
      </c>
    </row>
    <row r="1268" spans="1:2" x14ac:dyDescent="0.35">
      <c r="A1268" s="1">
        <v>40462</v>
      </c>
      <c r="B1268">
        <v>2.1655000000000002</v>
      </c>
    </row>
    <row r="1269" spans="1:2" x14ac:dyDescent="0.35">
      <c r="A1269" s="1">
        <v>40463</v>
      </c>
      <c r="B1269">
        <v>2.1238999999999999</v>
      </c>
    </row>
    <row r="1270" spans="1:2" x14ac:dyDescent="0.35">
      <c r="A1270" s="1">
        <v>40464</v>
      </c>
      <c r="B1270">
        <v>2.1661000000000001</v>
      </c>
    </row>
    <row r="1271" spans="1:2" x14ac:dyDescent="0.35">
      <c r="A1271" s="1">
        <v>40465</v>
      </c>
      <c r="B1271">
        <v>2.1364999999999998</v>
      </c>
    </row>
    <row r="1272" spans="1:2" x14ac:dyDescent="0.35">
      <c r="A1272" s="1">
        <v>40466</v>
      </c>
      <c r="B1272">
        <v>2.1038000000000001</v>
      </c>
    </row>
    <row r="1273" spans="1:2" x14ac:dyDescent="0.35">
      <c r="A1273" s="1">
        <v>40469</v>
      </c>
      <c r="B1273">
        <v>2.1515</v>
      </c>
    </row>
    <row r="1274" spans="1:2" x14ac:dyDescent="0.35">
      <c r="A1274" s="1">
        <v>40470</v>
      </c>
      <c r="B1274">
        <v>2.0482999999999998</v>
      </c>
    </row>
    <row r="1275" spans="1:2" x14ac:dyDescent="0.35">
      <c r="A1275" s="1">
        <v>40471</v>
      </c>
      <c r="B1275">
        <v>2.0825999999999998</v>
      </c>
    </row>
    <row r="1276" spans="1:2" x14ac:dyDescent="0.35">
      <c r="A1276" s="1">
        <v>40472</v>
      </c>
      <c r="B1276">
        <v>2.0409999999999999</v>
      </c>
    </row>
    <row r="1277" spans="1:2" x14ac:dyDescent="0.35">
      <c r="A1277" s="1">
        <v>40473</v>
      </c>
      <c r="B1277">
        <v>2.0638000000000001</v>
      </c>
    </row>
    <row r="1278" spans="1:2" x14ac:dyDescent="0.35">
      <c r="A1278" s="1">
        <v>40476</v>
      </c>
      <c r="B1278">
        <v>2.0773000000000001</v>
      </c>
    </row>
    <row r="1279" spans="1:2" x14ac:dyDescent="0.35">
      <c r="A1279" s="1">
        <v>40477</v>
      </c>
      <c r="B1279">
        <v>2.0939999999999999</v>
      </c>
    </row>
    <row r="1280" spans="1:2" x14ac:dyDescent="0.35">
      <c r="A1280" s="1">
        <v>40478</v>
      </c>
      <c r="B1280">
        <v>2.1019999999999999</v>
      </c>
    </row>
    <row r="1281" spans="1:2" x14ac:dyDescent="0.35">
      <c r="A1281" s="1">
        <v>40479</v>
      </c>
      <c r="B1281">
        <v>2.1139000000000001</v>
      </c>
    </row>
    <row r="1282" spans="1:2" x14ac:dyDescent="0.35">
      <c r="A1282" s="1">
        <v>40480</v>
      </c>
      <c r="B1282">
        <v>2.1044999999999998</v>
      </c>
    </row>
    <row r="1283" spans="1:2" x14ac:dyDescent="0.35">
      <c r="A1283" s="1">
        <v>40483</v>
      </c>
      <c r="B1283">
        <v>2.0929000000000002</v>
      </c>
    </row>
    <row r="1284" spans="1:2" x14ac:dyDescent="0.35">
      <c r="A1284" s="1">
        <v>40484</v>
      </c>
      <c r="B1284">
        <v>2.1095999999999999</v>
      </c>
    </row>
    <row r="1285" spans="1:2" x14ac:dyDescent="0.35">
      <c r="A1285" s="1">
        <v>40485</v>
      </c>
      <c r="B1285">
        <v>2.1379999999999999</v>
      </c>
    </row>
    <row r="1286" spans="1:2" x14ac:dyDescent="0.35">
      <c r="A1286" s="1">
        <v>40486</v>
      </c>
      <c r="B1286">
        <v>2.1770999999999998</v>
      </c>
    </row>
    <row r="1287" spans="1:2" x14ac:dyDescent="0.35">
      <c r="A1287" s="1">
        <v>40487</v>
      </c>
      <c r="B1287">
        <v>2.1800000000000002</v>
      </c>
    </row>
    <row r="1288" spans="1:2" x14ac:dyDescent="0.35">
      <c r="A1288" s="1">
        <v>40490</v>
      </c>
      <c r="B1288">
        <v>2.1785000000000001</v>
      </c>
    </row>
    <row r="1289" spans="1:2" x14ac:dyDescent="0.35">
      <c r="A1289" s="1">
        <v>40491</v>
      </c>
      <c r="B1289">
        <v>2.1850000000000001</v>
      </c>
    </row>
    <row r="1290" spans="1:2" x14ac:dyDescent="0.35">
      <c r="A1290" s="1">
        <v>40492</v>
      </c>
      <c r="B1290">
        <v>2.2362000000000002</v>
      </c>
    </row>
    <row r="1291" spans="1:2" x14ac:dyDescent="0.35">
      <c r="A1291" s="1">
        <v>40493</v>
      </c>
      <c r="B1291">
        <v>2.2357</v>
      </c>
    </row>
    <row r="1292" spans="1:2" x14ac:dyDescent="0.35">
      <c r="A1292" s="1">
        <v>40494</v>
      </c>
      <c r="B1292">
        <v>2.2099000000000002</v>
      </c>
    </row>
    <row r="1293" spans="1:2" x14ac:dyDescent="0.35">
      <c r="A1293" s="1">
        <v>40497</v>
      </c>
      <c r="B1293">
        <v>2.1949999999999998</v>
      </c>
    </row>
    <row r="1294" spans="1:2" x14ac:dyDescent="0.35">
      <c r="A1294" s="1">
        <v>40498</v>
      </c>
      <c r="B1294">
        <v>2.1556999999999999</v>
      </c>
    </row>
    <row r="1295" spans="1:2" x14ac:dyDescent="0.35">
      <c r="A1295" s="1">
        <v>40499</v>
      </c>
      <c r="B1295">
        <v>2.1579000000000002</v>
      </c>
    </row>
    <row r="1296" spans="1:2" x14ac:dyDescent="0.35">
      <c r="A1296" s="1">
        <v>40500</v>
      </c>
      <c r="B1296">
        <v>2.2282999999999999</v>
      </c>
    </row>
    <row r="1297" spans="1:2" x14ac:dyDescent="0.35">
      <c r="A1297" s="1">
        <v>40501</v>
      </c>
      <c r="B1297">
        <v>2.1960000000000002</v>
      </c>
    </row>
    <row r="1298" spans="1:2" x14ac:dyDescent="0.35">
      <c r="A1298" s="1">
        <v>40504</v>
      </c>
      <c r="B1298">
        <v>2.1518999999999999</v>
      </c>
    </row>
    <row r="1299" spans="1:2" x14ac:dyDescent="0.35">
      <c r="A1299" s="1">
        <v>40505</v>
      </c>
      <c r="B1299">
        <v>2.1341999999999999</v>
      </c>
    </row>
    <row r="1300" spans="1:2" x14ac:dyDescent="0.35">
      <c r="A1300" s="1">
        <v>40506</v>
      </c>
      <c r="B1300">
        <v>2.2136</v>
      </c>
    </row>
    <row r="1301" spans="1:2" x14ac:dyDescent="0.35">
      <c r="A1301" s="1">
        <v>40508</v>
      </c>
      <c r="B1301">
        <v>2.2103000000000002</v>
      </c>
    </row>
    <row r="1302" spans="1:2" x14ac:dyDescent="0.35">
      <c r="A1302" s="1">
        <v>40511</v>
      </c>
      <c r="B1302">
        <v>2.2846000000000002</v>
      </c>
    </row>
    <row r="1303" spans="1:2" x14ac:dyDescent="0.35">
      <c r="A1303" s="1">
        <v>40512</v>
      </c>
      <c r="B1303">
        <v>2.2652000000000001</v>
      </c>
    </row>
    <row r="1304" spans="1:2" x14ac:dyDescent="0.35">
      <c r="A1304" s="1">
        <v>40513</v>
      </c>
      <c r="B1304">
        <v>2.3003999999999998</v>
      </c>
    </row>
    <row r="1305" spans="1:2" x14ac:dyDescent="0.35">
      <c r="A1305" s="1">
        <v>40514</v>
      </c>
      <c r="B1305">
        <v>2.3553000000000002</v>
      </c>
    </row>
    <row r="1306" spans="1:2" x14ac:dyDescent="0.35">
      <c r="A1306" s="1">
        <v>40515</v>
      </c>
      <c r="B1306">
        <v>2.3521000000000001</v>
      </c>
    </row>
    <row r="1307" spans="1:2" x14ac:dyDescent="0.35">
      <c r="A1307" s="1">
        <v>40518</v>
      </c>
      <c r="B1307">
        <v>2.3416999999999999</v>
      </c>
    </row>
    <row r="1308" spans="1:2" x14ac:dyDescent="0.35">
      <c r="A1308" s="1">
        <v>40519</v>
      </c>
      <c r="B1308">
        <v>2.323</v>
      </c>
    </row>
    <row r="1309" spans="1:2" x14ac:dyDescent="0.35">
      <c r="A1309" s="1">
        <v>40520</v>
      </c>
      <c r="B1309">
        <v>2.3046000000000002</v>
      </c>
    </row>
    <row r="1310" spans="1:2" x14ac:dyDescent="0.35">
      <c r="A1310" s="1">
        <v>40521</v>
      </c>
      <c r="B1310">
        <v>2.3405</v>
      </c>
    </row>
    <row r="1311" spans="1:2" x14ac:dyDescent="0.35">
      <c r="A1311" s="1">
        <v>40522</v>
      </c>
      <c r="B1311">
        <v>2.3092999999999999</v>
      </c>
    </row>
    <row r="1312" spans="1:2" x14ac:dyDescent="0.35">
      <c r="A1312" s="1">
        <v>40525</v>
      </c>
      <c r="B1312">
        <v>2.3184</v>
      </c>
    </row>
    <row r="1313" spans="1:2" x14ac:dyDescent="0.35">
      <c r="A1313" s="1">
        <v>40526</v>
      </c>
      <c r="B1313">
        <v>2.2964000000000002</v>
      </c>
    </row>
    <row r="1314" spans="1:2" x14ac:dyDescent="0.35">
      <c r="A1314" s="1">
        <v>40527</v>
      </c>
      <c r="B1314">
        <v>2.3092000000000001</v>
      </c>
    </row>
    <row r="1315" spans="1:2" x14ac:dyDescent="0.35">
      <c r="A1315" s="1">
        <v>40528</v>
      </c>
      <c r="B1315">
        <v>2.3043</v>
      </c>
    </row>
    <row r="1316" spans="1:2" x14ac:dyDescent="0.35">
      <c r="A1316" s="1">
        <v>40529</v>
      </c>
      <c r="B1316">
        <v>2.3178000000000001</v>
      </c>
    </row>
    <row r="1317" spans="1:2" x14ac:dyDescent="0.35">
      <c r="A1317" s="1">
        <v>40532</v>
      </c>
      <c r="B1317">
        <v>2.3778000000000001</v>
      </c>
    </row>
    <row r="1318" spans="1:2" x14ac:dyDescent="0.35">
      <c r="A1318" s="1">
        <v>40533</v>
      </c>
      <c r="B1318">
        <v>2.3984999999999999</v>
      </c>
    </row>
    <row r="1319" spans="1:2" x14ac:dyDescent="0.35">
      <c r="A1319" s="1">
        <v>40534</v>
      </c>
      <c r="B1319">
        <v>2.4245000000000001</v>
      </c>
    </row>
    <row r="1320" spans="1:2" x14ac:dyDescent="0.35">
      <c r="A1320" s="1">
        <v>40535</v>
      </c>
      <c r="B1320">
        <v>2.4426000000000001</v>
      </c>
    </row>
    <row r="1321" spans="1:2" x14ac:dyDescent="0.35">
      <c r="A1321" s="1">
        <v>40539</v>
      </c>
      <c r="B1321">
        <v>2.4209000000000001</v>
      </c>
    </row>
    <row r="1322" spans="1:2" x14ac:dyDescent="0.35">
      <c r="A1322" s="1">
        <v>40540</v>
      </c>
      <c r="B1322">
        <v>2.4056000000000002</v>
      </c>
    </row>
    <row r="1323" spans="1:2" x14ac:dyDescent="0.35">
      <c r="A1323" s="1">
        <v>40541</v>
      </c>
      <c r="B1323">
        <v>2.3904000000000001</v>
      </c>
    </row>
    <row r="1324" spans="1:2" x14ac:dyDescent="0.35">
      <c r="A1324" s="1">
        <v>40542</v>
      </c>
      <c r="B1324">
        <v>2.3917999999999999</v>
      </c>
    </row>
    <row r="1325" spans="1:2" x14ac:dyDescent="0.35">
      <c r="A1325" s="1">
        <v>40543</v>
      </c>
      <c r="B1325">
        <v>2.4531999999999998</v>
      </c>
    </row>
    <row r="1326" spans="1:2" x14ac:dyDescent="0.35">
      <c r="A1326" s="1">
        <v>40546</v>
      </c>
      <c r="B1326">
        <v>2.4272999999999998</v>
      </c>
    </row>
    <row r="1327" spans="1:2" x14ac:dyDescent="0.35">
      <c r="A1327" s="1">
        <v>40547</v>
      </c>
      <c r="B1327">
        <v>2.4140000000000001</v>
      </c>
    </row>
    <row r="1328" spans="1:2" x14ac:dyDescent="0.35">
      <c r="A1328" s="1">
        <v>40548</v>
      </c>
      <c r="B1328">
        <v>2.4451000000000001</v>
      </c>
    </row>
    <row r="1329" spans="1:2" x14ac:dyDescent="0.35">
      <c r="A1329" s="1">
        <v>40549</v>
      </c>
      <c r="B1329">
        <v>2.4430000000000001</v>
      </c>
    </row>
    <row r="1330" spans="1:2" x14ac:dyDescent="0.35">
      <c r="A1330" s="1">
        <v>40550</v>
      </c>
      <c r="B1330">
        <v>2.4131</v>
      </c>
    </row>
    <row r="1331" spans="1:2" x14ac:dyDescent="0.35">
      <c r="A1331" s="1">
        <v>40553</v>
      </c>
      <c r="B1331">
        <v>2.4542999999999999</v>
      </c>
    </row>
    <row r="1332" spans="1:2" x14ac:dyDescent="0.35">
      <c r="A1332" s="1">
        <v>40554</v>
      </c>
      <c r="B1332">
        <v>2.4784000000000002</v>
      </c>
    </row>
    <row r="1333" spans="1:2" x14ac:dyDescent="0.35">
      <c r="A1333" s="1">
        <v>40555</v>
      </c>
      <c r="B1333">
        <v>2.4630999999999998</v>
      </c>
    </row>
    <row r="1334" spans="1:2" x14ac:dyDescent="0.35">
      <c r="A1334" s="1">
        <v>40556</v>
      </c>
      <c r="B1334">
        <v>2.4459</v>
      </c>
    </row>
    <row r="1335" spans="1:2" x14ac:dyDescent="0.35">
      <c r="A1335" s="1">
        <v>40557</v>
      </c>
      <c r="B1335">
        <v>2.4946000000000002</v>
      </c>
    </row>
    <row r="1336" spans="1:2" x14ac:dyDescent="0.35">
      <c r="A1336" s="1">
        <v>40561</v>
      </c>
      <c r="B1336">
        <v>2.4792000000000001</v>
      </c>
    </row>
    <row r="1337" spans="1:2" x14ac:dyDescent="0.35">
      <c r="A1337" s="1">
        <v>40562</v>
      </c>
      <c r="B1337">
        <v>2.4815999999999998</v>
      </c>
    </row>
    <row r="1338" spans="1:2" x14ac:dyDescent="0.35">
      <c r="A1338" s="1">
        <v>40563</v>
      </c>
      <c r="B1338">
        <v>2.4224999999999999</v>
      </c>
    </row>
    <row r="1339" spans="1:2" x14ac:dyDescent="0.35">
      <c r="A1339" s="1">
        <v>40564</v>
      </c>
      <c r="B1339">
        <v>2.4588999999999999</v>
      </c>
    </row>
    <row r="1340" spans="1:2" x14ac:dyDescent="0.35">
      <c r="A1340" s="1">
        <v>40567</v>
      </c>
      <c r="B1340">
        <v>2.4131999999999998</v>
      </c>
    </row>
    <row r="1341" spans="1:2" x14ac:dyDescent="0.35">
      <c r="A1341" s="1">
        <v>40568</v>
      </c>
      <c r="B1341">
        <v>2.3426999999999998</v>
      </c>
    </row>
    <row r="1342" spans="1:2" x14ac:dyDescent="0.35">
      <c r="A1342" s="1">
        <v>40569</v>
      </c>
      <c r="B1342">
        <v>2.4306000000000001</v>
      </c>
    </row>
    <row r="1343" spans="1:2" x14ac:dyDescent="0.35">
      <c r="A1343" s="1">
        <v>40570</v>
      </c>
      <c r="B1343">
        <v>2.3816000000000002</v>
      </c>
    </row>
    <row r="1344" spans="1:2" x14ac:dyDescent="0.35">
      <c r="A1344" s="1">
        <v>40571</v>
      </c>
      <c r="B1344">
        <v>2.4567999999999999</v>
      </c>
    </row>
    <row r="1345" spans="1:2" x14ac:dyDescent="0.35">
      <c r="A1345" s="1">
        <v>40574</v>
      </c>
      <c r="B1345">
        <v>2.4906000000000001</v>
      </c>
    </row>
    <row r="1346" spans="1:2" x14ac:dyDescent="0.35">
      <c r="A1346" s="1">
        <v>40575</v>
      </c>
      <c r="B1346">
        <v>2.5194000000000001</v>
      </c>
    </row>
    <row r="1347" spans="1:2" x14ac:dyDescent="0.35">
      <c r="A1347" s="1">
        <v>40576</v>
      </c>
      <c r="B1347">
        <v>2.4984999999999999</v>
      </c>
    </row>
    <row r="1348" spans="1:2" x14ac:dyDescent="0.35">
      <c r="A1348" s="1">
        <v>40577</v>
      </c>
      <c r="B1348">
        <v>2.5034000000000001</v>
      </c>
    </row>
    <row r="1349" spans="1:2" x14ac:dyDescent="0.35">
      <c r="A1349" s="1">
        <v>40578</v>
      </c>
      <c r="B1349">
        <v>2.4352999999999998</v>
      </c>
    </row>
    <row r="1350" spans="1:2" x14ac:dyDescent="0.35">
      <c r="A1350" s="1">
        <v>40581</v>
      </c>
      <c r="B1350">
        <v>2.4504999999999999</v>
      </c>
    </row>
    <row r="1351" spans="1:2" x14ac:dyDescent="0.35">
      <c r="A1351" s="1">
        <v>40582</v>
      </c>
      <c r="B1351">
        <v>2.4942000000000002</v>
      </c>
    </row>
    <row r="1352" spans="1:2" x14ac:dyDescent="0.35">
      <c r="A1352" s="1">
        <v>40583</v>
      </c>
      <c r="B1352">
        <v>2.5259999999999998</v>
      </c>
    </row>
    <row r="1353" spans="1:2" x14ac:dyDescent="0.35">
      <c r="A1353" s="1">
        <v>40584</v>
      </c>
      <c r="B1353">
        <v>2.4698000000000002</v>
      </c>
    </row>
    <row r="1354" spans="1:2" x14ac:dyDescent="0.35">
      <c r="A1354" s="1">
        <v>40585</v>
      </c>
      <c r="B1354">
        <v>2.4651999999999998</v>
      </c>
    </row>
    <row r="1355" spans="1:2" x14ac:dyDescent="0.35">
      <c r="A1355" s="1">
        <v>40588</v>
      </c>
      <c r="B1355">
        <v>2.5173999999999999</v>
      </c>
    </row>
    <row r="1356" spans="1:2" x14ac:dyDescent="0.35">
      <c r="A1356" s="1">
        <v>40589</v>
      </c>
      <c r="B1356">
        <v>2.4887999999999999</v>
      </c>
    </row>
    <row r="1357" spans="1:2" x14ac:dyDescent="0.35">
      <c r="A1357" s="1">
        <v>40590</v>
      </c>
      <c r="B1357">
        <v>2.5447000000000002</v>
      </c>
    </row>
    <row r="1358" spans="1:2" x14ac:dyDescent="0.35">
      <c r="A1358" s="1">
        <v>40591</v>
      </c>
      <c r="B1358">
        <v>2.5276999999999998</v>
      </c>
    </row>
    <row r="1359" spans="1:2" x14ac:dyDescent="0.35">
      <c r="A1359" s="1">
        <v>40592</v>
      </c>
      <c r="B1359">
        <v>2.5512999999999999</v>
      </c>
    </row>
    <row r="1360" spans="1:2" x14ac:dyDescent="0.35">
      <c r="A1360" s="1">
        <v>40596</v>
      </c>
      <c r="B1360">
        <v>2.6021000000000001</v>
      </c>
    </row>
    <row r="1361" spans="1:2" x14ac:dyDescent="0.35">
      <c r="A1361" s="1">
        <v>40597</v>
      </c>
      <c r="B1361">
        <v>2.7149000000000001</v>
      </c>
    </row>
    <row r="1362" spans="1:2" x14ac:dyDescent="0.35">
      <c r="A1362" s="1">
        <v>40598</v>
      </c>
      <c r="B1362">
        <v>2.7166999999999999</v>
      </c>
    </row>
    <row r="1363" spans="1:2" x14ac:dyDescent="0.35">
      <c r="A1363" s="1">
        <v>40599</v>
      </c>
      <c r="B1363">
        <v>2.7395</v>
      </c>
    </row>
    <row r="1364" spans="1:2" x14ac:dyDescent="0.35">
      <c r="A1364" s="1">
        <v>40602</v>
      </c>
      <c r="B1364">
        <v>2.7296</v>
      </c>
    </row>
    <row r="1365" spans="1:2" x14ac:dyDescent="0.35">
      <c r="A1365" s="1">
        <v>40603</v>
      </c>
      <c r="B1365">
        <v>2.9834000000000001</v>
      </c>
    </row>
    <row r="1366" spans="1:2" x14ac:dyDescent="0.35">
      <c r="A1366" s="1">
        <v>40604</v>
      </c>
      <c r="B1366">
        <v>3.0295000000000001</v>
      </c>
    </row>
    <row r="1367" spans="1:2" x14ac:dyDescent="0.35">
      <c r="A1367" s="1">
        <v>40605</v>
      </c>
      <c r="B1367">
        <v>3.0261999999999998</v>
      </c>
    </row>
    <row r="1368" spans="1:2" x14ac:dyDescent="0.35">
      <c r="A1368" s="1">
        <v>40606</v>
      </c>
      <c r="B1368">
        <v>3.0464000000000002</v>
      </c>
    </row>
    <row r="1369" spans="1:2" x14ac:dyDescent="0.35">
      <c r="A1369" s="1">
        <v>40609</v>
      </c>
      <c r="B1369">
        <v>3.0038999999999998</v>
      </c>
    </row>
    <row r="1370" spans="1:2" x14ac:dyDescent="0.35">
      <c r="A1370" s="1">
        <v>40610</v>
      </c>
      <c r="B1370">
        <v>2.9466999999999999</v>
      </c>
    </row>
    <row r="1371" spans="1:2" x14ac:dyDescent="0.35">
      <c r="A1371" s="1">
        <v>40611</v>
      </c>
      <c r="B1371">
        <v>3.0272000000000001</v>
      </c>
    </row>
    <row r="1372" spans="1:2" x14ac:dyDescent="0.35">
      <c r="A1372" s="1">
        <v>40612</v>
      </c>
      <c r="B1372">
        <v>3.0196000000000001</v>
      </c>
    </row>
    <row r="1373" spans="1:2" x14ac:dyDescent="0.35">
      <c r="A1373" s="1">
        <v>40613</v>
      </c>
      <c r="B1373">
        <v>2.9876999999999998</v>
      </c>
    </row>
    <row r="1374" spans="1:2" x14ac:dyDescent="0.35">
      <c r="A1374" s="1">
        <v>40616</v>
      </c>
      <c r="B1374">
        <v>2.9603000000000002</v>
      </c>
    </row>
    <row r="1375" spans="1:2" x14ac:dyDescent="0.35">
      <c r="A1375" s="1">
        <v>40617</v>
      </c>
      <c r="B1375">
        <v>2.8029000000000002</v>
      </c>
    </row>
    <row r="1376" spans="1:2" x14ac:dyDescent="0.35">
      <c r="A1376" s="1">
        <v>40618</v>
      </c>
      <c r="B1376">
        <v>2.8437000000000001</v>
      </c>
    </row>
    <row r="1377" spans="1:2" x14ac:dyDescent="0.35">
      <c r="A1377" s="1">
        <v>40619</v>
      </c>
      <c r="B1377">
        <v>2.9506000000000001</v>
      </c>
    </row>
    <row r="1378" spans="1:2" x14ac:dyDescent="0.35">
      <c r="A1378" s="1">
        <v>40620</v>
      </c>
      <c r="B1378">
        <v>2.9493999999999998</v>
      </c>
    </row>
    <row r="1379" spans="1:2" x14ac:dyDescent="0.35">
      <c r="A1379" s="1">
        <v>40623</v>
      </c>
      <c r="B1379">
        <v>2.9973999999999998</v>
      </c>
    </row>
    <row r="1380" spans="1:2" x14ac:dyDescent="0.35">
      <c r="A1380" s="1">
        <v>40624</v>
      </c>
      <c r="B1380">
        <v>3.0045000000000002</v>
      </c>
    </row>
    <row r="1381" spans="1:2" x14ac:dyDescent="0.35">
      <c r="A1381" s="1">
        <v>40625</v>
      </c>
      <c r="B1381">
        <v>3.0213000000000001</v>
      </c>
    </row>
    <row r="1382" spans="1:2" x14ac:dyDescent="0.35">
      <c r="A1382" s="1">
        <v>40626</v>
      </c>
      <c r="B1382">
        <v>3.0448</v>
      </c>
    </row>
    <row r="1383" spans="1:2" x14ac:dyDescent="0.35">
      <c r="A1383" s="1">
        <v>40627</v>
      </c>
      <c r="B1383">
        <v>3.0445000000000002</v>
      </c>
    </row>
    <row r="1384" spans="1:2" x14ac:dyDescent="0.35">
      <c r="A1384" s="1">
        <v>40630</v>
      </c>
      <c r="B1384">
        <v>3.0274000000000001</v>
      </c>
    </row>
    <row r="1385" spans="1:2" x14ac:dyDescent="0.35">
      <c r="A1385" s="1">
        <v>40631</v>
      </c>
      <c r="B1385">
        <v>3.0457999999999998</v>
      </c>
    </row>
    <row r="1386" spans="1:2" x14ac:dyDescent="0.35">
      <c r="A1386" s="1">
        <v>40632</v>
      </c>
      <c r="B1386">
        <v>3.0640000000000001</v>
      </c>
    </row>
    <row r="1387" spans="1:2" x14ac:dyDescent="0.35">
      <c r="A1387" s="1">
        <v>40633</v>
      </c>
      <c r="B1387">
        <v>3.1076000000000001</v>
      </c>
    </row>
    <row r="1388" spans="1:2" x14ac:dyDescent="0.35">
      <c r="A1388" s="1">
        <v>40634</v>
      </c>
      <c r="B1388">
        <v>3.1513</v>
      </c>
    </row>
    <row r="1389" spans="1:2" x14ac:dyDescent="0.35">
      <c r="A1389" s="1">
        <v>40636</v>
      </c>
    </row>
    <row r="1390" spans="1:2" x14ac:dyDescent="0.35">
      <c r="A1390" s="1">
        <v>40637</v>
      </c>
      <c r="B1390">
        <v>3.1688000000000001</v>
      </c>
    </row>
    <row r="1391" spans="1:2" x14ac:dyDescent="0.35">
      <c r="A1391" s="1">
        <v>40638</v>
      </c>
      <c r="B1391">
        <v>3.2012999999999998</v>
      </c>
    </row>
    <row r="1392" spans="1:2" x14ac:dyDescent="0.35">
      <c r="A1392" s="1">
        <v>40639</v>
      </c>
      <c r="B1392">
        <v>3.1928999999999998</v>
      </c>
    </row>
    <row r="1393" spans="1:2" x14ac:dyDescent="0.35">
      <c r="A1393" s="1">
        <v>40640</v>
      </c>
      <c r="B1393">
        <v>3.1865000000000001</v>
      </c>
    </row>
    <row r="1394" spans="1:2" x14ac:dyDescent="0.35">
      <c r="A1394" s="1">
        <v>40641</v>
      </c>
      <c r="B1394">
        <v>3.2606999999999999</v>
      </c>
    </row>
    <row r="1395" spans="1:2" x14ac:dyDescent="0.35">
      <c r="A1395" s="1">
        <v>40643</v>
      </c>
    </row>
    <row r="1396" spans="1:2" x14ac:dyDescent="0.35">
      <c r="A1396" s="1">
        <v>40644</v>
      </c>
      <c r="B1396">
        <v>3.2004999999999999</v>
      </c>
    </row>
    <row r="1397" spans="1:2" x14ac:dyDescent="0.35">
      <c r="A1397" s="1">
        <v>40645</v>
      </c>
      <c r="B1397">
        <v>3.1640999999999999</v>
      </c>
    </row>
    <row r="1398" spans="1:2" x14ac:dyDescent="0.35">
      <c r="A1398" s="1">
        <v>40646</v>
      </c>
      <c r="B1398">
        <v>3.2423999999999999</v>
      </c>
    </row>
    <row r="1399" spans="1:2" x14ac:dyDescent="0.35">
      <c r="A1399" s="1">
        <v>40647</v>
      </c>
      <c r="B1399">
        <v>3.2347000000000001</v>
      </c>
    </row>
    <row r="1400" spans="1:2" x14ac:dyDescent="0.35">
      <c r="A1400" s="1">
        <v>40648</v>
      </c>
      <c r="B1400">
        <v>3.2892000000000001</v>
      </c>
    </row>
    <row r="1401" spans="1:2" x14ac:dyDescent="0.35">
      <c r="A1401" s="1">
        <v>40650</v>
      </c>
    </row>
    <row r="1402" spans="1:2" x14ac:dyDescent="0.35">
      <c r="A1402" s="1">
        <v>40651</v>
      </c>
      <c r="B1402">
        <v>3.2528000000000001</v>
      </c>
    </row>
    <row r="1403" spans="1:2" x14ac:dyDescent="0.35">
      <c r="A1403" s="1">
        <v>40652</v>
      </c>
      <c r="B1403">
        <v>3.2330999999999999</v>
      </c>
    </row>
    <row r="1404" spans="1:2" x14ac:dyDescent="0.35">
      <c r="A1404" s="1">
        <v>40653</v>
      </c>
      <c r="B1404">
        <v>3.2772999999999999</v>
      </c>
    </row>
    <row r="1405" spans="1:2" x14ac:dyDescent="0.35">
      <c r="A1405" s="1">
        <v>40654</v>
      </c>
      <c r="B1405">
        <v>3.3086000000000002</v>
      </c>
    </row>
    <row r="1406" spans="1:2" x14ac:dyDescent="0.35">
      <c r="A1406" s="1">
        <v>40657</v>
      </c>
    </row>
    <row r="1407" spans="1:2" x14ac:dyDescent="0.35">
      <c r="A1407" s="1">
        <v>40658</v>
      </c>
      <c r="B1407">
        <v>3.3229000000000002</v>
      </c>
    </row>
    <row r="1408" spans="1:2" x14ac:dyDescent="0.35">
      <c r="A1408" s="1">
        <v>40659</v>
      </c>
      <c r="B1408">
        <v>3.3572000000000002</v>
      </c>
    </row>
    <row r="1409" spans="1:2" x14ac:dyDescent="0.35">
      <c r="A1409" s="1">
        <v>40660</v>
      </c>
      <c r="B1409">
        <v>3.4194</v>
      </c>
    </row>
    <row r="1410" spans="1:2" x14ac:dyDescent="0.35">
      <c r="A1410" s="1">
        <v>40661</v>
      </c>
      <c r="B1410">
        <v>3.4298000000000002</v>
      </c>
    </row>
    <row r="1411" spans="1:2" x14ac:dyDescent="0.35">
      <c r="A1411" s="1">
        <v>40662</v>
      </c>
      <c r="B1411">
        <v>3.4647999999999999</v>
      </c>
    </row>
    <row r="1412" spans="1:2" x14ac:dyDescent="0.35">
      <c r="A1412" s="1">
        <v>40664</v>
      </c>
    </row>
    <row r="1413" spans="1:2" x14ac:dyDescent="0.35">
      <c r="A1413" s="1">
        <v>40665</v>
      </c>
      <c r="B1413">
        <v>3.3479000000000001</v>
      </c>
    </row>
    <row r="1414" spans="1:2" x14ac:dyDescent="0.35">
      <c r="A1414" s="1">
        <v>40666</v>
      </c>
      <c r="B1414">
        <v>3.3294000000000001</v>
      </c>
    </row>
    <row r="1415" spans="1:2" x14ac:dyDescent="0.35">
      <c r="A1415" s="1">
        <v>40667</v>
      </c>
      <c r="B1415">
        <v>3.3224999999999998</v>
      </c>
    </row>
    <row r="1416" spans="1:2" x14ac:dyDescent="0.35">
      <c r="A1416" s="1">
        <v>40668</v>
      </c>
      <c r="B1416">
        <v>3.0954000000000002</v>
      </c>
    </row>
    <row r="1417" spans="1:2" x14ac:dyDescent="0.35">
      <c r="A1417" s="1">
        <v>40669</v>
      </c>
      <c r="B1417">
        <v>3.0901000000000001</v>
      </c>
    </row>
    <row r="1418" spans="1:2" x14ac:dyDescent="0.35">
      <c r="A1418" s="1">
        <v>40671</v>
      </c>
    </row>
    <row r="1419" spans="1:2" x14ac:dyDescent="0.35">
      <c r="A1419" s="1">
        <v>40672</v>
      </c>
      <c r="B1419">
        <v>3.2784</v>
      </c>
    </row>
    <row r="1420" spans="1:2" x14ac:dyDescent="0.35">
      <c r="A1420" s="1">
        <v>40673</v>
      </c>
      <c r="B1420">
        <v>3.3797000000000001</v>
      </c>
    </row>
    <row r="1421" spans="1:2" x14ac:dyDescent="0.35">
      <c r="A1421" s="1">
        <v>40674</v>
      </c>
      <c r="B1421">
        <v>3.1227999999999998</v>
      </c>
    </row>
    <row r="1422" spans="1:2" x14ac:dyDescent="0.35">
      <c r="A1422" s="1">
        <v>40675</v>
      </c>
      <c r="B1422">
        <v>3.0638999999999998</v>
      </c>
    </row>
    <row r="1423" spans="1:2" x14ac:dyDescent="0.35">
      <c r="A1423" s="1">
        <v>40676</v>
      </c>
      <c r="B1423">
        <v>3.0743999999999998</v>
      </c>
    </row>
    <row r="1424" spans="1:2" x14ac:dyDescent="0.35">
      <c r="A1424" s="1">
        <v>40678</v>
      </c>
    </row>
    <row r="1425" spans="1:2" x14ac:dyDescent="0.35">
      <c r="A1425" s="1">
        <v>40679</v>
      </c>
      <c r="B1425">
        <v>2.9310999999999998</v>
      </c>
    </row>
    <row r="1426" spans="1:2" x14ac:dyDescent="0.35">
      <c r="A1426" s="1">
        <v>40680</v>
      </c>
      <c r="B1426">
        <v>2.9192999999999998</v>
      </c>
    </row>
    <row r="1427" spans="1:2" x14ac:dyDescent="0.35">
      <c r="A1427" s="1">
        <v>40681</v>
      </c>
      <c r="B1427">
        <v>2.9554999999999998</v>
      </c>
    </row>
    <row r="1428" spans="1:2" x14ac:dyDescent="0.35">
      <c r="A1428" s="1">
        <v>40682</v>
      </c>
      <c r="B1428">
        <v>2.9260000000000002</v>
      </c>
    </row>
    <row r="1429" spans="1:2" x14ac:dyDescent="0.35">
      <c r="A1429" s="1">
        <v>40683</v>
      </c>
      <c r="B1429">
        <v>2.9358</v>
      </c>
    </row>
    <row r="1430" spans="1:2" x14ac:dyDescent="0.35">
      <c r="A1430" s="1">
        <v>40685</v>
      </c>
    </row>
    <row r="1431" spans="1:2" x14ac:dyDescent="0.35">
      <c r="A1431" s="1">
        <v>40686</v>
      </c>
      <c r="B1431">
        <v>2.9380999999999999</v>
      </c>
    </row>
    <row r="1432" spans="1:2" x14ac:dyDescent="0.35">
      <c r="A1432" s="1">
        <v>40687</v>
      </c>
      <c r="B1432">
        <v>2.9927999999999999</v>
      </c>
    </row>
    <row r="1433" spans="1:2" x14ac:dyDescent="0.35">
      <c r="A1433" s="1">
        <v>40688</v>
      </c>
      <c r="B1433">
        <v>3.0162</v>
      </c>
    </row>
    <row r="1434" spans="1:2" x14ac:dyDescent="0.35">
      <c r="A1434" s="1">
        <v>40689</v>
      </c>
      <c r="B1434">
        <v>3.0482999999999998</v>
      </c>
    </row>
    <row r="1435" spans="1:2" x14ac:dyDescent="0.35">
      <c r="A1435" s="1">
        <v>40690</v>
      </c>
      <c r="B1435">
        <v>3.0920000000000001</v>
      </c>
    </row>
    <row r="1436" spans="1:2" x14ac:dyDescent="0.35">
      <c r="A1436" s="1">
        <v>40692</v>
      </c>
    </row>
    <row r="1437" spans="1:2" x14ac:dyDescent="0.35">
      <c r="A1437" s="1">
        <v>40694</v>
      </c>
      <c r="B1437">
        <v>3.1503999999999999</v>
      </c>
    </row>
    <row r="1438" spans="1:2" x14ac:dyDescent="0.35">
      <c r="A1438" s="1">
        <v>40695</v>
      </c>
      <c r="B1438">
        <v>2.9773000000000001</v>
      </c>
    </row>
    <row r="1439" spans="1:2" x14ac:dyDescent="0.35">
      <c r="A1439" s="1">
        <v>40696</v>
      </c>
      <c r="B1439">
        <v>2.9676999999999998</v>
      </c>
    </row>
    <row r="1440" spans="1:2" x14ac:dyDescent="0.35">
      <c r="A1440" s="1">
        <v>40697</v>
      </c>
      <c r="B1440">
        <v>2.9931000000000001</v>
      </c>
    </row>
    <row r="1441" spans="1:2" x14ac:dyDescent="0.35">
      <c r="A1441" s="1">
        <v>40699</v>
      </c>
    </row>
    <row r="1442" spans="1:2" x14ac:dyDescent="0.35">
      <c r="A1442" s="1">
        <v>40700</v>
      </c>
      <c r="B1442">
        <v>2.9499</v>
      </c>
    </row>
    <row r="1443" spans="1:2" x14ac:dyDescent="0.35">
      <c r="A1443" s="1">
        <v>40701</v>
      </c>
      <c r="B1443">
        <v>2.9918999999999998</v>
      </c>
    </row>
    <row r="1444" spans="1:2" x14ac:dyDescent="0.35">
      <c r="A1444" s="1">
        <v>40702</v>
      </c>
      <c r="B1444">
        <v>2.9786999999999999</v>
      </c>
    </row>
    <row r="1445" spans="1:2" x14ac:dyDescent="0.35">
      <c r="A1445" s="1">
        <v>40703</v>
      </c>
      <c r="B1445">
        <v>3.0398000000000001</v>
      </c>
    </row>
    <row r="1446" spans="1:2" x14ac:dyDescent="0.35">
      <c r="A1446" s="1">
        <v>40704</v>
      </c>
      <c r="B1446">
        <v>3.0177</v>
      </c>
    </row>
    <row r="1447" spans="1:2" x14ac:dyDescent="0.35">
      <c r="A1447" s="1">
        <v>40706</v>
      </c>
    </row>
    <row r="1448" spans="1:2" x14ac:dyDescent="0.35">
      <c r="A1448" s="1">
        <v>40707</v>
      </c>
      <c r="B1448">
        <v>2.9967999999999999</v>
      </c>
    </row>
    <row r="1449" spans="1:2" x14ac:dyDescent="0.35">
      <c r="A1449" s="1">
        <v>40708</v>
      </c>
      <c r="B1449">
        <v>3.0646</v>
      </c>
    </row>
    <row r="1450" spans="1:2" x14ac:dyDescent="0.35">
      <c r="A1450" s="1">
        <v>40709</v>
      </c>
      <c r="B1450">
        <v>2.9235000000000002</v>
      </c>
    </row>
    <row r="1451" spans="1:2" x14ac:dyDescent="0.35">
      <c r="A1451" s="1">
        <v>40710</v>
      </c>
      <c r="B1451">
        <v>2.9493999999999998</v>
      </c>
    </row>
    <row r="1452" spans="1:2" x14ac:dyDescent="0.35">
      <c r="A1452" s="1">
        <v>40711</v>
      </c>
      <c r="B1452">
        <v>2.9460000000000002</v>
      </c>
    </row>
    <row r="1453" spans="1:2" x14ac:dyDescent="0.35">
      <c r="A1453" s="1">
        <v>40713</v>
      </c>
    </row>
    <row r="1454" spans="1:2" x14ac:dyDescent="0.35">
      <c r="A1454" s="1">
        <v>40714</v>
      </c>
      <c r="B1454">
        <v>2.9115000000000002</v>
      </c>
    </row>
    <row r="1455" spans="1:2" x14ac:dyDescent="0.35">
      <c r="A1455" s="1">
        <v>40715</v>
      </c>
      <c r="B1455">
        <v>2.8826000000000001</v>
      </c>
    </row>
    <row r="1456" spans="1:2" x14ac:dyDescent="0.35">
      <c r="A1456" s="1">
        <v>40716</v>
      </c>
      <c r="B1456">
        <v>2.9733000000000001</v>
      </c>
    </row>
    <row r="1457" spans="1:2" x14ac:dyDescent="0.35">
      <c r="A1457" s="1">
        <v>40717</v>
      </c>
      <c r="B1457">
        <v>2.8376000000000001</v>
      </c>
    </row>
    <row r="1458" spans="1:2" x14ac:dyDescent="0.35">
      <c r="A1458" s="1">
        <v>40718</v>
      </c>
      <c r="B1458">
        <v>2.7766000000000002</v>
      </c>
    </row>
    <row r="1459" spans="1:2" x14ac:dyDescent="0.35">
      <c r="A1459" s="1">
        <v>40720</v>
      </c>
    </row>
    <row r="1460" spans="1:2" x14ac:dyDescent="0.35">
      <c r="A1460" s="1">
        <v>40721</v>
      </c>
      <c r="B1460">
        <v>2.8075000000000001</v>
      </c>
    </row>
    <row r="1461" spans="1:2" x14ac:dyDescent="0.35">
      <c r="A1461" s="1">
        <v>40722</v>
      </c>
      <c r="B1461">
        <v>2.8896000000000002</v>
      </c>
    </row>
    <row r="1462" spans="1:2" x14ac:dyDescent="0.35">
      <c r="A1462" s="1">
        <v>40723</v>
      </c>
      <c r="B1462">
        <v>3.0097</v>
      </c>
    </row>
    <row r="1463" spans="1:2" x14ac:dyDescent="0.35">
      <c r="A1463" s="1">
        <v>40724</v>
      </c>
      <c r="B1463">
        <v>3.0316000000000001</v>
      </c>
    </row>
    <row r="1464" spans="1:2" x14ac:dyDescent="0.35">
      <c r="A1464" s="1">
        <v>40725</v>
      </c>
      <c r="B1464">
        <v>2.9725999999999999</v>
      </c>
    </row>
    <row r="1465" spans="1:2" x14ac:dyDescent="0.35">
      <c r="A1465" s="1">
        <v>40727</v>
      </c>
    </row>
    <row r="1466" spans="1:2" x14ac:dyDescent="0.35">
      <c r="A1466" s="1">
        <v>40729</v>
      </c>
      <c r="B1466">
        <v>2.9773999999999998</v>
      </c>
    </row>
    <row r="1467" spans="1:2" x14ac:dyDescent="0.35">
      <c r="A1467" s="1">
        <v>40730</v>
      </c>
      <c r="B1467">
        <v>2.9975999999999998</v>
      </c>
    </row>
    <row r="1468" spans="1:2" x14ac:dyDescent="0.35">
      <c r="A1468" s="1">
        <v>40731</v>
      </c>
      <c r="B1468">
        <v>3.1269999999999998</v>
      </c>
    </row>
    <row r="1469" spans="1:2" x14ac:dyDescent="0.35">
      <c r="A1469" s="1">
        <v>40732</v>
      </c>
      <c r="B1469">
        <v>3.0926</v>
      </c>
    </row>
    <row r="1470" spans="1:2" x14ac:dyDescent="0.35">
      <c r="A1470" s="1">
        <v>40734</v>
      </c>
    </row>
    <row r="1471" spans="1:2" x14ac:dyDescent="0.35">
      <c r="A1471" s="1">
        <v>40735</v>
      </c>
      <c r="B1471">
        <v>3.0705</v>
      </c>
    </row>
    <row r="1472" spans="1:2" x14ac:dyDescent="0.35">
      <c r="A1472" s="1">
        <v>40736</v>
      </c>
      <c r="B1472">
        <v>3.0981999999999998</v>
      </c>
    </row>
    <row r="1473" spans="1:2" x14ac:dyDescent="0.35">
      <c r="A1473" s="1">
        <v>40737</v>
      </c>
      <c r="B1473">
        <v>3.1516000000000002</v>
      </c>
    </row>
    <row r="1474" spans="1:2" x14ac:dyDescent="0.35">
      <c r="A1474" s="1">
        <v>40738</v>
      </c>
      <c r="B1474">
        <v>3.1248</v>
      </c>
    </row>
    <row r="1475" spans="1:2" x14ac:dyDescent="0.35">
      <c r="A1475" s="1">
        <v>40739</v>
      </c>
      <c r="B1475">
        <v>3.1293000000000002</v>
      </c>
    </row>
    <row r="1476" spans="1:2" x14ac:dyDescent="0.35">
      <c r="A1476" s="1">
        <v>40741</v>
      </c>
    </row>
    <row r="1477" spans="1:2" x14ac:dyDescent="0.35">
      <c r="A1477" s="1">
        <v>40742</v>
      </c>
      <c r="B1477">
        <v>3.0973999999999999</v>
      </c>
    </row>
    <row r="1478" spans="1:2" x14ac:dyDescent="0.35">
      <c r="A1478" s="1">
        <v>40743</v>
      </c>
      <c r="B1478">
        <v>3.1149</v>
      </c>
    </row>
    <row r="1479" spans="1:2" x14ac:dyDescent="0.35">
      <c r="A1479" s="1">
        <v>40744</v>
      </c>
      <c r="B1479">
        <v>3.1469999999999998</v>
      </c>
    </row>
    <row r="1480" spans="1:2" x14ac:dyDescent="0.35">
      <c r="A1480" s="1">
        <v>40745</v>
      </c>
      <c r="B1480">
        <v>3.0994999999999999</v>
      </c>
    </row>
    <row r="1481" spans="1:2" x14ac:dyDescent="0.35">
      <c r="A1481" s="1">
        <v>40746</v>
      </c>
      <c r="B1481">
        <v>3.1301000000000001</v>
      </c>
    </row>
    <row r="1482" spans="1:2" x14ac:dyDescent="0.35">
      <c r="A1482" s="1">
        <v>40749</v>
      </c>
      <c r="B1482">
        <v>3.1263999999999998</v>
      </c>
    </row>
    <row r="1483" spans="1:2" x14ac:dyDescent="0.35">
      <c r="A1483" s="1">
        <v>40750</v>
      </c>
      <c r="B1483">
        <v>3.1536</v>
      </c>
    </row>
    <row r="1484" spans="1:2" x14ac:dyDescent="0.35">
      <c r="A1484" s="1">
        <v>40751</v>
      </c>
      <c r="B1484">
        <v>3.1423000000000001</v>
      </c>
    </row>
    <row r="1485" spans="1:2" x14ac:dyDescent="0.35">
      <c r="A1485" s="1">
        <v>40752</v>
      </c>
      <c r="B1485">
        <v>3.1175999999999999</v>
      </c>
    </row>
    <row r="1486" spans="1:2" x14ac:dyDescent="0.35">
      <c r="A1486" s="1">
        <v>40753</v>
      </c>
      <c r="B1486">
        <v>3.1128999999999998</v>
      </c>
    </row>
    <row r="1487" spans="1:2" x14ac:dyDescent="0.35">
      <c r="A1487" s="1">
        <v>40755</v>
      </c>
    </row>
    <row r="1488" spans="1:2" x14ac:dyDescent="0.35">
      <c r="A1488" s="1">
        <v>40756</v>
      </c>
      <c r="B1488">
        <v>3.0539999999999998</v>
      </c>
    </row>
    <row r="1489" spans="1:2" x14ac:dyDescent="0.35">
      <c r="A1489" s="1">
        <v>40757</v>
      </c>
      <c r="B1489">
        <v>3.0373000000000001</v>
      </c>
    </row>
    <row r="1490" spans="1:2" x14ac:dyDescent="0.35">
      <c r="A1490" s="1">
        <v>40758</v>
      </c>
      <c r="B1490">
        <v>2.9312999999999998</v>
      </c>
    </row>
    <row r="1491" spans="1:2" x14ac:dyDescent="0.35">
      <c r="A1491" s="1">
        <v>40759</v>
      </c>
      <c r="B1491">
        <v>2.7372000000000001</v>
      </c>
    </row>
    <row r="1492" spans="1:2" x14ac:dyDescent="0.35">
      <c r="A1492" s="1">
        <v>40760</v>
      </c>
      <c r="B1492">
        <v>2.8052000000000001</v>
      </c>
    </row>
    <row r="1493" spans="1:2" x14ac:dyDescent="0.35">
      <c r="A1493" s="1">
        <v>40762</v>
      </c>
    </row>
    <row r="1494" spans="1:2" x14ac:dyDescent="0.35">
      <c r="A1494" s="1">
        <v>40763</v>
      </c>
      <c r="B1494">
        <v>2.6916000000000002</v>
      </c>
    </row>
    <row r="1495" spans="1:2" x14ac:dyDescent="0.35">
      <c r="A1495" s="1">
        <v>40764</v>
      </c>
      <c r="B1495">
        <v>2.6676000000000002</v>
      </c>
    </row>
    <row r="1496" spans="1:2" x14ac:dyDescent="0.35">
      <c r="A1496" s="1">
        <v>40765</v>
      </c>
      <c r="B1496">
        <v>2.7825000000000002</v>
      </c>
    </row>
    <row r="1497" spans="1:2" x14ac:dyDescent="0.35">
      <c r="A1497" s="1">
        <v>40766</v>
      </c>
      <c r="B1497">
        <v>2.8273000000000001</v>
      </c>
    </row>
    <row r="1498" spans="1:2" x14ac:dyDescent="0.35">
      <c r="A1498" s="1">
        <v>40767</v>
      </c>
      <c r="B1498">
        <v>2.8222</v>
      </c>
    </row>
    <row r="1499" spans="1:2" x14ac:dyDescent="0.35">
      <c r="A1499" s="1">
        <v>40769</v>
      </c>
    </row>
    <row r="1500" spans="1:2" x14ac:dyDescent="0.35">
      <c r="A1500" s="1">
        <v>40770</v>
      </c>
      <c r="B1500">
        <v>2.8744999999999998</v>
      </c>
    </row>
    <row r="1501" spans="1:2" x14ac:dyDescent="0.35">
      <c r="A1501" s="1">
        <v>40771</v>
      </c>
      <c r="B1501">
        <v>2.8538000000000001</v>
      </c>
    </row>
    <row r="1502" spans="1:2" x14ac:dyDescent="0.35">
      <c r="A1502" s="1">
        <v>40772</v>
      </c>
      <c r="B1502">
        <v>2.8702999999999999</v>
      </c>
    </row>
    <row r="1503" spans="1:2" x14ac:dyDescent="0.35">
      <c r="A1503" s="1">
        <v>40773</v>
      </c>
      <c r="B1503">
        <v>2.7831999999999999</v>
      </c>
    </row>
    <row r="1504" spans="1:2" x14ac:dyDescent="0.35">
      <c r="A1504" s="1">
        <v>40774</v>
      </c>
      <c r="B1504">
        <v>2.8412000000000002</v>
      </c>
    </row>
    <row r="1505" spans="1:2" x14ac:dyDescent="0.35">
      <c r="A1505" s="1">
        <v>40776</v>
      </c>
    </row>
    <row r="1506" spans="1:2" x14ac:dyDescent="0.35">
      <c r="A1506" s="1">
        <v>40777</v>
      </c>
      <c r="B1506">
        <v>2.8351000000000002</v>
      </c>
    </row>
    <row r="1507" spans="1:2" x14ac:dyDescent="0.35">
      <c r="A1507" s="1">
        <v>40778</v>
      </c>
      <c r="B1507">
        <v>2.8765999999999998</v>
      </c>
    </row>
    <row r="1508" spans="1:2" x14ac:dyDescent="0.35">
      <c r="A1508" s="1">
        <v>40779</v>
      </c>
      <c r="B1508">
        <v>2.8784000000000001</v>
      </c>
    </row>
    <row r="1509" spans="1:2" x14ac:dyDescent="0.35">
      <c r="A1509" s="1">
        <v>40780</v>
      </c>
      <c r="B1509">
        <v>2.9679000000000002</v>
      </c>
    </row>
    <row r="1510" spans="1:2" x14ac:dyDescent="0.35">
      <c r="A1510" s="1">
        <v>40781</v>
      </c>
      <c r="B1510">
        <v>2.9346000000000001</v>
      </c>
    </row>
    <row r="1511" spans="1:2" x14ac:dyDescent="0.35">
      <c r="A1511" s="1">
        <v>40783</v>
      </c>
    </row>
    <row r="1512" spans="1:2" x14ac:dyDescent="0.35">
      <c r="A1512" s="1">
        <v>40784</v>
      </c>
      <c r="B1512">
        <v>2.9064000000000001</v>
      </c>
    </row>
    <row r="1513" spans="1:2" x14ac:dyDescent="0.35">
      <c r="A1513" s="1">
        <v>40785</v>
      </c>
      <c r="B1513">
        <v>2.9958</v>
      </c>
    </row>
    <row r="1514" spans="1:2" x14ac:dyDescent="0.35">
      <c r="A1514" s="1">
        <v>40786</v>
      </c>
      <c r="B1514">
        <v>3.032</v>
      </c>
    </row>
    <row r="1515" spans="1:2" x14ac:dyDescent="0.35">
      <c r="A1515" s="1">
        <v>40787</v>
      </c>
      <c r="B1515">
        <v>2.8927</v>
      </c>
    </row>
    <row r="1516" spans="1:2" x14ac:dyDescent="0.35">
      <c r="A1516" s="1">
        <v>40788</v>
      </c>
      <c r="B1516">
        <v>2.8395999999999999</v>
      </c>
    </row>
    <row r="1517" spans="1:2" x14ac:dyDescent="0.35">
      <c r="A1517" s="1">
        <v>40790</v>
      </c>
    </row>
    <row r="1518" spans="1:2" x14ac:dyDescent="0.35">
      <c r="A1518" s="1">
        <v>40792</v>
      </c>
      <c r="B1518">
        <v>2.8226</v>
      </c>
    </row>
    <row r="1519" spans="1:2" x14ac:dyDescent="0.35">
      <c r="A1519" s="1">
        <v>40793</v>
      </c>
      <c r="B1519">
        <v>2.9079999999999999</v>
      </c>
    </row>
    <row r="1520" spans="1:2" x14ac:dyDescent="0.35">
      <c r="A1520" s="1">
        <v>40794</v>
      </c>
      <c r="B1520">
        <v>2.8852000000000002</v>
      </c>
    </row>
    <row r="1521" spans="1:2" x14ac:dyDescent="0.35">
      <c r="A1521" s="1">
        <v>40795</v>
      </c>
      <c r="B1521">
        <v>2.7709999999999999</v>
      </c>
    </row>
    <row r="1522" spans="1:2" x14ac:dyDescent="0.35">
      <c r="A1522" s="1">
        <v>40798</v>
      </c>
      <c r="B1522">
        <v>2.7382</v>
      </c>
    </row>
    <row r="1523" spans="1:2" x14ac:dyDescent="0.35">
      <c r="A1523" s="1">
        <v>40799</v>
      </c>
      <c r="B1523">
        <v>2.7423999999999999</v>
      </c>
    </row>
    <row r="1524" spans="1:2" x14ac:dyDescent="0.35">
      <c r="A1524" s="1">
        <v>40800</v>
      </c>
      <c r="B1524">
        <v>2.7258</v>
      </c>
    </row>
    <row r="1525" spans="1:2" x14ac:dyDescent="0.35">
      <c r="A1525" s="1">
        <v>40801</v>
      </c>
      <c r="B1525">
        <v>2.7827999999999999</v>
      </c>
    </row>
    <row r="1526" spans="1:2" x14ac:dyDescent="0.35">
      <c r="A1526" s="1">
        <v>40802</v>
      </c>
      <c r="B1526">
        <v>2.7841</v>
      </c>
    </row>
    <row r="1527" spans="1:2" x14ac:dyDescent="0.35">
      <c r="A1527" s="1">
        <v>40804</v>
      </c>
    </row>
    <row r="1528" spans="1:2" x14ac:dyDescent="0.35">
      <c r="A1528" s="1">
        <v>40805</v>
      </c>
      <c r="B1528">
        <v>2.6964999999999999</v>
      </c>
    </row>
    <row r="1529" spans="1:2" x14ac:dyDescent="0.35">
      <c r="A1529" s="1">
        <v>40806</v>
      </c>
      <c r="B1529">
        <v>2.7014</v>
      </c>
    </row>
    <row r="1530" spans="1:2" x14ac:dyDescent="0.35">
      <c r="A1530" s="1">
        <v>40807</v>
      </c>
      <c r="B1530">
        <v>2.6665000000000001</v>
      </c>
    </row>
    <row r="1531" spans="1:2" x14ac:dyDescent="0.35">
      <c r="A1531" s="1">
        <v>40808</v>
      </c>
      <c r="B1531">
        <v>2.56</v>
      </c>
    </row>
    <row r="1532" spans="1:2" x14ac:dyDescent="0.35">
      <c r="A1532" s="1">
        <v>40809</v>
      </c>
      <c r="B1532">
        <v>2.5547</v>
      </c>
    </row>
    <row r="1533" spans="1:2" x14ac:dyDescent="0.35">
      <c r="A1533" s="1">
        <v>40811</v>
      </c>
    </row>
    <row r="1534" spans="1:2" x14ac:dyDescent="0.35">
      <c r="A1534" s="1">
        <v>40812</v>
      </c>
      <c r="B1534">
        <v>2.5693999999999999</v>
      </c>
    </row>
    <row r="1535" spans="1:2" x14ac:dyDescent="0.35">
      <c r="A1535" s="1">
        <v>40813</v>
      </c>
      <c r="B1535">
        <v>2.6955</v>
      </c>
    </row>
    <row r="1536" spans="1:2" x14ac:dyDescent="0.35">
      <c r="A1536" s="1">
        <v>40814</v>
      </c>
      <c r="B1536">
        <v>2.6507000000000001</v>
      </c>
    </row>
    <row r="1537" spans="1:2" x14ac:dyDescent="0.35">
      <c r="A1537" s="1">
        <v>40815</v>
      </c>
      <c r="B1537">
        <v>2.6192000000000002</v>
      </c>
    </row>
    <row r="1538" spans="1:2" x14ac:dyDescent="0.35">
      <c r="A1538" s="1">
        <v>40816</v>
      </c>
      <c r="B1538">
        <v>2.6259999999999999</v>
      </c>
    </row>
    <row r="1539" spans="1:2" x14ac:dyDescent="0.35">
      <c r="A1539" s="1">
        <v>40818</v>
      </c>
    </row>
    <row r="1540" spans="1:2" x14ac:dyDescent="0.35">
      <c r="A1540" s="1">
        <v>40819</v>
      </c>
      <c r="B1540">
        <v>2.5110000000000001</v>
      </c>
    </row>
    <row r="1541" spans="1:2" x14ac:dyDescent="0.35">
      <c r="A1541" s="1">
        <v>40820</v>
      </c>
      <c r="B1541">
        <v>2.4883999999999999</v>
      </c>
    </row>
    <row r="1542" spans="1:2" x14ac:dyDescent="0.35">
      <c r="A1542" s="1">
        <v>40821</v>
      </c>
      <c r="B1542">
        <v>2.5691999999999999</v>
      </c>
    </row>
    <row r="1543" spans="1:2" x14ac:dyDescent="0.35">
      <c r="A1543" s="1">
        <v>40822</v>
      </c>
      <c r="B1543">
        <v>2.6859999999999999</v>
      </c>
    </row>
    <row r="1544" spans="1:2" x14ac:dyDescent="0.35">
      <c r="A1544" s="1">
        <v>40823</v>
      </c>
      <c r="B1544">
        <v>2.6476000000000002</v>
      </c>
    </row>
    <row r="1545" spans="1:2" x14ac:dyDescent="0.35">
      <c r="A1545" s="1">
        <v>40825</v>
      </c>
    </row>
    <row r="1546" spans="1:2" x14ac:dyDescent="0.35">
      <c r="A1546" s="1">
        <v>40826</v>
      </c>
      <c r="B1546">
        <v>2.6953</v>
      </c>
    </row>
    <row r="1547" spans="1:2" x14ac:dyDescent="0.35">
      <c r="A1547" s="1">
        <v>40827</v>
      </c>
      <c r="B1547">
        <v>2.7475999999999998</v>
      </c>
    </row>
    <row r="1548" spans="1:2" x14ac:dyDescent="0.35">
      <c r="A1548" s="1">
        <v>40828</v>
      </c>
      <c r="B1548">
        <v>2.7486999999999999</v>
      </c>
    </row>
    <row r="1549" spans="1:2" x14ac:dyDescent="0.35">
      <c r="A1549" s="1">
        <v>40829</v>
      </c>
      <c r="B1549">
        <v>2.7574999999999998</v>
      </c>
    </row>
    <row r="1550" spans="1:2" x14ac:dyDescent="0.35">
      <c r="A1550" s="1">
        <v>40830</v>
      </c>
      <c r="B1550">
        <v>2.8247</v>
      </c>
    </row>
    <row r="1551" spans="1:2" x14ac:dyDescent="0.35">
      <c r="A1551" s="1">
        <v>40832</v>
      </c>
    </row>
    <row r="1552" spans="1:2" x14ac:dyDescent="0.35">
      <c r="A1552" s="1">
        <v>40833</v>
      </c>
      <c r="B1552">
        <v>2.7429000000000001</v>
      </c>
    </row>
    <row r="1553" spans="1:2" x14ac:dyDescent="0.35">
      <c r="A1553" s="1">
        <v>40834</v>
      </c>
      <c r="B1553">
        <v>2.7469000000000001</v>
      </c>
    </row>
    <row r="1554" spans="1:2" x14ac:dyDescent="0.35">
      <c r="A1554" s="1">
        <v>40835</v>
      </c>
      <c r="B1554">
        <v>2.6715</v>
      </c>
    </row>
    <row r="1555" spans="1:2" x14ac:dyDescent="0.35">
      <c r="A1555" s="1">
        <v>40836</v>
      </c>
      <c r="B1555">
        <v>2.6755</v>
      </c>
    </row>
    <row r="1556" spans="1:2" x14ac:dyDescent="0.35">
      <c r="A1556" s="1">
        <v>40837</v>
      </c>
      <c r="B1556">
        <v>2.6846000000000001</v>
      </c>
    </row>
    <row r="1557" spans="1:2" x14ac:dyDescent="0.35">
      <c r="A1557" s="1">
        <v>40839</v>
      </c>
    </row>
    <row r="1558" spans="1:2" x14ac:dyDescent="0.35">
      <c r="A1558" s="1">
        <v>40840</v>
      </c>
      <c r="B1558">
        <v>2.6888000000000001</v>
      </c>
    </row>
    <row r="1559" spans="1:2" x14ac:dyDescent="0.35">
      <c r="A1559" s="1">
        <v>40841</v>
      </c>
      <c r="B1559">
        <v>2.6998000000000002</v>
      </c>
    </row>
    <row r="1560" spans="1:2" x14ac:dyDescent="0.35">
      <c r="A1560" s="1">
        <v>40842</v>
      </c>
      <c r="B1560">
        <v>2.6516000000000002</v>
      </c>
    </row>
    <row r="1561" spans="1:2" x14ac:dyDescent="0.35">
      <c r="A1561" s="1">
        <v>40843</v>
      </c>
      <c r="B1561">
        <v>2.742</v>
      </c>
    </row>
    <row r="1562" spans="1:2" x14ac:dyDescent="0.35">
      <c r="A1562" s="1">
        <v>40844</v>
      </c>
      <c r="B1562">
        <v>2.6821999999999999</v>
      </c>
    </row>
    <row r="1563" spans="1:2" x14ac:dyDescent="0.35">
      <c r="A1563" s="1">
        <v>40846</v>
      </c>
    </row>
    <row r="1564" spans="1:2" x14ac:dyDescent="0.35">
      <c r="A1564" s="1">
        <v>40847</v>
      </c>
      <c r="B1564">
        <v>2.6429</v>
      </c>
    </row>
    <row r="1565" spans="1:2" x14ac:dyDescent="0.35">
      <c r="A1565" s="1">
        <v>40848</v>
      </c>
      <c r="B1565">
        <v>2.6244000000000001</v>
      </c>
    </row>
    <row r="1566" spans="1:2" x14ac:dyDescent="0.35">
      <c r="A1566" s="1">
        <v>40849</v>
      </c>
      <c r="B1566">
        <v>2.6272000000000002</v>
      </c>
    </row>
    <row r="1567" spans="1:2" x14ac:dyDescent="0.35">
      <c r="A1567" s="1">
        <v>40850</v>
      </c>
      <c r="B1567">
        <v>2.6417999999999999</v>
      </c>
    </row>
    <row r="1568" spans="1:2" x14ac:dyDescent="0.35">
      <c r="A1568" s="1">
        <v>40851</v>
      </c>
      <c r="B1568">
        <v>2.6634000000000002</v>
      </c>
    </row>
    <row r="1569" spans="1:2" x14ac:dyDescent="0.35">
      <c r="A1569" s="1">
        <v>40854</v>
      </c>
      <c r="B1569">
        <v>2.7282000000000002</v>
      </c>
    </row>
    <row r="1570" spans="1:2" x14ac:dyDescent="0.35">
      <c r="A1570" s="1">
        <v>40855</v>
      </c>
      <c r="B1570">
        <v>2.7063999999999999</v>
      </c>
    </row>
    <row r="1571" spans="1:2" x14ac:dyDescent="0.35">
      <c r="A1571" s="1">
        <v>40856</v>
      </c>
      <c r="B1571">
        <v>2.6442000000000001</v>
      </c>
    </row>
    <row r="1572" spans="1:2" x14ac:dyDescent="0.35">
      <c r="A1572" s="1">
        <v>40857</v>
      </c>
      <c r="B1572">
        <v>2.6368</v>
      </c>
    </row>
    <row r="1573" spans="1:2" x14ac:dyDescent="0.35">
      <c r="A1573" s="1">
        <v>40858</v>
      </c>
      <c r="B1573">
        <v>2.6038000000000001</v>
      </c>
    </row>
    <row r="1574" spans="1:2" x14ac:dyDescent="0.35">
      <c r="A1574" s="1">
        <v>40861</v>
      </c>
      <c r="B1574">
        <v>2.5352999999999999</v>
      </c>
    </row>
    <row r="1575" spans="1:2" x14ac:dyDescent="0.35">
      <c r="A1575" s="1">
        <v>40862</v>
      </c>
      <c r="B1575">
        <v>2.5857000000000001</v>
      </c>
    </row>
    <row r="1576" spans="1:2" x14ac:dyDescent="0.35">
      <c r="A1576" s="1">
        <v>40863</v>
      </c>
      <c r="B1576">
        <v>2.6273</v>
      </c>
    </row>
    <row r="1577" spans="1:2" x14ac:dyDescent="0.35">
      <c r="A1577" s="1">
        <v>40864</v>
      </c>
      <c r="B1577">
        <v>2.5070999999999999</v>
      </c>
    </row>
    <row r="1578" spans="1:2" x14ac:dyDescent="0.35">
      <c r="A1578" s="1">
        <v>40865</v>
      </c>
      <c r="B1578">
        <v>2.4784000000000002</v>
      </c>
    </row>
    <row r="1579" spans="1:2" x14ac:dyDescent="0.35">
      <c r="A1579" s="1">
        <v>40868</v>
      </c>
      <c r="B1579">
        <v>2.4889999999999999</v>
      </c>
    </row>
    <row r="1580" spans="1:2" x14ac:dyDescent="0.35">
      <c r="A1580" s="1">
        <v>40869</v>
      </c>
      <c r="B1580">
        <v>2.5617999999999999</v>
      </c>
    </row>
    <row r="1581" spans="1:2" x14ac:dyDescent="0.35">
      <c r="A1581" s="1">
        <v>40870</v>
      </c>
      <c r="B1581">
        <v>2.5177</v>
      </c>
    </row>
    <row r="1582" spans="1:2" x14ac:dyDescent="0.35">
      <c r="A1582" s="1">
        <v>40872</v>
      </c>
      <c r="B1582">
        <v>2.4489000000000001</v>
      </c>
    </row>
    <row r="1583" spans="1:2" x14ac:dyDescent="0.35">
      <c r="A1583" s="1">
        <v>40875</v>
      </c>
      <c r="B1583">
        <v>2.5181</v>
      </c>
    </row>
    <row r="1584" spans="1:2" x14ac:dyDescent="0.35">
      <c r="A1584" s="1">
        <v>40876</v>
      </c>
      <c r="B1584">
        <v>2.5390999999999999</v>
      </c>
    </row>
    <row r="1585" spans="1:2" x14ac:dyDescent="0.35">
      <c r="A1585" s="1">
        <v>40877</v>
      </c>
      <c r="B1585">
        <v>2.5676999999999999</v>
      </c>
    </row>
    <row r="1586" spans="1:2" x14ac:dyDescent="0.35">
      <c r="A1586" s="1">
        <v>40878</v>
      </c>
      <c r="B1586">
        <v>2.5579000000000001</v>
      </c>
    </row>
    <row r="1587" spans="1:2" x14ac:dyDescent="0.35">
      <c r="A1587" s="1">
        <v>40879</v>
      </c>
      <c r="B1587">
        <v>2.6162000000000001</v>
      </c>
    </row>
    <row r="1588" spans="1:2" x14ac:dyDescent="0.35">
      <c r="A1588" s="1">
        <v>40882</v>
      </c>
      <c r="B1588">
        <v>2.6137000000000001</v>
      </c>
    </row>
    <row r="1589" spans="1:2" x14ac:dyDescent="0.35">
      <c r="A1589" s="1">
        <v>40883</v>
      </c>
      <c r="B1589">
        <v>2.6454</v>
      </c>
    </row>
    <row r="1590" spans="1:2" x14ac:dyDescent="0.35">
      <c r="A1590" s="1">
        <v>40884</v>
      </c>
      <c r="B1590">
        <v>2.5869</v>
      </c>
    </row>
    <row r="1591" spans="1:2" x14ac:dyDescent="0.35">
      <c r="A1591" s="1">
        <v>40885</v>
      </c>
      <c r="B1591">
        <v>2.5666000000000002</v>
      </c>
    </row>
    <row r="1592" spans="1:2" x14ac:dyDescent="0.35">
      <c r="A1592" s="1">
        <v>40886</v>
      </c>
      <c r="B1592">
        <v>2.5960999999999999</v>
      </c>
    </row>
    <row r="1593" spans="1:2" x14ac:dyDescent="0.35">
      <c r="A1593" s="1">
        <v>40889</v>
      </c>
      <c r="B1593">
        <v>2.5636000000000001</v>
      </c>
    </row>
    <row r="1594" spans="1:2" x14ac:dyDescent="0.35">
      <c r="A1594" s="1">
        <v>40890</v>
      </c>
      <c r="B1594">
        <v>2.6254</v>
      </c>
    </row>
    <row r="1595" spans="1:2" x14ac:dyDescent="0.35">
      <c r="A1595" s="1">
        <v>40891</v>
      </c>
      <c r="B1595">
        <v>2.5036999999999998</v>
      </c>
    </row>
    <row r="1596" spans="1:2" x14ac:dyDescent="0.35">
      <c r="A1596" s="1">
        <v>40892</v>
      </c>
      <c r="B1596">
        <v>2.4876999999999998</v>
      </c>
    </row>
    <row r="1597" spans="1:2" x14ac:dyDescent="0.35">
      <c r="A1597" s="1">
        <v>40893</v>
      </c>
      <c r="B1597">
        <v>2.4870000000000001</v>
      </c>
    </row>
    <row r="1598" spans="1:2" x14ac:dyDescent="0.35">
      <c r="A1598" s="1">
        <v>40896</v>
      </c>
      <c r="B1598">
        <v>2.4891000000000001</v>
      </c>
    </row>
    <row r="1599" spans="1:2" x14ac:dyDescent="0.35">
      <c r="A1599" s="1">
        <v>40897</v>
      </c>
      <c r="B1599">
        <v>2.5787</v>
      </c>
    </row>
    <row r="1600" spans="1:2" x14ac:dyDescent="0.35">
      <c r="A1600" s="1">
        <v>40898</v>
      </c>
      <c r="B1600">
        <v>2.6198999999999999</v>
      </c>
    </row>
    <row r="1601" spans="1:2" x14ac:dyDescent="0.35">
      <c r="A1601" s="1">
        <v>40899</v>
      </c>
      <c r="B1601">
        <v>2.6398000000000001</v>
      </c>
    </row>
    <row r="1602" spans="1:2" x14ac:dyDescent="0.35">
      <c r="A1602" s="1">
        <v>40900</v>
      </c>
      <c r="B1602">
        <v>2.6871999999999998</v>
      </c>
    </row>
    <row r="1603" spans="1:2" x14ac:dyDescent="0.35">
      <c r="A1603" s="1">
        <v>40904</v>
      </c>
      <c r="B1603">
        <v>2.6888000000000001</v>
      </c>
    </row>
    <row r="1604" spans="1:2" x14ac:dyDescent="0.35">
      <c r="A1604" s="1">
        <v>40905</v>
      </c>
      <c r="B1604">
        <v>2.6513</v>
      </c>
    </row>
    <row r="1605" spans="1:2" x14ac:dyDescent="0.35">
      <c r="A1605" s="1">
        <v>40906</v>
      </c>
      <c r="B1605">
        <v>2.6800999999999999</v>
      </c>
    </row>
    <row r="1606" spans="1:2" x14ac:dyDescent="0.35">
      <c r="A1606" s="1">
        <v>40907</v>
      </c>
      <c r="B1606">
        <v>2.6863000000000001</v>
      </c>
    </row>
    <row r="1607" spans="1:2" x14ac:dyDescent="0.35">
      <c r="A1607" s="1">
        <v>40911</v>
      </c>
      <c r="B1607">
        <v>2.7486000000000002</v>
      </c>
    </row>
    <row r="1608" spans="1:2" x14ac:dyDescent="0.35">
      <c r="A1608" s="1">
        <v>40912</v>
      </c>
      <c r="B1608">
        <v>2.7852000000000001</v>
      </c>
    </row>
    <row r="1609" spans="1:2" x14ac:dyDescent="0.35">
      <c r="A1609" s="1">
        <v>40913</v>
      </c>
      <c r="B1609">
        <v>2.7364999999999999</v>
      </c>
    </row>
    <row r="1610" spans="1:2" x14ac:dyDescent="0.35">
      <c r="A1610" s="1">
        <v>40914</v>
      </c>
      <c r="B1610">
        <v>2.7515999999999998</v>
      </c>
    </row>
    <row r="1611" spans="1:2" x14ac:dyDescent="0.35">
      <c r="A1611" s="1">
        <v>40917</v>
      </c>
      <c r="B1611">
        <v>2.7589999999999999</v>
      </c>
    </row>
    <row r="1612" spans="1:2" x14ac:dyDescent="0.35">
      <c r="A1612" s="1">
        <v>40918</v>
      </c>
      <c r="B1612">
        <v>2.7728000000000002</v>
      </c>
    </row>
    <row r="1613" spans="1:2" x14ac:dyDescent="0.35">
      <c r="A1613" s="1">
        <v>40919</v>
      </c>
      <c r="B1613">
        <v>2.7633000000000001</v>
      </c>
    </row>
    <row r="1614" spans="1:2" x14ac:dyDescent="0.35">
      <c r="A1614" s="1">
        <v>40920</v>
      </c>
      <c r="B1614">
        <v>2.7313000000000001</v>
      </c>
    </row>
    <row r="1615" spans="1:2" x14ac:dyDescent="0.35">
      <c r="A1615" s="1">
        <v>40921</v>
      </c>
      <c r="B1615">
        <v>2.7342</v>
      </c>
    </row>
    <row r="1616" spans="1:2" x14ac:dyDescent="0.35">
      <c r="A1616" s="1">
        <v>40925</v>
      </c>
      <c r="B1616">
        <v>2.7713000000000001</v>
      </c>
    </row>
    <row r="1617" spans="1:2" x14ac:dyDescent="0.35">
      <c r="A1617" s="1">
        <v>40926</v>
      </c>
      <c r="B1617">
        <v>2.8254000000000001</v>
      </c>
    </row>
    <row r="1618" spans="1:2" x14ac:dyDescent="0.35">
      <c r="A1618" s="1">
        <v>40927</v>
      </c>
      <c r="B1618">
        <v>2.8157999999999999</v>
      </c>
    </row>
    <row r="1619" spans="1:2" x14ac:dyDescent="0.35">
      <c r="A1619" s="1">
        <v>40928</v>
      </c>
      <c r="B1619">
        <v>2.7844000000000002</v>
      </c>
    </row>
    <row r="1620" spans="1:2" x14ac:dyDescent="0.35">
      <c r="A1620" s="1">
        <v>40931</v>
      </c>
      <c r="B1620">
        <v>2.7778999999999998</v>
      </c>
    </row>
    <row r="1621" spans="1:2" x14ac:dyDescent="0.35">
      <c r="A1621" s="1">
        <v>40932</v>
      </c>
      <c r="B1621">
        <v>2.8050000000000002</v>
      </c>
    </row>
    <row r="1622" spans="1:2" x14ac:dyDescent="0.35">
      <c r="A1622" s="1">
        <v>40933</v>
      </c>
      <c r="B1622">
        <v>2.8338000000000001</v>
      </c>
    </row>
    <row r="1623" spans="1:2" x14ac:dyDescent="0.35">
      <c r="A1623" s="1">
        <v>40934</v>
      </c>
      <c r="B1623">
        <v>2.8466</v>
      </c>
    </row>
    <row r="1624" spans="1:2" x14ac:dyDescent="0.35">
      <c r="A1624" s="1">
        <v>40935</v>
      </c>
      <c r="B1624">
        <v>2.9268000000000001</v>
      </c>
    </row>
    <row r="1625" spans="1:2" x14ac:dyDescent="0.35">
      <c r="A1625" s="1">
        <v>40938</v>
      </c>
      <c r="B1625">
        <v>2.8706999999999998</v>
      </c>
    </row>
    <row r="1626" spans="1:2" x14ac:dyDescent="0.35">
      <c r="A1626" s="1">
        <v>40939</v>
      </c>
      <c r="B1626">
        <v>2.8874</v>
      </c>
    </row>
    <row r="1627" spans="1:2" x14ac:dyDescent="0.35">
      <c r="A1627" s="1">
        <v>40940</v>
      </c>
      <c r="B1627">
        <v>2.8921999999999999</v>
      </c>
    </row>
    <row r="1628" spans="1:2" x14ac:dyDescent="0.35">
      <c r="A1628" s="1">
        <v>40941</v>
      </c>
      <c r="B1628">
        <v>2.8689</v>
      </c>
    </row>
    <row r="1629" spans="1:2" x14ac:dyDescent="0.35">
      <c r="A1629" s="1">
        <v>40942</v>
      </c>
      <c r="B1629">
        <v>2.9144000000000001</v>
      </c>
    </row>
    <row r="1630" spans="1:2" x14ac:dyDescent="0.35">
      <c r="A1630" s="1">
        <v>40945</v>
      </c>
      <c r="B1630">
        <v>2.9279000000000002</v>
      </c>
    </row>
    <row r="1631" spans="1:2" x14ac:dyDescent="0.35">
      <c r="A1631" s="1">
        <v>40946</v>
      </c>
      <c r="B1631">
        <v>2.9275000000000002</v>
      </c>
    </row>
    <row r="1632" spans="1:2" x14ac:dyDescent="0.35">
      <c r="A1632" s="1">
        <v>40947</v>
      </c>
      <c r="B1632">
        <v>2.9752000000000001</v>
      </c>
    </row>
    <row r="1633" spans="1:2" x14ac:dyDescent="0.35">
      <c r="A1633" s="1">
        <v>40948</v>
      </c>
      <c r="B1633">
        <v>3.0127999999999999</v>
      </c>
    </row>
    <row r="1634" spans="1:2" x14ac:dyDescent="0.35">
      <c r="A1634" s="1">
        <v>40949</v>
      </c>
      <c r="B1634">
        <v>2.9748999999999999</v>
      </c>
    </row>
    <row r="1635" spans="1:2" x14ac:dyDescent="0.35">
      <c r="A1635" s="1">
        <v>40952</v>
      </c>
      <c r="B1635">
        <v>3.0125000000000002</v>
      </c>
    </row>
    <row r="1636" spans="1:2" x14ac:dyDescent="0.35">
      <c r="A1636" s="1">
        <v>40953</v>
      </c>
      <c r="B1636">
        <v>2.9824999999999999</v>
      </c>
    </row>
    <row r="1637" spans="1:2" x14ac:dyDescent="0.35">
      <c r="A1637" s="1">
        <v>40954</v>
      </c>
      <c r="B1637">
        <v>3.0066999999999999</v>
      </c>
    </row>
    <row r="1638" spans="1:2" x14ac:dyDescent="0.35">
      <c r="A1638" s="1">
        <v>40955</v>
      </c>
      <c r="B1638">
        <v>3.0470999999999999</v>
      </c>
    </row>
    <row r="1639" spans="1:2" x14ac:dyDescent="0.35">
      <c r="A1639" s="1">
        <v>40956</v>
      </c>
      <c r="B1639">
        <v>3.0156000000000001</v>
      </c>
    </row>
    <row r="1640" spans="1:2" x14ac:dyDescent="0.35">
      <c r="A1640" s="1">
        <v>40960</v>
      </c>
      <c r="B1640">
        <v>3.0701999999999998</v>
      </c>
    </row>
    <row r="1641" spans="1:2" x14ac:dyDescent="0.35">
      <c r="A1641" s="1">
        <v>40961</v>
      </c>
      <c r="B1641">
        <v>3.0876999999999999</v>
      </c>
    </row>
    <row r="1642" spans="1:2" x14ac:dyDescent="0.35">
      <c r="A1642" s="1">
        <v>40962</v>
      </c>
      <c r="B1642">
        <v>3.1135999999999999</v>
      </c>
    </row>
    <row r="1643" spans="1:2" x14ac:dyDescent="0.35">
      <c r="A1643" s="1">
        <v>40963</v>
      </c>
      <c r="B1643">
        <v>3.1528</v>
      </c>
    </row>
    <row r="1644" spans="1:2" x14ac:dyDescent="0.35">
      <c r="A1644" s="1">
        <v>40966</v>
      </c>
      <c r="B1644">
        <v>3.1282999999999999</v>
      </c>
    </row>
    <row r="1645" spans="1:2" x14ac:dyDescent="0.35">
      <c r="A1645" s="1">
        <v>40967</v>
      </c>
      <c r="B1645">
        <v>3.0400999999999998</v>
      </c>
    </row>
    <row r="1646" spans="1:2" x14ac:dyDescent="0.35">
      <c r="A1646" s="1">
        <v>40968</v>
      </c>
      <c r="B1646">
        <v>3.0423</v>
      </c>
    </row>
    <row r="1647" spans="1:2" x14ac:dyDescent="0.35">
      <c r="A1647" s="1">
        <v>40969</v>
      </c>
      <c r="B1647">
        <v>3.3517000000000001</v>
      </c>
    </row>
    <row r="1648" spans="1:2" x14ac:dyDescent="0.35">
      <c r="A1648" s="1">
        <v>40970</v>
      </c>
      <c r="B1648">
        <v>3.2721</v>
      </c>
    </row>
    <row r="1649" spans="1:2" x14ac:dyDescent="0.35">
      <c r="A1649" s="1">
        <v>40973</v>
      </c>
      <c r="B1649">
        <v>3.258</v>
      </c>
    </row>
    <row r="1650" spans="1:2" x14ac:dyDescent="0.35">
      <c r="A1650" s="1">
        <v>40974</v>
      </c>
      <c r="B1650">
        <v>3.2299000000000002</v>
      </c>
    </row>
    <row r="1651" spans="1:2" x14ac:dyDescent="0.35">
      <c r="A1651" s="1">
        <v>40975</v>
      </c>
      <c r="B1651">
        <v>3.2873999999999999</v>
      </c>
    </row>
    <row r="1652" spans="1:2" x14ac:dyDescent="0.35">
      <c r="A1652" s="1">
        <v>40976</v>
      </c>
      <c r="B1652">
        <v>3.3140000000000001</v>
      </c>
    </row>
    <row r="1653" spans="1:2" x14ac:dyDescent="0.35">
      <c r="A1653" s="1">
        <v>40977</v>
      </c>
      <c r="B1653">
        <v>3.3323999999999998</v>
      </c>
    </row>
    <row r="1654" spans="1:2" x14ac:dyDescent="0.35">
      <c r="A1654" s="1">
        <v>40980</v>
      </c>
      <c r="B1654">
        <v>3.323</v>
      </c>
    </row>
    <row r="1655" spans="1:2" x14ac:dyDescent="0.35">
      <c r="A1655" s="1">
        <v>40981</v>
      </c>
      <c r="B1655">
        <v>3.3546</v>
      </c>
    </row>
    <row r="1656" spans="1:2" x14ac:dyDescent="0.35">
      <c r="A1656" s="1">
        <v>40982</v>
      </c>
      <c r="B1656">
        <v>3.347</v>
      </c>
    </row>
    <row r="1657" spans="1:2" x14ac:dyDescent="0.35">
      <c r="A1657" s="1">
        <v>40983</v>
      </c>
      <c r="B1657">
        <v>3.2885</v>
      </c>
    </row>
    <row r="1658" spans="1:2" x14ac:dyDescent="0.35">
      <c r="A1658" s="1">
        <v>40984</v>
      </c>
      <c r="B1658">
        <v>3.3569</v>
      </c>
    </row>
    <row r="1659" spans="1:2" x14ac:dyDescent="0.35">
      <c r="A1659" s="1">
        <v>40987</v>
      </c>
      <c r="B1659">
        <v>3.3677999999999999</v>
      </c>
    </row>
    <row r="1660" spans="1:2" x14ac:dyDescent="0.35">
      <c r="A1660" s="1">
        <v>40988</v>
      </c>
      <c r="B1660">
        <v>3.3631000000000002</v>
      </c>
    </row>
    <row r="1661" spans="1:2" x14ac:dyDescent="0.35">
      <c r="A1661" s="1">
        <v>40989</v>
      </c>
      <c r="B1661">
        <v>3.3571</v>
      </c>
    </row>
    <row r="1662" spans="1:2" x14ac:dyDescent="0.35">
      <c r="A1662" s="1">
        <v>40990</v>
      </c>
      <c r="B1662">
        <v>3.3395999999999999</v>
      </c>
    </row>
    <row r="1663" spans="1:2" x14ac:dyDescent="0.35">
      <c r="A1663" s="1">
        <v>40991</v>
      </c>
      <c r="B1663">
        <v>3.3852000000000002</v>
      </c>
    </row>
    <row r="1664" spans="1:2" x14ac:dyDescent="0.35">
      <c r="A1664" s="1">
        <v>40994</v>
      </c>
      <c r="B1664">
        <v>3.4165999999999999</v>
      </c>
    </row>
    <row r="1665" spans="1:2" x14ac:dyDescent="0.35">
      <c r="A1665" s="1">
        <v>40995</v>
      </c>
      <c r="B1665">
        <v>3.4056000000000002</v>
      </c>
    </row>
    <row r="1666" spans="1:2" x14ac:dyDescent="0.35">
      <c r="A1666" s="1">
        <v>40996</v>
      </c>
      <c r="B1666">
        <v>3.3955000000000002</v>
      </c>
    </row>
    <row r="1667" spans="1:2" x14ac:dyDescent="0.35">
      <c r="A1667" s="1">
        <v>40997</v>
      </c>
      <c r="B1667">
        <v>3.4005999999999998</v>
      </c>
    </row>
    <row r="1668" spans="1:2" x14ac:dyDescent="0.35">
      <c r="A1668" s="1">
        <v>40998</v>
      </c>
      <c r="B1668">
        <v>3.3898999999999999</v>
      </c>
    </row>
    <row r="1669" spans="1:2" x14ac:dyDescent="0.35">
      <c r="A1669" s="1">
        <v>41001</v>
      </c>
      <c r="B1669">
        <v>3.3822000000000001</v>
      </c>
    </row>
    <row r="1670" spans="1:2" x14ac:dyDescent="0.35">
      <c r="A1670" s="1">
        <v>41002</v>
      </c>
      <c r="B1670">
        <v>3.3954</v>
      </c>
    </row>
    <row r="1671" spans="1:2" x14ac:dyDescent="0.35">
      <c r="A1671" s="1">
        <v>41003</v>
      </c>
      <c r="B1671">
        <v>3.3336000000000001</v>
      </c>
    </row>
    <row r="1672" spans="1:2" x14ac:dyDescent="0.35">
      <c r="A1672" s="1">
        <v>41004</v>
      </c>
      <c r="B1672">
        <v>3.3405</v>
      </c>
    </row>
    <row r="1673" spans="1:2" x14ac:dyDescent="0.35">
      <c r="A1673" s="1">
        <v>41008</v>
      </c>
      <c r="B1673">
        <v>3.2967</v>
      </c>
    </row>
    <row r="1674" spans="1:2" x14ac:dyDescent="0.35">
      <c r="A1674" s="1">
        <v>41009</v>
      </c>
      <c r="B1674">
        <v>3.2496</v>
      </c>
    </row>
    <row r="1675" spans="1:2" x14ac:dyDescent="0.35">
      <c r="A1675" s="1">
        <v>41010</v>
      </c>
      <c r="B1675">
        <v>3.2955000000000001</v>
      </c>
    </row>
    <row r="1676" spans="1:2" x14ac:dyDescent="0.35">
      <c r="A1676" s="1">
        <v>41011</v>
      </c>
      <c r="B1676">
        <v>3.3567</v>
      </c>
    </row>
    <row r="1677" spans="1:2" x14ac:dyDescent="0.35">
      <c r="A1677" s="1">
        <v>41012</v>
      </c>
      <c r="B1677">
        <v>3.3460999999999999</v>
      </c>
    </row>
    <row r="1678" spans="1:2" x14ac:dyDescent="0.35">
      <c r="A1678" s="1">
        <v>41015</v>
      </c>
      <c r="B1678">
        <v>3.2669999999999999</v>
      </c>
    </row>
    <row r="1679" spans="1:2" x14ac:dyDescent="0.35">
      <c r="A1679" s="1">
        <v>41016</v>
      </c>
      <c r="B1679">
        <v>3.234</v>
      </c>
    </row>
    <row r="1680" spans="1:2" x14ac:dyDescent="0.35">
      <c r="A1680" s="1">
        <v>41017</v>
      </c>
      <c r="B1680">
        <v>3.2027000000000001</v>
      </c>
    </row>
    <row r="1681" spans="1:2" x14ac:dyDescent="0.35">
      <c r="A1681" s="1">
        <v>41018</v>
      </c>
      <c r="B1681">
        <v>3.1541000000000001</v>
      </c>
    </row>
    <row r="1682" spans="1:2" x14ac:dyDescent="0.35">
      <c r="A1682" s="1">
        <v>41019</v>
      </c>
      <c r="B1682">
        <v>3.1427</v>
      </c>
    </row>
    <row r="1683" spans="1:2" x14ac:dyDescent="0.35">
      <c r="A1683" s="1">
        <v>41022</v>
      </c>
      <c r="B1683">
        <v>3.1873</v>
      </c>
    </row>
    <row r="1684" spans="1:2" x14ac:dyDescent="0.35">
      <c r="A1684" s="1">
        <v>41023</v>
      </c>
      <c r="B1684">
        <v>3.1593</v>
      </c>
    </row>
    <row r="1685" spans="1:2" x14ac:dyDescent="0.35">
      <c r="A1685" s="1">
        <v>41024</v>
      </c>
      <c r="B1685">
        <v>3.1556999999999999</v>
      </c>
    </row>
    <row r="1686" spans="1:2" x14ac:dyDescent="0.35">
      <c r="A1686" s="1">
        <v>41025</v>
      </c>
      <c r="B1686">
        <v>3.1833</v>
      </c>
    </row>
    <row r="1687" spans="1:2" x14ac:dyDescent="0.35">
      <c r="A1687" s="1">
        <v>41026</v>
      </c>
      <c r="B1687">
        <v>3.2061999999999999</v>
      </c>
    </row>
    <row r="1688" spans="1:2" x14ac:dyDescent="0.35">
      <c r="A1688" s="1">
        <v>41029</v>
      </c>
      <c r="B1688">
        <v>3.1844000000000001</v>
      </c>
    </row>
    <row r="1689" spans="1:2" x14ac:dyDescent="0.35">
      <c r="A1689" s="1">
        <v>41030</v>
      </c>
      <c r="B1689">
        <v>3.0971000000000002</v>
      </c>
    </row>
    <row r="1690" spans="1:2" x14ac:dyDescent="0.35">
      <c r="A1690" s="1">
        <v>41031</v>
      </c>
      <c r="B1690">
        <v>3.0756999999999999</v>
      </c>
    </row>
    <row r="1691" spans="1:2" x14ac:dyDescent="0.35">
      <c r="A1691" s="1">
        <v>41032</v>
      </c>
      <c r="B1691">
        <v>3.05</v>
      </c>
    </row>
    <row r="1692" spans="1:2" x14ac:dyDescent="0.35">
      <c r="A1692" s="1">
        <v>41033</v>
      </c>
      <c r="B1692">
        <v>2.9758</v>
      </c>
    </row>
    <row r="1693" spans="1:2" x14ac:dyDescent="0.35">
      <c r="A1693" s="1">
        <v>41036</v>
      </c>
      <c r="B1693">
        <v>2.9741</v>
      </c>
    </row>
    <row r="1694" spans="1:2" x14ac:dyDescent="0.35">
      <c r="A1694" s="1">
        <v>41037</v>
      </c>
      <c r="B1694">
        <v>2.9944000000000002</v>
      </c>
    </row>
    <row r="1695" spans="1:2" x14ac:dyDescent="0.35">
      <c r="A1695" s="1">
        <v>41038</v>
      </c>
      <c r="B1695">
        <v>3.0240999999999998</v>
      </c>
    </row>
    <row r="1696" spans="1:2" x14ac:dyDescent="0.35">
      <c r="A1696" s="1">
        <v>41039</v>
      </c>
      <c r="B1696">
        <v>3.0102000000000002</v>
      </c>
    </row>
    <row r="1697" spans="1:2" x14ac:dyDescent="0.35">
      <c r="A1697" s="1">
        <v>41040</v>
      </c>
      <c r="B1697">
        <v>3.0007999999999999</v>
      </c>
    </row>
    <row r="1698" spans="1:2" x14ac:dyDescent="0.35">
      <c r="A1698" s="1">
        <v>41043</v>
      </c>
      <c r="B1698">
        <v>2.9590000000000001</v>
      </c>
    </row>
    <row r="1699" spans="1:2" x14ac:dyDescent="0.35">
      <c r="A1699" s="1">
        <v>41044</v>
      </c>
      <c r="B1699">
        <v>2.9441000000000002</v>
      </c>
    </row>
    <row r="1700" spans="1:2" x14ac:dyDescent="0.35">
      <c r="A1700" s="1">
        <v>41045</v>
      </c>
      <c r="B1700">
        <v>2.9209000000000001</v>
      </c>
    </row>
    <row r="1701" spans="1:2" x14ac:dyDescent="0.35">
      <c r="A1701" s="1">
        <v>41046</v>
      </c>
      <c r="B1701">
        <v>2.8782000000000001</v>
      </c>
    </row>
    <row r="1702" spans="1:2" x14ac:dyDescent="0.35">
      <c r="A1702" s="1">
        <v>41047</v>
      </c>
      <c r="B1702">
        <v>2.8895</v>
      </c>
    </row>
    <row r="1703" spans="1:2" x14ac:dyDescent="0.35">
      <c r="A1703" s="1">
        <v>41050</v>
      </c>
      <c r="B1703">
        <v>2.9401000000000002</v>
      </c>
    </row>
    <row r="1704" spans="1:2" x14ac:dyDescent="0.35">
      <c r="A1704" s="1">
        <v>41051</v>
      </c>
      <c r="B1704">
        <v>2.9369999999999998</v>
      </c>
    </row>
    <row r="1705" spans="1:2" x14ac:dyDescent="0.35">
      <c r="A1705" s="1">
        <v>41052</v>
      </c>
      <c r="B1705">
        <v>2.8723000000000001</v>
      </c>
    </row>
    <row r="1706" spans="1:2" x14ac:dyDescent="0.35">
      <c r="A1706" s="1">
        <v>41053</v>
      </c>
      <c r="B1706">
        <v>2.8765000000000001</v>
      </c>
    </row>
    <row r="1707" spans="1:2" x14ac:dyDescent="0.35">
      <c r="A1707" s="1">
        <v>41054</v>
      </c>
      <c r="B1707">
        <v>2.8929</v>
      </c>
    </row>
    <row r="1708" spans="1:2" x14ac:dyDescent="0.35">
      <c r="A1708" s="1">
        <v>41058</v>
      </c>
      <c r="B1708">
        <v>2.9064999999999999</v>
      </c>
    </row>
    <row r="1709" spans="1:2" x14ac:dyDescent="0.35">
      <c r="A1709" s="1">
        <v>41059</v>
      </c>
      <c r="B1709">
        <v>2.8582000000000001</v>
      </c>
    </row>
    <row r="1710" spans="1:2" x14ac:dyDescent="0.35">
      <c r="A1710" s="1">
        <v>41060</v>
      </c>
      <c r="B1710">
        <v>2.8250000000000002</v>
      </c>
    </row>
    <row r="1711" spans="1:2" x14ac:dyDescent="0.35">
      <c r="A1711" s="1">
        <v>41061</v>
      </c>
      <c r="B1711">
        <v>2.6568000000000001</v>
      </c>
    </row>
    <row r="1712" spans="1:2" x14ac:dyDescent="0.35">
      <c r="A1712" s="1">
        <v>41064</v>
      </c>
      <c r="B1712">
        <v>2.6707000000000001</v>
      </c>
    </row>
    <row r="1713" spans="1:2" x14ac:dyDescent="0.35">
      <c r="A1713" s="1">
        <v>41065</v>
      </c>
      <c r="B1713">
        <v>2.6846999999999999</v>
      </c>
    </row>
    <row r="1714" spans="1:2" x14ac:dyDescent="0.35">
      <c r="A1714" s="1">
        <v>41066</v>
      </c>
      <c r="B1714">
        <v>2.6903000000000001</v>
      </c>
    </row>
    <row r="1715" spans="1:2" x14ac:dyDescent="0.35">
      <c r="A1715" s="1">
        <v>41067</v>
      </c>
      <c r="B1715">
        <v>2.6850000000000001</v>
      </c>
    </row>
    <row r="1716" spans="1:2" x14ac:dyDescent="0.35">
      <c r="A1716" s="1">
        <v>41068</v>
      </c>
      <c r="B1716">
        <v>2.6852</v>
      </c>
    </row>
    <row r="1717" spans="1:2" x14ac:dyDescent="0.35">
      <c r="A1717" s="1">
        <v>41071</v>
      </c>
      <c r="B1717">
        <v>2.6566000000000001</v>
      </c>
    </row>
    <row r="1718" spans="1:2" x14ac:dyDescent="0.35">
      <c r="A1718" s="1">
        <v>41072</v>
      </c>
      <c r="B1718">
        <v>2.6501999999999999</v>
      </c>
    </row>
    <row r="1719" spans="1:2" x14ac:dyDescent="0.35">
      <c r="A1719" s="1">
        <v>41073</v>
      </c>
      <c r="B1719">
        <v>2.6554000000000002</v>
      </c>
    </row>
    <row r="1720" spans="1:2" x14ac:dyDescent="0.35">
      <c r="A1720" s="1">
        <v>41074</v>
      </c>
      <c r="B1720">
        <v>2.6764000000000001</v>
      </c>
    </row>
    <row r="1721" spans="1:2" x14ac:dyDescent="0.35">
      <c r="A1721" s="1">
        <v>41075</v>
      </c>
      <c r="B1721">
        <v>2.7017000000000002</v>
      </c>
    </row>
    <row r="1722" spans="1:2" x14ac:dyDescent="0.35">
      <c r="A1722" s="1">
        <v>41078</v>
      </c>
      <c r="B1722">
        <v>2.6608999999999998</v>
      </c>
    </row>
    <row r="1723" spans="1:2" x14ac:dyDescent="0.35">
      <c r="A1723" s="1">
        <v>41079</v>
      </c>
      <c r="B1723">
        <v>2.6415000000000002</v>
      </c>
    </row>
    <row r="1724" spans="1:2" x14ac:dyDescent="0.35">
      <c r="A1724" s="1">
        <v>41080</v>
      </c>
      <c r="B1724">
        <v>2.5901999999999998</v>
      </c>
    </row>
    <row r="1725" spans="1:2" x14ac:dyDescent="0.35">
      <c r="A1725" s="1">
        <v>41081</v>
      </c>
      <c r="B1725">
        <v>2.5501</v>
      </c>
    </row>
    <row r="1726" spans="1:2" x14ac:dyDescent="0.35">
      <c r="A1726" s="1">
        <v>41082</v>
      </c>
      <c r="B1726">
        <v>2.5699000000000001</v>
      </c>
    </row>
    <row r="1727" spans="1:2" x14ac:dyDescent="0.35">
      <c r="A1727" s="1">
        <v>41085</v>
      </c>
      <c r="B1727">
        <v>2.6457999999999999</v>
      </c>
    </row>
    <row r="1728" spans="1:2" x14ac:dyDescent="0.35">
      <c r="A1728" s="1">
        <v>41086</v>
      </c>
      <c r="B1728">
        <v>2.6450999999999998</v>
      </c>
    </row>
    <row r="1729" spans="1:2" x14ac:dyDescent="0.35">
      <c r="A1729" s="1">
        <v>41087</v>
      </c>
      <c r="B1729">
        <v>2.6204000000000001</v>
      </c>
    </row>
    <row r="1730" spans="1:2" x14ac:dyDescent="0.35">
      <c r="A1730" s="1">
        <v>41088</v>
      </c>
      <c r="B1730">
        <v>2.6141999999999999</v>
      </c>
    </row>
    <row r="1731" spans="1:2" x14ac:dyDescent="0.35">
      <c r="A1731" s="1">
        <v>41089</v>
      </c>
      <c r="B1731">
        <v>2.7271999999999998</v>
      </c>
    </row>
    <row r="1732" spans="1:2" x14ac:dyDescent="0.35">
      <c r="A1732" s="1">
        <v>41092</v>
      </c>
      <c r="B1732">
        <v>2.6238999999999999</v>
      </c>
    </row>
    <row r="1733" spans="1:2" x14ac:dyDescent="0.35">
      <c r="A1733" s="1">
        <v>41093</v>
      </c>
      <c r="B1733">
        <v>2.7229000000000001</v>
      </c>
    </row>
    <row r="1734" spans="1:2" x14ac:dyDescent="0.35">
      <c r="A1734" s="1">
        <v>41095</v>
      </c>
      <c r="B1734">
        <v>2.7648000000000001</v>
      </c>
    </row>
    <row r="1735" spans="1:2" x14ac:dyDescent="0.35">
      <c r="A1735" s="1">
        <v>41096</v>
      </c>
      <c r="B1735">
        <v>2.7160000000000002</v>
      </c>
    </row>
    <row r="1736" spans="1:2" x14ac:dyDescent="0.35">
      <c r="A1736" s="1">
        <v>41099</v>
      </c>
      <c r="B1736">
        <v>2.7593999999999999</v>
      </c>
    </row>
    <row r="1737" spans="1:2" x14ac:dyDescent="0.35">
      <c r="A1737" s="1">
        <v>41100</v>
      </c>
      <c r="B1737">
        <v>2.7469000000000001</v>
      </c>
    </row>
    <row r="1738" spans="1:2" x14ac:dyDescent="0.35">
      <c r="A1738" s="1">
        <v>41101</v>
      </c>
      <c r="B1738">
        <v>2.7688999999999999</v>
      </c>
    </row>
    <row r="1739" spans="1:2" x14ac:dyDescent="0.35">
      <c r="A1739" s="1">
        <v>41102</v>
      </c>
      <c r="B1739">
        <v>2.8062</v>
      </c>
    </row>
    <row r="1740" spans="1:2" x14ac:dyDescent="0.35">
      <c r="A1740" s="1">
        <v>41103</v>
      </c>
      <c r="B1740">
        <v>2.8161</v>
      </c>
    </row>
    <row r="1741" spans="1:2" x14ac:dyDescent="0.35">
      <c r="A1741" s="1">
        <v>41106</v>
      </c>
      <c r="B1741">
        <v>2.8546999999999998</v>
      </c>
    </row>
    <row r="1742" spans="1:2" x14ac:dyDescent="0.35">
      <c r="A1742" s="1">
        <v>41107</v>
      </c>
      <c r="B1742">
        <v>2.8450000000000002</v>
      </c>
    </row>
    <row r="1743" spans="1:2" x14ac:dyDescent="0.35">
      <c r="A1743" s="1">
        <v>41108</v>
      </c>
      <c r="B1743">
        <v>2.8834</v>
      </c>
    </row>
    <row r="1744" spans="1:2" x14ac:dyDescent="0.35">
      <c r="A1744" s="1">
        <v>41109</v>
      </c>
      <c r="B1744">
        <v>2.9388999999999998</v>
      </c>
    </row>
    <row r="1745" spans="1:2" x14ac:dyDescent="0.35">
      <c r="A1745" s="1">
        <v>41110</v>
      </c>
      <c r="B1745">
        <v>2.9430000000000001</v>
      </c>
    </row>
    <row r="1746" spans="1:2" x14ac:dyDescent="0.35">
      <c r="A1746" s="1">
        <v>41113</v>
      </c>
      <c r="B1746">
        <v>2.8828999999999998</v>
      </c>
    </row>
    <row r="1747" spans="1:2" x14ac:dyDescent="0.35">
      <c r="A1747" s="1">
        <v>41114</v>
      </c>
      <c r="B1747">
        <v>2.8248000000000002</v>
      </c>
    </row>
    <row r="1748" spans="1:2" x14ac:dyDescent="0.35">
      <c r="A1748" s="1">
        <v>41115</v>
      </c>
      <c r="B1748">
        <v>2.7928999999999999</v>
      </c>
    </row>
    <row r="1749" spans="1:2" x14ac:dyDescent="0.35">
      <c r="A1749" s="1">
        <v>41116</v>
      </c>
      <c r="B1749">
        <v>2.8138000000000001</v>
      </c>
    </row>
    <row r="1750" spans="1:2" x14ac:dyDescent="0.35">
      <c r="A1750" s="1">
        <v>41117</v>
      </c>
      <c r="B1750">
        <v>2.8877999999999999</v>
      </c>
    </row>
    <row r="1751" spans="1:2" x14ac:dyDescent="0.35">
      <c r="A1751" s="1">
        <v>41120</v>
      </c>
      <c r="B1751">
        <v>2.9367999999999999</v>
      </c>
    </row>
    <row r="1752" spans="1:2" x14ac:dyDescent="0.35">
      <c r="A1752" s="1">
        <v>41121</v>
      </c>
      <c r="B1752">
        <v>2.9146000000000001</v>
      </c>
    </row>
    <row r="1753" spans="1:2" x14ac:dyDescent="0.35">
      <c r="A1753" s="1">
        <v>41122</v>
      </c>
      <c r="B1753">
        <v>2.8342000000000001</v>
      </c>
    </row>
    <row r="1754" spans="1:2" x14ac:dyDescent="0.35">
      <c r="A1754" s="1">
        <v>41123</v>
      </c>
      <c r="B1754">
        <v>2.8696000000000002</v>
      </c>
    </row>
    <row r="1755" spans="1:2" x14ac:dyDescent="0.35">
      <c r="A1755" s="1">
        <v>41124</v>
      </c>
      <c r="B1755">
        <v>2.931</v>
      </c>
    </row>
    <row r="1756" spans="1:2" x14ac:dyDescent="0.35">
      <c r="A1756" s="1">
        <v>41127</v>
      </c>
      <c r="B1756">
        <v>2.9222000000000001</v>
      </c>
    </row>
    <row r="1757" spans="1:2" x14ac:dyDescent="0.35">
      <c r="A1757" s="1">
        <v>41128</v>
      </c>
      <c r="B1757">
        <v>2.9912999999999998</v>
      </c>
    </row>
    <row r="1758" spans="1:2" x14ac:dyDescent="0.35">
      <c r="A1758" s="1">
        <v>41129</v>
      </c>
      <c r="B1758">
        <v>2.9803999999999999</v>
      </c>
    </row>
    <row r="1759" spans="1:2" x14ac:dyDescent="0.35">
      <c r="A1759" s="1">
        <v>41130</v>
      </c>
      <c r="B1759">
        <v>3.0007999999999999</v>
      </c>
    </row>
    <row r="1760" spans="1:2" x14ac:dyDescent="0.35">
      <c r="A1760" s="1">
        <v>41131</v>
      </c>
      <c r="B1760">
        <v>3.0038999999999998</v>
      </c>
    </row>
    <row r="1761" spans="1:2" x14ac:dyDescent="0.35">
      <c r="A1761" s="1">
        <v>41134</v>
      </c>
      <c r="B1761">
        <v>2.9906999999999999</v>
      </c>
    </row>
    <row r="1762" spans="1:2" x14ac:dyDescent="0.35">
      <c r="A1762" s="1">
        <v>41135</v>
      </c>
      <c r="B1762">
        <v>3.0013999999999998</v>
      </c>
    </row>
    <row r="1763" spans="1:2" x14ac:dyDescent="0.35">
      <c r="A1763" s="1">
        <v>41136</v>
      </c>
      <c r="B1763">
        <v>3.0840000000000001</v>
      </c>
    </row>
    <row r="1764" spans="1:2" x14ac:dyDescent="0.35">
      <c r="A1764" s="1">
        <v>41137</v>
      </c>
      <c r="B1764">
        <v>3.0832000000000002</v>
      </c>
    </row>
    <row r="1765" spans="1:2" x14ac:dyDescent="0.35">
      <c r="A1765" s="1">
        <v>41138</v>
      </c>
      <c r="B1765">
        <v>3.0274999999999999</v>
      </c>
    </row>
    <row r="1766" spans="1:2" x14ac:dyDescent="0.35">
      <c r="A1766" s="1">
        <v>41141</v>
      </c>
      <c r="B1766">
        <v>3.0308000000000002</v>
      </c>
    </row>
    <row r="1767" spans="1:2" x14ac:dyDescent="0.35">
      <c r="A1767" s="1">
        <v>41142</v>
      </c>
      <c r="B1767">
        <v>3.0651999999999999</v>
      </c>
    </row>
    <row r="1768" spans="1:2" x14ac:dyDescent="0.35">
      <c r="A1768" s="1">
        <v>41143</v>
      </c>
      <c r="B1768">
        <v>3.1042000000000001</v>
      </c>
    </row>
    <row r="1769" spans="1:2" x14ac:dyDescent="0.35">
      <c r="A1769" s="1">
        <v>41144</v>
      </c>
      <c r="B1769">
        <v>3.1158000000000001</v>
      </c>
    </row>
    <row r="1770" spans="1:2" x14ac:dyDescent="0.35">
      <c r="A1770" s="1">
        <v>41145</v>
      </c>
      <c r="B1770">
        <v>3.0779999999999998</v>
      </c>
    </row>
    <row r="1771" spans="1:2" x14ac:dyDescent="0.35">
      <c r="A1771" s="1">
        <v>41148</v>
      </c>
      <c r="B1771">
        <v>3.1547999999999998</v>
      </c>
    </row>
    <row r="1772" spans="1:2" x14ac:dyDescent="0.35">
      <c r="A1772" s="1">
        <v>41149</v>
      </c>
      <c r="B1772">
        <v>3.1261000000000001</v>
      </c>
    </row>
    <row r="1773" spans="1:2" x14ac:dyDescent="0.35">
      <c r="A1773" s="1">
        <v>41150</v>
      </c>
      <c r="B1773">
        <v>3.1002999999999998</v>
      </c>
    </row>
    <row r="1774" spans="1:2" x14ac:dyDescent="0.35">
      <c r="A1774" s="1">
        <v>41151</v>
      </c>
      <c r="B1774">
        <v>3.0825999999999998</v>
      </c>
    </row>
    <row r="1775" spans="1:2" x14ac:dyDescent="0.35">
      <c r="A1775" s="1">
        <v>41152</v>
      </c>
      <c r="B1775">
        <v>3.1055999999999999</v>
      </c>
    </row>
    <row r="1776" spans="1:2" x14ac:dyDescent="0.35">
      <c r="A1776" s="1">
        <v>41156</v>
      </c>
      <c r="B1776">
        <v>2.9521999999999999</v>
      </c>
    </row>
    <row r="1777" spans="1:2" x14ac:dyDescent="0.35">
      <c r="A1777" s="1">
        <v>41157</v>
      </c>
      <c r="B1777">
        <v>2.9498000000000002</v>
      </c>
    </row>
    <row r="1778" spans="1:2" x14ac:dyDescent="0.35">
      <c r="A1778" s="1">
        <v>41158</v>
      </c>
      <c r="B1778">
        <v>2.9910000000000001</v>
      </c>
    </row>
    <row r="1779" spans="1:2" x14ac:dyDescent="0.35">
      <c r="A1779" s="1">
        <v>41159</v>
      </c>
      <c r="B1779">
        <v>3.0196000000000001</v>
      </c>
    </row>
    <row r="1780" spans="1:2" x14ac:dyDescent="0.35">
      <c r="A1780" s="1">
        <v>41162</v>
      </c>
      <c r="B1780">
        <v>3.024</v>
      </c>
    </row>
    <row r="1781" spans="1:2" x14ac:dyDescent="0.35">
      <c r="A1781" s="1">
        <v>41163</v>
      </c>
      <c r="B1781">
        <v>3.0434999999999999</v>
      </c>
    </row>
    <row r="1782" spans="1:2" x14ac:dyDescent="0.35">
      <c r="A1782" s="1">
        <v>41164</v>
      </c>
      <c r="B1782">
        <v>3.0015999999999998</v>
      </c>
    </row>
    <row r="1783" spans="1:2" x14ac:dyDescent="0.35">
      <c r="A1783" s="1">
        <v>41165</v>
      </c>
      <c r="B1783">
        <v>2.9622000000000002</v>
      </c>
    </row>
    <row r="1784" spans="1:2" x14ac:dyDescent="0.35">
      <c r="A1784" s="1">
        <v>41166</v>
      </c>
      <c r="B1784">
        <v>3.0156000000000001</v>
      </c>
    </row>
    <row r="1785" spans="1:2" x14ac:dyDescent="0.35">
      <c r="A1785" s="1">
        <v>41169</v>
      </c>
      <c r="B1785">
        <v>2.9432999999999998</v>
      </c>
    </row>
    <row r="1786" spans="1:2" x14ac:dyDescent="0.35">
      <c r="A1786" s="1">
        <v>41170</v>
      </c>
      <c r="B1786">
        <v>2.899</v>
      </c>
    </row>
    <row r="1787" spans="1:2" x14ac:dyDescent="0.35">
      <c r="A1787" s="1">
        <v>41171</v>
      </c>
      <c r="B1787">
        <v>2.8285999999999998</v>
      </c>
    </row>
    <row r="1788" spans="1:2" x14ac:dyDescent="0.35">
      <c r="A1788" s="1">
        <v>41172</v>
      </c>
      <c r="B1788">
        <v>2.9039999999999999</v>
      </c>
    </row>
    <row r="1789" spans="1:2" x14ac:dyDescent="0.35">
      <c r="A1789" s="1">
        <v>41173</v>
      </c>
      <c r="B1789">
        <v>2.9424999999999999</v>
      </c>
    </row>
    <row r="1790" spans="1:2" x14ac:dyDescent="0.35">
      <c r="A1790" s="1">
        <v>41176</v>
      </c>
      <c r="B1790">
        <v>2.9176000000000002</v>
      </c>
    </row>
    <row r="1791" spans="1:2" x14ac:dyDescent="0.35">
      <c r="A1791" s="1">
        <v>41177</v>
      </c>
      <c r="B1791">
        <v>2.9670999999999998</v>
      </c>
    </row>
    <row r="1792" spans="1:2" x14ac:dyDescent="0.35">
      <c r="A1792" s="1">
        <v>41178</v>
      </c>
      <c r="B1792">
        <v>3.0811000000000002</v>
      </c>
    </row>
    <row r="1793" spans="1:2" x14ac:dyDescent="0.35">
      <c r="A1793" s="1">
        <v>41179</v>
      </c>
      <c r="B1793">
        <v>3.1442999999999999</v>
      </c>
    </row>
    <row r="1794" spans="1:2" x14ac:dyDescent="0.35">
      <c r="A1794" s="1">
        <v>41180</v>
      </c>
      <c r="B1794">
        <v>3.3420000000000001</v>
      </c>
    </row>
    <row r="1795" spans="1:2" x14ac:dyDescent="0.35">
      <c r="A1795" s="1">
        <v>41183</v>
      </c>
      <c r="B1795">
        <v>2.9201000000000001</v>
      </c>
    </row>
    <row r="1796" spans="1:2" x14ac:dyDescent="0.35">
      <c r="A1796" s="1">
        <v>41184</v>
      </c>
      <c r="B1796">
        <v>2.8692000000000002</v>
      </c>
    </row>
    <row r="1797" spans="1:2" x14ac:dyDescent="0.35">
      <c r="A1797" s="1">
        <v>41185</v>
      </c>
      <c r="B1797">
        <v>2.7995000000000001</v>
      </c>
    </row>
    <row r="1798" spans="1:2" x14ac:dyDescent="0.35">
      <c r="A1798" s="1">
        <v>41186</v>
      </c>
      <c r="B1798">
        <v>2.9428999999999998</v>
      </c>
    </row>
    <row r="1799" spans="1:2" x14ac:dyDescent="0.35">
      <c r="A1799" s="1">
        <v>41187</v>
      </c>
      <c r="B1799">
        <v>2.9525000000000001</v>
      </c>
    </row>
    <row r="1800" spans="1:2" x14ac:dyDescent="0.35">
      <c r="A1800" s="1">
        <v>41190</v>
      </c>
      <c r="B1800">
        <v>2.8931</v>
      </c>
    </row>
    <row r="1801" spans="1:2" x14ac:dyDescent="0.35">
      <c r="A1801" s="1">
        <v>41191</v>
      </c>
      <c r="B1801">
        <v>2.9586999999999999</v>
      </c>
    </row>
    <row r="1802" spans="1:2" x14ac:dyDescent="0.35">
      <c r="A1802" s="1">
        <v>41192</v>
      </c>
      <c r="B1802">
        <v>2.9592999999999998</v>
      </c>
    </row>
    <row r="1803" spans="1:2" x14ac:dyDescent="0.35">
      <c r="A1803" s="1">
        <v>41193</v>
      </c>
      <c r="B1803">
        <v>2.9556</v>
      </c>
    </row>
    <row r="1804" spans="1:2" x14ac:dyDescent="0.35">
      <c r="A1804" s="1">
        <v>41194</v>
      </c>
      <c r="B1804">
        <v>2.8927999999999998</v>
      </c>
    </row>
    <row r="1805" spans="1:2" x14ac:dyDescent="0.35">
      <c r="A1805" s="1">
        <v>41197</v>
      </c>
      <c r="B1805">
        <v>2.8502999999999998</v>
      </c>
    </row>
    <row r="1806" spans="1:2" x14ac:dyDescent="0.35">
      <c r="A1806" s="1">
        <v>41198</v>
      </c>
      <c r="B1806">
        <v>2.8452999999999999</v>
      </c>
    </row>
    <row r="1807" spans="1:2" x14ac:dyDescent="0.35">
      <c r="A1807" s="1">
        <v>41199</v>
      </c>
      <c r="B1807">
        <v>2.7816999999999998</v>
      </c>
    </row>
    <row r="1808" spans="1:2" x14ac:dyDescent="0.35">
      <c r="A1808" s="1">
        <v>41200</v>
      </c>
      <c r="B1808">
        <v>2.7450999999999999</v>
      </c>
    </row>
    <row r="1809" spans="1:2" x14ac:dyDescent="0.35">
      <c r="A1809" s="1">
        <v>41201</v>
      </c>
      <c r="B1809">
        <v>2.6962999999999999</v>
      </c>
    </row>
    <row r="1810" spans="1:2" x14ac:dyDescent="0.35">
      <c r="A1810" s="1">
        <v>41204</v>
      </c>
      <c r="B1810">
        <v>2.6475</v>
      </c>
    </row>
    <row r="1811" spans="1:2" x14ac:dyDescent="0.35">
      <c r="A1811" s="1">
        <v>41205</v>
      </c>
      <c r="B1811">
        <v>2.605</v>
      </c>
    </row>
    <row r="1812" spans="1:2" x14ac:dyDescent="0.35">
      <c r="A1812" s="1">
        <v>41206</v>
      </c>
      <c r="B1812">
        <v>2.6030000000000002</v>
      </c>
    </row>
    <row r="1813" spans="1:2" x14ac:dyDescent="0.35">
      <c r="A1813" s="1">
        <v>41207</v>
      </c>
      <c r="B1813">
        <v>2.6764000000000001</v>
      </c>
    </row>
    <row r="1814" spans="1:2" x14ac:dyDescent="0.35">
      <c r="A1814" s="1">
        <v>41208</v>
      </c>
      <c r="B1814">
        <v>2.6991000000000001</v>
      </c>
    </row>
    <row r="1815" spans="1:2" x14ac:dyDescent="0.35">
      <c r="A1815" s="1">
        <v>41211</v>
      </c>
      <c r="B1815">
        <v>2.7568000000000001</v>
      </c>
    </row>
    <row r="1816" spans="1:2" x14ac:dyDescent="0.35">
      <c r="A1816" s="1">
        <v>41212</v>
      </c>
      <c r="B1816">
        <v>2.7288000000000001</v>
      </c>
    </row>
    <row r="1817" spans="1:2" x14ac:dyDescent="0.35">
      <c r="A1817" s="1">
        <v>41213</v>
      </c>
      <c r="B1817">
        <v>2.7618</v>
      </c>
    </row>
    <row r="1818" spans="1:2" x14ac:dyDescent="0.35">
      <c r="A1818" s="1">
        <v>41214</v>
      </c>
      <c r="B1818">
        <v>2.6335999999999999</v>
      </c>
    </row>
    <row r="1819" spans="1:2" x14ac:dyDescent="0.35">
      <c r="A1819" s="1">
        <v>41215</v>
      </c>
      <c r="B1819">
        <v>2.5735999999999999</v>
      </c>
    </row>
    <row r="1820" spans="1:2" x14ac:dyDescent="0.35">
      <c r="A1820" s="1">
        <v>41218</v>
      </c>
      <c r="B1820">
        <v>2.6202000000000001</v>
      </c>
    </row>
    <row r="1821" spans="1:2" x14ac:dyDescent="0.35">
      <c r="A1821" s="1">
        <v>41219</v>
      </c>
      <c r="B1821">
        <v>2.6989000000000001</v>
      </c>
    </row>
    <row r="1822" spans="1:2" x14ac:dyDescent="0.35">
      <c r="A1822" s="1">
        <v>41220</v>
      </c>
      <c r="B1822">
        <v>2.5889000000000002</v>
      </c>
    </row>
    <row r="1823" spans="1:2" x14ac:dyDescent="0.35">
      <c r="A1823" s="1">
        <v>41221</v>
      </c>
      <c r="B1823">
        <v>2.6073</v>
      </c>
    </row>
    <row r="1824" spans="1:2" x14ac:dyDescent="0.35">
      <c r="A1824" s="1">
        <v>41222</v>
      </c>
      <c r="B1824">
        <v>2.6991999999999998</v>
      </c>
    </row>
    <row r="1825" spans="1:2" x14ac:dyDescent="0.35">
      <c r="A1825" s="1">
        <v>41225</v>
      </c>
      <c r="B1825">
        <v>2.6762999999999999</v>
      </c>
    </row>
    <row r="1826" spans="1:2" x14ac:dyDescent="0.35">
      <c r="A1826" s="1">
        <v>41226</v>
      </c>
      <c r="B1826">
        <v>2.6537999999999999</v>
      </c>
    </row>
    <row r="1827" spans="1:2" x14ac:dyDescent="0.35">
      <c r="A1827" s="1">
        <v>41227</v>
      </c>
      <c r="B1827">
        <v>2.6789999999999998</v>
      </c>
    </row>
    <row r="1828" spans="1:2" x14ac:dyDescent="0.35">
      <c r="A1828" s="1">
        <v>41228</v>
      </c>
      <c r="B1828">
        <v>2.6962000000000002</v>
      </c>
    </row>
    <row r="1829" spans="1:2" x14ac:dyDescent="0.35">
      <c r="A1829" s="1">
        <v>41229</v>
      </c>
      <c r="B1829">
        <v>2.7101000000000002</v>
      </c>
    </row>
    <row r="1830" spans="1:2" x14ac:dyDescent="0.35">
      <c r="A1830" s="1">
        <v>41232</v>
      </c>
      <c r="B1830">
        <v>2.7545000000000002</v>
      </c>
    </row>
    <row r="1831" spans="1:2" x14ac:dyDescent="0.35">
      <c r="A1831" s="1">
        <v>41233</v>
      </c>
      <c r="B1831">
        <v>2.7124999999999999</v>
      </c>
    </row>
    <row r="1832" spans="1:2" x14ac:dyDescent="0.35">
      <c r="A1832" s="1">
        <v>41234</v>
      </c>
      <c r="B1832">
        <v>2.7494999999999998</v>
      </c>
    </row>
    <row r="1833" spans="1:2" x14ac:dyDescent="0.35">
      <c r="A1833" s="1">
        <v>41236</v>
      </c>
      <c r="B1833">
        <v>2.7439</v>
      </c>
    </row>
    <row r="1834" spans="1:2" x14ac:dyDescent="0.35">
      <c r="A1834" s="1">
        <v>41239</v>
      </c>
      <c r="B1834">
        <v>2.7263000000000002</v>
      </c>
    </row>
    <row r="1835" spans="1:2" x14ac:dyDescent="0.35">
      <c r="A1835" s="1">
        <v>41240</v>
      </c>
      <c r="B1835">
        <v>2.7321</v>
      </c>
    </row>
    <row r="1836" spans="1:2" x14ac:dyDescent="0.35">
      <c r="A1836" s="1">
        <v>41241</v>
      </c>
      <c r="B1836">
        <v>2.7339000000000002</v>
      </c>
    </row>
    <row r="1837" spans="1:2" x14ac:dyDescent="0.35">
      <c r="A1837" s="1">
        <v>41242</v>
      </c>
      <c r="B1837">
        <v>2.7869999999999999</v>
      </c>
    </row>
    <row r="1838" spans="1:2" x14ac:dyDescent="0.35">
      <c r="A1838" s="1">
        <v>41243</v>
      </c>
      <c r="B1838">
        <v>2.7614000000000001</v>
      </c>
    </row>
    <row r="1839" spans="1:2" x14ac:dyDescent="0.35">
      <c r="A1839" s="1">
        <v>41246</v>
      </c>
      <c r="B1839">
        <v>2.7265000000000001</v>
      </c>
    </row>
    <row r="1840" spans="1:2" x14ac:dyDescent="0.35">
      <c r="A1840" s="1">
        <v>41247</v>
      </c>
      <c r="B1840">
        <v>2.6890000000000001</v>
      </c>
    </row>
    <row r="1841" spans="1:2" x14ac:dyDescent="0.35">
      <c r="A1841" s="1">
        <v>41248</v>
      </c>
      <c r="B1841">
        <v>2.6377999999999999</v>
      </c>
    </row>
    <row r="1842" spans="1:2" x14ac:dyDescent="0.35">
      <c r="A1842" s="1">
        <v>41249</v>
      </c>
      <c r="B1842">
        <v>2.5969000000000002</v>
      </c>
    </row>
    <row r="1843" spans="1:2" x14ac:dyDescent="0.35">
      <c r="A1843" s="1">
        <v>41250</v>
      </c>
      <c r="B1843">
        <v>2.5973999999999999</v>
      </c>
    </row>
    <row r="1844" spans="1:2" x14ac:dyDescent="0.35">
      <c r="A1844" s="1">
        <v>41253</v>
      </c>
      <c r="B1844">
        <v>2.5981000000000001</v>
      </c>
    </row>
    <row r="1845" spans="1:2" x14ac:dyDescent="0.35">
      <c r="A1845" s="1">
        <v>41254</v>
      </c>
      <c r="B1845">
        <v>2.6105</v>
      </c>
    </row>
    <row r="1846" spans="1:2" x14ac:dyDescent="0.35">
      <c r="A1846" s="1">
        <v>41255</v>
      </c>
      <c r="B1846">
        <v>2.6465000000000001</v>
      </c>
    </row>
    <row r="1847" spans="1:2" x14ac:dyDescent="0.35">
      <c r="A1847" s="1">
        <v>41256</v>
      </c>
      <c r="B1847">
        <v>2.6021000000000001</v>
      </c>
    </row>
    <row r="1848" spans="1:2" x14ac:dyDescent="0.35">
      <c r="A1848" s="1">
        <v>41257</v>
      </c>
      <c r="B1848">
        <v>2.6621000000000001</v>
      </c>
    </row>
    <row r="1849" spans="1:2" x14ac:dyDescent="0.35">
      <c r="A1849" s="1">
        <v>41260</v>
      </c>
      <c r="B1849">
        <v>2.6545999999999998</v>
      </c>
    </row>
    <row r="1850" spans="1:2" x14ac:dyDescent="0.35">
      <c r="A1850" s="1">
        <v>41261</v>
      </c>
      <c r="B1850">
        <v>2.6909000000000001</v>
      </c>
    </row>
    <row r="1851" spans="1:2" x14ac:dyDescent="0.35">
      <c r="A1851" s="1">
        <v>41262</v>
      </c>
      <c r="B1851">
        <v>2.7431000000000001</v>
      </c>
    </row>
    <row r="1852" spans="1:2" x14ac:dyDescent="0.35">
      <c r="A1852" s="1">
        <v>41263</v>
      </c>
      <c r="B1852">
        <v>2.7543000000000002</v>
      </c>
    </row>
    <row r="1853" spans="1:2" x14ac:dyDescent="0.35">
      <c r="A1853" s="1">
        <v>41264</v>
      </c>
      <c r="B1853">
        <v>2.7347000000000001</v>
      </c>
    </row>
    <row r="1854" spans="1:2" x14ac:dyDescent="0.35">
      <c r="A1854" s="1">
        <v>41267</v>
      </c>
      <c r="B1854">
        <v>2.7505999999999999</v>
      </c>
    </row>
    <row r="1855" spans="1:2" x14ac:dyDescent="0.35">
      <c r="A1855" s="1">
        <v>41269</v>
      </c>
      <c r="B1855">
        <v>2.8157999999999999</v>
      </c>
    </row>
    <row r="1856" spans="1:2" x14ac:dyDescent="0.35">
      <c r="A1856" s="1">
        <v>41270</v>
      </c>
      <c r="B1856">
        <v>2.8212999999999999</v>
      </c>
    </row>
    <row r="1857" spans="1:2" x14ac:dyDescent="0.35">
      <c r="A1857" s="1">
        <v>41271</v>
      </c>
      <c r="B1857">
        <v>2.7999000000000001</v>
      </c>
    </row>
    <row r="1858" spans="1:2" x14ac:dyDescent="0.35">
      <c r="A1858" s="1">
        <v>41274</v>
      </c>
      <c r="B1858">
        <v>2.8119999999999998</v>
      </c>
    </row>
    <row r="1859" spans="1:2" x14ac:dyDescent="0.35">
      <c r="A1859" s="1">
        <v>41276</v>
      </c>
      <c r="B1859">
        <v>2.7951000000000001</v>
      </c>
    </row>
    <row r="1860" spans="1:2" x14ac:dyDescent="0.35">
      <c r="A1860" s="1">
        <v>41277</v>
      </c>
      <c r="B1860">
        <v>2.7976999999999999</v>
      </c>
    </row>
    <row r="1861" spans="1:2" x14ac:dyDescent="0.35">
      <c r="A1861" s="1">
        <v>41278</v>
      </c>
      <c r="B1861">
        <v>2.7643</v>
      </c>
    </row>
    <row r="1862" spans="1:2" x14ac:dyDescent="0.35">
      <c r="A1862" s="1">
        <v>41281</v>
      </c>
      <c r="B1862">
        <v>2.7774000000000001</v>
      </c>
    </row>
    <row r="1863" spans="1:2" x14ac:dyDescent="0.35">
      <c r="A1863" s="1">
        <v>41282</v>
      </c>
      <c r="B1863">
        <v>2.7944</v>
      </c>
    </row>
    <row r="1864" spans="1:2" x14ac:dyDescent="0.35">
      <c r="A1864" s="1">
        <v>41283</v>
      </c>
      <c r="B1864">
        <v>2.7789000000000001</v>
      </c>
    </row>
    <row r="1865" spans="1:2" x14ac:dyDescent="0.35">
      <c r="A1865" s="1">
        <v>41284</v>
      </c>
      <c r="B1865">
        <v>2.7932999999999999</v>
      </c>
    </row>
    <row r="1866" spans="1:2" x14ac:dyDescent="0.35">
      <c r="A1866" s="1">
        <v>41285</v>
      </c>
      <c r="B1866">
        <v>2.7395</v>
      </c>
    </row>
    <row r="1867" spans="1:2" x14ac:dyDescent="0.35">
      <c r="A1867" s="1">
        <v>41288</v>
      </c>
      <c r="B1867">
        <v>2.7541000000000002</v>
      </c>
    </row>
    <row r="1868" spans="1:2" x14ac:dyDescent="0.35">
      <c r="A1868" s="1">
        <v>41289</v>
      </c>
      <c r="B1868">
        <v>2.7065999999999999</v>
      </c>
    </row>
    <row r="1869" spans="1:2" x14ac:dyDescent="0.35">
      <c r="A1869" s="1">
        <v>41290</v>
      </c>
      <c r="B1869">
        <v>2.7214</v>
      </c>
    </row>
    <row r="1870" spans="1:2" x14ac:dyDescent="0.35">
      <c r="A1870" s="1">
        <v>41291</v>
      </c>
      <c r="B1870">
        <v>2.7684000000000002</v>
      </c>
    </row>
    <row r="1871" spans="1:2" x14ac:dyDescent="0.35">
      <c r="A1871" s="1">
        <v>41292</v>
      </c>
      <c r="B1871">
        <v>2.7968000000000002</v>
      </c>
    </row>
    <row r="1872" spans="1:2" x14ac:dyDescent="0.35">
      <c r="A1872" s="1">
        <v>41296</v>
      </c>
      <c r="B1872">
        <v>2.8298999999999999</v>
      </c>
    </row>
    <row r="1873" spans="1:2" x14ac:dyDescent="0.35">
      <c r="A1873" s="1">
        <v>41297</v>
      </c>
      <c r="B1873">
        <v>2.8338000000000001</v>
      </c>
    </row>
    <row r="1874" spans="1:2" x14ac:dyDescent="0.35">
      <c r="A1874" s="1">
        <v>41298</v>
      </c>
      <c r="B1874">
        <v>2.8628999999999998</v>
      </c>
    </row>
    <row r="1875" spans="1:2" x14ac:dyDescent="0.35">
      <c r="A1875" s="1">
        <v>41299</v>
      </c>
      <c r="B1875">
        <v>2.8754</v>
      </c>
    </row>
    <row r="1876" spans="1:2" x14ac:dyDescent="0.35">
      <c r="A1876" s="1">
        <v>41302</v>
      </c>
      <c r="B1876">
        <v>2.9348000000000001</v>
      </c>
    </row>
    <row r="1877" spans="1:2" x14ac:dyDescent="0.35">
      <c r="A1877" s="1">
        <v>41303</v>
      </c>
      <c r="B1877">
        <v>2.9733999999999998</v>
      </c>
    </row>
    <row r="1878" spans="1:2" x14ac:dyDescent="0.35">
      <c r="A1878" s="1">
        <v>41304</v>
      </c>
      <c r="B1878">
        <v>3.0387</v>
      </c>
    </row>
    <row r="1879" spans="1:2" x14ac:dyDescent="0.35">
      <c r="A1879" s="1">
        <v>41305</v>
      </c>
      <c r="B1879">
        <v>3.0257999999999998</v>
      </c>
    </row>
    <row r="1880" spans="1:2" x14ac:dyDescent="0.35">
      <c r="A1880" s="1">
        <v>41306</v>
      </c>
      <c r="B1880">
        <v>3.0535999999999999</v>
      </c>
    </row>
    <row r="1881" spans="1:2" x14ac:dyDescent="0.35">
      <c r="A1881" s="1">
        <v>41309</v>
      </c>
      <c r="B1881">
        <v>3.0114999999999998</v>
      </c>
    </row>
    <row r="1882" spans="1:2" x14ac:dyDescent="0.35">
      <c r="A1882" s="1">
        <v>41310</v>
      </c>
      <c r="B1882">
        <v>3.0373999999999999</v>
      </c>
    </row>
    <row r="1883" spans="1:2" x14ac:dyDescent="0.35">
      <c r="A1883" s="1">
        <v>41311</v>
      </c>
      <c r="B1883">
        <v>3.0396999999999998</v>
      </c>
    </row>
    <row r="1884" spans="1:2" x14ac:dyDescent="0.35">
      <c r="A1884" s="1">
        <v>41312</v>
      </c>
      <c r="B1884">
        <v>2.9998999999999998</v>
      </c>
    </row>
    <row r="1885" spans="1:2" x14ac:dyDescent="0.35">
      <c r="A1885" s="1">
        <v>41313</v>
      </c>
      <c r="B1885">
        <v>3.0588000000000002</v>
      </c>
    </row>
    <row r="1886" spans="1:2" x14ac:dyDescent="0.35">
      <c r="A1886" s="1">
        <v>41316</v>
      </c>
      <c r="B1886">
        <v>3.0211999999999999</v>
      </c>
    </row>
    <row r="1887" spans="1:2" x14ac:dyDescent="0.35">
      <c r="A1887" s="1">
        <v>41317</v>
      </c>
      <c r="B1887">
        <v>3.0503</v>
      </c>
    </row>
    <row r="1888" spans="1:2" x14ac:dyDescent="0.35">
      <c r="A1888" s="1">
        <v>41318</v>
      </c>
      <c r="B1888">
        <v>3.0354000000000001</v>
      </c>
    </row>
    <row r="1889" spans="1:2" x14ac:dyDescent="0.35">
      <c r="A1889" s="1">
        <v>41319</v>
      </c>
      <c r="B1889">
        <v>3.1166</v>
      </c>
    </row>
    <row r="1890" spans="1:2" x14ac:dyDescent="0.35">
      <c r="A1890" s="1">
        <v>41320</v>
      </c>
      <c r="B1890">
        <v>3.1345000000000001</v>
      </c>
    </row>
    <row r="1891" spans="1:2" x14ac:dyDescent="0.35">
      <c r="A1891" s="1">
        <v>41324</v>
      </c>
      <c r="B1891">
        <v>3.1212</v>
      </c>
    </row>
    <row r="1892" spans="1:2" x14ac:dyDescent="0.35">
      <c r="A1892" s="1">
        <v>41325</v>
      </c>
      <c r="B1892">
        <v>3.0594999999999999</v>
      </c>
    </row>
    <row r="1893" spans="1:2" x14ac:dyDescent="0.35">
      <c r="A1893" s="1">
        <v>41326</v>
      </c>
      <c r="B1893">
        <v>3.0365000000000002</v>
      </c>
    </row>
    <row r="1894" spans="1:2" x14ac:dyDescent="0.35">
      <c r="A1894" s="1">
        <v>41327</v>
      </c>
      <c r="B1894">
        <v>3.0796000000000001</v>
      </c>
    </row>
    <row r="1895" spans="1:2" x14ac:dyDescent="0.35">
      <c r="A1895" s="1">
        <v>41330</v>
      </c>
      <c r="B1895">
        <v>3.0611000000000002</v>
      </c>
    </row>
    <row r="1896" spans="1:2" x14ac:dyDescent="0.35">
      <c r="A1896" s="1">
        <v>41331</v>
      </c>
      <c r="B1896">
        <v>2.9815999999999998</v>
      </c>
    </row>
    <row r="1897" spans="1:2" x14ac:dyDescent="0.35">
      <c r="A1897" s="1">
        <v>41332</v>
      </c>
      <c r="B1897">
        <v>2.8565</v>
      </c>
    </row>
    <row r="1898" spans="1:2" x14ac:dyDescent="0.35">
      <c r="A1898" s="1">
        <v>41333</v>
      </c>
      <c r="B1898">
        <v>2.9146000000000001</v>
      </c>
    </row>
    <row r="1899" spans="1:2" x14ac:dyDescent="0.35">
      <c r="A1899" s="1">
        <v>41334</v>
      </c>
      <c r="B1899">
        <v>3.1286</v>
      </c>
    </row>
    <row r="1900" spans="1:2" x14ac:dyDescent="0.35">
      <c r="A1900" s="1">
        <v>41337</v>
      </c>
      <c r="B1900">
        <v>3.0983000000000001</v>
      </c>
    </row>
    <row r="1901" spans="1:2" x14ac:dyDescent="0.35">
      <c r="A1901" s="1">
        <v>41338</v>
      </c>
      <c r="B1901">
        <v>3.1482000000000001</v>
      </c>
    </row>
    <row r="1902" spans="1:2" x14ac:dyDescent="0.35">
      <c r="A1902" s="1">
        <v>41339</v>
      </c>
      <c r="B1902">
        <v>3.1246999999999998</v>
      </c>
    </row>
    <row r="1903" spans="1:2" x14ac:dyDescent="0.35">
      <c r="A1903" s="1">
        <v>41340</v>
      </c>
      <c r="B1903">
        <v>3.1233</v>
      </c>
    </row>
    <row r="1904" spans="1:2" x14ac:dyDescent="0.35">
      <c r="A1904" s="1">
        <v>41341</v>
      </c>
      <c r="B1904">
        <v>3.2035</v>
      </c>
    </row>
    <row r="1905" spans="1:2" x14ac:dyDescent="0.35">
      <c r="A1905" s="1">
        <v>41344</v>
      </c>
      <c r="B1905">
        <v>3.1524000000000001</v>
      </c>
    </row>
    <row r="1906" spans="1:2" x14ac:dyDescent="0.35">
      <c r="A1906" s="1">
        <v>41345</v>
      </c>
      <c r="B1906">
        <v>3.1501999999999999</v>
      </c>
    </row>
    <row r="1907" spans="1:2" x14ac:dyDescent="0.35">
      <c r="A1907" s="1">
        <v>41346</v>
      </c>
      <c r="B1907">
        <v>3.1423000000000001</v>
      </c>
    </row>
    <row r="1908" spans="1:2" x14ac:dyDescent="0.35">
      <c r="A1908" s="1">
        <v>41347</v>
      </c>
      <c r="B1908">
        <v>3.1413000000000002</v>
      </c>
    </row>
    <row r="1909" spans="1:2" x14ac:dyDescent="0.35">
      <c r="A1909" s="1">
        <v>41348</v>
      </c>
      <c r="B1909">
        <v>3.1638000000000002</v>
      </c>
    </row>
    <row r="1910" spans="1:2" x14ac:dyDescent="0.35">
      <c r="A1910" s="1">
        <v>41351</v>
      </c>
      <c r="B1910">
        <v>3.1288999999999998</v>
      </c>
    </row>
    <row r="1911" spans="1:2" x14ac:dyDescent="0.35">
      <c r="A1911" s="1">
        <v>41352</v>
      </c>
      <c r="B1911">
        <v>3.0451000000000001</v>
      </c>
    </row>
    <row r="1912" spans="1:2" x14ac:dyDescent="0.35">
      <c r="A1912" s="1">
        <v>41353</v>
      </c>
      <c r="B1912">
        <v>3.1162999999999998</v>
      </c>
    </row>
    <row r="1913" spans="1:2" x14ac:dyDescent="0.35">
      <c r="A1913" s="1">
        <v>41354</v>
      </c>
      <c r="B1913">
        <v>3.0706000000000002</v>
      </c>
    </row>
    <row r="1914" spans="1:2" x14ac:dyDescent="0.35">
      <c r="A1914" s="1">
        <v>41355</v>
      </c>
      <c r="B1914">
        <v>3.0625</v>
      </c>
    </row>
    <row r="1915" spans="1:2" x14ac:dyDescent="0.35">
      <c r="A1915" s="1">
        <v>41358</v>
      </c>
      <c r="B1915">
        <v>3.0626000000000002</v>
      </c>
    </row>
    <row r="1916" spans="1:2" x14ac:dyDescent="0.35">
      <c r="A1916" s="1">
        <v>41359</v>
      </c>
      <c r="B1916">
        <v>3.1105999999999998</v>
      </c>
    </row>
    <row r="1917" spans="1:2" x14ac:dyDescent="0.35">
      <c r="A1917" s="1">
        <v>41360</v>
      </c>
      <c r="B1917">
        <v>3.1154999999999999</v>
      </c>
    </row>
    <row r="1918" spans="1:2" x14ac:dyDescent="0.35">
      <c r="A1918" s="1">
        <v>41361</v>
      </c>
      <c r="B1918">
        <v>3.1053999999999999</v>
      </c>
    </row>
    <row r="1919" spans="1:2" x14ac:dyDescent="0.35">
      <c r="A1919" s="1">
        <v>41365</v>
      </c>
      <c r="B1919">
        <v>3.1015000000000001</v>
      </c>
    </row>
    <row r="1920" spans="1:2" x14ac:dyDescent="0.35">
      <c r="A1920" s="1">
        <v>41366</v>
      </c>
      <c r="B1920">
        <v>3.0407999999999999</v>
      </c>
    </row>
    <row r="1921" spans="1:2" x14ac:dyDescent="0.35">
      <c r="A1921" s="1">
        <v>41367</v>
      </c>
      <c r="B1921">
        <v>2.9140000000000001</v>
      </c>
    </row>
    <row r="1922" spans="1:2" x14ac:dyDescent="0.35">
      <c r="A1922" s="1">
        <v>41368</v>
      </c>
      <c r="B1922">
        <v>2.8986999999999998</v>
      </c>
    </row>
    <row r="1923" spans="1:2" x14ac:dyDescent="0.35">
      <c r="A1923" s="1">
        <v>41369</v>
      </c>
      <c r="B1923">
        <v>2.8635999999999999</v>
      </c>
    </row>
    <row r="1924" spans="1:2" x14ac:dyDescent="0.35">
      <c r="A1924" s="1">
        <v>41372</v>
      </c>
      <c r="B1924">
        <v>2.9093</v>
      </c>
    </row>
    <row r="1925" spans="1:2" x14ac:dyDescent="0.35">
      <c r="A1925" s="1">
        <v>41373</v>
      </c>
      <c r="B1925">
        <v>2.9424000000000001</v>
      </c>
    </row>
    <row r="1926" spans="1:2" x14ac:dyDescent="0.35">
      <c r="A1926" s="1">
        <v>41374</v>
      </c>
      <c r="B1926">
        <v>2.8651</v>
      </c>
    </row>
    <row r="1927" spans="1:2" x14ac:dyDescent="0.35">
      <c r="A1927" s="1">
        <v>41375</v>
      </c>
      <c r="B1927">
        <v>2.831</v>
      </c>
    </row>
    <row r="1928" spans="1:2" x14ac:dyDescent="0.35">
      <c r="A1928" s="1">
        <v>41376</v>
      </c>
      <c r="B1928">
        <v>2.8018000000000001</v>
      </c>
    </row>
    <row r="1929" spans="1:2" x14ac:dyDescent="0.35">
      <c r="A1929" s="1">
        <v>41379</v>
      </c>
      <c r="B1929">
        <v>2.7576000000000001</v>
      </c>
    </row>
    <row r="1930" spans="1:2" x14ac:dyDescent="0.35">
      <c r="A1930" s="1">
        <v>41380</v>
      </c>
      <c r="B1930">
        <v>2.7818000000000001</v>
      </c>
    </row>
    <row r="1931" spans="1:2" x14ac:dyDescent="0.35">
      <c r="A1931" s="1">
        <v>41381</v>
      </c>
      <c r="B1931">
        <v>2.7290000000000001</v>
      </c>
    </row>
    <row r="1932" spans="1:2" x14ac:dyDescent="0.35">
      <c r="A1932" s="1">
        <v>41382</v>
      </c>
      <c r="B1932">
        <v>2.7555000000000001</v>
      </c>
    </row>
    <row r="1933" spans="1:2" x14ac:dyDescent="0.35">
      <c r="A1933" s="1">
        <v>41383</v>
      </c>
      <c r="B1933">
        <v>2.7724000000000002</v>
      </c>
    </row>
    <row r="1934" spans="1:2" x14ac:dyDescent="0.35">
      <c r="A1934" s="1">
        <v>41386</v>
      </c>
      <c r="B1934">
        <v>2.7694000000000001</v>
      </c>
    </row>
    <row r="1935" spans="1:2" x14ac:dyDescent="0.35">
      <c r="A1935" s="1">
        <v>41387</v>
      </c>
      <c r="B1935">
        <v>2.7189999999999999</v>
      </c>
    </row>
    <row r="1936" spans="1:2" x14ac:dyDescent="0.35">
      <c r="A1936" s="1">
        <v>41388</v>
      </c>
      <c r="B1936">
        <v>2.7473999999999998</v>
      </c>
    </row>
    <row r="1937" spans="1:2" x14ac:dyDescent="0.35">
      <c r="A1937" s="1">
        <v>41389</v>
      </c>
      <c r="B1937">
        <v>2.8117999999999999</v>
      </c>
    </row>
    <row r="1938" spans="1:2" x14ac:dyDescent="0.35">
      <c r="A1938" s="1">
        <v>41390</v>
      </c>
      <c r="B1938">
        <v>2.8349000000000002</v>
      </c>
    </row>
    <row r="1939" spans="1:2" x14ac:dyDescent="0.35">
      <c r="A1939" s="1">
        <v>41393</v>
      </c>
      <c r="B1939">
        <v>2.8275000000000001</v>
      </c>
    </row>
    <row r="1940" spans="1:2" x14ac:dyDescent="0.35">
      <c r="A1940" s="1">
        <v>41394</v>
      </c>
      <c r="B1940">
        <v>2.8008999999999999</v>
      </c>
    </row>
    <row r="1941" spans="1:2" x14ac:dyDescent="0.35">
      <c r="A1941" s="1">
        <v>41395</v>
      </c>
      <c r="B1941">
        <v>2.7193000000000001</v>
      </c>
    </row>
    <row r="1942" spans="1:2" x14ac:dyDescent="0.35">
      <c r="A1942" s="1">
        <v>41396</v>
      </c>
      <c r="B1942">
        <v>2.7806000000000002</v>
      </c>
    </row>
    <row r="1943" spans="1:2" x14ac:dyDescent="0.35">
      <c r="A1943" s="1">
        <v>41397</v>
      </c>
      <c r="B1943">
        <v>2.8254000000000001</v>
      </c>
    </row>
    <row r="1944" spans="1:2" x14ac:dyDescent="0.35">
      <c r="A1944" s="1">
        <v>41400</v>
      </c>
      <c r="B1944">
        <v>2.8656999999999999</v>
      </c>
    </row>
    <row r="1945" spans="1:2" x14ac:dyDescent="0.35">
      <c r="A1945" s="1">
        <v>41401</v>
      </c>
      <c r="B1945">
        <v>2.8334000000000001</v>
      </c>
    </row>
    <row r="1946" spans="1:2" x14ac:dyDescent="0.35">
      <c r="A1946" s="1">
        <v>41402</v>
      </c>
      <c r="B1946">
        <v>2.8538000000000001</v>
      </c>
    </row>
    <row r="1947" spans="1:2" x14ac:dyDescent="0.35">
      <c r="A1947" s="1">
        <v>41403</v>
      </c>
      <c r="B1947">
        <v>2.8851</v>
      </c>
    </row>
    <row r="1948" spans="1:2" x14ac:dyDescent="0.35">
      <c r="A1948" s="1">
        <v>41404</v>
      </c>
      <c r="B1948">
        <v>2.8603000000000001</v>
      </c>
    </row>
    <row r="1949" spans="1:2" x14ac:dyDescent="0.35">
      <c r="A1949" s="1">
        <v>41407</v>
      </c>
      <c r="B1949">
        <v>2.8210000000000002</v>
      </c>
    </row>
    <row r="1950" spans="1:2" x14ac:dyDescent="0.35">
      <c r="A1950" s="1">
        <v>41408</v>
      </c>
      <c r="B1950">
        <v>2.8376000000000001</v>
      </c>
    </row>
    <row r="1951" spans="1:2" x14ac:dyDescent="0.35">
      <c r="A1951" s="1">
        <v>41409</v>
      </c>
      <c r="B1951">
        <v>2.867</v>
      </c>
    </row>
    <row r="1952" spans="1:2" x14ac:dyDescent="0.35">
      <c r="A1952" s="1">
        <v>41410</v>
      </c>
      <c r="B1952">
        <v>2.8822000000000001</v>
      </c>
    </row>
    <row r="1953" spans="1:2" x14ac:dyDescent="0.35">
      <c r="A1953" s="1">
        <v>41411</v>
      </c>
      <c r="B1953">
        <v>2.9068999999999998</v>
      </c>
    </row>
    <row r="1954" spans="1:2" x14ac:dyDescent="0.35">
      <c r="A1954" s="1">
        <v>41414</v>
      </c>
      <c r="B1954">
        <v>2.9056000000000002</v>
      </c>
    </row>
    <row r="1955" spans="1:2" x14ac:dyDescent="0.35">
      <c r="A1955" s="1">
        <v>41415</v>
      </c>
      <c r="B1955">
        <v>2.8458000000000001</v>
      </c>
    </row>
    <row r="1956" spans="1:2" x14ac:dyDescent="0.35">
      <c r="A1956" s="1">
        <v>41416</v>
      </c>
      <c r="B1956">
        <v>2.8193999999999999</v>
      </c>
    </row>
    <row r="1957" spans="1:2" x14ac:dyDescent="0.35">
      <c r="A1957" s="1">
        <v>41417</v>
      </c>
      <c r="B1957">
        <v>2.8281000000000001</v>
      </c>
    </row>
    <row r="1958" spans="1:2" x14ac:dyDescent="0.35">
      <c r="A1958" s="1">
        <v>41418</v>
      </c>
      <c r="B1958">
        <v>2.839</v>
      </c>
    </row>
    <row r="1959" spans="1:2" x14ac:dyDescent="0.35">
      <c r="A1959" s="1">
        <v>41422</v>
      </c>
      <c r="B1959">
        <v>2.8527999999999998</v>
      </c>
    </row>
    <row r="1960" spans="1:2" x14ac:dyDescent="0.35">
      <c r="A1960" s="1">
        <v>41423</v>
      </c>
      <c r="B1960">
        <v>2.8031000000000001</v>
      </c>
    </row>
    <row r="1961" spans="1:2" x14ac:dyDescent="0.35">
      <c r="A1961" s="1">
        <v>41424</v>
      </c>
      <c r="B1961">
        <v>2.8125</v>
      </c>
    </row>
    <row r="1962" spans="1:2" x14ac:dyDescent="0.35">
      <c r="A1962" s="1">
        <v>41425</v>
      </c>
      <c r="B1962">
        <v>2.7791999999999999</v>
      </c>
    </row>
    <row r="1963" spans="1:2" x14ac:dyDescent="0.35">
      <c r="A1963" s="1">
        <v>41428</v>
      </c>
      <c r="B1963">
        <v>2.7850999999999999</v>
      </c>
    </row>
    <row r="1964" spans="1:2" x14ac:dyDescent="0.35">
      <c r="A1964" s="1">
        <v>41429</v>
      </c>
      <c r="B1964">
        <v>2.8182</v>
      </c>
    </row>
    <row r="1965" spans="1:2" x14ac:dyDescent="0.35">
      <c r="A1965" s="1">
        <v>41430</v>
      </c>
      <c r="B1965">
        <v>2.823</v>
      </c>
    </row>
    <row r="1966" spans="1:2" x14ac:dyDescent="0.35">
      <c r="A1966" s="1">
        <v>41431</v>
      </c>
      <c r="B1966">
        <v>2.8509000000000002</v>
      </c>
    </row>
    <row r="1967" spans="1:2" x14ac:dyDescent="0.35">
      <c r="A1967" s="1">
        <v>41432</v>
      </c>
      <c r="B1967">
        <v>2.8715000000000002</v>
      </c>
    </row>
    <row r="1968" spans="1:2" x14ac:dyDescent="0.35">
      <c r="A1968" s="1">
        <v>41435</v>
      </c>
      <c r="B1968">
        <v>2.8481000000000001</v>
      </c>
    </row>
    <row r="1969" spans="1:2" x14ac:dyDescent="0.35">
      <c r="A1969" s="1">
        <v>41436</v>
      </c>
      <c r="B1969">
        <v>2.8231000000000002</v>
      </c>
    </row>
    <row r="1970" spans="1:2" x14ac:dyDescent="0.35">
      <c r="A1970" s="1">
        <v>41437</v>
      </c>
      <c r="B1970">
        <v>2.8100999999999998</v>
      </c>
    </row>
    <row r="1971" spans="1:2" x14ac:dyDescent="0.35">
      <c r="A1971" s="1">
        <v>41438</v>
      </c>
      <c r="B1971">
        <v>2.8613</v>
      </c>
    </row>
    <row r="1972" spans="1:2" x14ac:dyDescent="0.35">
      <c r="A1972" s="1">
        <v>41439</v>
      </c>
      <c r="B1972">
        <v>2.8967000000000001</v>
      </c>
    </row>
    <row r="1973" spans="1:2" x14ac:dyDescent="0.35">
      <c r="A1973" s="1">
        <v>41442</v>
      </c>
      <c r="B1973">
        <v>2.8561000000000001</v>
      </c>
    </row>
    <row r="1974" spans="1:2" x14ac:dyDescent="0.35">
      <c r="A1974" s="1">
        <v>41443</v>
      </c>
      <c r="B1974">
        <v>2.8794</v>
      </c>
    </row>
    <row r="1975" spans="1:2" x14ac:dyDescent="0.35">
      <c r="A1975" s="1">
        <v>41444</v>
      </c>
      <c r="B1975">
        <v>2.8923999999999999</v>
      </c>
    </row>
    <row r="1976" spans="1:2" x14ac:dyDescent="0.35">
      <c r="A1976" s="1">
        <v>41445</v>
      </c>
      <c r="B1976">
        <v>2.7871999999999999</v>
      </c>
    </row>
    <row r="1977" spans="1:2" x14ac:dyDescent="0.35">
      <c r="A1977" s="1">
        <v>41446</v>
      </c>
      <c r="B1977">
        <v>2.7616999999999998</v>
      </c>
    </row>
    <row r="1978" spans="1:2" x14ac:dyDescent="0.35">
      <c r="A1978" s="1">
        <v>41449</v>
      </c>
      <c r="B1978">
        <v>2.7376</v>
      </c>
    </row>
    <row r="1979" spans="1:2" x14ac:dyDescent="0.35">
      <c r="A1979" s="1">
        <v>41450</v>
      </c>
      <c r="B1979">
        <v>2.7374000000000001</v>
      </c>
    </row>
    <row r="1980" spans="1:2" x14ac:dyDescent="0.35">
      <c r="A1980" s="1">
        <v>41451</v>
      </c>
      <c r="B1980">
        <v>2.7305999999999999</v>
      </c>
    </row>
    <row r="1981" spans="1:2" x14ac:dyDescent="0.35">
      <c r="A1981" s="1">
        <v>41452</v>
      </c>
      <c r="B1981">
        <v>2.7425999999999999</v>
      </c>
    </row>
    <row r="1982" spans="1:2" x14ac:dyDescent="0.35">
      <c r="A1982" s="1">
        <v>41453</v>
      </c>
      <c r="B1982">
        <v>2.7519999999999998</v>
      </c>
    </row>
    <row r="1983" spans="1:2" x14ac:dyDescent="0.35">
      <c r="A1983" s="1">
        <v>41456</v>
      </c>
      <c r="B1983">
        <v>2.7378999999999998</v>
      </c>
    </row>
    <row r="1984" spans="1:2" x14ac:dyDescent="0.35">
      <c r="A1984" s="1">
        <v>41457</v>
      </c>
      <c r="B1984">
        <v>2.7833000000000001</v>
      </c>
    </row>
    <row r="1985" spans="1:2" x14ac:dyDescent="0.35">
      <c r="A1985" s="1">
        <v>41458</v>
      </c>
      <c r="B1985">
        <v>2.8382000000000001</v>
      </c>
    </row>
    <row r="1986" spans="1:2" x14ac:dyDescent="0.35">
      <c r="A1986" s="1">
        <v>41460</v>
      </c>
      <c r="B1986">
        <v>2.8967999999999998</v>
      </c>
    </row>
    <row r="1987" spans="1:2" x14ac:dyDescent="0.35">
      <c r="A1987" s="1">
        <v>41463</v>
      </c>
      <c r="B1987">
        <v>2.8837000000000002</v>
      </c>
    </row>
    <row r="1988" spans="1:2" x14ac:dyDescent="0.35">
      <c r="A1988" s="1">
        <v>41464</v>
      </c>
      <c r="B1988">
        <v>2.9260000000000002</v>
      </c>
    </row>
    <row r="1989" spans="1:2" x14ac:dyDescent="0.35">
      <c r="A1989" s="1">
        <v>41465</v>
      </c>
      <c r="B1989">
        <v>3.0148999999999999</v>
      </c>
    </row>
    <row r="1990" spans="1:2" x14ac:dyDescent="0.35">
      <c r="A1990" s="1">
        <v>41466</v>
      </c>
      <c r="B1990">
        <v>3.0213999999999999</v>
      </c>
    </row>
    <row r="1991" spans="1:2" x14ac:dyDescent="0.35">
      <c r="A1991" s="1">
        <v>41467</v>
      </c>
      <c r="B1991">
        <v>3.1175000000000002</v>
      </c>
    </row>
    <row r="1992" spans="1:2" x14ac:dyDescent="0.35">
      <c r="A1992" s="1">
        <v>41470</v>
      </c>
      <c r="B1992">
        <v>3.1029</v>
      </c>
    </row>
    <row r="1993" spans="1:2" x14ac:dyDescent="0.35">
      <c r="A1993" s="1">
        <v>41471</v>
      </c>
      <c r="B1993">
        <v>3.1343000000000001</v>
      </c>
    </row>
    <row r="1994" spans="1:2" x14ac:dyDescent="0.35">
      <c r="A1994" s="1">
        <v>41472</v>
      </c>
      <c r="B1994">
        <v>3.1101000000000001</v>
      </c>
    </row>
    <row r="1995" spans="1:2" x14ac:dyDescent="0.35">
      <c r="A1995" s="1">
        <v>41473</v>
      </c>
      <c r="B1995">
        <v>3.1097999999999999</v>
      </c>
    </row>
    <row r="1996" spans="1:2" x14ac:dyDescent="0.35">
      <c r="A1996" s="1">
        <v>41474</v>
      </c>
      <c r="B1996">
        <v>3.1234000000000002</v>
      </c>
    </row>
    <row r="1997" spans="1:2" x14ac:dyDescent="0.35">
      <c r="A1997" s="1">
        <v>41477</v>
      </c>
      <c r="B1997">
        <v>3.0550999999999999</v>
      </c>
    </row>
    <row r="1998" spans="1:2" x14ac:dyDescent="0.35">
      <c r="A1998" s="1">
        <v>41478</v>
      </c>
      <c r="B1998">
        <v>3.0590999999999999</v>
      </c>
    </row>
    <row r="1999" spans="1:2" x14ac:dyDescent="0.35">
      <c r="A1999" s="1">
        <v>41479</v>
      </c>
      <c r="B1999">
        <v>3.0548000000000002</v>
      </c>
    </row>
    <row r="2000" spans="1:2" x14ac:dyDescent="0.35">
      <c r="A2000" s="1">
        <v>41480</v>
      </c>
      <c r="B2000">
        <v>3.0169999999999999</v>
      </c>
    </row>
    <row r="2001" spans="1:2" x14ac:dyDescent="0.35">
      <c r="A2001" s="1">
        <v>41481</v>
      </c>
      <c r="B2001">
        <v>3.0444</v>
      </c>
    </row>
    <row r="2002" spans="1:2" x14ac:dyDescent="0.35">
      <c r="A2002" s="1">
        <v>41484</v>
      </c>
      <c r="B2002">
        <v>3.0125000000000002</v>
      </c>
    </row>
    <row r="2003" spans="1:2" x14ac:dyDescent="0.35">
      <c r="A2003" s="1">
        <v>41485</v>
      </c>
      <c r="B2003">
        <v>3.0185</v>
      </c>
    </row>
    <row r="2004" spans="1:2" x14ac:dyDescent="0.35">
      <c r="A2004" s="1">
        <v>41486</v>
      </c>
      <c r="B2004">
        <v>3.0442</v>
      </c>
    </row>
    <row r="2005" spans="1:2" x14ac:dyDescent="0.35">
      <c r="A2005" s="1">
        <v>41487</v>
      </c>
      <c r="B2005">
        <v>3.0284</v>
      </c>
    </row>
    <row r="2006" spans="1:2" x14ac:dyDescent="0.35">
      <c r="A2006" s="1">
        <v>41488</v>
      </c>
      <c r="B2006">
        <v>2.9946999999999999</v>
      </c>
    </row>
    <row r="2007" spans="1:2" x14ac:dyDescent="0.35">
      <c r="A2007" s="1">
        <v>41491</v>
      </c>
      <c r="B2007">
        <v>2.9506000000000001</v>
      </c>
    </row>
    <row r="2008" spans="1:2" x14ac:dyDescent="0.35">
      <c r="A2008" s="1">
        <v>41492</v>
      </c>
      <c r="B2008">
        <v>2.9150999999999998</v>
      </c>
    </row>
    <row r="2009" spans="1:2" x14ac:dyDescent="0.35">
      <c r="A2009" s="1">
        <v>41493</v>
      </c>
      <c r="B2009">
        <v>2.8711000000000002</v>
      </c>
    </row>
    <row r="2010" spans="1:2" x14ac:dyDescent="0.35">
      <c r="A2010" s="1">
        <v>41494</v>
      </c>
      <c r="B2010">
        <v>2.8576000000000001</v>
      </c>
    </row>
    <row r="2011" spans="1:2" x14ac:dyDescent="0.35">
      <c r="A2011" s="1">
        <v>41495</v>
      </c>
      <c r="B2011">
        <v>2.9081999999999999</v>
      </c>
    </row>
    <row r="2012" spans="1:2" x14ac:dyDescent="0.35">
      <c r="A2012" s="1">
        <v>41498</v>
      </c>
      <c r="B2012">
        <v>2.9041000000000001</v>
      </c>
    </row>
    <row r="2013" spans="1:2" x14ac:dyDescent="0.35">
      <c r="A2013" s="1">
        <v>41499</v>
      </c>
      <c r="B2013">
        <v>2.9424999999999999</v>
      </c>
    </row>
    <row r="2014" spans="1:2" x14ac:dyDescent="0.35">
      <c r="A2014" s="1">
        <v>41500</v>
      </c>
      <c r="B2014">
        <v>2.9830000000000001</v>
      </c>
    </row>
    <row r="2015" spans="1:2" x14ac:dyDescent="0.35">
      <c r="A2015" s="1">
        <v>41501</v>
      </c>
      <c r="B2015">
        <v>2.9845000000000002</v>
      </c>
    </row>
    <row r="2016" spans="1:2" x14ac:dyDescent="0.35">
      <c r="A2016" s="1">
        <v>41502</v>
      </c>
      <c r="B2016">
        <v>2.9674999999999998</v>
      </c>
    </row>
    <row r="2017" spans="1:2" x14ac:dyDescent="0.35">
      <c r="A2017" s="1">
        <v>41505</v>
      </c>
      <c r="B2017">
        <v>2.9333</v>
      </c>
    </row>
    <row r="2018" spans="1:2" x14ac:dyDescent="0.35">
      <c r="A2018" s="1">
        <v>41506</v>
      </c>
      <c r="B2018">
        <v>2.9272</v>
      </c>
    </row>
    <row r="2019" spans="1:2" x14ac:dyDescent="0.35">
      <c r="A2019" s="1">
        <v>41507</v>
      </c>
      <c r="B2019">
        <v>2.9377</v>
      </c>
    </row>
    <row r="2020" spans="1:2" x14ac:dyDescent="0.35">
      <c r="A2020" s="1">
        <v>41508</v>
      </c>
      <c r="B2020">
        <v>2.9647999999999999</v>
      </c>
    </row>
    <row r="2021" spans="1:2" x14ac:dyDescent="0.35">
      <c r="A2021" s="1">
        <v>41509</v>
      </c>
      <c r="B2021">
        <v>3.0072000000000001</v>
      </c>
    </row>
    <row r="2022" spans="1:2" x14ac:dyDescent="0.35">
      <c r="A2022" s="1">
        <v>41512</v>
      </c>
      <c r="B2022">
        <v>2.9517000000000002</v>
      </c>
    </row>
    <row r="2023" spans="1:2" x14ac:dyDescent="0.35">
      <c r="A2023" s="1">
        <v>41513</v>
      </c>
      <c r="B2023">
        <v>3.0341</v>
      </c>
    </row>
    <row r="2024" spans="1:2" x14ac:dyDescent="0.35">
      <c r="A2024" s="1">
        <v>41514</v>
      </c>
      <c r="B2024">
        <v>3.0945</v>
      </c>
    </row>
    <row r="2025" spans="1:2" x14ac:dyDescent="0.35">
      <c r="A2025" s="1">
        <v>41515</v>
      </c>
      <c r="B2025">
        <v>3.0663999999999998</v>
      </c>
    </row>
    <row r="2026" spans="1:2" x14ac:dyDescent="0.35">
      <c r="A2026" s="1">
        <v>41516</v>
      </c>
      <c r="B2026">
        <v>3.0183</v>
      </c>
    </row>
    <row r="2027" spans="1:2" x14ac:dyDescent="0.35">
      <c r="A2027" s="1">
        <v>41520</v>
      </c>
      <c r="B2027">
        <v>2.8645999999999998</v>
      </c>
    </row>
    <row r="2028" spans="1:2" x14ac:dyDescent="0.35">
      <c r="A2028" s="1">
        <v>41521</v>
      </c>
      <c r="B2028">
        <v>2.8643000000000001</v>
      </c>
    </row>
    <row r="2029" spans="1:2" x14ac:dyDescent="0.35">
      <c r="A2029" s="1">
        <v>41522</v>
      </c>
      <c r="B2029">
        <v>2.8359999999999999</v>
      </c>
    </row>
    <row r="2030" spans="1:2" x14ac:dyDescent="0.35">
      <c r="A2030" s="1">
        <v>41523</v>
      </c>
      <c r="B2030">
        <v>2.8536999999999999</v>
      </c>
    </row>
    <row r="2031" spans="1:2" x14ac:dyDescent="0.35">
      <c r="A2031" s="1">
        <v>41526</v>
      </c>
      <c r="B2031">
        <v>2.8024</v>
      </c>
    </row>
    <row r="2032" spans="1:2" x14ac:dyDescent="0.35">
      <c r="A2032" s="1">
        <v>41527</v>
      </c>
      <c r="B2032">
        <v>2.7357</v>
      </c>
    </row>
    <row r="2033" spans="1:2" x14ac:dyDescent="0.35">
      <c r="A2033" s="1">
        <v>41528</v>
      </c>
      <c r="B2033">
        <v>2.7122000000000002</v>
      </c>
    </row>
    <row r="2034" spans="1:2" x14ac:dyDescent="0.35">
      <c r="A2034" s="1">
        <v>41529</v>
      </c>
      <c r="B2034">
        <v>2.7627000000000002</v>
      </c>
    </row>
    <row r="2035" spans="1:2" x14ac:dyDescent="0.35">
      <c r="A2035" s="1">
        <v>41530</v>
      </c>
      <c r="B2035">
        <v>2.7696000000000001</v>
      </c>
    </row>
    <row r="2036" spans="1:2" x14ac:dyDescent="0.35">
      <c r="A2036" s="1">
        <v>41533</v>
      </c>
      <c r="B2036">
        <v>2.7166000000000001</v>
      </c>
    </row>
    <row r="2037" spans="1:2" x14ac:dyDescent="0.35">
      <c r="A2037" s="1">
        <v>41534</v>
      </c>
      <c r="B2037">
        <v>2.6610999999999998</v>
      </c>
    </row>
    <row r="2038" spans="1:2" x14ac:dyDescent="0.35">
      <c r="A2038" s="1">
        <v>41535</v>
      </c>
      <c r="B2038">
        <v>2.7421000000000002</v>
      </c>
    </row>
    <row r="2039" spans="1:2" x14ac:dyDescent="0.35">
      <c r="A2039" s="1">
        <v>41536</v>
      </c>
      <c r="B2039">
        <v>2.6972</v>
      </c>
    </row>
    <row r="2040" spans="1:2" x14ac:dyDescent="0.35">
      <c r="A2040" s="1">
        <v>41537</v>
      </c>
      <c r="B2040">
        <v>2.6842000000000001</v>
      </c>
    </row>
    <row r="2041" spans="1:2" x14ac:dyDescent="0.35">
      <c r="A2041" s="1">
        <v>41540</v>
      </c>
      <c r="B2041">
        <v>2.6230000000000002</v>
      </c>
    </row>
    <row r="2042" spans="1:2" x14ac:dyDescent="0.35">
      <c r="A2042" s="1">
        <v>41541</v>
      </c>
      <c r="B2042">
        <v>2.6591999999999998</v>
      </c>
    </row>
    <row r="2043" spans="1:2" x14ac:dyDescent="0.35">
      <c r="A2043" s="1">
        <v>41542</v>
      </c>
      <c r="B2043">
        <v>2.6728999999999998</v>
      </c>
    </row>
    <row r="2044" spans="1:2" x14ac:dyDescent="0.35">
      <c r="A2044" s="1">
        <v>41543</v>
      </c>
      <c r="B2044">
        <v>2.7050000000000001</v>
      </c>
    </row>
    <row r="2045" spans="1:2" x14ac:dyDescent="0.35">
      <c r="A2045" s="1">
        <v>41544</v>
      </c>
      <c r="B2045">
        <v>2.6762000000000001</v>
      </c>
    </row>
    <row r="2046" spans="1:2" x14ac:dyDescent="0.35">
      <c r="A2046" s="1">
        <v>41547</v>
      </c>
      <c r="B2046">
        <v>2.6347</v>
      </c>
    </row>
    <row r="2047" spans="1:2" x14ac:dyDescent="0.35">
      <c r="A2047" s="1">
        <v>41548</v>
      </c>
      <c r="B2047">
        <v>2.6105999999999998</v>
      </c>
    </row>
    <row r="2048" spans="1:2" x14ac:dyDescent="0.35">
      <c r="A2048" s="1">
        <v>41549</v>
      </c>
      <c r="B2048">
        <v>2.6286999999999998</v>
      </c>
    </row>
    <row r="2049" spans="1:2" x14ac:dyDescent="0.35">
      <c r="A2049" s="1">
        <v>41550</v>
      </c>
      <c r="B2049">
        <v>2.6396000000000002</v>
      </c>
    </row>
    <row r="2050" spans="1:2" x14ac:dyDescent="0.35">
      <c r="A2050" s="1">
        <v>41551</v>
      </c>
      <c r="B2050">
        <v>2.6076000000000001</v>
      </c>
    </row>
    <row r="2051" spans="1:2" x14ac:dyDescent="0.35">
      <c r="A2051" s="1">
        <v>41554</v>
      </c>
      <c r="B2051">
        <v>2.6261000000000001</v>
      </c>
    </row>
    <row r="2052" spans="1:2" x14ac:dyDescent="0.35">
      <c r="A2052" s="1">
        <v>41555</v>
      </c>
      <c r="B2052">
        <v>2.6305999999999998</v>
      </c>
    </row>
    <row r="2053" spans="1:2" x14ac:dyDescent="0.35">
      <c r="A2053" s="1">
        <v>41556</v>
      </c>
      <c r="B2053">
        <v>2.6230000000000002</v>
      </c>
    </row>
    <row r="2054" spans="1:2" x14ac:dyDescent="0.35">
      <c r="A2054" s="1">
        <v>41557</v>
      </c>
      <c r="B2054">
        <v>2.6981000000000002</v>
      </c>
    </row>
    <row r="2055" spans="1:2" x14ac:dyDescent="0.35">
      <c r="A2055" s="1">
        <v>41558</v>
      </c>
      <c r="B2055">
        <v>2.6680999999999999</v>
      </c>
    </row>
    <row r="2056" spans="1:2" x14ac:dyDescent="0.35">
      <c r="A2056" s="1">
        <v>41561</v>
      </c>
      <c r="B2056">
        <v>2.6667999999999998</v>
      </c>
    </row>
    <row r="2057" spans="1:2" x14ac:dyDescent="0.35">
      <c r="A2057" s="1">
        <v>41562</v>
      </c>
      <c r="B2057">
        <v>2.6598000000000002</v>
      </c>
    </row>
    <row r="2058" spans="1:2" x14ac:dyDescent="0.35">
      <c r="A2058" s="1">
        <v>41563</v>
      </c>
      <c r="B2058">
        <v>2.7021000000000002</v>
      </c>
    </row>
    <row r="2059" spans="1:2" x14ac:dyDescent="0.35">
      <c r="A2059" s="1">
        <v>41564</v>
      </c>
      <c r="B2059">
        <v>2.6478999999999999</v>
      </c>
    </row>
    <row r="2060" spans="1:2" x14ac:dyDescent="0.35">
      <c r="A2060" s="1">
        <v>41565</v>
      </c>
      <c r="B2060">
        <v>2.6732</v>
      </c>
    </row>
    <row r="2061" spans="1:2" x14ac:dyDescent="0.35">
      <c r="A2061" s="1">
        <v>41568</v>
      </c>
      <c r="B2061">
        <v>2.6537999999999999</v>
      </c>
    </row>
    <row r="2062" spans="1:2" x14ac:dyDescent="0.35">
      <c r="A2062" s="1">
        <v>41569</v>
      </c>
      <c r="B2062">
        <v>2.6166999999999998</v>
      </c>
    </row>
    <row r="2063" spans="1:2" x14ac:dyDescent="0.35">
      <c r="A2063" s="1">
        <v>41570</v>
      </c>
      <c r="B2063">
        <v>2.5522999999999998</v>
      </c>
    </row>
    <row r="2064" spans="1:2" x14ac:dyDescent="0.35">
      <c r="A2064" s="1">
        <v>41571</v>
      </c>
      <c r="B2064">
        <v>2.5895999999999999</v>
      </c>
    </row>
    <row r="2065" spans="1:2" x14ac:dyDescent="0.35">
      <c r="A2065" s="1">
        <v>41572</v>
      </c>
      <c r="B2065">
        <v>2.5871</v>
      </c>
    </row>
    <row r="2066" spans="1:2" x14ac:dyDescent="0.35">
      <c r="A2066" s="1">
        <v>41575</v>
      </c>
      <c r="B2066">
        <v>2.6309</v>
      </c>
    </row>
    <row r="2067" spans="1:2" x14ac:dyDescent="0.35">
      <c r="A2067" s="1">
        <v>41576</v>
      </c>
      <c r="B2067">
        <v>2.6097999999999999</v>
      </c>
    </row>
    <row r="2068" spans="1:2" x14ac:dyDescent="0.35">
      <c r="A2068" s="1">
        <v>41577</v>
      </c>
      <c r="B2068">
        <v>2.6507999999999998</v>
      </c>
    </row>
    <row r="2069" spans="1:2" x14ac:dyDescent="0.35">
      <c r="A2069" s="1">
        <v>41578</v>
      </c>
      <c r="B2069">
        <v>2.6337000000000002</v>
      </c>
    </row>
    <row r="2070" spans="1:2" x14ac:dyDescent="0.35">
      <c r="A2070" s="1">
        <v>41579</v>
      </c>
      <c r="B2070">
        <v>2.5453999999999999</v>
      </c>
    </row>
    <row r="2071" spans="1:2" x14ac:dyDescent="0.35">
      <c r="A2071" s="1">
        <v>41582</v>
      </c>
      <c r="B2071">
        <v>2.5282</v>
      </c>
    </row>
    <row r="2072" spans="1:2" x14ac:dyDescent="0.35">
      <c r="A2072" s="1">
        <v>41583</v>
      </c>
      <c r="B2072">
        <v>2.5160999999999998</v>
      </c>
    </row>
    <row r="2073" spans="1:2" x14ac:dyDescent="0.35">
      <c r="A2073" s="1">
        <v>41584</v>
      </c>
      <c r="B2073">
        <v>2.548</v>
      </c>
    </row>
    <row r="2074" spans="1:2" x14ac:dyDescent="0.35">
      <c r="A2074" s="1">
        <v>41585</v>
      </c>
      <c r="B2074">
        <v>2.5030999999999999</v>
      </c>
    </row>
    <row r="2075" spans="1:2" x14ac:dyDescent="0.35">
      <c r="A2075" s="1">
        <v>41586</v>
      </c>
      <c r="B2075">
        <v>2.5533999999999999</v>
      </c>
    </row>
    <row r="2076" spans="1:2" x14ac:dyDescent="0.35">
      <c r="A2076" s="1">
        <v>41589</v>
      </c>
      <c r="B2076">
        <v>2.5964999999999998</v>
      </c>
    </row>
    <row r="2077" spans="1:2" x14ac:dyDescent="0.35">
      <c r="A2077" s="1">
        <v>41590</v>
      </c>
      <c r="B2077">
        <v>2.5863999999999998</v>
      </c>
    </row>
    <row r="2078" spans="1:2" x14ac:dyDescent="0.35">
      <c r="A2078" s="1">
        <v>41591</v>
      </c>
      <c r="B2078">
        <v>2.6280000000000001</v>
      </c>
    </row>
    <row r="2079" spans="1:2" x14ac:dyDescent="0.35">
      <c r="A2079" s="1">
        <v>41592</v>
      </c>
      <c r="B2079">
        <v>2.6837</v>
      </c>
    </row>
    <row r="2080" spans="1:2" x14ac:dyDescent="0.35">
      <c r="A2080" s="1">
        <v>41593</v>
      </c>
      <c r="B2080">
        <v>2.6577000000000002</v>
      </c>
    </row>
    <row r="2081" spans="1:2" x14ac:dyDescent="0.35">
      <c r="A2081" s="1">
        <v>41596</v>
      </c>
      <c r="B2081">
        <v>2.6568000000000001</v>
      </c>
    </row>
    <row r="2082" spans="1:2" x14ac:dyDescent="0.35">
      <c r="A2082" s="1">
        <v>41597</v>
      </c>
      <c r="B2082">
        <v>2.6395</v>
      </c>
    </row>
    <row r="2083" spans="1:2" x14ac:dyDescent="0.35">
      <c r="A2083" s="1">
        <v>41598</v>
      </c>
      <c r="B2083">
        <v>2.6629999999999998</v>
      </c>
    </row>
    <row r="2084" spans="1:2" x14ac:dyDescent="0.35">
      <c r="A2084" s="1">
        <v>41599</v>
      </c>
      <c r="B2084">
        <v>2.7437999999999998</v>
      </c>
    </row>
    <row r="2085" spans="1:2" x14ac:dyDescent="0.35">
      <c r="A2085" s="1">
        <v>41600</v>
      </c>
      <c r="B2085">
        <v>2.7261000000000002</v>
      </c>
    </row>
    <row r="2086" spans="1:2" x14ac:dyDescent="0.35">
      <c r="A2086" s="1">
        <v>41603</v>
      </c>
      <c r="B2086">
        <v>2.6806999999999999</v>
      </c>
    </row>
    <row r="2087" spans="1:2" x14ac:dyDescent="0.35">
      <c r="A2087" s="1">
        <v>41604</v>
      </c>
      <c r="B2087">
        <v>2.6869000000000001</v>
      </c>
    </row>
    <row r="2088" spans="1:2" x14ac:dyDescent="0.35">
      <c r="A2088" s="1">
        <v>41605</v>
      </c>
      <c r="B2088">
        <v>2.6983000000000001</v>
      </c>
    </row>
    <row r="2089" spans="1:2" x14ac:dyDescent="0.35">
      <c r="A2089" s="1">
        <v>41607</v>
      </c>
      <c r="B2089">
        <v>2.6840999999999999</v>
      </c>
    </row>
    <row r="2090" spans="1:2" x14ac:dyDescent="0.35">
      <c r="A2090" s="1">
        <v>41610</v>
      </c>
      <c r="B2090">
        <v>2.6783999999999999</v>
      </c>
    </row>
    <row r="2091" spans="1:2" x14ac:dyDescent="0.35">
      <c r="A2091" s="1">
        <v>41611</v>
      </c>
      <c r="B2091">
        <v>2.7237</v>
      </c>
    </row>
    <row r="2092" spans="1:2" x14ac:dyDescent="0.35">
      <c r="A2092" s="1">
        <v>41612</v>
      </c>
      <c r="B2092">
        <v>2.7191999999999998</v>
      </c>
    </row>
    <row r="2093" spans="1:2" x14ac:dyDescent="0.35">
      <c r="A2093" s="1">
        <v>41613</v>
      </c>
      <c r="B2093">
        <v>2.7126999999999999</v>
      </c>
    </row>
    <row r="2094" spans="1:2" x14ac:dyDescent="0.35">
      <c r="A2094" s="1">
        <v>41614</v>
      </c>
      <c r="B2094">
        <v>2.7269000000000001</v>
      </c>
    </row>
    <row r="2095" spans="1:2" x14ac:dyDescent="0.35">
      <c r="A2095" s="1">
        <v>41617</v>
      </c>
      <c r="B2095">
        <v>2.6749000000000001</v>
      </c>
    </row>
    <row r="2096" spans="1:2" x14ac:dyDescent="0.35">
      <c r="A2096" s="1">
        <v>41618</v>
      </c>
      <c r="B2096">
        <v>2.6829000000000001</v>
      </c>
    </row>
    <row r="2097" spans="1:2" x14ac:dyDescent="0.35">
      <c r="A2097" s="1">
        <v>41619</v>
      </c>
      <c r="B2097">
        <v>2.6610999999999998</v>
      </c>
    </row>
    <row r="2098" spans="1:2" x14ac:dyDescent="0.35">
      <c r="A2098" s="1">
        <v>41620</v>
      </c>
      <c r="B2098">
        <v>2.6347999999999998</v>
      </c>
    </row>
    <row r="2099" spans="1:2" x14ac:dyDescent="0.35">
      <c r="A2099" s="1">
        <v>41621</v>
      </c>
      <c r="B2099">
        <v>2.6293000000000002</v>
      </c>
    </row>
    <row r="2100" spans="1:2" x14ac:dyDescent="0.35">
      <c r="A2100" s="1">
        <v>41624</v>
      </c>
      <c r="B2100">
        <v>2.6436999999999999</v>
      </c>
    </row>
    <row r="2101" spans="1:2" x14ac:dyDescent="0.35">
      <c r="A2101" s="1">
        <v>41625</v>
      </c>
      <c r="B2101">
        <v>2.6472000000000002</v>
      </c>
    </row>
    <row r="2102" spans="1:2" x14ac:dyDescent="0.35">
      <c r="A2102" s="1">
        <v>41626</v>
      </c>
      <c r="B2102">
        <v>2.6972999999999998</v>
      </c>
    </row>
    <row r="2103" spans="1:2" x14ac:dyDescent="0.35">
      <c r="A2103" s="1">
        <v>41627</v>
      </c>
      <c r="B2103">
        <v>2.7401</v>
      </c>
    </row>
    <row r="2104" spans="1:2" x14ac:dyDescent="0.35">
      <c r="A2104" s="1">
        <v>41628</v>
      </c>
      <c r="B2104">
        <v>2.7831000000000001</v>
      </c>
    </row>
    <row r="2105" spans="1:2" x14ac:dyDescent="0.35">
      <c r="A2105" s="1">
        <v>41631</v>
      </c>
      <c r="B2105">
        <v>2.7803</v>
      </c>
    </row>
    <row r="2106" spans="1:2" x14ac:dyDescent="0.35">
      <c r="A2106" s="1">
        <v>41632</v>
      </c>
      <c r="B2106">
        <v>2.8142</v>
      </c>
    </row>
    <row r="2107" spans="1:2" x14ac:dyDescent="0.35">
      <c r="A2107" s="1">
        <v>41634</v>
      </c>
      <c r="B2107">
        <v>2.82</v>
      </c>
    </row>
    <row r="2108" spans="1:2" x14ac:dyDescent="0.35">
      <c r="A2108" s="1">
        <v>41635</v>
      </c>
      <c r="B2108">
        <v>2.8161</v>
      </c>
    </row>
    <row r="2109" spans="1:2" x14ac:dyDescent="0.35">
      <c r="A2109" s="1">
        <v>41638</v>
      </c>
      <c r="B2109">
        <v>2.7877000000000001</v>
      </c>
    </row>
    <row r="2110" spans="1:2" x14ac:dyDescent="0.35">
      <c r="A2110" s="1">
        <v>41639</v>
      </c>
      <c r="B2110">
        <v>2.7858000000000001</v>
      </c>
    </row>
    <row r="2111" spans="1:2" x14ac:dyDescent="0.35">
      <c r="A2111" s="1">
        <v>41641</v>
      </c>
      <c r="B2111">
        <v>2.6949999999999998</v>
      </c>
    </row>
    <row r="2112" spans="1:2" x14ac:dyDescent="0.35">
      <c r="A2112" s="1">
        <v>41642</v>
      </c>
      <c r="B2112">
        <v>2.6488</v>
      </c>
    </row>
    <row r="2113" spans="1:2" x14ac:dyDescent="0.35">
      <c r="A2113" s="1">
        <v>41645</v>
      </c>
      <c r="B2113">
        <v>2.6459999999999999</v>
      </c>
    </row>
    <row r="2114" spans="1:2" x14ac:dyDescent="0.35">
      <c r="A2114" s="1">
        <v>41646</v>
      </c>
      <c r="B2114">
        <v>2.6785999999999999</v>
      </c>
    </row>
    <row r="2115" spans="1:2" x14ac:dyDescent="0.35">
      <c r="A2115" s="1">
        <v>41647</v>
      </c>
      <c r="B2115">
        <v>2.6562999999999999</v>
      </c>
    </row>
    <row r="2116" spans="1:2" x14ac:dyDescent="0.35">
      <c r="A2116" s="1">
        <v>41648</v>
      </c>
      <c r="B2116">
        <v>2.6425999999999998</v>
      </c>
    </row>
    <row r="2117" spans="1:2" x14ac:dyDescent="0.35">
      <c r="A2117" s="1">
        <v>41649</v>
      </c>
      <c r="B2117">
        <v>2.6690999999999998</v>
      </c>
    </row>
    <row r="2118" spans="1:2" x14ac:dyDescent="0.35">
      <c r="A2118" s="1">
        <v>41652</v>
      </c>
      <c r="B2118">
        <v>2.6341000000000001</v>
      </c>
    </row>
    <row r="2119" spans="1:2" x14ac:dyDescent="0.35">
      <c r="A2119" s="1">
        <v>41653</v>
      </c>
      <c r="B2119">
        <v>2.6223999999999998</v>
      </c>
    </row>
    <row r="2120" spans="1:2" x14ac:dyDescent="0.35">
      <c r="A2120" s="1">
        <v>41654</v>
      </c>
      <c r="B2120">
        <v>2.6263999999999998</v>
      </c>
    </row>
    <row r="2121" spans="1:2" x14ac:dyDescent="0.35">
      <c r="A2121" s="1">
        <v>41655</v>
      </c>
      <c r="B2121">
        <v>2.5951</v>
      </c>
    </row>
    <row r="2122" spans="1:2" x14ac:dyDescent="0.35">
      <c r="A2122" s="1">
        <v>41656</v>
      </c>
      <c r="B2122">
        <v>2.6204000000000001</v>
      </c>
    </row>
    <row r="2123" spans="1:2" x14ac:dyDescent="0.35">
      <c r="A2123" s="1">
        <v>41660</v>
      </c>
      <c r="B2123">
        <v>2.6206</v>
      </c>
    </row>
    <row r="2124" spans="1:2" x14ac:dyDescent="0.35">
      <c r="A2124" s="1">
        <v>41661</v>
      </c>
      <c r="B2124">
        <v>2.6770999999999998</v>
      </c>
    </row>
    <row r="2125" spans="1:2" x14ac:dyDescent="0.35">
      <c r="A2125" s="1">
        <v>41662</v>
      </c>
      <c r="B2125">
        <v>2.6617999999999999</v>
      </c>
    </row>
    <row r="2126" spans="1:2" x14ac:dyDescent="0.35">
      <c r="A2126" s="1">
        <v>41663</v>
      </c>
      <c r="B2126">
        <v>2.6631999999999998</v>
      </c>
    </row>
    <row r="2127" spans="1:2" x14ac:dyDescent="0.35">
      <c r="A2127" s="1">
        <v>41666</v>
      </c>
      <c r="B2127">
        <v>2.6217000000000001</v>
      </c>
    </row>
    <row r="2128" spans="1:2" x14ac:dyDescent="0.35">
      <c r="A2128" s="1">
        <v>41667</v>
      </c>
      <c r="B2128">
        <v>2.6278000000000001</v>
      </c>
    </row>
    <row r="2129" spans="1:2" x14ac:dyDescent="0.35">
      <c r="A2129" s="1">
        <v>41668</v>
      </c>
      <c r="B2129">
        <v>2.6608999999999998</v>
      </c>
    </row>
    <row r="2130" spans="1:2" x14ac:dyDescent="0.35">
      <c r="A2130" s="1">
        <v>41669</v>
      </c>
      <c r="B2130">
        <v>2.6625999999999999</v>
      </c>
    </row>
    <row r="2131" spans="1:2" x14ac:dyDescent="0.35">
      <c r="A2131" s="1">
        <v>41670</v>
      </c>
      <c r="B2131">
        <v>2.6272000000000002</v>
      </c>
    </row>
    <row r="2132" spans="1:2" x14ac:dyDescent="0.35">
      <c r="A2132" s="1">
        <v>41673</v>
      </c>
      <c r="B2132">
        <v>2.6069</v>
      </c>
    </row>
    <row r="2133" spans="1:2" x14ac:dyDescent="0.35">
      <c r="A2133" s="1">
        <v>41674</v>
      </c>
      <c r="B2133">
        <v>2.6031</v>
      </c>
    </row>
    <row r="2134" spans="1:2" x14ac:dyDescent="0.35">
      <c r="A2134" s="1">
        <v>41675</v>
      </c>
      <c r="B2134">
        <v>2.6413000000000002</v>
      </c>
    </row>
    <row r="2135" spans="1:2" x14ac:dyDescent="0.35">
      <c r="A2135" s="1">
        <v>41676</v>
      </c>
      <c r="B2135">
        <v>2.6829999999999998</v>
      </c>
    </row>
    <row r="2136" spans="1:2" x14ac:dyDescent="0.35">
      <c r="A2136" s="1">
        <v>41677</v>
      </c>
      <c r="B2136">
        <v>2.7488999999999999</v>
      </c>
    </row>
    <row r="2137" spans="1:2" x14ac:dyDescent="0.35">
      <c r="A2137" s="1">
        <v>41680</v>
      </c>
      <c r="B2137">
        <v>2.7248000000000001</v>
      </c>
    </row>
    <row r="2138" spans="1:2" x14ac:dyDescent="0.35">
      <c r="A2138" s="1">
        <v>41681</v>
      </c>
      <c r="B2138">
        <v>2.7526000000000002</v>
      </c>
    </row>
    <row r="2139" spans="1:2" x14ac:dyDescent="0.35">
      <c r="A2139" s="1">
        <v>41682</v>
      </c>
      <c r="B2139">
        <v>2.7631000000000001</v>
      </c>
    </row>
    <row r="2140" spans="1:2" x14ac:dyDescent="0.35">
      <c r="A2140" s="1">
        <v>41683</v>
      </c>
      <c r="B2140">
        <v>2.7772000000000001</v>
      </c>
    </row>
    <row r="2141" spans="1:2" x14ac:dyDescent="0.35">
      <c r="A2141" s="1">
        <v>41684</v>
      </c>
      <c r="B2141">
        <v>2.8052999999999999</v>
      </c>
    </row>
    <row r="2142" spans="1:2" x14ac:dyDescent="0.35">
      <c r="A2142" s="1">
        <v>41688</v>
      </c>
      <c r="B2142">
        <v>2.8323</v>
      </c>
    </row>
    <row r="2143" spans="1:2" x14ac:dyDescent="0.35">
      <c r="A2143" s="1">
        <v>41689</v>
      </c>
      <c r="B2143">
        <v>2.8247</v>
      </c>
    </row>
    <row r="2144" spans="1:2" x14ac:dyDescent="0.35">
      <c r="A2144" s="1">
        <v>41690</v>
      </c>
      <c r="B2144">
        <v>2.8466</v>
      </c>
    </row>
    <row r="2145" spans="1:2" x14ac:dyDescent="0.35">
      <c r="A2145" s="1">
        <v>41691</v>
      </c>
      <c r="B2145">
        <v>2.8332999999999999</v>
      </c>
    </row>
    <row r="2146" spans="1:2" x14ac:dyDescent="0.35">
      <c r="A2146" s="1">
        <v>41694</v>
      </c>
      <c r="B2146">
        <v>2.8336000000000001</v>
      </c>
    </row>
    <row r="2147" spans="1:2" x14ac:dyDescent="0.35">
      <c r="A2147" s="1">
        <v>41695</v>
      </c>
      <c r="B2147">
        <v>2.7980999999999998</v>
      </c>
    </row>
    <row r="2148" spans="1:2" x14ac:dyDescent="0.35">
      <c r="A2148" s="1">
        <v>41696</v>
      </c>
      <c r="B2148">
        <v>2.7991999999999999</v>
      </c>
    </row>
    <row r="2149" spans="1:2" x14ac:dyDescent="0.35">
      <c r="A2149" s="1">
        <v>41697</v>
      </c>
      <c r="B2149">
        <v>2.7618</v>
      </c>
    </row>
    <row r="2150" spans="1:2" x14ac:dyDescent="0.35">
      <c r="A2150" s="1">
        <v>41698</v>
      </c>
      <c r="B2150">
        <v>2.7898000000000001</v>
      </c>
    </row>
    <row r="2151" spans="1:2" x14ac:dyDescent="0.35">
      <c r="A2151" s="1">
        <v>41701</v>
      </c>
      <c r="B2151">
        <v>3.0203000000000002</v>
      </c>
    </row>
    <row r="2152" spans="1:2" x14ac:dyDescent="0.35">
      <c r="A2152" s="1">
        <v>41702</v>
      </c>
      <c r="B2152">
        <v>2.9853000000000001</v>
      </c>
    </row>
    <row r="2153" spans="1:2" x14ac:dyDescent="0.35">
      <c r="A2153" s="1">
        <v>41703</v>
      </c>
      <c r="B2153">
        <v>2.9403000000000001</v>
      </c>
    </row>
    <row r="2154" spans="1:2" x14ac:dyDescent="0.35">
      <c r="A2154" s="1">
        <v>41704</v>
      </c>
      <c r="B2154">
        <v>2.9455</v>
      </c>
    </row>
    <row r="2155" spans="1:2" x14ac:dyDescent="0.35">
      <c r="A2155" s="1">
        <v>41705</v>
      </c>
      <c r="B2155">
        <v>2.9738000000000002</v>
      </c>
    </row>
    <row r="2156" spans="1:2" x14ac:dyDescent="0.35">
      <c r="A2156" s="1">
        <v>41708</v>
      </c>
      <c r="B2156">
        <v>2.9493999999999998</v>
      </c>
    </row>
    <row r="2157" spans="1:2" x14ac:dyDescent="0.35">
      <c r="A2157" s="1">
        <v>41709</v>
      </c>
      <c r="B2157">
        <v>2.9670000000000001</v>
      </c>
    </row>
    <row r="2158" spans="1:2" x14ac:dyDescent="0.35">
      <c r="A2158" s="1">
        <v>41710</v>
      </c>
      <c r="B2158">
        <v>2.9558</v>
      </c>
    </row>
    <row r="2159" spans="1:2" x14ac:dyDescent="0.35">
      <c r="A2159" s="1">
        <v>41711</v>
      </c>
      <c r="B2159">
        <v>2.9329000000000001</v>
      </c>
    </row>
    <row r="2160" spans="1:2" x14ac:dyDescent="0.35">
      <c r="A2160" s="1">
        <v>41712</v>
      </c>
      <c r="B2160">
        <v>2.9597000000000002</v>
      </c>
    </row>
    <row r="2161" spans="1:2" x14ac:dyDescent="0.35">
      <c r="A2161" s="1">
        <v>41715</v>
      </c>
      <c r="B2161">
        <v>2.8811</v>
      </c>
    </row>
    <row r="2162" spans="1:2" x14ac:dyDescent="0.35">
      <c r="A2162" s="1">
        <v>41716</v>
      </c>
      <c r="B2162">
        <v>2.9028</v>
      </c>
    </row>
    <row r="2163" spans="1:2" x14ac:dyDescent="0.35">
      <c r="A2163" s="1">
        <v>41717</v>
      </c>
      <c r="B2163">
        <v>2.8687999999999998</v>
      </c>
    </row>
    <row r="2164" spans="1:2" x14ac:dyDescent="0.35">
      <c r="A2164" s="1">
        <v>41718</v>
      </c>
      <c r="B2164">
        <v>2.8955000000000002</v>
      </c>
    </row>
    <row r="2165" spans="1:2" x14ac:dyDescent="0.35">
      <c r="A2165" s="1">
        <v>41719</v>
      </c>
      <c r="B2165">
        <v>2.9079000000000002</v>
      </c>
    </row>
    <row r="2166" spans="1:2" x14ac:dyDescent="0.35">
      <c r="A2166" s="1">
        <v>41722</v>
      </c>
      <c r="B2166">
        <v>2.8908999999999998</v>
      </c>
    </row>
    <row r="2167" spans="1:2" x14ac:dyDescent="0.35">
      <c r="A2167" s="1">
        <v>41723</v>
      </c>
      <c r="B2167">
        <v>2.8828</v>
      </c>
    </row>
    <row r="2168" spans="1:2" x14ac:dyDescent="0.35">
      <c r="A2168" s="1">
        <v>41724</v>
      </c>
      <c r="B2168">
        <v>2.9089</v>
      </c>
    </row>
    <row r="2169" spans="1:2" x14ac:dyDescent="0.35">
      <c r="A2169" s="1">
        <v>41725</v>
      </c>
      <c r="B2169">
        <v>2.9426000000000001</v>
      </c>
    </row>
    <row r="2170" spans="1:2" x14ac:dyDescent="0.35">
      <c r="A2170" s="1">
        <v>41726</v>
      </c>
      <c r="B2170">
        <v>2.9375</v>
      </c>
    </row>
    <row r="2171" spans="1:2" x14ac:dyDescent="0.35">
      <c r="A2171" s="1">
        <v>41729</v>
      </c>
      <c r="B2171">
        <v>2.911</v>
      </c>
    </row>
    <row r="2172" spans="1:2" x14ac:dyDescent="0.35">
      <c r="A2172" s="1">
        <v>41730</v>
      </c>
      <c r="B2172">
        <v>2.8696999999999999</v>
      </c>
    </row>
    <row r="2173" spans="1:2" x14ac:dyDescent="0.35">
      <c r="A2173" s="1">
        <v>41731</v>
      </c>
      <c r="B2173">
        <v>2.8668</v>
      </c>
    </row>
    <row r="2174" spans="1:2" x14ac:dyDescent="0.35">
      <c r="A2174" s="1">
        <v>41732</v>
      </c>
      <c r="B2174">
        <v>2.9117999999999999</v>
      </c>
    </row>
    <row r="2175" spans="1:2" x14ac:dyDescent="0.35">
      <c r="A2175" s="1">
        <v>41733</v>
      </c>
      <c r="B2175">
        <v>2.9312999999999998</v>
      </c>
    </row>
    <row r="2176" spans="1:2" x14ac:dyDescent="0.35">
      <c r="A2176" s="1">
        <v>41736</v>
      </c>
      <c r="B2176">
        <v>2.9260000000000002</v>
      </c>
    </row>
    <row r="2177" spans="1:2" x14ac:dyDescent="0.35">
      <c r="A2177" s="1">
        <v>41737</v>
      </c>
      <c r="B2177">
        <v>2.9801000000000002</v>
      </c>
    </row>
    <row r="2178" spans="1:2" x14ac:dyDescent="0.35">
      <c r="A2178" s="1">
        <v>41738</v>
      </c>
      <c r="B2178">
        <v>3.0084</v>
      </c>
    </row>
    <row r="2179" spans="1:2" x14ac:dyDescent="0.35">
      <c r="A2179" s="1">
        <v>41739</v>
      </c>
      <c r="B2179">
        <v>3.0078999999999998</v>
      </c>
    </row>
    <row r="2180" spans="1:2" x14ac:dyDescent="0.35">
      <c r="A2180" s="1">
        <v>41740</v>
      </c>
      <c r="B2180">
        <v>3.0144000000000002</v>
      </c>
    </row>
    <row r="2181" spans="1:2" x14ac:dyDescent="0.35">
      <c r="A2181" s="1">
        <v>41743</v>
      </c>
      <c r="B2181">
        <v>3.0384000000000002</v>
      </c>
    </row>
    <row r="2182" spans="1:2" x14ac:dyDescent="0.35">
      <c r="A2182" s="1">
        <v>41744</v>
      </c>
      <c r="B2182">
        <v>3.0421</v>
      </c>
    </row>
    <row r="2183" spans="1:2" x14ac:dyDescent="0.35">
      <c r="A2183" s="1">
        <v>41745</v>
      </c>
      <c r="B2183">
        <v>3.0405000000000002</v>
      </c>
    </row>
    <row r="2184" spans="1:2" x14ac:dyDescent="0.35">
      <c r="A2184" s="1">
        <v>41746</v>
      </c>
      <c r="B2184">
        <v>3.0547</v>
      </c>
    </row>
    <row r="2185" spans="1:2" x14ac:dyDescent="0.35">
      <c r="A2185" s="1">
        <v>41750</v>
      </c>
      <c r="B2185">
        <v>3.0869</v>
      </c>
    </row>
    <row r="2186" spans="1:2" x14ac:dyDescent="0.35">
      <c r="A2186" s="1">
        <v>41751</v>
      </c>
      <c r="B2186">
        <v>3.0952000000000002</v>
      </c>
    </row>
    <row r="2187" spans="1:2" x14ac:dyDescent="0.35">
      <c r="A2187" s="1">
        <v>41752</v>
      </c>
      <c r="B2187">
        <v>3.0935000000000001</v>
      </c>
    </row>
    <row r="2188" spans="1:2" x14ac:dyDescent="0.35">
      <c r="A2188" s="1">
        <v>41753</v>
      </c>
      <c r="B2188">
        <v>3.0895000000000001</v>
      </c>
    </row>
    <row r="2189" spans="1:2" x14ac:dyDescent="0.35">
      <c r="A2189" s="1">
        <v>41754</v>
      </c>
      <c r="B2189">
        <v>3.0750999999999999</v>
      </c>
    </row>
    <row r="2190" spans="1:2" x14ac:dyDescent="0.35">
      <c r="A2190" s="1">
        <v>41757</v>
      </c>
      <c r="B2190">
        <v>3.0402999999999998</v>
      </c>
    </row>
    <row r="2191" spans="1:2" x14ac:dyDescent="0.35">
      <c r="A2191" s="1">
        <v>41758</v>
      </c>
      <c r="B2191">
        <v>3.0634000000000001</v>
      </c>
    </row>
    <row r="2192" spans="1:2" x14ac:dyDescent="0.35">
      <c r="A2192" s="1">
        <v>41759</v>
      </c>
      <c r="B2192">
        <v>3.0076999999999998</v>
      </c>
    </row>
    <row r="2193" spans="1:2" x14ac:dyDescent="0.35">
      <c r="A2193" s="1">
        <v>41760</v>
      </c>
      <c r="B2193">
        <v>2.9388000000000001</v>
      </c>
    </row>
    <row r="2194" spans="1:2" x14ac:dyDescent="0.35">
      <c r="A2194" s="1">
        <v>41761</v>
      </c>
      <c r="B2194">
        <v>2.9445000000000001</v>
      </c>
    </row>
    <row r="2195" spans="1:2" x14ac:dyDescent="0.35">
      <c r="A2195" s="1">
        <v>41764</v>
      </c>
      <c r="B2195">
        <v>2.9091999999999998</v>
      </c>
    </row>
    <row r="2196" spans="1:2" x14ac:dyDescent="0.35">
      <c r="A2196" s="1">
        <v>41765</v>
      </c>
      <c r="B2196">
        <v>2.8858000000000001</v>
      </c>
    </row>
    <row r="2197" spans="1:2" x14ac:dyDescent="0.35">
      <c r="A2197" s="1">
        <v>41766</v>
      </c>
      <c r="B2197">
        <v>2.9182000000000001</v>
      </c>
    </row>
    <row r="2198" spans="1:2" x14ac:dyDescent="0.35">
      <c r="A2198" s="1">
        <v>41767</v>
      </c>
      <c r="B2198">
        <v>2.9049999999999998</v>
      </c>
    </row>
    <row r="2199" spans="1:2" x14ac:dyDescent="0.35">
      <c r="A2199" s="1">
        <v>41768</v>
      </c>
      <c r="B2199">
        <v>2.8959999999999999</v>
      </c>
    </row>
    <row r="2200" spans="1:2" x14ac:dyDescent="0.35">
      <c r="A2200" s="1">
        <v>41771</v>
      </c>
      <c r="B2200">
        <v>2.9146000000000001</v>
      </c>
    </row>
    <row r="2201" spans="1:2" x14ac:dyDescent="0.35">
      <c r="A2201" s="1">
        <v>41772</v>
      </c>
      <c r="B2201">
        <v>2.9302000000000001</v>
      </c>
    </row>
    <row r="2202" spans="1:2" x14ac:dyDescent="0.35">
      <c r="A2202" s="1">
        <v>41773</v>
      </c>
      <c r="B2202">
        <v>2.9693000000000001</v>
      </c>
    </row>
    <row r="2203" spans="1:2" x14ac:dyDescent="0.35">
      <c r="A2203" s="1">
        <v>41774</v>
      </c>
      <c r="B2203">
        <v>2.9641999999999999</v>
      </c>
    </row>
    <row r="2204" spans="1:2" x14ac:dyDescent="0.35">
      <c r="A2204" s="1">
        <v>41775</v>
      </c>
      <c r="B2204">
        <v>2.9735</v>
      </c>
    </row>
    <row r="2205" spans="1:2" x14ac:dyDescent="0.35">
      <c r="A2205" s="1">
        <v>41778</v>
      </c>
      <c r="B2205">
        <v>2.9645999999999999</v>
      </c>
    </row>
    <row r="2206" spans="1:2" x14ac:dyDescent="0.35">
      <c r="A2206" s="1">
        <v>41779</v>
      </c>
      <c r="B2206">
        <v>2.964</v>
      </c>
    </row>
    <row r="2207" spans="1:2" x14ac:dyDescent="0.35">
      <c r="A2207" s="1">
        <v>41780</v>
      </c>
      <c r="B2207">
        <v>2.9942000000000002</v>
      </c>
    </row>
    <row r="2208" spans="1:2" x14ac:dyDescent="0.35">
      <c r="A2208" s="1">
        <v>41781</v>
      </c>
      <c r="B2208">
        <v>3.0057999999999998</v>
      </c>
    </row>
    <row r="2209" spans="1:2" x14ac:dyDescent="0.35">
      <c r="A2209" s="1">
        <v>41782</v>
      </c>
      <c r="B2209">
        <v>3.0234999999999999</v>
      </c>
    </row>
    <row r="2210" spans="1:2" x14ac:dyDescent="0.35">
      <c r="A2210" s="1">
        <v>41786</v>
      </c>
      <c r="B2210">
        <v>2.9952000000000001</v>
      </c>
    </row>
    <row r="2211" spans="1:2" x14ac:dyDescent="0.35">
      <c r="A2211" s="1">
        <v>41787</v>
      </c>
      <c r="B2211">
        <v>3.0059</v>
      </c>
    </row>
    <row r="2212" spans="1:2" x14ac:dyDescent="0.35">
      <c r="A2212" s="1">
        <v>41788</v>
      </c>
      <c r="B2212">
        <v>3.0135999999999998</v>
      </c>
    </row>
    <row r="2213" spans="1:2" x14ac:dyDescent="0.35">
      <c r="A2213" s="1">
        <v>41789</v>
      </c>
      <c r="B2213">
        <v>2.9965000000000002</v>
      </c>
    </row>
    <row r="2214" spans="1:2" x14ac:dyDescent="0.35">
      <c r="A2214" s="1">
        <v>41792</v>
      </c>
      <c r="B2214">
        <v>2.9499</v>
      </c>
    </row>
    <row r="2215" spans="1:2" x14ac:dyDescent="0.35">
      <c r="A2215" s="1">
        <v>41793</v>
      </c>
      <c r="B2215">
        <v>2.9487000000000001</v>
      </c>
    </row>
    <row r="2216" spans="1:2" x14ac:dyDescent="0.35">
      <c r="A2216" s="1">
        <v>41794</v>
      </c>
      <c r="B2216">
        <v>2.9352</v>
      </c>
    </row>
    <row r="2217" spans="1:2" x14ac:dyDescent="0.35">
      <c r="A2217" s="1">
        <v>41795</v>
      </c>
      <c r="B2217">
        <v>2.9563000000000001</v>
      </c>
    </row>
    <row r="2218" spans="1:2" x14ac:dyDescent="0.35">
      <c r="A2218" s="1">
        <v>41796</v>
      </c>
      <c r="B2218">
        <v>2.9390000000000001</v>
      </c>
    </row>
    <row r="2219" spans="1:2" x14ac:dyDescent="0.35">
      <c r="A2219" s="1">
        <v>41799</v>
      </c>
      <c r="B2219">
        <v>2.9847999999999999</v>
      </c>
    </row>
    <row r="2220" spans="1:2" x14ac:dyDescent="0.35">
      <c r="A2220" s="1">
        <v>41800</v>
      </c>
      <c r="B2220">
        <v>2.9744999999999999</v>
      </c>
    </row>
    <row r="2221" spans="1:2" x14ac:dyDescent="0.35">
      <c r="A2221" s="1">
        <v>41801</v>
      </c>
      <c r="B2221">
        <v>3.0007999999999999</v>
      </c>
    </row>
    <row r="2222" spans="1:2" x14ac:dyDescent="0.35">
      <c r="A2222" s="1">
        <v>41802</v>
      </c>
      <c r="B2222">
        <v>3.0836999999999999</v>
      </c>
    </row>
    <row r="2223" spans="1:2" x14ac:dyDescent="0.35">
      <c r="A2223" s="1">
        <v>41803</v>
      </c>
      <c r="B2223">
        <v>3.0577000000000001</v>
      </c>
    </row>
    <row r="2224" spans="1:2" x14ac:dyDescent="0.35">
      <c r="A2224" s="1">
        <v>41806</v>
      </c>
      <c r="B2224">
        <v>3.0718000000000001</v>
      </c>
    </row>
    <row r="2225" spans="1:2" x14ac:dyDescent="0.35">
      <c r="A2225" s="1">
        <v>41807</v>
      </c>
      <c r="B2225">
        <v>3.0911</v>
      </c>
    </row>
    <row r="2226" spans="1:2" x14ac:dyDescent="0.35">
      <c r="A2226" s="1">
        <v>41808</v>
      </c>
      <c r="B2226">
        <v>3.0981999999999998</v>
      </c>
    </row>
    <row r="2227" spans="1:2" x14ac:dyDescent="0.35">
      <c r="A2227" s="1">
        <v>41809</v>
      </c>
      <c r="B2227">
        <v>3.1255000000000002</v>
      </c>
    </row>
    <row r="2228" spans="1:2" x14ac:dyDescent="0.35">
      <c r="A2228" s="1">
        <v>41810</v>
      </c>
      <c r="B2228">
        <v>3.1276999999999999</v>
      </c>
    </row>
    <row r="2229" spans="1:2" x14ac:dyDescent="0.35">
      <c r="A2229" s="1">
        <v>41813</v>
      </c>
      <c r="B2229">
        <v>3.1076000000000001</v>
      </c>
    </row>
    <row r="2230" spans="1:2" x14ac:dyDescent="0.35">
      <c r="A2230" s="1">
        <v>41814</v>
      </c>
      <c r="B2230">
        <v>3.1257999999999999</v>
      </c>
    </row>
    <row r="2231" spans="1:2" x14ac:dyDescent="0.35">
      <c r="A2231" s="1">
        <v>41815</v>
      </c>
      <c r="B2231">
        <v>3.0926999999999998</v>
      </c>
    </row>
    <row r="2232" spans="1:2" x14ac:dyDescent="0.35">
      <c r="A2232" s="1">
        <v>41816</v>
      </c>
      <c r="B2232">
        <v>3.0855999999999999</v>
      </c>
    </row>
    <row r="2233" spans="1:2" x14ac:dyDescent="0.35">
      <c r="A2233" s="1">
        <v>41817</v>
      </c>
      <c r="B2233">
        <v>3.0988000000000002</v>
      </c>
    </row>
    <row r="2234" spans="1:2" x14ac:dyDescent="0.35">
      <c r="A2234" s="1">
        <v>41820</v>
      </c>
      <c r="B2234">
        <v>3.077</v>
      </c>
    </row>
    <row r="2235" spans="1:2" x14ac:dyDescent="0.35">
      <c r="A2235" s="1">
        <v>41821</v>
      </c>
      <c r="B2235">
        <v>3.0366</v>
      </c>
    </row>
    <row r="2236" spans="1:2" x14ac:dyDescent="0.35">
      <c r="A2236" s="1">
        <v>41822</v>
      </c>
      <c r="B2236">
        <v>3.024</v>
      </c>
    </row>
    <row r="2237" spans="1:2" x14ac:dyDescent="0.35">
      <c r="A2237" s="1">
        <v>41823</v>
      </c>
      <c r="B2237">
        <v>3.0198</v>
      </c>
    </row>
    <row r="2238" spans="1:2" x14ac:dyDescent="0.35">
      <c r="A2238" s="1">
        <v>41827</v>
      </c>
      <c r="B2238">
        <v>2.9889999999999999</v>
      </c>
    </row>
    <row r="2239" spans="1:2" x14ac:dyDescent="0.35">
      <c r="A2239" s="1">
        <v>41828</v>
      </c>
      <c r="B2239">
        <v>2.9729000000000001</v>
      </c>
    </row>
    <row r="2240" spans="1:2" x14ac:dyDescent="0.35">
      <c r="A2240" s="1">
        <v>41829</v>
      </c>
      <c r="B2240">
        <v>2.9377</v>
      </c>
    </row>
    <row r="2241" spans="1:2" x14ac:dyDescent="0.35">
      <c r="A2241" s="1">
        <v>41830</v>
      </c>
      <c r="B2241">
        <v>2.9575999999999998</v>
      </c>
    </row>
    <row r="2242" spans="1:2" x14ac:dyDescent="0.35">
      <c r="A2242" s="1">
        <v>41831</v>
      </c>
      <c r="B2242">
        <v>2.9085000000000001</v>
      </c>
    </row>
    <row r="2243" spans="1:2" x14ac:dyDescent="0.35">
      <c r="A2243" s="1">
        <v>41834</v>
      </c>
      <c r="B2243">
        <v>2.9251</v>
      </c>
    </row>
    <row r="2244" spans="1:2" x14ac:dyDescent="0.35">
      <c r="A2244" s="1">
        <v>41835</v>
      </c>
      <c r="B2244">
        <v>2.8986000000000001</v>
      </c>
    </row>
    <row r="2245" spans="1:2" x14ac:dyDescent="0.35">
      <c r="A2245" s="1">
        <v>41836</v>
      </c>
      <c r="B2245">
        <v>2.8824999999999998</v>
      </c>
    </row>
    <row r="2246" spans="1:2" x14ac:dyDescent="0.35">
      <c r="A2246" s="1">
        <v>41837</v>
      </c>
      <c r="B2246">
        <v>2.8816999999999999</v>
      </c>
    </row>
    <row r="2247" spans="1:2" x14ac:dyDescent="0.35">
      <c r="A2247" s="1">
        <v>41838</v>
      </c>
      <c r="B2247">
        <v>2.8603000000000001</v>
      </c>
    </row>
    <row r="2248" spans="1:2" x14ac:dyDescent="0.35">
      <c r="A2248" s="1">
        <v>41841</v>
      </c>
      <c r="B2248">
        <v>2.8914</v>
      </c>
    </row>
    <row r="2249" spans="1:2" x14ac:dyDescent="0.35">
      <c r="A2249" s="1">
        <v>41842</v>
      </c>
      <c r="B2249">
        <v>2.8807</v>
      </c>
    </row>
    <row r="2250" spans="1:2" x14ac:dyDescent="0.35">
      <c r="A2250" s="1">
        <v>41843</v>
      </c>
      <c r="B2250">
        <v>2.8601000000000001</v>
      </c>
    </row>
    <row r="2251" spans="1:2" x14ac:dyDescent="0.35">
      <c r="A2251" s="1">
        <v>41844</v>
      </c>
      <c r="B2251">
        <v>2.8368000000000002</v>
      </c>
    </row>
    <row r="2252" spans="1:2" x14ac:dyDescent="0.35">
      <c r="A2252" s="1">
        <v>41845</v>
      </c>
      <c r="B2252">
        <v>2.8653</v>
      </c>
    </row>
    <row r="2253" spans="1:2" x14ac:dyDescent="0.35">
      <c r="A2253" s="1">
        <v>41848</v>
      </c>
      <c r="B2253">
        <v>2.8492000000000002</v>
      </c>
    </row>
    <row r="2254" spans="1:2" x14ac:dyDescent="0.35">
      <c r="A2254" s="1">
        <v>41849</v>
      </c>
      <c r="B2254">
        <v>2.8708999999999998</v>
      </c>
    </row>
    <row r="2255" spans="1:2" x14ac:dyDescent="0.35">
      <c r="A2255" s="1">
        <v>41850</v>
      </c>
      <c r="B2255">
        <v>2.8433000000000002</v>
      </c>
    </row>
    <row r="2256" spans="1:2" x14ac:dyDescent="0.35">
      <c r="A2256" s="1">
        <v>41851</v>
      </c>
      <c r="B2256">
        <v>2.8311000000000002</v>
      </c>
    </row>
    <row r="2257" spans="1:2" x14ac:dyDescent="0.35">
      <c r="A2257" s="1">
        <v>41852</v>
      </c>
      <c r="B2257">
        <v>2.7443</v>
      </c>
    </row>
    <row r="2258" spans="1:2" x14ac:dyDescent="0.35">
      <c r="A2258" s="1">
        <v>41855</v>
      </c>
      <c r="B2258">
        <v>2.7248999999999999</v>
      </c>
    </row>
    <row r="2259" spans="1:2" x14ac:dyDescent="0.35">
      <c r="A2259" s="1">
        <v>41856</v>
      </c>
      <c r="B2259">
        <v>2.7155</v>
      </c>
    </row>
    <row r="2260" spans="1:2" x14ac:dyDescent="0.35">
      <c r="A2260" s="1">
        <v>41857</v>
      </c>
      <c r="B2260">
        <v>2.7397</v>
      </c>
    </row>
    <row r="2261" spans="1:2" x14ac:dyDescent="0.35">
      <c r="A2261" s="1">
        <v>41858</v>
      </c>
      <c r="B2261">
        <v>2.7723</v>
      </c>
    </row>
    <row r="2262" spans="1:2" x14ac:dyDescent="0.35">
      <c r="A2262" s="1">
        <v>41859</v>
      </c>
      <c r="B2262">
        <v>2.7536999999999998</v>
      </c>
    </row>
    <row r="2263" spans="1:2" x14ac:dyDescent="0.35">
      <c r="A2263" s="1">
        <v>41862</v>
      </c>
      <c r="B2263">
        <v>2.7524999999999999</v>
      </c>
    </row>
    <row r="2264" spans="1:2" x14ac:dyDescent="0.35">
      <c r="A2264" s="1">
        <v>41863</v>
      </c>
      <c r="B2264">
        <v>2.7345000000000002</v>
      </c>
    </row>
    <row r="2265" spans="1:2" x14ac:dyDescent="0.35">
      <c r="A2265" s="1">
        <v>41864</v>
      </c>
      <c r="B2265">
        <v>2.7544</v>
      </c>
    </row>
    <row r="2266" spans="1:2" x14ac:dyDescent="0.35">
      <c r="A2266" s="1">
        <v>41865</v>
      </c>
      <c r="B2266">
        <v>2.6665999999999999</v>
      </c>
    </row>
    <row r="2267" spans="1:2" x14ac:dyDescent="0.35">
      <c r="A2267" s="1">
        <v>41866</v>
      </c>
      <c r="B2267">
        <v>2.6985999999999999</v>
      </c>
    </row>
    <row r="2268" spans="1:2" x14ac:dyDescent="0.35">
      <c r="A2268" s="1">
        <v>41869</v>
      </c>
      <c r="B2268">
        <v>2.6560000000000001</v>
      </c>
    </row>
    <row r="2269" spans="1:2" x14ac:dyDescent="0.35">
      <c r="A2269" s="1">
        <v>41870</v>
      </c>
      <c r="B2269">
        <v>2.6953999999999998</v>
      </c>
    </row>
    <row r="2270" spans="1:2" x14ac:dyDescent="0.35">
      <c r="A2270" s="1">
        <v>41871</v>
      </c>
      <c r="B2270">
        <v>2.7126000000000001</v>
      </c>
    </row>
    <row r="2271" spans="1:2" x14ac:dyDescent="0.35">
      <c r="A2271" s="1">
        <v>41872</v>
      </c>
      <c r="B2271">
        <v>2.7475000000000001</v>
      </c>
    </row>
    <row r="2272" spans="1:2" x14ac:dyDescent="0.35">
      <c r="A2272" s="1">
        <v>41873</v>
      </c>
      <c r="B2272">
        <v>2.7383999999999999</v>
      </c>
    </row>
    <row r="2273" spans="1:2" x14ac:dyDescent="0.35">
      <c r="A2273" s="1">
        <v>41876</v>
      </c>
      <c r="B2273">
        <v>2.7496999999999998</v>
      </c>
    </row>
    <row r="2274" spans="1:2" x14ac:dyDescent="0.35">
      <c r="A2274" s="1">
        <v>41877</v>
      </c>
      <c r="B2274">
        <v>2.7631000000000001</v>
      </c>
    </row>
    <row r="2275" spans="1:2" x14ac:dyDescent="0.35">
      <c r="A2275" s="1">
        <v>41878</v>
      </c>
      <c r="B2275">
        <v>2.7458999999999998</v>
      </c>
    </row>
    <row r="2276" spans="1:2" x14ac:dyDescent="0.35">
      <c r="A2276" s="1">
        <v>41879</v>
      </c>
      <c r="B2276">
        <v>2.7526999999999999</v>
      </c>
    </row>
    <row r="2277" spans="1:2" x14ac:dyDescent="0.35">
      <c r="A2277" s="1">
        <v>41880</v>
      </c>
      <c r="B2277">
        <v>2.7827000000000002</v>
      </c>
    </row>
    <row r="2278" spans="1:2" x14ac:dyDescent="0.35">
      <c r="A2278" s="1">
        <v>41884</v>
      </c>
      <c r="B2278">
        <v>2.5430000000000001</v>
      </c>
    </row>
    <row r="2279" spans="1:2" x14ac:dyDescent="0.35">
      <c r="A2279" s="1">
        <v>41885</v>
      </c>
      <c r="B2279">
        <v>2.62</v>
      </c>
    </row>
    <row r="2280" spans="1:2" x14ac:dyDescent="0.35">
      <c r="A2280" s="1">
        <v>41886</v>
      </c>
      <c r="B2280">
        <v>2.5998999999999999</v>
      </c>
    </row>
    <row r="2281" spans="1:2" x14ac:dyDescent="0.35">
      <c r="A2281" s="1">
        <v>41887</v>
      </c>
      <c r="B2281">
        <v>2.5834000000000001</v>
      </c>
    </row>
    <row r="2282" spans="1:2" x14ac:dyDescent="0.35">
      <c r="A2282" s="1">
        <v>41890</v>
      </c>
      <c r="B2282">
        <v>2.5619000000000001</v>
      </c>
    </row>
    <row r="2283" spans="1:2" x14ac:dyDescent="0.35">
      <c r="A2283" s="1">
        <v>41891</v>
      </c>
      <c r="B2283">
        <v>2.5484</v>
      </c>
    </row>
    <row r="2284" spans="1:2" x14ac:dyDescent="0.35">
      <c r="A2284" s="1">
        <v>41892</v>
      </c>
      <c r="B2284">
        <v>2.5265</v>
      </c>
    </row>
    <row r="2285" spans="1:2" x14ac:dyDescent="0.35">
      <c r="A2285" s="1">
        <v>41893</v>
      </c>
      <c r="B2285">
        <v>2.5240999999999998</v>
      </c>
    </row>
    <row r="2286" spans="1:2" x14ac:dyDescent="0.35">
      <c r="A2286" s="1">
        <v>41894</v>
      </c>
      <c r="B2286">
        <v>2.5188000000000001</v>
      </c>
    </row>
    <row r="2287" spans="1:2" x14ac:dyDescent="0.35">
      <c r="A2287" s="1">
        <v>41897</v>
      </c>
      <c r="B2287">
        <v>2.5308000000000002</v>
      </c>
    </row>
    <row r="2288" spans="1:2" x14ac:dyDescent="0.35">
      <c r="A2288" s="1">
        <v>41898</v>
      </c>
      <c r="B2288">
        <v>2.5588000000000002</v>
      </c>
    </row>
    <row r="2289" spans="1:2" x14ac:dyDescent="0.35">
      <c r="A2289" s="1">
        <v>41899</v>
      </c>
      <c r="B2289">
        <v>2.5691999999999999</v>
      </c>
    </row>
    <row r="2290" spans="1:2" x14ac:dyDescent="0.35">
      <c r="A2290" s="1">
        <v>41900</v>
      </c>
      <c r="B2290">
        <v>2.5609999999999999</v>
      </c>
    </row>
    <row r="2291" spans="1:2" x14ac:dyDescent="0.35">
      <c r="A2291" s="1">
        <v>41901</v>
      </c>
      <c r="B2291">
        <v>2.6114000000000002</v>
      </c>
    </row>
    <row r="2292" spans="1:2" x14ac:dyDescent="0.35">
      <c r="A2292" s="1">
        <v>41904</v>
      </c>
      <c r="B2292">
        <v>2.5847000000000002</v>
      </c>
    </row>
    <row r="2293" spans="1:2" x14ac:dyDescent="0.35">
      <c r="A2293" s="1">
        <v>41905</v>
      </c>
      <c r="B2293">
        <v>2.6286999999999998</v>
      </c>
    </row>
    <row r="2294" spans="1:2" x14ac:dyDescent="0.35">
      <c r="A2294" s="1">
        <v>41906</v>
      </c>
      <c r="B2294">
        <v>2.6638000000000002</v>
      </c>
    </row>
    <row r="2295" spans="1:2" x14ac:dyDescent="0.35">
      <c r="A2295" s="1">
        <v>41907</v>
      </c>
      <c r="B2295">
        <v>2.718</v>
      </c>
    </row>
    <row r="2296" spans="1:2" x14ac:dyDescent="0.35">
      <c r="A2296" s="1">
        <v>41908</v>
      </c>
      <c r="B2296">
        <v>2.6619000000000002</v>
      </c>
    </row>
    <row r="2297" spans="1:2" x14ac:dyDescent="0.35">
      <c r="A2297" s="1">
        <v>41911</v>
      </c>
      <c r="B2297">
        <v>2.6962999999999999</v>
      </c>
    </row>
    <row r="2298" spans="1:2" x14ac:dyDescent="0.35">
      <c r="A2298" s="1">
        <v>41912</v>
      </c>
      <c r="B2298">
        <v>2.5869</v>
      </c>
    </row>
    <row r="2299" spans="1:2" x14ac:dyDescent="0.35">
      <c r="A2299" s="1">
        <v>41913</v>
      </c>
      <c r="B2299">
        <v>2.4497</v>
      </c>
    </row>
    <row r="2300" spans="1:2" x14ac:dyDescent="0.35">
      <c r="A2300" s="1">
        <v>41914</v>
      </c>
      <c r="B2300">
        <v>2.4091</v>
      </c>
    </row>
    <row r="2301" spans="1:2" x14ac:dyDescent="0.35">
      <c r="A2301" s="1">
        <v>41915</v>
      </c>
      <c r="B2301">
        <v>2.3784999999999998</v>
      </c>
    </row>
    <row r="2302" spans="1:2" x14ac:dyDescent="0.35">
      <c r="A2302" s="1">
        <v>41918</v>
      </c>
      <c r="B2302">
        <v>2.4131999999999998</v>
      </c>
    </row>
    <row r="2303" spans="1:2" x14ac:dyDescent="0.35">
      <c r="A2303" s="1">
        <v>41919</v>
      </c>
      <c r="B2303">
        <v>2.3683000000000001</v>
      </c>
    </row>
    <row r="2304" spans="1:2" x14ac:dyDescent="0.35">
      <c r="A2304" s="1">
        <v>41920</v>
      </c>
      <c r="B2304">
        <v>2.3184</v>
      </c>
    </row>
    <row r="2305" spans="1:2" x14ac:dyDescent="0.35">
      <c r="A2305" s="1">
        <v>41921</v>
      </c>
      <c r="B2305">
        <v>2.2749000000000001</v>
      </c>
    </row>
    <row r="2306" spans="1:2" x14ac:dyDescent="0.35">
      <c r="A2306" s="1">
        <v>41922</v>
      </c>
      <c r="B2306">
        <v>2.2574999999999998</v>
      </c>
    </row>
    <row r="2307" spans="1:2" x14ac:dyDescent="0.35">
      <c r="A2307" s="1">
        <v>41925</v>
      </c>
      <c r="B2307">
        <v>2.2553000000000001</v>
      </c>
    </row>
    <row r="2308" spans="1:2" x14ac:dyDescent="0.35">
      <c r="A2308" s="1">
        <v>41926</v>
      </c>
      <c r="B2308">
        <v>2.1802000000000001</v>
      </c>
    </row>
    <row r="2309" spans="1:2" x14ac:dyDescent="0.35">
      <c r="A2309" s="1">
        <v>41927</v>
      </c>
      <c r="B2309">
        <v>2.1486999999999998</v>
      </c>
    </row>
    <row r="2310" spans="1:2" x14ac:dyDescent="0.35">
      <c r="A2310" s="1">
        <v>41928</v>
      </c>
      <c r="B2310">
        <v>2.2109000000000001</v>
      </c>
    </row>
    <row r="2311" spans="1:2" x14ac:dyDescent="0.35">
      <c r="A2311" s="1">
        <v>41929</v>
      </c>
      <c r="B2311">
        <v>2.2326999999999999</v>
      </c>
    </row>
    <row r="2312" spans="1:2" x14ac:dyDescent="0.35">
      <c r="A2312" s="1">
        <v>41932</v>
      </c>
      <c r="B2312">
        <v>2.2002000000000002</v>
      </c>
    </row>
    <row r="2313" spans="1:2" x14ac:dyDescent="0.35">
      <c r="A2313" s="1">
        <v>41933</v>
      </c>
      <c r="B2313">
        <v>2.2134</v>
      </c>
    </row>
    <row r="2314" spans="1:2" x14ac:dyDescent="0.35">
      <c r="A2314" s="1">
        <v>41934</v>
      </c>
      <c r="B2314">
        <v>2.1556000000000002</v>
      </c>
    </row>
    <row r="2315" spans="1:2" x14ac:dyDescent="0.35">
      <c r="A2315" s="1">
        <v>41935</v>
      </c>
      <c r="B2315">
        <v>2.2069000000000001</v>
      </c>
    </row>
    <row r="2316" spans="1:2" x14ac:dyDescent="0.35">
      <c r="A2316" s="1">
        <v>41936</v>
      </c>
      <c r="B2316">
        <v>2.1817000000000002</v>
      </c>
    </row>
    <row r="2317" spans="1:2" x14ac:dyDescent="0.35">
      <c r="A2317" s="1">
        <v>41939</v>
      </c>
      <c r="B2317">
        <v>2.1701999999999999</v>
      </c>
    </row>
    <row r="2318" spans="1:2" x14ac:dyDescent="0.35">
      <c r="A2318" s="1">
        <v>41940</v>
      </c>
      <c r="B2318">
        <v>2.1960999999999999</v>
      </c>
    </row>
    <row r="2319" spans="1:2" x14ac:dyDescent="0.35">
      <c r="A2319" s="1">
        <v>41941</v>
      </c>
      <c r="B2319">
        <v>2.2206999999999999</v>
      </c>
    </row>
    <row r="2320" spans="1:2" x14ac:dyDescent="0.35">
      <c r="A2320" s="1">
        <v>41942</v>
      </c>
      <c r="B2320">
        <v>2.1958000000000002</v>
      </c>
    </row>
    <row r="2321" spans="1:2" x14ac:dyDescent="0.35">
      <c r="A2321" s="1">
        <v>41943</v>
      </c>
      <c r="B2321">
        <v>2.1695000000000002</v>
      </c>
    </row>
    <row r="2322" spans="1:2" x14ac:dyDescent="0.35">
      <c r="A2322" s="1">
        <v>41946</v>
      </c>
      <c r="B2322">
        <v>2.1175999999999999</v>
      </c>
    </row>
    <row r="2323" spans="1:2" x14ac:dyDescent="0.35">
      <c r="A2323" s="1">
        <v>41947</v>
      </c>
      <c r="B2323">
        <v>2.0779999999999998</v>
      </c>
    </row>
    <row r="2324" spans="1:2" x14ac:dyDescent="0.35">
      <c r="A2324" s="1">
        <v>41948</v>
      </c>
      <c r="B2324">
        <v>2.0867</v>
      </c>
    </row>
    <row r="2325" spans="1:2" x14ac:dyDescent="0.35">
      <c r="A2325" s="1">
        <v>41949</v>
      </c>
      <c r="B2325">
        <v>2.1301000000000001</v>
      </c>
    </row>
    <row r="2326" spans="1:2" x14ac:dyDescent="0.35">
      <c r="A2326" s="1">
        <v>41950</v>
      </c>
      <c r="B2326">
        <v>2.1352000000000002</v>
      </c>
    </row>
    <row r="2327" spans="1:2" x14ac:dyDescent="0.35">
      <c r="A2327" s="1">
        <v>41953</v>
      </c>
      <c r="B2327">
        <v>2.1011000000000002</v>
      </c>
    </row>
    <row r="2328" spans="1:2" x14ac:dyDescent="0.35">
      <c r="A2328" s="1">
        <v>41954</v>
      </c>
      <c r="B2328">
        <v>2.1036000000000001</v>
      </c>
    </row>
    <row r="2329" spans="1:2" x14ac:dyDescent="0.35">
      <c r="A2329" s="1">
        <v>41955</v>
      </c>
      <c r="B2329">
        <v>2.1070000000000002</v>
      </c>
    </row>
    <row r="2330" spans="1:2" x14ac:dyDescent="0.35">
      <c r="A2330" s="1">
        <v>41956</v>
      </c>
      <c r="B2330">
        <v>2.0015999999999998</v>
      </c>
    </row>
    <row r="2331" spans="1:2" x14ac:dyDescent="0.35">
      <c r="A2331" s="1">
        <v>41957</v>
      </c>
      <c r="B2331">
        <v>2.0425</v>
      </c>
    </row>
    <row r="2332" spans="1:2" x14ac:dyDescent="0.35">
      <c r="A2332" s="1">
        <v>41960</v>
      </c>
      <c r="B2332">
        <v>2.0263</v>
      </c>
    </row>
    <row r="2333" spans="1:2" x14ac:dyDescent="0.35">
      <c r="A2333" s="1">
        <v>41961</v>
      </c>
      <c r="B2333">
        <v>2.0432000000000001</v>
      </c>
    </row>
    <row r="2334" spans="1:2" x14ac:dyDescent="0.35">
      <c r="A2334" s="1">
        <v>41962</v>
      </c>
      <c r="B2334">
        <v>2.0438000000000001</v>
      </c>
    </row>
    <row r="2335" spans="1:2" x14ac:dyDescent="0.35">
      <c r="A2335" s="1">
        <v>41963</v>
      </c>
      <c r="B2335">
        <v>2.0276000000000001</v>
      </c>
    </row>
    <row r="2336" spans="1:2" x14ac:dyDescent="0.35">
      <c r="A2336" s="1">
        <v>41964</v>
      </c>
      <c r="B2336">
        <v>2.0565000000000002</v>
      </c>
    </row>
    <row r="2337" spans="1:2" x14ac:dyDescent="0.35">
      <c r="A2337" s="1">
        <v>41967</v>
      </c>
      <c r="B2337">
        <v>2.0333999999999999</v>
      </c>
    </row>
    <row r="2338" spans="1:2" x14ac:dyDescent="0.35">
      <c r="A2338" s="1">
        <v>41968</v>
      </c>
      <c r="B2338">
        <v>2.0318000000000001</v>
      </c>
    </row>
    <row r="2339" spans="1:2" x14ac:dyDescent="0.35">
      <c r="A2339" s="1">
        <v>41969</v>
      </c>
      <c r="B2339">
        <v>2.0350999999999999</v>
      </c>
    </row>
    <row r="2340" spans="1:2" x14ac:dyDescent="0.35">
      <c r="A2340" s="1">
        <v>41971</v>
      </c>
      <c r="B2340">
        <v>1.9038999999999999</v>
      </c>
    </row>
    <row r="2341" spans="1:2" x14ac:dyDescent="0.35">
      <c r="A2341" s="1">
        <v>41974</v>
      </c>
      <c r="B2341">
        <v>1.881</v>
      </c>
    </row>
    <row r="2342" spans="1:2" x14ac:dyDescent="0.35">
      <c r="A2342" s="1">
        <v>41975</v>
      </c>
      <c r="B2342">
        <v>1.8116000000000001</v>
      </c>
    </row>
    <row r="2343" spans="1:2" x14ac:dyDescent="0.35">
      <c r="A2343" s="1">
        <v>41976</v>
      </c>
      <c r="B2343">
        <v>1.8069999999999999</v>
      </c>
    </row>
    <row r="2344" spans="1:2" x14ac:dyDescent="0.35">
      <c r="A2344" s="1">
        <v>41977</v>
      </c>
      <c r="B2344">
        <v>1.7948</v>
      </c>
    </row>
    <row r="2345" spans="1:2" x14ac:dyDescent="0.35">
      <c r="A2345" s="1">
        <v>41978</v>
      </c>
      <c r="B2345">
        <v>1.7734000000000001</v>
      </c>
    </row>
    <row r="2346" spans="1:2" x14ac:dyDescent="0.35">
      <c r="A2346" s="1">
        <v>41981</v>
      </c>
      <c r="B2346">
        <v>1.7065999999999999</v>
      </c>
    </row>
    <row r="2347" spans="1:2" x14ac:dyDescent="0.35">
      <c r="A2347" s="1">
        <v>41982</v>
      </c>
      <c r="B2347">
        <v>1.7236</v>
      </c>
    </row>
    <row r="2348" spans="1:2" x14ac:dyDescent="0.35">
      <c r="A2348" s="1">
        <v>41983</v>
      </c>
      <c r="B2348">
        <v>1.6417999999999999</v>
      </c>
    </row>
    <row r="2349" spans="1:2" x14ac:dyDescent="0.35">
      <c r="A2349" s="1">
        <v>41984</v>
      </c>
      <c r="B2349">
        <v>1.6244000000000001</v>
      </c>
    </row>
    <row r="2350" spans="1:2" x14ac:dyDescent="0.35">
      <c r="A2350" s="1">
        <v>41985</v>
      </c>
      <c r="B2350">
        <v>1.5972999999999999</v>
      </c>
    </row>
    <row r="2351" spans="1:2" x14ac:dyDescent="0.35">
      <c r="A2351" s="1">
        <v>41988</v>
      </c>
      <c r="B2351">
        <v>1.5764</v>
      </c>
    </row>
    <row r="2352" spans="1:2" x14ac:dyDescent="0.35">
      <c r="A2352" s="1">
        <v>41989</v>
      </c>
      <c r="B2352">
        <v>1.5409999999999999</v>
      </c>
    </row>
    <row r="2353" spans="1:2" x14ac:dyDescent="0.35">
      <c r="A2353" s="1">
        <v>41990</v>
      </c>
      <c r="B2353">
        <v>1.5662</v>
      </c>
    </row>
    <row r="2354" spans="1:2" x14ac:dyDescent="0.35">
      <c r="A2354" s="1">
        <v>41991</v>
      </c>
      <c r="B2354">
        <v>1.5271999999999999</v>
      </c>
    </row>
    <row r="2355" spans="1:2" x14ac:dyDescent="0.35">
      <c r="A2355" s="1">
        <v>41992</v>
      </c>
      <c r="B2355">
        <v>1.5595000000000001</v>
      </c>
    </row>
    <row r="2356" spans="1:2" x14ac:dyDescent="0.35">
      <c r="A2356" s="1">
        <v>41995</v>
      </c>
      <c r="B2356">
        <v>1.5349999999999999</v>
      </c>
    </row>
    <row r="2357" spans="1:2" x14ac:dyDescent="0.35">
      <c r="A2357" s="1">
        <v>41996</v>
      </c>
      <c r="B2357">
        <v>1.5704</v>
      </c>
    </row>
    <row r="2358" spans="1:2" x14ac:dyDescent="0.35">
      <c r="A2358" s="1">
        <v>41997</v>
      </c>
      <c r="B2358">
        <v>1.5126999999999999</v>
      </c>
    </row>
    <row r="2359" spans="1:2" x14ac:dyDescent="0.35">
      <c r="A2359" s="1">
        <v>41999</v>
      </c>
      <c r="B2359">
        <v>1.5086999999999999</v>
      </c>
    </row>
    <row r="2360" spans="1:2" x14ac:dyDescent="0.35">
      <c r="A2360" s="1">
        <v>42002</v>
      </c>
      <c r="B2360">
        <v>1.4528000000000001</v>
      </c>
    </row>
    <row r="2361" spans="1:2" x14ac:dyDescent="0.35">
      <c r="A2361" s="1">
        <v>42003</v>
      </c>
      <c r="B2361">
        <v>1.4537</v>
      </c>
    </row>
    <row r="2362" spans="1:2" x14ac:dyDescent="0.35">
      <c r="A2362" s="1">
        <v>42004</v>
      </c>
      <c r="B2362">
        <v>1.4353</v>
      </c>
    </row>
    <row r="2363" spans="1:2" x14ac:dyDescent="0.35">
      <c r="A2363" s="1">
        <v>42006</v>
      </c>
      <c r="B2363">
        <v>1.4334</v>
      </c>
    </row>
    <row r="2364" spans="1:2" x14ac:dyDescent="0.35">
      <c r="A2364" s="1">
        <v>42009</v>
      </c>
      <c r="B2364">
        <v>1.3814</v>
      </c>
    </row>
    <row r="2365" spans="1:2" x14ac:dyDescent="0.35">
      <c r="A2365" s="1">
        <v>42010</v>
      </c>
      <c r="B2365">
        <v>1.3543000000000001</v>
      </c>
    </row>
    <row r="2366" spans="1:2" x14ac:dyDescent="0.35">
      <c r="A2366" s="1">
        <v>42011</v>
      </c>
      <c r="B2366">
        <v>1.3375999999999999</v>
      </c>
    </row>
    <row r="2367" spans="1:2" x14ac:dyDescent="0.35">
      <c r="A2367" s="1">
        <v>42012</v>
      </c>
      <c r="B2367">
        <v>1.3409</v>
      </c>
    </row>
    <row r="2368" spans="1:2" x14ac:dyDescent="0.35">
      <c r="A2368" s="1">
        <v>42013</v>
      </c>
      <c r="B2368">
        <v>1.3231999999999999</v>
      </c>
    </row>
    <row r="2369" spans="1:2" x14ac:dyDescent="0.35">
      <c r="A2369" s="1">
        <v>42016</v>
      </c>
      <c r="B2369">
        <v>1.2745</v>
      </c>
    </row>
    <row r="2370" spans="1:2" x14ac:dyDescent="0.35">
      <c r="A2370" s="1">
        <v>42017</v>
      </c>
      <c r="B2370">
        <v>1.2685</v>
      </c>
    </row>
    <row r="2371" spans="1:2" x14ac:dyDescent="0.35">
      <c r="A2371" s="1">
        <v>42018</v>
      </c>
      <c r="B2371">
        <v>1.3507</v>
      </c>
    </row>
    <row r="2372" spans="1:2" x14ac:dyDescent="0.35">
      <c r="A2372" s="1">
        <v>42019</v>
      </c>
      <c r="B2372">
        <v>1.2994000000000001</v>
      </c>
    </row>
    <row r="2373" spans="1:2" x14ac:dyDescent="0.35">
      <c r="A2373" s="1">
        <v>42020</v>
      </c>
      <c r="B2373">
        <v>1.3588</v>
      </c>
    </row>
    <row r="2374" spans="1:2" x14ac:dyDescent="0.35">
      <c r="A2374" s="1">
        <v>42024</v>
      </c>
      <c r="B2374">
        <v>1.3128</v>
      </c>
    </row>
    <row r="2375" spans="1:2" x14ac:dyDescent="0.35">
      <c r="A2375" s="1">
        <v>42025</v>
      </c>
      <c r="B2375">
        <v>1.3254999999999999</v>
      </c>
    </row>
    <row r="2376" spans="1:2" x14ac:dyDescent="0.35">
      <c r="A2376" s="1">
        <v>42026</v>
      </c>
      <c r="B2376">
        <v>1.3308</v>
      </c>
    </row>
    <row r="2377" spans="1:2" x14ac:dyDescent="0.35">
      <c r="A2377" s="1">
        <v>42027</v>
      </c>
      <c r="B2377">
        <v>1.3479000000000001</v>
      </c>
    </row>
    <row r="2378" spans="1:2" x14ac:dyDescent="0.35">
      <c r="A2378" s="1">
        <v>42030</v>
      </c>
      <c r="B2378">
        <v>1.3167</v>
      </c>
    </row>
    <row r="2379" spans="1:2" x14ac:dyDescent="0.35">
      <c r="A2379" s="1">
        <v>42031</v>
      </c>
      <c r="B2379">
        <v>1.3501000000000001</v>
      </c>
    </row>
    <row r="2380" spans="1:2" x14ac:dyDescent="0.35">
      <c r="A2380" s="1">
        <v>42032</v>
      </c>
      <c r="B2380">
        <v>1.345</v>
      </c>
    </row>
    <row r="2381" spans="1:2" x14ac:dyDescent="0.35">
      <c r="A2381" s="1">
        <v>42033</v>
      </c>
      <c r="B2381">
        <v>1.3536999999999999</v>
      </c>
    </row>
    <row r="2382" spans="1:2" x14ac:dyDescent="0.35">
      <c r="A2382" s="1">
        <v>42034</v>
      </c>
      <c r="B2382">
        <v>1.4152</v>
      </c>
    </row>
    <row r="2383" spans="1:2" x14ac:dyDescent="0.35">
      <c r="A2383" s="1">
        <v>42037</v>
      </c>
      <c r="B2383">
        <v>1.5446</v>
      </c>
    </row>
    <row r="2384" spans="1:2" x14ac:dyDescent="0.35">
      <c r="A2384" s="1">
        <v>42038</v>
      </c>
      <c r="B2384">
        <v>1.6012999999999999</v>
      </c>
    </row>
    <row r="2385" spans="1:2" x14ac:dyDescent="0.35">
      <c r="A2385" s="1">
        <v>42039</v>
      </c>
      <c r="B2385">
        <v>1.4817</v>
      </c>
    </row>
    <row r="2386" spans="1:2" x14ac:dyDescent="0.35">
      <c r="A2386" s="1">
        <v>42040</v>
      </c>
      <c r="B2386">
        <v>1.5247999999999999</v>
      </c>
    </row>
    <row r="2387" spans="1:2" x14ac:dyDescent="0.35">
      <c r="A2387" s="1">
        <v>42041</v>
      </c>
      <c r="B2387">
        <v>1.5590999999999999</v>
      </c>
    </row>
    <row r="2388" spans="1:2" x14ac:dyDescent="0.35">
      <c r="A2388" s="1">
        <v>42044</v>
      </c>
      <c r="B2388">
        <v>1.5782</v>
      </c>
    </row>
    <row r="2389" spans="1:2" x14ac:dyDescent="0.35">
      <c r="A2389" s="1">
        <v>42045</v>
      </c>
      <c r="B2389">
        <v>1.5523</v>
      </c>
    </row>
    <row r="2390" spans="1:2" x14ac:dyDescent="0.35">
      <c r="A2390" s="1">
        <v>42046</v>
      </c>
      <c r="B2390">
        <v>1.5431999999999999</v>
      </c>
    </row>
    <row r="2391" spans="1:2" x14ac:dyDescent="0.35">
      <c r="A2391" s="1">
        <v>42047</v>
      </c>
      <c r="B2391">
        <v>1.5954999999999999</v>
      </c>
    </row>
    <row r="2392" spans="1:2" x14ac:dyDescent="0.35">
      <c r="A2392" s="1">
        <v>42048</v>
      </c>
      <c r="B2392">
        <v>1.6262000000000001</v>
      </c>
    </row>
    <row r="2393" spans="1:2" x14ac:dyDescent="0.35">
      <c r="A2393" s="1">
        <v>42052</v>
      </c>
      <c r="B2393">
        <v>1.5901000000000001</v>
      </c>
    </row>
    <row r="2394" spans="1:2" x14ac:dyDescent="0.35">
      <c r="A2394" s="1">
        <v>42053</v>
      </c>
      <c r="B2394">
        <v>1.5736000000000001</v>
      </c>
    </row>
    <row r="2395" spans="1:2" x14ac:dyDescent="0.35">
      <c r="A2395" s="1">
        <v>42054</v>
      </c>
      <c r="B2395">
        <v>1.6162000000000001</v>
      </c>
    </row>
    <row r="2396" spans="1:2" x14ac:dyDescent="0.35">
      <c r="A2396" s="1">
        <v>42055</v>
      </c>
      <c r="B2396">
        <v>1.6407</v>
      </c>
    </row>
    <row r="2397" spans="1:2" x14ac:dyDescent="0.35">
      <c r="A2397" s="1">
        <v>42058</v>
      </c>
      <c r="B2397">
        <v>1.6462000000000001</v>
      </c>
    </row>
    <row r="2398" spans="1:2" x14ac:dyDescent="0.35">
      <c r="A2398" s="1">
        <v>42059</v>
      </c>
      <c r="B2398">
        <v>1.6202000000000001</v>
      </c>
    </row>
    <row r="2399" spans="1:2" x14ac:dyDescent="0.35">
      <c r="A2399" s="1">
        <v>42060</v>
      </c>
      <c r="B2399">
        <v>1.7186999999999999</v>
      </c>
    </row>
    <row r="2400" spans="1:2" x14ac:dyDescent="0.35">
      <c r="A2400" s="1">
        <v>42061</v>
      </c>
      <c r="B2400">
        <v>1.7076</v>
      </c>
    </row>
    <row r="2401" spans="1:2" x14ac:dyDescent="0.35">
      <c r="A2401" s="1">
        <v>42062</v>
      </c>
      <c r="B2401">
        <v>1.7676000000000001</v>
      </c>
    </row>
    <row r="2402" spans="1:2" x14ac:dyDescent="0.35">
      <c r="A2402" s="1">
        <v>42065</v>
      </c>
      <c r="B2402">
        <v>1.8973</v>
      </c>
    </row>
    <row r="2403" spans="1:2" x14ac:dyDescent="0.35">
      <c r="A2403" s="1">
        <v>42066</v>
      </c>
      <c r="B2403">
        <v>1.9499</v>
      </c>
    </row>
    <row r="2404" spans="1:2" x14ac:dyDescent="0.35">
      <c r="A2404" s="1">
        <v>42067</v>
      </c>
      <c r="B2404">
        <v>1.9257</v>
      </c>
    </row>
    <row r="2405" spans="1:2" x14ac:dyDescent="0.35">
      <c r="A2405" s="1">
        <v>42068</v>
      </c>
      <c r="B2405">
        <v>1.8873</v>
      </c>
    </row>
    <row r="2406" spans="1:2" x14ac:dyDescent="0.35">
      <c r="A2406" s="1">
        <v>42069</v>
      </c>
      <c r="B2406">
        <v>1.8818999999999999</v>
      </c>
    </row>
    <row r="2407" spans="1:2" x14ac:dyDescent="0.35">
      <c r="A2407" s="1">
        <v>42072</v>
      </c>
      <c r="B2407">
        <v>1.8747</v>
      </c>
    </row>
    <row r="2408" spans="1:2" x14ac:dyDescent="0.35">
      <c r="A2408" s="1">
        <v>42073</v>
      </c>
      <c r="B2408">
        <v>1.8183</v>
      </c>
    </row>
    <row r="2409" spans="1:2" x14ac:dyDescent="0.35">
      <c r="A2409" s="1">
        <v>42074</v>
      </c>
      <c r="B2409">
        <v>1.8264</v>
      </c>
    </row>
    <row r="2410" spans="1:2" x14ac:dyDescent="0.35">
      <c r="A2410" s="1">
        <v>42075</v>
      </c>
      <c r="B2410">
        <v>1.8095000000000001</v>
      </c>
    </row>
    <row r="2411" spans="1:2" x14ac:dyDescent="0.35">
      <c r="A2411" s="1">
        <v>42076</v>
      </c>
      <c r="B2411">
        <v>1.7623</v>
      </c>
    </row>
    <row r="2412" spans="1:2" x14ac:dyDescent="0.35">
      <c r="A2412" s="1">
        <v>42079</v>
      </c>
      <c r="B2412">
        <v>1.7285999999999999</v>
      </c>
    </row>
    <row r="2413" spans="1:2" x14ac:dyDescent="0.35">
      <c r="A2413" s="1">
        <v>42080</v>
      </c>
      <c r="B2413">
        <v>1.7301</v>
      </c>
    </row>
    <row r="2414" spans="1:2" x14ac:dyDescent="0.35">
      <c r="A2414" s="1">
        <v>42081</v>
      </c>
      <c r="B2414">
        <v>1.7990999999999999</v>
      </c>
    </row>
    <row r="2415" spans="1:2" x14ac:dyDescent="0.35">
      <c r="A2415" s="1">
        <v>42082</v>
      </c>
      <c r="B2415">
        <v>1.7743</v>
      </c>
    </row>
    <row r="2416" spans="1:2" x14ac:dyDescent="0.35">
      <c r="A2416" s="1">
        <v>42083</v>
      </c>
      <c r="B2416">
        <v>1.7978000000000001</v>
      </c>
    </row>
    <row r="2417" spans="1:2" x14ac:dyDescent="0.35">
      <c r="A2417" s="1">
        <v>42086</v>
      </c>
      <c r="B2417">
        <v>1.8039000000000001</v>
      </c>
    </row>
    <row r="2418" spans="1:2" x14ac:dyDescent="0.35">
      <c r="A2418" s="1">
        <v>42087</v>
      </c>
      <c r="B2418">
        <v>1.7997000000000001</v>
      </c>
    </row>
    <row r="2419" spans="1:2" x14ac:dyDescent="0.35">
      <c r="A2419" s="1">
        <v>42088</v>
      </c>
      <c r="B2419">
        <v>1.8365</v>
      </c>
    </row>
    <row r="2420" spans="1:2" x14ac:dyDescent="0.35">
      <c r="A2420" s="1">
        <v>42089</v>
      </c>
      <c r="B2420">
        <v>1.8816999999999999</v>
      </c>
    </row>
    <row r="2421" spans="1:2" x14ac:dyDescent="0.35">
      <c r="A2421" s="1">
        <v>42090</v>
      </c>
      <c r="B2421">
        <v>1.798</v>
      </c>
    </row>
    <row r="2422" spans="1:2" x14ac:dyDescent="0.35">
      <c r="A2422" s="1">
        <v>42093</v>
      </c>
      <c r="B2422">
        <v>1.8006</v>
      </c>
    </row>
    <row r="2423" spans="1:2" x14ac:dyDescent="0.35">
      <c r="A2423" s="1">
        <v>42094</v>
      </c>
      <c r="B2423">
        <v>1.78</v>
      </c>
    </row>
    <row r="2424" spans="1:2" x14ac:dyDescent="0.35">
      <c r="A2424" s="1">
        <v>42095</v>
      </c>
      <c r="B2424">
        <v>1.8311999999999999</v>
      </c>
    </row>
    <row r="2425" spans="1:2" x14ac:dyDescent="0.35">
      <c r="A2425" s="1">
        <v>42096</v>
      </c>
      <c r="B2425">
        <v>1.7613000000000001</v>
      </c>
    </row>
    <row r="2426" spans="1:2" x14ac:dyDescent="0.35">
      <c r="A2426" s="1">
        <v>42097</v>
      </c>
      <c r="B2426">
        <v>1.7613000000000001</v>
      </c>
    </row>
    <row r="2427" spans="1:2" x14ac:dyDescent="0.35">
      <c r="A2427" s="1">
        <v>42100</v>
      </c>
      <c r="B2427">
        <v>1.8425</v>
      </c>
    </row>
    <row r="2428" spans="1:2" x14ac:dyDescent="0.35">
      <c r="A2428" s="1">
        <v>42101</v>
      </c>
      <c r="B2428">
        <v>1.8609</v>
      </c>
    </row>
    <row r="2429" spans="1:2" x14ac:dyDescent="0.35">
      <c r="A2429" s="1">
        <v>42102</v>
      </c>
      <c r="B2429">
        <v>1.7392000000000001</v>
      </c>
    </row>
    <row r="2430" spans="1:2" x14ac:dyDescent="0.35">
      <c r="A2430" s="1">
        <v>42103</v>
      </c>
      <c r="B2430">
        <v>1.7592000000000001</v>
      </c>
    </row>
    <row r="2431" spans="1:2" x14ac:dyDescent="0.35">
      <c r="A2431" s="1">
        <v>42104</v>
      </c>
      <c r="B2431">
        <v>1.8072999999999999</v>
      </c>
    </row>
    <row r="2432" spans="1:2" x14ac:dyDescent="0.35">
      <c r="A2432" s="1">
        <v>42107</v>
      </c>
      <c r="B2432">
        <v>1.8046</v>
      </c>
    </row>
    <row r="2433" spans="1:2" x14ac:dyDescent="0.35">
      <c r="A2433" s="1">
        <v>42108</v>
      </c>
      <c r="B2433">
        <v>1.8360000000000001</v>
      </c>
    </row>
    <row r="2434" spans="1:2" x14ac:dyDescent="0.35">
      <c r="A2434" s="1">
        <v>42109</v>
      </c>
      <c r="B2434">
        <v>1.9359999999999999</v>
      </c>
    </row>
    <row r="2435" spans="1:2" x14ac:dyDescent="0.35">
      <c r="A2435" s="1">
        <v>42110</v>
      </c>
      <c r="B2435">
        <v>1.9354</v>
      </c>
    </row>
    <row r="2436" spans="1:2" x14ac:dyDescent="0.35">
      <c r="A2436" s="1">
        <v>42111</v>
      </c>
      <c r="B2436">
        <v>1.9298999999999999</v>
      </c>
    </row>
    <row r="2437" spans="1:2" x14ac:dyDescent="0.35">
      <c r="A2437" s="1">
        <v>42114</v>
      </c>
      <c r="B2437">
        <v>1.9315</v>
      </c>
    </row>
    <row r="2438" spans="1:2" x14ac:dyDescent="0.35">
      <c r="A2438" s="1">
        <v>42115</v>
      </c>
      <c r="B2438">
        <v>1.8880999999999999</v>
      </c>
    </row>
    <row r="2439" spans="1:2" x14ac:dyDescent="0.35">
      <c r="A2439" s="1">
        <v>42116</v>
      </c>
      <c r="B2439">
        <v>1.9245000000000001</v>
      </c>
    </row>
    <row r="2440" spans="1:2" x14ac:dyDescent="0.35">
      <c r="A2440" s="1">
        <v>42117</v>
      </c>
      <c r="B2440">
        <v>1.9956</v>
      </c>
    </row>
    <row r="2441" spans="1:2" x14ac:dyDescent="0.35">
      <c r="A2441" s="1">
        <v>42118</v>
      </c>
      <c r="B2441">
        <v>2.0078999999999998</v>
      </c>
    </row>
    <row r="2442" spans="1:2" x14ac:dyDescent="0.35">
      <c r="A2442" s="1">
        <v>42121</v>
      </c>
      <c r="B2442">
        <v>2.0089999999999999</v>
      </c>
    </row>
    <row r="2443" spans="1:2" x14ac:dyDescent="0.35">
      <c r="A2443" s="1">
        <v>42122</v>
      </c>
      <c r="B2443">
        <v>2.0017999999999998</v>
      </c>
    </row>
    <row r="2444" spans="1:2" x14ac:dyDescent="0.35">
      <c r="A2444" s="1">
        <v>42123</v>
      </c>
      <c r="B2444">
        <v>2.0179</v>
      </c>
    </row>
    <row r="2445" spans="1:2" x14ac:dyDescent="0.35">
      <c r="A2445" s="1">
        <v>42124</v>
      </c>
      <c r="B2445">
        <v>2.0497000000000001</v>
      </c>
    </row>
    <row r="2446" spans="1:2" x14ac:dyDescent="0.35">
      <c r="A2446" s="1">
        <v>42125</v>
      </c>
      <c r="B2446">
        <v>2.0453000000000001</v>
      </c>
    </row>
    <row r="2447" spans="1:2" x14ac:dyDescent="0.35">
      <c r="A2447" s="1">
        <v>42128</v>
      </c>
      <c r="B2447">
        <v>2.0339</v>
      </c>
    </row>
    <row r="2448" spans="1:2" x14ac:dyDescent="0.35">
      <c r="A2448" s="1">
        <v>42129</v>
      </c>
      <c r="B2448">
        <v>2.0634000000000001</v>
      </c>
    </row>
    <row r="2449" spans="1:2" x14ac:dyDescent="0.35">
      <c r="A2449" s="1">
        <v>42130</v>
      </c>
      <c r="B2449">
        <v>2.0366</v>
      </c>
    </row>
    <row r="2450" spans="1:2" x14ac:dyDescent="0.35">
      <c r="A2450" s="1">
        <v>42131</v>
      </c>
      <c r="B2450">
        <v>1.9903</v>
      </c>
    </row>
    <row r="2451" spans="1:2" x14ac:dyDescent="0.35">
      <c r="A2451" s="1">
        <v>42132</v>
      </c>
      <c r="B2451">
        <v>1.9918</v>
      </c>
    </row>
    <row r="2452" spans="1:2" x14ac:dyDescent="0.35">
      <c r="A2452" s="1">
        <v>42135</v>
      </c>
      <c r="B2452">
        <v>1.9863999999999999</v>
      </c>
    </row>
    <row r="2453" spans="1:2" x14ac:dyDescent="0.35">
      <c r="A2453" s="1">
        <v>42136</v>
      </c>
      <c r="B2453">
        <v>2.0392999999999999</v>
      </c>
    </row>
    <row r="2454" spans="1:2" x14ac:dyDescent="0.35">
      <c r="A2454" s="1">
        <v>42137</v>
      </c>
      <c r="B2454">
        <v>2.0405000000000002</v>
      </c>
    </row>
    <row r="2455" spans="1:2" x14ac:dyDescent="0.35">
      <c r="A2455" s="1">
        <v>42138</v>
      </c>
      <c r="B2455">
        <v>2.0575000000000001</v>
      </c>
    </row>
    <row r="2456" spans="1:2" x14ac:dyDescent="0.35">
      <c r="A2456" s="1">
        <v>42139</v>
      </c>
      <c r="B2456">
        <v>2.0568</v>
      </c>
    </row>
    <row r="2457" spans="1:2" x14ac:dyDescent="0.35">
      <c r="A2457" s="1">
        <v>42142</v>
      </c>
      <c r="B2457">
        <v>2.0411000000000001</v>
      </c>
    </row>
    <row r="2458" spans="1:2" x14ac:dyDescent="0.35">
      <c r="A2458" s="1">
        <v>42143</v>
      </c>
      <c r="B2458">
        <v>1.9950000000000001</v>
      </c>
    </row>
    <row r="2459" spans="1:2" x14ac:dyDescent="0.35">
      <c r="A2459" s="1">
        <v>42144</v>
      </c>
      <c r="B2459">
        <v>2.0411000000000001</v>
      </c>
    </row>
    <row r="2460" spans="1:2" x14ac:dyDescent="0.35">
      <c r="A2460" s="1">
        <v>42145</v>
      </c>
      <c r="B2460">
        <v>2.0823999999999998</v>
      </c>
    </row>
    <row r="2461" spans="1:2" x14ac:dyDescent="0.35">
      <c r="A2461" s="1">
        <v>42146</v>
      </c>
      <c r="B2461">
        <v>2.0539000000000001</v>
      </c>
    </row>
    <row r="2462" spans="1:2" x14ac:dyDescent="0.35">
      <c r="A2462" s="1">
        <v>42150</v>
      </c>
      <c r="B2462">
        <v>1.9983</v>
      </c>
    </row>
    <row r="2463" spans="1:2" x14ac:dyDescent="0.35">
      <c r="A2463" s="1">
        <v>42151</v>
      </c>
      <c r="B2463">
        <v>1.9444999999999999</v>
      </c>
    </row>
    <row r="2464" spans="1:2" x14ac:dyDescent="0.35">
      <c r="A2464" s="1">
        <v>42152</v>
      </c>
      <c r="B2464">
        <v>1.9851000000000001</v>
      </c>
    </row>
    <row r="2465" spans="1:2" x14ac:dyDescent="0.35">
      <c r="A2465" s="1">
        <v>42153</v>
      </c>
      <c r="B2465">
        <v>2.0857999999999999</v>
      </c>
    </row>
    <row r="2466" spans="1:2" x14ac:dyDescent="0.35">
      <c r="A2466" s="1">
        <v>42156</v>
      </c>
      <c r="B2466">
        <v>2.0421999999999998</v>
      </c>
    </row>
    <row r="2467" spans="1:2" x14ac:dyDescent="0.35">
      <c r="A2467" s="1">
        <v>42157</v>
      </c>
      <c r="B2467">
        <v>2.0648</v>
      </c>
    </row>
    <row r="2468" spans="1:2" x14ac:dyDescent="0.35">
      <c r="A2468" s="1">
        <v>42158</v>
      </c>
      <c r="B2468">
        <v>2.0453000000000001</v>
      </c>
    </row>
    <row r="2469" spans="1:2" x14ac:dyDescent="0.35">
      <c r="A2469" s="1">
        <v>42159</v>
      </c>
      <c r="B2469">
        <v>1.9805999999999999</v>
      </c>
    </row>
    <row r="2470" spans="1:2" x14ac:dyDescent="0.35">
      <c r="A2470" s="1">
        <v>42160</v>
      </c>
      <c r="B2470">
        <v>2.0299999999999998</v>
      </c>
    </row>
    <row r="2471" spans="1:2" x14ac:dyDescent="0.35">
      <c r="A2471" s="1">
        <v>42163</v>
      </c>
      <c r="B2471">
        <v>2.0074999999999998</v>
      </c>
    </row>
    <row r="2472" spans="1:2" x14ac:dyDescent="0.35">
      <c r="A2472" s="1">
        <v>42164</v>
      </c>
      <c r="B2472">
        <v>2.0771000000000002</v>
      </c>
    </row>
    <row r="2473" spans="1:2" x14ac:dyDescent="0.35">
      <c r="A2473" s="1">
        <v>42165</v>
      </c>
      <c r="B2473">
        <v>2.1463999999999999</v>
      </c>
    </row>
    <row r="2474" spans="1:2" x14ac:dyDescent="0.35">
      <c r="A2474" s="1">
        <v>42166</v>
      </c>
      <c r="B2474">
        <v>2.1381000000000001</v>
      </c>
    </row>
    <row r="2475" spans="1:2" x14ac:dyDescent="0.35">
      <c r="A2475" s="1">
        <v>42167</v>
      </c>
      <c r="B2475">
        <v>2.1211000000000002</v>
      </c>
    </row>
    <row r="2476" spans="1:2" x14ac:dyDescent="0.35">
      <c r="A2476" s="1">
        <v>42170</v>
      </c>
      <c r="B2476">
        <v>2.0991</v>
      </c>
    </row>
    <row r="2477" spans="1:2" x14ac:dyDescent="0.35">
      <c r="A2477" s="1">
        <v>42171</v>
      </c>
      <c r="B2477">
        <v>2.1244999999999998</v>
      </c>
    </row>
    <row r="2478" spans="1:2" x14ac:dyDescent="0.35">
      <c r="A2478" s="1">
        <v>42172</v>
      </c>
      <c r="B2478">
        <v>2.1004999999999998</v>
      </c>
    </row>
    <row r="2479" spans="1:2" x14ac:dyDescent="0.35">
      <c r="A2479" s="1">
        <v>42173</v>
      </c>
      <c r="B2479">
        <v>2.1101000000000001</v>
      </c>
    </row>
    <row r="2480" spans="1:2" x14ac:dyDescent="0.35">
      <c r="A2480" s="1">
        <v>42174</v>
      </c>
      <c r="B2480">
        <v>2.0586000000000002</v>
      </c>
    </row>
    <row r="2481" spans="1:2" x14ac:dyDescent="0.35">
      <c r="A2481" s="1">
        <v>42177</v>
      </c>
      <c r="B2481">
        <v>2.0297000000000001</v>
      </c>
    </row>
    <row r="2482" spans="1:2" x14ac:dyDescent="0.35">
      <c r="A2482" s="1">
        <v>42178</v>
      </c>
      <c r="B2482">
        <v>2.0766</v>
      </c>
    </row>
    <row r="2483" spans="1:2" x14ac:dyDescent="0.35">
      <c r="A2483" s="1">
        <v>42179</v>
      </c>
      <c r="B2483">
        <v>2.0554999999999999</v>
      </c>
    </row>
    <row r="2484" spans="1:2" x14ac:dyDescent="0.35">
      <c r="A2484" s="1">
        <v>42180</v>
      </c>
      <c r="B2484">
        <v>2.0367999999999999</v>
      </c>
    </row>
    <row r="2485" spans="1:2" x14ac:dyDescent="0.35">
      <c r="A2485" s="1">
        <v>42181</v>
      </c>
      <c r="B2485">
        <v>2.0485000000000002</v>
      </c>
    </row>
    <row r="2486" spans="1:2" x14ac:dyDescent="0.35">
      <c r="A2486" s="1">
        <v>42184</v>
      </c>
      <c r="B2486">
        <v>2.0303</v>
      </c>
    </row>
    <row r="2487" spans="1:2" x14ac:dyDescent="0.35">
      <c r="A2487" s="1">
        <v>42185</v>
      </c>
      <c r="B2487">
        <v>2.0895999999999999</v>
      </c>
    </row>
    <row r="2488" spans="1:2" x14ac:dyDescent="0.35">
      <c r="A2488" s="1">
        <v>42186</v>
      </c>
      <c r="B2488">
        <v>2.0068000000000001</v>
      </c>
    </row>
    <row r="2489" spans="1:2" x14ac:dyDescent="0.35">
      <c r="A2489" s="1">
        <v>42187</v>
      </c>
      <c r="B2489">
        <v>2.0343</v>
      </c>
    </row>
    <row r="2490" spans="1:2" x14ac:dyDescent="0.35">
      <c r="A2490" s="1">
        <v>42191</v>
      </c>
      <c r="B2490">
        <v>1.9237</v>
      </c>
    </row>
    <row r="2491" spans="1:2" x14ac:dyDescent="0.35">
      <c r="A2491" s="1">
        <v>42192</v>
      </c>
      <c r="B2491">
        <v>1.9494</v>
      </c>
    </row>
    <row r="2492" spans="1:2" x14ac:dyDescent="0.35">
      <c r="A2492" s="1">
        <v>42193</v>
      </c>
      <c r="B2492">
        <v>1.9990000000000001</v>
      </c>
    </row>
    <row r="2493" spans="1:2" x14ac:dyDescent="0.35">
      <c r="A2493" s="1">
        <v>42194</v>
      </c>
      <c r="B2493">
        <v>2.0451000000000001</v>
      </c>
    </row>
    <row r="2494" spans="1:2" x14ac:dyDescent="0.35">
      <c r="A2494" s="1">
        <v>42195</v>
      </c>
      <c r="B2494">
        <v>2.0165000000000002</v>
      </c>
    </row>
    <row r="2495" spans="1:2" x14ac:dyDescent="0.35">
      <c r="A2495" s="1">
        <v>42198</v>
      </c>
      <c r="B2495">
        <v>1.9396</v>
      </c>
    </row>
    <row r="2496" spans="1:2" x14ac:dyDescent="0.35">
      <c r="A2496" s="1">
        <v>42199</v>
      </c>
      <c r="B2496">
        <v>1.9307000000000001</v>
      </c>
    </row>
    <row r="2497" spans="1:2" x14ac:dyDescent="0.35">
      <c r="A2497" s="1">
        <v>42200</v>
      </c>
      <c r="B2497">
        <v>1.8589</v>
      </c>
    </row>
    <row r="2498" spans="1:2" x14ac:dyDescent="0.35">
      <c r="A2498" s="1">
        <v>42201</v>
      </c>
      <c r="B2498">
        <v>1.8967000000000001</v>
      </c>
    </row>
    <row r="2499" spans="1:2" x14ac:dyDescent="0.35">
      <c r="A2499" s="1">
        <v>42202</v>
      </c>
      <c r="B2499">
        <v>1.9286000000000001</v>
      </c>
    </row>
    <row r="2500" spans="1:2" x14ac:dyDescent="0.35">
      <c r="A2500" s="1">
        <v>42205</v>
      </c>
      <c r="B2500">
        <v>1.9302999999999999</v>
      </c>
    </row>
    <row r="2501" spans="1:2" x14ac:dyDescent="0.35">
      <c r="A2501" s="1">
        <v>42206</v>
      </c>
      <c r="B2501">
        <v>1.9209000000000001</v>
      </c>
    </row>
    <row r="2502" spans="1:2" x14ac:dyDescent="0.35">
      <c r="A2502" s="1">
        <v>42207</v>
      </c>
      <c r="B2502">
        <v>1.8675999999999999</v>
      </c>
    </row>
    <row r="2503" spans="1:2" x14ac:dyDescent="0.35">
      <c r="A2503" s="1">
        <v>42208</v>
      </c>
      <c r="B2503">
        <v>1.8521000000000001</v>
      </c>
    </row>
    <row r="2504" spans="1:2" x14ac:dyDescent="0.35">
      <c r="A2504" s="1">
        <v>42209</v>
      </c>
      <c r="B2504">
        <v>1.8282</v>
      </c>
    </row>
    <row r="2505" spans="1:2" x14ac:dyDescent="0.35">
      <c r="A2505" s="1">
        <v>42212</v>
      </c>
      <c r="B2505">
        <v>1.8204</v>
      </c>
    </row>
    <row r="2506" spans="1:2" x14ac:dyDescent="0.35">
      <c r="A2506" s="1">
        <v>42213</v>
      </c>
      <c r="B2506">
        <v>1.8031999999999999</v>
      </c>
    </row>
    <row r="2507" spans="1:2" x14ac:dyDescent="0.35">
      <c r="A2507" s="1">
        <v>42214</v>
      </c>
      <c r="B2507">
        <v>1.8224</v>
      </c>
    </row>
    <row r="2508" spans="1:2" x14ac:dyDescent="0.35">
      <c r="A2508" s="1">
        <v>42215</v>
      </c>
      <c r="B2508">
        <v>1.8279000000000001</v>
      </c>
    </row>
    <row r="2509" spans="1:2" x14ac:dyDescent="0.35">
      <c r="A2509" s="1">
        <v>42216</v>
      </c>
      <c r="B2509">
        <v>1.841</v>
      </c>
    </row>
    <row r="2510" spans="1:2" x14ac:dyDescent="0.35">
      <c r="A2510" s="1">
        <v>42219</v>
      </c>
      <c r="B2510">
        <v>1.6745000000000001</v>
      </c>
    </row>
    <row r="2511" spans="1:2" x14ac:dyDescent="0.35">
      <c r="A2511" s="1">
        <v>42220</v>
      </c>
      <c r="B2511">
        <v>1.6852</v>
      </c>
    </row>
    <row r="2512" spans="1:2" x14ac:dyDescent="0.35">
      <c r="A2512" s="1">
        <v>42221</v>
      </c>
      <c r="B2512">
        <v>1.6705000000000001</v>
      </c>
    </row>
    <row r="2513" spans="1:2" x14ac:dyDescent="0.35">
      <c r="A2513" s="1">
        <v>42222</v>
      </c>
      <c r="B2513">
        <v>1.6477999999999999</v>
      </c>
    </row>
    <row r="2514" spans="1:2" x14ac:dyDescent="0.35">
      <c r="A2514" s="1">
        <v>42223</v>
      </c>
      <c r="B2514">
        <v>1.623</v>
      </c>
    </row>
    <row r="2515" spans="1:2" x14ac:dyDescent="0.35">
      <c r="A2515" s="1">
        <v>42226</v>
      </c>
      <c r="B2515">
        <v>1.694</v>
      </c>
    </row>
    <row r="2516" spans="1:2" x14ac:dyDescent="0.35">
      <c r="A2516" s="1">
        <v>42227</v>
      </c>
      <c r="B2516">
        <v>1.6937</v>
      </c>
    </row>
    <row r="2517" spans="1:2" x14ac:dyDescent="0.35">
      <c r="A2517" s="1">
        <v>42228</v>
      </c>
      <c r="B2517">
        <v>1.7635000000000001</v>
      </c>
    </row>
    <row r="2518" spans="1:2" x14ac:dyDescent="0.35">
      <c r="A2518" s="1">
        <v>42229</v>
      </c>
      <c r="B2518">
        <v>1.7141</v>
      </c>
    </row>
    <row r="2519" spans="1:2" x14ac:dyDescent="0.35">
      <c r="A2519" s="1">
        <v>42230</v>
      </c>
      <c r="B2519">
        <v>1.6869000000000001</v>
      </c>
    </row>
    <row r="2520" spans="1:2" x14ac:dyDescent="0.35">
      <c r="A2520" s="1">
        <v>42233</v>
      </c>
      <c r="B2520">
        <v>1.6541999999999999</v>
      </c>
    </row>
    <row r="2521" spans="1:2" x14ac:dyDescent="0.35">
      <c r="A2521" s="1">
        <v>42234</v>
      </c>
      <c r="B2521">
        <v>1.6468</v>
      </c>
    </row>
    <row r="2522" spans="1:2" x14ac:dyDescent="0.35">
      <c r="A2522" s="1">
        <v>42235</v>
      </c>
      <c r="B2522">
        <v>1.5591999999999999</v>
      </c>
    </row>
    <row r="2523" spans="1:2" x14ac:dyDescent="0.35">
      <c r="A2523" s="1">
        <v>42236</v>
      </c>
      <c r="B2523">
        <v>1.5346</v>
      </c>
    </row>
    <row r="2524" spans="1:2" x14ac:dyDescent="0.35">
      <c r="A2524" s="1">
        <v>42237</v>
      </c>
      <c r="B2524">
        <v>1.5448999999999999</v>
      </c>
    </row>
    <row r="2525" spans="1:2" x14ac:dyDescent="0.35">
      <c r="A2525" s="1">
        <v>42240</v>
      </c>
      <c r="B2525">
        <v>1.4710000000000001</v>
      </c>
    </row>
    <row r="2526" spans="1:2" x14ac:dyDescent="0.35">
      <c r="A2526" s="1">
        <v>42241</v>
      </c>
      <c r="B2526">
        <v>1.4386000000000001</v>
      </c>
    </row>
    <row r="2527" spans="1:2" x14ac:dyDescent="0.35">
      <c r="A2527" s="1">
        <v>42242</v>
      </c>
      <c r="B2527">
        <v>1.3549</v>
      </c>
    </row>
    <row r="2528" spans="1:2" x14ac:dyDescent="0.35">
      <c r="A2528" s="1">
        <v>42243</v>
      </c>
      <c r="B2528">
        <v>1.4568000000000001</v>
      </c>
    </row>
    <row r="2529" spans="1:2" x14ac:dyDescent="0.35">
      <c r="A2529" s="1">
        <v>42244</v>
      </c>
      <c r="B2529">
        <v>1.5218</v>
      </c>
    </row>
    <row r="2530" spans="1:2" x14ac:dyDescent="0.35">
      <c r="A2530" s="1">
        <v>42247</v>
      </c>
      <c r="B2530">
        <v>1.6404000000000001</v>
      </c>
    </row>
    <row r="2531" spans="1:2" x14ac:dyDescent="0.35">
      <c r="A2531" s="1">
        <v>42248</v>
      </c>
      <c r="B2531">
        <v>1.3956</v>
      </c>
    </row>
    <row r="2532" spans="1:2" x14ac:dyDescent="0.35">
      <c r="A2532" s="1">
        <v>42249</v>
      </c>
      <c r="B2532">
        <v>1.4252</v>
      </c>
    </row>
    <row r="2533" spans="1:2" x14ac:dyDescent="0.35">
      <c r="A2533" s="1">
        <v>42250</v>
      </c>
      <c r="B2533">
        <v>1.4371</v>
      </c>
    </row>
    <row r="2534" spans="1:2" x14ac:dyDescent="0.35">
      <c r="A2534" s="1">
        <v>42251</v>
      </c>
      <c r="B2534">
        <v>1.4181999999999999</v>
      </c>
    </row>
    <row r="2535" spans="1:2" x14ac:dyDescent="0.35">
      <c r="A2535" s="1">
        <v>42255</v>
      </c>
      <c r="B2535">
        <v>1.4020999999999999</v>
      </c>
    </row>
    <row r="2536" spans="1:2" x14ac:dyDescent="0.35">
      <c r="A2536" s="1">
        <v>42256</v>
      </c>
      <c r="B2536">
        <v>1.3596999999999999</v>
      </c>
    </row>
    <row r="2537" spans="1:2" x14ac:dyDescent="0.35">
      <c r="A2537" s="1">
        <v>42257</v>
      </c>
      <c r="B2537">
        <v>1.3935999999999999</v>
      </c>
    </row>
    <row r="2538" spans="1:2" x14ac:dyDescent="0.35">
      <c r="A2538" s="1">
        <v>42258</v>
      </c>
      <c r="B2538">
        <v>1.3698999999999999</v>
      </c>
    </row>
    <row r="2539" spans="1:2" x14ac:dyDescent="0.35">
      <c r="A2539" s="1">
        <v>42261</v>
      </c>
      <c r="B2539">
        <v>1.3043</v>
      </c>
    </row>
    <row r="2540" spans="1:2" x14ac:dyDescent="0.35">
      <c r="A2540" s="1">
        <v>42262</v>
      </c>
      <c r="B2540">
        <v>1.3329</v>
      </c>
    </row>
    <row r="2541" spans="1:2" x14ac:dyDescent="0.35">
      <c r="A2541" s="1">
        <v>42263</v>
      </c>
      <c r="B2541">
        <v>1.3821000000000001</v>
      </c>
    </row>
    <row r="2542" spans="1:2" x14ac:dyDescent="0.35">
      <c r="A2542" s="1">
        <v>42264</v>
      </c>
      <c r="B2542">
        <v>1.3759999999999999</v>
      </c>
    </row>
    <row r="2543" spans="1:2" x14ac:dyDescent="0.35">
      <c r="A2543" s="1">
        <v>42265</v>
      </c>
      <c r="B2543">
        <v>1.3562000000000001</v>
      </c>
    </row>
    <row r="2544" spans="1:2" x14ac:dyDescent="0.35">
      <c r="A2544" s="1">
        <v>42268</v>
      </c>
      <c r="B2544">
        <v>1.4031</v>
      </c>
    </row>
    <row r="2545" spans="1:2" x14ac:dyDescent="0.35">
      <c r="A2545" s="1">
        <v>42269</v>
      </c>
      <c r="B2545">
        <v>1.4164000000000001</v>
      </c>
    </row>
    <row r="2546" spans="1:2" x14ac:dyDescent="0.35">
      <c r="A2546" s="1">
        <v>42270</v>
      </c>
      <c r="B2546">
        <v>1.3815999999999999</v>
      </c>
    </row>
    <row r="2547" spans="1:2" x14ac:dyDescent="0.35">
      <c r="A2547" s="1">
        <v>42271</v>
      </c>
      <c r="B2547">
        <v>1.3652</v>
      </c>
    </row>
    <row r="2548" spans="1:2" x14ac:dyDescent="0.35">
      <c r="A2548" s="1">
        <v>42272</v>
      </c>
      <c r="B2548">
        <v>1.3958999999999999</v>
      </c>
    </row>
    <row r="2549" spans="1:2" x14ac:dyDescent="0.35">
      <c r="A2549" s="1">
        <v>42275</v>
      </c>
      <c r="B2549">
        <v>1.3488</v>
      </c>
    </row>
    <row r="2550" spans="1:2" x14ac:dyDescent="0.35">
      <c r="A2550" s="1">
        <v>42276</v>
      </c>
      <c r="B2550">
        <v>1.3632</v>
      </c>
    </row>
    <row r="2551" spans="1:2" x14ac:dyDescent="0.35">
      <c r="A2551" s="1">
        <v>42277</v>
      </c>
      <c r="B2551">
        <v>1.3894</v>
      </c>
    </row>
    <row r="2552" spans="1:2" x14ac:dyDescent="0.35">
      <c r="A2552" s="1">
        <v>42278</v>
      </c>
      <c r="B2552">
        <v>1.3668</v>
      </c>
    </row>
    <row r="2553" spans="1:2" x14ac:dyDescent="0.35">
      <c r="A2553" s="1">
        <v>42279</v>
      </c>
      <c r="B2553">
        <v>1.3413999999999999</v>
      </c>
    </row>
    <row r="2554" spans="1:2" x14ac:dyDescent="0.35">
      <c r="A2554" s="1">
        <v>42282</v>
      </c>
      <c r="B2554">
        <v>1.3853</v>
      </c>
    </row>
    <row r="2555" spans="1:2" x14ac:dyDescent="0.35">
      <c r="A2555" s="1">
        <v>42283</v>
      </c>
      <c r="B2555">
        <v>1.4361999999999999</v>
      </c>
    </row>
    <row r="2556" spans="1:2" x14ac:dyDescent="0.35">
      <c r="A2556" s="1">
        <v>42284</v>
      </c>
      <c r="B2556">
        <v>1.39</v>
      </c>
    </row>
    <row r="2557" spans="1:2" x14ac:dyDescent="0.35">
      <c r="A2557" s="1">
        <v>42285</v>
      </c>
      <c r="B2557">
        <v>1.4077999999999999</v>
      </c>
    </row>
    <row r="2558" spans="1:2" x14ac:dyDescent="0.35">
      <c r="A2558" s="1">
        <v>42286</v>
      </c>
      <c r="B2558">
        <v>1.4167000000000001</v>
      </c>
    </row>
    <row r="2559" spans="1:2" x14ac:dyDescent="0.35">
      <c r="A2559" s="1">
        <v>42289</v>
      </c>
      <c r="B2559">
        <v>1.3411</v>
      </c>
    </row>
    <row r="2560" spans="1:2" x14ac:dyDescent="0.35">
      <c r="A2560" s="1">
        <v>42290</v>
      </c>
      <c r="B2560">
        <v>1.3140000000000001</v>
      </c>
    </row>
    <row r="2561" spans="1:2" x14ac:dyDescent="0.35">
      <c r="A2561" s="1">
        <v>42291</v>
      </c>
      <c r="B2561">
        <v>1.3083</v>
      </c>
    </row>
    <row r="2562" spans="1:2" x14ac:dyDescent="0.35">
      <c r="A2562" s="1">
        <v>42292</v>
      </c>
      <c r="B2562">
        <v>1.3071999999999999</v>
      </c>
    </row>
    <row r="2563" spans="1:2" x14ac:dyDescent="0.35">
      <c r="A2563" s="1">
        <v>42293</v>
      </c>
      <c r="B2563">
        <v>1.3280000000000001</v>
      </c>
    </row>
    <row r="2564" spans="1:2" x14ac:dyDescent="0.35">
      <c r="A2564" s="1">
        <v>42296</v>
      </c>
      <c r="B2564">
        <v>1.2514000000000001</v>
      </c>
    </row>
    <row r="2565" spans="1:2" x14ac:dyDescent="0.35">
      <c r="A2565" s="1">
        <v>42297</v>
      </c>
      <c r="B2565">
        <v>1.2783</v>
      </c>
    </row>
    <row r="2566" spans="1:2" x14ac:dyDescent="0.35">
      <c r="A2566" s="1">
        <v>42298</v>
      </c>
      <c r="B2566">
        <v>1.2807999999999999</v>
      </c>
    </row>
    <row r="2567" spans="1:2" x14ac:dyDescent="0.35">
      <c r="A2567" s="1">
        <v>42299</v>
      </c>
      <c r="B2567">
        <v>1.3067</v>
      </c>
    </row>
    <row r="2568" spans="1:2" x14ac:dyDescent="0.35">
      <c r="A2568" s="1">
        <v>42300</v>
      </c>
      <c r="B2568">
        <v>1.3036000000000001</v>
      </c>
    </row>
    <row r="2569" spans="1:2" x14ac:dyDescent="0.35">
      <c r="A2569" s="1">
        <v>42303</v>
      </c>
      <c r="B2569">
        <v>1.2879</v>
      </c>
    </row>
    <row r="2570" spans="1:2" x14ac:dyDescent="0.35">
      <c r="A2570" s="1">
        <v>42304</v>
      </c>
      <c r="B2570">
        <v>1.2871999999999999</v>
      </c>
    </row>
    <row r="2571" spans="1:2" x14ac:dyDescent="0.35">
      <c r="A2571" s="1">
        <v>42305</v>
      </c>
      <c r="B2571">
        <v>1.3501000000000001</v>
      </c>
    </row>
    <row r="2572" spans="1:2" x14ac:dyDescent="0.35">
      <c r="A2572" s="1">
        <v>42306</v>
      </c>
      <c r="B2572">
        <v>1.3495999999999999</v>
      </c>
    </row>
    <row r="2573" spans="1:2" x14ac:dyDescent="0.35">
      <c r="A2573" s="1">
        <v>42307</v>
      </c>
      <c r="B2573">
        <v>1.405</v>
      </c>
    </row>
    <row r="2574" spans="1:2" x14ac:dyDescent="0.35">
      <c r="A2574" s="1">
        <v>42310</v>
      </c>
      <c r="B2574">
        <v>1.3753</v>
      </c>
    </row>
    <row r="2575" spans="1:2" x14ac:dyDescent="0.35">
      <c r="A2575" s="1">
        <v>42311</v>
      </c>
      <c r="B2575">
        <v>1.4455</v>
      </c>
    </row>
    <row r="2576" spans="1:2" x14ac:dyDescent="0.35">
      <c r="A2576" s="1">
        <v>42312</v>
      </c>
      <c r="B2576">
        <v>1.3918999999999999</v>
      </c>
    </row>
    <row r="2577" spans="1:2" x14ac:dyDescent="0.35">
      <c r="A2577" s="1">
        <v>42313</v>
      </c>
      <c r="B2577">
        <v>1.361</v>
      </c>
    </row>
    <row r="2578" spans="1:2" x14ac:dyDescent="0.35">
      <c r="A2578" s="1">
        <v>42314</v>
      </c>
      <c r="B2578">
        <v>1.3694999999999999</v>
      </c>
    </row>
    <row r="2579" spans="1:2" x14ac:dyDescent="0.35">
      <c r="A2579" s="1">
        <v>42317</v>
      </c>
      <c r="B2579">
        <v>1.3705000000000001</v>
      </c>
    </row>
    <row r="2580" spans="1:2" x14ac:dyDescent="0.35">
      <c r="A2580" s="1">
        <v>42318</v>
      </c>
      <c r="B2580">
        <v>1.3617999999999999</v>
      </c>
    </row>
    <row r="2581" spans="1:2" x14ac:dyDescent="0.35">
      <c r="A2581" s="1">
        <v>42319</v>
      </c>
      <c r="B2581">
        <v>1.3293999999999999</v>
      </c>
    </row>
    <row r="2582" spans="1:2" x14ac:dyDescent="0.35">
      <c r="A2582" s="1">
        <v>42320</v>
      </c>
      <c r="B2582">
        <v>1.2730999999999999</v>
      </c>
    </row>
    <row r="2583" spans="1:2" x14ac:dyDescent="0.35">
      <c r="A2583" s="1">
        <v>42321</v>
      </c>
      <c r="B2583">
        <v>1.2388999999999999</v>
      </c>
    </row>
    <row r="2584" spans="1:2" x14ac:dyDescent="0.35">
      <c r="A2584" s="1">
        <v>42324</v>
      </c>
      <c r="B2584">
        <v>1.2385999999999999</v>
      </c>
    </row>
    <row r="2585" spans="1:2" x14ac:dyDescent="0.35">
      <c r="A2585" s="1">
        <v>42325</v>
      </c>
      <c r="B2585">
        <v>1.238</v>
      </c>
    </row>
    <row r="2586" spans="1:2" x14ac:dyDescent="0.35">
      <c r="A2586" s="1">
        <v>42326</v>
      </c>
      <c r="B2586">
        <v>1.2661</v>
      </c>
    </row>
    <row r="2587" spans="1:2" x14ac:dyDescent="0.35">
      <c r="A2587" s="1">
        <v>42327</v>
      </c>
      <c r="B2587">
        <v>1.2879</v>
      </c>
    </row>
    <row r="2588" spans="1:2" x14ac:dyDescent="0.35">
      <c r="A2588" s="1">
        <v>42328</v>
      </c>
      <c r="B2588">
        <v>1.2903</v>
      </c>
    </row>
    <row r="2589" spans="1:2" x14ac:dyDescent="0.35">
      <c r="A2589" s="1">
        <v>42331</v>
      </c>
      <c r="B2589">
        <v>1.3133999999999999</v>
      </c>
    </row>
    <row r="2590" spans="1:2" x14ac:dyDescent="0.35">
      <c r="A2590" s="1">
        <v>42332</v>
      </c>
      <c r="B2590">
        <v>1.3902000000000001</v>
      </c>
    </row>
    <row r="2591" spans="1:2" x14ac:dyDescent="0.35">
      <c r="A2591" s="1">
        <v>42333</v>
      </c>
      <c r="B2591">
        <v>1.3960999999999999</v>
      </c>
    </row>
    <row r="2592" spans="1:2" x14ac:dyDescent="0.35">
      <c r="A2592" s="1">
        <v>42335</v>
      </c>
      <c r="B2592">
        <v>1.3905000000000001</v>
      </c>
    </row>
    <row r="2593" spans="1:2" x14ac:dyDescent="0.35">
      <c r="A2593" s="1">
        <v>42338</v>
      </c>
      <c r="B2593">
        <v>1.3587</v>
      </c>
    </row>
    <row r="2594" spans="1:2" x14ac:dyDescent="0.35">
      <c r="A2594" s="1">
        <v>42339</v>
      </c>
      <c r="B2594">
        <v>1.363</v>
      </c>
    </row>
    <row r="2595" spans="1:2" x14ac:dyDescent="0.35">
      <c r="A2595" s="1">
        <v>42340</v>
      </c>
      <c r="B2595">
        <v>1.2930999999999999</v>
      </c>
    </row>
    <row r="2596" spans="1:2" x14ac:dyDescent="0.35">
      <c r="A2596" s="1">
        <v>42341</v>
      </c>
      <c r="B2596">
        <v>1.2963</v>
      </c>
    </row>
    <row r="2597" spans="1:2" x14ac:dyDescent="0.35">
      <c r="A2597" s="1">
        <v>42342</v>
      </c>
      <c r="B2597">
        <v>1.2702</v>
      </c>
    </row>
    <row r="2598" spans="1:2" x14ac:dyDescent="0.35">
      <c r="A2598" s="1">
        <v>42345</v>
      </c>
      <c r="B2598">
        <v>1.2094</v>
      </c>
    </row>
    <row r="2599" spans="1:2" x14ac:dyDescent="0.35">
      <c r="A2599" s="1">
        <v>42346</v>
      </c>
      <c r="B2599">
        <v>1.2036</v>
      </c>
    </row>
    <row r="2600" spans="1:2" x14ac:dyDescent="0.35">
      <c r="A2600" s="1">
        <v>42347</v>
      </c>
      <c r="B2600">
        <v>1.2317</v>
      </c>
    </row>
    <row r="2601" spans="1:2" x14ac:dyDescent="0.35">
      <c r="A2601" s="1">
        <v>42348</v>
      </c>
      <c r="B2601">
        <v>1.2802</v>
      </c>
    </row>
    <row r="2602" spans="1:2" x14ac:dyDescent="0.35">
      <c r="A2602" s="1">
        <v>42349</v>
      </c>
      <c r="B2602">
        <v>1.2815000000000001</v>
      </c>
    </row>
    <row r="2603" spans="1:2" x14ac:dyDescent="0.35">
      <c r="A2603" s="1">
        <v>42352</v>
      </c>
      <c r="B2603">
        <v>1.2558</v>
      </c>
    </row>
    <row r="2604" spans="1:2" x14ac:dyDescent="0.35">
      <c r="A2604" s="1">
        <v>42353</v>
      </c>
      <c r="B2604">
        <v>1.2444</v>
      </c>
    </row>
    <row r="2605" spans="1:2" x14ac:dyDescent="0.35">
      <c r="A2605" s="1">
        <v>42354</v>
      </c>
      <c r="B2605">
        <v>1.2327999999999999</v>
      </c>
    </row>
    <row r="2606" spans="1:2" x14ac:dyDescent="0.35">
      <c r="A2606" s="1">
        <v>42355</v>
      </c>
      <c r="B2606">
        <v>1.2616000000000001</v>
      </c>
    </row>
    <row r="2607" spans="1:2" x14ac:dyDescent="0.35">
      <c r="A2607" s="1">
        <v>42356</v>
      </c>
      <c r="B2607">
        <v>1.2746</v>
      </c>
    </row>
    <row r="2608" spans="1:2" x14ac:dyDescent="0.35">
      <c r="A2608" s="1">
        <v>42359</v>
      </c>
      <c r="B2608">
        <v>1.2094</v>
      </c>
    </row>
    <row r="2609" spans="1:2" x14ac:dyDescent="0.35">
      <c r="A2609" s="1">
        <v>42360</v>
      </c>
      <c r="B2609">
        <v>1.1749000000000001</v>
      </c>
    </row>
    <row r="2610" spans="1:2" x14ac:dyDescent="0.35">
      <c r="A2610" s="1">
        <v>42361</v>
      </c>
      <c r="B2610">
        <v>1.2414000000000001</v>
      </c>
    </row>
    <row r="2611" spans="1:2" x14ac:dyDescent="0.35">
      <c r="A2611" s="1">
        <v>42362</v>
      </c>
      <c r="B2611">
        <v>1.2643</v>
      </c>
    </row>
    <row r="2612" spans="1:2" x14ac:dyDescent="0.35">
      <c r="A2612" s="1">
        <v>42366</v>
      </c>
      <c r="B2612">
        <v>1.2325999999999999</v>
      </c>
    </row>
    <row r="2613" spans="1:2" x14ac:dyDescent="0.35">
      <c r="A2613" s="1">
        <v>42367</v>
      </c>
      <c r="B2613">
        <v>1.276</v>
      </c>
    </row>
    <row r="2614" spans="1:2" x14ac:dyDescent="0.35">
      <c r="A2614" s="1">
        <v>42368</v>
      </c>
      <c r="B2614">
        <v>1.23</v>
      </c>
    </row>
    <row r="2615" spans="1:2" x14ac:dyDescent="0.35">
      <c r="A2615" s="1">
        <v>42369</v>
      </c>
      <c r="B2615">
        <v>1.2670999999999999</v>
      </c>
    </row>
    <row r="2616" spans="1:2" x14ac:dyDescent="0.35">
      <c r="A2616" s="1">
        <v>42373</v>
      </c>
      <c r="B2616">
        <v>1.2907</v>
      </c>
    </row>
    <row r="2617" spans="1:2" x14ac:dyDescent="0.35">
      <c r="A2617" s="1">
        <v>42374</v>
      </c>
      <c r="B2617">
        <v>1.2566999999999999</v>
      </c>
    </row>
    <row r="2618" spans="1:2" x14ac:dyDescent="0.35">
      <c r="A2618" s="1">
        <v>42375</v>
      </c>
      <c r="B2618">
        <v>1.1617999999999999</v>
      </c>
    </row>
    <row r="2619" spans="1:2" x14ac:dyDescent="0.35">
      <c r="A2619" s="1">
        <v>42376</v>
      </c>
      <c r="B2619">
        <v>1.1459999999999999</v>
      </c>
    </row>
    <row r="2620" spans="1:2" x14ac:dyDescent="0.35">
      <c r="A2620" s="1">
        <v>42377</v>
      </c>
      <c r="B2620">
        <v>1.1276999999999999</v>
      </c>
    </row>
    <row r="2621" spans="1:2" x14ac:dyDescent="0.35">
      <c r="A2621" s="1">
        <v>42380</v>
      </c>
      <c r="B2621">
        <v>1.113</v>
      </c>
    </row>
    <row r="2622" spans="1:2" x14ac:dyDescent="0.35">
      <c r="A2622" s="1">
        <v>42381</v>
      </c>
      <c r="B2622">
        <v>1.0848</v>
      </c>
    </row>
    <row r="2623" spans="1:2" x14ac:dyDescent="0.35">
      <c r="A2623" s="1">
        <v>42382</v>
      </c>
      <c r="B2623">
        <v>1.0528</v>
      </c>
    </row>
    <row r="2624" spans="1:2" x14ac:dyDescent="0.35">
      <c r="A2624" s="1">
        <v>42383</v>
      </c>
      <c r="B2624">
        <v>1.0684</v>
      </c>
    </row>
    <row r="2625" spans="1:2" x14ac:dyDescent="0.35">
      <c r="A2625" s="1">
        <v>42384</v>
      </c>
      <c r="B2625">
        <v>1.0212000000000001</v>
      </c>
    </row>
    <row r="2626" spans="1:2" x14ac:dyDescent="0.35">
      <c r="A2626" s="1">
        <v>42388</v>
      </c>
      <c r="B2626">
        <v>1.0262</v>
      </c>
    </row>
    <row r="2627" spans="1:2" x14ac:dyDescent="0.35">
      <c r="A2627" s="1">
        <v>42389</v>
      </c>
      <c r="B2627">
        <v>1.0177</v>
      </c>
    </row>
    <row r="2628" spans="1:2" x14ac:dyDescent="0.35">
      <c r="A2628" s="1">
        <v>42390</v>
      </c>
      <c r="B2628">
        <v>1.0311999999999999</v>
      </c>
    </row>
    <row r="2629" spans="1:2" x14ac:dyDescent="0.35">
      <c r="A2629" s="1">
        <v>42391</v>
      </c>
      <c r="B2629">
        <v>1.0838000000000001</v>
      </c>
    </row>
    <row r="2630" spans="1:2" x14ac:dyDescent="0.35">
      <c r="A2630" s="1">
        <v>42394</v>
      </c>
      <c r="B2630">
        <v>1.03</v>
      </c>
    </row>
    <row r="2631" spans="1:2" x14ac:dyDescent="0.35">
      <c r="A2631" s="1">
        <v>42395</v>
      </c>
      <c r="B2631">
        <v>1.0471999999999999</v>
      </c>
    </row>
    <row r="2632" spans="1:2" x14ac:dyDescent="0.35">
      <c r="A2632" s="1">
        <v>42396</v>
      </c>
      <c r="B2632">
        <v>1.0457000000000001</v>
      </c>
    </row>
    <row r="2633" spans="1:2" x14ac:dyDescent="0.35">
      <c r="A2633" s="1">
        <v>42397</v>
      </c>
      <c r="B2633">
        <v>1.079</v>
      </c>
    </row>
    <row r="2634" spans="1:2" x14ac:dyDescent="0.35">
      <c r="A2634" s="1">
        <v>42398</v>
      </c>
      <c r="B2634">
        <v>1.1031</v>
      </c>
    </row>
    <row r="2635" spans="1:2" x14ac:dyDescent="0.35">
      <c r="A2635" s="1">
        <v>42401</v>
      </c>
      <c r="B2635">
        <v>1.083</v>
      </c>
    </row>
    <row r="2636" spans="1:2" x14ac:dyDescent="0.35">
      <c r="A2636" s="1">
        <v>42402</v>
      </c>
      <c r="B2636">
        <v>1.0007999999999999</v>
      </c>
    </row>
    <row r="2637" spans="1:2" x14ac:dyDescent="0.35">
      <c r="A2637" s="1">
        <v>42403</v>
      </c>
      <c r="B2637">
        <v>1.0137</v>
      </c>
    </row>
    <row r="2638" spans="1:2" x14ac:dyDescent="0.35">
      <c r="A2638" s="1">
        <v>42404</v>
      </c>
      <c r="B2638">
        <v>1.0284</v>
      </c>
    </row>
    <row r="2639" spans="1:2" x14ac:dyDescent="0.35">
      <c r="A2639" s="1">
        <v>42405</v>
      </c>
      <c r="B2639">
        <v>0.99270000000000003</v>
      </c>
    </row>
    <row r="2640" spans="1:2" x14ac:dyDescent="0.35">
      <c r="A2640" s="1">
        <v>42408</v>
      </c>
      <c r="B2640">
        <v>0.95609999999999995</v>
      </c>
    </row>
    <row r="2641" spans="1:2" x14ac:dyDescent="0.35">
      <c r="A2641" s="1">
        <v>42409</v>
      </c>
      <c r="B2641">
        <v>0.89890000000000003</v>
      </c>
    </row>
    <row r="2642" spans="1:2" x14ac:dyDescent="0.35">
      <c r="A2642" s="1">
        <v>42410</v>
      </c>
      <c r="B2642">
        <v>0.9425</v>
      </c>
    </row>
    <row r="2643" spans="1:2" x14ac:dyDescent="0.35">
      <c r="A2643" s="1">
        <v>42411</v>
      </c>
      <c r="B2643">
        <v>0.94169999999999998</v>
      </c>
    </row>
    <row r="2644" spans="1:2" x14ac:dyDescent="0.35">
      <c r="A2644" s="1">
        <v>42412</v>
      </c>
      <c r="B2644">
        <v>1.0431999999999999</v>
      </c>
    </row>
    <row r="2645" spans="1:2" x14ac:dyDescent="0.35">
      <c r="A2645" s="1">
        <v>42416</v>
      </c>
      <c r="B2645">
        <v>0.97089999999999999</v>
      </c>
    </row>
    <row r="2646" spans="1:2" x14ac:dyDescent="0.35">
      <c r="A2646" s="1">
        <v>42417</v>
      </c>
      <c r="B2646">
        <v>1.0034000000000001</v>
      </c>
    </row>
    <row r="2647" spans="1:2" x14ac:dyDescent="0.35">
      <c r="A2647" s="1">
        <v>42418</v>
      </c>
      <c r="B2647">
        <v>0.97240000000000004</v>
      </c>
    </row>
    <row r="2648" spans="1:2" x14ac:dyDescent="0.35">
      <c r="A2648" s="1">
        <v>42419</v>
      </c>
      <c r="B2648">
        <v>0.95940000000000003</v>
      </c>
    </row>
    <row r="2649" spans="1:2" x14ac:dyDescent="0.35">
      <c r="A2649" s="1">
        <v>42422</v>
      </c>
      <c r="B2649">
        <v>1.0005999999999999</v>
      </c>
    </row>
    <row r="2650" spans="1:2" x14ac:dyDescent="0.35">
      <c r="A2650" s="1">
        <v>42423</v>
      </c>
      <c r="B2650">
        <v>0.96630000000000005</v>
      </c>
    </row>
    <row r="2651" spans="1:2" x14ac:dyDescent="0.35">
      <c r="A2651" s="1">
        <v>42424</v>
      </c>
      <c r="B2651">
        <v>1.0104</v>
      </c>
    </row>
    <row r="2652" spans="1:2" x14ac:dyDescent="0.35">
      <c r="A2652" s="1">
        <v>42425</v>
      </c>
      <c r="B2652">
        <v>1.056</v>
      </c>
    </row>
    <row r="2653" spans="1:2" x14ac:dyDescent="0.35">
      <c r="A2653" s="1">
        <v>42426</v>
      </c>
      <c r="B2653">
        <v>1.0165999999999999</v>
      </c>
    </row>
    <row r="2654" spans="1:2" x14ac:dyDescent="0.35">
      <c r="A2654" s="1">
        <v>42429</v>
      </c>
      <c r="B2654">
        <v>1.0497000000000001</v>
      </c>
    </row>
    <row r="2655" spans="1:2" x14ac:dyDescent="0.35">
      <c r="A2655" s="1">
        <v>42430</v>
      </c>
      <c r="B2655">
        <v>1.3035000000000001</v>
      </c>
    </row>
    <row r="2656" spans="1:2" x14ac:dyDescent="0.35">
      <c r="A2656" s="1">
        <v>42431</v>
      </c>
      <c r="B2656">
        <v>1.3107</v>
      </c>
    </row>
    <row r="2657" spans="1:2" x14ac:dyDescent="0.35">
      <c r="A2657" s="1">
        <v>42432</v>
      </c>
      <c r="B2657">
        <v>1.2988</v>
      </c>
    </row>
    <row r="2658" spans="1:2" x14ac:dyDescent="0.35">
      <c r="A2658" s="1">
        <v>42433</v>
      </c>
      <c r="B2658">
        <v>1.3321000000000001</v>
      </c>
    </row>
    <row r="2659" spans="1:2" x14ac:dyDescent="0.35">
      <c r="A2659" s="1">
        <v>42436</v>
      </c>
      <c r="B2659">
        <v>1.3927</v>
      </c>
    </row>
    <row r="2660" spans="1:2" x14ac:dyDescent="0.35">
      <c r="A2660" s="1">
        <v>42437</v>
      </c>
      <c r="B2660">
        <v>1.3877999999999999</v>
      </c>
    </row>
    <row r="2661" spans="1:2" x14ac:dyDescent="0.35">
      <c r="A2661" s="1">
        <v>42438</v>
      </c>
      <c r="B2661">
        <v>1.4704999999999999</v>
      </c>
    </row>
    <row r="2662" spans="1:2" x14ac:dyDescent="0.35">
      <c r="A2662" s="1">
        <v>42439</v>
      </c>
      <c r="B2662">
        <v>1.4390000000000001</v>
      </c>
    </row>
    <row r="2663" spans="1:2" x14ac:dyDescent="0.35">
      <c r="A2663" s="1">
        <v>42440</v>
      </c>
      <c r="B2663">
        <v>1.4442999999999999</v>
      </c>
    </row>
    <row r="2664" spans="1:2" x14ac:dyDescent="0.35">
      <c r="A2664" s="1">
        <v>42443</v>
      </c>
      <c r="B2664">
        <v>1.4226000000000001</v>
      </c>
    </row>
    <row r="2665" spans="1:2" x14ac:dyDescent="0.35">
      <c r="A2665" s="1">
        <v>42444</v>
      </c>
      <c r="B2665">
        <v>1.4081999999999999</v>
      </c>
    </row>
    <row r="2666" spans="1:2" x14ac:dyDescent="0.35">
      <c r="A2666" s="1">
        <v>42445</v>
      </c>
      <c r="B2666">
        <v>1.4182999999999999</v>
      </c>
    </row>
    <row r="2667" spans="1:2" x14ac:dyDescent="0.35">
      <c r="A2667" s="1">
        <v>42446</v>
      </c>
      <c r="B2667">
        <v>1.4382999999999999</v>
      </c>
    </row>
    <row r="2668" spans="1:2" x14ac:dyDescent="0.35">
      <c r="A2668" s="1">
        <v>42447</v>
      </c>
      <c r="B2668">
        <v>1.4273</v>
      </c>
    </row>
    <row r="2669" spans="1:2" x14ac:dyDescent="0.35">
      <c r="A2669" s="1">
        <v>42450</v>
      </c>
      <c r="B2669">
        <v>1.4589000000000001</v>
      </c>
    </row>
    <row r="2670" spans="1:2" x14ac:dyDescent="0.35">
      <c r="A2670" s="1">
        <v>42451</v>
      </c>
      <c r="B2670">
        <v>1.4971000000000001</v>
      </c>
    </row>
    <row r="2671" spans="1:2" x14ac:dyDescent="0.35">
      <c r="A2671" s="1">
        <v>42452</v>
      </c>
      <c r="B2671">
        <v>1.4540999999999999</v>
      </c>
    </row>
    <row r="2672" spans="1:2" x14ac:dyDescent="0.35">
      <c r="A2672" s="1">
        <v>42453</v>
      </c>
      <c r="B2672">
        <v>1.4659</v>
      </c>
    </row>
    <row r="2673" spans="1:2" x14ac:dyDescent="0.35">
      <c r="A2673" s="1">
        <v>42457</v>
      </c>
      <c r="B2673">
        <v>1.468</v>
      </c>
    </row>
    <row r="2674" spans="1:2" x14ac:dyDescent="0.35">
      <c r="A2674" s="1">
        <v>42458</v>
      </c>
      <c r="B2674">
        <v>1.4538</v>
      </c>
    </row>
    <row r="2675" spans="1:2" x14ac:dyDescent="0.35">
      <c r="A2675" s="1">
        <v>42459</v>
      </c>
      <c r="B2675">
        <v>1.4363999999999999</v>
      </c>
    </row>
    <row r="2676" spans="1:2" x14ac:dyDescent="0.35">
      <c r="A2676" s="1">
        <v>42460</v>
      </c>
      <c r="B2676">
        <v>1.4265000000000001</v>
      </c>
    </row>
    <row r="2677" spans="1:2" x14ac:dyDescent="0.35">
      <c r="A2677" s="1">
        <v>42461</v>
      </c>
      <c r="B2677">
        <v>1.4016</v>
      </c>
    </row>
    <row r="2678" spans="1:2" x14ac:dyDescent="0.35">
      <c r="A2678" s="1">
        <v>42464</v>
      </c>
      <c r="B2678">
        <v>1.377</v>
      </c>
    </row>
    <row r="2679" spans="1:2" x14ac:dyDescent="0.35">
      <c r="A2679" s="1">
        <v>42465</v>
      </c>
      <c r="B2679">
        <v>1.3777999999999999</v>
      </c>
    </row>
    <row r="2680" spans="1:2" x14ac:dyDescent="0.35">
      <c r="A2680" s="1">
        <v>42466</v>
      </c>
      <c r="B2680">
        <v>1.3947000000000001</v>
      </c>
    </row>
    <row r="2681" spans="1:2" x14ac:dyDescent="0.35">
      <c r="A2681" s="1">
        <v>42467</v>
      </c>
      <c r="B2681">
        <v>1.3812</v>
      </c>
    </row>
    <row r="2682" spans="1:2" x14ac:dyDescent="0.35">
      <c r="A2682" s="1">
        <v>42468</v>
      </c>
      <c r="B2682">
        <v>1.4637</v>
      </c>
    </row>
    <row r="2683" spans="1:2" x14ac:dyDescent="0.35">
      <c r="A2683" s="1">
        <v>42471</v>
      </c>
      <c r="B2683">
        <v>1.5077</v>
      </c>
    </row>
    <row r="2684" spans="1:2" x14ac:dyDescent="0.35">
      <c r="A2684" s="1">
        <v>42472</v>
      </c>
      <c r="B2684">
        <v>1.5343</v>
      </c>
    </row>
    <row r="2685" spans="1:2" x14ac:dyDescent="0.35">
      <c r="A2685" s="1">
        <v>42473</v>
      </c>
      <c r="B2685">
        <v>1.5295000000000001</v>
      </c>
    </row>
    <row r="2686" spans="1:2" x14ac:dyDescent="0.35">
      <c r="A2686" s="1">
        <v>42474</v>
      </c>
      <c r="B2686">
        <v>1.5056</v>
      </c>
    </row>
    <row r="2687" spans="1:2" x14ac:dyDescent="0.35">
      <c r="A2687" s="1">
        <v>42475</v>
      </c>
      <c r="B2687">
        <v>1.4612000000000001</v>
      </c>
    </row>
    <row r="2688" spans="1:2" x14ac:dyDescent="0.35">
      <c r="A2688" s="1">
        <v>42478</v>
      </c>
      <c r="B2688">
        <v>1.4365000000000001</v>
      </c>
    </row>
    <row r="2689" spans="1:2" x14ac:dyDescent="0.35">
      <c r="A2689" s="1">
        <v>42479</v>
      </c>
      <c r="B2689">
        <v>1.4799</v>
      </c>
    </row>
    <row r="2690" spans="1:2" x14ac:dyDescent="0.35">
      <c r="A2690" s="1">
        <v>42480</v>
      </c>
      <c r="B2690">
        <v>1.5067999999999999</v>
      </c>
    </row>
    <row r="2691" spans="1:2" x14ac:dyDescent="0.35">
      <c r="A2691" s="1">
        <v>42481</v>
      </c>
      <c r="B2691">
        <v>1.5159</v>
      </c>
    </row>
    <row r="2692" spans="1:2" x14ac:dyDescent="0.35">
      <c r="A2692" s="1">
        <v>42482</v>
      </c>
      <c r="B2692">
        <v>1.5308999999999999</v>
      </c>
    </row>
    <row r="2693" spans="1:2" x14ac:dyDescent="0.35">
      <c r="A2693" s="1">
        <v>42485</v>
      </c>
      <c r="B2693">
        <v>1.5130999999999999</v>
      </c>
    </row>
    <row r="2694" spans="1:2" x14ac:dyDescent="0.35">
      <c r="A2694" s="1">
        <v>42486</v>
      </c>
      <c r="B2694">
        <v>1.5660000000000001</v>
      </c>
    </row>
    <row r="2695" spans="1:2" x14ac:dyDescent="0.35">
      <c r="A2695" s="1">
        <v>42487</v>
      </c>
      <c r="B2695">
        <v>1.5808</v>
      </c>
    </row>
    <row r="2696" spans="1:2" x14ac:dyDescent="0.35">
      <c r="A2696" s="1">
        <v>42488</v>
      </c>
      <c r="B2696">
        <v>1.5980000000000001</v>
      </c>
    </row>
    <row r="2697" spans="1:2" x14ac:dyDescent="0.35">
      <c r="A2697" s="1">
        <v>42489</v>
      </c>
      <c r="B2697">
        <v>1.5848</v>
      </c>
    </row>
    <row r="2698" spans="1:2" x14ac:dyDescent="0.35">
      <c r="A2698" s="1">
        <v>42492</v>
      </c>
      <c r="B2698">
        <v>1.5628</v>
      </c>
    </row>
    <row r="2699" spans="1:2" x14ac:dyDescent="0.35">
      <c r="A2699" s="1">
        <v>42493</v>
      </c>
      <c r="B2699">
        <v>1.51</v>
      </c>
    </row>
    <row r="2700" spans="1:2" x14ac:dyDescent="0.35">
      <c r="A2700" s="1">
        <v>42494</v>
      </c>
      <c r="B2700">
        <v>1.4865999999999999</v>
      </c>
    </row>
    <row r="2701" spans="1:2" x14ac:dyDescent="0.35">
      <c r="A2701" s="1">
        <v>42495</v>
      </c>
      <c r="B2701">
        <v>1.4914000000000001</v>
      </c>
    </row>
    <row r="2702" spans="1:2" x14ac:dyDescent="0.35">
      <c r="A2702" s="1">
        <v>42496</v>
      </c>
      <c r="B2702">
        <v>1.4962</v>
      </c>
    </row>
    <row r="2703" spans="1:2" x14ac:dyDescent="0.35">
      <c r="A2703" s="1">
        <v>42499</v>
      </c>
      <c r="B2703">
        <v>1.4427000000000001</v>
      </c>
    </row>
    <row r="2704" spans="1:2" x14ac:dyDescent="0.35">
      <c r="A2704" s="1">
        <v>42500</v>
      </c>
      <c r="B2704">
        <v>1.4857</v>
      </c>
    </row>
    <row r="2705" spans="1:2" x14ac:dyDescent="0.35">
      <c r="A2705" s="1">
        <v>42501</v>
      </c>
      <c r="B2705">
        <v>1.5814999999999999</v>
      </c>
    </row>
    <row r="2706" spans="1:2" x14ac:dyDescent="0.35">
      <c r="A2706" s="1">
        <v>42502</v>
      </c>
      <c r="B2706">
        <v>1.5832999999999999</v>
      </c>
    </row>
    <row r="2707" spans="1:2" x14ac:dyDescent="0.35">
      <c r="A2707" s="1">
        <v>42503</v>
      </c>
      <c r="B2707">
        <v>1.5882000000000001</v>
      </c>
    </row>
    <row r="2708" spans="1:2" x14ac:dyDescent="0.35">
      <c r="A2708" s="1">
        <v>42506</v>
      </c>
      <c r="B2708">
        <v>1.6063000000000001</v>
      </c>
    </row>
    <row r="2709" spans="1:2" x14ac:dyDescent="0.35">
      <c r="A2709" s="1">
        <v>42507</v>
      </c>
      <c r="B2709">
        <v>1.6341000000000001</v>
      </c>
    </row>
    <row r="2710" spans="1:2" x14ac:dyDescent="0.35">
      <c r="A2710" s="1">
        <v>42508</v>
      </c>
      <c r="B2710">
        <v>1.6489</v>
      </c>
    </row>
    <row r="2711" spans="1:2" x14ac:dyDescent="0.35">
      <c r="A2711" s="1">
        <v>42509</v>
      </c>
      <c r="B2711">
        <v>1.6338999999999999</v>
      </c>
    </row>
    <row r="2712" spans="1:2" x14ac:dyDescent="0.35">
      <c r="A2712" s="1">
        <v>42510</v>
      </c>
      <c r="B2712">
        <v>1.6355999999999999</v>
      </c>
    </row>
    <row r="2713" spans="1:2" x14ac:dyDescent="0.35">
      <c r="A2713" s="1">
        <v>42513</v>
      </c>
      <c r="B2713">
        <v>1.6456</v>
      </c>
    </row>
    <row r="2714" spans="1:2" x14ac:dyDescent="0.35">
      <c r="A2714" s="1">
        <v>42514</v>
      </c>
      <c r="B2714">
        <v>1.6544000000000001</v>
      </c>
    </row>
    <row r="2715" spans="1:2" x14ac:dyDescent="0.35">
      <c r="A2715" s="1">
        <v>42515</v>
      </c>
      <c r="B2715">
        <v>1.6415999999999999</v>
      </c>
    </row>
    <row r="2716" spans="1:2" x14ac:dyDescent="0.35">
      <c r="A2716" s="1">
        <v>42516</v>
      </c>
      <c r="B2716">
        <v>1.6194999999999999</v>
      </c>
    </row>
    <row r="2717" spans="1:2" x14ac:dyDescent="0.35">
      <c r="A2717" s="1">
        <v>42517</v>
      </c>
      <c r="B2717">
        <v>1.6318999999999999</v>
      </c>
    </row>
    <row r="2718" spans="1:2" x14ac:dyDescent="0.35">
      <c r="A2718" s="1">
        <v>42521</v>
      </c>
      <c r="B2718">
        <v>1.6149</v>
      </c>
    </row>
    <row r="2719" spans="1:2" x14ac:dyDescent="0.35">
      <c r="A2719" s="1">
        <v>42522</v>
      </c>
      <c r="B2719">
        <v>1.6153</v>
      </c>
    </row>
    <row r="2720" spans="1:2" x14ac:dyDescent="0.35">
      <c r="A2720" s="1">
        <v>42523</v>
      </c>
      <c r="B2720">
        <v>1.6346000000000001</v>
      </c>
    </row>
    <row r="2721" spans="1:2" x14ac:dyDescent="0.35">
      <c r="A2721" s="1">
        <v>42524</v>
      </c>
      <c r="B2721">
        <v>1.6074999999999999</v>
      </c>
    </row>
    <row r="2722" spans="1:2" x14ac:dyDescent="0.35">
      <c r="A2722" s="1">
        <v>42527</v>
      </c>
      <c r="B2722">
        <v>1.5887</v>
      </c>
    </row>
    <row r="2723" spans="1:2" x14ac:dyDescent="0.35">
      <c r="A2723" s="1">
        <v>42528</v>
      </c>
      <c r="B2723">
        <v>1.5871</v>
      </c>
    </row>
    <row r="2724" spans="1:2" x14ac:dyDescent="0.35">
      <c r="A2724" s="1">
        <v>42529</v>
      </c>
      <c r="B2724">
        <v>1.6197999999999999</v>
      </c>
    </row>
    <row r="2725" spans="1:2" x14ac:dyDescent="0.35">
      <c r="A2725" s="1">
        <v>42530</v>
      </c>
      <c r="B2725">
        <v>1.6186</v>
      </c>
    </row>
    <row r="2726" spans="1:2" x14ac:dyDescent="0.35">
      <c r="A2726" s="1">
        <v>42531</v>
      </c>
      <c r="B2726">
        <v>1.5596000000000001</v>
      </c>
    </row>
    <row r="2727" spans="1:2" x14ac:dyDescent="0.35">
      <c r="A2727" s="1">
        <v>42534</v>
      </c>
      <c r="B2727">
        <v>1.5362</v>
      </c>
    </row>
    <row r="2728" spans="1:2" x14ac:dyDescent="0.35">
      <c r="A2728" s="1">
        <v>42535</v>
      </c>
      <c r="B2728">
        <v>1.5213000000000001</v>
      </c>
    </row>
    <row r="2729" spans="1:2" x14ac:dyDescent="0.35">
      <c r="A2729" s="1">
        <v>42536</v>
      </c>
      <c r="B2729">
        <v>1.5014000000000001</v>
      </c>
    </row>
    <row r="2730" spans="1:2" x14ac:dyDescent="0.35">
      <c r="A2730" s="1">
        <v>42537</v>
      </c>
      <c r="B2730">
        <v>1.4653</v>
      </c>
    </row>
    <row r="2731" spans="1:2" x14ac:dyDescent="0.35">
      <c r="A2731" s="1">
        <v>42538</v>
      </c>
      <c r="B2731">
        <v>1.5053000000000001</v>
      </c>
    </row>
    <row r="2732" spans="1:2" x14ac:dyDescent="0.35">
      <c r="A2732" s="1">
        <v>42541</v>
      </c>
      <c r="B2732">
        <v>1.5827</v>
      </c>
    </row>
    <row r="2733" spans="1:2" x14ac:dyDescent="0.35">
      <c r="A2733" s="1">
        <v>42542</v>
      </c>
      <c r="B2733">
        <v>1.5929</v>
      </c>
    </row>
    <row r="2734" spans="1:2" x14ac:dyDescent="0.35">
      <c r="A2734" s="1">
        <v>42543</v>
      </c>
      <c r="B2734">
        <v>1.5882000000000001</v>
      </c>
    </row>
    <row r="2735" spans="1:2" x14ac:dyDescent="0.35">
      <c r="A2735" s="1">
        <v>42544</v>
      </c>
      <c r="B2735">
        <v>1.6034999999999999</v>
      </c>
    </row>
    <row r="2736" spans="1:2" x14ac:dyDescent="0.35">
      <c r="A2736" s="1">
        <v>42545</v>
      </c>
      <c r="B2736">
        <v>1.5249999999999999</v>
      </c>
    </row>
    <row r="2737" spans="1:2" x14ac:dyDescent="0.35">
      <c r="A2737" s="1">
        <v>42548</v>
      </c>
      <c r="B2737">
        <v>1.4766999999999999</v>
      </c>
    </row>
    <row r="2738" spans="1:2" x14ac:dyDescent="0.35">
      <c r="A2738" s="1">
        <v>42549</v>
      </c>
      <c r="B2738">
        <v>1.51</v>
      </c>
    </row>
    <row r="2739" spans="1:2" x14ac:dyDescent="0.35">
      <c r="A2739" s="1">
        <v>42550</v>
      </c>
      <c r="B2739">
        <v>1.5247999999999999</v>
      </c>
    </row>
    <row r="2740" spans="1:2" x14ac:dyDescent="0.35">
      <c r="A2740" s="1">
        <v>42551</v>
      </c>
      <c r="B2740">
        <v>1.5014000000000001</v>
      </c>
    </row>
    <row r="2741" spans="1:2" x14ac:dyDescent="0.35">
      <c r="A2741" s="1">
        <v>42552</v>
      </c>
      <c r="B2741">
        <v>1.5135000000000001</v>
      </c>
    </row>
    <row r="2742" spans="1:2" x14ac:dyDescent="0.35">
      <c r="A2742" s="1">
        <v>42556</v>
      </c>
      <c r="B2742">
        <v>1.4287000000000001</v>
      </c>
    </row>
    <row r="2743" spans="1:2" x14ac:dyDescent="0.35">
      <c r="A2743" s="1">
        <v>42557</v>
      </c>
      <c r="B2743">
        <v>1.4329000000000001</v>
      </c>
    </row>
    <row r="2744" spans="1:2" x14ac:dyDescent="0.35">
      <c r="A2744" s="1">
        <v>42558</v>
      </c>
      <c r="B2744">
        <v>1.3631</v>
      </c>
    </row>
    <row r="2745" spans="1:2" x14ac:dyDescent="0.35">
      <c r="A2745" s="1">
        <v>42559</v>
      </c>
      <c r="B2745">
        <v>1.3708</v>
      </c>
    </row>
    <row r="2746" spans="1:2" x14ac:dyDescent="0.35">
      <c r="A2746" s="1">
        <v>42562</v>
      </c>
      <c r="B2746">
        <v>1.3835</v>
      </c>
    </row>
    <row r="2747" spans="1:2" x14ac:dyDescent="0.35">
      <c r="A2747" s="1">
        <v>42563</v>
      </c>
      <c r="B2747">
        <v>1.4300999999999999</v>
      </c>
    </row>
    <row r="2748" spans="1:2" x14ac:dyDescent="0.35">
      <c r="A2748" s="1">
        <v>42564</v>
      </c>
      <c r="B2748">
        <v>1.3784000000000001</v>
      </c>
    </row>
    <row r="2749" spans="1:2" x14ac:dyDescent="0.35">
      <c r="A2749" s="1">
        <v>42565</v>
      </c>
      <c r="B2749">
        <v>1.4139999999999999</v>
      </c>
    </row>
    <row r="2750" spans="1:2" x14ac:dyDescent="0.35">
      <c r="A2750" s="1">
        <v>42566</v>
      </c>
      <c r="B2750">
        <v>1.4219999999999999</v>
      </c>
    </row>
    <row r="2751" spans="1:2" x14ac:dyDescent="0.35">
      <c r="A2751" s="1">
        <v>42569</v>
      </c>
      <c r="B2751">
        <v>1.3872</v>
      </c>
    </row>
    <row r="2752" spans="1:2" x14ac:dyDescent="0.35">
      <c r="A2752" s="1">
        <v>42570</v>
      </c>
      <c r="B2752">
        <v>1.3756999999999999</v>
      </c>
    </row>
    <row r="2753" spans="1:2" x14ac:dyDescent="0.35">
      <c r="A2753" s="1">
        <v>42571</v>
      </c>
      <c r="B2753">
        <v>1.3636999999999999</v>
      </c>
    </row>
    <row r="2754" spans="1:2" x14ac:dyDescent="0.35">
      <c r="A2754" s="1">
        <v>42572</v>
      </c>
      <c r="B2754">
        <v>1.355</v>
      </c>
    </row>
    <row r="2755" spans="1:2" x14ac:dyDescent="0.35">
      <c r="A2755" s="1">
        <v>42573</v>
      </c>
      <c r="B2755">
        <v>1.3614999999999999</v>
      </c>
    </row>
    <row r="2756" spans="1:2" x14ac:dyDescent="0.35">
      <c r="A2756" s="1">
        <v>42576</v>
      </c>
      <c r="B2756">
        <v>1.3335999999999999</v>
      </c>
    </row>
    <row r="2757" spans="1:2" x14ac:dyDescent="0.35">
      <c r="A2757" s="1">
        <v>42577</v>
      </c>
      <c r="B2757">
        <v>1.3452</v>
      </c>
    </row>
    <row r="2758" spans="1:2" x14ac:dyDescent="0.35">
      <c r="A2758" s="1">
        <v>42578</v>
      </c>
      <c r="B2758">
        <v>1.3213999999999999</v>
      </c>
    </row>
    <row r="2759" spans="1:2" x14ac:dyDescent="0.35">
      <c r="A2759" s="1">
        <v>42579</v>
      </c>
      <c r="B2759">
        <v>1.3062</v>
      </c>
    </row>
    <row r="2760" spans="1:2" x14ac:dyDescent="0.35">
      <c r="A2760" s="1">
        <v>42580</v>
      </c>
      <c r="B2760">
        <v>1.321</v>
      </c>
    </row>
    <row r="2761" spans="1:2" x14ac:dyDescent="0.35">
      <c r="A2761" s="1">
        <v>42583</v>
      </c>
      <c r="B2761">
        <v>1.3036000000000001</v>
      </c>
    </row>
    <row r="2762" spans="1:2" x14ac:dyDescent="0.35">
      <c r="A2762" s="1">
        <v>42584</v>
      </c>
      <c r="B2762">
        <v>1.3116000000000001</v>
      </c>
    </row>
    <row r="2763" spans="1:2" x14ac:dyDescent="0.35">
      <c r="A2763" s="1">
        <v>42585</v>
      </c>
      <c r="B2763">
        <v>1.3499000000000001</v>
      </c>
    </row>
    <row r="2764" spans="1:2" x14ac:dyDescent="0.35">
      <c r="A2764" s="1">
        <v>42586</v>
      </c>
      <c r="B2764">
        <v>1.3680000000000001</v>
      </c>
    </row>
    <row r="2765" spans="1:2" x14ac:dyDescent="0.35">
      <c r="A2765" s="1">
        <v>42587</v>
      </c>
      <c r="B2765">
        <v>1.3763000000000001</v>
      </c>
    </row>
    <row r="2766" spans="1:2" x14ac:dyDescent="0.35">
      <c r="A2766" s="1">
        <v>42590</v>
      </c>
      <c r="B2766">
        <v>1.3620000000000001</v>
      </c>
    </row>
    <row r="2767" spans="1:2" x14ac:dyDescent="0.35">
      <c r="A2767" s="1">
        <v>42591</v>
      </c>
      <c r="B2767">
        <v>1.3462000000000001</v>
      </c>
    </row>
    <row r="2768" spans="1:2" x14ac:dyDescent="0.35">
      <c r="A2768" s="1">
        <v>42592</v>
      </c>
      <c r="B2768">
        <v>1.3013999999999999</v>
      </c>
    </row>
    <row r="2769" spans="1:2" x14ac:dyDescent="0.35">
      <c r="A2769" s="1">
        <v>42593</v>
      </c>
      <c r="B2769">
        <v>1.3616999999999999</v>
      </c>
    </row>
    <row r="2770" spans="1:2" x14ac:dyDescent="0.35">
      <c r="A2770" s="1">
        <v>42594</v>
      </c>
      <c r="B2770">
        <v>1.3709</v>
      </c>
    </row>
    <row r="2771" spans="1:2" x14ac:dyDescent="0.35">
      <c r="A2771" s="1">
        <v>42597</v>
      </c>
      <c r="B2771">
        <v>1.4007000000000001</v>
      </c>
    </row>
    <row r="2772" spans="1:2" x14ac:dyDescent="0.35">
      <c r="A2772" s="1">
        <v>42598</v>
      </c>
      <c r="B2772">
        <v>1.4226000000000001</v>
      </c>
    </row>
    <row r="2773" spans="1:2" x14ac:dyDescent="0.35">
      <c r="A2773" s="1">
        <v>42599</v>
      </c>
      <c r="B2773">
        <v>1.4504999999999999</v>
      </c>
    </row>
    <row r="2774" spans="1:2" x14ac:dyDescent="0.35">
      <c r="A2774" s="1">
        <v>42600</v>
      </c>
      <c r="B2774">
        <v>1.4897</v>
      </c>
    </row>
    <row r="2775" spans="1:2" x14ac:dyDescent="0.35">
      <c r="A2775" s="1">
        <v>42601</v>
      </c>
      <c r="B2775">
        <v>1.5128999999999999</v>
      </c>
    </row>
    <row r="2776" spans="1:2" x14ac:dyDescent="0.35">
      <c r="A2776" s="1">
        <v>42604</v>
      </c>
      <c r="B2776">
        <v>1.4842</v>
      </c>
    </row>
    <row r="2777" spans="1:2" x14ac:dyDescent="0.35">
      <c r="A2777" s="1">
        <v>42605</v>
      </c>
      <c r="B2777">
        <v>1.4987999999999999</v>
      </c>
    </row>
    <row r="2778" spans="1:2" x14ac:dyDescent="0.35">
      <c r="A2778" s="1">
        <v>42606</v>
      </c>
      <c r="B2778">
        <v>1.5096000000000001</v>
      </c>
    </row>
    <row r="2779" spans="1:2" x14ac:dyDescent="0.35">
      <c r="A2779" s="1">
        <v>42607</v>
      </c>
      <c r="B2779">
        <v>1.5114000000000001</v>
      </c>
    </row>
    <row r="2780" spans="1:2" x14ac:dyDescent="0.35">
      <c r="A2780" s="1">
        <v>42608</v>
      </c>
      <c r="B2780">
        <v>1.5127999999999999</v>
      </c>
    </row>
    <row r="2781" spans="1:2" x14ac:dyDescent="0.35">
      <c r="A2781" s="1">
        <v>42611</v>
      </c>
      <c r="B2781">
        <v>1.4669000000000001</v>
      </c>
    </row>
    <row r="2782" spans="1:2" x14ac:dyDescent="0.35">
      <c r="A2782" s="1">
        <v>42612</v>
      </c>
      <c r="B2782">
        <v>1.4482999999999999</v>
      </c>
    </row>
    <row r="2783" spans="1:2" x14ac:dyDescent="0.35">
      <c r="A2783" s="1">
        <v>42613</v>
      </c>
      <c r="B2783">
        <v>1.4121999999999999</v>
      </c>
    </row>
    <row r="2784" spans="1:2" x14ac:dyDescent="0.35">
      <c r="A2784" s="1">
        <v>42614</v>
      </c>
      <c r="B2784">
        <v>1.2724</v>
      </c>
    </row>
    <row r="2785" spans="1:2" x14ac:dyDescent="0.35">
      <c r="A2785" s="1">
        <v>42615</v>
      </c>
      <c r="B2785">
        <v>1.3016000000000001</v>
      </c>
    </row>
    <row r="2786" spans="1:2" x14ac:dyDescent="0.35">
      <c r="A2786" s="1">
        <v>42619</v>
      </c>
      <c r="B2786">
        <v>1.3164</v>
      </c>
    </row>
    <row r="2787" spans="1:2" x14ac:dyDescent="0.35">
      <c r="A2787" s="1">
        <v>42620</v>
      </c>
      <c r="B2787">
        <v>1.3464</v>
      </c>
    </row>
    <row r="2788" spans="1:2" x14ac:dyDescent="0.35">
      <c r="A2788" s="1">
        <v>42621</v>
      </c>
      <c r="B2788">
        <v>1.4165000000000001</v>
      </c>
    </row>
    <row r="2789" spans="1:2" x14ac:dyDescent="0.35">
      <c r="A2789" s="1">
        <v>42622</v>
      </c>
      <c r="B2789">
        <v>1.3611</v>
      </c>
    </row>
    <row r="2790" spans="1:2" x14ac:dyDescent="0.35">
      <c r="A2790" s="1">
        <v>42625</v>
      </c>
      <c r="B2790">
        <v>1.3898999999999999</v>
      </c>
    </row>
    <row r="2791" spans="1:2" x14ac:dyDescent="0.35">
      <c r="A2791" s="1">
        <v>42626</v>
      </c>
      <c r="B2791">
        <v>1.3765000000000001</v>
      </c>
    </row>
    <row r="2792" spans="1:2" x14ac:dyDescent="0.35">
      <c r="A2792" s="1">
        <v>42627</v>
      </c>
      <c r="B2792">
        <v>1.3614999999999999</v>
      </c>
    </row>
    <row r="2793" spans="1:2" x14ac:dyDescent="0.35">
      <c r="A2793" s="1">
        <v>42628</v>
      </c>
      <c r="B2793">
        <v>1.4301999999999999</v>
      </c>
    </row>
    <row r="2794" spans="1:2" x14ac:dyDescent="0.35">
      <c r="A2794" s="1">
        <v>42629</v>
      </c>
      <c r="B2794">
        <v>1.4616</v>
      </c>
    </row>
    <row r="2795" spans="1:2" x14ac:dyDescent="0.35">
      <c r="A2795" s="1">
        <v>42632</v>
      </c>
      <c r="B2795">
        <v>1.4208000000000001</v>
      </c>
    </row>
    <row r="2796" spans="1:2" x14ac:dyDescent="0.35">
      <c r="A2796" s="1">
        <v>42633</v>
      </c>
      <c r="B2796">
        <v>1.3646</v>
      </c>
    </row>
    <row r="2797" spans="1:2" x14ac:dyDescent="0.35">
      <c r="A2797" s="1">
        <v>42634</v>
      </c>
      <c r="B2797">
        <v>1.399</v>
      </c>
    </row>
    <row r="2798" spans="1:2" x14ac:dyDescent="0.35">
      <c r="A2798" s="1">
        <v>42635</v>
      </c>
      <c r="B2798">
        <v>1.4017999999999999</v>
      </c>
    </row>
    <row r="2799" spans="1:2" x14ac:dyDescent="0.35">
      <c r="A2799" s="1">
        <v>42636</v>
      </c>
      <c r="B2799">
        <v>1.3769</v>
      </c>
    </row>
    <row r="2800" spans="1:2" x14ac:dyDescent="0.35">
      <c r="A2800" s="1">
        <v>42639</v>
      </c>
      <c r="B2800">
        <v>1.4024000000000001</v>
      </c>
    </row>
    <row r="2801" spans="1:2" x14ac:dyDescent="0.35">
      <c r="A2801" s="1">
        <v>42640</v>
      </c>
      <c r="B2801">
        <v>1.3936999999999999</v>
      </c>
    </row>
    <row r="2802" spans="1:2" x14ac:dyDescent="0.35">
      <c r="A2802" s="1">
        <v>42641</v>
      </c>
      <c r="B2802">
        <v>1.4777</v>
      </c>
    </row>
    <row r="2803" spans="1:2" x14ac:dyDescent="0.35">
      <c r="A2803" s="1">
        <v>42642</v>
      </c>
      <c r="B2803">
        <v>1.4668000000000001</v>
      </c>
    </row>
    <row r="2804" spans="1:2" x14ac:dyDescent="0.35">
      <c r="A2804" s="1">
        <v>42643</v>
      </c>
      <c r="B2804">
        <v>1.4874000000000001</v>
      </c>
    </row>
    <row r="2805" spans="1:2" x14ac:dyDescent="0.35">
      <c r="A2805" s="1">
        <v>42646</v>
      </c>
      <c r="B2805">
        <v>1.4704999999999999</v>
      </c>
    </row>
    <row r="2806" spans="1:2" x14ac:dyDescent="0.35">
      <c r="A2806" s="1">
        <v>42647</v>
      </c>
      <c r="B2806">
        <v>1.4996</v>
      </c>
    </row>
    <row r="2807" spans="1:2" x14ac:dyDescent="0.35">
      <c r="A2807" s="1">
        <v>42648</v>
      </c>
      <c r="B2807">
        <v>1.4927999999999999</v>
      </c>
    </row>
    <row r="2808" spans="1:2" x14ac:dyDescent="0.35">
      <c r="A2808" s="1">
        <v>42649</v>
      </c>
      <c r="B2808">
        <v>1.4978</v>
      </c>
    </row>
    <row r="2809" spans="1:2" x14ac:dyDescent="0.35">
      <c r="A2809" s="1">
        <v>42650</v>
      </c>
      <c r="B2809">
        <v>1.4818</v>
      </c>
    </row>
    <row r="2810" spans="1:2" x14ac:dyDescent="0.35">
      <c r="A2810" s="1">
        <v>42653</v>
      </c>
      <c r="B2810">
        <v>1.4972000000000001</v>
      </c>
    </row>
    <row r="2811" spans="1:2" x14ac:dyDescent="0.35">
      <c r="A2811" s="1">
        <v>42654</v>
      </c>
      <c r="B2811">
        <v>1.4829000000000001</v>
      </c>
    </row>
    <row r="2812" spans="1:2" x14ac:dyDescent="0.35">
      <c r="A2812" s="1">
        <v>42655</v>
      </c>
      <c r="B2812">
        <v>1.4619</v>
      </c>
    </row>
    <row r="2813" spans="1:2" x14ac:dyDescent="0.35">
      <c r="A2813" s="1">
        <v>42656</v>
      </c>
      <c r="B2813">
        <v>1.4818</v>
      </c>
    </row>
    <row r="2814" spans="1:2" x14ac:dyDescent="0.35">
      <c r="A2814" s="1">
        <v>42657</v>
      </c>
      <c r="B2814">
        <v>1.4936</v>
      </c>
    </row>
    <row r="2815" spans="1:2" x14ac:dyDescent="0.35">
      <c r="A2815" s="1">
        <v>42660</v>
      </c>
      <c r="B2815">
        <v>1.4923999999999999</v>
      </c>
    </row>
    <row r="2816" spans="1:2" x14ac:dyDescent="0.35">
      <c r="A2816" s="1">
        <v>42661</v>
      </c>
      <c r="B2816">
        <v>1.5057</v>
      </c>
    </row>
    <row r="2817" spans="1:2" x14ac:dyDescent="0.35">
      <c r="A2817" s="1">
        <v>42662</v>
      </c>
      <c r="B2817">
        <v>1.5136000000000001</v>
      </c>
    </row>
    <row r="2818" spans="1:2" x14ac:dyDescent="0.35">
      <c r="A2818" s="1">
        <v>42663</v>
      </c>
      <c r="B2818">
        <v>1.4937</v>
      </c>
    </row>
    <row r="2819" spans="1:2" x14ac:dyDescent="0.35">
      <c r="A2819" s="1">
        <v>42664</v>
      </c>
      <c r="B2819">
        <v>1.5314000000000001</v>
      </c>
    </row>
    <row r="2820" spans="1:2" x14ac:dyDescent="0.35">
      <c r="A2820" s="1">
        <v>42667</v>
      </c>
      <c r="B2820">
        <v>1.5038</v>
      </c>
    </row>
    <row r="2821" spans="1:2" x14ac:dyDescent="0.35">
      <c r="A2821" s="1">
        <v>42668</v>
      </c>
      <c r="B2821">
        <v>1.5004999999999999</v>
      </c>
    </row>
    <row r="2822" spans="1:2" x14ac:dyDescent="0.35">
      <c r="A2822" s="1">
        <v>42669</v>
      </c>
      <c r="B2822">
        <v>1.4831000000000001</v>
      </c>
    </row>
    <row r="2823" spans="1:2" x14ac:dyDescent="0.35">
      <c r="A2823" s="1">
        <v>42670</v>
      </c>
      <c r="B2823">
        <v>1.4871000000000001</v>
      </c>
    </row>
    <row r="2824" spans="1:2" x14ac:dyDescent="0.35">
      <c r="A2824" s="1">
        <v>42671</v>
      </c>
      <c r="B2824">
        <v>1.4691000000000001</v>
      </c>
    </row>
    <row r="2825" spans="1:2" x14ac:dyDescent="0.35">
      <c r="A2825" s="1">
        <v>42674</v>
      </c>
      <c r="B2825">
        <v>1.4495</v>
      </c>
    </row>
    <row r="2826" spans="1:2" x14ac:dyDescent="0.35">
      <c r="A2826" s="1">
        <v>42675</v>
      </c>
      <c r="B2826">
        <v>1.4841</v>
      </c>
    </row>
    <row r="2827" spans="1:2" x14ac:dyDescent="0.35">
      <c r="A2827" s="1">
        <v>42676</v>
      </c>
      <c r="B2827">
        <v>1.4479</v>
      </c>
    </row>
    <row r="2828" spans="1:2" x14ac:dyDescent="0.35">
      <c r="A2828" s="1">
        <v>42677</v>
      </c>
      <c r="B2828">
        <v>1.4245000000000001</v>
      </c>
    </row>
    <row r="2829" spans="1:2" x14ac:dyDescent="0.35">
      <c r="A2829" s="1">
        <v>42678</v>
      </c>
      <c r="B2829">
        <v>1.3786</v>
      </c>
    </row>
    <row r="2830" spans="1:2" x14ac:dyDescent="0.35">
      <c r="A2830" s="1">
        <v>42681</v>
      </c>
      <c r="B2830">
        <v>1.371</v>
      </c>
    </row>
    <row r="2831" spans="1:2" x14ac:dyDescent="0.35">
      <c r="A2831" s="1">
        <v>42682</v>
      </c>
      <c r="B2831">
        <v>1.3692</v>
      </c>
    </row>
    <row r="2832" spans="1:2" x14ac:dyDescent="0.35">
      <c r="A2832" s="1">
        <v>42683</v>
      </c>
      <c r="B2832">
        <v>1.3572</v>
      </c>
    </row>
    <row r="2833" spans="1:2" x14ac:dyDescent="0.35">
      <c r="A2833" s="1">
        <v>42684</v>
      </c>
      <c r="B2833">
        <v>1.3376999999999999</v>
      </c>
    </row>
    <row r="2834" spans="1:2" x14ac:dyDescent="0.35">
      <c r="A2834" s="1">
        <v>42685</v>
      </c>
      <c r="B2834">
        <v>1.3052999999999999</v>
      </c>
    </row>
    <row r="2835" spans="1:2" x14ac:dyDescent="0.35">
      <c r="A2835" s="1">
        <v>42688</v>
      </c>
      <c r="B2835">
        <v>1.2778</v>
      </c>
    </row>
    <row r="2836" spans="1:2" x14ac:dyDescent="0.35">
      <c r="A2836" s="1">
        <v>42689</v>
      </c>
      <c r="B2836">
        <v>1.335</v>
      </c>
    </row>
    <row r="2837" spans="1:2" x14ac:dyDescent="0.35">
      <c r="A2837" s="1">
        <v>42690</v>
      </c>
      <c r="B2837">
        <v>1.3190999999999999</v>
      </c>
    </row>
    <row r="2838" spans="1:2" x14ac:dyDescent="0.35">
      <c r="A2838" s="1">
        <v>42691</v>
      </c>
      <c r="B2838">
        <v>1.343</v>
      </c>
    </row>
    <row r="2839" spans="1:2" x14ac:dyDescent="0.35">
      <c r="A2839" s="1">
        <v>42692</v>
      </c>
      <c r="B2839">
        <v>1.3391</v>
      </c>
    </row>
    <row r="2840" spans="1:2" x14ac:dyDescent="0.35">
      <c r="A2840" s="1">
        <v>42695</v>
      </c>
      <c r="B2840">
        <v>1.3965000000000001</v>
      </c>
    </row>
    <row r="2841" spans="1:2" x14ac:dyDescent="0.35">
      <c r="A2841" s="1">
        <v>42696</v>
      </c>
      <c r="B2841">
        <v>1.4097999999999999</v>
      </c>
    </row>
    <row r="2842" spans="1:2" x14ac:dyDescent="0.35">
      <c r="A2842" s="1">
        <v>42697</v>
      </c>
      <c r="B2842">
        <v>1.4217</v>
      </c>
    </row>
    <row r="2843" spans="1:2" x14ac:dyDescent="0.35">
      <c r="A2843" s="1">
        <v>42699</v>
      </c>
      <c r="B2843">
        <v>1.3727</v>
      </c>
    </row>
    <row r="2844" spans="1:2" x14ac:dyDescent="0.35">
      <c r="A2844" s="1">
        <v>42702</v>
      </c>
      <c r="B2844">
        <v>1.4127000000000001</v>
      </c>
    </row>
    <row r="2845" spans="1:2" x14ac:dyDescent="0.35">
      <c r="A2845" s="1">
        <v>42703</v>
      </c>
      <c r="B2845">
        <v>1.3771</v>
      </c>
    </row>
    <row r="2846" spans="1:2" x14ac:dyDescent="0.35">
      <c r="A2846" s="1">
        <v>42704</v>
      </c>
      <c r="B2846">
        <v>1.4907999999999999</v>
      </c>
    </row>
    <row r="2847" spans="1:2" x14ac:dyDescent="0.35">
      <c r="A2847" s="1">
        <v>42705</v>
      </c>
      <c r="B2847">
        <v>1.5469999999999999</v>
      </c>
    </row>
    <row r="2848" spans="1:2" x14ac:dyDescent="0.35">
      <c r="A2848" s="1">
        <v>42706</v>
      </c>
      <c r="B2848">
        <v>1.5590999999999999</v>
      </c>
    </row>
    <row r="2849" spans="1:2" x14ac:dyDescent="0.35">
      <c r="A2849" s="1">
        <v>42709</v>
      </c>
      <c r="B2849">
        <v>1.5575000000000001</v>
      </c>
    </row>
    <row r="2850" spans="1:2" x14ac:dyDescent="0.35">
      <c r="A2850" s="1">
        <v>42710</v>
      </c>
      <c r="B2850">
        <v>1.5359</v>
      </c>
    </row>
    <row r="2851" spans="1:2" x14ac:dyDescent="0.35">
      <c r="A2851" s="1">
        <v>42711</v>
      </c>
      <c r="B2851">
        <v>1.5082</v>
      </c>
    </row>
    <row r="2852" spans="1:2" x14ac:dyDescent="0.35">
      <c r="A2852" s="1">
        <v>42712</v>
      </c>
      <c r="B2852">
        <v>1.5046999999999999</v>
      </c>
    </row>
    <row r="2853" spans="1:2" x14ac:dyDescent="0.35">
      <c r="A2853" s="1">
        <v>42713</v>
      </c>
      <c r="B2853">
        <v>1.5073000000000001</v>
      </c>
    </row>
    <row r="2854" spans="1:2" x14ac:dyDescent="0.35">
      <c r="A2854" s="1">
        <v>42716</v>
      </c>
      <c r="B2854">
        <v>1.5429999999999999</v>
      </c>
    </row>
    <row r="2855" spans="1:2" x14ac:dyDescent="0.35">
      <c r="A2855" s="1">
        <v>42717</v>
      </c>
      <c r="B2855">
        <v>1.5507</v>
      </c>
    </row>
    <row r="2856" spans="1:2" x14ac:dyDescent="0.35">
      <c r="A2856" s="1">
        <v>42718</v>
      </c>
      <c r="B2856">
        <v>1.5330999999999999</v>
      </c>
    </row>
    <row r="2857" spans="1:2" x14ac:dyDescent="0.35">
      <c r="A2857" s="1">
        <v>42719</v>
      </c>
      <c r="B2857">
        <v>1.5421</v>
      </c>
    </row>
    <row r="2858" spans="1:2" x14ac:dyDescent="0.35">
      <c r="A2858" s="1">
        <v>42720</v>
      </c>
      <c r="B2858">
        <v>1.5570999999999999</v>
      </c>
    </row>
    <row r="2859" spans="1:2" x14ac:dyDescent="0.35">
      <c r="A2859" s="1">
        <v>42723</v>
      </c>
      <c r="B2859">
        <v>1.5639000000000001</v>
      </c>
    </row>
    <row r="2860" spans="1:2" x14ac:dyDescent="0.35">
      <c r="A2860" s="1">
        <v>42724</v>
      </c>
      <c r="B2860">
        <v>1.5935999999999999</v>
      </c>
    </row>
    <row r="2861" spans="1:2" x14ac:dyDescent="0.35">
      <c r="A2861" s="1">
        <v>42725</v>
      </c>
      <c r="B2861">
        <v>1.6054999999999999</v>
      </c>
    </row>
    <row r="2862" spans="1:2" x14ac:dyDescent="0.35">
      <c r="A2862" s="1">
        <v>42726</v>
      </c>
      <c r="B2862">
        <v>1.6040000000000001</v>
      </c>
    </row>
    <row r="2863" spans="1:2" x14ac:dyDescent="0.35">
      <c r="A2863" s="1">
        <v>42727</v>
      </c>
      <c r="B2863">
        <v>1.6262000000000001</v>
      </c>
    </row>
    <row r="2864" spans="1:2" x14ac:dyDescent="0.35">
      <c r="A2864" s="1">
        <v>42731</v>
      </c>
      <c r="B2864">
        <v>1.6528</v>
      </c>
    </row>
    <row r="2865" spans="1:2" x14ac:dyDescent="0.35">
      <c r="A2865" s="1">
        <v>42732</v>
      </c>
      <c r="B2865">
        <v>1.6746000000000001</v>
      </c>
    </row>
    <row r="2866" spans="1:2" x14ac:dyDescent="0.35">
      <c r="A2866" s="1">
        <v>42733</v>
      </c>
      <c r="B2866">
        <v>1.6819999999999999</v>
      </c>
    </row>
    <row r="2867" spans="1:2" x14ac:dyDescent="0.35">
      <c r="A2867" s="1">
        <v>42734</v>
      </c>
      <c r="B2867">
        <v>1.6651</v>
      </c>
    </row>
    <row r="2868" spans="1:2" x14ac:dyDescent="0.35">
      <c r="A2868" s="1">
        <v>42738</v>
      </c>
      <c r="B2868">
        <v>1.6217999999999999</v>
      </c>
    </row>
    <row r="2869" spans="1:2" x14ac:dyDescent="0.35">
      <c r="A2869" s="1">
        <v>42739</v>
      </c>
      <c r="B2869">
        <v>1.6458999999999999</v>
      </c>
    </row>
    <row r="2870" spans="1:2" x14ac:dyDescent="0.35">
      <c r="A2870" s="1">
        <v>42740</v>
      </c>
      <c r="B2870">
        <v>1.6376999999999999</v>
      </c>
    </row>
    <row r="2871" spans="1:2" x14ac:dyDescent="0.35">
      <c r="A2871" s="1">
        <v>42741</v>
      </c>
      <c r="B2871">
        <v>1.6339999999999999</v>
      </c>
    </row>
    <row r="2872" spans="1:2" x14ac:dyDescent="0.35">
      <c r="A2872" s="1">
        <v>42744</v>
      </c>
      <c r="B2872">
        <v>1.5707</v>
      </c>
    </row>
    <row r="2873" spans="1:2" x14ac:dyDescent="0.35">
      <c r="A2873" s="1">
        <v>42745</v>
      </c>
      <c r="B2873">
        <v>1.5467</v>
      </c>
    </row>
    <row r="2874" spans="1:2" x14ac:dyDescent="0.35">
      <c r="A2874" s="1">
        <v>42746</v>
      </c>
      <c r="B2874">
        <v>1.5929</v>
      </c>
    </row>
    <row r="2875" spans="1:2" x14ac:dyDescent="0.35">
      <c r="A2875" s="1">
        <v>42747</v>
      </c>
      <c r="B2875">
        <v>1.6108</v>
      </c>
    </row>
    <row r="2876" spans="1:2" x14ac:dyDescent="0.35">
      <c r="A2876" s="1">
        <v>42748</v>
      </c>
      <c r="B2876">
        <v>1.6116999999999999</v>
      </c>
    </row>
    <row r="2877" spans="1:2" x14ac:dyDescent="0.35">
      <c r="A2877" s="1">
        <v>42752</v>
      </c>
      <c r="B2877">
        <v>1.6004</v>
      </c>
    </row>
    <row r="2878" spans="1:2" x14ac:dyDescent="0.35">
      <c r="A2878" s="1">
        <v>42753</v>
      </c>
      <c r="B2878">
        <v>1.5487</v>
      </c>
    </row>
    <row r="2879" spans="1:2" x14ac:dyDescent="0.35">
      <c r="A2879" s="1">
        <v>42754</v>
      </c>
      <c r="B2879">
        <v>1.5345</v>
      </c>
    </row>
    <row r="2880" spans="1:2" x14ac:dyDescent="0.35">
      <c r="A2880" s="1">
        <v>42755</v>
      </c>
      <c r="B2880">
        <v>1.5660000000000001</v>
      </c>
    </row>
    <row r="2881" spans="1:2" x14ac:dyDescent="0.35">
      <c r="A2881" s="1">
        <v>42758</v>
      </c>
      <c r="B2881">
        <v>1.5667</v>
      </c>
    </row>
    <row r="2882" spans="1:2" x14ac:dyDescent="0.35">
      <c r="A2882" s="1">
        <v>42759</v>
      </c>
      <c r="B2882">
        <v>1.5759000000000001</v>
      </c>
    </row>
    <row r="2883" spans="1:2" x14ac:dyDescent="0.35">
      <c r="A2883" s="1">
        <v>42760</v>
      </c>
      <c r="B2883">
        <v>1.5238</v>
      </c>
    </row>
    <row r="2884" spans="1:2" x14ac:dyDescent="0.35">
      <c r="A2884" s="1">
        <v>42761</v>
      </c>
      <c r="B2884">
        <v>1.5427</v>
      </c>
    </row>
    <row r="2885" spans="1:2" x14ac:dyDescent="0.35">
      <c r="A2885" s="1">
        <v>42762</v>
      </c>
      <c r="B2885">
        <v>1.5270999999999999</v>
      </c>
    </row>
    <row r="2886" spans="1:2" x14ac:dyDescent="0.35">
      <c r="A2886" s="1">
        <v>42765</v>
      </c>
      <c r="B2886">
        <v>1.5055000000000001</v>
      </c>
    </row>
    <row r="2887" spans="1:2" x14ac:dyDescent="0.35">
      <c r="A2887" s="1">
        <v>42766</v>
      </c>
      <c r="B2887">
        <v>1.5256000000000001</v>
      </c>
    </row>
    <row r="2888" spans="1:2" x14ac:dyDescent="0.35">
      <c r="A2888" s="1">
        <v>42767</v>
      </c>
      <c r="B2888">
        <v>1.5790999999999999</v>
      </c>
    </row>
    <row r="2889" spans="1:2" x14ac:dyDescent="0.35">
      <c r="A2889" s="1">
        <v>42768</v>
      </c>
      <c r="B2889">
        <v>1.5328999999999999</v>
      </c>
    </row>
    <row r="2890" spans="1:2" x14ac:dyDescent="0.35">
      <c r="A2890" s="1">
        <v>42769</v>
      </c>
      <c r="B2890">
        <v>1.5537000000000001</v>
      </c>
    </row>
    <row r="2891" spans="1:2" x14ac:dyDescent="0.35">
      <c r="A2891" s="1">
        <v>42772</v>
      </c>
      <c r="B2891">
        <v>1.5103</v>
      </c>
    </row>
    <row r="2892" spans="1:2" x14ac:dyDescent="0.35">
      <c r="A2892" s="1">
        <v>42773</v>
      </c>
      <c r="B2892">
        <v>1.4875</v>
      </c>
    </row>
    <row r="2893" spans="1:2" x14ac:dyDescent="0.35">
      <c r="A2893" s="1">
        <v>42774</v>
      </c>
      <c r="B2893">
        <v>1.5527</v>
      </c>
    </row>
    <row r="2894" spans="1:2" x14ac:dyDescent="0.35">
      <c r="A2894" s="1">
        <v>42775</v>
      </c>
      <c r="B2894">
        <v>1.5702</v>
      </c>
    </row>
    <row r="2895" spans="1:2" x14ac:dyDescent="0.35">
      <c r="A2895" s="1">
        <v>42776</v>
      </c>
      <c r="B2895">
        <v>1.5895999999999999</v>
      </c>
    </row>
    <row r="2896" spans="1:2" x14ac:dyDescent="0.35">
      <c r="A2896" s="1">
        <v>42779</v>
      </c>
      <c r="B2896">
        <v>1.5446</v>
      </c>
    </row>
    <row r="2897" spans="1:2" x14ac:dyDescent="0.35">
      <c r="A2897" s="1">
        <v>42780</v>
      </c>
      <c r="B2897">
        <v>1.5467</v>
      </c>
    </row>
    <row r="2898" spans="1:2" x14ac:dyDescent="0.35">
      <c r="A2898" s="1">
        <v>42781</v>
      </c>
      <c r="B2898">
        <v>1.5479000000000001</v>
      </c>
    </row>
    <row r="2899" spans="1:2" x14ac:dyDescent="0.35">
      <c r="A2899" s="1">
        <v>42782</v>
      </c>
      <c r="B2899">
        <v>1.5246999999999999</v>
      </c>
    </row>
    <row r="2900" spans="1:2" x14ac:dyDescent="0.35">
      <c r="A2900" s="1">
        <v>42783</v>
      </c>
      <c r="B2900">
        <v>1.5165999999999999</v>
      </c>
    </row>
    <row r="2901" spans="1:2" x14ac:dyDescent="0.35">
      <c r="A2901" s="1">
        <v>42787</v>
      </c>
      <c r="B2901">
        <v>1.494</v>
      </c>
    </row>
    <row r="2902" spans="1:2" x14ac:dyDescent="0.35">
      <c r="A2902" s="1">
        <v>42788</v>
      </c>
      <c r="B2902">
        <v>1.5133000000000001</v>
      </c>
    </row>
    <row r="2903" spans="1:2" x14ac:dyDescent="0.35">
      <c r="A2903" s="1">
        <v>42789</v>
      </c>
      <c r="B2903">
        <v>1.5286</v>
      </c>
    </row>
    <row r="2904" spans="1:2" x14ac:dyDescent="0.35">
      <c r="A2904" s="1">
        <v>42790</v>
      </c>
      <c r="B2904">
        <v>1.5147999999999999</v>
      </c>
    </row>
    <row r="2905" spans="1:2" x14ac:dyDescent="0.35">
      <c r="A2905" s="1">
        <v>42793</v>
      </c>
      <c r="B2905">
        <v>1.5327</v>
      </c>
    </row>
    <row r="2906" spans="1:2" x14ac:dyDescent="0.35">
      <c r="A2906" s="1">
        <v>42794</v>
      </c>
      <c r="B2906">
        <v>1.512</v>
      </c>
    </row>
    <row r="2907" spans="1:2" x14ac:dyDescent="0.35">
      <c r="A2907" s="1">
        <v>42795</v>
      </c>
      <c r="B2907">
        <v>1.6779999999999999</v>
      </c>
    </row>
    <row r="2908" spans="1:2" x14ac:dyDescent="0.35">
      <c r="A2908" s="1">
        <v>42796</v>
      </c>
      <c r="B2908">
        <v>1.6433</v>
      </c>
    </row>
    <row r="2909" spans="1:2" x14ac:dyDescent="0.35">
      <c r="A2909" s="1">
        <v>42797</v>
      </c>
      <c r="B2909">
        <v>1.6531</v>
      </c>
    </row>
    <row r="2910" spans="1:2" x14ac:dyDescent="0.35">
      <c r="A2910" s="1">
        <v>42800</v>
      </c>
      <c r="B2910">
        <v>1.6722999999999999</v>
      </c>
    </row>
    <row r="2911" spans="1:2" x14ac:dyDescent="0.35">
      <c r="A2911" s="1">
        <v>42801</v>
      </c>
      <c r="B2911">
        <v>1.6798</v>
      </c>
    </row>
    <row r="2912" spans="1:2" x14ac:dyDescent="0.35">
      <c r="A2912" s="1">
        <v>42802</v>
      </c>
      <c r="B2912">
        <v>1.6526000000000001</v>
      </c>
    </row>
    <row r="2913" spans="1:2" x14ac:dyDescent="0.35">
      <c r="A2913" s="1">
        <v>42803</v>
      </c>
      <c r="B2913">
        <v>1.6243000000000001</v>
      </c>
    </row>
    <row r="2914" spans="1:2" x14ac:dyDescent="0.35">
      <c r="A2914" s="1">
        <v>42804</v>
      </c>
      <c r="B2914">
        <v>1.6001000000000001</v>
      </c>
    </row>
    <row r="2915" spans="1:2" x14ac:dyDescent="0.35">
      <c r="A2915" s="1">
        <v>42807</v>
      </c>
      <c r="B2915">
        <v>1.5807</v>
      </c>
    </row>
    <row r="2916" spans="1:2" x14ac:dyDescent="0.35">
      <c r="A2916" s="1">
        <v>42808</v>
      </c>
      <c r="B2916">
        <v>1.5834999999999999</v>
      </c>
    </row>
    <row r="2917" spans="1:2" x14ac:dyDescent="0.35">
      <c r="A2917" s="1">
        <v>42809</v>
      </c>
      <c r="B2917">
        <v>1.5833999999999999</v>
      </c>
    </row>
    <row r="2918" spans="1:2" x14ac:dyDescent="0.35">
      <c r="A2918" s="1">
        <v>42810</v>
      </c>
      <c r="B2918">
        <v>1.5942000000000001</v>
      </c>
    </row>
    <row r="2919" spans="1:2" x14ac:dyDescent="0.35">
      <c r="A2919" s="1">
        <v>42811</v>
      </c>
      <c r="B2919">
        <v>1.5989</v>
      </c>
    </row>
    <row r="2920" spans="1:2" x14ac:dyDescent="0.35">
      <c r="A2920" s="1">
        <v>42814</v>
      </c>
      <c r="B2920">
        <v>1.6113</v>
      </c>
    </row>
    <row r="2921" spans="1:2" x14ac:dyDescent="0.35">
      <c r="A2921" s="1">
        <v>42815</v>
      </c>
      <c r="B2921">
        <v>1.6052</v>
      </c>
    </row>
    <row r="2922" spans="1:2" x14ac:dyDescent="0.35">
      <c r="A2922" s="1">
        <v>42816</v>
      </c>
      <c r="B2922">
        <v>1.6019000000000001</v>
      </c>
    </row>
    <row r="2923" spans="1:2" x14ac:dyDescent="0.35">
      <c r="A2923" s="1">
        <v>42817</v>
      </c>
      <c r="B2923">
        <v>1.5895999999999999</v>
      </c>
    </row>
    <row r="2924" spans="1:2" x14ac:dyDescent="0.35">
      <c r="A2924" s="1">
        <v>42818</v>
      </c>
      <c r="B2924">
        <v>1.6048</v>
      </c>
    </row>
    <row r="2925" spans="1:2" x14ac:dyDescent="0.35">
      <c r="A2925" s="1">
        <v>42821</v>
      </c>
      <c r="B2925">
        <v>1.6189</v>
      </c>
    </row>
    <row r="2926" spans="1:2" x14ac:dyDescent="0.35">
      <c r="A2926" s="1">
        <v>42822</v>
      </c>
      <c r="B2926">
        <v>1.6349</v>
      </c>
    </row>
    <row r="2927" spans="1:2" x14ac:dyDescent="0.35">
      <c r="A2927" s="1">
        <v>42823</v>
      </c>
      <c r="B2927">
        <v>1.6719999999999999</v>
      </c>
    </row>
    <row r="2928" spans="1:2" x14ac:dyDescent="0.35">
      <c r="A2928" s="1">
        <v>42824</v>
      </c>
      <c r="B2928">
        <v>1.6812</v>
      </c>
    </row>
    <row r="2929" spans="1:2" x14ac:dyDescent="0.35">
      <c r="A2929" s="1">
        <v>42825</v>
      </c>
      <c r="B2929">
        <v>1.7000999999999999</v>
      </c>
    </row>
    <row r="2930" spans="1:2" x14ac:dyDescent="0.35">
      <c r="A2930" s="1">
        <v>42828</v>
      </c>
      <c r="B2930">
        <v>1.6937</v>
      </c>
    </row>
    <row r="2931" spans="1:2" x14ac:dyDescent="0.35">
      <c r="A2931" s="1">
        <v>42829</v>
      </c>
      <c r="B2931">
        <v>1.7217</v>
      </c>
    </row>
    <row r="2932" spans="1:2" x14ac:dyDescent="0.35">
      <c r="A2932" s="1">
        <v>42830</v>
      </c>
      <c r="B2932">
        <v>1.7153</v>
      </c>
    </row>
    <row r="2933" spans="1:2" x14ac:dyDescent="0.35">
      <c r="A2933" s="1">
        <v>42831</v>
      </c>
      <c r="B2933">
        <v>1.7296</v>
      </c>
    </row>
    <row r="2934" spans="1:2" x14ac:dyDescent="0.35">
      <c r="A2934" s="1">
        <v>42832</v>
      </c>
      <c r="B2934">
        <v>1.7462</v>
      </c>
    </row>
    <row r="2935" spans="1:2" x14ac:dyDescent="0.35">
      <c r="A2935" s="1">
        <v>42835</v>
      </c>
      <c r="B2935">
        <v>1.7581</v>
      </c>
    </row>
    <row r="2936" spans="1:2" x14ac:dyDescent="0.35">
      <c r="A2936" s="1">
        <v>42836</v>
      </c>
      <c r="B2936">
        <v>1.7577</v>
      </c>
    </row>
    <row r="2937" spans="1:2" x14ac:dyDescent="0.35">
      <c r="A2937" s="1">
        <v>42837</v>
      </c>
      <c r="B2937">
        <v>1.7417</v>
      </c>
    </row>
    <row r="2938" spans="1:2" x14ac:dyDescent="0.35">
      <c r="A2938" s="1">
        <v>42838</v>
      </c>
      <c r="B2938">
        <v>1.7349000000000001</v>
      </c>
    </row>
    <row r="2939" spans="1:2" x14ac:dyDescent="0.35">
      <c r="A2939" s="1">
        <v>42842</v>
      </c>
      <c r="B2939">
        <v>1.7196</v>
      </c>
    </row>
    <row r="2940" spans="1:2" x14ac:dyDescent="0.35">
      <c r="A2940" s="1">
        <v>42843</v>
      </c>
      <c r="B2940">
        <v>1.7110000000000001</v>
      </c>
    </row>
    <row r="2941" spans="1:2" x14ac:dyDescent="0.35">
      <c r="A2941" s="1">
        <v>42844</v>
      </c>
      <c r="B2941">
        <v>1.659</v>
      </c>
    </row>
    <row r="2942" spans="1:2" x14ac:dyDescent="0.35">
      <c r="A2942" s="1">
        <v>42845</v>
      </c>
      <c r="B2942">
        <v>1.6705000000000001</v>
      </c>
    </row>
    <row r="2943" spans="1:2" x14ac:dyDescent="0.35">
      <c r="A2943" s="1">
        <v>42846</v>
      </c>
      <c r="B2943">
        <v>1.6445000000000001</v>
      </c>
    </row>
    <row r="2944" spans="1:2" x14ac:dyDescent="0.35">
      <c r="A2944" s="1">
        <v>42849</v>
      </c>
      <c r="B2944">
        <v>1.6214</v>
      </c>
    </row>
    <row r="2945" spans="1:2" x14ac:dyDescent="0.35">
      <c r="A2945" s="1">
        <v>42850</v>
      </c>
      <c r="B2945">
        <v>1.623</v>
      </c>
    </row>
    <row r="2946" spans="1:2" x14ac:dyDescent="0.35">
      <c r="A2946" s="1">
        <v>42851</v>
      </c>
      <c r="B2946">
        <v>1.5903</v>
      </c>
    </row>
    <row r="2947" spans="1:2" x14ac:dyDescent="0.35">
      <c r="A2947" s="1">
        <v>42852</v>
      </c>
      <c r="B2947">
        <v>1.55</v>
      </c>
    </row>
    <row r="2948" spans="1:2" x14ac:dyDescent="0.35">
      <c r="A2948" s="1">
        <v>42853</v>
      </c>
      <c r="B2948">
        <v>1.548</v>
      </c>
    </row>
    <row r="2949" spans="1:2" x14ac:dyDescent="0.35">
      <c r="A2949" s="1">
        <v>42856</v>
      </c>
      <c r="B2949">
        <v>1.5271999999999999</v>
      </c>
    </row>
    <row r="2950" spans="1:2" x14ac:dyDescent="0.35">
      <c r="A2950" s="1">
        <v>42857</v>
      </c>
      <c r="B2950">
        <v>1.5136000000000001</v>
      </c>
    </row>
    <row r="2951" spans="1:2" x14ac:dyDescent="0.35">
      <c r="A2951" s="1">
        <v>42858</v>
      </c>
      <c r="B2951">
        <v>1.5338000000000001</v>
      </c>
    </row>
    <row r="2952" spans="1:2" x14ac:dyDescent="0.35">
      <c r="A2952" s="1">
        <v>42859</v>
      </c>
      <c r="B2952">
        <v>1.4812000000000001</v>
      </c>
    </row>
    <row r="2953" spans="1:2" x14ac:dyDescent="0.35">
      <c r="A2953" s="1">
        <v>42860</v>
      </c>
      <c r="B2953">
        <v>1.5045999999999999</v>
      </c>
    </row>
    <row r="2954" spans="1:2" x14ac:dyDescent="0.35">
      <c r="A2954" s="1">
        <v>42863</v>
      </c>
      <c r="B2954">
        <v>1.5178</v>
      </c>
    </row>
    <row r="2955" spans="1:2" x14ac:dyDescent="0.35">
      <c r="A2955" s="1">
        <v>42864</v>
      </c>
      <c r="B2955">
        <v>1.4895</v>
      </c>
    </row>
    <row r="2956" spans="1:2" x14ac:dyDescent="0.35">
      <c r="A2956" s="1">
        <v>42865</v>
      </c>
      <c r="B2956">
        <v>1.5396000000000001</v>
      </c>
    </row>
    <row r="2957" spans="1:2" x14ac:dyDescent="0.35">
      <c r="A2957" s="1">
        <v>42866</v>
      </c>
      <c r="B2957">
        <v>1.5622</v>
      </c>
    </row>
    <row r="2958" spans="1:2" x14ac:dyDescent="0.35">
      <c r="A2958" s="1">
        <v>42867</v>
      </c>
      <c r="B2958">
        <v>1.5761000000000001</v>
      </c>
    </row>
    <row r="2959" spans="1:2" x14ac:dyDescent="0.35">
      <c r="A2959" s="1">
        <v>42870</v>
      </c>
      <c r="B2959">
        <v>1.5953999999999999</v>
      </c>
    </row>
    <row r="2960" spans="1:2" x14ac:dyDescent="0.35">
      <c r="A2960" s="1">
        <v>42871</v>
      </c>
      <c r="B2960">
        <v>1.6043000000000001</v>
      </c>
    </row>
    <row r="2961" spans="1:2" x14ac:dyDescent="0.35">
      <c r="A2961" s="1">
        <v>42872</v>
      </c>
      <c r="B2961">
        <v>1.6027</v>
      </c>
    </row>
    <row r="2962" spans="1:2" x14ac:dyDescent="0.35">
      <c r="A2962" s="1">
        <v>42873</v>
      </c>
      <c r="B2962">
        <v>1.6063000000000001</v>
      </c>
    </row>
    <row r="2963" spans="1:2" x14ac:dyDescent="0.35">
      <c r="A2963" s="1">
        <v>42874</v>
      </c>
      <c r="B2963">
        <v>1.6523000000000001</v>
      </c>
    </row>
    <row r="2964" spans="1:2" x14ac:dyDescent="0.35">
      <c r="A2964" s="1">
        <v>42877</v>
      </c>
      <c r="B2964">
        <v>1.6626000000000001</v>
      </c>
    </row>
    <row r="2965" spans="1:2" x14ac:dyDescent="0.35">
      <c r="A2965" s="1">
        <v>42878</v>
      </c>
      <c r="B2965">
        <v>1.6614</v>
      </c>
    </row>
    <row r="2966" spans="1:2" x14ac:dyDescent="0.35">
      <c r="A2966" s="1">
        <v>42879</v>
      </c>
      <c r="B2966">
        <v>1.6526000000000001</v>
      </c>
    </row>
    <row r="2967" spans="1:2" x14ac:dyDescent="0.35">
      <c r="A2967" s="1">
        <v>42880</v>
      </c>
      <c r="B2967">
        <v>1.6093</v>
      </c>
    </row>
    <row r="2968" spans="1:2" x14ac:dyDescent="0.35">
      <c r="A2968" s="1">
        <v>42881</v>
      </c>
      <c r="B2968">
        <v>1.6426000000000001</v>
      </c>
    </row>
    <row r="2969" spans="1:2" x14ac:dyDescent="0.35">
      <c r="A2969" s="1">
        <v>42885</v>
      </c>
      <c r="B2969">
        <v>1.6389</v>
      </c>
    </row>
    <row r="2970" spans="1:2" x14ac:dyDescent="0.35">
      <c r="A2970" s="1">
        <v>42886</v>
      </c>
      <c r="B2970">
        <v>1.6122000000000001</v>
      </c>
    </row>
    <row r="2971" spans="1:2" x14ac:dyDescent="0.35">
      <c r="A2971" s="1">
        <v>42887</v>
      </c>
      <c r="B2971">
        <v>1.6013999999999999</v>
      </c>
    </row>
    <row r="2972" spans="1:2" x14ac:dyDescent="0.35">
      <c r="A2972" s="1">
        <v>42888</v>
      </c>
      <c r="B2972">
        <v>1.5770999999999999</v>
      </c>
    </row>
    <row r="2973" spans="1:2" x14ac:dyDescent="0.35">
      <c r="A2973" s="1">
        <v>42891</v>
      </c>
      <c r="B2973">
        <v>1.5381</v>
      </c>
    </row>
    <row r="2974" spans="1:2" x14ac:dyDescent="0.35">
      <c r="A2974" s="1">
        <v>42892</v>
      </c>
      <c r="B2974">
        <v>1.5545</v>
      </c>
    </row>
    <row r="2975" spans="1:2" x14ac:dyDescent="0.35">
      <c r="A2975" s="1">
        <v>42893</v>
      </c>
      <c r="B2975">
        <v>1.4913000000000001</v>
      </c>
    </row>
    <row r="2976" spans="1:2" x14ac:dyDescent="0.35">
      <c r="A2976" s="1">
        <v>42894</v>
      </c>
      <c r="B2976">
        <v>1.4919</v>
      </c>
    </row>
    <row r="2977" spans="1:2" x14ac:dyDescent="0.35">
      <c r="A2977" s="1">
        <v>42895</v>
      </c>
      <c r="B2977">
        <v>1.5017</v>
      </c>
    </row>
    <row r="2978" spans="1:2" x14ac:dyDescent="0.35">
      <c r="A2978" s="1">
        <v>42898</v>
      </c>
      <c r="B2978">
        <v>1.488</v>
      </c>
    </row>
    <row r="2979" spans="1:2" x14ac:dyDescent="0.35">
      <c r="A2979" s="1">
        <v>42899</v>
      </c>
      <c r="B2979">
        <v>1.4995000000000001</v>
      </c>
    </row>
    <row r="2980" spans="1:2" x14ac:dyDescent="0.35">
      <c r="A2980" s="1">
        <v>42900</v>
      </c>
      <c r="B2980">
        <v>1.4327000000000001</v>
      </c>
    </row>
    <row r="2981" spans="1:2" x14ac:dyDescent="0.35">
      <c r="A2981" s="1">
        <v>42901</v>
      </c>
      <c r="B2981">
        <v>1.4357</v>
      </c>
    </row>
    <row r="2982" spans="1:2" x14ac:dyDescent="0.35">
      <c r="A2982" s="1">
        <v>42902</v>
      </c>
      <c r="B2982">
        <v>1.4548000000000001</v>
      </c>
    </row>
    <row r="2983" spans="1:2" x14ac:dyDescent="0.35">
      <c r="A2983" s="1">
        <v>42905</v>
      </c>
      <c r="B2983">
        <v>1.4505999999999999</v>
      </c>
    </row>
    <row r="2984" spans="1:2" x14ac:dyDescent="0.35">
      <c r="A2984" s="1">
        <v>42906</v>
      </c>
      <c r="B2984">
        <v>1.4239999999999999</v>
      </c>
    </row>
    <row r="2985" spans="1:2" x14ac:dyDescent="0.35">
      <c r="A2985" s="1">
        <v>42907</v>
      </c>
      <c r="B2985">
        <v>1.4105000000000001</v>
      </c>
    </row>
    <row r="2986" spans="1:2" x14ac:dyDescent="0.35">
      <c r="A2986" s="1">
        <v>42908</v>
      </c>
      <c r="B2986">
        <v>1.4345000000000001</v>
      </c>
    </row>
    <row r="2987" spans="1:2" x14ac:dyDescent="0.35">
      <c r="A2987" s="1">
        <v>42909</v>
      </c>
      <c r="B2987">
        <v>1.4340999999999999</v>
      </c>
    </row>
    <row r="2988" spans="1:2" x14ac:dyDescent="0.35">
      <c r="A2988" s="1">
        <v>42912</v>
      </c>
      <c r="B2988">
        <v>1.4387000000000001</v>
      </c>
    </row>
    <row r="2989" spans="1:2" x14ac:dyDescent="0.35">
      <c r="A2989" s="1">
        <v>42913</v>
      </c>
      <c r="B2989">
        <v>1.4598</v>
      </c>
    </row>
    <row r="2990" spans="1:2" x14ac:dyDescent="0.35">
      <c r="A2990" s="1">
        <v>42914</v>
      </c>
      <c r="B2990">
        <v>1.4833000000000001</v>
      </c>
    </row>
    <row r="2991" spans="1:2" x14ac:dyDescent="0.35">
      <c r="A2991" s="1">
        <v>42915</v>
      </c>
      <c r="B2991">
        <v>1.4856</v>
      </c>
    </row>
    <row r="2992" spans="1:2" x14ac:dyDescent="0.35">
      <c r="A2992" s="1">
        <v>42916</v>
      </c>
      <c r="B2992">
        <v>1.5152000000000001</v>
      </c>
    </row>
    <row r="2993" spans="1:2" x14ac:dyDescent="0.35">
      <c r="A2993" s="1">
        <v>42919</v>
      </c>
      <c r="B2993">
        <v>1.5347999999999999</v>
      </c>
    </row>
    <row r="2994" spans="1:2" x14ac:dyDescent="0.35">
      <c r="A2994" s="1">
        <v>42921</v>
      </c>
      <c r="B2994">
        <v>1.5024</v>
      </c>
    </row>
    <row r="2995" spans="1:2" x14ac:dyDescent="0.35">
      <c r="A2995" s="1">
        <v>42922</v>
      </c>
      <c r="B2995">
        <v>1.5286999999999999</v>
      </c>
    </row>
    <row r="2996" spans="1:2" x14ac:dyDescent="0.35">
      <c r="A2996" s="1">
        <v>42923</v>
      </c>
      <c r="B2996">
        <v>1.4984</v>
      </c>
    </row>
    <row r="2997" spans="1:2" x14ac:dyDescent="0.35">
      <c r="A2997" s="1">
        <v>42926</v>
      </c>
      <c r="B2997">
        <v>1.5006999999999999</v>
      </c>
    </row>
    <row r="2998" spans="1:2" x14ac:dyDescent="0.35">
      <c r="A2998" s="1">
        <v>42927</v>
      </c>
      <c r="B2998">
        <v>1.5183</v>
      </c>
    </row>
    <row r="2999" spans="1:2" x14ac:dyDescent="0.35">
      <c r="A2999" s="1">
        <v>42928</v>
      </c>
      <c r="B2999">
        <v>1.5207999999999999</v>
      </c>
    </row>
    <row r="3000" spans="1:2" x14ac:dyDescent="0.35">
      <c r="A3000" s="1">
        <v>42929</v>
      </c>
      <c r="B3000">
        <v>1.5261</v>
      </c>
    </row>
    <row r="3001" spans="1:2" x14ac:dyDescent="0.35">
      <c r="A3001" s="1">
        <v>42930</v>
      </c>
      <c r="B3001">
        <v>1.5605</v>
      </c>
    </row>
    <row r="3002" spans="1:2" x14ac:dyDescent="0.35">
      <c r="A3002" s="1">
        <v>42933</v>
      </c>
      <c r="B3002">
        <v>1.5567</v>
      </c>
    </row>
    <row r="3003" spans="1:2" x14ac:dyDescent="0.35">
      <c r="A3003" s="1">
        <v>42934</v>
      </c>
      <c r="B3003">
        <v>1.5789</v>
      </c>
    </row>
    <row r="3004" spans="1:2" x14ac:dyDescent="0.35">
      <c r="A3004" s="1">
        <v>42935</v>
      </c>
      <c r="B3004">
        <v>1.6169</v>
      </c>
    </row>
    <row r="3005" spans="1:2" x14ac:dyDescent="0.35">
      <c r="A3005" s="1">
        <v>42936</v>
      </c>
      <c r="B3005">
        <v>1.6062000000000001</v>
      </c>
    </row>
    <row r="3006" spans="1:2" x14ac:dyDescent="0.35">
      <c r="A3006" s="1">
        <v>42937</v>
      </c>
      <c r="B3006">
        <v>1.5632999999999999</v>
      </c>
    </row>
    <row r="3007" spans="1:2" x14ac:dyDescent="0.35">
      <c r="A3007" s="1">
        <v>42940</v>
      </c>
      <c r="B3007">
        <v>1.5568</v>
      </c>
    </row>
    <row r="3008" spans="1:2" x14ac:dyDescent="0.35">
      <c r="A3008" s="1">
        <v>42941</v>
      </c>
      <c r="B3008">
        <v>1.5962000000000001</v>
      </c>
    </row>
    <row r="3009" spans="1:2" x14ac:dyDescent="0.35">
      <c r="A3009" s="1">
        <v>42942</v>
      </c>
      <c r="B3009">
        <v>1.6173</v>
      </c>
    </row>
    <row r="3010" spans="1:2" x14ac:dyDescent="0.35">
      <c r="A3010" s="1">
        <v>42943</v>
      </c>
      <c r="B3010">
        <v>1.6446000000000001</v>
      </c>
    </row>
    <row r="3011" spans="1:2" x14ac:dyDescent="0.35">
      <c r="A3011" s="1">
        <v>42944</v>
      </c>
      <c r="B3011">
        <v>1.6760999999999999</v>
      </c>
    </row>
    <row r="3012" spans="1:2" x14ac:dyDescent="0.35">
      <c r="A3012" s="1">
        <v>42947</v>
      </c>
      <c r="B3012">
        <v>1.7058</v>
      </c>
    </row>
    <row r="3013" spans="1:2" x14ac:dyDescent="0.35">
      <c r="A3013" s="1">
        <v>42948</v>
      </c>
      <c r="B3013">
        <v>1.6613</v>
      </c>
    </row>
    <row r="3014" spans="1:2" x14ac:dyDescent="0.35">
      <c r="A3014" s="1">
        <v>42949</v>
      </c>
      <c r="B3014">
        <v>1.6448</v>
      </c>
    </row>
    <row r="3015" spans="1:2" x14ac:dyDescent="0.35">
      <c r="A3015" s="1">
        <v>42950</v>
      </c>
      <c r="B3015">
        <v>1.6318999999999999</v>
      </c>
    </row>
    <row r="3016" spans="1:2" x14ac:dyDescent="0.35">
      <c r="A3016" s="1">
        <v>42951</v>
      </c>
      <c r="B3016">
        <v>1.6463000000000001</v>
      </c>
    </row>
    <row r="3017" spans="1:2" x14ac:dyDescent="0.35">
      <c r="A3017" s="1">
        <v>42954</v>
      </c>
      <c r="B3017">
        <v>1.6298999999999999</v>
      </c>
    </row>
    <row r="3018" spans="1:2" x14ac:dyDescent="0.35">
      <c r="A3018" s="1">
        <v>42955</v>
      </c>
      <c r="B3018">
        <v>1.6208</v>
      </c>
    </row>
    <row r="3019" spans="1:2" x14ac:dyDescent="0.35">
      <c r="A3019" s="1">
        <v>42956</v>
      </c>
      <c r="B3019">
        <v>1.62</v>
      </c>
    </row>
    <row r="3020" spans="1:2" x14ac:dyDescent="0.35">
      <c r="A3020" s="1">
        <v>42957</v>
      </c>
      <c r="B3020">
        <v>1.6028</v>
      </c>
    </row>
    <row r="3021" spans="1:2" x14ac:dyDescent="0.35">
      <c r="A3021" s="1">
        <v>42958</v>
      </c>
      <c r="B3021">
        <v>1.613</v>
      </c>
    </row>
    <row r="3022" spans="1:2" x14ac:dyDescent="0.35">
      <c r="A3022" s="1">
        <v>42961</v>
      </c>
      <c r="B3022">
        <v>1.5767</v>
      </c>
    </row>
    <row r="3023" spans="1:2" x14ac:dyDescent="0.35">
      <c r="A3023" s="1">
        <v>42962</v>
      </c>
      <c r="B3023">
        <v>1.5794999999999999</v>
      </c>
    </row>
    <row r="3024" spans="1:2" x14ac:dyDescent="0.35">
      <c r="A3024" s="1">
        <v>42963</v>
      </c>
      <c r="B3024">
        <v>1.5638000000000001</v>
      </c>
    </row>
    <row r="3025" spans="1:2" x14ac:dyDescent="0.35">
      <c r="A3025" s="1">
        <v>42964</v>
      </c>
      <c r="B3025">
        <v>1.5869</v>
      </c>
    </row>
    <row r="3026" spans="1:2" x14ac:dyDescent="0.35">
      <c r="A3026" s="1">
        <v>42965</v>
      </c>
      <c r="B3026">
        <v>1.6240000000000001</v>
      </c>
    </row>
    <row r="3027" spans="1:2" x14ac:dyDescent="0.35">
      <c r="A3027" s="1">
        <v>42968</v>
      </c>
      <c r="B3027">
        <v>1.5841000000000001</v>
      </c>
    </row>
    <row r="3028" spans="1:2" x14ac:dyDescent="0.35">
      <c r="A3028" s="1">
        <v>42969</v>
      </c>
      <c r="B3028">
        <v>1.5908</v>
      </c>
    </row>
    <row r="3029" spans="1:2" x14ac:dyDescent="0.35">
      <c r="A3029" s="1">
        <v>42970</v>
      </c>
      <c r="B3029">
        <v>1.6189</v>
      </c>
    </row>
    <row r="3030" spans="1:2" x14ac:dyDescent="0.35">
      <c r="A3030" s="1">
        <v>42971</v>
      </c>
      <c r="B3030">
        <v>1.6640999999999999</v>
      </c>
    </row>
    <row r="3031" spans="1:2" x14ac:dyDescent="0.35">
      <c r="A3031" s="1">
        <v>42972</v>
      </c>
      <c r="B3031">
        <v>1.6666000000000001</v>
      </c>
    </row>
    <row r="3032" spans="1:2" x14ac:dyDescent="0.35">
      <c r="A3032" s="1">
        <v>42975</v>
      </c>
      <c r="B3032">
        <v>1.7122999999999999</v>
      </c>
    </row>
    <row r="3033" spans="1:2" x14ac:dyDescent="0.35">
      <c r="A3033" s="1">
        <v>42976</v>
      </c>
      <c r="B3033">
        <v>1.7833000000000001</v>
      </c>
    </row>
    <row r="3034" spans="1:2" x14ac:dyDescent="0.35">
      <c r="A3034" s="1">
        <v>42977</v>
      </c>
      <c r="B3034">
        <v>1.8847</v>
      </c>
    </row>
    <row r="3035" spans="1:2" x14ac:dyDescent="0.35">
      <c r="A3035" s="1">
        <v>42978</v>
      </c>
      <c r="B3035">
        <v>2.1398999999999999</v>
      </c>
    </row>
    <row r="3036" spans="1:2" x14ac:dyDescent="0.35">
      <c r="A3036" s="1">
        <v>42979</v>
      </c>
      <c r="B3036">
        <v>1.7479</v>
      </c>
    </row>
    <row r="3037" spans="1:2" x14ac:dyDescent="0.35">
      <c r="A3037" s="1">
        <v>42983</v>
      </c>
      <c r="B3037">
        <v>1.6991000000000001</v>
      </c>
    </row>
    <row r="3038" spans="1:2" x14ac:dyDescent="0.35">
      <c r="A3038" s="1">
        <v>42984</v>
      </c>
      <c r="B3038">
        <v>1.6733</v>
      </c>
    </row>
    <row r="3039" spans="1:2" x14ac:dyDescent="0.35">
      <c r="A3039" s="1">
        <v>42985</v>
      </c>
      <c r="B3039">
        <v>1.661</v>
      </c>
    </row>
    <row r="3040" spans="1:2" x14ac:dyDescent="0.35">
      <c r="A3040" s="1">
        <v>42986</v>
      </c>
      <c r="B3040">
        <v>1.6476</v>
      </c>
    </row>
    <row r="3041" spans="1:2" x14ac:dyDescent="0.35">
      <c r="A3041" s="1">
        <v>42989</v>
      </c>
      <c r="B3041">
        <v>1.6345000000000001</v>
      </c>
    </row>
    <row r="3042" spans="1:2" x14ac:dyDescent="0.35">
      <c r="A3042" s="1">
        <v>42990</v>
      </c>
      <c r="B3042">
        <v>1.6563000000000001</v>
      </c>
    </row>
    <row r="3043" spans="1:2" x14ac:dyDescent="0.35">
      <c r="A3043" s="1">
        <v>42991</v>
      </c>
      <c r="B3043">
        <v>1.6473</v>
      </c>
    </row>
    <row r="3044" spans="1:2" x14ac:dyDescent="0.35">
      <c r="A3044" s="1">
        <v>42992</v>
      </c>
      <c r="B3044">
        <v>1.6287</v>
      </c>
    </row>
    <row r="3045" spans="1:2" x14ac:dyDescent="0.35">
      <c r="A3045" s="1">
        <v>42993</v>
      </c>
      <c r="B3045">
        <v>1.6617</v>
      </c>
    </row>
    <row r="3046" spans="1:2" x14ac:dyDescent="0.35">
      <c r="A3046" s="1">
        <v>42996</v>
      </c>
      <c r="B3046">
        <v>1.6686000000000001</v>
      </c>
    </row>
    <row r="3047" spans="1:2" x14ac:dyDescent="0.35">
      <c r="A3047" s="1">
        <v>42997</v>
      </c>
      <c r="B3047">
        <v>1.655</v>
      </c>
    </row>
    <row r="3048" spans="1:2" x14ac:dyDescent="0.35">
      <c r="A3048" s="1">
        <v>42998</v>
      </c>
      <c r="B3048">
        <v>1.6551</v>
      </c>
    </row>
    <row r="3049" spans="1:2" x14ac:dyDescent="0.35">
      <c r="A3049" s="1">
        <v>42999</v>
      </c>
      <c r="B3049">
        <v>1.6437999999999999</v>
      </c>
    </row>
    <row r="3050" spans="1:2" x14ac:dyDescent="0.35">
      <c r="A3050" s="1">
        <v>43000</v>
      </c>
      <c r="B3050">
        <v>1.6684000000000001</v>
      </c>
    </row>
    <row r="3051" spans="1:2" x14ac:dyDescent="0.35">
      <c r="A3051" s="1">
        <v>43003</v>
      </c>
      <c r="B3051">
        <v>1.722</v>
      </c>
    </row>
    <row r="3052" spans="1:2" x14ac:dyDescent="0.35">
      <c r="A3052" s="1">
        <v>43004</v>
      </c>
      <c r="B3052">
        <v>1.6988000000000001</v>
      </c>
    </row>
    <row r="3053" spans="1:2" x14ac:dyDescent="0.35">
      <c r="A3053" s="1">
        <v>43005</v>
      </c>
      <c r="B3053">
        <v>1.6539999999999999</v>
      </c>
    </row>
    <row r="3054" spans="1:2" x14ac:dyDescent="0.35">
      <c r="A3054" s="1">
        <v>43006</v>
      </c>
      <c r="B3054">
        <v>1.6317999999999999</v>
      </c>
    </row>
    <row r="3055" spans="1:2" x14ac:dyDescent="0.35">
      <c r="A3055" s="1">
        <v>43007</v>
      </c>
      <c r="B3055">
        <v>1.6065</v>
      </c>
    </row>
    <row r="3056" spans="1:2" x14ac:dyDescent="0.35">
      <c r="A3056" s="1">
        <v>43010</v>
      </c>
      <c r="B3056">
        <v>1.5552999999999999</v>
      </c>
    </row>
    <row r="3057" spans="1:2" x14ac:dyDescent="0.35">
      <c r="A3057" s="1">
        <v>43011</v>
      </c>
      <c r="B3057">
        <v>1.5654999999999999</v>
      </c>
    </row>
    <row r="3058" spans="1:2" x14ac:dyDescent="0.35">
      <c r="A3058" s="1">
        <v>43012</v>
      </c>
      <c r="B3058">
        <v>1.5805</v>
      </c>
    </row>
    <row r="3059" spans="1:2" x14ac:dyDescent="0.35">
      <c r="A3059" s="1">
        <v>43013</v>
      </c>
      <c r="B3059">
        <v>1.6113999999999999</v>
      </c>
    </row>
    <row r="3060" spans="1:2" x14ac:dyDescent="0.35">
      <c r="A3060" s="1">
        <v>43014</v>
      </c>
      <c r="B3060">
        <v>1.5588</v>
      </c>
    </row>
    <row r="3061" spans="1:2" x14ac:dyDescent="0.35">
      <c r="A3061" s="1">
        <v>43017</v>
      </c>
      <c r="B3061">
        <v>1.5593999999999999</v>
      </c>
    </row>
    <row r="3062" spans="1:2" x14ac:dyDescent="0.35">
      <c r="A3062" s="1">
        <v>43018</v>
      </c>
      <c r="B3062">
        <v>1.5914999999999999</v>
      </c>
    </row>
    <row r="3063" spans="1:2" x14ac:dyDescent="0.35">
      <c r="A3063" s="1">
        <v>43019</v>
      </c>
      <c r="B3063">
        <v>1.6092</v>
      </c>
    </row>
    <row r="3064" spans="1:2" x14ac:dyDescent="0.35">
      <c r="A3064" s="1">
        <v>43020</v>
      </c>
      <c r="B3064">
        <v>1.5831999999999999</v>
      </c>
    </row>
    <row r="3065" spans="1:2" x14ac:dyDescent="0.35">
      <c r="A3065" s="1">
        <v>43021</v>
      </c>
      <c r="B3065">
        <v>1.6222000000000001</v>
      </c>
    </row>
    <row r="3066" spans="1:2" x14ac:dyDescent="0.35">
      <c r="A3066" s="1">
        <v>43024</v>
      </c>
      <c r="B3066">
        <v>1.6169</v>
      </c>
    </row>
    <row r="3067" spans="1:2" x14ac:dyDescent="0.35">
      <c r="A3067" s="1">
        <v>43025</v>
      </c>
      <c r="B3067">
        <v>1.6301000000000001</v>
      </c>
    </row>
    <row r="3068" spans="1:2" x14ac:dyDescent="0.35">
      <c r="A3068" s="1">
        <v>43026</v>
      </c>
      <c r="B3068">
        <v>1.6429</v>
      </c>
    </row>
    <row r="3069" spans="1:2" x14ac:dyDescent="0.35">
      <c r="A3069" s="1">
        <v>43027</v>
      </c>
      <c r="B3069">
        <v>1.6447000000000001</v>
      </c>
    </row>
    <row r="3070" spans="1:2" x14ac:dyDescent="0.35">
      <c r="A3070" s="1">
        <v>43028</v>
      </c>
      <c r="B3070">
        <v>1.6780999999999999</v>
      </c>
    </row>
    <row r="3071" spans="1:2" x14ac:dyDescent="0.35">
      <c r="A3071" s="1">
        <v>43031</v>
      </c>
      <c r="B3071">
        <v>1.6782999999999999</v>
      </c>
    </row>
    <row r="3072" spans="1:2" x14ac:dyDescent="0.35">
      <c r="A3072" s="1">
        <v>43032</v>
      </c>
      <c r="B3072">
        <v>1.7155</v>
      </c>
    </row>
    <row r="3073" spans="1:2" x14ac:dyDescent="0.35">
      <c r="A3073" s="1">
        <v>43033</v>
      </c>
      <c r="B3073">
        <v>1.7347999999999999</v>
      </c>
    </row>
    <row r="3074" spans="1:2" x14ac:dyDescent="0.35">
      <c r="A3074" s="1">
        <v>43034</v>
      </c>
      <c r="B3074">
        <v>1.7505999999999999</v>
      </c>
    </row>
    <row r="3075" spans="1:2" x14ac:dyDescent="0.35">
      <c r="A3075" s="1">
        <v>43035</v>
      </c>
      <c r="B3075">
        <v>1.7685999999999999</v>
      </c>
    </row>
    <row r="3076" spans="1:2" x14ac:dyDescent="0.35">
      <c r="A3076" s="1">
        <v>43038</v>
      </c>
      <c r="B3076">
        <v>1.7641</v>
      </c>
    </row>
    <row r="3077" spans="1:2" x14ac:dyDescent="0.35">
      <c r="A3077" s="1">
        <v>43039</v>
      </c>
      <c r="B3077">
        <v>1.7796000000000001</v>
      </c>
    </row>
    <row r="3078" spans="1:2" x14ac:dyDescent="0.35">
      <c r="A3078" s="1">
        <v>43040</v>
      </c>
      <c r="B3078">
        <v>1.7410000000000001</v>
      </c>
    </row>
    <row r="3079" spans="1:2" x14ac:dyDescent="0.35">
      <c r="A3079" s="1">
        <v>43041</v>
      </c>
      <c r="B3079">
        <v>1.7697000000000001</v>
      </c>
    </row>
    <row r="3080" spans="1:2" x14ac:dyDescent="0.35">
      <c r="A3080" s="1">
        <v>43042</v>
      </c>
      <c r="B3080">
        <v>1.7934000000000001</v>
      </c>
    </row>
    <row r="3081" spans="1:2" x14ac:dyDescent="0.35">
      <c r="A3081" s="1">
        <v>43045</v>
      </c>
      <c r="B3081">
        <v>1.83</v>
      </c>
    </row>
    <row r="3082" spans="1:2" x14ac:dyDescent="0.35">
      <c r="A3082" s="1">
        <v>43046</v>
      </c>
      <c r="B3082">
        <v>1.8152999999999999</v>
      </c>
    </row>
    <row r="3083" spans="1:2" x14ac:dyDescent="0.35">
      <c r="A3083" s="1">
        <v>43047</v>
      </c>
      <c r="B3083">
        <v>1.8212999999999999</v>
      </c>
    </row>
    <row r="3084" spans="1:2" x14ac:dyDescent="0.35">
      <c r="A3084" s="1">
        <v>43048</v>
      </c>
      <c r="B3084">
        <v>1.8197000000000001</v>
      </c>
    </row>
    <row r="3085" spans="1:2" x14ac:dyDescent="0.35">
      <c r="A3085" s="1">
        <v>43049</v>
      </c>
      <c r="B3085">
        <v>1.8124</v>
      </c>
    </row>
    <row r="3086" spans="1:2" x14ac:dyDescent="0.35">
      <c r="A3086" s="1">
        <v>43052</v>
      </c>
      <c r="B3086">
        <v>1.7928999999999999</v>
      </c>
    </row>
    <row r="3087" spans="1:2" x14ac:dyDescent="0.35">
      <c r="A3087" s="1">
        <v>43053</v>
      </c>
      <c r="B3087">
        <v>1.7612000000000001</v>
      </c>
    </row>
    <row r="3088" spans="1:2" x14ac:dyDescent="0.35">
      <c r="A3088" s="1">
        <v>43054</v>
      </c>
      <c r="B3088">
        <v>1.7387999999999999</v>
      </c>
    </row>
    <row r="3089" spans="1:2" x14ac:dyDescent="0.35">
      <c r="A3089" s="1">
        <v>43055</v>
      </c>
      <c r="B3089">
        <v>1.7137</v>
      </c>
    </row>
    <row r="3090" spans="1:2" x14ac:dyDescent="0.35">
      <c r="A3090" s="1">
        <v>43056</v>
      </c>
      <c r="B3090">
        <v>1.7446999999999999</v>
      </c>
    </row>
    <row r="3091" spans="1:2" x14ac:dyDescent="0.35">
      <c r="A3091" s="1">
        <v>43059</v>
      </c>
      <c r="B3091">
        <v>1.7438</v>
      </c>
    </row>
    <row r="3092" spans="1:2" x14ac:dyDescent="0.35">
      <c r="A3092" s="1">
        <v>43060</v>
      </c>
      <c r="B3092">
        <v>1.7730999999999999</v>
      </c>
    </row>
    <row r="3093" spans="1:2" x14ac:dyDescent="0.35">
      <c r="A3093" s="1">
        <v>43061</v>
      </c>
      <c r="B3093">
        <v>1.7679</v>
      </c>
    </row>
    <row r="3094" spans="1:2" x14ac:dyDescent="0.35">
      <c r="A3094" s="1">
        <v>43063</v>
      </c>
      <c r="B3094">
        <v>1.788</v>
      </c>
    </row>
    <row r="3095" spans="1:2" x14ac:dyDescent="0.35">
      <c r="A3095" s="1">
        <v>43066</v>
      </c>
      <c r="B3095">
        <v>1.7892999999999999</v>
      </c>
    </row>
    <row r="3096" spans="1:2" x14ac:dyDescent="0.35">
      <c r="A3096" s="1">
        <v>43067</v>
      </c>
      <c r="B3096">
        <v>1.772</v>
      </c>
    </row>
    <row r="3097" spans="1:2" x14ac:dyDescent="0.35">
      <c r="A3097" s="1">
        <v>43068</v>
      </c>
      <c r="B3097">
        <v>1.7309000000000001</v>
      </c>
    </row>
    <row r="3098" spans="1:2" x14ac:dyDescent="0.35">
      <c r="A3098" s="1">
        <v>43069</v>
      </c>
      <c r="B3098">
        <v>1.7283999999999999</v>
      </c>
    </row>
    <row r="3099" spans="1:2" x14ac:dyDescent="0.35">
      <c r="A3099" s="1">
        <v>43070</v>
      </c>
      <c r="B3099">
        <v>1.7416</v>
      </c>
    </row>
    <row r="3100" spans="1:2" x14ac:dyDescent="0.35">
      <c r="A3100" s="1">
        <v>43073</v>
      </c>
      <c r="B3100">
        <v>1.6921999999999999</v>
      </c>
    </row>
    <row r="3101" spans="1:2" x14ac:dyDescent="0.35">
      <c r="A3101" s="1">
        <v>43074</v>
      </c>
      <c r="B3101">
        <v>1.7183999999999999</v>
      </c>
    </row>
    <row r="3102" spans="1:2" x14ac:dyDescent="0.35">
      <c r="A3102" s="1">
        <v>43075</v>
      </c>
      <c r="B3102">
        <v>1.6609</v>
      </c>
    </row>
    <row r="3103" spans="1:2" x14ac:dyDescent="0.35">
      <c r="A3103" s="1">
        <v>43076</v>
      </c>
      <c r="B3103">
        <v>1.7</v>
      </c>
    </row>
    <row r="3104" spans="1:2" x14ac:dyDescent="0.35">
      <c r="A3104" s="1">
        <v>43077</v>
      </c>
      <c r="B3104">
        <v>1.7165999999999999</v>
      </c>
    </row>
    <row r="3105" spans="1:2" x14ac:dyDescent="0.35">
      <c r="A3105" s="1">
        <v>43080</v>
      </c>
      <c r="B3105">
        <v>1.7265999999999999</v>
      </c>
    </row>
    <row r="3106" spans="1:2" x14ac:dyDescent="0.35">
      <c r="A3106" s="1">
        <v>43081</v>
      </c>
      <c r="B3106">
        <v>1.6976</v>
      </c>
    </row>
    <row r="3107" spans="1:2" x14ac:dyDescent="0.35">
      <c r="A3107" s="1">
        <v>43082</v>
      </c>
      <c r="B3107">
        <v>1.6467000000000001</v>
      </c>
    </row>
    <row r="3108" spans="1:2" x14ac:dyDescent="0.35">
      <c r="A3108" s="1">
        <v>43083</v>
      </c>
      <c r="B3108">
        <v>1.6707000000000001</v>
      </c>
    </row>
    <row r="3109" spans="1:2" x14ac:dyDescent="0.35">
      <c r="A3109" s="1">
        <v>43084</v>
      </c>
      <c r="B3109">
        <v>1.6548</v>
      </c>
    </row>
    <row r="3110" spans="1:2" x14ac:dyDescent="0.35">
      <c r="A3110" s="1">
        <v>43087</v>
      </c>
      <c r="B3110">
        <v>1.6725000000000001</v>
      </c>
    </row>
    <row r="3111" spans="1:2" x14ac:dyDescent="0.35">
      <c r="A3111" s="1">
        <v>43088</v>
      </c>
      <c r="B3111">
        <v>1.6966000000000001</v>
      </c>
    </row>
    <row r="3112" spans="1:2" x14ac:dyDescent="0.35">
      <c r="A3112" s="1">
        <v>43089</v>
      </c>
      <c r="B3112">
        <v>1.7353000000000001</v>
      </c>
    </row>
    <row r="3113" spans="1:2" x14ac:dyDescent="0.35">
      <c r="A3113" s="1">
        <v>43090</v>
      </c>
      <c r="B3113">
        <v>1.7476</v>
      </c>
    </row>
    <row r="3114" spans="1:2" x14ac:dyDescent="0.35">
      <c r="A3114" s="1">
        <v>43091</v>
      </c>
      <c r="B3114">
        <v>1.7623</v>
      </c>
    </row>
    <row r="3115" spans="1:2" x14ac:dyDescent="0.35">
      <c r="A3115" s="1">
        <v>43095</v>
      </c>
      <c r="B3115">
        <v>1.7866</v>
      </c>
    </row>
    <row r="3116" spans="1:2" x14ac:dyDescent="0.35">
      <c r="A3116" s="1">
        <v>43096</v>
      </c>
      <c r="B3116">
        <v>1.7915000000000001</v>
      </c>
    </row>
    <row r="3117" spans="1:2" x14ac:dyDescent="0.35">
      <c r="A3117" s="1">
        <v>43097</v>
      </c>
      <c r="B3117">
        <v>1.7929999999999999</v>
      </c>
    </row>
    <row r="3118" spans="1:2" x14ac:dyDescent="0.35">
      <c r="A3118" s="1">
        <v>43098</v>
      </c>
      <c r="B3118">
        <v>1.7991999999999999</v>
      </c>
    </row>
    <row r="3119" spans="1:2" x14ac:dyDescent="0.35">
      <c r="A3119" s="1">
        <v>43102</v>
      </c>
      <c r="B3119">
        <v>1.7630999999999999</v>
      </c>
    </row>
    <row r="3120" spans="1:2" x14ac:dyDescent="0.35">
      <c r="A3120" s="1">
        <v>43103</v>
      </c>
      <c r="B3120">
        <v>1.7974000000000001</v>
      </c>
    </row>
    <row r="3121" spans="1:2" x14ac:dyDescent="0.35">
      <c r="A3121" s="1">
        <v>43104</v>
      </c>
      <c r="B3121">
        <v>1.8067</v>
      </c>
    </row>
    <row r="3122" spans="1:2" x14ac:dyDescent="0.35">
      <c r="A3122" s="1">
        <v>43105</v>
      </c>
      <c r="B3122">
        <v>1.7858000000000001</v>
      </c>
    </row>
    <row r="3123" spans="1:2" x14ac:dyDescent="0.35">
      <c r="A3123" s="1">
        <v>43108</v>
      </c>
      <c r="B3123">
        <v>1.7918000000000001</v>
      </c>
    </row>
    <row r="3124" spans="1:2" x14ac:dyDescent="0.35">
      <c r="A3124" s="1">
        <v>43109</v>
      </c>
      <c r="B3124">
        <v>1.8362000000000001</v>
      </c>
    </row>
    <row r="3125" spans="1:2" x14ac:dyDescent="0.35">
      <c r="A3125" s="1">
        <v>43110</v>
      </c>
      <c r="B3125">
        <v>1.8327</v>
      </c>
    </row>
    <row r="3126" spans="1:2" x14ac:dyDescent="0.35">
      <c r="A3126" s="1">
        <v>43111</v>
      </c>
      <c r="B3126">
        <v>1.837</v>
      </c>
    </row>
    <row r="3127" spans="1:2" x14ac:dyDescent="0.35">
      <c r="A3127" s="1">
        <v>43112</v>
      </c>
      <c r="B3127">
        <v>1.8494999999999999</v>
      </c>
    </row>
    <row r="3128" spans="1:2" x14ac:dyDescent="0.35">
      <c r="A3128" s="1">
        <v>43116</v>
      </c>
      <c r="B3128">
        <v>1.8384</v>
      </c>
    </row>
    <row r="3129" spans="1:2" x14ac:dyDescent="0.35">
      <c r="A3129" s="1">
        <v>43117</v>
      </c>
      <c r="B3129">
        <v>1.8584000000000001</v>
      </c>
    </row>
    <row r="3130" spans="1:2" x14ac:dyDescent="0.35">
      <c r="A3130" s="1">
        <v>43118</v>
      </c>
      <c r="B3130">
        <v>1.8835</v>
      </c>
    </row>
    <row r="3131" spans="1:2" x14ac:dyDescent="0.35">
      <c r="A3131" s="1">
        <v>43119</v>
      </c>
      <c r="B3131">
        <v>1.8635999999999999</v>
      </c>
    </row>
    <row r="3132" spans="1:2" x14ac:dyDescent="0.35">
      <c r="A3132" s="1">
        <v>43122</v>
      </c>
      <c r="B3132">
        <v>1.8801000000000001</v>
      </c>
    </row>
    <row r="3133" spans="1:2" x14ac:dyDescent="0.35">
      <c r="A3133" s="1">
        <v>43123</v>
      </c>
      <c r="B3133">
        <v>1.9087000000000001</v>
      </c>
    </row>
    <row r="3134" spans="1:2" x14ac:dyDescent="0.35">
      <c r="A3134" s="1">
        <v>43124</v>
      </c>
      <c r="B3134">
        <v>1.9164000000000001</v>
      </c>
    </row>
    <row r="3135" spans="1:2" x14ac:dyDescent="0.35">
      <c r="A3135" s="1">
        <v>43125</v>
      </c>
      <c r="B3135">
        <v>1.9154</v>
      </c>
    </row>
    <row r="3136" spans="1:2" x14ac:dyDescent="0.35">
      <c r="A3136" s="1">
        <v>43126</v>
      </c>
      <c r="B3136">
        <v>1.9377</v>
      </c>
    </row>
    <row r="3137" spans="1:2" x14ac:dyDescent="0.35">
      <c r="A3137" s="1">
        <v>43129</v>
      </c>
      <c r="B3137">
        <v>1.9349000000000001</v>
      </c>
    </row>
    <row r="3138" spans="1:2" x14ac:dyDescent="0.35">
      <c r="A3138" s="1">
        <v>43130</v>
      </c>
      <c r="B3138">
        <v>1.8954</v>
      </c>
    </row>
    <row r="3139" spans="1:2" x14ac:dyDescent="0.35">
      <c r="A3139" s="1">
        <v>43131</v>
      </c>
      <c r="B3139">
        <v>1.9075</v>
      </c>
    </row>
    <row r="3140" spans="1:2" x14ac:dyDescent="0.35">
      <c r="A3140" s="1">
        <v>43132</v>
      </c>
      <c r="B3140">
        <v>1.8957999999999999</v>
      </c>
    </row>
    <row r="3141" spans="1:2" x14ac:dyDescent="0.35">
      <c r="A3141" s="1">
        <v>43133</v>
      </c>
      <c r="B3141">
        <v>1.8720000000000001</v>
      </c>
    </row>
    <row r="3142" spans="1:2" x14ac:dyDescent="0.35">
      <c r="A3142" s="1">
        <v>43136</v>
      </c>
      <c r="B3142">
        <v>1.8466</v>
      </c>
    </row>
    <row r="3143" spans="1:2" x14ac:dyDescent="0.35">
      <c r="A3143" s="1">
        <v>43137</v>
      </c>
      <c r="B3143">
        <v>1.8051999999999999</v>
      </c>
    </row>
    <row r="3144" spans="1:2" x14ac:dyDescent="0.35">
      <c r="A3144" s="1">
        <v>43138</v>
      </c>
      <c r="B3144">
        <v>1.766</v>
      </c>
    </row>
    <row r="3145" spans="1:2" x14ac:dyDescent="0.35">
      <c r="A3145" s="1">
        <v>43139</v>
      </c>
      <c r="B3145">
        <v>1.7649999999999999</v>
      </c>
    </row>
    <row r="3146" spans="1:2" x14ac:dyDescent="0.35">
      <c r="A3146" s="1">
        <v>43140</v>
      </c>
      <c r="B3146">
        <v>1.7001999999999999</v>
      </c>
    </row>
    <row r="3147" spans="1:2" x14ac:dyDescent="0.35">
      <c r="A3147" s="1">
        <v>43143</v>
      </c>
      <c r="B3147">
        <v>1.6785000000000001</v>
      </c>
    </row>
    <row r="3148" spans="1:2" x14ac:dyDescent="0.35">
      <c r="A3148" s="1">
        <v>43144</v>
      </c>
      <c r="B3148">
        <v>1.6853</v>
      </c>
    </row>
    <row r="3149" spans="1:2" x14ac:dyDescent="0.35">
      <c r="A3149" s="1">
        <v>43145</v>
      </c>
      <c r="B3149">
        <v>1.7130000000000001</v>
      </c>
    </row>
    <row r="3150" spans="1:2" x14ac:dyDescent="0.35">
      <c r="A3150" s="1">
        <v>43146</v>
      </c>
      <c r="B3150">
        <v>1.7358</v>
      </c>
    </row>
    <row r="3151" spans="1:2" x14ac:dyDescent="0.35">
      <c r="A3151" s="1">
        <v>43147</v>
      </c>
      <c r="B3151">
        <v>1.7508999999999999</v>
      </c>
    </row>
    <row r="3152" spans="1:2" x14ac:dyDescent="0.35">
      <c r="A3152" s="1">
        <v>43151</v>
      </c>
      <c r="B3152">
        <v>1.7503</v>
      </c>
    </row>
    <row r="3153" spans="1:2" x14ac:dyDescent="0.35">
      <c r="A3153" s="1">
        <v>43152</v>
      </c>
      <c r="B3153">
        <v>1.7573000000000001</v>
      </c>
    </row>
    <row r="3154" spans="1:2" x14ac:dyDescent="0.35">
      <c r="A3154" s="1">
        <v>43153</v>
      </c>
      <c r="B3154">
        <v>1.7657</v>
      </c>
    </row>
    <row r="3155" spans="1:2" x14ac:dyDescent="0.35">
      <c r="A3155" s="1">
        <v>43154</v>
      </c>
      <c r="B3155">
        <v>1.8085</v>
      </c>
    </row>
    <row r="3156" spans="1:2" x14ac:dyDescent="0.35">
      <c r="A3156" s="1">
        <v>43157</v>
      </c>
      <c r="B3156">
        <v>1.8267</v>
      </c>
    </row>
    <row r="3157" spans="1:2" x14ac:dyDescent="0.35">
      <c r="A3157" s="1">
        <v>43158</v>
      </c>
      <c r="B3157">
        <v>1.8033999999999999</v>
      </c>
    </row>
    <row r="3158" spans="1:2" x14ac:dyDescent="0.35">
      <c r="A3158" s="1">
        <v>43159</v>
      </c>
      <c r="B3158">
        <v>1.7577</v>
      </c>
    </row>
    <row r="3159" spans="1:2" x14ac:dyDescent="0.35">
      <c r="A3159" s="1">
        <v>43160</v>
      </c>
      <c r="B3159">
        <v>1.8964000000000001</v>
      </c>
    </row>
    <row r="3160" spans="1:2" x14ac:dyDescent="0.35">
      <c r="A3160" s="1">
        <v>43161</v>
      </c>
      <c r="B3160">
        <v>1.9014</v>
      </c>
    </row>
    <row r="3161" spans="1:2" x14ac:dyDescent="0.35">
      <c r="A3161" s="1">
        <v>43164</v>
      </c>
      <c r="B3161">
        <v>1.9349000000000001</v>
      </c>
    </row>
    <row r="3162" spans="1:2" x14ac:dyDescent="0.35">
      <c r="A3162" s="1">
        <v>43165</v>
      </c>
      <c r="B3162">
        <v>1.9331</v>
      </c>
    </row>
    <row r="3163" spans="1:2" x14ac:dyDescent="0.35">
      <c r="A3163" s="1">
        <v>43166</v>
      </c>
      <c r="B3163">
        <v>1.9103000000000001</v>
      </c>
    </row>
    <row r="3164" spans="1:2" x14ac:dyDescent="0.35">
      <c r="A3164" s="1">
        <v>43167</v>
      </c>
      <c r="B3164">
        <v>1.8676999999999999</v>
      </c>
    </row>
    <row r="3165" spans="1:2" x14ac:dyDescent="0.35">
      <c r="A3165" s="1">
        <v>43168</v>
      </c>
      <c r="B3165">
        <v>1.9043000000000001</v>
      </c>
    </row>
    <row r="3166" spans="1:2" x14ac:dyDescent="0.35">
      <c r="A3166" s="1">
        <v>43171</v>
      </c>
      <c r="B3166">
        <v>1.8939999999999999</v>
      </c>
    </row>
    <row r="3167" spans="1:2" x14ac:dyDescent="0.35">
      <c r="A3167" s="1">
        <v>43172</v>
      </c>
      <c r="B3167">
        <v>1.8863000000000001</v>
      </c>
    </row>
    <row r="3168" spans="1:2" x14ac:dyDescent="0.35">
      <c r="A3168" s="1">
        <v>43173</v>
      </c>
      <c r="B3168">
        <v>1.9242999999999999</v>
      </c>
    </row>
    <row r="3169" spans="1:2" x14ac:dyDescent="0.35">
      <c r="A3169" s="1">
        <v>43174</v>
      </c>
      <c r="B3169">
        <v>1.9248000000000001</v>
      </c>
    </row>
    <row r="3170" spans="1:2" x14ac:dyDescent="0.35">
      <c r="A3170" s="1">
        <v>43175</v>
      </c>
      <c r="B3170">
        <v>1.9459</v>
      </c>
    </row>
    <row r="3171" spans="1:2" x14ac:dyDescent="0.35">
      <c r="A3171" s="1">
        <v>43178</v>
      </c>
      <c r="B3171">
        <v>1.9249000000000001</v>
      </c>
    </row>
    <row r="3172" spans="1:2" x14ac:dyDescent="0.35">
      <c r="A3172" s="1">
        <v>43179</v>
      </c>
      <c r="B3172">
        <v>1.9659</v>
      </c>
    </row>
    <row r="3173" spans="1:2" x14ac:dyDescent="0.35">
      <c r="A3173" s="1">
        <v>43180</v>
      </c>
      <c r="B3173">
        <v>2.0122</v>
      </c>
    </row>
    <row r="3174" spans="1:2" x14ac:dyDescent="0.35">
      <c r="A3174" s="1">
        <v>43181</v>
      </c>
      <c r="B3174">
        <v>2.0095999999999998</v>
      </c>
    </row>
    <row r="3175" spans="1:2" x14ac:dyDescent="0.35">
      <c r="A3175" s="1">
        <v>43182</v>
      </c>
      <c r="B3175">
        <v>2.0335999999999999</v>
      </c>
    </row>
    <row r="3176" spans="1:2" x14ac:dyDescent="0.35">
      <c r="A3176" s="1">
        <v>43185</v>
      </c>
      <c r="B3176">
        <v>2.0104000000000002</v>
      </c>
    </row>
    <row r="3177" spans="1:2" x14ac:dyDescent="0.35">
      <c r="A3177" s="1">
        <v>43186</v>
      </c>
      <c r="B3177">
        <v>2.0135000000000001</v>
      </c>
    </row>
    <row r="3178" spans="1:2" x14ac:dyDescent="0.35">
      <c r="A3178" s="1">
        <v>43187</v>
      </c>
      <c r="B3178">
        <v>2.0116000000000001</v>
      </c>
    </row>
    <row r="3179" spans="1:2" x14ac:dyDescent="0.35">
      <c r="A3179" s="1">
        <v>43188</v>
      </c>
      <c r="B3179">
        <v>2.0179</v>
      </c>
    </row>
    <row r="3180" spans="1:2" x14ac:dyDescent="0.35">
      <c r="A3180" s="1">
        <v>43192</v>
      </c>
      <c r="B3180">
        <v>1.9661</v>
      </c>
    </row>
    <row r="3181" spans="1:2" x14ac:dyDescent="0.35">
      <c r="A3181" s="1">
        <v>43193</v>
      </c>
      <c r="B3181">
        <v>1.9741</v>
      </c>
    </row>
    <row r="3182" spans="1:2" x14ac:dyDescent="0.35">
      <c r="A3182" s="1">
        <v>43194</v>
      </c>
      <c r="B3182">
        <v>1.9767999999999999</v>
      </c>
    </row>
    <row r="3183" spans="1:2" x14ac:dyDescent="0.35">
      <c r="A3183" s="1">
        <v>43195</v>
      </c>
      <c r="B3183">
        <v>1.9816</v>
      </c>
    </row>
    <row r="3184" spans="1:2" x14ac:dyDescent="0.35">
      <c r="A3184" s="1">
        <v>43196</v>
      </c>
      <c r="B3184">
        <v>1.9547000000000001</v>
      </c>
    </row>
    <row r="3185" spans="1:2" x14ac:dyDescent="0.35">
      <c r="A3185" s="1">
        <v>43199</v>
      </c>
      <c r="B3185">
        <v>1.9842</v>
      </c>
    </row>
    <row r="3186" spans="1:2" x14ac:dyDescent="0.35">
      <c r="A3186" s="1">
        <v>43200</v>
      </c>
      <c r="B3186">
        <v>2.0409000000000002</v>
      </c>
    </row>
    <row r="3187" spans="1:2" x14ac:dyDescent="0.35">
      <c r="A3187" s="1">
        <v>43201</v>
      </c>
      <c r="B3187">
        <v>2.0676000000000001</v>
      </c>
    </row>
    <row r="3188" spans="1:2" x14ac:dyDescent="0.35">
      <c r="A3188" s="1">
        <v>43202</v>
      </c>
      <c r="B3188">
        <v>2.0546000000000002</v>
      </c>
    </row>
    <row r="3189" spans="1:2" x14ac:dyDescent="0.35">
      <c r="A3189" s="1">
        <v>43203</v>
      </c>
      <c r="B3189">
        <v>2.0653999999999999</v>
      </c>
    </row>
    <row r="3190" spans="1:2" x14ac:dyDescent="0.35">
      <c r="A3190" s="1">
        <v>43206</v>
      </c>
      <c r="B3190">
        <v>2.0398999999999998</v>
      </c>
    </row>
    <row r="3191" spans="1:2" x14ac:dyDescent="0.35">
      <c r="A3191" s="1">
        <v>43207</v>
      </c>
      <c r="B3191">
        <v>2.0411999999999999</v>
      </c>
    </row>
    <row r="3192" spans="1:2" x14ac:dyDescent="0.35">
      <c r="A3192" s="1">
        <v>43208</v>
      </c>
      <c r="B3192">
        <v>2.0682999999999998</v>
      </c>
    </row>
    <row r="3193" spans="1:2" x14ac:dyDescent="0.35">
      <c r="A3193" s="1">
        <v>43209</v>
      </c>
      <c r="B3193">
        <v>2.0773999999999999</v>
      </c>
    </row>
    <row r="3194" spans="1:2" x14ac:dyDescent="0.35">
      <c r="A3194" s="1">
        <v>43210</v>
      </c>
      <c r="B3194">
        <v>2.0958999999999999</v>
      </c>
    </row>
    <row r="3195" spans="1:2" x14ac:dyDescent="0.35">
      <c r="A3195" s="1">
        <v>43213</v>
      </c>
      <c r="B3195">
        <v>2.1236999999999999</v>
      </c>
    </row>
    <row r="3196" spans="1:2" x14ac:dyDescent="0.35">
      <c r="A3196" s="1">
        <v>43214</v>
      </c>
      <c r="B3196">
        <v>2.0949</v>
      </c>
    </row>
    <row r="3197" spans="1:2" x14ac:dyDescent="0.35">
      <c r="A3197" s="1">
        <v>43215</v>
      </c>
      <c r="B3197">
        <v>2.0897000000000001</v>
      </c>
    </row>
    <row r="3198" spans="1:2" x14ac:dyDescent="0.35">
      <c r="A3198" s="1">
        <v>43216</v>
      </c>
      <c r="B3198">
        <v>2.1122999999999998</v>
      </c>
    </row>
    <row r="3199" spans="1:2" x14ac:dyDescent="0.35">
      <c r="A3199" s="1">
        <v>43217</v>
      </c>
      <c r="B3199">
        <v>2.1269</v>
      </c>
    </row>
    <row r="3200" spans="1:2" x14ac:dyDescent="0.35">
      <c r="A3200" s="1">
        <v>43220</v>
      </c>
      <c r="B3200">
        <v>2.1292</v>
      </c>
    </row>
    <row r="3201" spans="1:2" x14ac:dyDescent="0.35">
      <c r="A3201" s="1">
        <v>43221</v>
      </c>
      <c r="B3201">
        <v>2.0876000000000001</v>
      </c>
    </row>
    <row r="3202" spans="1:2" x14ac:dyDescent="0.35">
      <c r="A3202" s="1">
        <v>43222</v>
      </c>
      <c r="B3202">
        <v>2.0798000000000001</v>
      </c>
    </row>
    <row r="3203" spans="1:2" x14ac:dyDescent="0.35">
      <c r="A3203" s="1">
        <v>43223</v>
      </c>
      <c r="B3203">
        <v>2.0874999999999999</v>
      </c>
    </row>
    <row r="3204" spans="1:2" x14ac:dyDescent="0.35">
      <c r="A3204" s="1">
        <v>43224</v>
      </c>
      <c r="B3204">
        <v>2.1139999999999999</v>
      </c>
    </row>
    <row r="3205" spans="1:2" x14ac:dyDescent="0.35">
      <c r="A3205" s="1">
        <v>43227</v>
      </c>
      <c r="B3205">
        <v>2.1339999999999999</v>
      </c>
    </row>
    <row r="3206" spans="1:2" x14ac:dyDescent="0.35">
      <c r="A3206" s="1">
        <v>43228</v>
      </c>
      <c r="B3206">
        <v>2.1114000000000002</v>
      </c>
    </row>
    <row r="3207" spans="1:2" x14ac:dyDescent="0.35">
      <c r="A3207" s="1">
        <v>43229</v>
      </c>
      <c r="B3207">
        <v>2.1673</v>
      </c>
    </row>
    <row r="3208" spans="1:2" x14ac:dyDescent="0.35">
      <c r="A3208" s="1">
        <v>43230</v>
      </c>
      <c r="B3208">
        <v>2.1890000000000001</v>
      </c>
    </row>
    <row r="3209" spans="1:2" x14ac:dyDescent="0.35">
      <c r="A3209" s="1">
        <v>43231</v>
      </c>
      <c r="B3209">
        <v>2.1888000000000001</v>
      </c>
    </row>
    <row r="3210" spans="1:2" x14ac:dyDescent="0.35">
      <c r="A3210" s="1">
        <v>43234</v>
      </c>
      <c r="B3210">
        <v>2.2002000000000002</v>
      </c>
    </row>
    <row r="3211" spans="1:2" x14ac:dyDescent="0.35">
      <c r="A3211" s="1">
        <v>43235</v>
      </c>
      <c r="B3211">
        <v>2.2048000000000001</v>
      </c>
    </row>
    <row r="3212" spans="1:2" x14ac:dyDescent="0.35">
      <c r="A3212" s="1">
        <v>43236</v>
      </c>
      <c r="B3212">
        <v>2.2498999999999998</v>
      </c>
    </row>
    <row r="3213" spans="1:2" x14ac:dyDescent="0.35">
      <c r="A3213" s="1">
        <v>43237</v>
      </c>
      <c r="B3213">
        <v>2.2431000000000001</v>
      </c>
    </row>
    <row r="3214" spans="1:2" x14ac:dyDescent="0.35">
      <c r="A3214" s="1">
        <v>43238</v>
      </c>
      <c r="B3214">
        <v>2.2332999999999998</v>
      </c>
    </row>
    <row r="3215" spans="1:2" x14ac:dyDescent="0.35">
      <c r="A3215" s="1">
        <v>43241</v>
      </c>
      <c r="B3215">
        <v>2.2565</v>
      </c>
    </row>
    <row r="3216" spans="1:2" x14ac:dyDescent="0.35">
      <c r="A3216" s="1">
        <v>43242</v>
      </c>
      <c r="B3216">
        <v>2.2702</v>
      </c>
    </row>
    <row r="3217" spans="1:2" x14ac:dyDescent="0.35">
      <c r="A3217" s="1">
        <v>43243</v>
      </c>
      <c r="B3217">
        <v>2.2601</v>
      </c>
    </row>
    <row r="3218" spans="1:2" x14ac:dyDescent="0.35">
      <c r="A3218" s="1">
        <v>43244</v>
      </c>
      <c r="B3218">
        <v>2.2338</v>
      </c>
    </row>
    <row r="3219" spans="1:2" x14ac:dyDescent="0.35">
      <c r="A3219" s="1">
        <v>43245</v>
      </c>
      <c r="B3219">
        <v>2.1814</v>
      </c>
    </row>
    <row r="3220" spans="1:2" x14ac:dyDescent="0.35">
      <c r="A3220" s="1">
        <v>43249</v>
      </c>
      <c r="B3220">
        <v>2.1440999999999999</v>
      </c>
    </row>
    <row r="3221" spans="1:2" x14ac:dyDescent="0.35">
      <c r="A3221" s="1">
        <v>43250</v>
      </c>
      <c r="B3221">
        <v>2.1842000000000001</v>
      </c>
    </row>
    <row r="3222" spans="1:2" x14ac:dyDescent="0.35">
      <c r="A3222" s="1">
        <v>43251</v>
      </c>
      <c r="B3222">
        <v>2.1602999999999999</v>
      </c>
    </row>
    <row r="3223" spans="1:2" x14ac:dyDescent="0.35">
      <c r="A3223" s="1">
        <v>43252</v>
      </c>
      <c r="B3223">
        <v>2.1434000000000002</v>
      </c>
    </row>
    <row r="3224" spans="1:2" x14ac:dyDescent="0.35">
      <c r="A3224" s="1">
        <v>43255</v>
      </c>
      <c r="B3224">
        <v>2.1223999999999998</v>
      </c>
    </row>
    <row r="3225" spans="1:2" x14ac:dyDescent="0.35">
      <c r="A3225" s="1">
        <v>43256</v>
      </c>
      <c r="B3225">
        <v>2.1061999999999999</v>
      </c>
    </row>
    <row r="3226" spans="1:2" x14ac:dyDescent="0.35">
      <c r="A3226" s="1">
        <v>43257</v>
      </c>
      <c r="B3226">
        <v>2.0699999999999998</v>
      </c>
    </row>
    <row r="3227" spans="1:2" x14ac:dyDescent="0.35">
      <c r="A3227" s="1">
        <v>43258</v>
      </c>
      <c r="B3227">
        <v>2.1147999999999998</v>
      </c>
    </row>
    <row r="3228" spans="1:2" x14ac:dyDescent="0.35">
      <c r="A3228" s="1">
        <v>43259</v>
      </c>
      <c r="B3228">
        <v>2.1153</v>
      </c>
    </row>
    <row r="3229" spans="1:2" x14ac:dyDescent="0.35">
      <c r="A3229" s="1">
        <v>43262</v>
      </c>
      <c r="B3229">
        <v>2.1049000000000002</v>
      </c>
    </row>
    <row r="3230" spans="1:2" x14ac:dyDescent="0.35">
      <c r="A3230" s="1">
        <v>43263</v>
      </c>
      <c r="B3230">
        <v>2.0899000000000001</v>
      </c>
    </row>
    <row r="3231" spans="1:2" x14ac:dyDescent="0.35">
      <c r="A3231" s="1">
        <v>43264</v>
      </c>
      <c r="B3231">
        <v>2.1252</v>
      </c>
    </row>
    <row r="3232" spans="1:2" x14ac:dyDescent="0.35">
      <c r="A3232" s="1">
        <v>43265</v>
      </c>
      <c r="B3232">
        <v>2.0910000000000002</v>
      </c>
    </row>
    <row r="3233" spans="1:2" x14ac:dyDescent="0.35">
      <c r="A3233" s="1">
        <v>43266</v>
      </c>
      <c r="B3233">
        <v>2.0232000000000001</v>
      </c>
    </row>
    <row r="3234" spans="1:2" x14ac:dyDescent="0.35">
      <c r="A3234" s="1">
        <v>43269</v>
      </c>
      <c r="B3234">
        <v>2.0546000000000002</v>
      </c>
    </row>
    <row r="3235" spans="1:2" x14ac:dyDescent="0.35">
      <c r="A3235" s="1">
        <v>43270</v>
      </c>
      <c r="B3235">
        <v>2.0379</v>
      </c>
    </row>
    <row r="3236" spans="1:2" x14ac:dyDescent="0.35">
      <c r="A3236" s="1">
        <v>43271</v>
      </c>
      <c r="B3236">
        <v>2.0234999999999999</v>
      </c>
    </row>
    <row r="3237" spans="1:2" x14ac:dyDescent="0.35">
      <c r="A3237" s="1">
        <v>43272</v>
      </c>
      <c r="B3237">
        <v>2.0123000000000002</v>
      </c>
    </row>
    <row r="3238" spans="1:2" x14ac:dyDescent="0.35">
      <c r="A3238" s="1">
        <v>43273</v>
      </c>
      <c r="B3238">
        <v>2.0705</v>
      </c>
    </row>
    <row r="3239" spans="1:2" x14ac:dyDescent="0.35">
      <c r="A3239" s="1">
        <v>43276</v>
      </c>
      <c r="B3239">
        <v>2.0514999999999999</v>
      </c>
    </row>
    <row r="3240" spans="1:2" x14ac:dyDescent="0.35">
      <c r="A3240" s="1">
        <v>43277</v>
      </c>
      <c r="B3240">
        <v>2.0746000000000002</v>
      </c>
    </row>
    <row r="3241" spans="1:2" x14ac:dyDescent="0.35">
      <c r="A3241" s="1">
        <v>43278</v>
      </c>
      <c r="B3241">
        <v>2.1335999999999999</v>
      </c>
    </row>
    <row r="3242" spans="1:2" x14ac:dyDescent="0.35">
      <c r="A3242" s="1">
        <v>43279</v>
      </c>
      <c r="B3242">
        <v>2.1328999999999998</v>
      </c>
    </row>
    <row r="3243" spans="1:2" x14ac:dyDescent="0.35">
      <c r="A3243" s="1">
        <v>43280</v>
      </c>
      <c r="B3243">
        <v>2.1791</v>
      </c>
    </row>
    <row r="3244" spans="1:2" x14ac:dyDescent="0.35">
      <c r="A3244" s="1">
        <v>43283</v>
      </c>
      <c r="B3244">
        <v>2.1048</v>
      </c>
    </row>
    <row r="3245" spans="1:2" x14ac:dyDescent="0.35">
      <c r="A3245" s="1">
        <v>43284</v>
      </c>
      <c r="B3245">
        <v>2.1175999999999999</v>
      </c>
    </row>
    <row r="3246" spans="1:2" x14ac:dyDescent="0.35">
      <c r="A3246" s="1">
        <v>43286</v>
      </c>
      <c r="B3246">
        <v>2.1293000000000002</v>
      </c>
    </row>
    <row r="3247" spans="1:2" x14ac:dyDescent="0.35">
      <c r="A3247" s="1">
        <v>43287</v>
      </c>
      <c r="B3247">
        <v>2.1084999999999998</v>
      </c>
    </row>
    <row r="3248" spans="1:2" x14ac:dyDescent="0.35">
      <c r="A3248" s="1">
        <v>43290</v>
      </c>
      <c r="B3248">
        <v>2.1484999999999999</v>
      </c>
    </row>
    <row r="3249" spans="1:2" x14ac:dyDescent="0.35">
      <c r="A3249" s="1">
        <v>43291</v>
      </c>
      <c r="B3249">
        <v>2.1602999999999999</v>
      </c>
    </row>
    <row r="3250" spans="1:2" x14ac:dyDescent="0.35">
      <c r="A3250" s="1">
        <v>43292</v>
      </c>
      <c r="B3250">
        <v>2.0613999999999999</v>
      </c>
    </row>
    <row r="3251" spans="1:2" x14ac:dyDescent="0.35">
      <c r="A3251" s="1">
        <v>43293</v>
      </c>
      <c r="B3251">
        <v>2.0716999999999999</v>
      </c>
    </row>
    <row r="3252" spans="1:2" x14ac:dyDescent="0.35">
      <c r="A3252" s="1">
        <v>43294</v>
      </c>
      <c r="B3252">
        <v>2.1067</v>
      </c>
    </row>
    <row r="3253" spans="1:2" x14ac:dyDescent="0.35">
      <c r="A3253" s="1">
        <v>43297</v>
      </c>
      <c r="B3253">
        <v>2.0022000000000002</v>
      </c>
    </row>
    <row r="3254" spans="1:2" x14ac:dyDescent="0.35">
      <c r="A3254" s="1">
        <v>43298</v>
      </c>
      <c r="B3254">
        <v>2.0261</v>
      </c>
    </row>
    <row r="3255" spans="1:2" x14ac:dyDescent="0.35">
      <c r="A3255" s="1">
        <v>43299</v>
      </c>
      <c r="B3255">
        <v>2.0444</v>
      </c>
    </row>
    <row r="3256" spans="1:2" x14ac:dyDescent="0.35">
      <c r="A3256" s="1">
        <v>43300</v>
      </c>
      <c r="B3256">
        <v>2.0434999999999999</v>
      </c>
    </row>
    <row r="3257" spans="1:2" x14ac:dyDescent="0.35">
      <c r="A3257" s="1">
        <v>43301</v>
      </c>
      <c r="B3257">
        <v>2.069</v>
      </c>
    </row>
    <row r="3258" spans="1:2" x14ac:dyDescent="0.35">
      <c r="A3258" s="1">
        <v>43304</v>
      </c>
      <c r="B3258">
        <v>2.0914000000000001</v>
      </c>
    </row>
    <row r="3259" spans="1:2" x14ac:dyDescent="0.35">
      <c r="A3259" s="1">
        <v>43305</v>
      </c>
      <c r="B3259">
        <v>2.0956000000000001</v>
      </c>
    </row>
    <row r="3260" spans="1:2" x14ac:dyDescent="0.35">
      <c r="A3260" s="1">
        <v>43306</v>
      </c>
      <c r="B3260">
        <v>2.1231</v>
      </c>
    </row>
    <row r="3261" spans="1:2" x14ac:dyDescent="0.35">
      <c r="A3261" s="1">
        <v>43307</v>
      </c>
      <c r="B3261">
        <v>2.1623000000000001</v>
      </c>
    </row>
    <row r="3262" spans="1:2" x14ac:dyDescent="0.35">
      <c r="A3262" s="1">
        <v>43308</v>
      </c>
      <c r="B3262">
        <v>2.1619000000000002</v>
      </c>
    </row>
    <row r="3263" spans="1:2" x14ac:dyDescent="0.35">
      <c r="A3263" s="1">
        <v>43311</v>
      </c>
      <c r="B3263">
        <v>2.1602999999999999</v>
      </c>
    </row>
    <row r="3264" spans="1:2" x14ac:dyDescent="0.35">
      <c r="A3264" s="1">
        <v>43312</v>
      </c>
      <c r="B3264">
        <v>2.1291000000000002</v>
      </c>
    </row>
    <row r="3265" spans="1:2" x14ac:dyDescent="0.35">
      <c r="A3265" s="1">
        <v>43313</v>
      </c>
      <c r="B3265">
        <v>2.0451000000000001</v>
      </c>
    </row>
    <row r="3266" spans="1:2" x14ac:dyDescent="0.35">
      <c r="A3266" s="1">
        <v>43314</v>
      </c>
      <c r="B3266">
        <v>2.0680999999999998</v>
      </c>
    </row>
    <row r="3267" spans="1:2" x14ac:dyDescent="0.35">
      <c r="A3267" s="1">
        <v>43315</v>
      </c>
      <c r="B3267">
        <v>2.0655000000000001</v>
      </c>
    </row>
    <row r="3268" spans="1:2" x14ac:dyDescent="0.35">
      <c r="A3268" s="1">
        <v>43318</v>
      </c>
      <c r="B3268">
        <v>2.0651000000000002</v>
      </c>
    </row>
    <row r="3269" spans="1:2" x14ac:dyDescent="0.35">
      <c r="A3269" s="1">
        <v>43319</v>
      </c>
      <c r="B3269">
        <v>2.1040000000000001</v>
      </c>
    </row>
    <row r="3270" spans="1:2" x14ac:dyDescent="0.35">
      <c r="A3270" s="1">
        <v>43320</v>
      </c>
      <c r="B3270">
        <v>2.0194999999999999</v>
      </c>
    </row>
    <row r="3271" spans="1:2" x14ac:dyDescent="0.35">
      <c r="A3271" s="1">
        <v>43321</v>
      </c>
      <c r="B3271">
        <v>1.9999</v>
      </c>
    </row>
    <row r="3272" spans="1:2" x14ac:dyDescent="0.35">
      <c r="A3272" s="1">
        <v>43322</v>
      </c>
      <c r="B3272">
        <v>2.0392000000000001</v>
      </c>
    </row>
    <row r="3273" spans="1:2" x14ac:dyDescent="0.35">
      <c r="A3273" s="1">
        <v>43325</v>
      </c>
      <c r="B3273">
        <v>2.0146999999999999</v>
      </c>
    </row>
    <row r="3274" spans="1:2" x14ac:dyDescent="0.35">
      <c r="A3274" s="1">
        <v>43326</v>
      </c>
      <c r="B3274">
        <v>2.0341</v>
      </c>
    </row>
    <row r="3275" spans="1:2" x14ac:dyDescent="0.35">
      <c r="A3275" s="1">
        <v>43327</v>
      </c>
      <c r="B3275">
        <v>1.9974000000000001</v>
      </c>
    </row>
    <row r="3276" spans="1:2" x14ac:dyDescent="0.35">
      <c r="A3276" s="1">
        <v>43328</v>
      </c>
      <c r="B3276">
        <v>1.9874000000000001</v>
      </c>
    </row>
    <row r="3277" spans="1:2" x14ac:dyDescent="0.35">
      <c r="A3277" s="1">
        <v>43329</v>
      </c>
      <c r="B3277">
        <v>1.9809000000000001</v>
      </c>
    </row>
    <row r="3278" spans="1:2" x14ac:dyDescent="0.35">
      <c r="A3278" s="1">
        <v>43332</v>
      </c>
      <c r="B3278">
        <v>2.0150999999999999</v>
      </c>
    </row>
    <row r="3279" spans="1:2" x14ac:dyDescent="0.35">
      <c r="A3279" s="1">
        <v>43333</v>
      </c>
      <c r="B3279">
        <v>2.0179</v>
      </c>
    </row>
    <row r="3280" spans="1:2" x14ac:dyDescent="0.35">
      <c r="A3280" s="1">
        <v>43334</v>
      </c>
      <c r="B3280">
        <v>2.0680000000000001</v>
      </c>
    </row>
    <row r="3281" spans="1:2" x14ac:dyDescent="0.35">
      <c r="A3281" s="1">
        <v>43335</v>
      </c>
      <c r="B3281">
        <v>2.0592000000000001</v>
      </c>
    </row>
    <row r="3282" spans="1:2" x14ac:dyDescent="0.35">
      <c r="A3282" s="1">
        <v>43336</v>
      </c>
      <c r="B3282">
        <v>2.0779000000000001</v>
      </c>
    </row>
    <row r="3283" spans="1:2" x14ac:dyDescent="0.35">
      <c r="A3283" s="1">
        <v>43339</v>
      </c>
      <c r="B3283">
        <v>2.0895999999999999</v>
      </c>
    </row>
    <row r="3284" spans="1:2" x14ac:dyDescent="0.35">
      <c r="A3284" s="1">
        <v>43340</v>
      </c>
      <c r="B3284">
        <v>2.0787</v>
      </c>
    </row>
    <row r="3285" spans="1:2" x14ac:dyDescent="0.35">
      <c r="A3285" s="1">
        <v>43341</v>
      </c>
      <c r="B3285">
        <v>2.1059999999999999</v>
      </c>
    </row>
    <row r="3286" spans="1:2" x14ac:dyDescent="0.35">
      <c r="A3286" s="1">
        <v>43342</v>
      </c>
      <c r="B3286">
        <v>2.1435</v>
      </c>
    </row>
    <row r="3287" spans="1:2" x14ac:dyDescent="0.35">
      <c r="A3287" s="1">
        <v>43343</v>
      </c>
      <c r="B3287">
        <v>2.1436999999999999</v>
      </c>
    </row>
    <row r="3288" spans="1:2" x14ac:dyDescent="0.35">
      <c r="A3288" s="1">
        <v>43347</v>
      </c>
      <c r="B3288">
        <v>1.9942</v>
      </c>
    </row>
    <row r="3289" spans="1:2" x14ac:dyDescent="0.35">
      <c r="A3289" s="1">
        <v>43348</v>
      </c>
      <c r="B3289">
        <v>1.9648000000000001</v>
      </c>
    </row>
    <row r="3290" spans="1:2" x14ac:dyDescent="0.35">
      <c r="A3290" s="1">
        <v>43349</v>
      </c>
      <c r="B3290">
        <v>1.9510000000000001</v>
      </c>
    </row>
    <row r="3291" spans="1:2" x14ac:dyDescent="0.35">
      <c r="A3291" s="1">
        <v>43350</v>
      </c>
      <c r="B3291">
        <v>1.97</v>
      </c>
    </row>
    <row r="3292" spans="1:2" x14ac:dyDescent="0.35">
      <c r="A3292" s="1">
        <v>43353</v>
      </c>
      <c r="B3292">
        <v>1.9592000000000001</v>
      </c>
    </row>
    <row r="3293" spans="1:2" x14ac:dyDescent="0.35">
      <c r="A3293" s="1">
        <v>43354</v>
      </c>
      <c r="B3293">
        <v>2.0142000000000002</v>
      </c>
    </row>
    <row r="3294" spans="1:2" x14ac:dyDescent="0.35">
      <c r="A3294" s="1">
        <v>43355</v>
      </c>
      <c r="B3294">
        <v>2.0348000000000002</v>
      </c>
    </row>
    <row r="3295" spans="1:2" x14ac:dyDescent="0.35">
      <c r="A3295" s="1">
        <v>43356</v>
      </c>
      <c r="B3295">
        <v>1.9928999999999999</v>
      </c>
    </row>
    <row r="3296" spans="1:2" x14ac:dyDescent="0.35">
      <c r="A3296" s="1">
        <v>43357</v>
      </c>
      <c r="B3296">
        <v>1.9702</v>
      </c>
    </row>
    <row r="3297" spans="1:2" x14ac:dyDescent="0.35">
      <c r="A3297" s="1">
        <v>43360</v>
      </c>
      <c r="B3297">
        <v>1.9767999999999999</v>
      </c>
    </row>
    <row r="3298" spans="1:2" x14ac:dyDescent="0.35">
      <c r="A3298" s="1">
        <v>43361</v>
      </c>
      <c r="B3298">
        <v>2.0049000000000001</v>
      </c>
    </row>
    <row r="3299" spans="1:2" x14ac:dyDescent="0.35">
      <c r="A3299" s="1">
        <v>43362</v>
      </c>
      <c r="B3299">
        <v>2.0207000000000002</v>
      </c>
    </row>
    <row r="3300" spans="1:2" x14ac:dyDescent="0.35">
      <c r="A3300" s="1">
        <v>43363</v>
      </c>
      <c r="B3300">
        <v>2.0146000000000002</v>
      </c>
    </row>
    <row r="3301" spans="1:2" x14ac:dyDescent="0.35">
      <c r="A3301" s="1">
        <v>43364</v>
      </c>
      <c r="B3301">
        <v>2.0171000000000001</v>
      </c>
    </row>
    <row r="3302" spans="1:2" x14ac:dyDescent="0.35">
      <c r="A3302" s="1">
        <v>43367</v>
      </c>
      <c r="B3302">
        <v>2.0547</v>
      </c>
    </row>
    <row r="3303" spans="1:2" x14ac:dyDescent="0.35">
      <c r="A3303" s="1">
        <v>43368</v>
      </c>
      <c r="B3303">
        <v>2.0676999999999999</v>
      </c>
    </row>
    <row r="3304" spans="1:2" x14ac:dyDescent="0.35">
      <c r="A3304" s="1">
        <v>43369</v>
      </c>
      <c r="B3304">
        <v>2.0585</v>
      </c>
    </row>
    <row r="3305" spans="1:2" x14ac:dyDescent="0.35">
      <c r="A3305" s="1">
        <v>43370</v>
      </c>
      <c r="B3305">
        <v>2.0823999999999998</v>
      </c>
    </row>
    <row r="3306" spans="1:2" x14ac:dyDescent="0.35">
      <c r="A3306" s="1">
        <v>43371</v>
      </c>
      <c r="B3306">
        <v>2.1012</v>
      </c>
    </row>
    <row r="3307" spans="1:2" x14ac:dyDescent="0.35">
      <c r="A3307" s="1">
        <v>43374</v>
      </c>
      <c r="B3307">
        <v>2.1274999999999999</v>
      </c>
    </row>
    <row r="3308" spans="1:2" x14ac:dyDescent="0.35">
      <c r="A3308" s="1">
        <v>43375</v>
      </c>
      <c r="B3308">
        <v>2.1269</v>
      </c>
    </row>
    <row r="3309" spans="1:2" x14ac:dyDescent="0.35">
      <c r="A3309" s="1">
        <v>43376</v>
      </c>
      <c r="B3309">
        <v>2.1377999999999999</v>
      </c>
    </row>
    <row r="3310" spans="1:2" x14ac:dyDescent="0.35">
      <c r="A3310" s="1">
        <v>43377</v>
      </c>
      <c r="B3310">
        <v>2.1004</v>
      </c>
    </row>
    <row r="3311" spans="1:2" x14ac:dyDescent="0.35">
      <c r="A3311" s="1">
        <v>43378</v>
      </c>
      <c r="B3311">
        <v>2.0861000000000001</v>
      </c>
    </row>
    <row r="3312" spans="1:2" x14ac:dyDescent="0.35">
      <c r="A3312" s="1">
        <v>43381</v>
      </c>
      <c r="B3312">
        <v>2.0937000000000001</v>
      </c>
    </row>
    <row r="3313" spans="1:2" x14ac:dyDescent="0.35">
      <c r="A3313" s="1">
        <v>43382</v>
      </c>
      <c r="B3313">
        <v>2.0773999999999999</v>
      </c>
    </row>
    <row r="3314" spans="1:2" x14ac:dyDescent="0.35">
      <c r="A3314" s="1">
        <v>43383</v>
      </c>
      <c r="B3314">
        <v>2.0204</v>
      </c>
    </row>
    <row r="3315" spans="1:2" x14ac:dyDescent="0.35">
      <c r="A3315" s="1">
        <v>43384</v>
      </c>
      <c r="B3315">
        <v>1.9327000000000001</v>
      </c>
    </row>
    <row r="3316" spans="1:2" x14ac:dyDescent="0.35">
      <c r="A3316" s="1">
        <v>43385</v>
      </c>
      <c r="B3316">
        <v>1.9419999999999999</v>
      </c>
    </row>
    <row r="3317" spans="1:2" x14ac:dyDescent="0.35">
      <c r="A3317" s="1">
        <v>43388</v>
      </c>
      <c r="B3317">
        <v>1.9442999999999999</v>
      </c>
    </row>
    <row r="3318" spans="1:2" x14ac:dyDescent="0.35">
      <c r="A3318" s="1">
        <v>43389</v>
      </c>
      <c r="B3318">
        <v>1.9773000000000001</v>
      </c>
    </row>
    <row r="3319" spans="1:2" x14ac:dyDescent="0.35">
      <c r="A3319" s="1">
        <v>43390</v>
      </c>
      <c r="B3319">
        <v>1.9187000000000001</v>
      </c>
    </row>
    <row r="3320" spans="1:2" x14ac:dyDescent="0.35">
      <c r="A3320" s="1">
        <v>43391</v>
      </c>
      <c r="B3320">
        <v>1.8911</v>
      </c>
    </row>
    <row r="3321" spans="1:2" x14ac:dyDescent="0.35">
      <c r="A3321" s="1">
        <v>43392</v>
      </c>
      <c r="B3321">
        <v>1.9138999999999999</v>
      </c>
    </row>
    <row r="3322" spans="1:2" x14ac:dyDescent="0.35">
      <c r="A3322" s="1">
        <v>43395</v>
      </c>
      <c r="B3322">
        <v>1.9067000000000001</v>
      </c>
    </row>
    <row r="3323" spans="1:2" x14ac:dyDescent="0.35">
      <c r="A3323" s="1">
        <v>43396</v>
      </c>
      <c r="B3323">
        <v>1.8368</v>
      </c>
    </row>
    <row r="3324" spans="1:2" x14ac:dyDescent="0.35">
      <c r="A3324" s="1">
        <v>43397</v>
      </c>
      <c r="B3324">
        <v>1.8223</v>
      </c>
    </row>
    <row r="3325" spans="1:2" x14ac:dyDescent="0.35">
      <c r="A3325" s="1">
        <v>43398</v>
      </c>
      <c r="B3325">
        <v>1.8129</v>
      </c>
    </row>
    <row r="3326" spans="1:2" x14ac:dyDescent="0.35">
      <c r="A3326" s="1">
        <v>43399</v>
      </c>
      <c r="B3326">
        <v>1.8149999999999999</v>
      </c>
    </row>
    <row r="3327" spans="1:2" x14ac:dyDescent="0.35">
      <c r="A3327" s="1">
        <v>43402</v>
      </c>
      <c r="B3327">
        <v>1.8249</v>
      </c>
    </row>
    <row r="3328" spans="1:2" x14ac:dyDescent="0.35">
      <c r="A3328" s="1">
        <v>43403</v>
      </c>
      <c r="B3328">
        <v>1.8059000000000001</v>
      </c>
    </row>
    <row r="3329" spans="1:2" x14ac:dyDescent="0.35">
      <c r="A3329" s="1">
        <v>43404</v>
      </c>
      <c r="B3329">
        <v>1.768</v>
      </c>
    </row>
    <row r="3330" spans="1:2" x14ac:dyDescent="0.35">
      <c r="A3330" s="1">
        <v>43405</v>
      </c>
      <c r="B3330">
        <v>1.7164999999999999</v>
      </c>
    </row>
    <row r="3331" spans="1:2" x14ac:dyDescent="0.35">
      <c r="A3331" s="1">
        <v>43406</v>
      </c>
      <c r="B3331">
        <v>1.7082999999999999</v>
      </c>
    </row>
    <row r="3332" spans="1:2" x14ac:dyDescent="0.35">
      <c r="A3332" s="1">
        <v>43409</v>
      </c>
      <c r="B3332">
        <v>1.6919</v>
      </c>
    </row>
    <row r="3333" spans="1:2" x14ac:dyDescent="0.35">
      <c r="A3333" s="1">
        <v>43410</v>
      </c>
      <c r="B3333">
        <v>1.694</v>
      </c>
    </row>
    <row r="3334" spans="1:2" x14ac:dyDescent="0.35">
      <c r="A3334" s="1">
        <v>43411</v>
      </c>
      <c r="B3334">
        <v>1.6474</v>
      </c>
    </row>
    <row r="3335" spans="1:2" x14ac:dyDescent="0.35">
      <c r="A3335" s="1">
        <v>43412</v>
      </c>
      <c r="B3335">
        <v>1.6443000000000001</v>
      </c>
    </row>
    <row r="3336" spans="1:2" x14ac:dyDescent="0.35">
      <c r="A3336" s="1">
        <v>43413</v>
      </c>
      <c r="B3336">
        <v>1.6214</v>
      </c>
    </row>
    <row r="3337" spans="1:2" x14ac:dyDescent="0.35">
      <c r="A3337" s="1">
        <v>43416</v>
      </c>
      <c r="B3337">
        <v>1.6367</v>
      </c>
    </row>
    <row r="3338" spans="1:2" x14ac:dyDescent="0.35">
      <c r="A3338" s="1">
        <v>43417</v>
      </c>
      <c r="B3338">
        <v>1.5427</v>
      </c>
    </row>
    <row r="3339" spans="1:2" x14ac:dyDescent="0.35">
      <c r="A3339" s="1">
        <v>43418</v>
      </c>
      <c r="B3339">
        <v>1.5606</v>
      </c>
    </row>
    <row r="3340" spans="1:2" x14ac:dyDescent="0.35">
      <c r="A3340" s="1">
        <v>43419</v>
      </c>
      <c r="B3340">
        <v>1.5566</v>
      </c>
    </row>
    <row r="3341" spans="1:2" x14ac:dyDescent="0.35">
      <c r="A3341" s="1">
        <v>43420</v>
      </c>
      <c r="B3341">
        <v>1.577</v>
      </c>
    </row>
    <row r="3342" spans="1:2" x14ac:dyDescent="0.35">
      <c r="A3342" s="1">
        <v>43423</v>
      </c>
      <c r="B3342">
        <v>1.5829</v>
      </c>
    </row>
    <row r="3343" spans="1:2" x14ac:dyDescent="0.35">
      <c r="A3343" s="1">
        <v>43424</v>
      </c>
      <c r="B3343">
        <v>1.4959</v>
      </c>
    </row>
    <row r="3344" spans="1:2" x14ac:dyDescent="0.35">
      <c r="A3344" s="1">
        <v>43425</v>
      </c>
      <c r="B3344">
        <v>1.5106999999999999</v>
      </c>
    </row>
    <row r="3345" spans="1:2" x14ac:dyDescent="0.35">
      <c r="A3345" s="1">
        <v>43427</v>
      </c>
      <c r="B3345">
        <v>1.3913</v>
      </c>
    </row>
    <row r="3346" spans="1:2" x14ac:dyDescent="0.35">
      <c r="A3346" s="1">
        <v>43430</v>
      </c>
      <c r="B3346">
        <v>1.4426000000000001</v>
      </c>
    </row>
    <row r="3347" spans="1:2" x14ac:dyDescent="0.35">
      <c r="A3347" s="1">
        <v>43431</v>
      </c>
      <c r="B3347">
        <v>1.4208000000000001</v>
      </c>
    </row>
    <row r="3348" spans="1:2" x14ac:dyDescent="0.35">
      <c r="A3348" s="1">
        <v>43432</v>
      </c>
      <c r="B3348">
        <v>1.3978999999999999</v>
      </c>
    </row>
    <row r="3349" spans="1:2" x14ac:dyDescent="0.35">
      <c r="A3349" s="1">
        <v>43433</v>
      </c>
      <c r="B3349">
        <v>1.4547000000000001</v>
      </c>
    </row>
    <row r="3350" spans="1:2" x14ac:dyDescent="0.35">
      <c r="A3350" s="1">
        <v>43434</v>
      </c>
      <c r="B3350">
        <v>1.4413</v>
      </c>
    </row>
    <row r="3351" spans="1:2" x14ac:dyDescent="0.35">
      <c r="A3351" s="1">
        <v>43437</v>
      </c>
      <c r="B3351">
        <v>1.4314</v>
      </c>
    </row>
    <row r="3352" spans="1:2" x14ac:dyDescent="0.35">
      <c r="A3352" s="1">
        <v>43438</v>
      </c>
      <c r="B3352">
        <v>1.4434</v>
      </c>
    </row>
    <row r="3353" spans="1:2" x14ac:dyDescent="0.35">
      <c r="A3353" s="1">
        <v>43439</v>
      </c>
      <c r="B3353">
        <v>1.4456</v>
      </c>
    </row>
    <row r="3354" spans="1:2" x14ac:dyDescent="0.35">
      <c r="A3354" s="1">
        <v>43440</v>
      </c>
      <c r="B3354">
        <v>1.4334</v>
      </c>
    </row>
    <row r="3355" spans="1:2" x14ac:dyDescent="0.35">
      <c r="A3355" s="1">
        <v>43441</v>
      </c>
      <c r="B3355">
        <v>1.4858</v>
      </c>
    </row>
    <row r="3356" spans="1:2" x14ac:dyDescent="0.35">
      <c r="A3356" s="1">
        <v>43444</v>
      </c>
      <c r="B3356">
        <v>1.4189000000000001</v>
      </c>
    </row>
    <row r="3357" spans="1:2" x14ac:dyDescent="0.35">
      <c r="A3357" s="1">
        <v>43445</v>
      </c>
      <c r="B3357">
        <v>1.4398</v>
      </c>
    </row>
    <row r="3358" spans="1:2" x14ac:dyDescent="0.35">
      <c r="A3358" s="1">
        <v>43446</v>
      </c>
      <c r="B3358">
        <v>1.4204000000000001</v>
      </c>
    </row>
    <row r="3359" spans="1:2" x14ac:dyDescent="0.35">
      <c r="A3359" s="1">
        <v>43447</v>
      </c>
      <c r="B3359">
        <v>1.4782</v>
      </c>
    </row>
    <row r="3360" spans="1:2" x14ac:dyDescent="0.35">
      <c r="A3360" s="1">
        <v>43448</v>
      </c>
      <c r="B3360">
        <v>1.4342999999999999</v>
      </c>
    </row>
    <row r="3361" spans="1:2" x14ac:dyDescent="0.35">
      <c r="A3361" s="1">
        <v>43451</v>
      </c>
      <c r="B3361">
        <v>1.4104000000000001</v>
      </c>
    </row>
    <row r="3362" spans="1:2" x14ac:dyDescent="0.35">
      <c r="A3362" s="1">
        <v>43452</v>
      </c>
      <c r="B3362">
        <v>1.3505</v>
      </c>
    </row>
    <row r="3363" spans="1:2" x14ac:dyDescent="0.35">
      <c r="A3363" s="1">
        <v>43453</v>
      </c>
      <c r="B3363">
        <v>1.3863000000000001</v>
      </c>
    </row>
    <row r="3364" spans="1:2" x14ac:dyDescent="0.35">
      <c r="A3364" s="1">
        <v>43454</v>
      </c>
      <c r="B3364">
        <v>1.3224</v>
      </c>
    </row>
    <row r="3365" spans="1:2" x14ac:dyDescent="0.35">
      <c r="A3365" s="1">
        <v>43455</v>
      </c>
      <c r="B3365">
        <v>1.3183</v>
      </c>
    </row>
    <row r="3366" spans="1:2" x14ac:dyDescent="0.35">
      <c r="A3366" s="1">
        <v>43458</v>
      </c>
      <c r="B3366">
        <v>1.2487999999999999</v>
      </c>
    </row>
    <row r="3367" spans="1:2" x14ac:dyDescent="0.35">
      <c r="A3367" s="1">
        <v>43460</v>
      </c>
      <c r="B3367">
        <v>1.3304</v>
      </c>
    </row>
    <row r="3368" spans="1:2" x14ac:dyDescent="0.35">
      <c r="A3368" s="1">
        <v>43461</v>
      </c>
      <c r="B3368">
        <v>1.304</v>
      </c>
    </row>
    <row r="3369" spans="1:2" x14ac:dyDescent="0.35">
      <c r="A3369" s="1">
        <v>43462</v>
      </c>
      <c r="B3369">
        <v>1.3262</v>
      </c>
    </row>
    <row r="3370" spans="1:2" x14ac:dyDescent="0.35">
      <c r="A3370" s="1">
        <v>43465</v>
      </c>
      <c r="B3370">
        <v>1.3237000000000001</v>
      </c>
    </row>
    <row r="3371" spans="1:2" x14ac:dyDescent="0.35">
      <c r="A3371" s="1">
        <v>43467</v>
      </c>
      <c r="B3371">
        <v>1.3255999999999999</v>
      </c>
    </row>
    <row r="3372" spans="1:2" x14ac:dyDescent="0.35">
      <c r="A3372" s="1">
        <v>43468</v>
      </c>
      <c r="B3372">
        <v>1.3494999999999999</v>
      </c>
    </row>
    <row r="3373" spans="1:2" x14ac:dyDescent="0.35">
      <c r="A3373" s="1">
        <v>43469</v>
      </c>
      <c r="B3373">
        <v>1.3478000000000001</v>
      </c>
    </row>
    <row r="3374" spans="1:2" x14ac:dyDescent="0.35">
      <c r="A3374" s="1">
        <v>43472</v>
      </c>
      <c r="B3374">
        <v>1.3408</v>
      </c>
    </row>
    <row r="3375" spans="1:2" x14ac:dyDescent="0.35">
      <c r="A3375" s="1">
        <v>43473</v>
      </c>
      <c r="B3375">
        <v>1.3626</v>
      </c>
    </row>
    <row r="3376" spans="1:2" x14ac:dyDescent="0.35">
      <c r="A3376" s="1">
        <v>43474</v>
      </c>
      <c r="B3376">
        <v>1.4254</v>
      </c>
    </row>
    <row r="3377" spans="1:2" x14ac:dyDescent="0.35">
      <c r="A3377" s="1">
        <v>43475</v>
      </c>
      <c r="B3377">
        <v>1.4307000000000001</v>
      </c>
    </row>
    <row r="3378" spans="1:2" x14ac:dyDescent="0.35">
      <c r="A3378" s="1">
        <v>43476</v>
      </c>
      <c r="B3378">
        <v>1.4007000000000001</v>
      </c>
    </row>
    <row r="3379" spans="1:2" x14ac:dyDescent="0.35">
      <c r="A3379" s="1">
        <v>43479</v>
      </c>
      <c r="B3379">
        <v>1.3637999999999999</v>
      </c>
    </row>
    <row r="3380" spans="1:2" x14ac:dyDescent="0.35">
      <c r="A3380" s="1">
        <v>43480</v>
      </c>
      <c r="B3380">
        <v>1.4114</v>
      </c>
    </row>
    <row r="3381" spans="1:2" x14ac:dyDescent="0.35">
      <c r="A3381" s="1">
        <v>43481</v>
      </c>
      <c r="B3381">
        <v>1.4158999999999999</v>
      </c>
    </row>
    <row r="3382" spans="1:2" x14ac:dyDescent="0.35">
      <c r="A3382" s="1">
        <v>43482</v>
      </c>
      <c r="B3382">
        <v>1.43</v>
      </c>
    </row>
    <row r="3383" spans="1:2" x14ac:dyDescent="0.35">
      <c r="A3383" s="1">
        <v>43483</v>
      </c>
      <c r="B3383">
        <v>1.4528000000000001</v>
      </c>
    </row>
    <row r="3384" spans="1:2" x14ac:dyDescent="0.35">
      <c r="A3384" s="1">
        <v>43487</v>
      </c>
      <c r="B3384">
        <v>1.4015</v>
      </c>
    </row>
    <row r="3385" spans="1:2" x14ac:dyDescent="0.35">
      <c r="A3385" s="1">
        <v>43488</v>
      </c>
      <c r="B3385">
        <v>1.3856999999999999</v>
      </c>
    </row>
    <row r="3386" spans="1:2" x14ac:dyDescent="0.35">
      <c r="A3386" s="1">
        <v>43489</v>
      </c>
      <c r="B3386">
        <v>1.3875999999999999</v>
      </c>
    </row>
    <row r="3387" spans="1:2" x14ac:dyDescent="0.35">
      <c r="A3387" s="1">
        <v>43490</v>
      </c>
      <c r="B3387">
        <v>1.3894</v>
      </c>
    </row>
    <row r="3388" spans="1:2" x14ac:dyDescent="0.35">
      <c r="A3388" s="1">
        <v>43493</v>
      </c>
      <c r="B3388">
        <v>1.3331</v>
      </c>
    </row>
    <row r="3389" spans="1:2" x14ac:dyDescent="0.35">
      <c r="A3389" s="1">
        <v>43494</v>
      </c>
      <c r="B3389">
        <v>1.3509</v>
      </c>
    </row>
    <row r="3390" spans="1:2" x14ac:dyDescent="0.35">
      <c r="A3390" s="1">
        <v>43495</v>
      </c>
      <c r="B3390">
        <v>1.3823000000000001</v>
      </c>
    </row>
    <row r="3391" spans="1:2" x14ac:dyDescent="0.35">
      <c r="A3391" s="1">
        <v>43496</v>
      </c>
      <c r="B3391">
        <v>1.3627</v>
      </c>
    </row>
    <row r="3392" spans="1:2" x14ac:dyDescent="0.35">
      <c r="A3392" s="1">
        <v>43497</v>
      </c>
      <c r="B3392">
        <v>1.4369000000000001</v>
      </c>
    </row>
    <row r="3393" spans="1:2" x14ac:dyDescent="0.35">
      <c r="A3393" s="1">
        <v>43500</v>
      </c>
      <c r="B3393">
        <v>1.4322999999999999</v>
      </c>
    </row>
    <row r="3394" spans="1:2" x14ac:dyDescent="0.35">
      <c r="A3394" s="1">
        <v>43501</v>
      </c>
      <c r="B3394">
        <v>1.4258999999999999</v>
      </c>
    </row>
    <row r="3395" spans="1:2" x14ac:dyDescent="0.35">
      <c r="A3395" s="1">
        <v>43502</v>
      </c>
      <c r="B3395">
        <v>1.4591000000000001</v>
      </c>
    </row>
    <row r="3396" spans="1:2" x14ac:dyDescent="0.35">
      <c r="A3396" s="1">
        <v>43503</v>
      </c>
      <c r="B3396">
        <v>1.4258</v>
      </c>
    </row>
    <row r="3397" spans="1:2" x14ac:dyDescent="0.35">
      <c r="A3397" s="1">
        <v>43504</v>
      </c>
      <c r="B3397">
        <v>1.4463999999999999</v>
      </c>
    </row>
    <row r="3398" spans="1:2" x14ac:dyDescent="0.35">
      <c r="A3398" s="1">
        <v>43507</v>
      </c>
      <c r="B3398">
        <v>1.4192</v>
      </c>
    </row>
    <row r="3399" spans="1:2" x14ac:dyDescent="0.35">
      <c r="A3399" s="1">
        <v>43508</v>
      </c>
      <c r="B3399">
        <v>1.4272</v>
      </c>
    </row>
    <row r="3400" spans="1:2" x14ac:dyDescent="0.35">
      <c r="A3400" s="1">
        <v>43509</v>
      </c>
      <c r="B3400">
        <v>1.4651000000000001</v>
      </c>
    </row>
    <row r="3401" spans="1:2" x14ac:dyDescent="0.35">
      <c r="A3401" s="1">
        <v>43510</v>
      </c>
      <c r="B3401">
        <v>1.5085</v>
      </c>
    </row>
    <row r="3402" spans="1:2" x14ac:dyDescent="0.35">
      <c r="A3402" s="1">
        <v>43511</v>
      </c>
      <c r="B3402">
        <v>1.5729</v>
      </c>
    </row>
    <row r="3403" spans="1:2" x14ac:dyDescent="0.35">
      <c r="A3403" s="1">
        <v>43515</v>
      </c>
      <c r="B3403">
        <v>1.5638000000000001</v>
      </c>
    </row>
    <row r="3404" spans="1:2" x14ac:dyDescent="0.35">
      <c r="A3404" s="1">
        <v>43516</v>
      </c>
      <c r="B3404">
        <v>1.5981000000000001</v>
      </c>
    </row>
    <row r="3405" spans="1:2" x14ac:dyDescent="0.35">
      <c r="A3405" s="1">
        <v>43517</v>
      </c>
      <c r="B3405">
        <v>1.6144000000000001</v>
      </c>
    </row>
    <row r="3406" spans="1:2" x14ac:dyDescent="0.35">
      <c r="A3406" s="1">
        <v>43518</v>
      </c>
      <c r="B3406">
        <v>1.6112</v>
      </c>
    </row>
    <row r="3407" spans="1:2" x14ac:dyDescent="0.35">
      <c r="A3407" s="1">
        <v>43521</v>
      </c>
      <c r="B3407">
        <v>1.5451999999999999</v>
      </c>
    </row>
    <row r="3408" spans="1:2" x14ac:dyDescent="0.35">
      <c r="A3408" s="1">
        <v>43522</v>
      </c>
      <c r="B3408">
        <v>1.5863</v>
      </c>
    </row>
    <row r="3409" spans="1:2" x14ac:dyDescent="0.35">
      <c r="A3409" s="1">
        <v>43523</v>
      </c>
      <c r="B3409">
        <v>1.6339999999999999</v>
      </c>
    </row>
    <row r="3410" spans="1:2" x14ac:dyDescent="0.35">
      <c r="A3410" s="1">
        <v>43524</v>
      </c>
      <c r="B3410">
        <v>1.6293</v>
      </c>
    </row>
    <row r="3411" spans="1:2" x14ac:dyDescent="0.35">
      <c r="A3411" s="1">
        <v>43525</v>
      </c>
      <c r="B3411">
        <v>1.7302999999999999</v>
      </c>
    </row>
    <row r="3412" spans="1:2" x14ac:dyDescent="0.35">
      <c r="A3412" s="1">
        <v>43528</v>
      </c>
      <c r="B3412">
        <v>1.7490000000000001</v>
      </c>
    </row>
    <row r="3413" spans="1:2" x14ac:dyDescent="0.35">
      <c r="A3413" s="1">
        <v>43529</v>
      </c>
      <c r="B3413">
        <v>1.7674000000000001</v>
      </c>
    </row>
    <row r="3414" spans="1:2" x14ac:dyDescent="0.35">
      <c r="A3414" s="1">
        <v>43530</v>
      </c>
      <c r="B3414">
        <v>1.7889999999999999</v>
      </c>
    </row>
    <row r="3415" spans="1:2" x14ac:dyDescent="0.35">
      <c r="A3415" s="1">
        <v>43531</v>
      </c>
      <c r="B3415">
        <v>1.8053999999999999</v>
      </c>
    </row>
    <row r="3416" spans="1:2" x14ac:dyDescent="0.35">
      <c r="A3416" s="1">
        <v>43532</v>
      </c>
      <c r="B3416">
        <v>1.8017000000000001</v>
      </c>
    </row>
    <row r="3417" spans="1:2" x14ac:dyDescent="0.35">
      <c r="A3417" s="1">
        <v>43535</v>
      </c>
      <c r="B3417">
        <v>1.8260000000000001</v>
      </c>
    </row>
    <row r="3418" spans="1:2" x14ac:dyDescent="0.35">
      <c r="A3418" s="1">
        <v>43536</v>
      </c>
      <c r="B3418">
        <v>1.8154999999999999</v>
      </c>
    </row>
    <row r="3419" spans="1:2" x14ac:dyDescent="0.35">
      <c r="A3419" s="1">
        <v>43537</v>
      </c>
      <c r="B3419">
        <v>1.8568</v>
      </c>
    </row>
    <row r="3420" spans="1:2" x14ac:dyDescent="0.35">
      <c r="A3420" s="1">
        <v>43538</v>
      </c>
      <c r="B3420">
        <v>1.8494999999999999</v>
      </c>
    </row>
    <row r="3421" spans="1:2" x14ac:dyDescent="0.35">
      <c r="A3421" s="1">
        <v>43539</v>
      </c>
      <c r="B3421">
        <v>1.8576999999999999</v>
      </c>
    </row>
    <row r="3422" spans="1:2" x14ac:dyDescent="0.35">
      <c r="A3422" s="1">
        <v>43542</v>
      </c>
      <c r="B3422">
        <v>1.8828</v>
      </c>
    </row>
    <row r="3423" spans="1:2" x14ac:dyDescent="0.35">
      <c r="A3423" s="1">
        <v>43543</v>
      </c>
      <c r="B3423">
        <v>1.8931</v>
      </c>
    </row>
    <row r="3424" spans="1:2" x14ac:dyDescent="0.35">
      <c r="A3424" s="1">
        <v>43544</v>
      </c>
      <c r="B3424">
        <v>1.9166000000000001</v>
      </c>
    </row>
    <row r="3425" spans="1:2" x14ac:dyDescent="0.35">
      <c r="A3425" s="1">
        <v>43545</v>
      </c>
      <c r="B3425">
        <v>1.9202999999999999</v>
      </c>
    </row>
    <row r="3426" spans="1:2" x14ac:dyDescent="0.35">
      <c r="A3426" s="1">
        <v>43546</v>
      </c>
      <c r="B3426">
        <v>1.9258999999999999</v>
      </c>
    </row>
    <row r="3427" spans="1:2" x14ac:dyDescent="0.35">
      <c r="A3427" s="1">
        <v>43549</v>
      </c>
      <c r="B3427">
        <v>1.9379</v>
      </c>
    </row>
    <row r="3428" spans="1:2" x14ac:dyDescent="0.35">
      <c r="A3428" s="1">
        <v>43550</v>
      </c>
      <c r="B3428">
        <v>1.9557</v>
      </c>
    </row>
    <row r="3429" spans="1:2" x14ac:dyDescent="0.35">
      <c r="A3429" s="1">
        <v>43551</v>
      </c>
      <c r="B3429">
        <v>1.8955</v>
      </c>
    </row>
    <row r="3430" spans="1:2" x14ac:dyDescent="0.35">
      <c r="A3430" s="1">
        <v>43552</v>
      </c>
      <c r="B3430">
        <v>1.8798999999999999</v>
      </c>
    </row>
    <row r="3431" spans="1:2" x14ac:dyDescent="0.35">
      <c r="A3431" s="1">
        <v>43553</v>
      </c>
      <c r="B3431">
        <v>1.8956</v>
      </c>
    </row>
    <row r="3432" spans="1:2" x14ac:dyDescent="0.35">
      <c r="A3432" s="1">
        <v>43556</v>
      </c>
      <c r="B3432">
        <v>1.8989</v>
      </c>
    </row>
    <row r="3433" spans="1:2" x14ac:dyDescent="0.35">
      <c r="A3433" s="1">
        <v>43557</v>
      </c>
      <c r="B3433">
        <v>1.9285000000000001</v>
      </c>
    </row>
    <row r="3434" spans="1:2" x14ac:dyDescent="0.35">
      <c r="A3434" s="1">
        <v>43558</v>
      </c>
      <c r="B3434">
        <v>1.9512</v>
      </c>
    </row>
    <row r="3435" spans="1:2" x14ac:dyDescent="0.35">
      <c r="A3435" s="1">
        <v>43559</v>
      </c>
      <c r="B3435">
        <v>1.9399</v>
      </c>
    </row>
    <row r="3436" spans="1:2" x14ac:dyDescent="0.35">
      <c r="A3436" s="1">
        <v>43560</v>
      </c>
      <c r="B3436">
        <v>1.9686999999999999</v>
      </c>
    </row>
    <row r="3437" spans="1:2" x14ac:dyDescent="0.35">
      <c r="A3437" s="1">
        <v>43563</v>
      </c>
      <c r="B3437">
        <v>1.988</v>
      </c>
    </row>
    <row r="3438" spans="1:2" x14ac:dyDescent="0.35">
      <c r="A3438" s="1">
        <v>43564</v>
      </c>
      <c r="B3438">
        <v>1.9990000000000001</v>
      </c>
    </row>
    <row r="3439" spans="1:2" x14ac:dyDescent="0.35">
      <c r="A3439" s="1">
        <v>43565</v>
      </c>
      <c r="B3439">
        <v>2.0691999999999999</v>
      </c>
    </row>
    <row r="3440" spans="1:2" x14ac:dyDescent="0.35">
      <c r="A3440" s="1">
        <v>43566</v>
      </c>
      <c r="B3440">
        <v>2.0308999999999999</v>
      </c>
    </row>
    <row r="3441" spans="1:2" x14ac:dyDescent="0.35">
      <c r="A3441" s="1">
        <v>43567</v>
      </c>
      <c r="B3441">
        <v>2.0369999999999999</v>
      </c>
    </row>
    <row r="3442" spans="1:2" x14ac:dyDescent="0.35">
      <c r="A3442" s="1">
        <v>43570</v>
      </c>
      <c r="B3442">
        <v>2.0118</v>
      </c>
    </row>
    <row r="3443" spans="1:2" x14ac:dyDescent="0.35">
      <c r="A3443" s="1">
        <v>43571</v>
      </c>
      <c r="B3443">
        <v>2.0316999999999998</v>
      </c>
    </row>
    <row r="3444" spans="1:2" x14ac:dyDescent="0.35">
      <c r="A3444" s="1">
        <v>43572</v>
      </c>
      <c r="B3444">
        <v>2.0417999999999998</v>
      </c>
    </row>
    <row r="3445" spans="1:2" x14ac:dyDescent="0.35">
      <c r="A3445" s="1">
        <v>43573</v>
      </c>
      <c r="B3445">
        <v>2.0722</v>
      </c>
    </row>
    <row r="3446" spans="1:2" x14ac:dyDescent="0.35">
      <c r="A3446" s="1">
        <v>43577</v>
      </c>
      <c r="B3446">
        <v>2.1297999999999999</v>
      </c>
    </row>
    <row r="3447" spans="1:2" x14ac:dyDescent="0.35">
      <c r="A3447" s="1">
        <v>43578</v>
      </c>
      <c r="B3447">
        <v>2.1316000000000002</v>
      </c>
    </row>
    <row r="3448" spans="1:2" x14ac:dyDescent="0.35">
      <c r="A3448" s="1">
        <v>43579</v>
      </c>
      <c r="B3448">
        <v>2.1284999999999998</v>
      </c>
    </row>
    <row r="3449" spans="1:2" x14ac:dyDescent="0.35">
      <c r="A3449" s="1">
        <v>43580</v>
      </c>
      <c r="B3449">
        <v>2.1320999999999999</v>
      </c>
    </row>
    <row r="3450" spans="1:2" x14ac:dyDescent="0.35">
      <c r="A3450" s="1">
        <v>43581</v>
      </c>
      <c r="B3450">
        <v>2.1006</v>
      </c>
    </row>
    <row r="3451" spans="1:2" x14ac:dyDescent="0.35">
      <c r="A3451" s="1">
        <v>43584</v>
      </c>
      <c r="B3451">
        <v>2.0828000000000002</v>
      </c>
    </row>
    <row r="3452" spans="1:2" x14ac:dyDescent="0.35">
      <c r="A3452" s="1">
        <v>43585</v>
      </c>
      <c r="B3452">
        <v>2.1232000000000002</v>
      </c>
    </row>
    <row r="3453" spans="1:2" x14ac:dyDescent="0.35">
      <c r="A3453" s="1">
        <v>43586</v>
      </c>
      <c r="B3453">
        <v>2.0642</v>
      </c>
    </row>
    <row r="3454" spans="1:2" x14ac:dyDescent="0.35">
      <c r="A3454" s="1">
        <v>43587</v>
      </c>
      <c r="B3454">
        <v>2.0183</v>
      </c>
    </row>
    <row r="3455" spans="1:2" x14ac:dyDescent="0.35">
      <c r="A3455" s="1">
        <v>43588</v>
      </c>
      <c r="B3455">
        <v>2.0265</v>
      </c>
    </row>
    <row r="3456" spans="1:2" x14ac:dyDescent="0.35">
      <c r="A3456" s="1">
        <v>43591</v>
      </c>
      <c r="B3456">
        <v>1.9965999999999999</v>
      </c>
    </row>
    <row r="3457" spans="1:2" x14ac:dyDescent="0.35">
      <c r="A3457" s="1">
        <v>43592</v>
      </c>
      <c r="B3457">
        <v>1.9487000000000001</v>
      </c>
    </row>
    <row r="3458" spans="1:2" x14ac:dyDescent="0.35">
      <c r="A3458" s="1">
        <v>43593</v>
      </c>
      <c r="B3458">
        <v>1.9750000000000001</v>
      </c>
    </row>
    <row r="3459" spans="1:2" x14ac:dyDescent="0.35">
      <c r="A3459" s="1">
        <v>43594</v>
      </c>
      <c r="B3459">
        <v>1.9754</v>
      </c>
    </row>
    <row r="3460" spans="1:2" x14ac:dyDescent="0.35">
      <c r="A3460" s="1">
        <v>43595</v>
      </c>
      <c r="B3460">
        <v>1.9891000000000001</v>
      </c>
    </row>
    <row r="3461" spans="1:2" x14ac:dyDescent="0.35">
      <c r="A3461" s="1">
        <v>43598</v>
      </c>
      <c r="B3461">
        <v>1.9637</v>
      </c>
    </row>
    <row r="3462" spans="1:2" x14ac:dyDescent="0.35">
      <c r="A3462" s="1">
        <v>43599</v>
      </c>
      <c r="B3462">
        <v>1.9766999999999999</v>
      </c>
    </row>
    <row r="3463" spans="1:2" x14ac:dyDescent="0.35">
      <c r="A3463" s="1">
        <v>43600</v>
      </c>
      <c r="B3463">
        <v>2.0127000000000002</v>
      </c>
    </row>
    <row r="3464" spans="1:2" x14ac:dyDescent="0.35">
      <c r="A3464" s="1">
        <v>43601</v>
      </c>
      <c r="B3464">
        <v>2.0617999999999999</v>
      </c>
    </row>
    <row r="3465" spans="1:2" x14ac:dyDescent="0.35">
      <c r="A3465" s="1">
        <v>43602</v>
      </c>
      <c r="B3465">
        <v>2.0472999999999999</v>
      </c>
    </row>
    <row r="3466" spans="1:2" x14ac:dyDescent="0.35">
      <c r="A3466" s="1">
        <v>43605</v>
      </c>
      <c r="B3466">
        <v>2.0099</v>
      </c>
    </row>
    <row r="3467" spans="1:2" x14ac:dyDescent="0.35">
      <c r="A3467" s="1">
        <v>43606</v>
      </c>
      <c r="B3467">
        <v>2.0192999999999999</v>
      </c>
    </row>
    <row r="3468" spans="1:2" x14ac:dyDescent="0.35">
      <c r="A3468" s="1">
        <v>43607</v>
      </c>
      <c r="B3468">
        <v>1.9912000000000001</v>
      </c>
    </row>
    <row r="3469" spans="1:2" x14ac:dyDescent="0.35">
      <c r="A3469" s="1">
        <v>43608</v>
      </c>
      <c r="B3469">
        <v>1.9133</v>
      </c>
    </row>
    <row r="3470" spans="1:2" x14ac:dyDescent="0.35">
      <c r="A3470" s="1">
        <v>43609</v>
      </c>
      <c r="B3470">
        <v>1.9345000000000001</v>
      </c>
    </row>
    <row r="3471" spans="1:2" x14ac:dyDescent="0.35">
      <c r="A3471" s="1">
        <v>43613</v>
      </c>
      <c r="B3471">
        <v>1.9567000000000001</v>
      </c>
    </row>
    <row r="3472" spans="1:2" x14ac:dyDescent="0.35">
      <c r="A3472" s="1">
        <v>43614</v>
      </c>
      <c r="B3472">
        <v>1.9452</v>
      </c>
    </row>
    <row r="3473" spans="1:2" x14ac:dyDescent="0.35">
      <c r="A3473" s="1">
        <v>43615</v>
      </c>
      <c r="B3473">
        <v>1.8786</v>
      </c>
    </row>
    <row r="3474" spans="1:2" x14ac:dyDescent="0.35">
      <c r="A3474" s="1">
        <v>43616</v>
      </c>
      <c r="B3474">
        <v>1.802</v>
      </c>
    </row>
    <row r="3475" spans="1:2" x14ac:dyDescent="0.35">
      <c r="A3475" s="1">
        <v>43619</v>
      </c>
      <c r="B3475">
        <v>1.7413000000000001</v>
      </c>
    </row>
    <row r="3476" spans="1:2" x14ac:dyDescent="0.35">
      <c r="A3476" s="1">
        <v>43620</v>
      </c>
      <c r="B3476">
        <v>1.7242</v>
      </c>
    </row>
    <row r="3477" spans="1:2" x14ac:dyDescent="0.35">
      <c r="A3477" s="1">
        <v>43621</v>
      </c>
      <c r="B3477">
        <v>1.6928000000000001</v>
      </c>
    </row>
    <row r="3478" spans="1:2" x14ac:dyDescent="0.35">
      <c r="A3478" s="1">
        <v>43622</v>
      </c>
      <c r="B3478">
        <v>1.7076</v>
      </c>
    </row>
    <row r="3479" spans="1:2" x14ac:dyDescent="0.35">
      <c r="A3479" s="1">
        <v>43623</v>
      </c>
      <c r="B3479">
        <v>1.7388999999999999</v>
      </c>
    </row>
    <row r="3480" spans="1:2" x14ac:dyDescent="0.35">
      <c r="A3480" s="1">
        <v>43626</v>
      </c>
      <c r="B3480">
        <v>1.7302999999999999</v>
      </c>
    </row>
    <row r="3481" spans="1:2" x14ac:dyDescent="0.35">
      <c r="A3481" s="1">
        <v>43627</v>
      </c>
      <c r="B3481">
        <v>1.7563</v>
      </c>
    </row>
    <row r="3482" spans="1:2" x14ac:dyDescent="0.35">
      <c r="A3482" s="1">
        <v>43628</v>
      </c>
      <c r="B3482">
        <v>1.6860999999999999</v>
      </c>
    </row>
    <row r="3483" spans="1:2" x14ac:dyDescent="0.35">
      <c r="A3483" s="1">
        <v>43629</v>
      </c>
      <c r="B3483">
        <v>1.7199</v>
      </c>
    </row>
    <row r="3484" spans="1:2" x14ac:dyDescent="0.35">
      <c r="A3484" s="1">
        <v>43630</v>
      </c>
      <c r="B3484">
        <v>1.7324999999999999</v>
      </c>
    </row>
    <row r="3485" spans="1:2" x14ac:dyDescent="0.35">
      <c r="A3485" s="1">
        <v>43633</v>
      </c>
      <c r="B3485">
        <v>1.6908000000000001</v>
      </c>
    </row>
    <row r="3486" spans="1:2" x14ac:dyDescent="0.35">
      <c r="A3486" s="1">
        <v>43634</v>
      </c>
      <c r="B3486">
        <v>1.7214</v>
      </c>
    </row>
    <row r="3487" spans="1:2" x14ac:dyDescent="0.35">
      <c r="A3487" s="1">
        <v>43635</v>
      </c>
      <c r="B3487">
        <v>1.7355</v>
      </c>
    </row>
    <row r="3488" spans="1:2" x14ac:dyDescent="0.35">
      <c r="A3488" s="1">
        <v>43636</v>
      </c>
      <c r="B3488">
        <v>1.7863</v>
      </c>
    </row>
    <row r="3489" spans="1:2" x14ac:dyDescent="0.35">
      <c r="A3489" s="1">
        <v>43637</v>
      </c>
      <c r="B3489">
        <v>1.8561000000000001</v>
      </c>
    </row>
    <row r="3490" spans="1:2" x14ac:dyDescent="0.35">
      <c r="A3490" s="1">
        <v>43640</v>
      </c>
      <c r="B3490">
        <v>1.8549</v>
      </c>
    </row>
    <row r="3491" spans="1:2" x14ac:dyDescent="0.35">
      <c r="A3491" s="1">
        <v>43641</v>
      </c>
      <c r="B3491">
        <v>1.8772</v>
      </c>
    </row>
    <row r="3492" spans="1:2" x14ac:dyDescent="0.35">
      <c r="A3492" s="1">
        <v>43642</v>
      </c>
      <c r="B3492">
        <v>1.9703999999999999</v>
      </c>
    </row>
    <row r="3493" spans="1:2" x14ac:dyDescent="0.35">
      <c r="A3493" s="1">
        <v>43643</v>
      </c>
      <c r="B3493">
        <v>1.9466000000000001</v>
      </c>
    </row>
    <row r="3494" spans="1:2" x14ac:dyDescent="0.35">
      <c r="A3494" s="1">
        <v>43644</v>
      </c>
      <c r="B3494">
        <v>1.9424999999999999</v>
      </c>
    </row>
    <row r="3495" spans="1:2" x14ac:dyDescent="0.35">
      <c r="A3495" s="1">
        <v>43647</v>
      </c>
      <c r="B3495">
        <v>1.9305000000000001</v>
      </c>
    </row>
    <row r="3496" spans="1:2" x14ac:dyDescent="0.35">
      <c r="A3496" s="1">
        <v>43648</v>
      </c>
      <c r="B3496">
        <v>1.8703000000000001</v>
      </c>
    </row>
    <row r="3497" spans="1:2" x14ac:dyDescent="0.35">
      <c r="A3497" s="1">
        <v>43649</v>
      </c>
      <c r="B3497">
        <v>1.9167000000000001</v>
      </c>
    </row>
    <row r="3498" spans="1:2" x14ac:dyDescent="0.35">
      <c r="A3498" s="1">
        <v>43651</v>
      </c>
      <c r="B3498">
        <v>1.9295</v>
      </c>
    </row>
    <row r="3499" spans="1:2" x14ac:dyDescent="0.35">
      <c r="A3499" s="1">
        <v>43654</v>
      </c>
      <c r="B3499">
        <v>1.9013</v>
      </c>
    </row>
    <row r="3500" spans="1:2" x14ac:dyDescent="0.35">
      <c r="A3500" s="1">
        <v>43655</v>
      </c>
      <c r="B3500">
        <v>1.9269000000000001</v>
      </c>
    </row>
    <row r="3501" spans="1:2" x14ac:dyDescent="0.35">
      <c r="A3501" s="1">
        <v>43656</v>
      </c>
      <c r="B3501">
        <v>2.0051999999999999</v>
      </c>
    </row>
    <row r="3502" spans="1:2" x14ac:dyDescent="0.35">
      <c r="A3502" s="1">
        <v>43657</v>
      </c>
      <c r="B3502">
        <v>1.9895</v>
      </c>
    </row>
    <row r="3503" spans="1:2" x14ac:dyDescent="0.35">
      <c r="A3503" s="1">
        <v>43658</v>
      </c>
      <c r="B3503">
        <v>1.9770000000000001</v>
      </c>
    </row>
    <row r="3504" spans="1:2" x14ac:dyDescent="0.35">
      <c r="A3504" s="1">
        <v>43661</v>
      </c>
      <c r="B3504">
        <v>1.9302999999999999</v>
      </c>
    </row>
    <row r="3505" spans="1:2" x14ac:dyDescent="0.35">
      <c r="A3505" s="1">
        <v>43662</v>
      </c>
      <c r="B3505">
        <v>1.8917999999999999</v>
      </c>
    </row>
    <row r="3506" spans="1:2" x14ac:dyDescent="0.35">
      <c r="A3506" s="1">
        <v>43663</v>
      </c>
      <c r="B3506">
        <v>1.8787</v>
      </c>
    </row>
    <row r="3507" spans="1:2" x14ac:dyDescent="0.35">
      <c r="A3507" s="1">
        <v>43664</v>
      </c>
      <c r="B3507">
        <v>1.8342000000000001</v>
      </c>
    </row>
    <row r="3508" spans="1:2" x14ac:dyDescent="0.35">
      <c r="A3508" s="1">
        <v>43665</v>
      </c>
      <c r="B3508">
        <v>1.8405</v>
      </c>
    </row>
    <row r="3509" spans="1:2" x14ac:dyDescent="0.35">
      <c r="A3509" s="1">
        <v>43668</v>
      </c>
      <c r="B3509">
        <v>1.8279000000000001</v>
      </c>
    </row>
    <row r="3510" spans="1:2" x14ac:dyDescent="0.35">
      <c r="A3510" s="1">
        <v>43669</v>
      </c>
      <c r="B3510">
        <v>1.8605</v>
      </c>
    </row>
    <row r="3511" spans="1:2" x14ac:dyDescent="0.35">
      <c r="A3511" s="1">
        <v>43670</v>
      </c>
      <c r="B3511">
        <v>1.8551</v>
      </c>
    </row>
    <row r="3512" spans="1:2" x14ac:dyDescent="0.35">
      <c r="A3512" s="1">
        <v>43671</v>
      </c>
      <c r="B3512">
        <v>1.8803000000000001</v>
      </c>
    </row>
    <row r="3513" spans="1:2" x14ac:dyDescent="0.35">
      <c r="A3513" s="1">
        <v>43672</v>
      </c>
      <c r="B3513">
        <v>1.8744000000000001</v>
      </c>
    </row>
    <row r="3514" spans="1:2" x14ac:dyDescent="0.35">
      <c r="A3514" s="1">
        <v>43675</v>
      </c>
      <c r="B3514">
        <v>1.8633999999999999</v>
      </c>
    </row>
    <row r="3515" spans="1:2" x14ac:dyDescent="0.35">
      <c r="A3515" s="1">
        <v>43676</v>
      </c>
      <c r="B3515">
        <v>1.8969</v>
      </c>
    </row>
    <row r="3516" spans="1:2" x14ac:dyDescent="0.35">
      <c r="A3516" s="1">
        <v>43677</v>
      </c>
      <c r="B3516">
        <v>1.9019999999999999</v>
      </c>
    </row>
    <row r="3517" spans="1:2" x14ac:dyDescent="0.35">
      <c r="A3517" s="1">
        <v>43678</v>
      </c>
      <c r="B3517">
        <v>1.7499</v>
      </c>
    </row>
    <row r="3518" spans="1:2" x14ac:dyDescent="0.35">
      <c r="A3518" s="1">
        <v>43679</v>
      </c>
      <c r="B3518">
        <v>1.7815000000000001</v>
      </c>
    </row>
    <row r="3519" spans="1:2" x14ac:dyDescent="0.35">
      <c r="A3519" s="1">
        <v>43682</v>
      </c>
      <c r="B3519">
        <v>1.718</v>
      </c>
    </row>
    <row r="3520" spans="1:2" x14ac:dyDescent="0.35">
      <c r="A3520" s="1">
        <v>43683</v>
      </c>
      <c r="B3520">
        <v>1.6873</v>
      </c>
    </row>
    <row r="3521" spans="1:2" x14ac:dyDescent="0.35">
      <c r="A3521" s="1">
        <v>43684</v>
      </c>
      <c r="B3521">
        <v>1.6203000000000001</v>
      </c>
    </row>
    <row r="3522" spans="1:2" x14ac:dyDescent="0.35">
      <c r="A3522" s="1">
        <v>43685</v>
      </c>
      <c r="B3522">
        <v>1.6456999999999999</v>
      </c>
    </row>
    <row r="3523" spans="1:2" x14ac:dyDescent="0.35">
      <c r="A3523" s="1">
        <v>43686</v>
      </c>
      <c r="B3523">
        <v>1.6739999999999999</v>
      </c>
    </row>
    <row r="3524" spans="1:2" x14ac:dyDescent="0.35">
      <c r="A3524" s="1">
        <v>43689</v>
      </c>
      <c r="B3524">
        <v>1.6652</v>
      </c>
    </row>
    <row r="3525" spans="1:2" x14ac:dyDescent="0.35">
      <c r="A3525" s="1">
        <v>43690</v>
      </c>
      <c r="B3525">
        <v>1.7363999999999999</v>
      </c>
    </row>
    <row r="3526" spans="1:2" x14ac:dyDescent="0.35">
      <c r="A3526" s="1">
        <v>43691</v>
      </c>
      <c r="B3526">
        <v>1.6758</v>
      </c>
    </row>
    <row r="3527" spans="1:2" x14ac:dyDescent="0.35">
      <c r="A3527" s="1">
        <v>43692</v>
      </c>
      <c r="B3527">
        <v>1.6364000000000001</v>
      </c>
    </row>
    <row r="3528" spans="1:2" x14ac:dyDescent="0.35">
      <c r="A3528" s="1">
        <v>43693</v>
      </c>
      <c r="B3528">
        <v>1.6568000000000001</v>
      </c>
    </row>
    <row r="3529" spans="1:2" x14ac:dyDescent="0.35">
      <c r="A3529" s="1">
        <v>43696</v>
      </c>
      <c r="B3529">
        <v>1.6644000000000001</v>
      </c>
    </row>
    <row r="3530" spans="1:2" x14ac:dyDescent="0.35">
      <c r="A3530" s="1">
        <v>43697</v>
      </c>
      <c r="B3530">
        <v>1.6811</v>
      </c>
    </row>
    <row r="3531" spans="1:2" x14ac:dyDescent="0.35">
      <c r="A3531" s="1">
        <v>43698</v>
      </c>
      <c r="B3531">
        <v>1.6938</v>
      </c>
    </row>
    <row r="3532" spans="1:2" x14ac:dyDescent="0.35">
      <c r="A3532" s="1">
        <v>43699</v>
      </c>
      <c r="B3532">
        <v>1.6675</v>
      </c>
    </row>
    <row r="3533" spans="1:2" x14ac:dyDescent="0.35">
      <c r="A3533" s="1">
        <v>43700</v>
      </c>
      <c r="B3533">
        <v>1.6428</v>
      </c>
    </row>
    <row r="3534" spans="1:2" x14ac:dyDescent="0.35">
      <c r="A3534" s="1">
        <v>43703</v>
      </c>
      <c r="B3534">
        <v>1.6165</v>
      </c>
    </row>
    <row r="3535" spans="1:2" x14ac:dyDescent="0.35">
      <c r="A3535" s="1">
        <v>43704</v>
      </c>
      <c r="B3535">
        <v>1.6498999999999999</v>
      </c>
    </row>
    <row r="3536" spans="1:2" x14ac:dyDescent="0.35">
      <c r="A3536" s="1">
        <v>43705</v>
      </c>
      <c r="B3536">
        <v>1.6823999999999999</v>
      </c>
    </row>
    <row r="3537" spans="1:2" x14ac:dyDescent="0.35">
      <c r="A3537" s="1">
        <v>43706</v>
      </c>
      <c r="B3537">
        <v>1.6847000000000001</v>
      </c>
    </row>
    <row r="3538" spans="1:2" x14ac:dyDescent="0.35">
      <c r="A3538" s="1">
        <v>43707</v>
      </c>
      <c r="B3538">
        <v>1.6133999999999999</v>
      </c>
    </row>
    <row r="3539" spans="1:2" x14ac:dyDescent="0.35">
      <c r="A3539" s="1">
        <v>43711</v>
      </c>
      <c r="B3539">
        <v>1.4704999999999999</v>
      </c>
    </row>
    <row r="3540" spans="1:2" x14ac:dyDescent="0.35">
      <c r="A3540" s="1">
        <v>43712</v>
      </c>
      <c r="B3540">
        <v>1.5328999999999999</v>
      </c>
    </row>
    <row r="3541" spans="1:2" x14ac:dyDescent="0.35">
      <c r="A3541" s="1">
        <v>43713</v>
      </c>
      <c r="B3541">
        <v>1.546</v>
      </c>
    </row>
    <row r="3542" spans="1:2" x14ac:dyDescent="0.35">
      <c r="A3542" s="1">
        <v>43714</v>
      </c>
      <c r="B3542">
        <v>1.5742</v>
      </c>
    </row>
    <row r="3543" spans="1:2" x14ac:dyDescent="0.35">
      <c r="A3543" s="1">
        <v>43717</v>
      </c>
      <c r="B3543">
        <v>1.5846</v>
      </c>
    </row>
    <row r="3544" spans="1:2" x14ac:dyDescent="0.35">
      <c r="A3544" s="1">
        <v>43718</v>
      </c>
      <c r="B3544">
        <v>1.5908</v>
      </c>
    </row>
    <row r="3545" spans="1:2" x14ac:dyDescent="0.35">
      <c r="A3545" s="1">
        <v>43719</v>
      </c>
      <c r="B3545">
        <v>1.5699000000000001</v>
      </c>
    </row>
    <row r="3546" spans="1:2" x14ac:dyDescent="0.35">
      <c r="A3546" s="1">
        <v>43720</v>
      </c>
      <c r="B3546">
        <v>1.5529999999999999</v>
      </c>
    </row>
    <row r="3547" spans="1:2" x14ac:dyDescent="0.35">
      <c r="A3547" s="1">
        <v>43721</v>
      </c>
      <c r="B3547">
        <v>1.5530999999999999</v>
      </c>
    </row>
    <row r="3548" spans="1:2" x14ac:dyDescent="0.35">
      <c r="A3548" s="1">
        <v>43724</v>
      </c>
      <c r="B3548">
        <v>1.7524</v>
      </c>
    </row>
    <row r="3549" spans="1:2" x14ac:dyDescent="0.35">
      <c r="A3549" s="1">
        <v>43725</v>
      </c>
      <c r="B3549">
        <v>1.6751</v>
      </c>
    </row>
    <row r="3550" spans="1:2" x14ac:dyDescent="0.35">
      <c r="A3550" s="1">
        <v>43726</v>
      </c>
      <c r="B3550">
        <v>1.6577</v>
      </c>
    </row>
    <row r="3551" spans="1:2" x14ac:dyDescent="0.35">
      <c r="A3551" s="1">
        <v>43727</v>
      </c>
      <c r="B3551">
        <v>1.7007000000000001</v>
      </c>
    </row>
    <row r="3552" spans="1:2" x14ac:dyDescent="0.35">
      <c r="A3552" s="1">
        <v>43728</v>
      </c>
      <c r="B3552">
        <v>1.6783999999999999</v>
      </c>
    </row>
    <row r="3553" spans="1:2" x14ac:dyDescent="0.35">
      <c r="A3553" s="1">
        <v>43731</v>
      </c>
      <c r="B3553">
        <v>1.6838</v>
      </c>
    </row>
    <row r="3554" spans="1:2" x14ac:dyDescent="0.35">
      <c r="A3554" s="1">
        <v>43732</v>
      </c>
      <c r="B3554">
        <v>1.6543000000000001</v>
      </c>
    </row>
    <row r="3555" spans="1:2" x14ac:dyDescent="0.35">
      <c r="A3555" s="1">
        <v>43733</v>
      </c>
      <c r="B3555">
        <v>1.6252</v>
      </c>
    </row>
    <row r="3556" spans="1:2" x14ac:dyDescent="0.35">
      <c r="A3556" s="1">
        <v>43734</v>
      </c>
      <c r="B3556">
        <v>1.6612</v>
      </c>
    </row>
    <row r="3557" spans="1:2" x14ac:dyDescent="0.35">
      <c r="A3557" s="1">
        <v>43735</v>
      </c>
      <c r="B3557">
        <v>1.6514</v>
      </c>
    </row>
    <row r="3558" spans="1:2" x14ac:dyDescent="0.35">
      <c r="A3558" s="1">
        <v>43738</v>
      </c>
      <c r="B3558">
        <v>1.6049</v>
      </c>
    </row>
    <row r="3559" spans="1:2" x14ac:dyDescent="0.35">
      <c r="A3559" s="1">
        <v>43739</v>
      </c>
      <c r="B3559">
        <v>1.5737000000000001</v>
      </c>
    </row>
    <row r="3560" spans="1:2" x14ac:dyDescent="0.35">
      <c r="A3560" s="1">
        <v>43740</v>
      </c>
      <c r="B3560">
        <v>1.5455000000000001</v>
      </c>
    </row>
    <row r="3561" spans="1:2" x14ac:dyDescent="0.35">
      <c r="A3561" s="1">
        <v>43741</v>
      </c>
      <c r="B3561">
        <v>1.5559000000000001</v>
      </c>
    </row>
    <row r="3562" spans="1:2" x14ac:dyDescent="0.35">
      <c r="A3562" s="1">
        <v>43742</v>
      </c>
      <c r="B3562">
        <v>1.5733999999999999</v>
      </c>
    </row>
    <row r="3563" spans="1:2" x14ac:dyDescent="0.35">
      <c r="A3563" s="1">
        <v>43745</v>
      </c>
      <c r="B3563">
        <v>1.5693999999999999</v>
      </c>
    </row>
    <row r="3564" spans="1:2" x14ac:dyDescent="0.35">
      <c r="A3564" s="1">
        <v>43746</v>
      </c>
      <c r="B3564">
        <v>1.5809</v>
      </c>
    </row>
    <row r="3565" spans="1:2" x14ac:dyDescent="0.35">
      <c r="A3565" s="1">
        <v>43747</v>
      </c>
      <c r="B3565">
        <v>1.5871</v>
      </c>
    </row>
    <row r="3566" spans="1:2" x14ac:dyDescent="0.35">
      <c r="A3566" s="1">
        <v>43748</v>
      </c>
      <c r="B3566">
        <v>1.6233</v>
      </c>
    </row>
    <row r="3567" spans="1:2" x14ac:dyDescent="0.35">
      <c r="A3567" s="1">
        <v>43749</v>
      </c>
      <c r="B3567">
        <v>1.6388</v>
      </c>
    </row>
    <row r="3568" spans="1:2" x14ac:dyDescent="0.35">
      <c r="A3568" s="1">
        <v>43752</v>
      </c>
      <c r="B3568">
        <v>1.6132</v>
      </c>
    </row>
    <row r="3569" spans="1:2" x14ac:dyDescent="0.35">
      <c r="A3569" s="1">
        <v>43753</v>
      </c>
      <c r="B3569">
        <v>1.6144000000000001</v>
      </c>
    </row>
    <row r="3570" spans="1:2" x14ac:dyDescent="0.35">
      <c r="A3570" s="1">
        <v>43754</v>
      </c>
      <c r="B3570">
        <v>1.6248</v>
      </c>
    </row>
    <row r="3571" spans="1:2" x14ac:dyDescent="0.35">
      <c r="A3571" s="1">
        <v>43755</v>
      </c>
      <c r="B3571">
        <v>1.6225000000000001</v>
      </c>
    </row>
    <row r="3572" spans="1:2" x14ac:dyDescent="0.35">
      <c r="A3572" s="1">
        <v>43756</v>
      </c>
      <c r="B3572">
        <v>1.623</v>
      </c>
    </row>
    <row r="3573" spans="1:2" x14ac:dyDescent="0.35">
      <c r="A3573" s="1">
        <v>43759</v>
      </c>
      <c r="B3573">
        <v>1.6072</v>
      </c>
    </row>
    <row r="3574" spans="1:2" x14ac:dyDescent="0.35">
      <c r="A3574" s="1">
        <v>43760</v>
      </c>
      <c r="B3574">
        <v>1.6089</v>
      </c>
    </row>
    <row r="3575" spans="1:2" x14ac:dyDescent="0.35">
      <c r="A3575" s="1">
        <v>43761</v>
      </c>
      <c r="B3575">
        <v>1.6518999999999999</v>
      </c>
    </row>
    <row r="3576" spans="1:2" x14ac:dyDescent="0.35">
      <c r="A3576" s="1">
        <v>43762</v>
      </c>
      <c r="B3576">
        <v>1.6632</v>
      </c>
    </row>
    <row r="3577" spans="1:2" x14ac:dyDescent="0.35">
      <c r="A3577" s="1">
        <v>43763</v>
      </c>
      <c r="B3577">
        <v>1.673</v>
      </c>
    </row>
    <row r="3578" spans="1:2" x14ac:dyDescent="0.35">
      <c r="A3578" s="1">
        <v>43766</v>
      </c>
      <c r="B3578">
        <v>1.6728000000000001</v>
      </c>
    </row>
    <row r="3579" spans="1:2" x14ac:dyDescent="0.35">
      <c r="A3579" s="1">
        <v>43767</v>
      </c>
      <c r="B3579">
        <v>1.6857</v>
      </c>
    </row>
    <row r="3580" spans="1:2" x14ac:dyDescent="0.35">
      <c r="A3580" s="1">
        <v>43768</v>
      </c>
      <c r="B3580">
        <v>1.6645000000000001</v>
      </c>
    </row>
    <row r="3581" spans="1:2" x14ac:dyDescent="0.35">
      <c r="A3581" s="1">
        <v>43769</v>
      </c>
      <c r="B3581">
        <v>1.6312</v>
      </c>
    </row>
    <row r="3582" spans="1:2" x14ac:dyDescent="0.35">
      <c r="A3582" s="1">
        <v>43770</v>
      </c>
      <c r="B3582">
        <v>1.6556999999999999</v>
      </c>
    </row>
    <row r="3583" spans="1:2" x14ac:dyDescent="0.35">
      <c r="A3583" s="1">
        <v>43773</v>
      </c>
      <c r="B3583">
        <v>1.6637</v>
      </c>
    </row>
    <row r="3584" spans="1:2" x14ac:dyDescent="0.35">
      <c r="A3584" s="1">
        <v>43774</v>
      </c>
      <c r="B3584">
        <v>1.6746000000000001</v>
      </c>
    </row>
    <row r="3585" spans="1:2" x14ac:dyDescent="0.35">
      <c r="A3585" s="1">
        <v>43775</v>
      </c>
      <c r="B3585">
        <v>1.6262000000000001</v>
      </c>
    </row>
    <row r="3586" spans="1:2" x14ac:dyDescent="0.35">
      <c r="A3586" s="1">
        <v>43776</v>
      </c>
      <c r="B3586">
        <v>1.6355</v>
      </c>
    </row>
    <row r="3587" spans="1:2" x14ac:dyDescent="0.35">
      <c r="A3587" s="1">
        <v>43777</v>
      </c>
      <c r="B3587">
        <v>1.6336999999999999</v>
      </c>
    </row>
    <row r="3588" spans="1:2" x14ac:dyDescent="0.35">
      <c r="A3588" s="1">
        <v>43780</v>
      </c>
      <c r="B3588">
        <v>1.6099000000000001</v>
      </c>
    </row>
    <row r="3589" spans="1:2" x14ac:dyDescent="0.35">
      <c r="A3589" s="1">
        <v>43781</v>
      </c>
      <c r="B3589">
        <v>1.6144000000000001</v>
      </c>
    </row>
    <row r="3590" spans="1:2" x14ac:dyDescent="0.35">
      <c r="A3590" s="1">
        <v>43782</v>
      </c>
      <c r="B3590">
        <v>1.6365000000000001</v>
      </c>
    </row>
    <row r="3591" spans="1:2" x14ac:dyDescent="0.35">
      <c r="A3591" s="1">
        <v>43783</v>
      </c>
      <c r="B3591">
        <v>1.6157999999999999</v>
      </c>
    </row>
    <row r="3592" spans="1:2" x14ac:dyDescent="0.35">
      <c r="A3592" s="1">
        <v>43784</v>
      </c>
      <c r="B3592">
        <v>1.635</v>
      </c>
    </row>
    <row r="3593" spans="1:2" x14ac:dyDescent="0.35">
      <c r="A3593" s="1">
        <v>43787</v>
      </c>
      <c r="B3593">
        <v>1.621</v>
      </c>
    </row>
    <row r="3594" spans="1:2" x14ac:dyDescent="0.35">
      <c r="A3594" s="1">
        <v>43788</v>
      </c>
      <c r="B3594">
        <v>1.6036999999999999</v>
      </c>
    </row>
    <row r="3595" spans="1:2" x14ac:dyDescent="0.35">
      <c r="A3595" s="1">
        <v>43789</v>
      </c>
      <c r="B3595">
        <v>1.6563000000000001</v>
      </c>
    </row>
    <row r="3596" spans="1:2" x14ac:dyDescent="0.35">
      <c r="A3596" s="1">
        <v>43790</v>
      </c>
      <c r="B3596">
        <v>1.7043999999999999</v>
      </c>
    </row>
    <row r="3597" spans="1:2" x14ac:dyDescent="0.35">
      <c r="A3597" s="1">
        <v>43791</v>
      </c>
      <c r="B3597">
        <v>1.6742999999999999</v>
      </c>
    </row>
    <row r="3598" spans="1:2" x14ac:dyDescent="0.35">
      <c r="A3598" s="1">
        <v>43794</v>
      </c>
      <c r="B3598">
        <v>1.6748000000000001</v>
      </c>
    </row>
    <row r="3599" spans="1:2" x14ac:dyDescent="0.35">
      <c r="A3599" s="1">
        <v>43795</v>
      </c>
      <c r="B3599">
        <v>1.7047000000000001</v>
      </c>
    </row>
    <row r="3600" spans="1:2" x14ac:dyDescent="0.35">
      <c r="A3600" s="1">
        <v>43796</v>
      </c>
      <c r="B3600">
        <v>1.6792</v>
      </c>
    </row>
    <row r="3601" spans="1:2" x14ac:dyDescent="0.35">
      <c r="A3601" s="1">
        <v>43798</v>
      </c>
      <c r="B3601">
        <v>1.597</v>
      </c>
    </row>
    <row r="3602" spans="1:2" x14ac:dyDescent="0.35">
      <c r="A3602" s="1">
        <v>43801</v>
      </c>
      <c r="B3602">
        <v>1.5732999999999999</v>
      </c>
    </row>
    <row r="3603" spans="1:2" x14ac:dyDescent="0.35">
      <c r="A3603" s="1">
        <v>43802</v>
      </c>
      <c r="B3603">
        <v>1.5629</v>
      </c>
    </row>
    <row r="3604" spans="1:2" x14ac:dyDescent="0.35">
      <c r="A3604" s="1">
        <v>43803</v>
      </c>
      <c r="B3604">
        <v>1.6042000000000001</v>
      </c>
    </row>
    <row r="3605" spans="1:2" x14ac:dyDescent="0.35">
      <c r="A3605" s="1">
        <v>43804</v>
      </c>
      <c r="B3605">
        <v>1.6211</v>
      </c>
    </row>
    <row r="3606" spans="1:2" x14ac:dyDescent="0.35">
      <c r="A3606" s="1">
        <v>43805</v>
      </c>
      <c r="B3606">
        <v>1.6474</v>
      </c>
    </row>
    <row r="3607" spans="1:2" x14ac:dyDescent="0.35">
      <c r="A3607" s="1">
        <v>43808</v>
      </c>
      <c r="B3607">
        <v>1.6548</v>
      </c>
    </row>
    <row r="3608" spans="1:2" x14ac:dyDescent="0.35">
      <c r="A3608" s="1">
        <v>43809</v>
      </c>
      <c r="B3608">
        <v>1.6525000000000001</v>
      </c>
    </row>
    <row r="3609" spans="1:2" x14ac:dyDescent="0.35">
      <c r="A3609" s="1">
        <v>43810</v>
      </c>
      <c r="B3609">
        <v>1.6261000000000001</v>
      </c>
    </row>
    <row r="3610" spans="1:2" x14ac:dyDescent="0.35">
      <c r="A3610" s="1">
        <v>43811</v>
      </c>
      <c r="B3610">
        <v>1.6283000000000001</v>
      </c>
    </row>
    <row r="3611" spans="1:2" x14ac:dyDescent="0.35">
      <c r="A3611" s="1">
        <v>43812</v>
      </c>
      <c r="B3611">
        <v>1.6632</v>
      </c>
    </row>
    <row r="3612" spans="1:2" x14ac:dyDescent="0.35">
      <c r="A3612" s="1">
        <v>43815</v>
      </c>
      <c r="B3612">
        <v>1.6627000000000001</v>
      </c>
    </row>
    <row r="3613" spans="1:2" x14ac:dyDescent="0.35">
      <c r="A3613" s="1">
        <v>43816</v>
      </c>
      <c r="B3613">
        <v>1.6857</v>
      </c>
    </row>
    <row r="3614" spans="1:2" x14ac:dyDescent="0.35">
      <c r="A3614" s="1">
        <v>43817</v>
      </c>
      <c r="B3614">
        <v>1.6838</v>
      </c>
    </row>
    <row r="3615" spans="1:2" x14ac:dyDescent="0.35">
      <c r="A3615" s="1">
        <v>43818</v>
      </c>
      <c r="B3615">
        <v>1.7068000000000001</v>
      </c>
    </row>
    <row r="3616" spans="1:2" x14ac:dyDescent="0.35">
      <c r="A3616" s="1">
        <v>43819</v>
      </c>
      <c r="B3616">
        <v>1.7058</v>
      </c>
    </row>
    <row r="3617" spans="1:2" x14ac:dyDescent="0.35">
      <c r="A3617" s="1">
        <v>43822</v>
      </c>
      <c r="B3617">
        <v>1.7051000000000001</v>
      </c>
    </row>
    <row r="3618" spans="1:2" x14ac:dyDescent="0.35">
      <c r="A3618" s="1">
        <v>43823</v>
      </c>
      <c r="B3618">
        <v>1.7270000000000001</v>
      </c>
    </row>
    <row r="3619" spans="1:2" x14ac:dyDescent="0.35">
      <c r="A3619" s="1">
        <v>43825</v>
      </c>
      <c r="B3619">
        <v>1.7537</v>
      </c>
    </row>
    <row r="3620" spans="1:2" x14ac:dyDescent="0.35">
      <c r="A3620" s="1">
        <v>43826</v>
      </c>
      <c r="B3620">
        <v>1.7473000000000001</v>
      </c>
    </row>
    <row r="3621" spans="1:2" x14ac:dyDescent="0.35">
      <c r="A3621" s="1">
        <v>43829</v>
      </c>
      <c r="B3621">
        <v>1.7282999999999999</v>
      </c>
    </row>
    <row r="3622" spans="1:2" x14ac:dyDescent="0.35">
      <c r="A3622" s="1">
        <v>43830</v>
      </c>
      <c r="B3622">
        <v>1.6978</v>
      </c>
    </row>
    <row r="3623" spans="1:2" x14ac:dyDescent="0.35">
      <c r="A3623" s="1">
        <v>43832</v>
      </c>
      <c r="B3623">
        <v>1.7041999999999999</v>
      </c>
    </row>
    <row r="3624" spans="1:2" x14ac:dyDescent="0.35">
      <c r="A3624" s="1">
        <v>43833</v>
      </c>
      <c r="B3624">
        <v>1.7487999999999999</v>
      </c>
    </row>
    <row r="3625" spans="1:2" x14ac:dyDescent="0.35">
      <c r="A3625" s="1">
        <v>43836</v>
      </c>
      <c r="B3625">
        <v>1.7544</v>
      </c>
    </row>
    <row r="3626" spans="1:2" x14ac:dyDescent="0.35">
      <c r="A3626" s="1">
        <v>43837</v>
      </c>
      <c r="B3626">
        <v>1.7222</v>
      </c>
    </row>
    <row r="3627" spans="1:2" x14ac:dyDescent="0.35">
      <c r="A3627" s="1">
        <v>43838</v>
      </c>
      <c r="B3627">
        <v>1.6488</v>
      </c>
    </row>
    <row r="3628" spans="1:2" x14ac:dyDescent="0.35">
      <c r="A3628" s="1">
        <v>43839</v>
      </c>
      <c r="B3628">
        <v>1.6527000000000001</v>
      </c>
    </row>
    <row r="3629" spans="1:2" x14ac:dyDescent="0.35">
      <c r="A3629" s="1">
        <v>43840</v>
      </c>
      <c r="B3629">
        <v>1.6596</v>
      </c>
    </row>
    <row r="3630" spans="1:2" x14ac:dyDescent="0.35">
      <c r="A3630" s="1">
        <v>43843</v>
      </c>
      <c r="B3630">
        <v>1.6573</v>
      </c>
    </row>
    <row r="3631" spans="1:2" x14ac:dyDescent="0.35">
      <c r="A3631" s="1">
        <v>43844</v>
      </c>
      <c r="B3631">
        <v>1.6544000000000001</v>
      </c>
    </row>
    <row r="3632" spans="1:2" x14ac:dyDescent="0.35">
      <c r="A3632" s="1">
        <v>43845</v>
      </c>
      <c r="B3632">
        <v>1.6368</v>
      </c>
    </row>
    <row r="3633" spans="1:2" x14ac:dyDescent="0.35">
      <c r="A3633" s="1">
        <v>43846</v>
      </c>
      <c r="B3633">
        <v>1.6548</v>
      </c>
    </row>
    <row r="3634" spans="1:2" x14ac:dyDescent="0.35">
      <c r="A3634" s="1">
        <v>43847</v>
      </c>
      <c r="B3634">
        <v>1.6406000000000001</v>
      </c>
    </row>
    <row r="3635" spans="1:2" x14ac:dyDescent="0.35">
      <c r="A3635" s="1">
        <v>43851</v>
      </c>
      <c r="B3635">
        <v>1.6365000000000001</v>
      </c>
    </row>
    <row r="3636" spans="1:2" x14ac:dyDescent="0.35">
      <c r="A3636" s="1">
        <v>43852</v>
      </c>
      <c r="B3636">
        <v>1.5795999999999999</v>
      </c>
    </row>
    <row r="3637" spans="1:2" x14ac:dyDescent="0.35">
      <c r="A3637" s="1">
        <v>43853</v>
      </c>
      <c r="B3637">
        <v>1.5602</v>
      </c>
    </row>
    <row r="3638" spans="1:2" x14ac:dyDescent="0.35">
      <c r="A3638" s="1">
        <v>43854</v>
      </c>
      <c r="B3638">
        <v>1.5152000000000001</v>
      </c>
    </row>
    <row r="3639" spans="1:2" x14ac:dyDescent="0.35">
      <c r="A3639" s="1">
        <v>43857</v>
      </c>
      <c r="B3639">
        <v>1.484</v>
      </c>
    </row>
    <row r="3640" spans="1:2" x14ac:dyDescent="0.35">
      <c r="A3640" s="1">
        <v>43858</v>
      </c>
      <c r="B3640">
        <v>1.5032000000000001</v>
      </c>
    </row>
    <row r="3641" spans="1:2" x14ac:dyDescent="0.35">
      <c r="A3641" s="1">
        <v>43859</v>
      </c>
      <c r="B3641">
        <v>1.5307999999999999</v>
      </c>
    </row>
    <row r="3642" spans="1:2" x14ac:dyDescent="0.35">
      <c r="A3642" s="1">
        <v>43860</v>
      </c>
      <c r="B3642">
        <v>1.4937</v>
      </c>
    </row>
    <row r="3643" spans="1:2" x14ac:dyDescent="0.35">
      <c r="A3643" s="1">
        <v>43861</v>
      </c>
      <c r="B3643">
        <v>1.4886999999999999</v>
      </c>
    </row>
    <row r="3644" spans="1:2" x14ac:dyDescent="0.35">
      <c r="A3644" s="1">
        <v>43864</v>
      </c>
      <c r="B3644">
        <v>1.4737</v>
      </c>
    </row>
    <row r="3645" spans="1:2" x14ac:dyDescent="0.35">
      <c r="A3645" s="1">
        <v>43865</v>
      </c>
      <c r="B3645">
        <v>1.4432</v>
      </c>
    </row>
    <row r="3646" spans="1:2" x14ac:dyDescent="0.35">
      <c r="A3646" s="1">
        <v>43866</v>
      </c>
      <c r="B3646">
        <v>1.4863</v>
      </c>
    </row>
    <row r="3647" spans="1:2" x14ac:dyDescent="0.35">
      <c r="A3647" s="1">
        <v>43867</v>
      </c>
      <c r="B3647">
        <v>1.498</v>
      </c>
    </row>
    <row r="3648" spans="1:2" x14ac:dyDescent="0.35">
      <c r="A3648" s="1">
        <v>43868</v>
      </c>
      <c r="B3648">
        <v>1.5239</v>
      </c>
    </row>
    <row r="3649" spans="1:2" x14ac:dyDescent="0.35">
      <c r="A3649" s="1">
        <v>43871</v>
      </c>
      <c r="B3649">
        <v>1.5213000000000001</v>
      </c>
    </row>
    <row r="3650" spans="1:2" x14ac:dyDescent="0.35">
      <c r="A3650" s="1">
        <v>43872</v>
      </c>
      <c r="B3650">
        <v>1.5142</v>
      </c>
    </row>
    <row r="3651" spans="1:2" x14ac:dyDescent="0.35">
      <c r="A3651" s="1">
        <v>43873</v>
      </c>
      <c r="B3651">
        <v>1.581</v>
      </c>
    </row>
    <row r="3652" spans="1:2" x14ac:dyDescent="0.35">
      <c r="A3652" s="1">
        <v>43874</v>
      </c>
      <c r="B3652">
        <v>1.5802</v>
      </c>
    </row>
    <row r="3653" spans="1:2" x14ac:dyDescent="0.35">
      <c r="A3653" s="1">
        <v>43875</v>
      </c>
      <c r="B3653">
        <v>1.5832999999999999</v>
      </c>
    </row>
    <row r="3654" spans="1:2" x14ac:dyDescent="0.35">
      <c r="A3654" s="1">
        <v>43879</v>
      </c>
      <c r="B3654">
        <v>1.6148</v>
      </c>
    </row>
    <row r="3655" spans="1:2" x14ac:dyDescent="0.35">
      <c r="A3655" s="1">
        <v>43880</v>
      </c>
      <c r="B3655">
        <v>1.6633</v>
      </c>
    </row>
    <row r="3656" spans="1:2" x14ac:dyDescent="0.35">
      <c r="A3656" s="1">
        <v>43881</v>
      </c>
      <c r="B3656">
        <v>1.6697</v>
      </c>
    </row>
    <row r="3657" spans="1:2" x14ac:dyDescent="0.35">
      <c r="A3657" s="1">
        <v>43882</v>
      </c>
      <c r="B3657">
        <v>1.6506000000000001</v>
      </c>
    </row>
    <row r="3658" spans="1:2" x14ac:dyDescent="0.35">
      <c r="A3658" s="1">
        <v>43885</v>
      </c>
      <c r="B3658">
        <v>1.6091</v>
      </c>
    </row>
    <row r="3659" spans="1:2" x14ac:dyDescent="0.35">
      <c r="A3659" s="1">
        <v>43886</v>
      </c>
      <c r="B3659">
        <v>1.5324</v>
      </c>
    </row>
    <row r="3660" spans="1:2" x14ac:dyDescent="0.35">
      <c r="A3660" s="1">
        <v>43887</v>
      </c>
      <c r="B3660">
        <v>1.4549000000000001</v>
      </c>
    </row>
    <row r="3661" spans="1:2" x14ac:dyDescent="0.35">
      <c r="A3661" s="1">
        <v>43888</v>
      </c>
      <c r="B3661">
        <v>1.4106000000000001</v>
      </c>
    </row>
    <row r="3662" spans="1:2" x14ac:dyDescent="0.35">
      <c r="A3662" s="1">
        <v>43889</v>
      </c>
      <c r="B3662">
        <v>1.3955</v>
      </c>
    </row>
    <row r="3663" spans="1:2" x14ac:dyDescent="0.35">
      <c r="A3663" s="1">
        <v>43892</v>
      </c>
      <c r="B3663">
        <v>1.5396000000000001</v>
      </c>
    </row>
    <row r="3664" spans="1:2" x14ac:dyDescent="0.35">
      <c r="A3664" s="1">
        <v>43893</v>
      </c>
      <c r="B3664">
        <v>1.5313000000000001</v>
      </c>
    </row>
    <row r="3665" spans="1:2" x14ac:dyDescent="0.35">
      <c r="A3665" s="1">
        <v>43894</v>
      </c>
      <c r="B3665">
        <v>1.5555000000000001</v>
      </c>
    </row>
    <row r="3666" spans="1:2" x14ac:dyDescent="0.35">
      <c r="A3666" s="1">
        <v>43895</v>
      </c>
      <c r="B3666">
        <v>1.5218</v>
      </c>
    </row>
    <row r="3667" spans="1:2" x14ac:dyDescent="0.35">
      <c r="A3667" s="1">
        <v>43896</v>
      </c>
      <c r="B3667">
        <v>1.389</v>
      </c>
    </row>
    <row r="3668" spans="1:2" x14ac:dyDescent="0.35">
      <c r="A3668" s="1">
        <v>43899</v>
      </c>
      <c r="B3668">
        <v>1.1369</v>
      </c>
    </row>
    <row r="3669" spans="1:2" x14ac:dyDescent="0.35">
      <c r="A3669" s="1">
        <v>43900</v>
      </c>
      <c r="B3669">
        <v>1.1571</v>
      </c>
    </row>
    <row r="3670" spans="1:2" x14ac:dyDescent="0.35">
      <c r="A3670" s="1">
        <v>43901</v>
      </c>
      <c r="B3670">
        <v>1.1103000000000001</v>
      </c>
    </row>
    <row r="3671" spans="1:2" x14ac:dyDescent="0.35">
      <c r="A3671" s="1">
        <v>43902</v>
      </c>
      <c r="B3671">
        <v>0.89749999999999996</v>
      </c>
    </row>
    <row r="3672" spans="1:2" x14ac:dyDescent="0.35">
      <c r="A3672" s="1">
        <v>43903</v>
      </c>
      <c r="B3672">
        <v>0.8992</v>
      </c>
    </row>
    <row r="3673" spans="1:2" x14ac:dyDescent="0.35">
      <c r="A3673" s="1">
        <v>43906</v>
      </c>
      <c r="B3673">
        <v>0.68989999999999996</v>
      </c>
    </row>
    <row r="3674" spans="1:2" x14ac:dyDescent="0.35">
      <c r="A3674" s="1">
        <v>43907</v>
      </c>
      <c r="B3674">
        <v>0.71140000000000003</v>
      </c>
    </row>
    <row r="3675" spans="1:2" x14ac:dyDescent="0.35">
      <c r="A3675" s="1">
        <v>43908</v>
      </c>
      <c r="B3675">
        <v>0.63770000000000004</v>
      </c>
    </row>
    <row r="3676" spans="1:2" x14ac:dyDescent="0.35">
      <c r="A3676" s="1">
        <v>43909</v>
      </c>
      <c r="B3676">
        <v>0.68500000000000005</v>
      </c>
    </row>
    <row r="3677" spans="1:2" x14ac:dyDescent="0.35">
      <c r="A3677" s="1">
        <v>43910</v>
      </c>
      <c r="B3677">
        <v>0.60540000000000005</v>
      </c>
    </row>
    <row r="3678" spans="1:2" x14ac:dyDescent="0.35">
      <c r="A3678" s="1">
        <v>43913</v>
      </c>
      <c r="B3678">
        <v>0.4118</v>
      </c>
    </row>
    <row r="3679" spans="1:2" x14ac:dyDescent="0.35">
      <c r="A3679" s="1">
        <v>43914</v>
      </c>
      <c r="B3679">
        <v>0.44369999999999998</v>
      </c>
    </row>
    <row r="3680" spans="1:2" x14ac:dyDescent="0.35">
      <c r="A3680" s="1">
        <v>43915</v>
      </c>
      <c r="B3680">
        <v>0.54679999999999995</v>
      </c>
    </row>
    <row r="3681" spans="1:2" x14ac:dyDescent="0.35">
      <c r="A3681" s="1">
        <v>43916</v>
      </c>
      <c r="B3681">
        <v>0.54379999999999995</v>
      </c>
    </row>
    <row r="3682" spans="1:2" x14ac:dyDescent="0.35">
      <c r="A3682" s="1">
        <v>43917</v>
      </c>
      <c r="B3682">
        <v>0.57369999999999999</v>
      </c>
    </row>
    <row r="3683" spans="1:2" x14ac:dyDescent="0.35">
      <c r="A3683" s="1">
        <v>43920</v>
      </c>
      <c r="B3683">
        <v>0.58550000000000002</v>
      </c>
    </row>
    <row r="3684" spans="1:2" x14ac:dyDescent="0.35">
      <c r="A3684" s="1">
        <v>43921</v>
      </c>
      <c r="B3684">
        <v>0.57320000000000004</v>
      </c>
    </row>
    <row r="3685" spans="1:2" x14ac:dyDescent="0.35">
      <c r="A3685" s="1">
        <v>43922</v>
      </c>
      <c r="B3685">
        <v>0.54649999999999999</v>
      </c>
    </row>
    <row r="3686" spans="1:2" x14ac:dyDescent="0.35">
      <c r="A3686" s="1">
        <v>43923</v>
      </c>
      <c r="B3686">
        <v>0.66279999999999994</v>
      </c>
    </row>
    <row r="3687" spans="1:2" x14ac:dyDescent="0.35">
      <c r="A3687" s="1">
        <v>43924</v>
      </c>
      <c r="B3687">
        <v>0.69159999999999999</v>
      </c>
    </row>
    <row r="3688" spans="1:2" x14ac:dyDescent="0.35">
      <c r="A3688" s="1">
        <v>43927</v>
      </c>
      <c r="B3688">
        <v>0.7016</v>
      </c>
    </row>
    <row r="3689" spans="1:2" x14ac:dyDescent="0.35">
      <c r="A3689" s="1">
        <v>43928</v>
      </c>
      <c r="B3689">
        <v>0.6482</v>
      </c>
    </row>
    <row r="3690" spans="1:2" x14ac:dyDescent="0.35">
      <c r="A3690" s="1">
        <v>43929</v>
      </c>
      <c r="B3690">
        <v>0.67800000000000005</v>
      </c>
    </row>
    <row r="3691" spans="1:2" x14ac:dyDescent="0.35">
      <c r="A3691" s="1">
        <v>43930</v>
      </c>
      <c r="B3691">
        <v>0.67730000000000001</v>
      </c>
    </row>
    <row r="3692" spans="1:2" x14ac:dyDescent="0.35">
      <c r="A3692" s="1">
        <v>43934</v>
      </c>
      <c r="B3692">
        <v>0.70330000000000004</v>
      </c>
    </row>
    <row r="3693" spans="1:2" x14ac:dyDescent="0.35">
      <c r="A3693" s="1">
        <v>43935</v>
      </c>
      <c r="B3693">
        <v>0.72</v>
      </c>
    </row>
    <row r="3694" spans="1:2" x14ac:dyDescent="0.35">
      <c r="A3694" s="1">
        <v>43936</v>
      </c>
      <c r="B3694">
        <v>0.72040000000000004</v>
      </c>
    </row>
    <row r="3695" spans="1:2" x14ac:dyDescent="0.35">
      <c r="A3695" s="1">
        <v>43937</v>
      </c>
      <c r="B3695">
        <v>0.70509999999999995</v>
      </c>
    </row>
    <row r="3696" spans="1:2" x14ac:dyDescent="0.35">
      <c r="A3696" s="1">
        <v>43938</v>
      </c>
      <c r="B3696">
        <v>0.7107</v>
      </c>
    </row>
    <row r="3697" spans="1:2" x14ac:dyDescent="0.35">
      <c r="A3697" s="1">
        <v>43941</v>
      </c>
      <c r="B3697">
        <v>0.66830000000000001</v>
      </c>
    </row>
    <row r="3698" spans="1:2" x14ac:dyDescent="0.35">
      <c r="A3698" s="1">
        <v>43942</v>
      </c>
      <c r="B3698">
        <v>0.51029999999999998</v>
      </c>
    </row>
    <row r="3699" spans="1:2" x14ac:dyDescent="0.35">
      <c r="A3699" s="1">
        <v>43943</v>
      </c>
      <c r="B3699">
        <v>0.63839999999999997</v>
      </c>
    </row>
    <row r="3700" spans="1:2" x14ac:dyDescent="0.35">
      <c r="A3700" s="1">
        <v>43944</v>
      </c>
      <c r="B3700">
        <v>0.64359999999999995</v>
      </c>
    </row>
    <row r="3701" spans="1:2" x14ac:dyDescent="0.35">
      <c r="A3701" s="1">
        <v>43945</v>
      </c>
      <c r="B3701">
        <v>0.66120000000000001</v>
      </c>
    </row>
    <row r="3702" spans="1:2" x14ac:dyDescent="0.35">
      <c r="A3702" s="1">
        <v>43948</v>
      </c>
      <c r="B3702">
        <v>0.64829999999999999</v>
      </c>
    </row>
    <row r="3703" spans="1:2" x14ac:dyDescent="0.35">
      <c r="A3703" s="1">
        <v>43949</v>
      </c>
      <c r="B3703">
        <v>0.66720000000000002</v>
      </c>
    </row>
    <row r="3704" spans="1:2" x14ac:dyDescent="0.35">
      <c r="A3704" s="1">
        <v>43950</v>
      </c>
      <c r="B3704">
        <v>0.72719999999999996</v>
      </c>
    </row>
    <row r="3705" spans="1:2" x14ac:dyDescent="0.35">
      <c r="A3705" s="1">
        <v>43951</v>
      </c>
      <c r="B3705">
        <v>0.69779999999999998</v>
      </c>
    </row>
    <row r="3706" spans="1:2" x14ac:dyDescent="0.35">
      <c r="A3706" s="1">
        <v>43952</v>
      </c>
      <c r="B3706">
        <v>0.76629999999999998</v>
      </c>
    </row>
    <row r="3707" spans="1:2" x14ac:dyDescent="0.35">
      <c r="A3707" s="1">
        <v>43955</v>
      </c>
      <c r="B3707">
        <v>0.82150000000000001</v>
      </c>
    </row>
    <row r="3708" spans="1:2" x14ac:dyDescent="0.35">
      <c r="A3708" s="1">
        <v>43956</v>
      </c>
      <c r="B3708">
        <v>0.90129999999999999</v>
      </c>
    </row>
    <row r="3709" spans="1:2" x14ac:dyDescent="0.35">
      <c r="A3709" s="1">
        <v>43957</v>
      </c>
      <c r="B3709">
        <v>0.87690000000000001</v>
      </c>
    </row>
    <row r="3710" spans="1:2" x14ac:dyDescent="0.35">
      <c r="A3710" s="1">
        <v>43958</v>
      </c>
      <c r="B3710">
        <v>0.93140000000000001</v>
      </c>
    </row>
    <row r="3711" spans="1:2" x14ac:dyDescent="0.35">
      <c r="A3711" s="1">
        <v>43959</v>
      </c>
      <c r="B3711">
        <v>0.95220000000000005</v>
      </c>
    </row>
    <row r="3712" spans="1:2" x14ac:dyDescent="0.35">
      <c r="A3712" s="1">
        <v>43962</v>
      </c>
      <c r="B3712">
        <v>0.92420000000000002</v>
      </c>
    </row>
    <row r="3713" spans="1:2" x14ac:dyDescent="0.35">
      <c r="A3713" s="1">
        <v>43963</v>
      </c>
      <c r="B3713">
        <v>0.91849999999999998</v>
      </c>
    </row>
    <row r="3714" spans="1:2" x14ac:dyDescent="0.35">
      <c r="A3714" s="1">
        <v>43964</v>
      </c>
      <c r="B3714">
        <v>0.85270000000000001</v>
      </c>
    </row>
    <row r="3715" spans="1:2" x14ac:dyDescent="0.35">
      <c r="A3715" s="1">
        <v>43965</v>
      </c>
      <c r="B3715">
        <v>0.91449999999999998</v>
      </c>
    </row>
    <row r="3716" spans="1:2" x14ac:dyDescent="0.35">
      <c r="A3716" s="1">
        <v>43966</v>
      </c>
      <c r="B3716">
        <v>0.97019999999999995</v>
      </c>
    </row>
    <row r="3717" spans="1:2" x14ac:dyDescent="0.35">
      <c r="A3717" s="1">
        <v>43969</v>
      </c>
      <c r="B3717">
        <v>1.0258</v>
      </c>
    </row>
    <row r="3718" spans="1:2" x14ac:dyDescent="0.35">
      <c r="A3718" s="1">
        <v>43970</v>
      </c>
      <c r="B3718">
        <v>1.0451999999999999</v>
      </c>
    </row>
    <row r="3719" spans="1:2" x14ac:dyDescent="0.35">
      <c r="A3719" s="1">
        <v>43971</v>
      </c>
      <c r="B3719">
        <v>1.0438000000000001</v>
      </c>
    </row>
    <row r="3720" spans="1:2" x14ac:dyDescent="0.35">
      <c r="A3720" s="1">
        <v>43972</v>
      </c>
      <c r="B3720">
        <v>1.0450999999999999</v>
      </c>
    </row>
    <row r="3721" spans="1:2" x14ac:dyDescent="0.35">
      <c r="A3721" s="1">
        <v>43973</v>
      </c>
      <c r="B3721">
        <v>1.0382</v>
      </c>
    </row>
    <row r="3722" spans="1:2" x14ac:dyDescent="0.35">
      <c r="A3722" s="1">
        <v>43977</v>
      </c>
      <c r="B3722">
        <v>1.0488999999999999</v>
      </c>
    </row>
    <row r="3723" spans="1:2" x14ac:dyDescent="0.35">
      <c r="A3723" s="1">
        <v>43978</v>
      </c>
      <c r="B3723">
        <v>0.99329999999999996</v>
      </c>
    </row>
    <row r="3724" spans="1:2" x14ac:dyDescent="0.35">
      <c r="A3724" s="1">
        <v>43979</v>
      </c>
      <c r="B3724">
        <v>0.99850000000000005</v>
      </c>
    </row>
    <row r="3725" spans="1:2" x14ac:dyDescent="0.35">
      <c r="A3725" s="1">
        <v>43980</v>
      </c>
      <c r="B3725">
        <v>1.0259</v>
      </c>
    </row>
    <row r="3726" spans="1:2" x14ac:dyDescent="0.35">
      <c r="A3726" s="1">
        <v>43983</v>
      </c>
      <c r="B3726">
        <v>1.0667</v>
      </c>
    </row>
    <row r="3727" spans="1:2" x14ac:dyDescent="0.35">
      <c r="A3727" s="1">
        <v>43984</v>
      </c>
      <c r="B3727">
        <v>1.1183000000000001</v>
      </c>
    </row>
    <row r="3728" spans="1:2" x14ac:dyDescent="0.35">
      <c r="A3728" s="1">
        <v>43985</v>
      </c>
      <c r="B3728">
        <v>1.1193</v>
      </c>
    </row>
    <row r="3729" spans="1:2" x14ac:dyDescent="0.35">
      <c r="A3729" s="1">
        <v>43986</v>
      </c>
      <c r="B3729">
        <v>1.149</v>
      </c>
    </row>
    <row r="3730" spans="1:2" x14ac:dyDescent="0.35">
      <c r="A3730" s="1">
        <v>43987</v>
      </c>
      <c r="B3730">
        <v>1.2136</v>
      </c>
    </row>
    <row r="3731" spans="1:2" x14ac:dyDescent="0.35">
      <c r="A3731" s="1">
        <v>43990</v>
      </c>
      <c r="B3731">
        <v>1.1950000000000001</v>
      </c>
    </row>
    <row r="3732" spans="1:2" x14ac:dyDescent="0.35">
      <c r="A3732" s="1">
        <v>43991</v>
      </c>
      <c r="B3732">
        <v>1.2102999999999999</v>
      </c>
    </row>
    <row r="3733" spans="1:2" x14ac:dyDescent="0.35">
      <c r="A3733" s="1">
        <v>43992</v>
      </c>
      <c r="B3733">
        <v>1.2099</v>
      </c>
    </row>
    <row r="3734" spans="1:2" x14ac:dyDescent="0.35">
      <c r="A3734" s="1">
        <v>43993</v>
      </c>
      <c r="B3734">
        <v>1.1188</v>
      </c>
    </row>
    <row r="3735" spans="1:2" x14ac:dyDescent="0.35">
      <c r="A3735" s="1">
        <v>43994</v>
      </c>
      <c r="B3735">
        <v>1.1243000000000001</v>
      </c>
    </row>
    <row r="3736" spans="1:2" x14ac:dyDescent="0.35">
      <c r="A3736" s="1">
        <v>43997</v>
      </c>
      <c r="B3736">
        <v>1.1657</v>
      </c>
    </row>
    <row r="3737" spans="1:2" x14ac:dyDescent="0.35">
      <c r="A3737" s="1">
        <v>43998</v>
      </c>
      <c r="B3737">
        <v>1.2073</v>
      </c>
    </row>
    <row r="3738" spans="1:2" x14ac:dyDescent="0.35">
      <c r="A3738" s="1">
        <v>43999</v>
      </c>
      <c r="B3738">
        <v>1.2153</v>
      </c>
    </row>
    <row r="3739" spans="1:2" x14ac:dyDescent="0.35">
      <c r="A3739" s="1">
        <v>44000</v>
      </c>
      <c r="B3739">
        <v>1.2577</v>
      </c>
    </row>
    <row r="3740" spans="1:2" x14ac:dyDescent="0.35">
      <c r="A3740" s="1">
        <v>44001</v>
      </c>
      <c r="B3740">
        <v>1.2716000000000001</v>
      </c>
    </row>
    <row r="3741" spans="1:2" x14ac:dyDescent="0.35">
      <c r="A3741" s="1">
        <v>44004</v>
      </c>
      <c r="B3741">
        <v>1.2912999999999999</v>
      </c>
    </row>
    <row r="3742" spans="1:2" x14ac:dyDescent="0.35">
      <c r="A3742" s="1">
        <v>44005</v>
      </c>
      <c r="B3742">
        <v>1.2994000000000001</v>
      </c>
    </row>
    <row r="3743" spans="1:2" x14ac:dyDescent="0.35">
      <c r="A3743" s="1">
        <v>44006</v>
      </c>
      <c r="B3743">
        <v>1.1963999999999999</v>
      </c>
    </row>
    <row r="3744" spans="1:2" x14ac:dyDescent="0.35">
      <c r="A3744" s="1">
        <v>44007</v>
      </c>
      <c r="B3744">
        <v>1.1941999999999999</v>
      </c>
    </row>
    <row r="3745" spans="1:2" x14ac:dyDescent="0.35">
      <c r="A3745" s="1">
        <v>44008</v>
      </c>
      <c r="B3745">
        <v>1.1533</v>
      </c>
    </row>
    <row r="3746" spans="1:2" x14ac:dyDescent="0.35">
      <c r="A3746" s="1">
        <v>44011</v>
      </c>
      <c r="B3746">
        <v>1.1840999999999999</v>
      </c>
    </row>
    <row r="3747" spans="1:2" x14ac:dyDescent="0.35">
      <c r="A3747" s="1">
        <v>44012</v>
      </c>
      <c r="B3747">
        <v>1.2000999999999999</v>
      </c>
    </row>
    <row r="3748" spans="1:2" x14ac:dyDescent="0.35">
      <c r="A3748" s="1">
        <v>44013</v>
      </c>
      <c r="B3748">
        <v>1.2169000000000001</v>
      </c>
    </row>
    <row r="3749" spans="1:2" x14ac:dyDescent="0.35">
      <c r="A3749" s="1">
        <v>44014</v>
      </c>
      <c r="B3749">
        <v>1.2592000000000001</v>
      </c>
    </row>
    <row r="3750" spans="1:2" x14ac:dyDescent="0.35">
      <c r="A3750" s="1">
        <v>44018</v>
      </c>
      <c r="B3750">
        <v>1.2407999999999999</v>
      </c>
    </row>
    <row r="3751" spans="1:2" x14ac:dyDescent="0.35">
      <c r="A3751" s="1">
        <v>44019</v>
      </c>
      <c r="B3751">
        <v>1.2749999999999999</v>
      </c>
    </row>
    <row r="3752" spans="1:2" x14ac:dyDescent="0.35">
      <c r="A3752" s="1">
        <v>44020</v>
      </c>
      <c r="B3752">
        <v>1.2908999999999999</v>
      </c>
    </row>
    <row r="3753" spans="1:2" x14ac:dyDescent="0.35">
      <c r="A3753" s="1">
        <v>44021</v>
      </c>
      <c r="B3753">
        <v>1.2504999999999999</v>
      </c>
    </row>
    <row r="3754" spans="1:2" x14ac:dyDescent="0.35">
      <c r="A3754" s="1">
        <v>44022</v>
      </c>
      <c r="B3754">
        <v>1.2830999999999999</v>
      </c>
    </row>
    <row r="3755" spans="1:2" x14ac:dyDescent="0.35">
      <c r="A3755" s="1">
        <v>44025</v>
      </c>
      <c r="B3755">
        <v>1.2734000000000001</v>
      </c>
    </row>
    <row r="3756" spans="1:2" x14ac:dyDescent="0.35">
      <c r="A3756" s="1">
        <v>44026</v>
      </c>
      <c r="B3756">
        <v>1.2474000000000001</v>
      </c>
    </row>
    <row r="3757" spans="1:2" x14ac:dyDescent="0.35">
      <c r="A3757" s="1">
        <v>44027</v>
      </c>
      <c r="B3757">
        <v>1.2645</v>
      </c>
    </row>
    <row r="3758" spans="1:2" x14ac:dyDescent="0.35">
      <c r="A3758" s="1">
        <v>44028</v>
      </c>
      <c r="B3758">
        <v>1.2339</v>
      </c>
    </row>
    <row r="3759" spans="1:2" x14ac:dyDescent="0.35">
      <c r="A3759" s="1">
        <v>44029</v>
      </c>
      <c r="B3759">
        <v>1.2244999999999999</v>
      </c>
    </row>
    <row r="3760" spans="1:2" x14ac:dyDescent="0.35">
      <c r="A3760" s="1">
        <v>44032</v>
      </c>
      <c r="B3760">
        <v>1.2284999999999999</v>
      </c>
    </row>
    <row r="3761" spans="1:2" x14ac:dyDescent="0.35">
      <c r="A3761" s="1">
        <v>44033</v>
      </c>
      <c r="B3761">
        <v>1.2797000000000001</v>
      </c>
    </row>
    <row r="3762" spans="1:2" x14ac:dyDescent="0.35">
      <c r="A3762" s="1">
        <v>44034</v>
      </c>
      <c r="B3762">
        <v>1.2827999999999999</v>
      </c>
    </row>
    <row r="3763" spans="1:2" x14ac:dyDescent="0.35">
      <c r="A3763" s="1">
        <v>44035</v>
      </c>
      <c r="B3763">
        <v>1.2585999999999999</v>
      </c>
    </row>
    <row r="3764" spans="1:2" x14ac:dyDescent="0.35">
      <c r="A3764" s="1">
        <v>44036</v>
      </c>
      <c r="B3764">
        <v>1.2847999999999999</v>
      </c>
    </row>
    <row r="3765" spans="1:2" x14ac:dyDescent="0.35">
      <c r="A3765" s="1">
        <v>44039</v>
      </c>
      <c r="B3765">
        <v>1.2746999999999999</v>
      </c>
    </row>
    <row r="3766" spans="1:2" x14ac:dyDescent="0.35">
      <c r="A3766" s="1">
        <v>44040</v>
      </c>
      <c r="B3766">
        <v>1.2656000000000001</v>
      </c>
    </row>
    <row r="3767" spans="1:2" x14ac:dyDescent="0.35">
      <c r="A3767" s="1">
        <v>44041</v>
      </c>
      <c r="B3767">
        <v>1.2415</v>
      </c>
    </row>
    <row r="3768" spans="1:2" x14ac:dyDescent="0.35">
      <c r="A3768" s="1">
        <v>44042</v>
      </c>
      <c r="B3768">
        <v>1.2203999999999999</v>
      </c>
    </row>
    <row r="3769" spans="1:2" x14ac:dyDescent="0.35">
      <c r="A3769" s="1">
        <v>44043</v>
      </c>
      <c r="B3769">
        <v>1.1871</v>
      </c>
    </row>
    <row r="3770" spans="1:2" x14ac:dyDescent="0.35">
      <c r="A3770" s="1">
        <v>44046</v>
      </c>
      <c r="B3770">
        <v>1.2131000000000001</v>
      </c>
    </row>
    <row r="3771" spans="1:2" x14ac:dyDescent="0.35">
      <c r="A3771" s="1">
        <v>44047</v>
      </c>
      <c r="B3771">
        <v>1.2142999999999999</v>
      </c>
    </row>
    <row r="3772" spans="1:2" x14ac:dyDescent="0.35">
      <c r="A3772" s="1">
        <v>44048</v>
      </c>
      <c r="B3772">
        <v>1.2228000000000001</v>
      </c>
    </row>
    <row r="3773" spans="1:2" x14ac:dyDescent="0.35">
      <c r="A3773" s="1">
        <v>44049</v>
      </c>
      <c r="B3773">
        <v>1.2281</v>
      </c>
    </row>
    <row r="3774" spans="1:2" x14ac:dyDescent="0.35">
      <c r="A3774" s="1">
        <v>44050</v>
      </c>
      <c r="B3774">
        <v>1.2076</v>
      </c>
    </row>
    <row r="3775" spans="1:2" x14ac:dyDescent="0.35">
      <c r="A3775" s="1">
        <v>44053</v>
      </c>
      <c r="B3775">
        <v>1.2293000000000001</v>
      </c>
    </row>
    <row r="3776" spans="1:2" x14ac:dyDescent="0.35">
      <c r="A3776" s="1">
        <v>44054</v>
      </c>
      <c r="B3776">
        <v>1.2044999999999999</v>
      </c>
    </row>
    <row r="3777" spans="1:2" x14ac:dyDescent="0.35">
      <c r="A3777" s="1">
        <v>44055</v>
      </c>
      <c r="B3777">
        <v>1.2438</v>
      </c>
    </row>
    <row r="3778" spans="1:2" x14ac:dyDescent="0.35">
      <c r="A3778" s="1">
        <v>44056</v>
      </c>
      <c r="B3778">
        <v>1.2347999999999999</v>
      </c>
    </row>
    <row r="3779" spans="1:2" x14ac:dyDescent="0.35">
      <c r="A3779" s="1">
        <v>44057</v>
      </c>
      <c r="B3779">
        <v>1.2445999999999999</v>
      </c>
    </row>
    <row r="3780" spans="1:2" x14ac:dyDescent="0.35">
      <c r="A3780" s="1">
        <v>44060</v>
      </c>
      <c r="B3780">
        <v>1.27</v>
      </c>
    </row>
    <row r="3781" spans="1:2" x14ac:dyDescent="0.35">
      <c r="A3781" s="1">
        <v>44061</v>
      </c>
      <c r="B3781">
        <v>1.2829999999999999</v>
      </c>
    </row>
    <row r="3782" spans="1:2" x14ac:dyDescent="0.35">
      <c r="A3782" s="1">
        <v>44062</v>
      </c>
      <c r="B3782">
        <v>1.2905</v>
      </c>
    </row>
    <row r="3783" spans="1:2" x14ac:dyDescent="0.35">
      <c r="A3783" s="1">
        <v>44063</v>
      </c>
      <c r="B3783">
        <v>1.2965</v>
      </c>
    </row>
    <row r="3784" spans="1:2" x14ac:dyDescent="0.35">
      <c r="A3784" s="1">
        <v>44064</v>
      </c>
      <c r="B3784">
        <v>1.2841</v>
      </c>
    </row>
    <row r="3785" spans="1:2" x14ac:dyDescent="0.35">
      <c r="A3785" s="1">
        <v>44067</v>
      </c>
      <c r="B3785">
        <v>1.3671</v>
      </c>
    </row>
    <row r="3786" spans="1:2" x14ac:dyDescent="0.35">
      <c r="A3786" s="1">
        <v>44068</v>
      </c>
      <c r="B3786">
        <v>1.3958999999999999</v>
      </c>
    </row>
    <row r="3787" spans="1:2" x14ac:dyDescent="0.35">
      <c r="A3787" s="1">
        <v>44069</v>
      </c>
      <c r="B3787">
        <v>1.3606</v>
      </c>
    </row>
    <row r="3788" spans="1:2" x14ac:dyDescent="0.35">
      <c r="A3788" s="1">
        <v>44070</v>
      </c>
      <c r="B3788">
        <v>1.2845</v>
      </c>
    </row>
    <row r="3789" spans="1:2" x14ac:dyDescent="0.35">
      <c r="A3789" s="1">
        <v>44071</v>
      </c>
      <c r="B3789">
        <v>1.3154999999999999</v>
      </c>
    </row>
    <row r="3790" spans="1:2" x14ac:dyDescent="0.35">
      <c r="A3790" s="1">
        <v>44074</v>
      </c>
      <c r="B3790">
        <v>1.2761</v>
      </c>
    </row>
    <row r="3791" spans="1:2" x14ac:dyDescent="0.35">
      <c r="A3791" s="1">
        <v>44075</v>
      </c>
      <c r="B3791">
        <v>1.2246999999999999</v>
      </c>
    </row>
    <row r="3792" spans="1:2" x14ac:dyDescent="0.35">
      <c r="A3792" s="1">
        <v>44076</v>
      </c>
      <c r="B3792">
        <v>1.202</v>
      </c>
    </row>
    <row r="3793" spans="1:2" x14ac:dyDescent="0.35">
      <c r="A3793" s="1">
        <v>44077</v>
      </c>
      <c r="B3793">
        <v>1.2049000000000001</v>
      </c>
    </row>
    <row r="3794" spans="1:2" x14ac:dyDescent="0.35">
      <c r="A3794" s="1">
        <v>44078</v>
      </c>
      <c r="B3794">
        <v>1.1772</v>
      </c>
    </row>
    <row r="3795" spans="1:2" x14ac:dyDescent="0.35">
      <c r="A3795" s="1">
        <v>44082</v>
      </c>
      <c r="B3795">
        <v>1.1028</v>
      </c>
    </row>
    <row r="3796" spans="1:2" x14ac:dyDescent="0.35">
      <c r="A3796" s="1">
        <v>44083</v>
      </c>
      <c r="B3796">
        <v>1.1193</v>
      </c>
    </row>
    <row r="3797" spans="1:2" x14ac:dyDescent="0.35">
      <c r="A3797" s="1">
        <v>44084</v>
      </c>
      <c r="B3797">
        <v>1.0976999999999999</v>
      </c>
    </row>
    <row r="3798" spans="1:2" x14ac:dyDescent="0.35">
      <c r="A3798" s="1">
        <v>44085</v>
      </c>
      <c r="B3798">
        <v>1.0949</v>
      </c>
    </row>
    <row r="3799" spans="1:2" x14ac:dyDescent="0.35">
      <c r="A3799" s="1">
        <v>44088</v>
      </c>
      <c r="B3799">
        <v>1.1068</v>
      </c>
    </row>
    <row r="3800" spans="1:2" x14ac:dyDescent="0.35">
      <c r="A3800" s="1">
        <v>44089</v>
      </c>
      <c r="B3800">
        <v>1.1380999999999999</v>
      </c>
    </row>
    <row r="3801" spans="1:2" x14ac:dyDescent="0.35">
      <c r="A3801" s="1">
        <v>44090</v>
      </c>
      <c r="B3801">
        <v>1.1889000000000001</v>
      </c>
    </row>
    <row r="3802" spans="1:2" x14ac:dyDescent="0.35">
      <c r="A3802" s="1">
        <v>44091</v>
      </c>
      <c r="B3802">
        <v>1.2243999999999999</v>
      </c>
    </row>
    <row r="3803" spans="1:2" x14ac:dyDescent="0.35">
      <c r="A3803" s="1">
        <v>44092</v>
      </c>
      <c r="B3803">
        <v>1.2365999999999999</v>
      </c>
    </row>
    <row r="3804" spans="1:2" x14ac:dyDescent="0.35">
      <c r="A3804" s="1">
        <v>44095</v>
      </c>
      <c r="B3804">
        <v>1.1771</v>
      </c>
    </row>
    <row r="3805" spans="1:2" x14ac:dyDescent="0.35">
      <c r="A3805" s="1">
        <v>44096</v>
      </c>
      <c r="B3805">
        <v>1.1642999999999999</v>
      </c>
    </row>
    <row r="3806" spans="1:2" x14ac:dyDescent="0.35">
      <c r="A3806" s="1">
        <v>44097</v>
      </c>
      <c r="B3806">
        <v>1.1813</v>
      </c>
    </row>
    <row r="3807" spans="1:2" x14ac:dyDescent="0.35">
      <c r="A3807" s="1">
        <v>44098</v>
      </c>
      <c r="B3807">
        <v>1.1957</v>
      </c>
    </row>
    <row r="3808" spans="1:2" x14ac:dyDescent="0.35">
      <c r="A3808" s="1">
        <v>44099</v>
      </c>
      <c r="B3808">
        <v>1.2141999999999999</v>
      </c>
    </row>
    <row r="3809" spans="1:2" x14ac:dyDescent="0.35">
      <c r="A3809" s="1">
        <v>44102</v>
      </c>
      <c r="B3809">
        <v>1.2465999999999999</v>
      </c>
    </row>
    <row r="3810" spans="1:2" x14ac:dyDescent="0.35">
      <c r="A3810" s="1">
        <v>44103</v>
      </c>
      <c r="B3810">
        <v>1.2017</v>
      </c>
    </row>
    <row r="3811" spans="1:2" x14ac:dyDescent="0.35">
      <c r="A3811" s="1">
        <v>44104</v>
      </c>
      <c r="B3811">
        <v>1.2008000000000001</v>
      </c>
    </row>
    <row r="3812" spans="1:2" x14ac:dyDescent="0.35">
      <c r="A3812" s="1">
        <v>44105</v>
      </c>
      <c r="B3812">
        <v>1.1524000000000001</v>
      </c>
    </row>
    <row r="3813" spans="1:2" x14ac:dyDescent="0.35">
      <c r="A3813" s="1">
        <v>44106</v>
      </c>
      <c r="B3813">
        <v>1.1234999999999999</v>
      </c>
    </row>
    <row r="3814" spans="1:2" x14ac:dyDescent="0.35">
      <c r="A3814" s="1">
        <v>44109</v>
      </c>
      <c r="B3814">
        <v>1.1940999999999999</v>
      </c>
    </row>
    <row r="3815" spans="1:2" x14ac:dyDescent="0.35">
      <c r="A3815" s="1">
        <v>44110</v>
      </c>
      <c r="B3815">
        <v>1.2351000000000001</v>
      </c>
    </row>
    <row r="3816" spans="1:2" x14ac:dyDescent="0.35">
      <c r="A3816" s="1">
        <v>44111</v>
      </c>
      <c r="B3816">
        <v>1.2009000000000001</v>
      </c>
    </row>
    <row r="3817" spans="1:2" x14ac:dyDescent="0.35">
      <c r="A3817" s="1">
        <v>44112</v>
      </c>
      <c r="B3817">
        <v>1.2316</v>
      </c>
    </row>
    <row r="3818" spans="1:2" x14ac:dyDescent="0.35">
      <c r="A3818" s="1">
        <v>44113</v>
      </c>
      <c r="B3818">
        <v>1.2032</v>
      </c>
    </row>
    <row r="3819" spans="1:2" x14ac:dyDescent="0.35">
      <c r="A3819" s="1">
        <v>44116</v>
      </c>
      <c r="B3819">
        <v>1.1757</v>
      </c>
    </row>
    <row r="3820" spans="1:2" x14ac:dyDescent="0.35">
      <c r="A3820" s="1">
        <v>44117</v>
      </c>
      <c r="B3820">
        <v>1.1827000000000001</v>
      </c>
    </row>
    <row r="3821" spans="1:2" x14ac:dyDescent="0.35">
      <c r="A3821" s="1">
        <v>44118</v>
      </c>
      <c r="B3821">
        <v>1.1971000000000001</v>
      </c>
    </row>
    <row r="3822" spans="1:2" x14ac:dyDescent="0.35">
      <c r="A3822" s="1">
        <v>44119</v>
      </c>
      <c r="B3822">
        <v>1.18</v>
      </c>
    </row>
    <row r="3823" spans="1:2" x14ac:dyDescent="0.35">
      <c r="A3823" s="1">
        <v>44120</v>
      </c>
      <c r="B3823">
        <v>1.1688000000000001</v>
      </c>
    </row>
    <row r="3824" spans="1:2" x14ac:dyDescent="0.35">
      <c r="A3824" s="1">
        <v>44123</v>
      </c>
      <c r="B3824">
        <v>1.1623000000000001</v>
      </c>
    </row>
    <row r="3825" spans="1:2" x14ac:dyDescent="0.35">
      <c r="A3825" s="1">
        <v>44124</v>
      </c>
      <c r="B3825">
        <v>1.1879</v>
      </c>
    </row>
    <row r="3826" spans="1:2" x14ac:dyDescent="0.35">
      <c r="A3826" s="1">
        <v>44125</v>
      </c>
      <c r="B3826">
        <v>1.1403000000000001</v>
      </c>
    </row>
    <row r="3827" spans="1:2" x14ac:dyDescent="0.35">
      <c r="A3827" s="1">
        <v>44126</v>
      </c>
      <c r="B3827">
        <v>1.1580999999999999</v>
      </c>
    </row>
    <row r="3828" spans="1:2" x14ac:dyDescent="0.35">
      <c r="A3828" s="1">
        <v>44127</v>
      </c>
      <c r="B3828">
        <v>1.1389</v>
      </c>
    </row>
    <row r="3829" spans="1:2" x14ac:dyDescent="0.35">
      <c r="A3829" s="1">
        <v>44130</v>
      </c>
      <c r="B3829">
        <v>1.1115999999999999</v>
      </c>
    </row>
    <row r="3830" spans="1:2" x14ac:dyDescent="0.35">
      <c r="A3830" s="1">
        <v>44131</v>
      </c>
      <c r="B3830">
        <v>1.1434</v>
      </c>
    </row>
    <row r="3831" spans="1:2" x14ac:dyDescent="0.35">
      <c r="A3831" s="1">
        <v>44132</v>
      </c>
      <c r="B3831">
        <v>1.0813999999999999</v>
      </c>
    </row>
    <row r="3832" spans="1:2" x14ac:dyDescent="0.35">
      <c r="A3832" s="1">
        <v>44133</v>
      </c>
      <c r="B3832">
        <v>1.0515000000000001</v>
      </c>
    </row>
    <row r="3833" spans="1:2" x14ac:dyDescent="0.35">
      <c r="A3833" s="1">
        <v>44134</v>
      </c>
      <c r="B3833">
        <v>1.0495000000000001</v>
      </c>
    </row>
    <row r="3834" spans="1:2" x14ac:dyDescent="0.35">
      <c r="A3834" s="1">
        <v>44137</v>
      </c>
      <c r="B3834">
        <v>1.052</v>
      </c>
    </row>
    <row r="3835" spans="1:2" x14ac:dyDescent="0.35">
      <c r="A3835" s="1">
        <v>44138</v>
      </c>
      <c r="B3835">
        <v>1.0769</v>
      </c>
    </row>
    <row r="3836" spans="1:2" x14ac:dyDescent="0.35">
      <c r="A3836" s="1">
        <v>44139</v>
      </c>
      <c r="B3836">
        <v>1.1081000000000001</v>
      </c>
    </row>
    <row r="3837" spans="1:2" x14ac:dyDescent="0.35">
      <c r="A3837" s="1">
        <v>44140</v>
      </c>
      <c r="B3837">
        <v>1.1158999999999999</v>
      </c>
    </row>
    <row r="3838" spans="1:2" x14ac:dyDescent="0.35">
      <c r="A3838" s="1">
        <v>44141</v>
      </c>
      <c r="B3838">
        <v>1.0844</v>
      </c>
    </row>
    <row r="3839" spans="1:2" x14ac:dyDescent="0.35">
      <c r="A3839" s="1">
        <v>44144</v>
      </c>
      <c r="B3839">
        <v>1.1607000000000001</v>
      </c>
    </row>
    <row r="3840" spans="1:2" x14ac:dyDescent="0.35">
      <c r="A3840" s="1">
        <v>44145</v>
      </c>
      <c r="B3840">
        <v>1.1940999999999999</v>
      </c>
    </row>
    <row r="3841" spans="1:2" x14ac:dyDescent="0.35">
      <c r="A3841" s="1">
        <v>44146</v>
      </c>
      <c r="B3841">
        <v>1.1758999999999999</v>
      </c>
    </row>
    <row r="3842" spans="1:2" x14ac:dyDescent="0.35">
      <c r="A3842" s="1">
        <v>44147</v>
      </c>
      <c r="B3842">
        <v>1.1571</v>
      </c>
    </row>
    <row r="3843" spans="1:2" x14ac:dyDescent="0.35">
      <c r="A3843" s="1">
        <v>44148</v>
      </c>
      <c r="B3843">
        <v>1.1254</v>
      </c>
    </row>
    <row r="3844" spans="1:2" x14ac:dyDescent="0.35">
      <c r="A3844" s="1">
        <v>44151</v>
      </c>
      <c r="B3844">
        <v>1.1468</v>
      </c>
    </row>
    <row r="3845" spans="1:2" x14ac:dyDescent="0.35">
      <c r="A3845" s="1">
        <v>44152</v>
      </c>
      <c r="B3845">
        <v>1.1532</v>
      </c>
    </row>
    <row r="3846" spans="1:2" x14ac:dyDescent="0.35">
      <c r="A3846" s="1">
        <v>44153</v>
      </c>
      <c r="B3846">
        <v>1.1629</v>
      </c>
    </row>
    <row r="3847" spans="1:2" x14ac:dyDescent="0.35">
      <c r="A3847" s="1">
        <v>44154</v>
      </c>
      <c r="B3847">
        <v>1.1625000000000001</v>
      </c>
    </row>
    <row r="3848" spans="1:2" x14ac:dyDescent="0.35">
      <c r="A3848" s="1">
        <v>44155</v>
      </c>
      <c r="B3848">
        <v>1.1752</v>
      </c>
    </row>
    <row r="3849" spans="1:2" x14ac:dyDescent="0.35">
      <c r="A3849" s="1">
        <v>44158</v>
      </c>
      <c r="B3849">
        <v>1.204</v>
      </c>
    </row>
    <row r="3850" spans="1:2" x14ac:dyDescent="0.35">
      <c r="A3850" s="1">
        <v>44159</v>
      </c>
      <c r="B3850">
        <v>1.2582</v>
      </c>
    </row>
    <row r="3851" spans="1:2" x14ac:dyDescent="0.35">
      <c r="A3851" s="1">
        <v>44160</v>
      </c>
      <c r="B3851">
        <v>1.2875000000000001</v>
      </c>
    </row>
    <row r="3852" spans="1:2" x14ac:dyDescent="0.35">
      <c r="A3852" s="1">
        <v>44162</v>
      </c>
      <c r="B3852">
        <v>1.282</v>
      </c>
    </row>
    <row r="3853" spans="1:2" x14ac:dyDescent="0.35">
      <c r="A3853" s="1">
        <v>44165</v>
      </c>
      <c r="B3853">
        <v>1.2488999999999999</v>
      </c>
    </row>
    <row r="3854" spans="1:2" x14ac:dyDescent="0.35">
      <c r="A3854" s="1">
        <v>44166</v>
      </c>
      <c r="B3854">
        <v>1.2203999999999999</v>
      </c>
    </row>
    <row r="3855" spans="1:2" x14ac:dyDescent="0.35">
      <c r="A3855" s="1">
        <v>44167</v>
      </c>
      <c r="B3855">
        <v>1.2399</v>
      </c>
    </row>
    <row r="3856" spans="1:2" x14ac:dyDescent="0.35">
      <c r="A3856" s="1">
        <v>44168</v>
      </c>
      <c r="B3856">
        <v>1.2617</v>
      </c>
    </row>
    <row r="3857" spans="1:2" x14ac:dyDescent="0.35">
      <c r="A3857" s="1">
        <v>44169</v>
      </c>
      <c r="B3857">
        <v>1.2685</v>
      </c>
    </row>
    <row r="3858" spans="1:2" x14ac:dyDescent="0.35">
      <c r="A3858" s="1">
        <v>44172</v>
      </c>
      <c r="B3858">
        <v>1.2558</v>
      </c>
    </row>
    <row r="3859" spans="1:2" x14ac:dyDescent="0.35">
      <c r="A3859" s="1">
        <v>44173</v>
      </c>
      <c r="B3859">
        <v>1.2559</v>
      </c>
    </row>
    <row r="3860" spans="1:2" x14ac:dyDescent="0.35">
      <c r="A3860" s="1">
        <v>44174</v>
      </c>
      <c r="B3860">
        <v>1.2759</v>
      </c>
    </row>
    <row r="3861" spans="1:2" x14ac:dyDescent="0.35">
      <c r="A3861" s="1">
        <v>44175</v>
      </c>
      <c r="B3861">
        <v>1.3166</v>
      </c>
    </row>
    <row r="3862" spans="1:2" x14ac:dyDescent="0.35">
      <c r="A3862" s="1">
        <v>44176</v>
      </c>
      <c r="B3862">
        <v>1.3077000000000001</v>
      </c>
    </row>
    <row r="3863" spans="1:2" x14ac:dyDescent="0.35">
      <c r="A3863" s="1">
        <v>44179</v>
      </c>
      <c r="B3863">
        <v>1.3190999999999999</v>
      </c>
    </row>
    <row r="3864" spans="1:2" x14ac:dyDescent="0.35">
      <c r="A3864" s="1">
        <v>44180</v>
      </c>
      <c r="B3864">
        <v>1.3268</v>
      </c>
    </row>
    <row r="3865" spans="1:2" x14ac:dyDescent="0.35">
      <c r="A3865" s="1">
        <v>44181</v>
      </c>
      <c r="B3865">
        <v>1.3529</v>
      </c>
    </row>
    <row r="3866" spans="1:2" x14ac:dyDescent="0.35">
      <c r="A3866" s="1">
        <v>44182</v>
      </c>
      <c r="B3866">
        <v>1.3880999999999999</v>
      </c>
    </row>
    <row r="3867" spans="1:2" x14ac:dyDescent="0.35">
      <c r="A3867" s="1">
        <v>44183</v>
      </c>
      <c r="B3867">
        <v>1.3956</v>
      </c>
    </row>
    <row r="3868" spans="1:2" x14ac:dyDescent="0.35">
      <c r="A3868" s="1">
        <v>44186</v>
      </c>
      <c r="B3868">
        <v>1.3604000000000001</v>
      </c>
    </row>
    <row r="3869" spans="1:2" x14ac:dyDescent="0.35">
      <c r="A3869" s="1">
        <v>44187</v>
      </c>
      <c r="B3869">
        <v>1.3394999999999999</v>
      </c>
    </row>
    <row r="3870" spans="1:2" x14ac:dyDescent="0.35">
      <c r="A3870" s="1">
        <v>44188</v>
      </c>
      <c r="B3870">
        <v>1.3819999999999999</v>
      </c>
    </row>
    <row r="3871" spans="1:2" x14ac:dyDescent="0.35">
      <c r="A3871" s="1">
        <v>44189</v>
      </c>
      <c r="B3871">
        <v>1.3789</v>
      </c>
    </row>
    <row r="3872" spans="1:2" x14ac:dyDescent="0.35">
      <c r="A3872" s="1">
        <v>44193</v>
      </c>
      <c r="B3872">
        <v>1.3676999999999999</v>
      </c>
    </row>
    <row r="3873" spans="1:2" x14ac:dyDescent="0.35">
      <c r="A3873" s="1">
        <v>44194</v>
      </c>
      <c r="B3873">
        <v>1.3878999999999999</v>
      </c>
    </row>
    <row r="3874" spans="1:2" x14ac:dyDescent="0.35">
      <c r="A3874" s="1">
        <v>44195</v>
      </c>
      <c r="B3874">
        <v>1.4119999999999999</v>
      </c>
    </row>
    <row r="3875" spans="1:2" x14ac:dyDescent="0.35">
      <c r="A3875" s="1">
        <v>44196</v>
      </c>
      <c r="B3875">
        <v>1.4084000000000001</v>
      </c>
    </row>
    <row r="3876" spans="1:2" x14ac:dyDescent="0.35">
      <c r="A3876" s="1">
        <v>44200</v>
      </c>
      <c r="B3876">
        <v>1.3729</v>
      </c>
    </row>
    <row r="3877" spans="1:2" x14ac:dyDescent="0.35">
      <c r="A3877" s="1">
        <v>44201</v>
      </c>
      <c r="B3877">
        <v>1.4520999999999999</v>
      </c>
    </row>
    <row r="3878" spans="1:2" x14ac:dyDescent="0.35">
      <c r="A3878" s="1">
        <v>44202</v>
      </c>
      <c r="B3878">
        <v>1.4750000000000001</v>
      </c>
    </row>
    <row r="3879" spans="1:2" x14ac:dyDescent="0.35">
      <c r="A3879" s="1">
        <v>44203</v>
      </c>
      <c r="B3879">
        <v>1.4826999999999999</v>
      </c>
    </row>
    <row r="3880" spans="1:2" x14ac:dyDescent="0.35">
      <c r="A3880" s="1">
        <v>44204</v>
      </c>
      <c r="B3880">
        <v>1.5423</v>
      </c>
    </row>
    <row r="3881" spans="1:2" x14ac:dyDescent="0.35">
      <c r="A3881" s="1">
        <v>44207</v>
      </c>
      <c r="B3881">
        <v>1.5207999999999999</v>
      </c>
    </row>
    <row r="3882" spans="1:2" x14ac:dyDescent="0.35">
      <c r="A3882" s="1">
        <v>44208</v>
      </c>
      <c r="B3882">
        <v>1.5529999999999999</v>
      </c>
    </row>
    <row r="3883" spans="1:2" x14ac:dyDescent="0.35">
      <c r="A3883" s="1">
        <v>44209</v>
      </c>
      <c r="B3883">
        <v>1.5488</v>
      </c>
    </row>
    <row r="3884" spans="1:2" x14ac:dyDescent="0.35">
      <c r="A3884" s="1">
        <v>44210</v>
      </c>
      <c r="B3884">
        <v>1.5539000000000001</v>
      </c>
    </row>
    <row r="3885" spans="1:2" x14ac:dyDescent="0.35">
      <c r="A3885" s="1">
        <v>44211</v>
      </c>
      <c r="B3885">
        <v>1.5284</v>
      </c>
    </row>
    <row r="3886" spans="1:2" x14ac:dyDescent="0.35">
      <c r="A3886" s="1">
        <v>44215</v>
      </c>
      <c r="B3886">
        <v>1.5381</v>
      </c>
    </row>
    <row r="3887" spans="1:2" x14ac:dyDescent="0.35">
      <c r="A3887" s="1">
        <v>44216</v>
      </c>
      <c r="B3887">
        <v>1.5439000000000001</v>
      </c>
    </row>
    <row r="3888" spans="1:2" x14ac:dyDescent="0.35">
      <c r="A3888" s="1">
        <v>44217</v>
      </c>
      <c r="B3888">
        <v>1.5479000000000001</v>
      </c>
    </row>
    <row r="3889" spans="1:2" x14ac:dyDescent="0.35">
      <c r="A3889" s="1">
        <v>44218</v>
      </c>
      <c r="B3889">
        <v>1.5487</v>
      </c>
    </row>
    <row r="3890" spans="1:2" x14ac:dyDescent="0.35">
      <c r="A3890" s="1">
        <v>44221</v>
      </c>
      <c r="B3890">
        <v>1.5610999999999999</v>
      </c>
    </row>
    <row r="3891" spans="1:2" x14ac:dyDescent="0.35">
      <c r="A3891" s="1">
        <v>44222</v>
      </c>
      <c r="B3891">
        <v>1.5807</v>
      </c>
    </row>
    <row r="3892" spans="1:2" x14ac:dyDescent="0.35">
      <c r="A3892" s="1">
        <v>44223</v>
      </c>
      <c r="B3892">
        <v>1.5770999999999999</v>
      </c>
    </row>
    <row r="3893" spans="1:2" x14ac:dyDescent="0.35">
      <c r="A3893" s="1">
        <v>44224</v>
      </c>
      <c r="B3893">
        <v>1.5829</v>
      </c>
    </row>
    <row r="3894" spans="1:2" x14ac:dyDescent="0.35">
      <c r="A3894" s="1">
        <v>44225</v>
      </c>
      <c r="B3894">
        <v>1.5725</v>
      </c>
    </row>
    <row r="3895" spans="1:2" x14ac:dyDescent="0.35">
      <c r="A3895" s="1">
        <v>44228</v>
      </c>
      <c r="B3895">
        <v>1.5901000000000001</v>
      </c>
    </row>
    <row r="3896" spans="1:2" x14ac:dyDescent="0.35">
      <c r="A3896" s="1">
        <v>44229</v>
      </c>
      <c r="B3896">
        <v>1.6160000000000001</v>
      </c>
    </row>
    <row r="3897" spans="1:2" x14ac:dyDescent="0.35">
      <c r="A3897" s="1">
        <v>44230</v>
      </c>
      <c r="B3897">
        <v>1.6486000000000001</v>
      </c>
    </row>
    <row r="3898" spans="1:2" x14ac:dyDescent="0.35">
      <c r="A3898" s="1">
        <v>44231</v>
      </c>
      <c r="B3898">
        <v>1.6448</v>
      </c>
    </row>
    <row r="3899" spans="1:2" x14ac:dyDescent="0.35">
      <c r="A3899" s="1">
        <v>44232</v>
      </c>
      <c r="B3899">
        <v>1.6493</v>
      </c>
    </row>
    <row r="3900" spans="1:2" x14ac:dyDescent="0.35">
      <c r="A3900" s="1">
        <v>44235</v>
      </c>
      <c r="B3900">
        <v>1.6748000000000001</v>
      </c>
    </row>
    <row r="3901" spans="1:2" x14ac:dyDescent="0.35">
      <c r="A3901" s="1">
        <v>44236</v>
      </c>
      <c r="B3901">
        <v>1.6736</v>
      </c>
    </row>
    <row r="3902" spans="1:2" x14ac:dyDescent="0.35">
      <c r="A3902" s="1">
        <v>44237</v>
      </c>
      <c r="B3902">
        <v>1.6534</v>
      </c>
    </row>
    <row r="3903" spans="1:2" x14ac:dyDescent="0.35">
      <c r="A3903" s="1">
        <v>44238</v>
      </c>
      <c r="B3903">
        <v>1.6501999999999999</v>
      </c>
    </row>
    <row r="3904" spans="1:2" x14ac:dyDescent="0.35">
      <c r="A3904" s="1">
        <v>44239</v>
      </c>
      <c r="B3904">
        <v>1.6924999999999999</v>
      </c>
    </row>
    <row r="3905" spans="1:2" x14ac:dyDescent="0.35">
      <c r="A3905" s="1">
        <v>44243</v>
      </c>
      <c r="B3905">
        <v>1.7728999999999999</v>
      </c>
    </row>
    <row r="3906" spans="1:2" x14ac:dyDescent="0.35">
      <c r="A3906" s="1">
        <v>44244</v>
      </c>
      <c r="B3906">
        <v>1.8105</v>
      </c>
    </row>
    <row r="3907" spans="1:2" x14ac:dyDescent="0.35">
      <c r="A3907" s="1">
        <v>44245</v>
      </c>
      <c r="B3907">
        <v>1.7943</v>
      </c>
    </row>
    <row r="3908" spans="1:2" x14ac:dyDescent="0.35">
      <c r="A3908" s="1">
        <v>44246</v>
      </c>
      <c r="B3908">
        <v>1.8069</v>
      </c>
    </row>
    <row r="3909" spans="1:2" x14ac:dyDescent="0.35">
      <c r="A3909" s="1">
        <v>44249</v>
      </c>
      <c r="B3909">
        <v>1.8416999999999999</v>
      </c>
    </row>
    <row r="3910" spans="1:2" x14ac:dyDescent="0.35">
      <c r="A3910" s="1">
        <v>44250</v>
      </c>
      <c r="B3910">
        <v>1.8586</v>
      </c>
    </row>
    <row r="3911" spans="1:2" x14ac:dyDescent="0.35">
      <c r="A3911" s="1">
        <v>44251</v>
      </c>
      <c r="B3911">
        <v>1.8956</v>
      </c>
    </row>
    <row r="3912" spans="1:2" x14ac:dyDescent="0.35">
      <c r="A3912" s="1">
        <v>44252</v>
      </c>
      <c r="B3912">
        <v>1.8923000000000001</v>
      </c>
    </row>
    <row r="3913" spans="1:2" x14ac:dyDescent="0.35">
      <c r="A3913" s="1">
        <v>44253</v>
      </c>
      <c r="B3913">
        <v>1.877</v>
      </c>
    </row>
    <row r="3914" spans="1:2" x14ac:dyDescent="0.35">
      <c r="A3914" s="1">
        <v>44256</v>
      </c>
      <c r="B3914">
        <v>1.9429000000000001</v>
      </c>
    </row>
    <row r="3915" spans="1:2" x14ac:dyDescent="0.35">
      <c r="A3915" s="1">
        <v>44257</v>
      </c>
      <c r="B3915">
        <v>1.9363999999999999</v>
      </c>
    </row>
    <row r="3916" spans="1:2" x14ac:dyDescent="0.35">
      <c r="A3916" s="1">
        <v>44258</v>
      </c>
      <c r="B3916">
        <v>1.9518</v>
      </c>
    </row>
    <row r="3917" spans="1:2" x14ac:dyDescent="0.35">
      <c r="A3917" s="1">
        <v>44259</v>
      </c>
      <c r="B3917">
        <v>1.9979</v>
      </c>
    </row>
    <row r="3918" spans="1:2" x14ac:dyDescent="0.35">
      <c r="A3918" s="1">
        <v>44260</v>
      </c>
      <c r="B3918">
        <v>2.0647000000000002</v>
      </c>
    </row>
    <row r="3919" spans="1:2" x14ac:dyDescent="0.35">
      <c r="A3919" s="1">
        <v>44263</v>
      </c>
      <c r="B3919">
        <v>2.0487000000000002</v>
      </c>
    </row>
    <row r="3920" spans="1:2" x14ac:dyDescent="0.35">
      <c r="A3920" s="1">
        <v>44264</v>
      </c>
      <c r="B3920">
        <v>2.0501999999999998</v>
      </c>
    </row>
    <row r="3921" spans="1:2" x14ac:dyDescent="0.35">
      <c r="A3921" s="1">
        <v>44265</v>
      </c>
      <c r="B3921">
        <v>2.0794999999999999</v>
      </c>
    </row>
    <row r="3922" spans="1:2" x14ac:dyDescent="0.35">
      <c r="A3922" s="1">
        <v>44266</v>
      </c>
      <c r="B3922">
        <v>2.1379999999999999</v>
      </c>
    </row>
    <row r="3923" spans="1:2" x14ac:dyDescent="0.35">
      <c r="A3923" s="1">
        <v>44267</v>
      </c>
      <c r="B3923">
        <v>2.15</v>
      </c>
    </row>
    <row r="3924" spans="1:2" x14ac:dyDescent="0.35">
      <c r="A3924" s="1">
        <v>44270</v>
      </c>
      <c r="B3924">
        <v>2.1046</v>
      </c>
    </row>
    <row r="3925" spans="1:2" x14ac:dyDescent="0.35">
      <c r="A3925" s="1">
        <v>44271</v>
      </c>
      <c r="B3925">
        <v>2.1012</v>
      </c>
    </row>
    <row r="3926" spans="1:2" x14ac:dyDescent="0.35">
      <c r="A3926" s="1">
        <v>44272</v>
      </c>
      <c r="B3926">
        <v>2.0470999999999999</v>
      </c>
    </row>
    <row r="3927" spans="1:2" x14ac:dyDescent="0.35">
      <c r="A3927" s="1">
        <v>44273</v>
      </c>
      <c r="B3927">
        <v>1.9440999999999999</v>
      </c>
    </row>
    <row r="3928" spans="1:2" x14ac:dyDescent="0.35">
      <c r="A3928" s="1">
        <v>44274</v>
      </c>
      <c r="B3928">
        <v>1.9431</v>
      </c>
    </row>
    <row r="3929" spans="1:2" x14ac:dyDescent="0.35">
      <c r="A3929" s="1">
        <v>44277</v>
      </c>
      <c r="B3929">
        <v>1.9598</v>
      </c>
    </row>
    <row r="3930" spans="1:2" x14ac:dyDescent="0.35">
      <c r="A3930" s="1">
        <v>44278</v>
      </c>
      <c r="B3930">
        <v>1.8964000000000001</v>
      </c>
    </row>
    <row r="3931" spans="1:2" x14ac:dyDescent="0.35">
      <c r="A3931" s="1">
        <v>44279</v>
      </c>
      <c r="B3931">
        <v>1.9890000000000001</v>
      </c>
    </row>
    <row r="3932" spans="1:2" x14ac:dyDescent="0.35">
      <c r="A3932" s="1">
        <v>44280</v>
      </c>
      <c r="B3932">
        <v>1.9209000000000001</v>
      </c>
    </row>
    <row r="3933" spans="1:2" x14ac:dyDescent="0.35">
      <c r="A3933" s="1">
        <v>44281</v>
      </c>
      <c r="B3933">
        <v>1.9673</v>
      </c>
    </row>
    <row r="3934" spans="1:2" x14ac:dyDescent="0.35">
      <c r="A3934" s="1">
        <v>44284</v>
      </c>
      <c r="B3934">
        <v>1.9952000000000001</v>
      </c>
    </row>
    <row r="3935" spans="1:2" x14ac:dyDescent="0.35">
      <c r="A3935" s="1">
        <v>44285</v>
      </c>
      <c r="B3935">
        <v>1.9890000000000001</v>
      </c>
    </row>
    <row r="3936" spans="1:2" x14ac:dyDescent="0.35">
      <c r="A3936" s="1">
        <v>44286</v>
      </c>
      <c r="B3936">
        <v>1.9533</v>
      </c>
    </row>
    <row r="3937" spans="1:2" x14ac:dyDescent="0.35">
      <c r="A3937" s="1">
        <v>44287</v>
      </c>
      <c r="B3937">
        <v>2.0223</v>
      </c>
    </row>
    <row r="3938" spans="1:2" x14ac:dyDescent="0.35">
      <c r="A3938" s="1">
        <v>44291</v>
      </c>
      <c r="B3938">
        <v>1.9611000000000001</v>
      </c>
    </row>
    <row r="3939" spans="1:2" x14ac:dyDescent="0.35">
      <c r="A3939" s="1">
        <v>44292</v>
      </c>
      <c r="B3939">
        <v>1.9662999999999999</v>
      </c>
    </row>
    <row r="3940" spans="1:2" x14ac:dyDescent="0.35">
      <c r="A3940" s="1">
        <v>44293</v>
      </c>
      <c r="B3940">
        <v>1.9518</v>
      </c>
    </row>
    <row r="3941" spans="1:2" x14ac:dyDescent="0.35">
      <c r="A3941" s="1">
        <v>44294</v>
      </c>
      <c r="B3941">
        <v>1.9593</v>
      </c>
    </row>
    <row r="3942" spans="1:2" x14ac:dyDescent="0.35">
      <c r="A3942" s="1">
        <v>44295</v>
      </c>
      <c r="B3942">
        <v>1.9621</v>
      </c>
    </row>
    <row r="3943" spans="1:2" x14ac:dyDescent="0.35">
      <c r="A3943" s="1">
        <v>44298</v>
      </c>
      <c r="B3943">
        <v>1.97</v>
      </c>
    </row>
    <row r="3944" spans="1:2" x14ac:dyDescent="0.35">
      <c r="A3944" s="1">
        <v>44299</v>
      </c>
      <c r="B3944">
        <v>1.9757</v>
      </c>
    </row>
    <row r="3945" spans="1:2" x14ac:dyDescent="0.35">
      <c r="A3945" s="1">
        <v>44300</v>
      </c>
      <c r="B3945">
        <v>2.0354999999999999</v>
      </c>
    </row>
    <row r="3946" spans="1:2" x14ac:dyDescent="0.35">
      <c r="A3946" s="1">
        <v>44301</v>
      </c>
      <c r="B3946">
        <v>2.0518000000000001</v>
      </c>
    </row>
    <row r="3947" spans="1:2" x14ac:dyDescent="0.35">
      <c r="A3947" s="1">
        <v>44302</v>
      </c>
      <c r="B3947">
        <v>2.0398999999999998</v>
      </c>
    </row>
    <row r="3948" spans="1:2" x14ac:dyDescent="0.35">
      <c r="A3948" s="1">
        <v>44305</v>
      </c>
      <c r="B3948">
        <v>2.0445000000000002</v>
      </c>
    </row>
    <row r="3949" spans="1:2" x14ac:dyDescent="0.35">
      <c r="A3949" s="1">
        <v>44306</v>
      </c>
      <c r="B3949">
        <v>2.0173999999999999</v>
      </c>
    </row>
    <row r="3950" spans="1:2" x14ac:dyDescent="0.35">
      <c r="A3950" s="1">
        <v>44307</v>
      </c>
      <c r="B3950">
        <v>1.9834000000000001</v>
      </c>
    </row>
    <row r="3951" spans="1:2" x14ac:dyDescent="0.35">
      <c r="A3951" s="1">
        <v>44308</v>
      </c>
      <c r="B3951">
        <v>1.9746999999999999</v>
      </c>
    </row>
    <row r="3952" spans="1:2" x14ac:dyDescent="0.35">
      <c r="A3952" s="1">
        <v>44309</v>
      </c>
      <c r="B3952">
        <v>1.9957</v>
      </c>
    </row>
    <row r="3953" spans="1:2" x14ac:dyDescent="0.35">
      <c r="A3953" s="1">
        <v>44312</v>
      </c>
      <c r="B3953">
        <v>1.9785999999999999</v>
      </c>
    </row>
    <row r="3954" spans="1:2" x14ac:dyDescent="0.35">
      <c r="A3954" s="1">
        <v>44313</v>
      </c>
      <c r="B3954">
        <v>2.0204</v>
      </c>
    </row>
    <row r="3955" spans="1:2" x14ac:dyDescent="0.35">
      <c r="A3955" s="1">
        <v>44314</v>
      </c>
      <c r="B3955">
        <v>2.0722</v>
      </c>
    </row>
    <row r="3956" spans="1:2" x14ac:dyDescent="0.35">
      <c r="A3956" s="1">
        <v>44315</v>
      </c>
      <c r="B3956">
        <v>2.0998999999999999</v>
      </c>
    </row>
    <row r="3957" spans="1:2" x14ac:dyDescent="0.35">
      <c r="A3957" s="1">
        <v>44316</v>
      </c>
      <c r="B3957">
        <v>2.0697999999999999</v>
      </c>
    </row>
    <row r="3958" spans="1:2" x14ac:dyDescent="0.35">
      <c r="A3958" s="1">
        <v>44319</v>
      </c>
      <c r="B3958">
        <v>2.1015000000000001</v>
      </c>
    </row>
    <row r="3959" spans="1:2" x14ac:dyDescent="0.35">
      <c r="A3959" s="1">
        <v>44320</v>
      </c>
      <c r="B3959">
        <v>2.1511999999999998</v>
      </c>
    </row>
    <row r="3960" spans="1:2" x14ac:dyDescent="0.35">
      <c r="A3960" s="1">
        <v>44321</v>
      </c>
      <c r="B3960">
        <v>2.1513</v>
      </c>
    </row>
    <row r="3961" spans="1:2" x14ac:dyDescent="0.35">
      <c r="A3961" s="1">
        <v>44322</v>
      </c>
      <c r="B3961">
        <v>2.1137000000000001</v>
      </c>
    </row>
    <row r="3962" spans="1:2" x14ac:dyDescent="0.35">
      <c r="A3962" s="1">
        <v>44323</v>
      </c>
      <c r="B3962">
        <v>2.1269</v>
      </c>
    </row>
    <row r="3963" spans="1:2" x14ac:dyDescent="0.35">
      <c r="A3963" s="1">
        <v>44326</v>
      </c>
      <c r="B3963">
        <v>2.1334</v>
      </c>
    </row>
    <row r="3964" spans="1:2" x14ac:dyDescent="0.35">
      <c r="A3964" s="1">
        <v>44327</v>
      </c>
      <c r="B3964">
        <v>2.1398999999999999</v>
      </c>
    </row>
    <row r="3965" spans="1:2" x14ac:dyDescent="0.35">
      <c r="A3965" s="1">
        <v>44328</v>
      </c>
      <c r="B3965">
        <v>2.161</v>
      </c>
    </row>
    <row r="3966" spans="1:2" x14ac:dyDescent="0.35">
      <c r="A3966" s="1">
        <v>44329</v>
      </c>
      <c r="B3966">
        <v>2.0952999999999999</v>
      </c>
    </row>
    <row r="3967" spans="1:2" x14ac:dyDescent="0.35">
      <c r="A3967" s="1">
        <v>44330</v>
      </c>
      <c r="B3967">
        <v>2.1265999999999998</v>
      </c>
    </row>
    <row r="3968" spans="1:2" x14ac:dyDescent="0.35">
      <c r="A3968" s="1">
        <v>44333</v>
      </c>
      <c r="B3968">
        <v>2.1583000000000001</v>
      </c>
    </row>
    <row r="3969" spans="1:2" x14ac:dyDescent="0.35">
      <c r="A3969" s="1">
        <v>44334</v>
      </c>
      <c r="B3969">
        <v>2.1608999999999998</v>
      </c>
    </row>
    <row r="3970" spans="1:2" x14ac:dyDescent="0.35">
      <c r="A3970" s="1">
        <v>44335</v>
      </c>
      <c r="B3970">
        <v>2.1019999999999999</v>
      </c>
    </row>
    <row r="3971" spans="1:2" x14ac:dyDescent="0.35">
      <c r="A3971" s="1">
        <v>44336</v>
      </c>
      <c r="B3971">
        <v>2.0472000000000001</v>
      </c>
    </row>
    <row r="3972" spans="1:2" x14ac:dyDescent="0.35">
      <c r="A3972" s="1">
        <v>44337</v>
      </c>
      <c r="B3972">
        <v>2.0684999999999998</v>
      </c>
    </row>
    <row r="3973" spans="1:2" x14ac:dyDescent="0.35">
      <c r="A3973" s="1">
        <v>44340</v>
      </c>
      <c r="B3973">
        <v>2.1177000000000001</v>
      </c>
    </row>
    <row r="3974" spans="1:2" x14ac:dyDescent="0.35">
      <c r="A3974" s="1">
        <v>44341</v>
      </c>
      <c r="B3974">
        <v>2.1173000000000002</v>
      </c>
    </row>
    <row r="3975" spans="1:2" x14ac:dyDescent="0.35">
      <c r="A3975" s="1">
        <v>44342</v>
      </c>
      <c r="B3975">
        <v>2.1501000000000001</v>
      </c>
    </row>
    <row r="3976" spans="1:2" x14ac:dyDescent="0.35">
      <c r="A3976" s="1">
        <v>44343</v>
      </c>
      <c r="B3976">
        <v>2.1518000000000002</v>
      </c>
    </row>
    <row r="3977" spans="1:2" x14ac:dyDescent="0.35">
      <c r="A3977" s="1">
        <v>44344</v>
      </c>
      <c r="B3977">
        <v>2.1402000000000001</v>
      </c>
    </row>
    <row r="3978" spans="1:2" x14ac:dyDescent="0.35">
      <c r="A3978" s="1">
        <v>44348</v>
      </c>
      <c r="B3978">
        <v>2.1703999999999999</v>
      </c>
    </row>
    <row r="3979" spans="1:2" x14ac:dyDescent="0.35">
      <c r="A3979" s="1">
        <v>44349</v>
      </c>
      <c r="B3979">
        <v>2.1941000000000002</v>
      </c>
    </row>
    <row r="3980" spans="1:2" x14ac:dyDescent="0.35">
      <c r="A3980" s="1">
        <v>44350</v>
      </c>
      <c r="B3980">
        <v>2.2018</v>
      </c>
    </row>
    <row r="3981" spans="1:2" x14ac:dyDescent="0.35">
      <c r="A3981" s="1">
        <v>44351</v>
      </c>
      <c r="B3981">
        <v>2.2115</v>
      </c>
    </row>
    <row r="3982" spans="1:2" x14ac:dyDescent="0.35">
      <c r="A3982" s="1">
        <v>44354</v>
      </c>
      <c r="B3982">
        <v>2.1930999999999998</v>
      </c>
    </row>
    <row r="3983" spans="1:2" x14ac:dyDescent="0.35">
      <c r="A3983" s="1">
        <v>44355</v>
      </c>
      <c r="B3983">
        <v>2.2189999999999999</v>
      </c>
    </row>
    <row r="3984" spans="1:2" x14ac:dyDescent="0.35">
      <c r="A3984" s="1">
        <v>44356</v>
      </c>
      <c r="B3984">
        <v>2.2025000000000001</v>
      </c>
    </row>
    <row r="3985" spans="1:2" x14ac:dyDescent="0.35">
      <c r="A3985" s="1">
        <v>44357</v>
      </c>
      <c r="B3985">
        <v>2.2122000000000002</v>
      </c>
    </row>
    <row r="3986" spans="1:2" x14ac:dyDescent="0.35">
      <c r="A3986" s="1">
        <v>44358</v>
      </c>
      <c r="B3986">
        <v>2.1861000000000002</v>
      </c>
    </row>
    <row r="3987" spans="1:2" x14ac:dyDescent="0.35">
      <c r="A3987" s="1">
        <v>44361</v>
      </c>
      <c r="B3987">
        <v>2.1711999999999998</v>
      </c>
    </row>
    <row r="3988" spans="1:2" x14ac:dyDescent="0.35">
      <c r="A3988" s="1">
        <v>44362</v>
      </c>
      <c r="B3988">
        <v>2.1705000000000001</v>
      </c>
    </row>
    <row r="3989" spans="1:2" x14ac:dyDescent="0.35">
      <c r="A3989" s="1">
        <v>44363</v>
      </c>
      <c r="B3989">
        <v>2.1562000000000001</v>
      </c>
    </row>
    <row r="3990" spans="1:2" x14ac:dyDescent="0.35">
      <c r="A3990" s="1">
        <v>44364</v>
      </c>
      <c r="B3990">
        <v>2.1341999999999999</v>
      </c>
    </row>
    <row r="3991" spans="1:2" x14ac:dyDescent="0.35">
      <c r="A3991" s="1">
        <v>44365</v>
      </c>
      <c r="B3991">
        <v>2.1682999999999999</v>
      </c>
    </row>
    <row r="3992" spans="1:2" x14ac:dyDescent="0.35">
      <c r="A3992" s="1">
        <v>44368</v>
      </c>
      <c r="B3992">
        <v>2.1968999999999999</v>
      </c>
    </row>
    <row r="3993" spans="1:2" x14ac:dyDescent="0.35">
      <c r="A3993" s="1">
        <v>44369</v>
      </c>
      <c r="B3993">
        <v>2.2242999999999999</v>
      </c>
    </row>
    <row r="3994" spans="1:2" x14ac:dyDescent="0.35">
      <c r="A3994" s="1">
        <v>44370</v>
      </c>
      <c r="B3994">
        <v>2.2669000000000001</v>
      </c>
    </row>
    <row r="3995" spans="1:2" x14ac:dyDescent="0.35">
      <c r="A3995" s="1">
        <v>44371</v>
      </c>
      <c r="B3995">
        <v>2.2808999999999999</v>
      </c>
    </row>
    <row r="3996" spans="1:2" x14ac:dyDescent="0.35">
      <c r="A3996" s="1">
        <v>44372</v>
      </c>
      <c r="B3996">
        <v>2.2639</v>
      </c>
    </row>
    <row r="3997" spans="1:2" x14ac:dyDescent="0.35">
      <c r="A3997" s="1">
        <v>44375</v>
      </c>
      <c r="B3997">
        <v>2.2166000000000001</v>
      </c>
    </row>
    <row r="3998" spans="1:2" x14ac:dyDescent="0.35">
      <c r="A3998" s="1">
        <v>44376</v>
      </c>
      <c r="B3998">
        <v>2.2389999999999999</v>
      </c>
    </row>
    <row r="3999" spans="1:2" x14ac:dyDescent="0.35">
      <c r="A3999" s="1">
        <v>44377</v>
      </c>
      <c r="B3999">
        <v>2.2444000000000002</v>
      </c>
    </row>
    <row r="4000" spans="1:2" x14ac:dyDescent="0.35">
      <c r="A4000" s="1">
        <v>44378</v>
      </c>
      <c r="B4000">
        <v>2.2675999999999998</v>
      </c>
    </row>
    <row r="4001" spans="1:2" x14ac:dyDescent="0.35">
      <c r="A4001" s="1">
        <v>44379</v>
      </c>
      <c r="B4001">
        <v>2.2997999999999998</v>
      </c>
    </row>
    <row r="4002" spans="1:2" x14ac:dyDescent="0.35">
      <c r="A4002" s="1">
        <v>44383</v>
      </c>
      <c r="B4002">
        <v>2.2282000000000002</v>
      </c>
    </row>
    <row r="4003" spans="1:2" x14ac:dyDescent="0.35">
      <c r="A4003" s="1">
        <v>44384</v>
      </c>
      <c r="B4003">
        <v>2.206</v>
      </c>
    </row>
    <row r="4004" spans="1:2" x14ac:dyDescent="0.35">
      <c r="A4004" s="1">
        <v>44385</v>
      </c>
      <c r="B4004">
        <v>2.2551999999999999</v>
      </c>
    </row>
    <row r="4005" spans="1:2" x14ac:dyDescent="0.35">
      <c r="A4005" s="1">
        <v>44386</v>
      </c>
      <c r="B4005">
        <v>2.2919999999999998</v>
      </c>
    </row>
    <row r="4006" spans="1:2" x14ac:dyDescent="0.35">
      <c r="A4006" s="1">
        <v>44389</v>
      </c>
      <c r="B4006">
        <v>2.2772000000000001</v>
      </c>
    </row>
    <row r="4007" spans="1:2" x14ac:dyDescent="0.35">
      <c r="A4007" s="1">
        <v>44390</v>
      </c>
      <c r="B4007">
        <v>2.3182999999999998</v>
      </c>
    </row>
    <row r="4008" spans="1:2" x14ac:dyDescent="0.35">
      <c r="A4008" s="1">
        <v>44391</v>
      </c>
      <c r="B4008">
        <v>2.2934999999999999</v>
      </c>
    </row>
    <row r="4009" spans="1:2" x14ac:dyDescent="0.35">
      <c r="A4009" s="1">
        <v>44392</v>
      </c>
      <c r="B4009">
        <v>2.2503000000000002</v>
      </c>
    </row>
    <row r="4010" spans="1:2" x14ac:dyDescent="0.35">
      <c r="A4010" s="1">
        <v>44393</v>
      </c>
      <c r="B4010">
        <v>2.2536</v>
      </c>
    </row>
    <row r="4011" spans="1:2" x14ac:dyDescent="0.35">
      <c r="A4011" s="1">
        <v>44396</v>
      </c>
      <c r="B4011">
        <v>2.1103999999999998</v>
      </c>
    </row>
    <row r="4012" spans="1:2" x14ac:dyDescent="0.35">
      <c r="A4012" s="1">
        <v>44397</v>
      </c>
      <c r="B4012">
        <v>2.1315</v>
      </c>
    </row>
    <row r="4013" spans="1:2" x14ac:dyDescent="0.35">
      <c r="A4013" s="1">
        <v>44398</v>
      </c>
      <c r="B4013">
        <v>2.2166999999999999</v>
      </c>
    </row>
    <row r="4014" spans="1:2" x14ac:dyDescent="0.35">
      <c r="A4014" s="1">
        <v>44399</v>
      </c>
      <c r="B4014">
        <v>2.2732000000000001</v>
      </c>
    </row>
    <row r="4015" spans="1:2" x14ac:dyDescent="0.35">
      <c r="A4015" s="1">
        <v>44400</v>
      </c>
      <c r="B4015">
        <v>2.2913000000000001</v>
      </c>
    </row>
    <row r="4016" spans="1:2" x14ac:dyDescent="0.35">
      <c r="A4016" s="1">
        <v>44403</v>
      </c>
      <c r="B4016">
        <v>2.3083</v>
      </c>
    </row>
    <row r="4017" spans="1:2" x14ac:dyDescent="0.35">
      <c r="A4017" s="1">
        <v>44404</v>
      </c>
      <c r="B4017">
        <v>2.3140999999999998</v>
      </c>
    </row>
    <row r="4018" spans="1:2" x14ac:dyDescent="0.35">
      <c r="A4018" s="1">
        <v>44405</v>
      </c>
      <c r="B4018">
        <v>2.3081999999999998</v>
      </c>
    </row>
    <row r="4019" spans="1:2" x14ac:dyDescent="0.35">
      <c r="A4019" s="1">
        <v>44406</v>
      </c>
      <c r="B4019">
        <v>2.3513999999999999</v>
      </c>
    </row>
    <row r="4020" spans="1:2" x14ac:dyDescent="0.35">
      <c r="A4020" s="1">
        <v>44407</v>
      </c>
      <c r="B4020">
        <v>2.3658999999999999</v>
      </c>
    </row>
    <row r="4021" spans="1:2" x14ac:dyDescent="0.35">
      <c r="A4021" s="1">
        <v>44410</v>
      </c>
      <c r="B4021">
        <v>2.2747000000000002</v>
      </c>
    </row>
    <row r="4022" spans="1:2" x14ac:dyDescent="0.35">
      <c r="A4022" s="1">
        <v>44411</v>
      </c>
      <c r="B4022">
        <v>2.2707999999999999</v>
      </c>
    </row>
    <row r="4023" spans="1:2" x14ac:dyDescent="0.35">
      <c r="A4023" s="1">
        <v>44412</v>
      </c>
      <c r="B4023">
        <v>2.25</v>
      </c>
    </row>
    <row r="4024" spans="1:2" x14ac:dyDescent="0.35">
      <c r="A4024" s="1">
        <v>44413</v>
      </c>
      <c r="B4024">
        <v>2.294</v>
      </c>
    </row>
    <row r="4025" spans="1:2" x14ac:dyDescent="0.35">
      <c r="A4025" s="1">
        <v>44414</v>
      </c>
      <c r="B4025">
        <v>2.2568999999999999</v>
      </c>
    </row>
    <row r="4026" spans="1:2" x14ac:dyDescent="0.35">
      <c r="A4026" s="1">
        <v>44417</v>
      </c>
      <c r="B4026">
        <v>2.2347999999999999</v>
      </c>
    </row>
    <row r="4027" spans="1:2" x14ac:dyDescent="0.35">
      <c r="A4027" s="1">
        <v>44418</v>
      </c>
      <c r="B4027">
        <v>2.2679</v>
      </c>
    </row>
    <row r="4028" spans="1:2" x14ac:dyDescent="0.35">
      <c r="A4028" s="1">
        <v>44419</v>
      </c>
      <c r="B4028">
        <v>2.3022</v>
      </c>
    </row>
    <row r="4029" spans="1:2" x14ac:dyDescent="0.35">
      <c r="A4029" s="1">
        <v>44420</v>
      </c>
      <c r="B4029">
        <v>2.2753999999999999</v>
      </c>
    </row>
    <row r="4030" spans="1:2" x14ac:dyDescent="0.35">
      <c r="A4030" s="1">
        <v>44421</v>
      </c>
      <c r="B4030">
        <v>2.2625999999999999</v>
      </c>
    </row>
    <row r="4031" spans="1:2" x14ac:dyDescent="0.35">
      <c r="A4031" s="1">
        <v>44424</v>
      </c>
      <c r="B4031">
        <v>2.2008999999999999</v>
      </c>
    </row>
    <row r="4032" spans="1:2" x14ac:dyDescent="0.35">
      <c r="A4032" s="1">
        <v>44425</v>
      </c>
      <c r="B4032">
        <v>2.1656</v>
      </c>
    </row>
    <row r="4033" spans="1:2" x14ac:dyDescent="0.35">
      <c r="A4033" s="1">
        <v>44426</v>
      </c>
      <c r="B4033">
        <v>2.1476999999999999</v>
      </c>
    </row>
    <row r="4034" spans="1:2" x14ac:dyDescent="0.35">
      <c r="A4034" s="1">
        <v>44427</v>
      </c>
      <c r="B4034">
        <v>2.0815000000000001</v>
      </c>
    </row>
    <row r="4035" spans="1:2" x14ac:dyDescent="0.35">
      <c r="A4035" s="1">
        <v>44428</v>
      </c>
      <c r="B4035">
        <v>2.0236000000000001</v>
      </c>
    </row>
    <row r="4036" spans="1:2" x14ac:dyDescent="0.35">
      <c r="A4036" s="1">
        <v>44431</v>
      </c>
      <c r="B4036">
        <v>2.1232000000000002</v>
      </c>
    </row>
    <row r="4037" spans="1:2" x14ac:dyDescent="0.35">
      <c r="A4037" s="1">
        <v>44432</v>
      </c>
      <c r="B4037">
        <v>2.1808000000000001</v>
      </c>
    </row>
    <row r="4038" spans="1:2" x14ac:dyDescent="0.35">
      <c r="A4038" s="1">
        <v>44433</v>
      </c>
      <c r="B4038">
        <v>2.3008000000000002</v>
      </c>
    </row>
    <row r="4039" spans="1:2" x14ac:dyDescent="0.35">
      <c r="A4039" s="1">
        <v>44434</v>
      </c>
      <c r="B4039">
        <v>2.2553999999999998</v>
      </c>
    </row>
    <row r="4040" spans="1:2" x14ac:dyDescent="0.35">
      <c r="A4040" s="1">
        <v>44435</v>
      </c>
      <c r="B4040">
        <v>2.2742</v>
      </c>
    </row>
    <row r="4041" spans="1:2" x14ac:dyDescent="0.35">
      <c r="A4041" s="1">
        <v>44438</v>
      </c>
      <c r="B4041">
        <v>2.3127</v>
      </c>
    </row>
    <row r="4042" spans="1:2" x14ac:dyDescent="0.35">
      <c r="A4042" s="1">
        <v>44439</v>
      </c>
      <c r="B4042">
        <v>2.2826</v>
      </c>
    </row>
    <row r="4043" spans="1:2" x14ac:dyDescent="0.35">
      <c r="A4043" s="1">
        <v>44440</v>
      </c>
      <c r="B4043">
        <v>2.1109</v>
      </c>
    </row>
    <row r="4044" spans="1:2" x14ac:dyDescent="0.35">
      <c r="A4044" s="1">
        <v>44441</v>
      </c>
      <c r="B4044">
        <v>2.1635</v>
      </c>
    </row>
    <row r="4045" spans="1:2" x14ac:dyDescent="0.35">
      <c r="A4045" s="1">
        <v>44442</v>
      </c>
      <c r="B4045">
        <v>2.1539999999999999</v>
      </c>
    </row>
    <row r="4046" spans="1:2" x14ac:dyDescent="0.35">
      <c r="A4046" s="1">
        <v>44446</v>
      </c>
      <c r="B4046">
        <v>2.13</v>
      </c>
    </row>
    <row r="4047" spans="1:2" x14ac:dyDescent="0.35">
      <c r="A4047" s="1">
        <v>44447</v>
      </c>
      <c r="B4047">
        <v>2.1320999999999999</v>
      </c>
    </row>
    <row r="4048" spans="1:2" x14ac:dyDescent="0.35">
      <c r="A4048" s="1">
        <v>44448</v>
      </c>
      <c r="B4048">
        <v>2.0996999999999999</v>
      </c>
    </row>
    <row r="4049" spans="1:2" x14ac:dyDescent="0.35">
      <c r="A4049" s="1">
        <v>44449</v>
      </c>
      <c r="B4049">
        <v>2.1539999999999999</v>
      </c>
    </row>
    <row r="4050" spans="1:2" x14ac:dyDescent="0.35">
      <c r="A4050" s="1">
        <v>44452</v>
      </c>
      <c r="B4050">
        <v>2.1608999999999998</v>
      </c>
    </row>
    <row r="4051" spans="1:2" x14ac:dyDescent="0.35">
      <c r="A4051" s="1">
        <v>44453</v>
      </c>
      <c r="B4051">
        <v>2.1724000000000001</v>
      </c>
    </row>
    <row r="4052" spans="1:2" x14ac:dyDescent="0.35">
      <c r="A4052" s="1">
        <v>44454</v>
      </c>
      <c r="B4052">
        <v>2.2065999999999999</v>
      </c>
    </row>
    <row r="4053" spans="1:2" x14ac:dyDescent="0.35">
      <c r="A4053" s="1">
        <v>44455</v>
      </c>
      <c r="B4053">
        <v>2.1812</v>
      </c>
    </row>
    <row r="4054" spans="1:2" x14ac:dyDescent="0.35">
      <c r="A4054" s="1">
        <v>44456</v>
      </c>
      <c r="B4054">
        <v>2.1713</v>
      </c>
    </row>
    <row r="4055" spans="1:2" x14ac:dyDescent="0.35">
      <c r="A4055" s="1">
        <v>44459</v>
      </c>
      <c r="B4055">
        <v>2.1152000000000002</v>
      </c>
    </row>
    <row r="4056" spans="1:2" x14ac:dyDescent="0.35">
      <c r="A4056" s="1">
        <v>44460</v>
      </c>
      <c r="B4056">
        <v>2.1052</v>
      </c>
    </row>
    <row r="4057" spans="1:2" x14ac:dyDescent="0.35">
      <c r="A4057" s="1">
        <v>44461</v>
      </c>
      <c r="B4057">
        <v>2.1238999999999999</v>
      </c>
    </row>
    <row r="4058" spans="1:2" x14ac:dyDescent="0.35">
      <c r="A4058" s="1">
        <v>44462</v>
      </c>
      <c r="B4058">
        <v>2.1715</v>
      </c>
    </row>
    <row r="4059" spans="1:2" x14ac:dyDescent="0.35">
      <c r="A4059" s="1">
        <v>44463</v>
      </c>
      <c r="B4059">
        <v>2.1875</v>
      </c>
    </row>
    <row r="4060" spans="1:2" x14ac:dyDescent="0.35">
      <c r="A4060" s="1">
        <v>44466</v>
      </c>
      <c r="B4060">
        <v>2.2237</v>
      </c>
    </row>
    <row r="4061" spans="1:2" x14ac:dyDescent="0.35">
      <c r="A4061" s="1">
        <v>44467</v>
      </c>
      <c r="B4061">
        <v>2.2019000000000002</v>
      </c>
    </row>
    <row r="4062" spans="1:2" x14ac:dyDescent="0.35">
      <c r="A4062" s="1">
        <v>44468</v>
      </c>
      <c r="B4062">
        <v>2.2292999999999998</v>
      </c>
    </row>
    <row r="4063" spans="1:2" x14ac:dyDescent="0.35">
      <c r="A4063" s="1">
        <v>44469</v>
      </c>
      <c r="B4063">
        <v>2.2536</v>
      </c>
    </row>
    <row r="4064" spans="1:2" x14ac:dyDescent="0.35">
      <c r="A4064" s="1">
        <v>44470</v>
      </c>
      <c r="B4064">
        <v>2.25</v>
      </c>
    </row>
    <row r="4065" spans="1:2" x14ac:dyDescent="0.35">
      <c r="A4065" s="1">
        <v>44473</v>
      </c>
      <c r="B4065">
        <v>2.3085</v>
      </c>
    </row>
    <row r="4066" spans="1:2" x14ac:dyDescent="0.35">
      <c r="A4066" s="1">
        <v>44474</v>
      </c>
      <c r="B4066">
        <v>2.3578999999999999</v>
      </c>
    </row>
    <row r="4067" spans="1:2" x14ac:dyDescent="0.35">
      <c r="A4067" s="1">
        <v>44475</v>
      </c>
      <c r="B4067">
        <v>2.3081999999999998</v>
      </c>
    </row>
    <row r="4068" spans="1:2" x14ac:dyDescent="0.35">
      <c r="A4068" s="1">
        <v>44476</v>
      </c>
      <c r="B4068">
        <v>2.3344</v>
      </c>
    </row>
    <row r="4069" spans="1:2" x14ac:dyDescent="0.35">
      <c r="A4069" s="1">
        <v>44477</v>
      </c>
      <c r="B4069">
        <v>2.3662000000000001</v>
      </c>
    </row>
    <row r="4070" spans="1:2" x14ac:dyDescent="0.35">
      <c r="A4070" s="1">
        <v>44480</v>
      </c>
      <c r="B4070">
        <v>2.3778999999999999</v>
      </c>
    </row>
    <row r="4071" spans="1:2" x14ac:dyDescent="0.35">
      <c r="A4071" s="1">
        <v>44481</v>
      </c>
      <c r="B4071">
        <v>2.3828999999999998</v>
      </c>
    </row>
    <row r="4072" spans="1:2" x14ac:dyDescent="0.35">
      <c r="A4072" s="1">
        <v>44482</v>
      </c>
      <c r="B4072">
        <v>2.4055</v>
      </c>
    </row>
    <row r="4073" spans="1:2" x14ac:dyDescent="0.35">
      <c r="A4073" s="1">
        <v>44483</v>
      </c>
      <c r="B4073">
        <v>2.4350000000000001</v>
      </c>
    </row>
    <row r="4074" spans="1:2" x14ac:dyDescent="0.35">
      <c r="A4074" s="1">
        <v>44484</v>
      </c>
      <c r="B4074">
        <v>2.4864000000000002</v>
      </c>
    </row>
    <row r="4075" spans="1:2" x14ac:dyDescent="0.35">
      <c r="A4075" s="1">
        <v>44487</v>
      </c>
      <c r="B4075">
        <v>2.4866000000000001</v>
      </c>
    </row>
    <row r="4076" spans="1:2" x14ac:dyDescent="0.35">
      <c r="A4076" s="1">
        <v>44488</v>
      </c>
      <c r="B4076">
        <v>2.4754999999999998</v>
      </c>
    </row>
    <row r="4077" spans="1:2" x14ac:dyDescent="0.35">
      <c r="A4077" s="1">
        <v>44489</v>
      </c>
      <c r="B4077">
        <v>2.5084</v>
      </c>
    </row>
    <row r="4078" spans="1:2" x14ac:dyDescent="0.35">
      <c r="A4078" s="1">
        <v>44490</v>
      </c>
      <c r="B4078">
        <v>2.4801000000000002</v>
      </c>
    </row>
    <row r="4079" spans="1:2" x14ac:dyDescent="0.35">
      <c r="A4079" s="1">
        <v>44491</v>
      </c>
      <c r="B4079">
        <v>2.4821</v>
      </c>
    </row>
    <row r="4080" spans="1:2" x14ac:dyDescent="0.35">
      <c r="A4080" s="1">
        <v>44494</v>
      </c>
      <c r="B4080">
        <v>2.5162</v>
      </c>
    </row>
    <row r="4081" spans="1:2" x14ac:dyDescent="0.35">
      <c r="A4081" s="1">
        <v>44495</v>
      </c>
      <c r="B4081">
        <v>2.5167999999999999</v>
      </c>
    </row>
    <row r="4082" spans="1:2" x14ac:dyDescent="0.35">
      <c r="A4082" s="1">
        <v>44496</v>
      </c>
      <c r="B4082">
        <v>2.4497</v>
      </c>
    </row>
    <row r="4083" spans="1:2" x14ac:dyDescent="0.35">
      <c r="A4083" s="1">
        <v>44497</v>
      </c>
      <c r="B4083">
        <v>2.4350000000000001</v>
      </c>
    </row>
    <row r="4084" spans="1:2" x14ac:dyDescent="0.35">
      <c r="A4084" s="1">
        <v>44498</v>
      </c>
      <c r="B4084">
        <v>2.4620000000000002</v>
      </c>
    </row>
    <row r="4085" spans="1:2" x14ac:dyDescent="0.35">
      <c r="A4085" s="1">
        <v>44501</v>
      </c>
      <c r="B4085">
        <v>2.4093</v>
      </c>
    </row>
    <row r="4086" spans="1:2" x14ac:dyDescent="0.35">
      <c r="A4086" s="1">
        <v>44502</v>
      </c>
      <c r="B4086">
        <v>2.4500999999999999</v>
      </c>
    </row>
    <row r="4087" spans="1:2" x14ac:dyDescent="0.35">
      <c r="A4087" s="1">
        <v>44503</v>
      </c>
      <c r="B4087">
        <v>2.3384999999999998</v>
      </c>
    </row>
    <row r="4088" spans="1:2" x14ac:dyDescent="0.35">
      <c r="A4088" s="1">
        <v>44504</v>
      </c>
      <c r="B4088">
        <v>2.2926000000000002</v>
      </c>
    </row>
    <row r="4089" spans="1:2" x14ac:dyDescent="0.35">
      <c r="A4089" s="1">
        <v>44505</v>
      </c>
      <c r="B4089">
        <v>2.3209</v>
      </c>
    </row>
    <row r="4090" spans="1:2" x14ac:dyDescent="0.35">
      <c r="A4090" s="1">
        <v>44508</v>
      </c>
      <c r="B4090">
        <v>2.3222</v>
      </c>
    </row>
    <row r="4091" spans="1:2" x14ac:dyDescent="0.35">
      <c r="A4091" s="1">
        <v>44509</v>
      </c>
      <c r="B4091">
        <v>2.3752</v>
      </c>
    </row>
    <row r="4092" spans="1:2" x14ac:dyDescent="0.35">
      <c r="A4092" s="1">
        <v>44510</v>
      </c>
      <c r="B4092">
        <v>2.2972000000000001</v>
      </c>
    </row>
    <row r="4093" spans="1:2" x14ac:dyDescent="0.35">
      <c r="A4093" s="1">
        <v>44511</v>
      </c>
      <c r="B4093">
        <v>2.3178000000000001</v>
      </c>
    </row>
    <row r="4094" spans="1:2" x14ac:dyDescent="0.35">
      <c r="A4094" s="1">
        <v>44512</v>
      </c>
      <c r="B4094">
        <v>2.3113999999999999</v>
      </c>
    </row>
    <row r="4095" spans="1:2" x14ac:dyDescent="0.35">
      <c r="A4095" s="1">
        <v>44515</v>
      </c>
      <c r="B4095">
        <v>2.3288000000000002</v>
      </c>
    </row>
    <row r="4096" spans="1:2" x14ac:dyDescent="0.35">
      <c r="A4096" s="1">
        <v>44516</v>
      </c>
      <c r="B4096">
        <v>2.3496999999999999</v>
      </c>
    </row>
    <row r="4097" spans="1:2" x14ac:dyDescent="0.35">
      <c r="A4097" s="1">
        <v>44517</v>
      </c>
      <c r="B4097">
        <v>2.2803</v>
      </c>
    </row>
    <row r="4098" spans="1:2" x14ac:dyDescent="0.35">
      <c r="A4098" s="1">
        <v>44518</v>
      </c>
      <c r="B4098">
        <v>2.2942999999999998</v>
      </c>
    </row>
    <row r="4099" spans="1:2" x14ac:dyDescent="0.35">
      <c r="A4099" s="1">
        <v>44519</v>
      </c>
      <c r="B4099">
        <v>2.2119</v>
      </c>
    </row>
    <row r="4100" spans="1:2" x14ac:dyDescent="0.35">
      <c r="A4100" s="1">
        <v>44522</v>
      </c>
      <c r="B4100">
        <v>2.2602000000000002</v>
      </c>
    </row>
    <row r="4101" spans="1:2" x14ac:dyDescent="0.35">
      <c r="A4101" s="1">
        <v>44523</v>
      </c>
      <c r="B4101">
        <v>2.3372000000000002</v>
      </c>
    </row>
    <row r="4102" spans="1:2" x14ac:dyDescent="0.35">
      <c r="A4102" s="1">
        <v>44524</v>
      </c>
      <c r="B4102">
        <v>2.3197000000000001</v>
      </c>
    </row>
    <row r="4103" spans="1:2" x14ac:dyDescent="0.35">
      <c r="A4103" s="1">
        <v>44526</v>
      </c>
      <c r="B4103">
        <v>2.0293999999999999</v>
      </c>
    </row>
    <row r="4104" spans="1:2" x14ac:dyDescent="0.35">
      <c r="A4104" s="1">
        <v>44529</v>
      </c>
      <c r="B4104">
        <v>2.0771000000000002</v>
      </c>
    </row>
    <row r="4105" spans="1:2" x14ac:dyDescent="0.35">
      <c r="A4105" s="1">
        <v>44530</v>
      </c>
      <c r="B4105">
        <v>1.9801</v>
      </c>
    </row>
    <row r="4106" spans="1:2" x14ac:dyDescent="0.35">
      <c r="A4106" s="1">
        <v>44531</v>
      </c>
      <c r="B4106">
        <v>1.9511000000000001</v>
      </c>
    </row>
    <row r="4107" spans="1:2" x14ac:dyDescent="0.35">
      <c r="A4107" s="1">
        <v>44532</v>
      </c>
      <c r="B4107">
        <v>1.9677</v>
      </c>
    </row>
    <row r="4108" spans="1:2" x14ac:dyDescent="0.35">
      <c r="A4108" s="1">
        <v>44533</v>
      </c>
      <c r="B4108">
        <v>1.9529000000000001</v>
      </c>
    </row>
    <row r="4109" spans="1:2" x14ac:dyDescent="0.35">
      <c r="A4109" s="1">
        <v>44536</v>
      </c>
      <c r="B4109">
        <v>2.0432999999999999</v>
      </c>
    </row>
    <row r="4110" spans="1:2" x14ac:dyDescent="0.35">
      <c r="A4110" s="1">
        <v>44537</v>
      </c>
      <c r="B4110">
        <v>2.1</v>
      </c>
    </row>
    <row r="4111" spans="1:2" x14ac:dyDescent="0.35">
      <c r="A4111" s="1">
        <v>44538</v>
      </c>
      <c r="B4111">
        <v>2.1484999999999999</v>
      </c>
    </row>
    <row r="4112" spans="1:2" x14ac:dyDescent="0.35">
      <c r="A4112" s="1">
        <v>44539</v>
      </c>
      <c r="B4112">
        <v>2.1284000000000001</v>
      </c>
    </row>
    <row r="4113" spans="1:2" x14ac:dyDescent="0.35">
      <c r="A4113" s="1">
        <v>44540</v>
      </c>
      <c r="B4113">
        <v>2.1372</v>
      </c>
    </row>
    <row r="4114" spans="1:2" x14ac:dyDescent="0.35">
      <c r="A4114" s="1">
        <v>44543</v>
      </c>
      <c r="B4114">
        <v>2.1164999999999998</v>
      </c>
    </row>
    <row r="4115" spans="1:2" x14ac:dyDescent="0.35">
      <c r="A4115" s="1">
        <v>44544</v>
      </c>
      <c r="B4115">
        <v>2.1107999999999998</v>
      </c>
    </row>
    <row r="4116" spans="1:2" x14ac:dyDescent="0.35">
      <c r="A4116" s="1">
        <v>44545</v>
      </c>
      <c r="B4116">
        <v>2.1274999999999999</v>
      </c>
    </row>
    <row r="4117" spans="1:2" x14ac:dyDescent="0.35">
      <c r="A4117" s="1">
        <v>44546</v>
      </c>
      <c r="B4117">
        <v>2.1778</v>
      </c>
    </row>
    <row r="4118" spans="1:2" x14ac:dyDescent="0.35">
      <c r="A4118" s="1">
        <v>44547</v>
      </c>
      <c r="B4118">
        <v>2.1217000000000001</v>
      </c>
    </row>
    <row r="4119" spans="1:2" x14ac:dyDescent="0.35">
      <c r="A4119" s="1">
        <v>44550</v>
      </c>
      <c r="B4119">
        <v>2.09</v>
      </c>
    </row>
    <row r="4120" spans="1:2" x14ac:dyDescent="0.35">
      <c r="A4120" s="1">
        <v>44551</v>
      </c>
      <c r="B4120">
        <v>2.1522000000000001</v>
      </c>
    </row>
    <row r="4121" spans="1:2" x14ac:dyDescent="0.35">
      <c r="A4121" s="1">
        <v>44552</v>
      </c>
      <c r="B4121">
        <v>2.1680000000000001</v>
      </c>
    </row>
    <row r="4122" spans="1:2" x14ac:dyDescent="0.35">
      <c r="A4122" s="1">
        <v>44553</v>
      </c>
      <c r="B4122">
        <v>2.2061000000000002</v>
      </c>
    </row>
    <row r="4123" spans="1:2" x14ac:dyDescent="0.35">
      <c r="A4123" s="1">
        <v>44557</v>
      </c>
      <c r="B4123">
        <v>2.2339000000000002</v>
      </c>
    </row>
    <row r="4124" spans="1:2" x14ac:dyDescent="0.35">
      <c r="A4124" s="1">
        <v>44558</v>
      </c>
      <c r="B4124">
        <v>2.2471000000000001</v>
      </c>
    </row>
    <row r="4125" spans="1:2" x14ac:dyDescent="0.35">
      <c r="A4125" s="1">
        <v>44559</v>
      </c>
      <c r="B4125">
        <v>2.2717000000000001</v>
      </c>
    </row>
    <row r="4126" spans="1:2" x14ac:dyDescent="0.35">
      <c r="A4126" s="1">
        <v>44560</v>
      </c>
      <c r="B4126">
        <v>2.2968000000000002</v>
      </c>
    </row>
    <row r="4127" spans="1:2" x14ac:dyDescent="0.35">
      <c r="A4127" s="1">
        <v>44561</v>
      </c>
      <c r="B4127">
        <v>2.2284999999999999</v>
      </c>
    </row>
    <row r="4128" spans="1:2" x14ac:dyDescent="0.35">
      <c r="A4128" s="1">
        <v>44564</v>
      </c>
      <c r="B4128">
        <v>2.2565</v>
      </c>
    </row>
    <row r="4129" spans="1:2" x14ac:dyDescent="0.35">
      <c r="A4129" s="1">
        <v>44565</v>
      </c>
      <c r="B4129">
        <v>2.2763</v>
      </c>
    </row>
    <row r="4130" spans="1:2" x14ac:dyDescent="0.35">
      <c r="A4130" s="1">
        <v>44566</v>
      </c>
      <c r="B4130">
        <v>2.2921</v>
      </c>
    </row>
    <row r="4131" spans="1:2" x14ac:dyDescent="0.35">
      <c r="A4131" s="1">
        <v>44567</v>
      </c>
      <c r="B4131">
        <v>2.3043</v>
      </c>
    </row>
    <row r="4132" spans="1:2" x14ac:dyDescent="0.35">
      <c r="A4132" s="1">
        <v>44568</v>
      </c>
      <c r="B4132">
        <v>2.2989000000000002</v>
      </c>
    </row>
    <row r="4133" spans="1:2" x14ac:dyDescent="0.35">
      <c r="A4133" s="1">
        <v>44571</v>
      </c>
      <c r="B4133">
        <v>2.2753999999999999</v>
      </c>
    </row>
    <row r="4134" spans="1:2" x14ac:dyDescent="0.35">
      <c r="A4134" s="1">
        <v>44572</v>
      </c>
      <c r="B4134">
        <v>2.3574000000000002</v>
      </c>
    </row>
    <row r="4135" spans="1:2" x14ac:dyDescent="0.35">
      <c r="A4135" s="1">
        <v>44573</v>
      </c>
      <c r="B4135">
        <v>2.3908</v>
      </c>
    </row>
    <row r="4136" spans="1:2" x14ac:dyDescent="0.35">
      <c r="A4136" s="1">
        <v>44574</v>
      </c>
      <c r="B4136">
        <v>2.3841000000000001</v>
      </c>
    </row>
    <row r="4137" spans="1:2" x14ac:dyDescent="0.35">
      <c r="A4137" s="1">
        <v>44575</v>
      </c>
      <c r="B4137">
        <v>2.419</v>
      </c>
    </row>
    <row r="4138" spans="1:2" x14ac:dyDescent="0.35">
      <c r="A4138" s="1">
        <v>44579</v>
      </c>
      <c r="B4138">
        <v>2.4318</v>
      </c>
    </row>
    <row r="4139" spans="1:2" x14ac:dyDescent="0.35">
      <c r="A4139" s="1">
        <v>44580</v>
      </c>
      <c r="B4139">
        <v>2.4569999999999999</v>
      </c>
    </row>
    <row r="4140" spans="1:2" x14ac:dyDescent="0.35">
      <c r="A4140" s="1">
        <v>44581</v>
      </c>
      <c r="B4140">
        <v>2.4622000000000002</v>
      </c>
    </row>
    <row r="4141" spans="1:2" x14ac:dyDescent="0.35">
      <c r="A4141" s="1">
        <v>44582</v>
      </c>
      <c r="B4141">
        <v>2.4424000000000001</v>
      </c>
    </row>
    <row r="4142" spans="1:2" x14ac:dyDescent="0.35">
      <c r="A4142" s="1">
        <v>44585</v>
      </c>
      <c r="B4142">
        <v>2.3980000000000001</v>
      </c>
    </row>
    <row r="4143" spans="1:2" x14ac:dyDescent="0.35">
      <c r="A4143" s="1">
        <v>44586</v>
      </c>
      <c r="B4143">
        <v>2.4594999999999998</v>
      </c>
    </row>
    <row r="4144" spans="1:2" x14ac:dyDescent="0.35">
      <c r="A4144" s="1">
        <v>44587</v>
      </c>
      <c r="B4144">
        <v>2.5228999999999999</v>
      </c>
    </row>
    <row r="4145" spans="1:2" x14ac:dyDescent="0.35">
      <c r="A4145" s="1">
        <v>44588</v>
      </c>
      <c r="B4145">
        <v>2.5209999999999999</v>
      </c>
    </row>
    <row r="4146" spans="1:2" x14ac:dyDescent="0.35">
      <c r="A4146" s="1">
        <v>44589</v>
      </c>
      <c r="B4146">
        <v>2.5423</v>
      </c>
    </row>
    <row r="4147" spans="1:2" x14ac:dyDescent="0.35">
      <c r="A4147" s="1">
        <v>44592</v>
      </c>
      <c r="B4147">
        <v>2.5543</v>
      </c>
    </row>
    <row r="4148" spans="1:2" x14ac:dyDescent="0.35">
      <c r="A4148" s="1">
        <v>44593</v>
      </c>
      <c r="B4148">
        <v>2.5752000000000002</v>
      </c>
    </row>
    <row r="4149" spans="1:2" x14ac:dyDescent="0.35">
      <c r="A4149" s="1">
        <v>44594</v>
      </c>
      <c r="B4149">
        <v>2.6070000000000002</v>
      </c>
    </row>
    <row r="4150" spans="1:2" x14ac:dyDescent="0.35">
      <c r="A4150" s="1">
        <v>44595</v>
      </c>
      <c r="B4150">
        <v>2.6427</v>
      </c>
    </row>
    <row r="4151" spans="1:2" x14ac:dyDescent="0.35">
      <c r="A4151" s="1">
        <v>44596</v>
      </c>
      <c r="B4151">
        <v>2.6785000000000001</v>
      </c>
    </row>
    <row r="4152" spans="1:2" x14ac:dyDescent="0.35">
      <c r="A4152" s="1">
        <v>44599</v>
      </c>
      <c r="B4152">
        <v>2.6852999999999998</v>
      </c>
    </row>
    <row r="4153" spans="1:2" x14ac:dyDescent="0.35">
      <c r="A4153" s="1">
        <v>44600</v>
      </c>
      <c r="B4153">
        <v>2.6251000000000002</v>
      </c>
    </row>
    <row r="4154" spans="1:2" x14ac:dyDescent="0.35">
      <c r="A4154" s="1">
        <v>44601</v>
      </c>
      <c r="B4154">
        <v>2.6534</v>
      </c>
    </row>
    <row r="4155" spans="1:2" x14ac:dyDescent="0.35">
      <c r="A4155" s="1">
        <v>44602</v>
      </c>
      <c r="B4155">
        <v>2.6654</v>
      </c>
    </row>
    <row r="4156" spans="1:2" x14ac:dyDescent="0.35">
      <c r="A4156" s="1">
        <v>44603</v>
      </c>
      <c r="B4156">
        <v>2.7385999999999999</v>
      </c>
    </row>
    <row r="4157" spans="1:2" x14ac:dyDescent="0.35">
      <c r="A4157" s="1">
        <v>44606</v>
      </c>
      <c r="B4157">
        <v>2.7793999999999999</v>
      </c>
    </row>
    <row r="4158" spans="1:2" x14ac:dyDescent="0.35">
      <c r="A4158" s="1">
        <v>44607</v>
      </c>
      <c r="B4158">
        <v>2.6690999999999998</v>
      </c>
    </row>
    <row r="4159" spans="1:2" x14ac:dyDescent="0.35">
      <c r="A4159" s="1">
        <v>44608</v>
      </c>
      <c r="B4159">
        <v>2.6770999999999998</v>
      </c>
    </row>
    <row r="4160" spans="1:2" x14ac:dyDescent="0.35">
      <c r="A4160" s="1">
        <v>44609</v>
      </c>
      <c r="B4160">
        <v>2.6486000000000001</v>
      </c>
    </row>
    <row r="4161" spans="1:2" x14ac:dyDescent="0.35">
      <c r="A4161" s="1">
        <v>44610</v>
      </c>
      <c r="B4161">
        <v>2.6696</v>
      </c>
    </row>
    <row r="4162" spans="1:2" x14ac:dyDescent="0.35">
      <c r="A4162" s="1">
        <v>44614</v>
      </c>
      <c r="B4162">
        <v>2.7107999999999999</v>
      </c>
    </row>
    <row r="4163" spans="1:2" x14ac:dyDescent="0.35">
      <c r="A4163" s="1">
        <v>44615</v>
      </c>
      <c r="B4163">
        <v>2.7252999999999998</v>
      </c>
    </row>
    <row r="4164" spans="1:2" x14ac:dyDescent="0.35">
      <c r="A4164" s="1">
        <v>44616</v>
      </c>
      <c r="B4164">
        <v>2.7709999999999999</v>
      </c>
    </row>
    <row r="4165" spans="1:2" x14ac:dyDescent="0.35">
      <c r="A4165" s="1">
        <v>44617</v>
      </c>
      <c r="B4165">
        <v>2.7273000000000001</v>
      </c>
    </row>
    <row r="4166" spans="1:2" x14ac:dyDescent="0.35">
      <c r="A4166" s="1">
        <v>44620</v>
      </c>
      <c r="B4166">
        <v>2.7970000000000002</v>
      </c>
    </row>
    <row r="4167" spans="1:2" x14ac:dyDescent="0.35">
      <c r="A4167" s="1">
        <v>44621</v>
      </c>
      <c r="B4167">
        <v>3.0886999999999998</v>
      </c>
    </row>
    <row r="4168" spans="1:2" x14ac:dyDescent="0.35">
      <c r="A4168" s="1">
        <v>44622</v>
      </c>
      <c r="B4168">
        <v>3.3083</v>
      </c>
    </row>
    <row r="4169" spans="1:2" x14ac:dyDescent="0.35">
      <c r="A4169" s="1">
        <v>44623</v>
      </c>
      <c r="B4169">
        <v>3.2844000000000002</v>
      </c>
    </row>
    <row r="4170" spans="1:2" x14ac:dyDescent="0.35">
      <c r="A4170" s="1">
        <v>44624</v>
      </c>
      <c r="B4170">
        <v>3.544</v>
      </c>
    </row>
    <row r="4171" spans="1:2" x14ac:dyDescent="0.35">
      <c r="A4171" s="1">
        <v>44627</v>
      </c>
      <c r="B4171">
        <v>3.5720999999999998</v>
      </c>
    </row>
    <row r="4172" spans="1:2" x14ac:dyDescent="0.35">
      <c r="A4172" s="1">
        <v>44628</v>
      </c>
      <c r="B4172">
        <v>3.6825999999999999</v>
      </c>
    </row>
    <row r="4173" spans="1:2" x14ac:dyDescent="0.35">
      <c r="A4173" s="1">
        <v>44629</v>
      </c>
      <c r="B4173">
        <v>3.2938000000000001</v>
      </c>
    </row>
    <row r="4174" spans="1:2" x14ac:dyDescent="0.35">
      <c r="A4174" s="1">
        <v>44630</v>
      </c>
      <c r="B4174">
        <v>3.1566999999999998</v>
      </c>
    </row>
    <row r="4175" spans="1:2" x14ac:dyDescent="0.35">
      <c r="A4175" s="1">
        <v>44631</v>
      </c>
      <c r="B4175">
        <v>3.3121</v>
      </c>
    </row>
    <row r="4176" spans="1:2" x14ac:dyDescent="0.35">
      <c r="A4176" s="1">
        <v>44634</v>
      </c>
      <c r="B4176">
        <v>3.1688999999999998</v>
      </c>
    </row>
    <row r="4177" spans="1:2" x14ac:dyDescent="0.35">
      <c r="A4177" s="1">
        <v>44635</v>
      </c>
      <c r="B4177">
        <v>2.9981</v>
      </c>
    </row>
    <row r="4178" spans="1:2" x14ac:dyDescent="0.35">
      <c r="A4178" s="1">
        <v>44636</v>
      </c>
      <c r="B4178">
        <v>2.9874999999999998</v>
      </c>
    </row>
    <row r="4179" spans="1:2" x14ac:dyDescent="0.35">
      <c r="A4179" s="1">
        <v>44637</v>
      </c>
      <c r="B4179">
        <v>3.2166000000000001</v>
      </c>
    </row>
    <row r="4180" spans="1:2" x14ac:dyDescent="0.35">
      <c r="A4180" s="1">
        <v>44638</v>
      </c>
      <c r="B4180">
        <v>3.2387999999999999</v>
      </c>
    </row>
    <row r="4181" spans="1:2" x14ac:dyDescent="0.35">
      <c r="A4181" s="1">
        <v>44641</v>
      </c>
      <c r="B4181">
        <v>3.3715999999999999</v>
      </c>
    </row>
    <row r="4182" spans="1:2" x14ac:dyDescent="0.35">
      <c r="A4182" s="1">
        <v>44642</v>
      </c>
      <c r="B4182">
        <v>3.3307000000000002</v>
      </c>
    </row>
    <row r="4183" spans="1:2" x14ac:dyDescent="0.35">
      <c r="A4183" s="1">
        <v>44643</v>
      </c>
      <c r="B4183">
        <v>3.4386999999999999</v>
      </c>
    </row>
    <row r="4184" spans="1:2" x14ac:dyDescent="0.35">
      <c r="A4184" s="1">
        <v>44644</v>
      </c>
      <c r="B4184">
        <v>3.3896999999999999</v>
      </c>
    </row>
    <row r="4185" spans="1:2" x14ac:dyDescent="0.35">
      <c r="A4185" s="1">
        <v>44645</v>
      </c>
      <c r="B4185">
        <v>3.47</v>
      </c>
    </row>
    <row r="4186" spans="1:2" x14ac:dyDescent="0.35">
      <c r="A4186" s="1">
        <v>44648</v>
      </c>
      <c r="B4186">
        <v>3.2187999999999999</v>
      </c>
    </row>
    <row r="4187" spans="1:2" x14ac:dyDescent="0.35">
      <c r="A4187" s="1">
        <v>44649</v>
      </c>
      <c r="B4187">
        <v>3.2033</v>
      </c>
    </row>
    <row r="4188" spans="1:2" x14ac:dyDescent="0.35">
      <c r="A4188" s="1">
        <v>44650</v>
      </c>
      <c r="B4188">
        <v>3.3250000000000002</v>
      </c>
    </row>
    <row r="4189" spans="1:2" x14ac:dyDescent="0.35">
      <c r="A4189" s="1">
        <v>44651</v>
      </c>
      <c r="B4189">
        <v>3.1896</v>
      </c>
    </row>
    <row r="4190" spans="1:2" x14ac:dyDescent="0.35">
      <c r="A4190" s="1">
        <v>44652</v>
      </c>
      <c r="B4190">
        <v>3.1535000000000002</v>
      </c>
    </row>
    <row r="4191" spans="1:2" x14ac:dyDescent="0.35">
      <c r="A4191" s="1">
        <v>44655</v>
      </c>
      <c r="B4191">
        <v>3.1981000000000002</v>
      </c>
    </row>
    <row r="4192" spans="1:2" x14ac:dyDescent="0.35">
      <c r="A4192" s="1">
        <v>44656</v>
      </c>
      <c r="B4192">
        <v>3.1648999999999998</v>
      </c>
    </row>
    <row r="4193" spans="1:2" x14ac:dyDescent="0.35">
      <c r="A4193" s="1">
        <v>44657</v>
      </c>
      <c r="B4193">
        <v>3.0461999999999998</v>
      </c>
    </row>
    <row r="4194" spans="1:2" x14ac:dyDescent="0.35">
      <c r="A4194" s="1">
        <v>44658</v>
      </c>
      <c r="B4194">
        <v>3.0398000000000001</v>
      </c>
    </row>
    <row r="4195" spans="1:2" x14ac:dyDescent="0.35">
      <c r="A4195" s="1">
        <v>44659</v>
      </c>
      <c r="B4195">
        <v>3.1316000000000002</v>
      </c>
    </row>
    <row r="4196" spans="1:2" x14ac:dyDescent="0.35">
      <c r="A4196" s="1">
        <v>44662</v>
      </c>
      <c r="B4196">
        <v>3.0030999999999999</v>
      </c>
    </row>
    <row r="4197" spans="1:2" x14ac:dyDescent="0.35">
      <c r="A4197" s="1">
        <v>44663</v>
      </c>
      <c r="B4197">
        <v>3.1537999999999999</v>
      </c>
    </row>
    <row r="4198" spans="1:2" x14ac:dyDescent="0.35">
      <c r="A4198" s="1">
        <v>44664</v>
      </c>
      <c r="B4198">
        <v>3.2913000000000001</v>
      </c>
    </row>
    <row r="4199" spans="1:2" x14ac:dyDescent="0.35">
      <c r="A4199" s="1">
        <v>44665</v>
      </c>
      <c r="B4199">
        <v>3.3814000000000002</v>
      </c>
    </row>
    <row r="4200" spans="1:2" x14ac:dyDescent="0.35">
      <c r="A4200" s="1">
        <v>44669</v>
      </c>
      <c r="B4200">
        <v>3.3780999999999999</v>
      </c>
    </row>
    <row r="4201" spans="1:2" x14ac:dyDescent="0.35">
      <c r="A4201" s="1">
        <v>44670</v>
      </c>
      <c r="B4201">
        <v>3.2473999999999998</v>
      </c>
    </row>
    <row r="4202" spans="1:2" x14ac:dyDescent="0.35">
      <c r="A4202" s="1">
        <v>44671</v>
      </c>
      <c r="B4202">
        <v>3.2848000000000002</v>
      </c>
    </row>
    <row r="4203" spans="1:2" x14ac:dyDescent="0.35">
      <c r="A4203" s="1">
        <v>44672</v>
      </c>
      <c r="B4203">
        <v>3.3386</v>
      </c>
    </row>
    <row r="4204" spans="1:2" x14ac:dyDescent="0.35">
      <c r="A4204" s="1">
        <v>44673</v>
      </c>
      <c r="B4204">
        <v>3.3050000000000002</v>
      </c>
    </row>
    <row r="4205" spans="1:2" x14ac:dyDescent="0.35">
      <c r="A4205" s="1">
        <v>44676</v>
      </c>
      <c r="B4205">
        <v>3.2397999999999998</v>
      </c>
    </row>
    <row r="4206" spans="1:2" x14ac:dyDescent="0.35">
      <c r="A4206" s="1">
        <v>44677</v>
      </c>
      <c r="B4206">
        <v>3.3388</v>
      </c>
    </row>
    <row r="4207" spans="1:2" x14ac:dyDescent="0.35">
      <c r="A4207" s="1">
        <v>44678</v>
      </c>
      <c r="B4207">
        <v>3.456</v>
      </c>
    </row>
    <row r="4208" spans="1:2" x14ac:dyDescent="0.35">
      <c r="A4208" s="1">
        <v>44679</v>
      </c>
      <c r="B4208">
        <v>3.5034000000000001</v>
      </c>
    </row>
    <row r="4209" spans="1:2" x14ac:dyDescent="0.35">
      <c r="A4209" s="1">
        <v>44680</v>
      </c>
      <c r="B4209">
        <v>3.4721000000000002</v>
      </c>
    </row>
    <row r="4210" spans="1:2" x14ac:dyDescent="0.35">
      <c r="A4210" s="1">
        <v>44683</v>
      </c>
      <c r="B4210">
        <v>3.5101</v>
      </c>
    </row>
    <row r="4211" spans="1:2" x14ac:dyDescent="0.35">
      <c r="A4211" s="1">
        <v>44684</v>
      </c>
      <c r="B4211">
        <v>3.5011999999999999</v>
      </c>
    </row>
    <row r="4212" spans="1:2" x14ac:dyDescent="0.35">
      <c r="A4212" s="1">
        <v>44685</v>
      </c>
      <c r="B4212">
        <v>3.6522999999999999</v>
      </c>
    </row>
    <row r="4213" spans="1:2" x14ac:dyDescent="0.35">
      <c r="A4213" s="1">
        <v>44686</v>
      </c>
      <c r="B4213">
        <v>3.6587000000000001</v>
      </c>
    </row>
    <row r="4214" spans="1:2" x14ac:dyDescent="0.35">
      <c r="A4214" s="1">
        <v>44687</v>
      </c>
      <c r="B4214">
        <v>3.7589999999999999</v>
      </c>
    </row>
    <row r="4215" spans="1:2" x14ac:dyDescent="0.35">
      <c r="A4215" s="1">
        <v>44690</v>
      </c>
      <c r="B4215">
        <v>3.6419000000000001</v>
      </c>
    </row>
    <row r="4216" spans="1:2" x14ac:dyDescent="0.35">
      <c r="A4216" s="1">
        <v>44691</v>
      </c>
      <c r="B4216">
        <v>3.5415000000000001</v>
      </c>
    </row>
    <row r="4217" spans="1:2" x14ac:dyDescent="0.35">
      <c r="A4217" s="1">
        <v>44692</v>
      </c>
      <c r="B4217">
        <v>3.6855000000000002</v>
      </c>
    </row>
    <row r="4218" spans="1:2" x14ac:dyDescent="0.35">
      <c r="A4218" s="1">
        <v>44693</v>
      </c>
      <c r="B4218">
        <v>3.7917000000000001</v>
      </c>
    </row>
    <row r="4219" spans="1:2" x14ac:dyDescent="0.35">
      <c r="A4219" s="1">
        <v>44694</v>
      </c>
      <c r="B4219">
        <v>3.9578000000000002</v>
      </c>
    </row>
    <row r="4220" spans="1:2" x14ac:dyDescent="0.35">
      <c r="A4220" s="1">
        <v>44697</v>
      </c>
      <c r="B4220">
        <v>4.0228999999999999</v>
      </c>
    </row>
    <row r="4221" spans="1:2" x14ac:dyDescent="0.35">
      <c r="A4221" s="1">
        <v>44698</v>
      </c>
      <c r="B4221">
        <v>3.9417</v>
      </c>
    </row>
    <row r="4222" spans="1:2" x14ac:dyDescent="0.35">
      <c r="A4222" s="1">
        <v>44699</v>
      </c>
      <c r="B4222">
        <v>3.7206000000000001</v>
      </c>
    </row>
    <row r="4223" spans="1:2" x14ac:dyDescent="0.35">
      <c r="A4223" s="1">
        <v>44700</v>
      </c>
      <c r="B4223">
        <v>3.8317000000000001</v>
      </c>
    </row>
    <row r="4224" spans="1:2" x14ac:dyDescent="0.35">
      <c r="A4224" s="1">
        <v>44701</v>
      </c>
      <c r="B4224">
        <v>3.8370000000000002</v>
      </c>
    </row>
    <row r="4225" spans="1:2" x14ac:dyDescent="0.35">
      <c r="A4225" s="1">
        <v>44704</v>
      </c>
      <c r="B4225">
        <v>3.7976999999999999</v>
      </c>
    </row>
    <row r="4226" spans="1:2" x14ac:dyDescent="0.35">
      <c r="A4226" s="1">
        <v>44705</v>
      </c>
      <c r="B4226">
        <v>3.8109999999999999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B153-0685-4038-A6F7-7CF573BA1881}">
  <dimension ref="A1:B3689"/>
  <sheetViews>
    <sheetView workbookViewId="0">
      <selection activeCell="J32" sqref="J32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39167</v>
      </c>
      <c r="B2">
        <v>3775.0972863256102</v>
      </c>
    </row>
    <row r="3" spans="1:2" x14ac:dyDescent="0.35">
      <c r="A3" s="1">
        <v>39168</v>
      </c>
      <c r="B3">
        <v>3838.7430492693602</v>
      </c>
    </row>
    <row r="4" spans="1:2" x14ac:dyDescent="0.35">
      <c r="A4" s="1">
        <v>39169</v>
      </c>
      <c r="B4">
        <v>3821.3717346582198</v>
      </c>
    </row>
    <row r="5" spans="1:2" x14ac:dyDescent="0.35">
      <c r="A5" s="1">
        <v>39170</v>
      </c>
      <c r="B5">
        <v>3789.4573362496399</v>
      </c>
    </row>
    <row r="6" spans="1:2" x14ac:dyDescent="0.35">
      <c r="A6" s="1">
        <v>39171</v>
      </c>
      <c r="B6">
        <v>3798.9339957049201</v>
      </c>
    </row>
    <row r="7" spans="1:2" x14ac:dyDescent="0.35">
      <c r="A7" s="1">
        <v>39174</v>
      </c>
      <c r="B7">
        <v>3795.0443164909202</v>
      </c>
    </row>
    <row r="8" spans="1:2" x14ac:dyDescent="0.35">
      <c r="A8" s="1">
        <v>39175</v>
      </c>
      <c r="B8">
        <v>3726.7964555979502</v>
      </c>
    </row>
    <row r="9" spans="1:2" x14ac:dyDescent="0.35">
      <c r="A9" s="1">
        <v>39176</v>
      </c>
      <c r="B9">
        <v>3760.4240739543602</v>
      </c>
    </row>
    <row r="10" spans="1:2" x14ac:dyDescent="0.35">
      <c r="A10" s="1">
        <v>39177</v>
      </c>
      <c r="B10">
        <v>3874.4790453262799</v>
      </c>
    </row>
    <row r="11" spans="1:2" x14ac:dyDescent="0.35">
      <c r="A11" s="1">
        <v>39178</v>
      </c>
      <c r="B11">
        <v>4010.6224496405398</v>
      </c>
    </row>
    <row r="12" spans="1:2" x14ac:dyDescent="0.35">
      <c r="A12" s="1">
        <v>39181</v>
      </c>
      <c r="B12">
        <v>4131.9107662463603</v>
      </c>
    </row>
    <row r="13" spans="1:2" x14ac:dyDescent="0.35">
      <c r="A13" s="1">
        <v>39182</v>
      </c>
      <c r="B13">
        <v>4268.3478823149098</v>
      </c>
    </row>
    <row r="14" spans="1:2" x14ac:dyDescent="0.35">
      <c r="A14" s="1">
        <v>39183</v>
      </c>
      <c r="B14">
        <v>4204.6337043748299</v>
      </c>
    </row>
    <row r="15" spans="1:2" x14ac:dyDescent="0.35">
      <c r="A15" s="1">
        <v>39184</v>
      </c>
      <c r="B15">
        <v>4256.6824153776497</v>
      </c>
    </row>
    <row r="16" spans="1:2" x14ac:dyDescent="0.35">
      <c r="A16" s="1">
        <v>39185</v>
      </c>
      <c r="B16">
        <v>4132.1297207687803</v>
      </c>
    </row>
    <row r="17" spans="1:2" x14ac:dyDescent="0.35">
      <c r="A17" s="1">
        <v>39188</v>
      </c>
      <c r="B17">
        <v>4162.2992610996998</v>
      </c>
    </row>
    <row r="18" spans="1:2" x14ac:dyDescent="0.35">
      <c r="A18" s="1">
        <v>39189</v>
      </c>
      <c r="B18">
        <v>4176.9041769041796</v>
      </c>
    </row>
    <row r="19" spans="1:2" x14ac:dyDescent="0.35">
      <c r="A19" s="1">
        <v>39190</v>
      </c>
      <c r="B19">
        <v>4345.7992333989496</v>
      </c>
    </row>
    <row r="20" spans="1:2" x14ac:dyDescent="0.35">
      <c r="A20" s="1">
        <v>39191</v>
      </c>
      <c r="B20">
        <v>4283.3074131674302</v>
      </c>
    </row>
    <row r="21" spans="1:2" x14ac:dyDescent="0.35">
      <c r="A21" s="1">
        <v>39192</v>
      </c>
      <c r="B21">
        <v>4232.9173631898902</v>
      </c>
    </row>
    <row r="22" spans="1:2" x14ac:dyDescent="0.35">
      <c r="A22" s="1">
        <v>39195</v>
      </c>
      <c r="B22">
        <v>4298.1092981093198</v>
      </c>
    </row>
    <row r="23" spans="1:2" x14ac:dyDescent="0.35">
      <c r="A23" s="1">
        <v>39196</v>
      </c>
      <c r="B23">
        <v>4373.00991483083</v>
      </c>
    </row>
    <row r="24" spans="1:2" x14ac:dyDescent="0.35">
      <c r="A24" s="1">
        <v>39197</v>
      </c>
      <c r="B24">
        <v>4294.2281531385497</v>
      </c>
    </row>
    <row r="25" spans="1:2" x14ac:dyDescent="0.35">
      <c r="A25" s="1">
        <v>39198</v>
      </c>
      <c r="B25">
        <v>4313.8371536181503</v>
      </c>
    </row>
    <row r="26" spans="1:2" x14ac:dyDescent="0.35">
      <c r="A26" s="1">
        <v>39199</v>
      </c>
      <c r="B26">
        <v>4198.8835787646904</v>
      </c>
    </row>
    <row r="27" spans="1:2" x14ac:dyDescent="0.35">
      <c r="A27" s="1">
        <v>39202</v>
      </c>
      <c r="B27">
        <v>4206.3595068137702</v>
      </c>
    </row>
    <row r="28" spans="1:2" x14ac:dyDescent="0.35">
      <c r="A28" s="1">
        <v>39210</v>
      </c>
      <c r="B28">
        <v>4379.8323695666204</v>
      </c>
    </row>
    <row r="29" spans="1:2" x14ac:dyDescent="0.35">
      <c r="A29" s="1">
        <v>39211</v>
      </c>
      <c r="B29">
        <v>4523.5928766410898</v>
      </c>
    </row>
    <row r="30" spans="1:2" x14ac:dyDescent="0.35">
      <c r="A30" s="1">
        <v>39212</v>
      </c>
      <c r="B30">
        <v>4477.5052320971399</v>
      </c>
    </row>
    <row r="31" spans="1:2" x14ac:dyDescent="0.35">
      <c r="A31" s="1">
        <v>39213</v>
      </c>
      <c r="B31">
        <v>4390.9016297338503</v>
      </c>
    </row>
    <row r="32" spans="1:2" x14ac:dyDescent="0.35">
      <c r="A32" s="1">
        <v>39216</v>
      </c>
      <c r="B32">
        <v>4374.99999999999</v>
      </c>
    </row>
    <row r="33" spans="1:2" x14ac:dyDescent="0.35">
      <c r="A33" s="1">
        <v>39217</v>
      </c>
      <c r="B33">
        <v>4213.6440567634399</v>
      </c>
    </row>
    <row r="34" spans="1:2" x14ac:dyDescent="0.35">
      <c r="A34" s="1">
        <v>39218</v>
      </c>
      <c r="B34">
        <v>4139.1655275662297</v>
      </c>
    </row>
    <row r="35" spans="1:2" x14ac:dyDescent="0.35">
      <c r="A35" s="1">
        <v>39219</v>
      </c>
      <c r="B35">
        <v>4003.6515388628</v>
      </c>
    </row>
    <row r="36" spans="1:2" x14ac:dyDescent="0.35">
      <c r="A36" s="1">
        <v>39220</v>
      </c>
      <c r="B36">
        <v>3854.0307852856699</v>
      </c>
    </row>
    <row r="37" spans="1:2" x14ac:dyDescent="0.35">
      <c r="A37" s="1">
        <v>39223</v>
      </c>
      <c r="B37">
        <v>3963.5936582501499</v>
      </c>
    </row>
    <row r="38" spans="1:2" x14ac:dyDescent="0.35">
      <c r="A38" s="1">
        <v>39224</v>
      </c>
      <c r="B38">
        <v>4069.5243073706201</v>
      </c>
    </row>
    <row r="39" spans="1:2" x14ac:dyDescent="0.35">
      <c r="A39" s="1">
        <v>39225</v>
      </c>
      <c r="B39">
        <v>3942.5024501796902</v>
      </c>
    </row>
    <row r="40" spans="1:2" x14ac:dyDescent="0.35">
      <c r="A40" s="1">
        <v>39226</v>
      </c>
      <c r="B40">
        <v>3967.9012991086602</v>
      </c>
    </row>
    <row r="41" spans="1:2" x14ac:dyDescent="0.35">
      <c r="A41" s="1">
        <v>39227</v>
      </c>
      <c r="B41">
        <v>3852.0348153375498</v>
      </c>
    </row>
    <row r="42" spans="1:2" x14ac:dyDescent="0.35">
      <c r="A42" s="1">
        <v>39230</v>
      </c>
      <c r="B42">
        <v>4009.41853620251</v>
      </c>
    </row>
    <row r="43" spans="1:2" x14ac:dyDescent="0.35">
      <c r="A43" s="1">
        <v>39231</v>
      </c>
      <c r="B43">
        <v>3987.34508183862</v>
      </c>
    </row>
    <row r="44" spans="1:2" x14ac:dyDescent="0.35">
      <c r="A44" s="1">
        <v>39232</v>
      </c>
      <c r="B44">
        <v>3965.7314760316699</v>
      </c>
    </row>
    <row r="45" spans="1:2" x14ac:dyDescent="0.35">
      <c r="A45" s="1">
        <v>39233</v>
      </c>
      <c r="B45">
        <v>3992.1517331589298</v>
      </c>
    </row>
    <row r="46" spans="1:2" x14ac:dyDescent="0.35">
      <c r="A46" s="1">
        <v>39234</v>
      </c>
      <c r="B46">
        <v>4013.1570343050598</v>
      </c>
    </row>
    <row r="47" spans="1:2" x14ac:dyDescent="0.35">
      <c r="A47" s="1">
        <v>39237</v>
      </c>
      <c r="B47">
        <v>3974.3673576145902</v>
      </c>
    </row>
    <row r="48" spans="1:2" x14ac:dyDescent="0.35">
      <c r="A48" s="1">
        <v>39238</v>
      </c>
      <c r="B48">
        <v>3995.2365996649901</v>
      </c>
    </row>
    <row r="49" spans="1:2" x14ac:dyDescent="0.35">
      <c r="A49" s="1">
        <v>39239</v>
      </c>
      <c r="B49">
        <v>3979.30447311546</v>
      </c>
    </row>
    <row r="50" spans="1:2" x14ac:dyDescent="0.35">
      <c r="A50" s="1">
        <v>39240</v>
      </c>
      <c r="B50">
        <v>3911.5935395278798</v>
      </c>
    </row>
    <row r="51" spans="1:2" x14ac:dyDescent="0.35">
      <c r="A51" s="1">
        <v>39241</v>
      </c>
      <c r="B51">
        <v>3883.9898099157399</v>
      </c>
    </row>
    <row r="52" spans="1:2" x14ac:dyDescent="0.35">
      <c r="A52" s="1">
        <v>39244</v>
      </c>
      <c r="B52">
        <v>3882.1840955052498</v>
      </c>
    </row>
    <row r="53" spans="1:2" x14ac:dyDescent="0.35">
      <c r="A53" s="1">
        <v>39245</v>
      </c>
      <c r="B53">
        <v>3914.6931833049898</v>
      </c>
    </row>
    <row r="54" spans="1:2" x14ac:dyDescent="0.35">
      <c r="A54" s="1">
        <v>39246</v>
      </c>
      <c r="B54">
        <v>3879.97117211559</v>
      </c>
    </row>
    <row r="55" spans="1:2" x14ac:dyDescent="0.35">
      <c r="A55" s="1">
        <v>39247</v>
      </c>
      <c r="B55">
        <v>3869.8634628752802</v>
      </c>
    </row>
    <row r="56" spans="1:2" x14ac:dyDescent="0.35">
      <c r="A56" s="1">
        <v>39248</v>
      </c>
      <c r="B56">
        <v>3800.2491966686198</v>
      </c>
    </row>
    <row r="57" spans="1:2" x14ac:dyDescent="0.35">
      <c r="A57" s="1">
        <v>39251</v>
      </c>
      <c r="B57">
        <v>3783.3409790943101</v>
      </c>
    </row>
    <row r="58" spans="1:2" x14ac:dyDescent="0.35">
      <c r="A58" s="1">
        <v>39252</v>
      </c>
      <c r="B58">
        <v>3767.8876197978302</v>
      </c>
    </row>
    <row r="59" spans="1:2" x14ac:dyDescent="0.35">
      <c r="A59" s="1">
        <v>39253</v>
      </c>
      <c r="B59">
        <v>3776.9288330510799</v>
      </c>
    </row>
    <row r="60" spans="1:2" x14ac:dyDescent="0.35">
      <c r="A60" s="1">
        <v>39254</v>
      </c>
      <c r="B60">
        <v>3766.98391860845</v>
      </c>
    </row>
    <row r="61" spans="1:2" x14ac:dyDescent="0.35">
      <c r="A61" s="1">
        <v>39255</v>
      </c>
      <c r="B61">
        <v>3678.9297658862802</v>
      </c>
    </row>
    <row r="62" spans="1:2" x14ac:dyDescent="0.35">
      <c r="A62" s="1">
        <v>39258</v>
      </c>
      <c r="B62">
        <v>3579.2098700616898</v>
      </c>
    </row>
    <row r="63" spans="1:2" x14ac:dyDescent="0.35">
      <c r="A63" s="1">
        <v>39259</v>
      </c>
      <c r="B63">
        <v>3462.0182522487198</v>
      </c>
    </row>
    <row r="64" spans="1:2" x14ac:dyDescent="0.35">
      <c r="A64" s="1">
        <v>39260</v>
      </c>
      <c r="B64">
        <v>3325.2379389563398</v>
      </c>
    </row>
    <row r="65" spans="1:2" x14ac:dyDescent="0.35">
      <c r="A65" s="1">
        <v>39261</v>
      </c>
      <c r="B65">
        <v>3398.1220040711701</v>
      </c>
    </row>
    <row r="66" spans="1:2" x14ac:dyDescent="0.35">
      <c r="A66" s="1">
        <v>39262</v>
      </c>
      <c r="B66">
        <v>3479.1748784653701</v>
      </c>
    </row>
    <row r="67" spans="1:2" x14ac:dyDescent="0.35">
      <c r="A67" s="1">
        <v>39265</v>
      </c>
      <c r="B67">
        <v>3488.06627654677</v>
      </c>
    </row>
    <row r="68" spans="1:2" x14ac:dyDescent="0.35">
      <c r="A68" s="1">
        <v>39266</v>
      </c>
      <c r="B68">
        <v>3594.5216303417301</v>
      </c>
    </row>
    <row r="69" spans="1:2" x14ac:dyDescent="0.35">
      <c r="A69" s="1">
        <v>39267</v>
      </c>
      <c r="B69">
        <v>3565.0799920995501</v>
      </c>
    </row>
    <row r="70" spans="1:2" x14ac:dyDescent="0.35">
      <c r="A70" s="1">
        <v>39268</v>
      </c>
      <c r="B70">
        <v>3553.8005923001001</v>
      </c>
    </row>
    <row r="71" spans="1:2" x14ac:dyDescent="0.35">
      <c r="A71" s="1">
        <v>39269</v>
      </c>
      <c r="B71">
        <v>3485.75564181854</v>
      </c>
    </row>
    <row r="72" spans="1:2" x14ac:dyDescent="0.35">
      <c r="A72" s="1">
        <v>39272</v>
      </c>
      <c r="B72">
        <v>3557.4266543875901</v>
      </c>
    </row>
    <row r="73" spans="1:2" x14ac:dyDescent="0.35">
      <c r="A73" s="1">
        <v>39273</v>
      </c>
      <c r="B73">
        <v>3551.8765252951698</v>
      </c>
    </row>
    <row r="74" spans="1:2" x14ac:dyDescent="0.35">
      <c r="A74" s="1">
        <v>39274</v>
      </c>
      <c r="B74">
        <v>3529.9173553719102</v>
      </c>
    </row>
    <row r="75" spans="1:2" x14ac:dyDescent="0.35">
      <c r="A75" s="1">
        <v>39275</v>
      </c>
      <c r="B75">
        <v>3554.95340691296</v>
      </c>
    </row>
    <row r="76" spans="1:2" x14ac:dyDescent="0.35">
      <c r="A76" s="1">
        <v>39276</v>
      </c>
      <c r="B76">
        <v>3564.3041151991401</v>
      </c>
    </row>
    <row r="77" spans="1:2" x14ac:dyDescent="0.35">
      <c r="A77" s="1">
        <v>39279</v>
      </c>
      <c r="B77">
        <v>3595.03039915412</v>
      </c>
    </row>
    <row r="78" spans="1:2" x14ac:dyDescent="0.35">
      <c r="A78" s="1">
        <v>39280</v>
      </c>
      <c r="B78">
        <v>3551.5440058189502</v>
      </c>
    </row>
    <row r="79" spans="1:2" x14ac:dyDescent="0.35">
      <c r="A79" s="1">
        <v>39281</v>
      </c>
      <c r="B79">
        <v>3590.50641279915</v>
      </c>
    </row>
    <row r="80" spans="1:2" x14ac:dyDescent="0.35">
      <c r="A80" s="1">
        <v>39282</v>
      </c>
      <c r="B80">
        <v>3611.90082644629</v>
      </c>
    </row>
    <row r="81" spans="1:2" x14ac:dyDescent="0.35">
      <c r="A81" s="1">
        <v>39283</v>
      </c>
      <c r="B81">
        <v>3730.59390896479</v>
      </c>
    </row>
    <row r="82" spans="1:2" x14ac:dyDescent="0.35">
      <c r="A82" s="1">
        <v>39286</v>
      </c>
      <c r="B82">
        <v>3832.57290220194</v>
      </c>
    </row>
    <row r="83" spans="1:2" x14ac:dyDescent="0.35">
      <c r="A83" s="1">
        <v>39287</v>
      </c>
      <c r="B83">
        <v>3791.9862470245998</v>
      </c>
    </row>
    <row r="84" spans="1:2" x14ac:dyDescent="0.35">
      <c r="A84" s="1">
        <v>39288</v>
      </c>
      <c r="B84">
        <v>3816.4251207729299</v>
      </c>
    </row>
    <row r="85" spans="1:2" x14ac:dyDescent="0.35">
      <c r="A85" s="1">
        <v>39289</v>
      </c>
      <c r="B85">
        <v>3802.32911660124</v>
      </c>
    </row>
    <row r="86" spans="1:2" x14ac:dyDescent="0.35">
      <c r="A86" s="1">
        <v>39290</v>
      </c>
      <c r="B86">
        <v>3758.1850651498198</v>
      </c>
    </row>
    <row r="87" spans="1:2" x14ac:dyDescent="0.35">
      <c r="A87" s="1">
        <v>39293</v>
      </c>
      <c r="B87">
        <v>3761.9771360602499</v>
      </c>
    </row>
    <row r="88" spans="1:2" x14ac:dyDescent="0.35">
      <c r="A88" s="1">
        <v>39294</v>
      </c>
      <c r="B88">
        <v>3784.99735868991</v>
      </c>
    </row>
    <row r="89" spans="1:2" x14ac:dyDescent="0.35">
      <c r="A89" s="1">
        <v>39295</v>
      </c>
      <c r="B89">
        <v>3766.2680848252598</v>
      </c>
    </row>
    <row r="90" spans="1:2" x14ac:dyDescent="0.35">
      <c r="A90" s="1">
        <v>39296</v>
      </c>
      <c r="B90">
        <v>3729.7761341874202</v>
      </c>
    </row>
    <row r="91" spans="1:2" x14ac:dyDescent="0.35">
      <c r="A91" s="1">
        <v>39297</v>
      </c>
      <c r="B91">
        <v>3771.4021286441498</v>
      </c>
    </row>
    <row r="92" spans="1:2" x14ac:dyDescent="0.35">
      <c r="A92" s="1">
        <v>39300</v>
      </c>
      <c r="B92">
        <v>3669.7308379075498</v>
      </c>
    </row>
    <row r="93" spans="1:2" x14ac:dyDescent="0.35">
      <c r="A93" s="1">
        <v>39301</v>
      </c>
      <c r="B93">
        <v>3678.43271949062</v>
      </c>
    </row>
    <row r="94" spans="1:2" x14ac:dyDescent="0.35">
      <c r="A94" s="1">
        <v>39302</v>
      </c>
      <c r="B94">
        <v>3702.7258926803502</v>
      </c>
    </row>
    <row r="95" spans="1:2" x14ac:dyDescent="0.35">
      <c r="A95" s="1">
        <v>39303</v>
      </c>
      <c r="B95">
        <v>3754.3293763054098</v>
      </c>
    </row>
    <row r="96" spans="1:2" x14ac:dyDescent="0.35">
      <c r="A96" s="1">
        <v>39304</v>
      </c>
      <c r="B96">
        <v>3728.6233080224401</v>
      </c>
    </row>
    <row r="97" spans="1:2" x14ac:dyDescent="0.35">
      <c r="A97" s="1">
        <v>39307</v>
      </c>
      <c r="B97">
        <v>3723.7059017474498</v>
      </c>
    </row>
    <row r="98" spans="1:2" x14ac:dyDescent="0.35">
      <c r="A98" s="1">
        <v>39308</v>
      </c>
      <c r="B98">
        <v>3759.5374501676602</v>
      </c>
    </row>
    <row r="99" spans="1:2" x14ac:dyDescent="0.35">
      <c r="A99" s="1">
        <v>39309</v>
      </c>
      <c r="B99">
        <v>3729.5622362869099</v>
      </c>
    </row>
    <row r="100" spans="1:2" x14ac:dyDescent="0.35">
      <c r="A100" s="1">
        <v>39310</v>
      </c>
      <c r="B100">
        <v>3608.02367642223</v>
      </c>
    </row>
    <row r="101" spans="1:2" x14ac:dyDescent="0.35">
      <c r="A101" s="1">
        <v>39311</v>
      </c>
      <c r="B101">
        <v>3468.2994272170699</v>
      </c>
    </row>
    <row r="102" spans="1:2" x14ac:dyDescent="0.35">
      <c r="A102" s="1">
        <v>39314</v>
      </c>
      <c r="B102">
        <v>3600.0527287107702</v>
      </c>
    </row>
    <row r="103" spans="1:2" x14ac:dyDescent="0.35">
      <c r="A103" s="1">
        <v>39315</v>
      </c>
      <c r="B103">
        <v>3625.2223759636199</v>
      </c>
    </row>
    <row r="104" spans="1:2" x14ac:dyDescent="0.35">
      <c r="A104" s="1">
        <v>39316</v>
      </c>
      <c r="B104">
        <v>3624.7615288468</v>
      </c>
    </row>
    <row r="105" spans="1:2" x14ac:dyDescent="0.35">
      <c r="A105" s="1">
        <v>39317</v>
      </c>
      <c r="B105">
        <v>3745.4665347840501</v>
      </c>
    </row>
    <row r="106" spans="1:2" x14ac:dyDescent="0.35">
      <c r="A106" s="1">
        <v>39318</v>
      </c>
      <c r="B106">
        <v>3746.9441691443599</v>
      </c>
    </row>
    <row r="107" spans="1:2" x14ac:dyDescent="0.35">
      <c r="A107" s="1">
        <v>39321</v>
      </c>
      <c r="B107">
        <v>3781.4236570521398</v>
      </c>
    </row>
    <row r="108" spans="1:2" x14ac:dyDescent="0.35">
      <c r="A108" s="1">
        <v>39322</v>
      </c>
      <c r="B108">
        <v>3743.7791190173698</v>
      </c>
    </row>
    <row r="109" spans="1:2" x14ac:dyDescent="0.35">
      <c r="A109" s="1">
        <v>39323</v>
      </c>
      <c r="B109">
        <v>3699.0657920890399</v>
      </c>
    </row>
    <row r="110" spans="1:2" x14ac:dyDescent="0.35">
      <c r="A110" s="1">
        <v>39324</v>
      </c>
      <c r="B110">
        <v>3727.2968314994</v>
      </c>
    </row>
    <row r="111" spans="1:2" x14ac:dyDescent="0.35">
      <c r="A111" s="1">
        <v>39325</v>
      </c>
      <c r="B111">
        <v>3762.8421820110202</v>
      </c>
    </row>
    <row r="112" spans="1:2" x14ac:dyDescent="0.35">
      <c r="A112" s="1">
        <v>39328</v>
      </c>
      <c r="B112">
        <v>3788.4913638834</v>
      </c>
    </row>
    <row r="113" spans="1:2" x14ac:dyDescent="0.35">
      <c r="A113" s="1">
        <v>39329</v>
      </c>
      <c r="B113">
        <v>3766.4746009669502</v>
      </c>
    </row>
    <row r="114" spans="1:2" x14ac:dyDescent="0.35">
      <c r="A114" s="1">
        <v>39330</v>
      </c>
      <c r="B114">
        <v>3736.9870996794798</v>
      </c>
    </row>
    <row r="115" spans="1:2" x14ac:dyDescent="0.35">
      <c r="A115" s="1">
        <v>39331</v>
      </c>
      <c r="B115">
        <v>3652.5015589136601</v>
      </c>
    </row>
    <row r="116" spans="1:2" x14ac:dyDescent="0.35">
      <c r="A116" s="1">
        <v>39332</v>
      </c>
      <c r="B116">
        <v>3699.3299276852599</v>
      </c>
    </row>
    <row r="117" spans="1:2" x14ac:dyDescent="0.35">
      <c r="A117" s="1">
        <v>39335</v>
      </c>
      <c r="B117">
        <v>3649.17880178205</v>
      </c>
    </row>
    <row r="118" spans="1:2" x14ac:dyDescent="0.35">
      <c r="A118" s="1">
        <v>39336</v>
      </c>
      <c r="B118">
        <v>3598.5377201728102</v>
      </c>
    </row>
    <row r="119" spans="1:2" x14ac:dyDescent="0.35">
      <c r="A119" s="1">
        <v>39337</v>
      </c>
      <c r="B119">
        <v>3608.0418046192399</v>
      </c>
    </row>
    <row r="120" spans="1:2" x14ac:dyDescent="0.35">
      <c r="A120" s="1">
        <v>39338</v>
      </c>
      <c r="B120">
        <v>3621.6540151817699</v>
      </c>
    </row>
    <row r="121" spans="1:2" x14ac:dyDescent="0.35">
      <c r="A121" s="1">
        <v>39339</v>
      </c>
      <c r="B121">
        <v>3623.66092221705</v>
      </c>
    </row>
    <row r="122" spans="1:2" x14ac:dyDescent="0.35">
      <c r="A122" s="1">
        <v>39342</v>
      </c>
      <c r="B122">
        <v>3685.6098371551998</v>
      </c>
    </row>
    <row r="123" spans="1:2" x14ac:dyDescent="0.35">
      <c r="A123" s="1">
        <v>39343</v>
      </c>
      <c r="B123">
        <v>3563.7838197168098</v>
      </c>
    </row>
    <row r="124" spans="1:2" x14ac:dyDescent="0.35">
      <c r="A124" s="1">
        <v>39344</v>
      </c>
      <c r="B124">
        <v>3623.77687545764</v>
      </c>
    </row>
    <row r="125" spans="1:2" x14ac:dyDescent="0.35">
      <c r="A125" s="1">
        <v>39345</v>
      </c>
      <c r="B125">
        <v>3656.7511812071698</v>
      </c>
    </row>
    <row r="126" spans="1:2" x14ac:dyDescent="0.35">
      <c r="A126" s="1">
        <v>39346</v>
      </c>
      <c r="B126">
        <v>3626.1246251249599</v>
      </c>
    </row>
    <row r="127" spans="1:2" x14ac:dyDescent="0.35">
      <c r="A127" s="1">
        <v>39349</v>
      </c>
      <c r="B127">
        <v>3641.0256410256402</v>
      </c>
    </row>
    <row r="128" spans="1:2" x14ac:dyDescent="0.35">
      <c r="A128" s="1">
        <v>39350</v>
      </c>
      <c r="B128">
        <v>3638.4210876655902</v>
      </c>
    </row>
    <row r="129" spans="1:2" x14ac:dyDescent="0.35">
      <c r="A129" s="1">
        <v>39351</v>
      </c>
      <c r="B129">
        <v>3632.9762459245399</v>
      </c>
    </row>
    <row r="130" spans="1:2" x14ac:dyDescent="0.35">
      <c r="A130" s="1">
        <v>39352</v>
      </c>
      <c r="B130">
        <v>3631.0395314787802</v>
      </c>
    </row>
    <row r="131" spans="1:2" x14ac:dyDescent="0.35">
      <c r="A131" s="1">
        <v>39353</v>
      </c>
      <c r="B131">
        <v>3639.8161103338098</v>
      </c>
    </row>
    <row r="132" spans="1:2" x14ac:dyDescent="0.35">
      <c r="A132" s="1">
        <v>39363</v>
      </c>
      <c r="B132">
        <v>3577.1880955871602</v>
      </c>
    </row>
    <row r="133" spans="1:2" x14ac:dyDescent="0.35">
      <c r="A133" s="1">
        <v>39364</v>
      </c>
      <c r="B133">
        <v>3519.5902348167501</v>
      </c>
    </row>
    <row r="134" spans="1:2" x14ac:dyDescent="0.35">
      <c r="A134" s="1">
        <v>39365</v>
      </c>
      <c r="B134">
        <v>3535.48129410199</v>
      </c>
    </row>
    <row r="135" spans="1:2" x14ac:dyDescent="0.35">
      <c r="A135" s="1">
        <v>39366</v>
      </c>
      <c r="B135">
        <v>3568.5255513358802</v>
      </c>
    </row>
    <row r="136" spans="1:2" x14ac:dyDescent="0.35">
      <c r="A136" s="1">
        <v>39367</v>
      </c>
      <c r="B136">
        <v>3555.0672526301601</v>
      </c>
    </row>
    <row r="137" spans="1:2" x14ac:dyDescent="0.35">
      <c r="A137" s="1">
        <v>39370</v>
      </c>
      <c r="B137">
        <v>3577.5489870474998</v>
      </c>
    </row>
    <row r="138" spans="1:2" x14ac:dyDescent="0.35">
      <c r="A138" s="1">
        <v>39371</v>
      </c>
      <c r="B138">
        <v>3572.3312271366799</v>
      </c>
    </row>
    <row r="139" spans="1:2" x14ac:dyDescent="0.35">
      <c r="A139" s="1">
        <v>39372</v>
      </c>
      <c r="B139">
        <v>3544.00904796753</v>
      </c>
    </row>
    <row r="140" spans="1:2" x14ac:dyDescent="0.35">
      <c r="A140" s="1">
        <v>39373</v>
      </c>
      <c r="B140">
        <v>3513.7474202782801</v>
      </c>
    </row>
    <row r="141" spans="1:2" x14ac:dyDescent="0.35">
      <c r="A141" s="1">
        <v>39374</v>
      </c>
      <c r="B141">
        <v>3514.25146510389</v>
      </c>
    </row>
    <row r="142" spans="1:2" x14ac:dyDescent="0.35">
      <c r="A142" s="1">
        <v>39377</v>
      </c>
      <c r="B142">
        <v>3472.4996670661699</v>
      </c>
    </row>
    <row r="143" spans="1:2" x14ac:dyDescent="0.35">
      <c r="A143" s="1">
        <v>39378</v>
      </c>
      <c r="B143">
        <v>3455.7451346307798</v>
      </c>
    </row>
    <row r="144" spans="1:2" x14ac:dyDescent="0.35">
      <c r="A144" s="1">
        <v>39379</v>
      </c>
      <c r="B144">
        <v>3455.7538067340101</v>
      </c>
    </row>
    <row r="145" spans="1:2" x14ac:dyDescent="0.35">
      <c r="A145" s="1">
        <v>39380</v>
      </c>
      <c r="B145">
        <v>3457.1944128851201</v>
      </c>
    </row>
    <row r="146" spans="1:2" x14ac:dyDescent="0.35">
      <c r="A146" s="1">
        <v>39381</v>
      </c>
      <c r="B146">
        <v>3462.2320176317498</v>
      </c>
    </row>
    <row r="147" spans="1:2" x14ac:dyDescent="0.35">
      <c r="A147" s="1">
        <v>39384</v>
      </c>
      <c r="B147">
        <v>3517.2921265636501</v>
      </c>
    </row>
    <row r="148" spans="1:2" x14ac:dyDescent="0.35">
      <c r="A148" s="1">
        <v>39385</v>
      </c>
      <c r="B148">
        <v>3454.4846050870201</v>
      </c>
    </row>
    <row r="149" spans="1:2" x14ac:dyDescent="0.35">
      <c r="A149" s="1">
        <v>39386</v>
      </c>
      <c r="B149">
        <v>3429.2598045776899</v>
      </c>
    </row>
    <row r="150" spans="1:2" x14ac:dyDescent="0.35">
      <c r="A150" s="1">
        <v>39387</v>
      </c>
      <c r="B150">
        <v>3359.2493297587098</v>
      </c>
    </row>
    <row r="151" spans="1:2" x14ac:dyDescent="0.35">
      <c r="A151" s="1">
        <v>39388</v>
      </c>
      <c r="B151">
        <v>3235.84652535553</v>
      </c>
    </row>
    <row r="152" spans="1:2" x14ac:dyDescent="0.35">
      <c r="A152" s="1">
        <v>39391</v>
      </c>
      <c r="B152">
        <v>3187.09331186691</v>
      </c>
    </row>
    <row r="153" spans="1:2" x14ac:dyDescent="0.35">
      <c r="A153" s="1">
        <v>39392</v>
      </c>
      <c r="B153">
        <v>3149.5270678204902</v>
      </c>
    </row>
    <row r="154" spans="1:2" x14ac:dyDescent="0.35">
      <c r="A154" s="1">
        <v>39393</v>
      </c>
      <c r="B154">
        <v>3194.7057242676601</v>
      </c>
    </row>
    <row r="155" spans="1:2" x14ac:dyDescent="0.35">
      <c r="A155" s="1">
        <v>39394</v>
      </c>
      <c r="B155">
        <v>3111.65015834512</v>
      </c>
    </row>
    <row r="156" spans="1:2" x14ac:dyDescent="0.35">
      <c r="A156" s="1">
        <v>39395</v>
      </c>
      <c r="B156">
        <v>3126.1808367071499</v>
      </c>
    </row>
    <row r="157" spans="1:2" x14ac:dyDescent="0.35">
      <c r="A157" s="1">
        <v>39398</v>
      </c>
      <c r="B157">
        <v>3071.3177248498901</v>
      </c>
    </row>
    <row r="158" spans="1:2" x14ac:dyDescent="0.35">
      <c r="A158" s="1">
        <v>39399</v>
      </c>
      <c r="B158">
        <v>2941.3347685683598</v>
      </c>
    </row>
    <row r="159" spans="1:2" x14ac:dyDescent="0.35">
      <c r="A159" s="1">
        <v>39400</v>
      </c>
      <c r="B159">
        <v>2944.9794598962799</v>
      </c>
    </row>
    <row r="160" spans="1:2" x14ac:dyDescent="0.35">
      <c r="A160" s="1">
        <v>39401</v>
      </c>
      <c r="B160">
        <v>2916.5263086977002</v>
      </c>
    </row>
    <row r="161" spans="1:2" x14ac:dyDescent="0.35">
      <c r="A161" s="1">
        <v>39402</v>
      </c>
      <c r="B161">
        <v>2732.0490367775901</v>
      </c>
    </row>
    <row r="162" spans="1:2" x14ac:dyDescent="0.35">
      <c r="A162" s="1">
        <v>39405</v>
      </c>
      <c r="B162">
        <v>2654.0507778301499</v>
      </c>
    </row>
    <row r="163" spans="1:2" x14ac:dyDescent="0.35">
      <c r="A163" s="1">
        <v>39406</v>
      </c>
      <c r="B163">
        <v>2494.5112670554699</v>
      </c>
    </row>
    <row r="164" spans="1:2" x14ac:dyDescent="0.35">
      <c r="A164" s="1">
        <v>39407</v>
      </c>
      <c r="B164">
        <v>2389.8522366911898</v>
      </c>
    </row>
    <row r="165" spans="1:2" x14ac:dyDescent="0.35">
      <c r="A165" s="1">
        <v>39408</v>
      </c>
      <c r="B165">
        <v>2355.1237941037598</v>
      </c>
    </row>
    <row r="166" spans="1:2" x14ac:dyDescent="0.35">
      <c r="A166" s="1">
        <v>39409</v>
      </c>
      <c r="B166">
        <v>2437.0792895569298</v>
      </c>
    </row>
    <row r="167" spans="1:2" x14ac:dyDescent="0.35">
      <c r="A167" s="1">
        <v>39412</v>
      </c>
      <c r="B167">
        <v>2528.2569898869601</v>
      </c>
    </row>
    <row r="168" spans="1:2" x14ac:dyDescent="0.35">
      <c r="A168" s="1">
        <v>39413</v>
      </c>
      <c r="B168">
        <v>2568.12920519312</v>
      </c>
    </row>
    <row r="169" spans="1:2" x14ac:dyDescent="0.35">
      <c r="A169" s="1">
        <v>39414</v>
      </c>
      <c r="B169">
        <v>2635.0666035567101</v>
      </c>
    </row>
    <row r="170" spans="1:2" x14ac:dyDescent="0.35">
      <c r="A170" s="1">
        <v>39415</v>
      </c>
      <c r="B170">
        <v>2712.8632391790302</v>
      </c>
    </row>
    <row r="171" spans="1:2" x14ac:dyDescent="0.35">
      <c r="A171" s="1">
        <v>39416</v>
      </c>
      <c r="B171">
        <v>2676.2658013925602</v>
      </c>
    </row>
    <row r="172" spans="1:2" x14ac:dyDescent="0.35">
      <c r="A172" s="1">
        <v>39419</v>
      </c>
      <c r="B172">
        <v>2630.3701702242702</v>
      </c>
    </row>
    <row r="173" spans="1:2" x14ac:dyDescent="0.35">
      <c r="A173" s="1">
        <v>39420</v>
      </c>
      <c r="B173">
        <v>2549.3376588267001</v>
      </c>
    </row>
    <row r="174" spans="1:2" x14ac:dyDescent="0.35">
      <c r="A174" s="1">
        <v>39421</v>
      </c>
      <c r="B174">
        <v>2538.8881374273001</v>
      </c>
    </row>
    <row r="175" spans="1:2" x14ac:dyDescent="0.35">
      <c r="A175" s="1">
        <v>39422</v>
      </c>
      <c r="B175">
        <v>2569.8097936058298</v>
      </c>
    </row>
    <row r="176" spans="1:2" x14ac:dyDescent="0.35">
      <c r="A176" s="1">
        <v>39423</v>
      </c>
      <c r="B176">
        <v>2572.7794663964801</v>
      </c>
    </row>
    <row r="177" spans="1:2" x14ac:dyDescent="0.35">
      <c r="A177" s="1">
        <v>39426</v>
      </c>
      <c r="B177">
        <v>2599.7295469912001</v>
      </c>
    </row>
    <row r="178" spans="1:2" x14ac:dyDescent="0.35">
      <c r="A178" s="1">
        <v>39427</v>
      </c>
      <c r="B178">
        <v>2594.1734417344201</v>
      </c>
    </row>
    <row r="179" spans="1:2" x14ac:dyDescent="0.35">
      <c r="A179" s="1">
        <v>39428</v>
      </c>
      <c r="B179">
        <v>2579.00447579004</v>
      </c>
    </row>
    <row r="180" spans="1:2" x14ac:dyDescent="0.35">
      <c r="A180" s="1">
        <v>39429</v>
      </c>
      <c r="B180">
        <v>2568.9069925322501</v>
      </c>
    </row>
    <row r="181" spans="1:2" x14ac:dyDescent="0.35">
      <c r="A181" s="1">
        <v>39430</v>
      </c>
      <c r="B181">
        <v>2504.9189225863302</v>
      </c>
    </row>
    <row r="182" spans="1:2" x14ac:dyDescent="0.35">
      <c r="A182" s="1">
        <v>39433</v>
      </c>
      <c r="B182">
        <v>2515.4164125499801</v>
      </c>
    </row>
    <row r="183" spans="1:2" x14ac:dyDescent="0.35">
      <c r="A183" s="1">
        <v>39434</v>
      </c>
      <c r="B183">
        <v>2440.2464621843101</v>
      </c>
    </row>
    <row r="184" spans="1:2" x14ac:dyDescent="0.35">
      <c r="A184" s="1">
        <v>39435</v>
      </c>
      <c r="B184">
        <v>2466.6169592625301</v>
      </c>
    </row>
    <row r="185" spans="1:2" x14ac:dyDescent="0.35">
      <c r="A185" s="1">
        <v>39436</v>
      </c>
      <c r="B185">
        <v>2526.46579804561</v>
      </c>
    </row>
    <row r="186" spans="1:2" x14ac:dyDescent="0.35">
      <c r="A186" s="1">
        <v>39437</v>
      </c>
      <c r="B186">
        <v>2566.03517349086</v>
      </c>
    </row>
    <row r="187" spans="1:2" x14ac:dyDescent="0.35">
      <c r="A187" s="1">
        <v>39440</v>
      </c>
      <c r="B187">
        <v>2673.6985369173099</v>
      </c>
    </row>
    <row r="188" spans="1:2" x14ac:dyDescent="0.35">
      <c r="A188" s="1">
        <v>39441</v>
      </c>
      <c r="B188">
        <v>2660.4090208330399</v>
      </c>
    </row>
    <row r="189" spans="1:2" x14ac:dyDescent="0.35">
      <c r="A189" s="1">
        <v>39442</v>
      </c>
      <c r="B189">
        <v>2649.6378192909001</v>
      </c>
    </row>
    <row r="190" spans="1:2" x14ac:dyDescent="0.35">
      <c r="A190" s="1">
        <v>39443</v>
      </c>
      <c r="B190">
        <v>2683.2934745473299</v>
      </c>
    </row>
    <row r="191" spans="1:2" x14ac:dyDescent="0.35">
      <c r="A191" s="1">
        <v>39444</v>
      </c>
      <c r="B191">
        <v>2635.0019168629201</v>
      </c>
    </row>
    <row r="192" spans="1:2" x14ac:dyDescent="0.35">
      <c r="A192" s="1">
        <v>39449</v>
      </c>
      <c r="B192">
        <v>2622.9193517426802</v>
      </c>
    </row>
    <row r="193" spans="1:2" x14ac:dyDescent="0.35">
      <c r="A193" s="1">
        <v>39450</v>
      </c>
      <c r="B193">
        <v>2646.9577174286801</v>
      </c>
    </row>
    <row r="194" spans="1:2" x14ac:dyDescent="0.35">
      <c r="A194" s="1">
        <v>39451</v>
      </c>
      <c r="B194">
        <v>2750.0859401856401</v>
      </c>
    </row>
    <row r="195" spans="1:2" x14ac:dyDescent="0.35">
      <c r="A195" s="1">
        <v>39454</v>
      </c>
      <c r="B195">
        <v>2784.4270188471601</v>
      </c>
    </row>
    <row r="196" spans="1:2" x14ac:dyDescent="0.35">
      <c r="A196" s="1">
        <v>39455</v>
      </c>
      <c r="B196">
        <v>2791.7349228418402</v>
      </c>
    </row>
    <row r="197" spans="1:2" x14ac:dyDescent="0.35">
      <c r="A197" s="1">
        <v>39456</v>
      </c>
      <c r="B197">
        <v>2850.2581755593701</v>
      </c>
    </row>
    <row r="198" spans="1:2" x14ac:dyDescent="0.35">
      <c r="A198" s="1">
        <v>39457</v>
      </c>
      <c r="B198">
        <v>2803.60335579701</v>
      </c>
    </row>
    <row r="199" spans="1:2" x14ac:dyDescent="0.35">
      <c r="A199" s="1">
        <v>39458</v>
      </c>
      <c r="B199">
        <v>2765.2688838394402</v>
      </c>
    </row>
    <row r="200" spans="1:2" x14ac:dyDescent="0.35">
      <c r="A200" s="1">
        <v>39461</v>
      </c>
      <c r="B200">
        <v>2742.06896551725</v>
      </c>
    </row>
    <row r="201" spans="1:2" x14ac:dyDescent="0.35">
      <c r="A201" s="1">
        <v>39462</v>
      </c>
      <c r="B201">
        <v>2683.07165444577</v>
      </c>
    </row>
    <row r="202" spans="1:2" x14ac:dyDescent="0.35">
      <c r="A202" s="1">
        <v>39463</v>
      </c>
      <c r="B202">
        <v>2604.4331365201301</v>
      </c>
    </row>
    <row r="203" spans="1:2" x14ac:dyDescent="0.35">
      <c r="A203" s="1">
        <v>39464</v>
      </c>
      <c r="B203">
        <v>2599.2660246681899</v>
      </c>
    </row>
    <row r="204" spans="1:2" x14ac:dyDescent="0.35">
      <c r="A204" s="1">
        <v>39465</v>
      </c>
      <c r="B204">
        <v>2627.0367301850401</v>
      </c>
    </row>
    <row r="205" spans="1:2" x14ac:dyDescent="0.35">
      <c r="A205" s="1">
        <v>39468</v>
      </c>
      <c r="B205">
        <v>2662.2928176795599</v>
      </c>
    </row>
    <row r="206" spans="1:2" x14ac:dyDescent="0.35">
      <c r="A206" s="1">
        <v>39469</v>
      </c>
      <c r="B206">
        <v>2557.2656185239298</v>
      </c>
    </row>
    <row r="207" spans="1:2" x14ac:dyDescent="0.35">
      <c r="A207" s="1">
        <v>39470</v>
      </c>
      <c r="B207">
        <v>2551.2320584087001</v>
      </c>
    </row>
    <row r="208" spans="1:2" x14ac:dyDescent="0.35">
      <c r="A208" s="1">
        <v>39471</v>
      </c>
      <c r="B208">
        <v>2579.6398891966801</v>
      </c>
    </row>
    <row r="209" spans="1:2" x14ac:dyDescent="0.35">
      <c r="A209" s="1">
        <v>39472</v>
      </c>
      <c r="B209">
        <v>2616.4322764971798</v>
      </c>
    </row>
    <row r="210" spans="1:2" x14ac:dyDescent="0.35">
      <c r="A210" s="1">
        <v>39475</v>
      </c>
      <c r="B210">
        <v>2600.6419965815799</v>
      </c>
    </row>
    <row r="211" spans="1:2" x14ac:dyDescent="0.35">
      <c r="A211" s="1">
        <v>39476</v>
      </c>
      <c r="B211">
        <v>2652.0258530822198</v>
      </c>
    </row>
    <row r="212" spans="1:2" x14ac:dyDescent="0.35">
      <c r="A212" s="1">
        <v>39477</v>
      </c>
      <c r="B212">
        <v>2711.5932957785599</v>
      </c>
    </row>
    <row r="213" spans="1:2" x14ac:dyDescent="0.35">
      <c r="A213" s="1">
        <v>39478</v>
      </c>
      <c r="B213">
        <v>2744.4373276894298</v>
      </c>
    </row>
    <row r="214" spans="1:2" x14ac:dyDescent="0.35">
      <c r="A214" s="1">
        <v>39479</v>
      </c>
      <c r="B214">
        <v>2837.8472463970002</v>
      </c>
    </row>
    <row r="215" spans="1:2" x14ac:dyDescent="0.35">
      <c r="A215" s="1">
        <v>39482</v>
      </c>
      <c r="B215">
        <v>2857.54015156783</v>
      </c>
    </row>
    <row r="216" spans="1:2" x14ac:dyDescent="0.35">
      <c r="A216" s="1">
        <v>39483</v>
      </c>
      <c r="B216">
        <v>2892.7403076494702</v>
      </c>
    </row>
    <row r="217" spans="1:2" x14ac:dyDescent="0.35">
      <c r="A217" s="1">
        <v>39491</v>
      </c>
      <c r="B217">
        <v>2821.1968377030198</v>
      </c>
    </row>
    <row r="218" spans="1:2" x14ac:dyDescent="0.35">
      <c r="A218" s="1">
        <v>39492</v>
      </c>
      <c r="B218">
        <v>2784.50194769059</v>
      </c>
    </row>
    <row r="219" spans="1:2" x14ac:dyDescent="0.35">
      <c r="A219" s="1">
        <v>39493</v>
      </c>
      <c r="B219">
        <v>2694.34382836445</v>
      </c>
    </row>
    <row r="220" spans="1:2" x14ac:dyDescent="0.35">
      <c r="A220" s="1">
        <v>39496</v>
      </c>
      <c r="B220">
        <v>2748.0809490579099</v>
      </c>
    </row>
    <row r="221" spans="1:2" x14ac:dyDescent="0.35">
      <c r="A221" s="1">
        <v>39497</v>
      </c>
      <c r="B221">
        <v>2737.6372665594199</v>
      </c>
    </row>
    <row r="222" spans="1:2" x14ac:dyDescent="0.35">
      <c r="A222" s="1">
        <v>39498</v>
      </c>
      <c r="B222">
        <v>2724.5362268113499</v>
      </c>
    </row>
    <row r="223" spans="1:2" x14ac:dyDescent="0.35">
      <c r="A223" s="1">
        <v>39499</v>
      </c>
      <c r="B223">
        <v>2794.3133272638102</v>
      </c>
    </row>
    <row r="224" spans="1:2" x14ac:dyDescent="0.35">
      <c r="A224" s="1">
        <v>39500</v>
      </c>
      <c r="B224">
        <v>2885.82710241116</v>
      </c>
    </row>
    <row r="225" spans="1:2" x14ac:dyDescent="0.35">
      <c r="A225" s="1">
        <v>39503</v>
      </c>
      <c r="B225">
        <v>2948.7448430179602</v>
      </c>
    </row>
    <row r="226" spans="1:2" x14ac:dyDescent="0.35">
      <c r="A226" s="1">
        <v>39504</v>
      </c>
      <c r="B226">
        <v>2853.0501013206599</v>
      </c>
    </row>
    <row r="227" spans="1:2" x14ac:dyDescent="0.35">
      <c r="A227" s="1">
        <v>39505</v>
      </c>
      <c r="B227">
        <v>2866.2464985994502</v>
      </c>
    </row>
    <row r="228" spans="1:2" x14ac:dyDescent="0.35">
      <c r="A228" s="1">
        <v>39506</v>
      </c>
      <c r="B228">
        <v>2975.3867791842499</v>
      </c>
    </row>
    <row r="229" spans="1:2" x14ac:dyDescent="0.35">
      <c r="A229" s="1">
        <v>39507</v>
      </c>
      <c r="B229">
        <v>3027.4906841032198</v>
      </c>
    </row>
    <row r="230" spans="1:2" x14ac:dyDescent="0.35">
      <c r="A230" s="1">
        <v>39510</v>
      </c>
      <c r="B230">
        <v>3089.32216512986</v>
      </c>
    </row>
    <row r="231" spans="1:2" x14ac:dyDescent="0.35">
      <c r="A231" s="1">
        <v>39511</v>
      </c>
      <c r="B231">
        <v>3126.2313537855298</v>
      </c>
    </row>
    <row r="232" spans="1:2" x14ac:dyDescent="0.35">
      <c r="A232" s="1">
        <v>39512</v>
      </c>
      <c r="B232">
        <v>3065.0721069292999</v>
      </c>
    </row>
    <row r="233" spans="1:2" x14ac:dyDescent="0.35">
      <c r="A233" s="1">
        <v>39513</v>
      </c>
      <c r="B233">
        <v>3106.4818073052202</v>
      </c>
    </row>
    <row r="234" spans="1:2" x14ac:dyDescent="0.35">
      <c r="A234" s="1">
        <v>39514</v>
      </c>
      <c r="B234">
        <v>3044.5788215440898</v>
      </c>
    </row>
    <row r="235" spans="1:2" x14ac:dyDescent="0.35">
      <c r="A235" s="1">
        <v>39517</v>
      </c>
      <c r="B235">
        <v>2948.9164086687201</v>
      </c>
    </row>
    <row r="236" spans="1:2" x14ac:dyDescent="0.35">
      <c r="A236" s="1">
        <v>39518</v>
      </c>
      <c r="B236">
        <v>2913.6807129683002</v>
      </c>
    </row>
    <row r="237" spans="1:2" x14ac:dyDescent="0.35">
      <c r="A237" s="1">
        <v>39519</v>
      </c>
      <c r="B237">
        <v>2915.7865089423999</v>
      </c>
    </row>
    <row r="238" spans="1:2" x14ac:dyDescent="0.35">
      <c r="A238" s="1">
        <v>39520</v>
      </c>
      <c r="B238">
        <v>2912.5528913963399</v>
      </c>
    </row>
    <row r="239" spans="1:2" x14ac:dyDescent="0.35">
      <c r="A239" s="1">
        <v>39521</v>
      </c>
      <c r="B239">
        <v>2874.3900031028702</v>
      </c>
    </row>
    <row r="240" spans="1:2" x14ac:dyDescent="0.35">
      <c r="A240" s="1">
        <v>39524</v>
      </c>
      <c r="B240">
        <v>2935.9028660172298</v>
      </c>
    </row>
    <row r="241" spans="1:2" x14ac:dyDescent="0.35">
      <c r="A241" s="1">
        <v>39525</v>
      </c>
      <c r="B241">
        <v>2840.2910221092102</v>
      </c>
    </row>
    <row r="242" spans="1:2" x14ac:dyDescent="0.35">
      <c r="A242" s="1">
        <v>39526</v>
      </c>
      <c r="B242">
        <v>2842.9513485976399</v>
      </c>
    </row>
    <row r="243" spans="1:2" x14ac:dyDescent="0.35">
      <c r="A243" s="1">
        <v>39527</v>
      </c>
      <c r="B243">
        <v>2736.87943262412</v>
      </c>
    </row>
    <row r="244" spans="1:2" x14ac:dyDescent="0.35">
      <c r="A244" s="1">
        <v>39528</v>
      </c>
      <c r="B244">
        <v>2705.80727504786</v>
      </c>
    </row>
    <row r="245" spans="1:2" x14ac:dyDescent="0.35">
      <c r="A245" s="1">
        <v>39531</v>
      </c>
      <c r="B245">
        <v>2716.5131112685999</v>
      </c>
    </row>
    <row r="246" spans="1:2" x14ac:dyDescent="0.35">
      <c r="A246" s="1">
        <v>39532</v>
      </c>
      <c r="B246">
        <v>2760.4447343789898</v>
      </c>
    </row>
    <row r="247" spans="1:2" x14ac:dyDescent="0.35">
      <c r="A247" s="1">
        <v>39533</v>
      </c>
      <c r="B247">
        <v>2749.3242281974699</v>
      </c>
    </row>
    <row r="248" spans="1:2" x14ac:dyDescent="0.35">
      <c r="A248" s="1">
        <v>39534</v>
      </c>
      <c r="B248">
        <v>2710.9335996005998</v>
      </c>
    </row>
    <row r="249" spans="1:2" x14ac:dyDescent="0.35">
      <c r="A249" s="1">
        <v>39535</v>
      </c>
      <c r="B249">
        <v>2754.0469229123601</v>
      </c>
    </row>
    <row r="250" spans="1:2" x14ac:dyDescent="0.35">
      <c r="A250" s="1">
        <v>39538</v>
      </c>
      <c r="B250">
        <v>2759.5550484883101</v>
      </c>
    </row>
    <row r="251" spans="1:2" x14ac:dyDescent="0.35">
      <c r="A251" s="1">
        <v>39539</v>
      </c>
      <c r="B251">
        <v>2697.67242854697</v>
      </c>
    </row>
    <row r="252" spans="1:2" x14ac:dyDescent="0.35">
      <c r="A252" s="1">
        <v>39540</v>
      </c>
      <c r="B252">
        <v>2677.21023010616</v>
      </c>
    </row>
    <row r="253" spans="1:2" x14ac:dyDescent="0.35">
      <c r="A253" s="1">
        <v>39541</v>
      </c>
      <c r="B253">
        <v>2746.9707769066299</v>
      </c>
    </row>
    <row r="254" spans="1:2" x14ac:dyDescent="0.35">
      <c r="A254" s="1">
        <v>39545</v>
      </c>
      <c r="B254">
        <v>2771.74689330096</v>
      </c>
    </row>
    <row r="255" spans="1:2" x14ac:dyDescent="0.35">
      <c r="A255" s="1">
        <v>39546</v>
      </c>
      <c r="B255">
        <v>2727.5454233801902</v>
      </c>
    </row>
    <row r="256" spans="1:2" x14ac:dyDescent="0.35">
      <c r="A256" s="1">
        <v>39547</v>
      </c>
      <c r="B256">
        <v>2730.7653855492199</v>
      </c>
    </row>
    <row r="257" spans="1:2" x14ac:dyDescent="0.35">
      <c r="A257" s="1">
        <v>39548</v>
      </c>
      <c r="B257">
        <v>2749.0131014360099</v>
      </c>
    </row>
    <row r="258" spans="1:2" x14ac:dyDescent="0.35">
      <c r="A258" s="1">
        <v>39549</v>
      </c>
      <c r="B258">
        <v>2683.4142163859601</v>
      </c>
    </row>
    <row r="259" spans="1:2" x14ac:dyDescent="0.35">
      <c r="A259" s="1">
        <v>39552</v>
      </c>
      <c r="B259">
        <v>2607.5153593370601</v>
      </c>
    </row>
    <row r="260" spans="1:2" x14ac:dyDescent="0.35">
      <c r="A260" s="1">
        <v>39553</v>
      </c>
      <c r="B260">
        <v>2649.64599871272</v>
      </c>
    </row>
    <row r="261" spans="1:2" x14ac:dyDescent="0.35">
      <c r="A261" s="1">
        <v>39554</v>
      </c>
      <c r="B261">
        <v>2633.7995938098902</v>
      </c>
    </row>
    <row r="262" spans="1:2" x14ac:dyDescent="0.35">
      <c r="A262" s="1">
        <v>39555</v>
      </c>
      <c r="B262">
        <v>2671.8978206707002</v>
      </c>
    </row>
    <row r="263" spans="1:2" x14ac:dyDescent="0.35">
      <c r="A263" s="1">
        <v>39556</v>
      </c>
      <c r="B263">
        <v>2643.1686566097201</v>
      </c>
    </row>
    <row r="264" spans="1:2" x14ac:dyDescent="0.35">
      <c r="A264" s="1">
        <v>39559</v>
      </c>
      <c r="B264">
        <v>2643.0081718955398</v>
      </c>
    </row>
    <row r="265" spans="1:2" x14ac:dyDescent="0.35">
      <c r="A265" s="1">
        <v>39560</v>
      </c>
      <c r="B265">
        <v>2598.7406983400001</v>
      </c>
    </row>
    <row r="266" spans="1:2" x14ac:dyDescent="0.35">
      <c r="A266" s="1">
        <v>39561</v>
      </c>
      <c r="B266">
        <v>2617.4785100286499</v>
      </c>
    </row>
    <row r="267" spans="1:2" x14ac:dyDescent="0.35">
      <c r="A267" s="1">
        <v>39562</v>
      </c>
      <c r="B267">
        <v>2634.9319971367299</v>
      </c>
    </row>
    <row r="268" spans="1:2" x14ac:dyDescent="0.35">
      <c r="A268" s="1">
        <v>39563</v>
      </c>
      <c r="B268">
        <v>2617.1624224266998</v>
      </c>
    </row>
    <row r="269" spans="1:2" x14ac:dyDescent="0.35">
      <c r="A269" s="1">
        <v>39566</v>
      </c>
      <c r="B269">
        <v>2644.95858326193</v>
      </c>
    </row>
    <row r="270" spans="1:2" x14ac:dyDescent="0.35">
      <c r="A270" s="1">
        <v>39567</v>
      </c>
      <c r="B270">
        <v>2635.12062423938</v>
      </c>
    </row>
    <row r="271" spans="1:2" x14ac:dyDescent="0.35">
      <c r="A271" s="1">
        <v>39568</v>
      </c>
      <c r="B271">
        <v>2607.70001431229</v>
      </c>
    </row>
    <row r="272" spans="1:2" x14ac:dyDescent="0.35">
      <c r="A272" s="1">
        <v>39573</v>
      </c>
      <c r="B272">
        <v>2564.4328052777</v>
      </c>
    </row>
    <row r="273" spans="1:2" x14ac:dyDescent="0.35">
      <c r="A273" s="1">
        <v>39574</v>
      </c>
      <c r="B273">
        <v>2584.1586992614698</v>
      </c>
    </row>
    <row r="274" spans="1:2" x14ac:dyDescent="0.35">
      <c r="A274" s="1">
        <v>39575</v>
      </c>
      <c r="B274">
        <v>2599.27022966301</v>
      </c>
    </row>
    <row r="275" spans="1:2" x14ac:dyDescent="0.35">
      <c r="A275" s="1">
        <v>39576</v>
      </c>
      <c r="B275">
        <v>2576.8412637229299</v>
      </c>
    </row>
    <row r="276" spans="1:2" x14ac:dyDescent="0.35">
      <c r="A276" s="1">
        <v>39577</v>
      </c>
      <c r="B276">
        <v>2563.8273513080298</v>
      </c>
    </row>
    <row r="277" spans="1:2" x14ac:dyDescent="0.35">
      <c r="A277" s="1">
        <v>39580</v>
      </c>
      <c r="B277">
        <v>2562.3595746812298</v>
      </c>
    </row>
    <row r="278" spans="1:2" x14ac:dyDescent="0.35">
      <c r="A278" s="1">
        <v>39581</v>
      </c>
      <c r="B278">
        <v>2592.1527102054802</v>
      </c>
    </row>
    <row r="279" spans="1:2" x14ac:dyDescent="0.35">
      <c r="A279" s="1">
        <v>39582</v>
      </c>
      <c r="B279">
        <v>2660.5923852503502</v>
      </c>
    </row>
    <row r="280" spans="1:2" x14ac:dyDescent="0.35">
      <c r="A280" s="1">
        <v>39583</v>
      </c>
      <c r="B280">
        <v>2629.2838454169901</v>
      </c>
    </row>
    <row r="281" spans="1:2" x14ac:dyDescent="0.35">
      <c r="A281" s="1">
        <v>39584</v>
      </c>
      <c r="B281">
        <v>2663.80543633762</v>
      </c>
    </row>
    <row r="282" spans="1:2" x14ac:dyDescent="0.35">
      <c r="A282" s="1">
        <v>39587</v>
      </c>
      <c r="B282">
        <v>2719.5121951219598</v>
      </c>
    </row>
    <row r="283" spans="1:2" x14ac:dyDescent="0.35">
      <c r="A283" s="1">
        <v>39588</v>
      </c>
      <c r="B283">
        <v>2653.2807457870099</v>
      </c>
    </row>
    <row r="284" spans="1:2" x14ac:dyDescent="0.35">
      <c r="A284" s="1">
        <v>39589</v>
      </c>
      <c r="B284">
        <v>2626.0202322106102</v>
      </c>
    </row>
    <row r="285" spans="1:2" x14ac:dyDescent="0.35">
      <c r="A285" s="1">
        <v>39590</v>
      </c>
      <c r="B285">
        <v>2613.0798040910499</v>
      </c>
    </row>
    <row r="286" spans="1:2" x14ac:dyDescent="0.35">
      <c r="A286" s="1">
        <v>39591</v>
      </c>
      <c r="B286">
        <v>2570.8811156572401</v>
      </c>
    </row>
    <row r="287" spans="1:2" x14ac:dyDescent="0.35">
      <c r="A287" s="1">
        <v>39594</v>
      </c>
      <c r="B287">
        <v>2584.3425605536399</v>
      </c>
    </row>
    <row r="288" spans="1:2" x14ac:dyDescent="0.35">
      <c r="A288" s="1">
        <v>39595</v>
      </c>
      <c r="B288">
        <v>2550.1906886378301</v>
      </c>
    </row>
    <row r="289" spans="1:2" x14ac:dyDescent="0.35">
      <c r="A289" s="1">
        <v>39596</v>
      </c>
      <c r="B289">
        <v>2539.6391077060398</v>
      </c>
    </row>
    <row r="290" spans="1:2" x14ac:dyDescent="0.35">
      <c r="A290" s="1">
        <v>39597</v>
      </c>
      <c r="B290">
        <v>2496.5046052726402</v>
      </c>
    </row>
    <row r="291" spans="1:2" x14ac:dyDescent="0.35">
      <c r="A291" s="1">
        <v>39598</v>
      </c>
      <c r="B291">
        <v>2395.5331412103801</v>
      </c>
    </row>
    <row r="292" spans="1:2" x14ac:dyDescent="0.35">
      <c r="A292" s="1">
        <v>39601</v>
      </c>
      <c r="B292">
        <v>2372.8813559322002</v>
      </c>
    </row>
    <row r="293" spans="1:2" x14ac:dyDescent="0.35">
      <c r="A293" s="1">
        <v>39602</v>
      </c>
      <c r="B293">
        <v>2381.9494584837598</v>
      </c>
    </row>
    <row r="294" spans="1:2" x14ac:dyDescent="0.35">
      <c r="A294" s="1">
        <v>39603</v>
      </c>
      <c r="B294">
        <v>2401.6428880242202</v>
      </c>
    </row>
    <row r="295" spans="1:2" x14ac:dyDescent="0.35">
      <c r="A295" s="1">
        <v>39604</v>
      </c>
      <c r="B295">
        <v>2422.9772530953101</v>
      </c>
    </row>
    <row r="296" spans="1:2" x14ac:dyDescent="0.35">
      <c r="A296" s="1">
        <v>39605</v>
      </c>
      <c r="B296">
        <v>2433.9159323992499</v>
      </c>
    </row>
    <row r="297" spans="1:2" x14ac:dyDescent="0.35">
      <c r="A297" s="1">
        <v>39609</v>
      </c>
      <c r="B297">
        <v>2369.4250946613902</v>
      </c>
    </row>
    <row r="298" spans="1:2" x14ac:dyDescent="0.35">
      <c r="A298" s="1">
        <v>39610</v>
      </c>
      <c r="B298">
        <v>2342.47387212883</v>
      </c>
    </row>
    <row r="299" spans="1:2" x14ac:dyDescent="0.35">
      <c r="A299" s="1">
        <v>39611</v>
      </c>
      <c r="B299">
        <v>2319.3861300130302</v>
      </c>
    </row>
    <row r="300" spans="1:2" x14ac:dyDescent="0.35">
      <c r="A300" s="1">
        <v>39612</v>
      </c>
      <c r="B300">
        <v>2310.26688689906</v>
      </c>
    </row>
    <row r="301" spans="1:2" x14ac:dyDescent="0.35">
      <c r="A301" s="1">
        <v>39615</v>
      </c>
      <c r="B301">
        <v>2290.4469306127198</v>
      </c>
    </row>
    <row r="302" spans="1:2" x14ac:dyDescent="0.35">
      <c r="A302" s="1">
        <v>39616</v>
      </c>
      <c r="B302">
        <v>2271.7049032838499</v>
      </c>
    </row>
    <row r="303" spans="1:2" x14ac:dyDescent="0.35">
      <c r="A303" s="1">
        <v>39617</v>
      </c>
      <c r="B303">
        <v>2311.7943650920502</v>
      </c>
    </row>
    <row r="304" spans="1:2" x14ac:dyDescent="0.35">
      <c r="A304" s="1">
        <v>39618</v>
      </c>
      <c r="B304">
        <v>2360.0407154282302</v>
      </c>
    </row>
    <row r="305" spans="1:2" x14ac:dyDescent="0.35">
      <c r="A305" s="1">
        <v>39619</v>
      </c>
      <c r="B305">
        <v>2313.3612419326701</v>
      </c>
    </row>
    <row r="306" spans="1:2" x14ac:dyDescent="0.35">
      <c r="A306" s="1">
        <v>39622</v>
      </c>
      <c r="B306">
        <v>2371.9813791096899</v>
      </c>
    </row>
    <row r="307" spans="1:2" x14ac:dyDescent="0.35">
      <c r="A307" s="1">
        <v>39623</v>
      </c>
      <c r="B307">
        <v>2352.25618631732</v>
      </c>
    </row>
    <row r="308" spans="1:2" x14ac:dyDescent="0.35">
      <c r="A308" s="1">
        <v>39624</v>
      </c>
      <c r="B308">
        <v>2322.71879734297</v>
      </c>
    </row>
    <row r="309" spans="1:2" x14ac:dyDescent="0.35">
      <c r="A309" s="1">
        <v>39625</v>
      </c>
      <c r="B309">
        <v>2335.6930606537298</v>
      </c>
    </row>
    <row r="310" spans="1:2" x14ac:dyDescent="0.35">
      <c r="A310" s="1">
        <v>39626</v>
      </c>
      <c r="B310">
        <v>2344.9683013918202</v>
      </c>
    </row>
    <row r="311" spans="1:2" x14ac:dyDescent="0.35">
      <c r="A311" s="1">
        <v>39629</v>
      </c>
      <c r="B311">
        <v>2353.2672920648301</v>
      </c>
    </row>
    <row r="312" spans="1:2" x14ac:dyDescent="0.35">
      <c r="A312" s="1">
        <v>39630</v>
      </c>
      <c r="B312">
        <v>2353.3787430171701</v>
      </c>
    </row>
    <row r="313" spans="1:2" x14ac:dyDescent="0.35">
      <c r="A313" s="1">
        <v>39631</v>
      </c>
      <c r="B313">
        <v>2347.1472347876802</v>
      </c>
    </row>
    <row r="314" spans="1:2" x14ac:dyDescent="0.35">
      <c r="A314" s="1">
        <v>39632</v>
      </c>
      <c r="B314">
        <v>2293.82571887316</v>
      </c>
    </row>
    <row r="315" spans="1:2" x14ac:dyDescent="0.35">
      <c r="A315" s="1">
        <v>39633</v>
      </c>
      <c r="B315">
        <v>2222.6596101415698</v>
      </c>
    </row>
    <row r="316" spans="1:2" x14ac:dyDescent="0.35">
      <c r="A316" s="1">
        <v>39636</v>
      </c>
      <c r="B316">
        <v>2215.32814821288</v>
      </c>
    </row>
    <row r="317" spans="1:2" x14ac:dyDescent="0.35">
      <c r="A317" s="1">
        <v>39637</v>
      </c>
      <c r="B317">
        <v>2215.0606626224899</v>
      </c>
    </row>
    <row r="318" spans="1:2" x14ac:dyDescent="0.35">
      <c r="A318" s="1">
        <v>39638</v>
      </c>
      <c r="B318">
        <v>2197.5859354500099</v>
      </c>
    </row>
    <row r="319" spans="1:2" x14ac:dyDescent="0.35">
      <c r="A319" s="1">
        <v>39639</v>
      </c>
      <c r="B319">
        <v>2229.3505582510102</v>
      </c>
    </row>
    <row r="320" spans="1:2" x14ac:dyDescent="0.35">
      <c r="A320" s="1">
        <v>39640</v>
      </c>
      <c r="B320">
        <v>2308.3113842551902</v>
      </c>
    </row>
    <row r="321" spans="1:2" x14ac:dyDescent="0.35">
      <c r="A321" s="1">
        <v>39643</v>
      </c>
      <c r="B321">
        <v>2370.3779456237498</v>
      </c>
    </row>
    <row r="322" spans="1:2" x14ac:dyDescent="0.35">
      <c r="A322" s="1">
        <v>39644</v>
      </c>
      <c r="B322">
        <v>2393.3089970825799</v>
      </c>
    </row>
    <row r="323" spans="1:2" x14ac:dyDescent="0.35">
      <c r="A323" s="1">
        <v>39645</v>
      </c>
      <c r="B323">
        <v>2260.38057203265</v>
      </c>
    </row>
    <row r="324" spans="1:2" x14ac:dyDescent="0.35">
      <c r="A324" s="1">
        <v>39646</v>
      </c>
      <c r="B324">
        <v>2259.2657752756299</v>
      </c>
    </row>
    <row r="325" spans="1:2" x14ac:dyDescent="0.35">
      <c r="A325" s="1">
        <v>39647</v>
      </c>
      <c r="B325">
        <v>2246.6882802529099</v>
      </c>
    </row>
    <row r="326" spans="1:2" x14ac:dyDescent="0.35">
      <c r="A326" s="1">
        <v>39650</v>
      </c>
      <c r="B326">
        <v>2247.7668765558701</v>
      </c>
    </row>
    <row r="327" spans="1:2" x14ac:dyDescent="0.35">
      <c r="A327" s="1">
        <v>39651</v>
      </c>
      <c r="B327">
        <v>2256.20125491116</v>
      </c>
    </row>
    <row r="328" spans="1:2" x14ac:dyDescent="0.35">
      <c r="A328" s="1">
        <v>39652</v>
      </c>
      <c r="B328">
        <v>2261.6781373553999</v>
      </c>
    </row>
    <row r="329" spans="1:2" x14ac:dyDescent="0.35">
      <c r="A329" s="1">
        <v>39653</v>
      </c>
      <c r="B329">
        <v>2289.70183351884</v>
      </c>
    </row>
    <row r="330" spans="1:2" x14ac:dyDescent="0.35">
      <c r="A330" s="1">
        <v>39654</v>
      </c>
      <c r="B330">
        <v>2266.7937811675001</v>
      </c>
    </row>
    <row r="331" spans="1:2" x14ac:dyDescent="0.35">
      <c r="A331" s="1">
        <v>39657</v>
      </c>
      <c r="B331">
        <v>2247.2567666422901</v>
      </c>
    </row>
    <row r="332" spans="1:2" x14ac:dyDescent="0.35">
      <c r="A332" s="1">
        <v>39658</v>
      </c>
      <c r="B332">
        <v>2278.2547543001101</v>
      </c>
    </row>
    <row r="333" spans="1:2" x14ac:dyDescent="0.35">
      <c r="A333" s="1">
        <v>39659</v>
      </c>
      <c r="B333">
        <v>2267.3992673992698</v>
      </c>
    </row>
    <row r="334" spans="1:2" x14ac:dyDescent="0.35">
      <c r="A334" s="1">
        <v>39660</v>
      </c>
      <c r="B334">
        <v>2274.19118723467</v>
      </c>
    </row>
    <row r="335" spans="1:2" x14ac:dyDescent="0.35">
      <c r="A335" s="1">
        <v>39661</v>
      </c>
      <c r="B335">
        <v>2260.3040046769902</v>
      </c>
    </row>
    <row r="336" spans="1:2" x14ac:dyDescent="0.35">
      <c r="A336" s="1">
        <v>39664</v>
      </c>
      <c r="B336">
        <v>2232.3578778369701</v>
      </c>
    </row>
    <row r="337" spans="1:2" x14ac:dyDescent="0.35">
      <c r="A337" s="1">
        <v>39665</v>
      </c>
      <c r="B337">
        <v>2170.6783369803002</v>
      </c>
    </row>
    <row r="338" spans="1:2" x14ac:dyDescent="0.35">
      <c r="A338" s="1">
        <v>39666</v>
      </c>
      <c r="B338">
        <v>2133.40731871149</v>
      </c>
    </row>
    <row r="339" spans="1:2" x14ac:dyDescent="0.35">
      <c r="A339" s="1">
        <v>39667</v>
      </c>
      <c r="B339">
        <v>2128.3261927661601</v>
      </c>
    </row>
    <row r="340" spans="1:2" x14ac:dyDescent="0.35">
      <c r="A340" s="1">
        <v>39668</v>
      </c>
      <c r="B340">
        <v>2132.8569345194701</v>
      </c>
    </row>
    <row r="341" spans="1:2" x14ac:dyDescent="0.35">
      <c r="A341" s="1">
        <v>39671</v>
      </c>
      <c r="B341">
        <v>2085.3992883392698</v>
      </c>
    </row>
    <row r="342" spans="1:2" x14ac:dyDescent="0.35">
      <c r="A342" s="1">
        <v>39672</v>
      </c>
      <c r="B342">
        <v>2063.2446762024101</v>
      </c>
    </row>
    <row r="343" spans="1:2" x14ac:dyDescent="0.35">
      <c r="A343" s="1">
        <v>39673</v>
      </c>
      <c r="B343">
        <v>2014.7294735307</v>
      </c>
    </row>
    <row r="344" spans="1:2" x14ac:dyDescent="0.35">
      <c r="A344" s="1">
        <v>39674</v>
      </c>
      <c r="B344">
        <v>2038.6156648451699</v>
      </c>
    </row>
    <row r="345" spans="1:2" x14ac:dyDescent="0.35">
      <c r="A345" s="1">
        <v>39675</v>
      </c>
      <c r="B345">
        <v>1974.6706456074</v>
      </c>
    </row>
    <row r="346" spans="1:2" x14ac:dyDescent="0.35">
      <c r="A346" s="1">
        <v>39678</v>
      </c>
      <c r="B346">
        <v>2000.5821992577</v>
      </c>
    </row>
    <row r="347" spans="1:2" x14ac:dyDescent="0.35">
      <c r="A347" s="1">
        <v>39679</v>
      </c>
      <c r="B347">
        <v>1992.15674840366</v>
      </c>
    </row>
    <row r="348" spans="1:2" x14ac:dyDescent="0.35">
      <c r="A348" s="1">
        <v>39680</v>
      </c>
      <c r="B348">
        <v>2024.9175736002101</v>
      </c>
    </row>
    <row r="349" spans="1:2" x14ac:dyDescent="0.35">
      <c r="A349" s="1">
        <v>39681</v>
      </c>
      <c r="B349">
        <v>2050.0606397124402</v>
      </c>
    </row>
    <row r="350" spans="1:2" x14ac:dyDescent="0.35">
      <c r="A350" s="1">
        <v>39682</v>
      </c>
      <c r="B350">
        <v>2125.43350063654</v>
      </c>
    </row>
    <row r="351" spans="1:2" x14ac:dyDescent="0.35">
      <c r="A351" s="1">
        <v>39685</v>
      </c>
      <c r="B351">
        <v>2080.8387605502198</v>
      </c>
    </row>
    <row r="352" spans="1:2" x14ac:dyDescent="0.35">
      <c r="A352" s="1">
        <v>39686</v>
      </c>
      <c r="B352">
        <v>2089.1446263490702</v>
      </c>
    </row>
    <row r="353" spans="1:2" x14ac:dyDescent="0.35">
      <c r="A353" s="1">
        <v>39687</v>
      </c>
      <c r="B353">
        <v>2076.93432792161</v>
      </c>
    </row>
    <row r="354" spans="1:2" x14ac:dyDescent="0.35">
      <c r="A354" s="1">
        <v>39688</v>
      </c>
      <c r="B354">
        <v>2097.1852025424</v>
      </c>
    </row>
    <row r="355" spans="1:2" x14ac:dyDescent="0.35">
      <c r="A355" s="1">
        <v>39689</v>
      </c>
      <c r="B355">
        <v>2070.6170964633102</v>
      </c>
    </row>
    <row r="356" spans="1:2" x14ac:dyDescent="0.35">
      <c r="A356" s="1">
        <v>39692</v>
      </c>
      <c r="B356">
        <v>2094.5054945054999</v>
      </c>
    </row>
    <row r="357" spans="1:2" x14ac:dyDescent="0.35">
      <c r="A357" s="1">
        <v>39693</v>
      </c>
      <c r="B357">
        <v>2065.1298938895002</v>
      </c>
    </row>
    <row r="358" spans="1:2" x14ac:dyDescent="0.35">
      <c r="A358" s="1">
        <v>39694</v>
      </c>
      <c r="B358">
        <v>2064.1833140919698</v>
      </c>
    </row>
    <row r="359" spans="1:2" x14ac:dyDescent="0.35">
      <c r="A359" s="1">
        <v>39695</v>
      </c>
      <c r="B359">
        <v>2086.1678004535102</v>
      </c>
    </row>
    <row r="360" spans="1:2" x14ac:dyDescent="0.35">
      <c r="A360" s="1">
        <v>39696</v>
      </c>
      <c r="B360">
        <v>2100.20168951507</v>
      </c>
    </row>
    <row r="361" spans="1:2" x14ac:dyDescent="0.35">
      <c r="A361" s="1">
        <v>39699</v>
      </c>
      <c r="B361">
        <v>2065.99482221474</v>
      </c>
    </row>
    <row r="362" spans="1:2" x14ac:dyDescent="0.35">
      <c r="A362" s="1">
        <v>39700</v>
      </c>
      <c r="B362">
        <v>2043.69634840087</v>
      </c>
    </row>
    <row r="363" spans="1:2" x14ac:dyDescent="0.35">
      <c r="A363" s="1">
        <v>39701</v>
      </c>
      <c r="B363">
        <v>2011.5530856975699</v>
      </c>
    </row>
    <row r="364" spans="1:2" x14ac:dyDescent="0.35">
      <c r="A364" s="1">
        <v>39702</v>
      </c>
      <c r="B364">
        <v>2023.8894892088499</v>
      </c>
    </row>
    <row r="365" spans="1:2" x14ac:dyDescent="0.35">
      <c r="A365" s="1">
        <v>39703</v>
      </c>
      <c r="B365">
        <v>2073.27775340062</v>
      </c>
    </row>
    <row r="366" spans="1:2" x14ac:dyDescent="0.35">
      <c r="A366" s="1">
        <v>39707</v>
      </c>
      <c r="B366">
        <v>2031.68345743904</v>
      </c>
    </row>
    <row r="367" spans="1:2" x14ac:dyDescent="0.35">
      <c r="A367" s="1">
        <v>39708</v>
      </c>
      <c r="B367">
        <v>2052.8009360830802</v>
      </c>
    </row>
    <row r="368" spans="1:2" x14ac:dyDescent="0.35">
      <c r="A368" s="1">
        <v>39709</v>
      </c>
      <c r="B368">
        <v>2040.5326309628299</v>
      </c>
    </row>
    <row r="369" spans="1:2" x14ac:dyDescent="0.35">
      <c r="A369" s="1">
        <v>39710</v>
      </c>
      <c r="B369">
        <v>2049.1623381373802</v>
      </c>
    </row>
    <row r="370" spans="1:2" x14ac:dyDescent="0.35">
      <c r="A370" s="1">
        <v>39713</v>
      </c>
      <c r="B370">
        <v>2087.6643340262999</v>
      </c>
    </row>
    <row r="371" spans="1:2" x14ac:dyDescent="0.35">
      <c r="A371" s="1">
        <v>39714</v>
      </c>
      <c r="B371">
        <v>2096.4853040490898</v>
      </c>
    </row>
    <row r="372" spans="1:2" x14ac:dyDescent="0.35">
      <c r="A372" s="1">
        <v>39715</v>
      </c>
      <c r="B372">
        <v>2053.2586871455101</v>
      </c>
    </row>
    <row r="373" spans="1:2" x14ac:dyDescent="0.35">
      <c r="A373" s="1">
        <v>39716</v>
      </c>
      <c r="B373">
        <v>2063.1708604610199</v>
      </c>
    </row>
    <row r="374" spans="1:2" x14ac:dyDescent="0.35">
      <c r="A374" s="1">
        <v>39717</v>
      </c>
      <c r="B374">
        <v>2052.43237713902</v>
      </c>
    </row>
    <row r="375" spans="1:2" x14ac:dyDescent="0.35">
      <c r="A375" s="1">
        <v>39727</v>
      </c>
      <c r="B375">
        <v>1999.24005494988</v>
      </c>
    </row>
    <row r="376" spans="1:2" x14ac:dyDescent="0.35">
      <c r="A376" s="1">
        <v>39728</v>
      </c>
      <c r="B376">
        <v>1886.7786062349601</v>
      </c>
    </row>
    <row r="377" spans="1:2" x14ac:dyDescent="0.35">
      <c r="A377" s="1">
        <v>39729</v>
      </c>
      <c r="B377">
        <v>1845.7090017759899</v>
      </c>
    </row>
    <row r="378" spans="1:2" x14ac:dyDescent="0.35">
      <c r="A378" s="1">
        <v>39730</v>
      </c>
      <c r="B378">
        <v>1772.7792603888699</v>
      </c>
    </row>
    <row r="379" spans="1:2" x14ac:dyDescent="0.35">
      <c r="A379" s="1">
        <v>39731</v>
      </c>
      <c r="B379">
        <v>1698.00278001316</v>
      </c>
    </row>
    <row r="380" spans="1:2" x14ac:dyDescent="0.35">
      <c r="A380" s="1">
        <v>39734</v>
      </c>
      <c r="B380">
        <v>1639.47618699246</v>
      </c>
    </row>
    <row r="381" spans="1:2" x14ac:dyDescent="0.35">
      <c r="A381" s="1">
        <v>39735</v>
      </c>
      <c r="B381">
        <v>1702.60734624562</v>
      </c>
    </row>
    <row r="382" spans="1:2" x14ac:dyDescent="0.35">
      <c r="A382" s="1">
        <v>39736</v>
      </c>
      <c r="B382">
        <v>1635.99631077342</v>
      </c>
    </row>
    <row r="383" spans="1:2" x14ac:dyDescent="0.35">
      <c r="A383" s="1">
        <v>39737</v>
      </c>
      <c r="B383">
        <v>1591.4944681847501</v>
      </c>
    </row>
    <row r="384" spans="1:2" x14ac:dyDescent="0.35">
      <c r="A384" s="1">
        <v>39738</v>
      </c>
      <c r="B384">
        <v>1501.3169446883201</v>
      </c>
    </row>
    <row r="385" spans="1:2" x14ac:dyDescent="0.35">
      <c r="A385" s="1">
        <v>39741</v>
      </c>
      <c r="B385">
        <v>1503.0602981228201</v>
      </c>
    </row>
    <row r="386" spans="1:2" x14ac:dyDescent="0.35">
      <c r="A386" s="1">
        <v>39742</v>
      </c>
      <c r="B386">
        <v>1456.7937367381201</v>
      </c>
    </row>
    <row r="387" spans="1:2" x14ac:dyDescent="0.35">
      <c r="A387" s="1">
        <v>39743</v>
      </c>
      <c r="B387">
        <v>1398.0539907820601</v>
      </c>
    </row>
    <row r="388" spans="1:2" x14ac:dyDescent="0.35">
      <c r="A388" s="1">
        <v>39744</v>
      </c>
      <c r="B388">
        <v>1313.7490124937899</v>
      </c>
    </row>
    <row r="389" spans="1:2" x14ac:dyDescent="0.35">
      <c r="A389" s="1">
        <v>39745</v>
      </c>
      <c r="B389">
        <v>1326.86462473696</v>
      </c>
    </row>
    <row r="390" spans="1:2" x14ac:dyDescent="0.35">
      <c r="A390" s="1">
        <v>39748</v>
      </c>
      <c r="B390">
        <v>1301.1179544061399</v>
      </c>
    </row>
    <row r="391" spans="1:2" x14ac:dyDescent="0.35">
      <c r="A391" s="1">
        <v>39749</v>
      </c>
      <c r="B391">
        <v>1273.76425855513</v>
      </c>
    </row>
    <row r="392" spans="1:2" x14ac:dyDescent="0.35">
      <c r="A392" s="1">
        <v>39750</v>
      </c>
      <c r="B392">
        <v>1311.9426984359</v>
      </c>
    </row>
    <row r="393" spans="1:2" x14ac:dyDescent="0.35">
      <c r="A393" s="1">
        <v>39751</v>
      </c>
      <c r="B393">
        <v>1363.70283708687</v>
      </c>
    </row>
    <row r="394" spans="1:2" x14ac:dyDescent="0.35">
      <c r="A394" s="1">
        <v>39752</v>
      </c>
      <c r="B394">
        <v>1305.74645415997</v>
      </c>
    </row>
    <row r="395" spans="1:2" x14ac:dyDescent="0.35">
      <c r="A395" s="1">
        <v>39755</v>
      </c>
      <c r="B395">
        <v>1347.02294765477</v>
      </c>
    </row>
    <row r="396" spans="1:2" x14ac:dyDescent="0.35">
      <c r="A396" s="1">
        <v>39756</v>
      </c>
      <c r="B396">
        <v>1364.2415109797701</v>
      </c>
    </row>
    <row r="397" spans="1:2" x14ac:dyDescent="0.35">
      <c r="A397" s="1">
        <v>39757</v>
      </c>
      <c r="B397">
        <v>1378.10843267625</v>
      </c>
    </row>
    <row r="398" spans="1:2" x14ac:dyDescent="0.35">
      <c r="A398" s="1">
        <v>39758</v>
      </c>
      <c r="B398">
        <v>1342.6557026222799</v>
      </c>
    </row>
    <row r="399" spans="1:2" x14ac:dyDescent="0.35">
      <c r="A399" s="1">
        <v>39759</v>
      </c>
      <c r="B399">
        <v>1335.43330158963</v>
      </c>
    </row>
    <row r="400" spans="1:2" x14ac:dyDescent="0.35">
      <c r="A400" s="1">
        <v>39762</v>
      </c>
      <c r="B400">
        <v>1363.94268803656</v>
      </c>
    </row>
    <row r="401" spans="1:2" x14ac:dyDescent="0.35">
      <c r="A401" s="1">
        <v>39763</v>
      </c>
      <c r="B401">
        <v>1344.49592399273</v>
      </c>
    </row>
    <row r="402" spans="1:2" x14ac:dyDescent="0.35">
      <c r="A402" s="1">
        <v>39764</v>
      </c>
      <c r="B402">
        <v>1358.89062980481</v>
      </c>
    </row>
    <row r="403" spans="1:2" x14ac:dyDescent="0.35">
      <c r="A403" s="1">
        <v>39765</v>
      </c>
      <c r="B403">
        <v>1373.69477029422</v>
      </c>
    </row>
    <row r="404" spans="1:2" x14ac:dyDescent="0.35">
      <c r="A404" s="1">
        <v>39766</v>
      </c>
      <c r="B404">
        <v>1405.4164956914301</v>
      </c>
    </row>
    <row r="405" spans="1:2" x14ac:dyDescent="0.35">
      <c r="A405" s="1">
        <v>39769</v>
      </c>
      <c r="B405">
        <v>1390.90309822017</v>
      </c>
    </row>
    <row r="406" spans="1:2" x14ac:dyDescent="0.35">
      <c r="A406" s="1">
        <v>39770</v>
      </c>
      <c r="B406">
        <v>1400.22567739856</v>
      </c>
    </row>
    <row r="407" spans="1:2" x14ac:dyDescent="0.35">
      <c r="A407" s="1">
        <v>39771</v>
      </c>
      <c r="B407">
        <v>1399.8096493154701</v>
      </c>
    </row>
    <row r="408" spans="1:2" x14ac:dyDescent="0.35">
      <c r="A408" s="1">
        <v>39772</v>
      </c>
      <c r="B408">
        <v>1363.76938835235</v>
      </c>
    </row>
    <row r="409" spans="1:2" x14ac:dyDescent="0.35">
      <c r="A409" s="1">
        <v>39773</v>
      </c>
      <c r="B409">
        <v>1335.9784486545</v>
      </c>
    </row>
    <row r="410" spans="1:2" x14ac:dyDescent="0.35">
      <c r="A410" s="1">
        <v>39776</v>
      </c>
      <c r="B410">
        <v>1377.3095576492001</v>
      </c>
    </row>
    <row r="411" spans="1:2" x14ac:dyDescent="0.35">
      <c r="A411" s="1">
        <v>39777</v>
      </c>
      <c r="B411">
        <v>1401.3485781295799</v>
      </c>
    </row>
    <row r="412" spans="1:2" x14ac:dyDescent="0.35">
      <c r="A412" s="1">
        <v>39778</v>
      </c>
      <c r="B412">
        <v>1408.1309862042699</v>
      </c>
    </row>
    <row r="413" spans="1:2" x14ac:dyDescent="0.35">
      <c r="A413" s="1">
        <v>39779</v>
      </c>
      <c r="B413">
        <v>1411.26669791423</v>
      </c>
    </row>
    <row r="414" spans="1:2" x14ac:dyDescent="0.35">
      <c r="A414" s="1">
        <v>39780</v>
      </c>
      <c r="B414">
        <v>1376.4761039646</v>
      </c>
    </row>
    <row r="415" spans="1:2" x14ac:dyDescent="0.35">
      <c r="A415" s="1">
        <v>39783</v>
      </c>
      <c r="B415">
        <v>1378.5189273989699</v>
      </c>
    </row>
    <row r="416" spans="1:2" x14ac:dyDescent="0.35">
      <c r="A416" s="1">
        <v>39784</v>
      </c>
      <c r="B416">
        <v>1384.0025586601901</v>
      </c>
    </row>
    <row r="417" spans="1:2" x14ac:dyDescent="0.35">
      <c r="A417" s="1">
        <v>39785</v>
      </c>
      <c r="B417">
        <v>1381.8985831902901</v>
      </c>
    </row>
    <row r="418" spans="1:2" x14ac:dyDescent="0.35">
      <c r="A418" s="1">
        <v>39786</v>
      </c>
      <c r="B418">
        <v>1329.6133222895501</v>
      </c>
    </row>
    <row r="419" spans="1:2" x14ac:dyDescent="0.35">
      <c r="A419" s="1">
        <v>39787</v>
      </c>
      <c r="B419">
        <v>1277.1837951851001</v>
      </c>
    </row>
    <row r="420" spans="1:2" x14ac:dyDescent="0.35">
      <c r="A420" s="1">
        <v>39790</v>
      </c>
      <c r="B420">
        <v>1329.06790751781</v>
      </c>
    </row>
    <row r="421" spans="1:2" x14ac:dyDescent="0.35">
      <c r="A421" s="1">
        <v>39791</v>
      </c>
      <c r="B421">
        <v>1329.11392405063</v>
      </c>
    </row>
    <row r="422" spans="1:2" x14ac:dyDescent="0.35">
      <c r="A422" s="1">
        <v>39792</v>
      </c>
      <c r="B422">
        <v>1353.43822843823</v>
      </c>
    </row>
    <row r="423" spans="1:2" x14ac:dyDescent="0.35">
      <c r="A423" s="1">
        <v>39793</v>
      </c>
      <c r="B423">
        <v>1345.00021893655</v>
      </c>
    </row>
    <row r="424" spans="1:2" x14ac:dyDescent="0.35">
      <c r="A424" s="1">
        <v>39794</v>
      </c>
      <c r="B424">
        <v>1336.5974861151701</v>
      </c>
    </row>
    <row r="425" spans="1:2" x14ac:dyDescent="0.35">
      <c r="A425" s="1">
        <v>39797</v>
      </c>
      <c r="B425">
        <v>1358.79088785047</v>
      </c>
    </row>
    <row r="426" spans="1:2" x14ac:dyDescent="0.35">
      <c r="A426" s="1">
        <v>39798</v>
      </c>
      <c r="B426">
        <v>1343.3555399719501</v>
      </c>
    </row>
    <row r="427" spans="1:2" x14ac:dyDescent="0.35">
      <c r="A427" s="1">
        <v>39799</v>
      </c>
      <c r="B427">
        <v>1362.83833211412</v>
      </c>
    </row>
    <row r="428" spans="1:2" x14ac:dyDescent="0.35">
      <c r="A428" s="1">
        <v>39800</v>
      </c>
      <c r="B428">
        <v>1364.4810582227301</v>
      </c>
    </row>
    <row r="429" spans="1:2" x14ac:dyDescent="0.35">
      <c r="A429" s="1">
        <v>39801</v>
      </c>
      <c r="B429">
        <v>1376.38807714787</v>
      </c>
    </row>
    <row r="430" spans="1:2" x14ac:dyDescent="0.35">
      <c r="A430" s="1">
        <v>39804</v>
      </c>
      <c r="B430">
        <v>1423.14990512334</v>
      </c>
    </row>
    <row r="431" spans="1:2" x14ac:dyDescent="0.35">
      <c r="A431" s="1">
        <v>39805</v>
      </c>
      <c r="B431">
        <v>1423.77336448599</v>
      </c>
    </row>
    <row r="432" spans="1:2" x14ac:dyDescent="0.35">
      <c r="A432" s="1">
        <v>39806</v>
      </c>
      <c r="B432">
        <v>1434.42323165825</v>
      </c>
    </row>
    <row r="433" spans="1:2" x14ac:dyDescent="0.35">
      <c r="A433" s="1">
        <v>39807</v>
      </c>
      <c r="B433">
        <v>1439.0700942788601</v>
      </c>
    </row>
    <row r="434" spans="1:2" x14ac:dyDescent="0.35">
      <c r="A434" s="1">
        <v>39808</v>
      </c>
      <c r="B434">
        <v>1426.7128594190799</v>
      </c>
    </row>
    <row r="435" spans="1:2" x14ac:dyDescent="0.35">
      <c r="A435" s="1">
        <v>39811</v>
      </c>
      <c r="B435">
        <v>1438.3391529212399</v>
      </c>
    </row>
    <row r="436" spans="1:2" x14ac:dyDescent="0.35">
      <c r="A436" s="1">
        <v>39812</v>
      </c>
      <c r="B436">
        <v>1448.8615564829099</v>
      </c>
    </row>
    <row r="437" spans="1:2" x14ac:dyDescent="0.35">
      <c r="A437" s="1">
        <v>39813</v>
      </c>
      <c r="B437">
        <v>1469.40271161597</v>
      </c>
    </row>
    <row r="438" spans="1:2" x14ac:dyDescent="0.35">
      <c r="A438" s="1">
        <v>39818</v>
      </c>
      <c r="B438">
        <v>1555.6368960468501</v>
      </c>
    </row>
    <row r="439" spans="1:2" x14ac:dyDescent="0.35">
      <c r="A439" s="1">
        <v>39819</v>
      </c>
      <c r="B439">
        <v>1617.90520772382</v>
      </c>
    </row>
    <row r="440" spans="1:2" x14ac:dyDescent="0.35">
      <c r="A440" s="1">
        <v>39820</v>
      </c>
      <c r="B440">
        <v>1673.5452523123699</v>
      </c>
    </row>
    <row r="441" spans="1:2" x14ac:dyDescent="0.35">
      <c r="A441" s="1">
        <v>39821</v>
      </c>
      <c r="B441">
        <v>1589.11325724319</v>
      </c>
    </row>
    <row r="442" spans="1:2" x14ac:dyDescent="0.35">
      <c r="A442" s="1">
        <v>39822</v>
      </c>
      <c r="B442">
        <v>1610.8266276518</v>
      </c>
    </row>
    <row r="443" spans="1:2" x14ac:dyDescent="0.35">
      <c r="A443" s="1">
        <v>39825</v>
      </c>
      <c r="B443">
        <v>1639.0684883414699</v>
      </c>
    </row>
    <row r="444" spans="1:2" x14ac:dyDescent="0.35">
      <c r="A444" s="1">
        <v>39826</v>
      </c>
      <c r="B444">
        <v>1622.7447652214601</v>
      </c>
    </row>
    <row r="445" spans="1:2" x14ac:dyDescent="0.35">
      <c r="A445" s="1">
        <v>39827</v>
      </c>
      <c r="B445">
        <v>1669.4710659155701</v>
      </c>
    </row>
    <row r="446" spans="1:2" x14ac:dyDescent="0.35">
      <c r="A446" s="1">
        <v>39828</v>
      </c>
      <c r="B446">
        <v>1651.47813875927</v>
      </c>
    </row>
    <row r="447" spans="1:2" x14ac:dyDescent="0.35">
      <c r="A447" s="1">
        <v>39829</v>
      </c>
      <c r="B447">
        <v>1641.8259737600299</v>
      </c>
    </row>
    <row r="448" spans="1:2" x14ac:dyDescent="0.35">
      <c r="A448" s="1">
        <v>39832</v>
      </c>
      <c r="B448">
        <v>1653.35206156908</v>
      </c>
    </row>
    <row r="449" spans="1:2" x14ac:dyDescent="0.35">
      <c r="A449" s="1">
        <v>39833</v>
      </c>
      <c r="B449">
        <v>1627.8525795652299</v>
      </c>
    </row>
    <row r="450" spans="1:2" x14ac:dyDescent="0.35">
      <c r="A450" s="1">
        <v>39834</v>
      </c>
      <c r="B450">
        <v>1598.87121300737</v>
      </c>
    </row>
    <row r="451" spans="1:2" x14ac:dyDescent="0.35">
      <c r="A451" s="1">
        <v>39835</v>
      </c>
      <c r="B451">
        <v>1525.5228901565099</v>
      </c>
    </row>
    <row r="452" spans="1:2" x14ac:dyDescent="0.35">
      <c r="A452" s="1">
        <v>39836</v>
      </c>
      <c r="B452">
        <v>1544.77131828284</v>
      </c>
    </row>
    <row r="453" spans="1:2" x14ac:dyDescent="0.35">
      <c r="A453" s="1">
        <v>39846</v>
      </c>
      <c r="B453">
        <v>1540.0905506061099</v>
      </c>
    </row>
    <row r="454" spans="1:2" x14ac:dyDescent="0.35">
      <c r="A454" s="1">
        <v>39847</v>
      </c>
      <c r="B454">
        <v>1554.84729308908</v>
      </c>
    </row>
    <row r="455" spans="1:2" x14ac:dyDescent="0.35">
      <c r="A455" s="1">
        <v>39848</v>
      </c>
      <c r="B455">
        <v>1583.3760152191401</v>
      </c>
    </row>
    <row r="456" spans="1:2" x14ac:dyDescent="0.35">
      <c r="A456" s="1">
        <v>39849</v>
      </c>
      <c r="B456">
        <v>1566.08880111184</v>
      </c>
    </row>
    <row r="457" spans="1:2" x14ac:dyDescent="0.35">
      <c r="A457" s="1">
        <v>39850</v>
      </c>
      <c r="B457">
        <v>1571.59998829348</v>
      </c>
    </row>
    <row r="458" spans="1:2" x14ac:dyDescent="0.35">
      <c r="A458" s="1">
        <v>39853</v>
      </c>
      <c r="B458">
        <v>1625.1900807111999</v>
      </c>
    </row>
    <row r="459" spans="1:2" x14ac:dyDescent="0.35">
      <c r="A459" s="1">
        <v>39854</v>
      </c>
      <c r="B459">
        <v>1604.6072009495799</v>
      </c>
    </row>
    <row r="460" spans="1:2" x14ac:dyDescent="0.35">
      <c r="A460" s="1">
        <v>39855</v>
      </c>
      <c r="B460">
        <v>1568.81109875315</v>
      </c>
    </row>
    <row r="461" spans="1:2" x14ac:dyDescent="0.35">
      <c r="A461" s="1">
        <v>39856</v>
      </c>
      <c r="B461">
        <v>1573.63376984417</v>
      </c>
    </row>
    <row r="462" spans="1:2" x14ac:dyDescent="0.35">
      <c r="A462" s="1">
        <v>39857</v>
      </c>
      <c r="B462">
        <v>1583.51854018014</v>
      </c>
    </row>
    <row r="463" spans="1:2" x14ac:dyDescent="0.35">
      <c r="A463" s="1">
        <v>39860</v>
      </c>
      <c r="B463">
        <v>1535.55363448549</v>
      </c>
    </row>
    <row r="464" spans="1:2" x14ac:dyDescent="0.35">
      <c r="A464" s="1">
        <v>39861</v>
      </c>
      <c r="B464">
        <v>1520.0058518030801</v>
      </c>
    </row>
    <row r="465" spans="1:2" x14ac:dyDescent="0.35">
      <c r="A465" s="1">
        <v>39862</v>
      </c>
      <c r="B465">
        <v>1499.7513820234501</v>
      </c>
    </row>
    <row r="466" spans="1:2" x14ac:dyDescent="0.35">
      <c r="A466" s="1">
        <v>39863</v>
      </c>
      <c r="B466">
        <v>1510.65137238837</v>
      </c>
    </row>
    <row r="467" spans="1:2" x14ac:dyDescent="0.35">
      <c r="A467" s="1">
        <v>39864</v>
      </c>
      <c r="B467">
        <v>1513.1569324381701</v>
      </c>
    </row>
    <row r="468" spans="1:2" x14ac:dyDescent="0.35">
      <c r="A468" s="1">
        <v>39867</v>
      </c>
      <c r="B468">
        <v>1506.10781947187</v>
      </c>
    </row>
    <row r="469" spans="1:2" x14ac:dyDescent="0.35">
      <c r="A469" s="1">
        <v>39868</v>
      </c>
      <c r="B469">
        <v>1506.5527732272401</v>
      </c>
    </row>
    <row r="470" spans="1:2" x14ac:dyDescent="0.35">
      <c r="A470" s="1">
        <v>39869</v>
      </c>
      <c r="B470">
        <v>1536.5150872471399</v>
      </c>
    </row>
    <row r="471" spans="1:2" x14ac:dyDescent="0.35">
      <c r="A471" s="1">
        <v>39870</v>
      </c>
      <c r="B471">
        <v>1550.59171164845</v>
      </c>
    </row>
    <row r="472" spans="1:2" x14ac:dyDescent="0.35">
      <c r="A472" s="1">
        <v>39871</v>
      </c>
      <c r="B472">
        <v>1524.9652752394099</v>
      </c>
    </row>
    <row r="473" spans="1:2" x14ac:dyDescent="0.35">
      <c r="A473" s="1">
        <v>39874</v>
      </c>
      <c r="B473">
        <v>1532.0436015079299</v>
      </c>
    </row>
    <row r="474" spans="1:2" x14ac:dyDescent="0.35">
      <c r="A474" s="1">
        <v>39875</v>
      </c>
      <c r="B474">
        <v>1543.56628126233</v>
      </c>
    </row>
    <row r="475" spans="1:2" x14ac:dyDescent="0.35">
      <c r="A475" s="1">
        <v>39876</v>
      </c>
      <c r="B475">
        <v>1559.21206453121</v>
      </c>
    </row>
    <row r="476" spans="1:2" x14ac:dyDescent="0.35">
      <c r="A476" s="1">
        <v>39877</v>
      </c>
      <c r="B476">
        <v>1590.5037569803801</v>
      </c>
    </row>
    <row r="477" spans="1:2" x14ac:dyDescent="0.35">
      <c r="A477" s="1">
        <v>39878</v>
      </c>
      <c r="B477">
        <v>1586.3732729000601</v>
      </c>
    </row>
    <row r="478" spans="1:2" x14ac:dyDescent="0.35">
      <c r="A478" s="1">
        <v>39881</v>
      </c>
      <c r="B478">
        <v>1570.9523670282799</v>
      </c>
    </row>
    <row r="479" spans="1:2" x14ac:dyDescent="0.35">
      <c r="A479" s="1">
        <v>39882</v>
      </c>
      <c r="B479">
        <v>1565.56059055694</v>
      </c>
    </row>
    <row r="480" spans="1:2" x14ac:dyDescent="0.35">
      <c r="A480" s="1">
        <v>39883</v>
      </c>
      <c r="B480">
        <v>1584.8184914984099</v>
      </c>
    </row>
    <row r="481" spans="1:2" x14ac:dyDescent="0.35">
      <c r="A481" s="1">
        <v>39884</v>
      </c>
      <c r="B481">
        <v>1574.95283915593</v>
      </c>
    </row>
    <row r="482" spans="1:2" x14ac:dyDescent="0.35">
      <c r="A482" s="1">
        <v>39885</v>
      </c>
      <c r="B482">
        <v>1582.33401579409</v>
      </c>
    </row>
    <row r="483" spans="1:2" x14ac:dyDescent="0.35">
      <c r="A483" s="1">
        <v>39888</v>
      </c>
      <c r="B483">
        <v>1575.7301004665001</v>
      </c>
    </row>
    <row r="484" spans="1:2" x14ac:dyDescent="0.35">
      <c r="A484" s="1">
        <v>39889</v>
      </c>
      <c r="B484">
        <v>1583.3199256973201</v>
      </c>
    </row>
    <row r="485" spans="1:2" x14ac:dyDescent="0.35">
      <c r="A485" s="1">
        <v>39890</v>
      </c>
      <c r="B485">
        <v>1579.4402095190701</v>
      </c>
    </row>
    <row r="486" spans="1:2" x14ac:dyDescent="0.35">
      <c r="A486" s="1">
        <v>39891</v>
      </c>
      <c r="B486">
        <v>1592.9073856975399</v>
      </c>
    </row>
    <row r="487" spans="1:2" x14ac:dyDescent="0.35">
      <c r="A487" s="1">
        <v>39892</v>
      </c>
      <c r="B487">
        <v>1619.13968100531</v>
      </c>
    </row>
    <row r="488" spans="1:2" x14ac:dyDescent="0.35">
      <c r="A488" s="1">
        <v>39895</v>
      </c>
      <c r="B488">
        <v>1675.5688885636901</v>
      </c>
    </row>
    <row r="489" spans="1:2" x14ac:dyDescent="0.35">
      <c r="A489" s="1">
        <v>39896</v>
      </c>
      <c r="B489">
        <v>1686.82461123964</v>
      </c>
    </row>
    <row r="490" spans="1:2" x14ac:dyDescent="0.35">
      <c r="A490" s="1">
        <v>39897</v>
      </c>
      <c r="B490">
        <v>1669.0091356289599</v>
      </c>
    </row>
    <row r="491" spans="1:2" x14ac:dyDescent="0.35">
      <c r="A491" s="1">
        <v>39898</v>
      </c>
      <c r="B491">
        <v>1681.79156908665</v>
      </c>
    </row>
    <row r="492" spans="1:2" x14ac:dyDescent="0.35">
      <c r="A492" s="1">
        <v>39899</v>
      </c>
      <c r="B492">
        <v>1723.75933245499</v>
      </c>
    </row>
    <row r="493" spans="1:2" x14ac:dyDescent="0.35">
      <c r="A493" s="1">
        <v>39902</v>
      </c>
      <c r="B493">
        <v>1704.94441193681</v>
      </c>
    </row>
    <row r="494" spans="1:2" x14ac:dyDescent="0.35">
      <c r="A494" s="1">
        <v>39903</v>
      </c>
      <c r="B494">
        <v>1708.6449384595101</v>
      </c>
    </row>
    <row r="495" spans="1:2" x14ac:dyDescent="0.35">
      <c r="A495" s="1">
        <v>39904</v>
      </c>
      <c r="B495">
        <v>1726.68607969095</v>
      </c>
    </row>
    <row r="496" spans="1:2" x14ac:dyDescent="0.35">
      <c r="A496" s="1">
        <v>39905</v>
      </c>
      <c r="B496">
        <v>1726.66081357916</v>
      </c>
    </row>
    <row r="497" spans="1:2" x14ac:dyDescent="0.35">
      <c r="A497" s="1">
        <v>39906</v>
      </c>
      <c r="B497">
        <v>1739.7538884743101</v>
      </c>
    </row>
    <row r="498" spans="1:2" x14ac:dyDescent="0.35">
      <c r="A498" s="1">
        <v>39910</v>
      </c>
      <c r="B498">
        <v>1796.3458697210301</v>
      </c>
    </row>
    <row r="499" spans="1:2" x14ac:dyDescent="0.35">
      <c r="A499" s="1">
        <v>39911</v>
      </c>
      <c r="B499">
        <v>1779.8098024871999</v>
      </c>
    </row>
    <row r="500" spans="1:2" x14ac:dyDescent="0.35">
      <c r="A500" s="1">
        <v>39912</v>
      </c>
      <c r="B500">
        <v>1793.23968393327</v>
      </c>
    </row>
    <row r="501" spans="1:2" x14ac:dyDescent="0.35">
      <c r="A501" s="1">
        <v>39913</v>
      </c>
      <c r="B501">
        <v>1840.25287928234</v>
      </c>
    </row>
    <row r="502" spans="1:2" x14ac:dyDescent="0.35">
      <c r="A502" s="1">
        <v>39916</v>
      </c>
      <c r="B502">
        <v>1920.9667744436799</v>
      </c>
    </row>
    <row r="503" spans="1:2" x14ac:dyDescent="0.35">
      <c r="A503" s="1">
        <v>39917</v>
      </c>
      <c r="B503">
        <v>1902.8381562961899</v>
      </c>
    </row>
    <row r="504" spans="1:2" x14ac:dyDescent="0.35">
      <c r="A504" s="1">
        <v>39918</v>
      </c>
      <c r="B504">
        <v>1913.0282050906701</v>
      </c>
    </row>
    <row r="505" spans="1:2" x14ac:dyDescent="0.35">
      <c r="A505" s="1">
        <v>39919</v>
      </c>
      <c r="B505">
        <v>2003.92294630834</v>
      </c>
    </row>
    <row r="506" spans="1:2" x14ac:dyDescent="0.35">
      <c r="A506" s="1">
        <v>39920</v>
      </c>
      <c r="B506">
        <v>2005.1225759238901</v>
      </c>
    </row>
    <row r="507" spans="1:2" x14ac:dyDescent="0.35">
      <c r="A507" s="1">
        <v>39923</v>
      </c>
      <c r="B507">
        <v>1987.3849350953401</v>
      </c>
    </row>
    <row r="508" spans="1:2" x14ac:dyDescent="0.35">
      <c r="A508" s="1">
        <v>39924</v>
      </c>
      <c r="B508">
        <v>1892.9293521258801</v>
      </c>
    </row>
    <row r="509" spans="1:2" x14ac:dyDescent="0.35">
      <c r="A509" s="1">
        <v>39925</v>
      </c>
      <c r="B509">
        <v>1863.2130725079101</v>
      </c>
    </row>
    <row r="510" spans="1:2" x14ac:dyDescent="0.35">
      <c r="A510" s="1">
        <v>39926</v>
      </c>
      <c r="B510">
        <v>1812.05595839742</v>
      </c>
    </row>
    <row r="511" spans="1:2" x14ac:dyDescent="0.35">
      <c r="A511" s="1">
        <v>39927</v>
      </c>
      <c r="B511">
        <v>1789.01098901099</v>
      </c>
    </row>
    <row r="512" spans="1:2" x14ac:dyDescent="0.35">
      <c r="A512" s="1">
        <v>39930</v>
      </c>
      <c r="B512">
        <v>1766.51530686978</v>
      </c>
    </row>
    <row r="513" spans="1:2" x14ac:dyDescent="0.35">
      <c r="A513" s="1">
        <v>39931</v>
      </c>
      <c r="B513">
        <v>1756.3648082500899</v>
      </c>
    </row>
    <row r="514" spans="1:2" x14ac:dyDescent="0.35">
      <c r="A514" s="1">
        <v>39932</v>
      </c>
      <c r="B514">
        <v>1768.67957153114</v>
      </c>
    </row>
    <row r="515" spans="1:2" x14ac:dyDescent="0.35">
      <c r="A515" s="1">
        <v>39933</v>
      </c>
      <c r="B515">
        <v>1819.44851862717</v>
      </c>
    </row>
    <row r="516" spans="1:2" x14ac:dyDescent="0.35">
      <c r="A516" s="1">
        <v>39937</v>
      </c>
      <c r="B516">
        <v>1917.2419858405499</v>
      </c>
    </row>
    <row r="517" spans="1:2" x14ac:dyDescent="0.35">
      <c r="A517" s="1">
        <v>39938</v>
      </c>
      <c r="B517">
        <v>1884.57871965975</v>
      </c>
    </row>
    <row r="518" spans="1:2" x14ac:dyDescent="0.35">
      <c r="A518" s="1">
        <v>39939</v>
      </c>
      <c r="B518">
        <v>1893.6282562778599</v>
      </c>
    </row>
    <row r="519" spans="1:2" x14ac:dyDescent="0.35">
      <c r="A519" s="1">
        <v>39940</v>
      </c>
      <c r="B519">
        <v>1937.6832844574801</v>
      </c>
    </row>
    <row r="520" spans="1:2" x14ac:dyDescent="0.35">
      <c r="A520" s="1">
        <v>39941</v>
      </c>
      <c r="B520">
        <v>1900.32111907799</v>
      </c>
    </row>
    <row r="521" spans="1:2" x14ac:dyDescent="0.35">
      <c r="A521" s="1">
        <v>39944</v>
      </c>
      <c r="B521">
        <v>1865.01538912502</v>
      </c>
    </row>
    <row r="522" spans="1:2" x14ac:dyDescent="0.35">
      <c r="A522" s="1">
        <v>39945</v>
      </c>
      <c r="B522">
        <v>1849.43556663246</v>
      </c>
    </row>
    <row r="523" spans="1:2" x14ac:dyDescent="0.35">
      <c r="A523" s="1">
        <v>39946</v>
      </c>
      <c r="B523">
        <v>1871.88507768982</v>
      </c>
    </row>
    <row r="524" spans="1:2" x14ac:dyDescent="0.35">
      <c r="A524" s="1">
        <v>39947</v>
      </c>
      <c r="B524">
        <v>1823.5768188145701</v>
      </c>
    </row>
    <row r="525" spans="1:2" x14ac:dyDescent="0.35">
      <c r="A525" s="1">
        <v>39948</v>
      </c>
      <c r="B525">
        <v>1835.56825675973</v>
      </c>
    </row>
    <row r="526" spans="1:2" x14ac:dyDescent="0.35">
      <c r="A526" s="1">
        <v>39951</v>
      </c>
      <c r="B526">
        <v>1830.2865178414499</v>
      </c>
    </row>
    <row r="527" spans="1:2" x14ac:dyDescent="0.35">
      <c r="A527" s="1">
        <v>39952</v>
      </c>
      <c r="B527">
        <v>1891.7136786577801</v>
      </c>
    </row>
    <row r="528" spans="1:2" x14ac:dyDescent="0.35">
      <c r="A528" s="1">
        <v>39953</v>
      </c>
      <c r="B528">
        <v>1881.3738131520299</v>
      </c>
    </row>
    <row r="529" spans="1:2" x14ac:dyDescent="0.35">
      <c r="A529" s="1">
        <v>39954</v>
      </c>
      <c r="B529">
        <v>1849.2197230566401</v>
      </c>
    </row>
    <row r="530" spans="1:2" x14ac:dyDescent="0.35">
      <c r="A530" s="1">
        <v>39955</v>
      </c>
      <c r="B530">
        <v>1854.8375276649999</v>
      </c>
    </row>
    <row r="531" spans="1:2" x14ac:dyDescent="0.35">
      <c r="A531" s="1">
        <v>39958</v>
      </c>
      <c r="B531">
        <v>1866.2895496578101</v>
      </c>
    </row>
    <row r="532" spans="1:2" x14ac:dyDescent="0.35">
      <c r="A532" s="1">
        <v>39959</v>
      </c>
      <c r="B532">
        <v>1852.1499868278499</v>
      </c>
    </row>
    <row r="533" spans="1:2" x14ac:dyDescent="0.35">
      <c r="A533" s="1">
        <v>39960</v>
      </c>
      <c r="B533">
        <v>1851.9874630188399</v>
      </c>
    </row>
    <row r="534" spans="1:2" x14ac:dyDescent="0.35">
      <c r="A534" s="1">
        <v>39965</v>
      </c>
      <c r="B534">
        <v>1908.03351693426</v>
      </c>
    </row>
    <row r="535" spans="1:2" x14ac:dyDescent="0.35">
      <c r="A535" s="1">
        <v>39966</v>
      </c>
      <c r="B535">
        <v>1908.35224361321</v>
      </c>
    </row>
    <row r="536" spans="1:2" x14ac:dyDescent="0.35">
      <c r="A536" s="1">
        <v>39967</v>
      </c>
      <c r="B536">
        <v>1914.9403411170499</v>
      </c>
    </row>
    <row r="537" spans="1:2" x14ac:dyDescent="0.35">
      <c r="A537" s="1">
        <v>39968</v>
      </c>
      <c r="B537">
        <v>1910.55304327465</v>
      </c>
    </row>
    <row r="538" spans="1:2" x14ac:dyDescent="0.35">
      <c r="A538" s="1">
        <v>39969</v>
      </c>
      <c r="B538">
        <v>1955.97769614658</v>
      </c>
    </row>
    <row r="539" spans="1:2" x14ac:dyDescent="0.35">
      <c r="A539" s="1">
        <v>39972</v>
      </c>
      <c r="B539">
        <v>1944.53788887101</v>
      </c>
    </row>
    <row r="540" spans="1:2" x14ac:dyDescent="0.35">
      <c r="A540" s="1">
        <v>39973</v>
      </c>
      <c r="B540">
        <v>1939.1979869208401</v>
      </c>
    </row>
    <row r="541" spans="1:2" x14ac:dyDescent="0.35">
      <c r="A541" s="1">
        <v>39974</v>
      </c>
      <c r="B541">
        <v>1977.901361042</v>
      </c>
    </row>
    <row r="542" spans="1:2" x14ac:dyDescent="0.35">
      <c r="A542" s="1">
        <v>39975</v>
      </c>
      <c r="B542">
        <v>1978.5540829163999</v>
      </c>
    </row>
    <row r="543" spans="1:2" x14ac:dyDescent="0.35">
      <c r="A543" s="1">
        <v>39976</v>
      </c>
      <c r="B543">
        <v>2012.3771067415801</v>
      </c>
    </row>
    <row r="544" spans="1:2" x14ac:dyDescent="0.35">
      <c r="A544" s="1">
        <v>39979</v>
      </c>
      <c r="B544">
        <v>1967.4960869501599</v>
      </c>
    </row>
    <row r="545" spans="1:2" x14ac:dyDescent="0.35">
      <c r="A545" s="1">
        <v>39980</v>
      </c>
      <c r="B545">
        <v>1936.69700605812</v>
      </c>
    </row>
    <row r="546" spans="1:2" x14ac:dyDescent="0.35">
      <c r="A546" s="1">
        <v>39981</v>
      </c>
      <c r="B546">
        <v>1954.24492422913</v>
      </c>
    </row>
    <row r="547" spans="1:2" x14ac:dyDescent="0.35">
      <c r="A547" s="1">
        <v>39982</v>
      </c>
      <c r="B547">
        <v>1947.50087791174</v>
      </c>
    </row>
    <row r="548" spans="1:2" x14ac:dyDescent="0.35">
      <c r="A548" s="1">
        <v>39983</v>
      </c>
      <c r="B548">
        <v>1940.4622586307801</v>
      </c>
    </row>
    <row r="549" spans="1:2" x14ac:dyDescent="0.35">
      <c r="A549" s="1">
        <v>39986</v>
      </c>
      <c r="B549">
        <v>1925.6657887035301</v>
      </c>
    </row>
    <row r="550" spans="1:2" x14ac:dyDescent="0.35">
      <c r="A550" s="1">
        <v>39987</v>
      </c>
      <c r="B550">
        <v>1898.42858396981</v>
      </c>
    </row>
    <row r="551" spans="1:2" x14ac:dyDescent="0.35">
      <c r="A551" s="1">
        <v>39988</v>
      </c>
      <c r="B551">
        <v>1912.86021631273</v>
      </c>
    </row>
    <row r="552" spans="1:2" x14ac:dyDescent="0.35">
      <c r="A552" s="1">
        <v>39989</v>
      </c>
      <c r="B552">
        <v>1943.84291232588</v>
      </c>
    </row>
    <row r="553" spans="1:2" x14ac:dyDescent="0.35">
      <c r="A553" s="1">
        <v>39990</v>
      </c>
      <c r="B553">
        <v>1958.1442997219301</v>
      </c>
    </row>
    <row r="554" spans="1:2" x14ac:dyDescent="0.35">
      <c r="A554" s="1">
        <v>39993</v>
      </c>
      <c r="B554">
        <v>1952.9077765095001</v>
      </c>
    </row>
    <row r="555" spans="1:2" x14ac:dyDescent="0.35">
      <c r="A555" s="1">
        <v>39994</v>
      </c>
      <c r="B555">
        <v>1950.89455652835</v>
      </c>
    </row>
    <row r="556" spans="1:2" x14ac:dyDescent="0.35">
      <c r="A556" s="1">
        <v>39995</v>
      </c>
      <c r="B556">
        <v>1942.01753230598</v>
      </c>
    </row>
    <row r="557" spans="1:2" x14ac:dyDescent="0.35">
      <c r="A557" s="1">
        <v>39996</v>
      </c>
      <c r="B557">
        <v>1950.6089706054599</v>
      </c>
    </row>
    <row r="558" spans="1:2" x14ac:dyDescent="0.35">
      <c r="A558" s="1">
        <v>39997</v>
      </c>
      <c r="B558">
        <v>1941.59836065574</v>
      </c>
    </row>
    <row r="559" spans="1:2" x14ac:dyDescent="0.35">
      <c r="A559" s="1">
        <v>40000</v>
      </c>
      <c r="B559">
        <v>1930.7307365895001</v>
      </c>
    </row>
    <row r="560" spans="1:2" x14ac:dyDescent="0.35">
      <c r="A560" s="1">
        <v>40001</v>
      </c>
      <c r="B560">
        <v>1925.32857184673</v>
      </c>
    </row>
    <row r="561" spans="1:2" x14ac:dyDescent="0.35">
      <c r="A561" s="1">
        <v>40002</v>
      </c>
      <c r="B561">
        <v>1904.1903897662601</v>
      </c>
    </row>
    <row r="562" spans="1:2" x14ac:dyDescent="0.35">
      <c r="A562" s="1">
        <v>40003</v>
      </c>
      <c r="B562">
        <v>1910.94456723802</v>
      </c>
    </row>
    <row r="563" spans="1:2" x14ac:dyDescent="0.35">
      <c r="A563" s="1">
        <v>40004</v>
      </c>
      <c r="B563">
        <v>1912.91620929382</v>
      </c>
    </row>
    <row r="564" spans="1:2" x14ac:dyDescent="0.35">
      <c r="A564" s="1">
        <v>40007</v>
      </c>
      <c r="B564">
        <v>1876.2989198840801</v>
      </c>
    </row>
    <row r="565" spans="1:2" x14ac:dyDescent="0.35">
      <c r="A565" s="1">
        <v>40008</v>
      </c>
      <c r="B565">
        <v>1871.8808084651801</v>
      </c>
    </row>
    <row r="566" spans="1:2" x14ac:dyDescent="0.35">
      <c r="A566" s="1">
        <v>40009</v>
      </c>
      <c r="B566">
        <v>1903.68147551783</v>
      </c>
    </row>
    <row r="567" spans="1:2" x14ac:dyDescent="0.35">
      <c r="A567" s="1">
        <v>40010</v>
      </c>
      <c r="B567">
        <v>1925.10394097324</v>
      </c>
    </row>
    <row r="568" spans="1:2" x14ac:dyDescent="0.35">
      <c r="A568" s="1">
        <v>40011</v>
      </c>
      <c r="B568">
        <v>1933.1274063446999</v>
      </c>
    </row>
    <row r="569" spans="1:2" x14ac:dyDescent="0.35">
      <c r="A569" s="1">
        <v>40014</v>
      </c>
      <c r="B569">
        <v>1992.59183344802</v>
      </c>
    </row>
    <row r="570" spans="1:2" x14ac:dyDescent="0.35">
      <c r="A570" s="1">
        <v>40015</v>
      </c>
      <c r="B570">
        <v>1984.6266471449401</v>
      </c>
    </row>
    <row r="571" spans="1:2" x14ac:dyDescent="0.35">
      <c r="A571" s="1">
        <v>40016</v>
      </c>
      <c r="B571">
        <v>1991.06946782812</v>
      </c>
    </row>
    <row r="572" spans="1:2" x14ac:dyDescent="0.35">
      <c r="A572" s="1">
        <v>40017</v>
      </c>
      <c r="B572">
        <v>2006.3535749839</v>
      </c>
    </row>
    <row r="573" spans="1:2" x14ac:dyDescent="0.35">
      <c r="A573" s="1">
        <v>40018</v>
      </c>
      <c r="B573">
        <v>2014.9898262409799</v>
      </c>
    </row>
    <row r="574" spans="1:2" x14ac:dyDescent="0.35">
      <c r="A574" s="1">
        <v>40021</v>
      </c>
      <c r="B574">
        <v>2064.7909591287098</v>
      </c>
    </row>
    <row r="575" spans="1:2" x14ac:dyDescent="0.35">
      <c r="A575" s="1">
        <v>40022</v>
      </c>
      <c r="B575">
        <v>2070.9496061608702</v>
      </c>
    </row>
    <row r="576" spans="1:2" x14ac:dyDescent="0.35">
      <c r="A576" s="1">
        <v>40023</v>
      </c>
      <c r="B576">
        <v>2029.5986181456201</v>
      </c>
    </row>
    <row r="577" spans="1:2" x14ac:dyDescent="0.35">
      <c r="A577" s="1">
        <v>40024</v>
      </c>
      <c r="B577">
        <v>2003.04445192547</v>
      </c>
    </row>
    <row r="578" spans="1:2" x14ac:dyDescent="0.35">
      <c r="A578" s="1">
        <v>40025</v>
      </c>
      <c r="B578">
        <v>2086.5352244617102</v>
      </c>
    </row>
    <row r="579" spans="1:2" x14ac:dyDescent="0.35">
      <c r="A579" s="1">
        <v>40028</v>
      </c>
      <c r="B579">
        <v>2131.5219300814001</v>
      </c>
    </row>
    <row r="580" spans="1:2" x14ac:dyDescent="0.35">
      <c r="A580" s="1">
        <v>40029</v>
      </c>
      <c r="B580">
        <v>2181.4880969810501</v>
      </c>
    </row>
    <row r="581" spans="1:2" x14ac:dyDescent="0.35">
      <c r="A581" s="1">
        <v>40030</v>
      </c>
      <c r="B581">
        <v>2206.94804339233</v>
      </c>
    </row>
    <row r="582" spans="1:2" x14ac:dyDescent="0.35">
      <c r="A582" s="1">
        <v>40031</v>
      </c>
      <c r="B582">
        <v>2200.9310223679599</v>
      </c>
    </row>
    <row r="583" spans="1:2" x14ac:dyDescent="0.35">
      <c r="A583" s="1">
        <v>40032</v>
      </c>
      <c r="B583">
        <v>2160.5480414544199</v>
      </c>
    </row>
    <row r="584" spans="1:2" x14ac:dyDescent="0.35">
      <c r="A584" s="1">
        <v>40035</v>
      </c>
      <c r="B584">
        <v>2188.29106978241</v>
      </c>
    </row>
    <row r="585" spans="1:2" x14ac:dyDescent="0.35">
      <c r="A585" s="1">
        <v>40036</v>
      </c>
      <c r="B585">
        <v>2169.0149087770201</v>
      </c>
    </row>
    <row r="586" spans="1:2" x14ac:dyDescent="0.35">
      <c r="A586" s="1">
        <v>40037</v>
      </c>
      <c r="B586">
        <v>2141.9479436421998</v>
      </c>
    </row>
    <row r="587" spans="1:2" x14ac:dyDescent="0.35">
      <c r="A587" s="1">
        <v>40038</v>
      </c>
      <c r="B587">
        <v>2189.2469341762599</v>
      </c>
    </row>
    <row r="588" spans="1:2" x14ac:dyDescent="0.35">
      <c r="A588" s="1">
        <v>40039</v>
      </c>
      <c r="B588">
        <v>2177.31669129805</v>
      </c>
    </row>
    <row r="589" spans="1:2" x14ac:dyDescent="0.35">
      <c r="A589" s="1">
        <v>40042</v>
      </c>
      <c r="B589">
        <v>2080.9561426606901</v>
      </c>
    </row>
    <row r="590" spans="1:2" x14ac:dyDescent="0.35">
      <c r="A590" s="1">
        <v>40043</v>
      </c>
      <c r="B590">
        <v>2110.8932334347901</v>
      </c>
    </row>
    <row r="591" spans="1:2" x14ac:dyDescent="0.35">
      <c r="A591" s="1">
        <v>40044</v>
      </c>
      <c r="B591">
        <v>2091.7471466198299</v>
      </c>
    </row>
    <row r="592" spans="1:2" x14ac:dyDescent="0.35">
      <c r="A592" s="1">
        <v>40045</v>
      </c>
      <c r="B592">
        <v>2140.0237129850502</v>
      </c>
    </row>
    <row r="593" spans="1:2" x14ac:dyDescent="0.35">
      <c r="A593" s="1">
        <v>40046</v>
      </c>
      <c r="B593">
        <v>2134.2936190769001</v>
      </c>
    </row>
    <row r="594" spans="1:2" x14ac:dyDescent="0.35">
      <c r="A594" s="1">
        <v>40049</v>
      </c>
      <c r="B594">
        <v>2225.1826260082898</v>
      </c>
    </row>
    <row r="595" spans="1:2" x14ac:dyDescent="0.35">
      <c r="A595" s="1">
        <v>40050</v>
      </c>
      <c r="B595">
        <v>2204.6552481335102</v>
      </c>
    </row>
    <row r="596" spans="1:2" x14ac:dyDescent="0.35">
      <c r="A596" s="1">
        <v>40051</v>
      </c>
      <c r="B596">
        <v>2212.86875045751</v>
      </c>
    </row>
    <row r="597" spans="1:2" x14ac:dyDescent="0.35">
      <c r="A597" s="1">
        <v>40052</v>
      </c>
      <c r="B597">
        <v>2193.4832250131799</v>
      </c>
    </row>
    <row r="598" spans="1:2" x14ac:dyDescent="0.35">
      <c r="A598" s="1">
        <v>40053</v>
      </c>
      <c r="B598">
        <v>2206.44216691068</v>
      </c>
    </row>
    <row r="599" spans="1:2" x14ac:dyDescent="0.35">
      <c r="A599" s="1">
        <v>40056</v>
      </c>
      <c r="B599">
        <v>2158.1575132871699</v>
      </c>
    </row>
    <row r="600" spans="1:2" x14ac:dyDescent="0.35">
      <c r="A600" s="1">
        <v>40057</v>
      </c>
      <c r="B600">
        <v>2167.0693315762501</v>
      </c>
    </row>
    <row r="601" spans="1:2" x14ac:dyDescent="0.35">
      <c r="A601" s="1">
        <v>40058</v>
      </c>
      <c r="B601">
        <v>2138.2662547765199</v>
      </c>
    </row>
    <row r="602" spans="1:2" x14ac:dyDescent="0.35">
      <c r="A602" s="1">
        <v>40059</v>
      </c>
      <c r="B602">
        <v>2163.3137134323101</v>
      </c>
    </row>
    <row r="603" spans="1:2" x14ac:dyDescent="0.35">
      <c r="A603" s="1">
        <v>40060</v>
      </c>
      <c r="B603">
        <v>2255.7216698636698</v>
      </c>
    </row>
    <row r="604" spans="1:2" x14ac:dyDescent="0.35">
      <c r="A604" s="1">
        <v>40063</v>
      </c>
      <c r="B604">
        <v>2260.37929267042</v>
      </c>
    </row>
    <row r="605" spans="1:2" x14ac:dyDescent="0.35">
      <c r="A605" s="1">
        <v>40064</v>
      </c>
      <c r="B605">
        <v>2233.7776475758001</v>
      </c>
    </row>
    <row r="606" spans="1:2" x14ac:dyDescent="0.35">
      <c r="A606" s="1">
        <v>40065</v>
      </c>
      <c r="B606">
        <v>2258.88176200099</v>
      </c>
    </row>
    <row r="607" spans="1:2" x14ac:dyDescent="0.35">
      <c r="A607" s="1">
        <v>40066</v>
      </c>
      <c r="B607">
        <v>2243.3409966174199</v>
      </c>
    </row>
    <row r="608" spans="1:2" x14ac:dyDescent="0.35">
      <c r="A608" s="1">
        <v>40067</v>
      </c>
      <c r="B608">
        <v>2196.8365553602798</v>
      </c>
    </row>
    <row r="609" spans="1:2" x14ac:dyDescent="0.35">
      <c r="A609" s="1">
        <v>40070</v>
      </c>
      <c r="B609">
        <v>2127.9400134735301</v>
      </c>
    </row>
    <row r="610" spans="1:2" x14ac:dyDescent="0.35">
      <c r="A610" s="1">
        <v>40071</v>
      </c>
      <c r="B610">
        <v>2165.79536967887</v>
      </c>
    </row>
    <row r="611" spans="1:2" x14ac:dyDescent="0.35">
      <c r="A611" s="1">
        <v>40072</v>
      </c>
      <c r="B611">
        <v>2203.0272392925599</v>
      </c>
    </row>
    <row r="612" spans="1:2" x14ac:dyDescent="0.35">
      <c r="A612" s="1">
        <v>40073</v>
      </c>
      <c r="B612">
        <v>2233.30696434326</v>
      </c>
    </row>
    <row r="613" spans="1:2" x14ac:dyDescent="0.35">
      <c r="A613" s="1">
        <v>40074</v>
      </c>
      <c r="B613">
        <v>2210.34129192911</v>
      </c>
    </row>
    <row r="614" spans="1:2" x14ac:dyDescent="0.35">
      <c r="A614" s="1">
        <v>40077</v>
      </c>
      <c r="B614">
        <v>2216.3808631218199</v>
      </c>
    </row>
    <row r="615" spans="1:2" x14ac:dyDescent="0.35">
      <c r="A615" s="1">
        <v>40078</v>
      </c>
      <c r="B615">
        <v>2216.26530731822</v>
      </c>
    </row>
    <row r="616" spans="1:2" x14ac:dyDescent="0.35">
      <c r="A616" s="1">
        <v>40079</v>
      </c>
      <c r="B616">
        <v>2201.8751831233499</v>
      </c>
    </row>
    <row r="617" spans="1:2" x14ac:dyDescent="0.35">
      <c r="A617" s="1">
        <v>40080</v>
      </c>
      <c r="B617">
        <v>2176.1422732666401</v>
      </c>
    </row>
    <row r="618" spans="1:2" x14ac:dyDescent="0.35">
      <c r="A618" s="1">
        <v>40081</v>
      </c>
      <c r="B618">
        <v>2169.2323466084699</v>
      </c>
    </row>
    <row r="619" spans="1:2" x14ac:dyDescent="0.35">
      <c r="A619" s="1">
        <v>40084</v>
      </c>
      <c r="B619">
        <v>2149.71068629605</v>
      </c>
    </row>
    <row r="620" spans="1:2" x14ac:dyDescent="0.35">
      <c r="A620" s="1">
        <v>40085</v>
      </c>
      <c r="B620">
        <v>2155.8920882275402</v>
      </c>
    </row>
    <row r="621" spans="1:2" x14ac:dyDescent="0.35">
      <c r="A621" s="1">
        <v>40086</v>
      </c>
      <c r="B621">
        <v>2204.0726633460199</v>
      </c>
    </row>
    <row r="622" spans="1:2" x14ac:dyDescent="0.35">
      <c r="A622" s="1">
        <v>40095</v>
      </c>
      <c r="B622">
        <v>2278.98731209892</v>
      </c>
    </row>
    <row r="623" spans="1:2" x14ac:dyDescent="0.35">
      <c r="A623" s="1">
        <v>40098</v>
      </c>
      <c r="B623">
        <v>2287.0500644858698</v>
      </c>
    </row>
    <row r="624" spans="1:2" x14ac:dyDescent="0.35">
      <c r="A624" s="1">
        <v>40099</v>
      </c>
      <c r="B624">
        <v>2284.5130669166801</v>
      </c>
    </row>
    <row r="625" spans="1:2" x14ac:dyDescent="0.35">
      <c r="A625" s="1">
        <v>40100</v>
      </c>
      <c r="B625">
        <v>2291.9382956593099</v>
      </c>
    </row>
    <row r="626" spans="1:2" x14ac:dyDescent="0.35">
      <c r="A626" s="1">
        <v>40101</v>
      </c>
      <c r="B626">
        <v>2294.5656950344201</v>
      </c>
    </row>
    <row r="627" spans="1:2" x14ac:dyDescent="0.35">
      <c r="A627" s="1">
        <v>40102</v>
      </c>
      <c r="B627">
        <v>2308.6162950810099</v>
      </c>
    </row>
    <row r="628" spans="1:2" x14ac:dyDescent="0.35">
      <c r="A628" s="1">
        <v>40105</v>
      </c>
      <c r="B628">
        <v>2318.1378724401702</v>
      </c>
    </row>
    <row r="629" spans="1:2" x14ac:dyDescent="0.35">
      <c r="A629" s="1">
        <v>40106</v>
      </c>
      <c r="B629">
        <v>2332.4640314120702</v>
      </c>
    </row>
    <row r="630" spans="1:2" x14ac:dyDescent="0.35">
      <c r="A630" s="1">
        <v>40107</v>
      </c>
      <c r="B630">
        <v>2330.3843449730498</v>
      </c>
    </row>
    <row r="631" spans="1:2" x14ac:dyDescent="0.35">
      <c r="A631" s="1">
        <v>40108</v>
      </c>
      <c r="B631">
        <v>2367.9470470221199</v>
      </c>
    </row>
    <row r="632" spans="1:2" x14ac:dyDescent="0.35">
      <c r="A632" s="1">
        <v>40109</v>
      </c>
      <c r="B632">
        <v>2390.8904510837701</v>
      </c>
    </row>
    <row r="633" spans="1:2" x14ac:dyDescent="0.35">
      <c r="A633" s="1">
        <v>40112</v>
      </c>
      <c r="B633">
        <v>2462.79805495343</v>
      </c>
    </row>
    <row r="634" spans="1:2" x14ac:dyDescent="0.35">
      <c r="A634" s="1">
        <v>40113</v>
      </c>
      <c r="B634">
        <v>2459.3284620228201</v>
      </c>
    </row>
    <row r="635" spans="1:2" x14ac:dyDescent="0.35">
      <c r="A635" s="1">
        <v>40114</v>
      </c>
      <c r="B635">
        <v>2446.1696206239899</v>
      </c>
    </row>
    <row r="636" spans="1:2" x14ac:dyDescent="0.35">
      <c r="A636" s="1">
        <v>40115</v>
      </c>
      <c r="B636">
        <v>2372.23337092971</v>
      </c>
    </row>
    <row r="637" spans="1:2" x14ac:dyDescent="0.35">
      <c r="A637" s="1">
        <v>40116</v>
      </c>
      <c r="B637">
        <v>2412.6919020274299</v>
      </c>
    </row>
    <row r="638" spans="1:2" x14ac:dyDescent="0.35">
      <c r="A638" s="1">
        <v>40119</v>
      </c>
      <c r="B638">
        <v>2381.0570106052601</v>
      </c>
    </row>
    <row r="639" spans="1:2" x14ac:dyDescent="0.35">
      <c r="A639" s="1">
        <v>40120</v>
      </c>
      <c r="B639">
        <v>2418.7878965406198</v>
      </c>
    </row>
    <row r="640" spans="1:2" x14ac:dyDescent="0.35">
      <c r="A640" s="1">
        <v>40121</v>
      </c>
      <c r="B640">
        <v>2428.7702336482798</v>
      </c>
    </row>
    <row r="641" spans="1:2" x14ac:dyDescent="0.35">
      <c r="A641" s="1">
        <v>40122</v>
      </c>
      <c r="B641">
        <v>2418.37437196972</v>
      </c>
    </row>
    <row r="642" spans="1:2" x14ac:dyDescent="0.35">
      <c r="A642" s="1">
        <v>40123</v>
      </c>
      <c r="B642">
        <v>2417.7482201974699</v>
      </c>
    </row>
    <row r="643" spans="1:2" x14ac:dyDescent="0.35">
      <c r="A643" s="1">
        <v>40126</v>
      </c>
      <c r="B643">
        <v>2427.4475908644799</v>
      </c>
    </row>
    <row r="644" spans="1:2" x14ac:dyDescent="0.35">
      <c r="A644" s="1">
        <v>40127</v>
      </c>
      <c r="B644">
        <v>2406.4171122994599</v>
      </c>
    </row>
    <row r="645" spans="1:2" x14ac:dyDescent="0.35">
      <c r="A645" s="1">
        <v>40128</v>
      </c>
      <c r="B645">
        <v>2401.2189226013402</v>
      </c>
    </row>
    <row r="646" spans="1:2" x14ac:dyDescent="0.35">
      <c r="A646" s="1">
        <v>40129</v>
      </c>
      <c r="B646">
        <v>2419.9100590329099</v>
      </c>
    </row>
    <row r="647" spans="1:2" x14ac:dyDescent="0.35">
      <c r="A647" s="1">
        <v>40130</v>
      </c>
      <c r="B647">
        <v>2439.9355405801298</v>
      </c>
    </row>
    <row r="648" spans="1:2" x14ac:dyDescent="0.35">
      <c r="A648" s="1">
        <v>40133</v>
      </c>
      <c r="B648">
        <v>2489.6356737910801</v>
      </c>
    </row>
    <row r="649" spans="1:2" x14ac:dyDescent="0.35">
      <c r="A649" s="1">
        <v>40134</v>
      </c>
      <c r="B649">
        <v>2525.63726926457</v>
      </c>
    </row>
    <row r="650" spans="1:2" x14ac:dyDescent="0.35">
      <c r="A650" s="1">
        <v>40135</v>
      </c>
      <c r="B650">
        <v>2541.4170414097298</v>
      </c>
    </row>
    <row r="651" spans="1:2" x14ac:dyDescent="0.35">
      <c r="A651" s="1">
        <v>40136</v>
      </c>
      <c r="B651">
        <v>2543.0927170745299</v>
      </c>
    </row>
    <row r="652" spans="1:2" x14ac:dyDescent="0.35">
      <c r="A652" s="1">
        <v>40137</v>
      </c>
      <c r="B652">
        <v>2574.0732603951501</v>
      </c>
    </row>
    <row r="653" spans="1:2" x14ac:dyDescent="0.35">
      <c r="A653" s="1">
        <v>40140</v>
      </c>
      <c r="B653">
        <v>2623.4070602021402</v>
      </c>
    </row>
    <row r="654" spans="1:2" x14ac:dyDescent="0.35">
      <c r="A654" s="1">
        <v>40141</v>
      </c>
      <c r="B654">
        <v>2627.95635937614</v>
      </c>
    </row>
    <row r="655" spans="1:2" x14ac:dyDescent="0.35">
      <c r="A655" s="1">
        <v>40142</v>
      </c>
      <c r="B655">
        <v>2612.3447386922899</v>
      </c>
    </row>
    <row r="656" spans="1:2" x14ac:dyDescent="0.35">
      <c r="A656" s="1">
        <v>40143</v>
      </c>
      <c r="B656">
        <v>2636.9361452841199</v>
      </c>
    </row>
    <row r="657" spans="1:2" x14ac:dyDescent="0.35">
      <c r="A657" s="1">
        <v>40144</v>
      </c>
      <c r="B657">
        <v>2569.8675884696499</v>
      </c>
    </row>
    <row r="658" spans="1:2" x14ac:dyDescent="0.35">
      <c r="A658" s="1">
        <v>40147</v>
      </c>
      <c r="B658">
        <v>2591.3718596645399</v>
      </c>
    </row>
    <row r="659" spans="1:2" x14ac:dyDescent="0.35">
      <c r="A659" s="1">
        <v>40148</v>
      </c>
      <c r="B659">
        <v>2612.4212684927502</v>
      </c>
    </row>
    <row r="660" spans="1:2" x14ac:dyDescent="0.35">
      <c r="A660" s="1">
        <v>40149</v>
      </c>
      <c r="B660">
        <v>2649.4286551421001</v>
      </c>
    </row>
    <row r="661" spans="1:2" x14ac:dyDescent="0.35">
      <c r="A661" s="1">
        <v>40150</v>
      </c>
      <c r="B661">
        <v>2679.8400445297402</v>
      </c>
    </row>
    <row r="662" spans="1:2" x14ac:dyDescent="0.35">
      <c r="A662" s="1">
        <v>40151</v>
      </c>
      <c r="B662">
        <v>2666.9694261730701</v>
      </c>
    </row>
    <row r="663" spans="1:2" x14ac:dyDescent="0.35">
      <c r="A663" s="1">
        <v>40154</v>
      </c>
      <c r="B663">
        <v>2654.9320524835898</v>
      </c>
    </row>
    <row r="664" spans="1:2" x14ac:dyDescent="0.35">
      <c r="A664" s="1">
        <v>40155</v>
      </c>
      <c r="B664">
        <v>2651.77590626144</v>
      </c>
    </row>
    <row r="665" spans="1:2" x14ac:dyDescent="0.35">
      <c r="A665" s="1">
        <v>40156</v>
      </c>
      <c r="B665">
        <v>2613.0005565808301</v>
      </c>
    </row>
    <row r="666" spans="1:2" x14ac:dyDescent="0.35">
      <c r="A666" s="1">
        <v>40157</v>
      </c>
      <c r="B666">
        <v>2598.0018750732502</v>
      </c>
    </row>
    <row r="667" spans="1:2" x14ac:dyDescent="0.35">
      <c r="A667" s="1">
        <v>40158</v>
      </c>
      <c r="B667">
        <v>2604.40316981354</v>
      </c>
    </row>
    <row r="668" spans="1:2" x14ac:dyDescent="0.35">
      <c r="A668" s="1">
        <v>40161</v>
      </c>
      <c r="B668">
        <v>2631.77164950718</v>
      </c>
    </row>
    <row r="669" spans="1:2" x14ac:dyDescent="0.35">
      <c r="A669" s="1">
        <v>40162</v>
      </c>
      <c r="B669">
        <v>2668.0826131536601</v>
      </c>
    </row>
    <row r="670" spans="1:2" x14ac:dyDescent="0.35">
      <c r="A670" s="1">
        <v>40163</v>
      </c>
      <c r="B670">
        <v>2690.4319043922701</v>
      </c>
    </row>
    <row r="671" spans="1:2" x14ac:dyDescent="0.35">
      <c r="A671" s="1">
        <v>40164</v>
      </c>
      <c r="B671">
        <v>2720.90911753507</v>
      </c>
    </row>
    <row r="672" spans="1:2" x14ac:dyDescent="0.35">
      <c r="A672" s="1">
        <v>40165</v>
      </c>
      <c r="B672">
        <v>2741.6520210896301</v>
      </c>
    </row>
    <row r="673" spans="1:2" x14ac:dyDescent="0.35">
      <c r="A673" s="1">
        <v>40168</v>
      </c>
      <c r="B673">
        <v>2759.7973170874602</v>
      </c>
    </row>
    <row r="674" spans="1:2" x14ac:dyDescent="0.35">
      <c r="A674" s="1">
        <v>40169</v>
      </c>
      <c r="B674">
        <v>2767.0791535476301</v>
      </c>
    </row>
    <row r="675" spans="1:2" x14ac:dyDescent="0.35">
      <c r="A675" s="1">
        <v>40170</v>
      </c>
      <c r="B675">
        <v>2774.5233004305701</v>
      </c>
    </row>
    <row r="676" spans="1:2" x14ac:dyDescent="0.35">
      <c r="A676" s="1">
        <v>40171</v>
      </c>
      <c r="B676">
        <v>2821.1099881355099</v>
      </c>
    </row>
    <row r="677" spans="1:2" x14ac:dyDescent="0.35">
      <c r="A677" s="1">
        <v>40172</v>
      </c>
      <c r="B677">
        <v>2839.5025560649901</v>
      </c>
    </row>
    <row r="678" spans="1:2" x14ac:dyDescent="0.35">
      <c r="A678" s="1">
        <v>40175</v>
      </c>
      <c r="B678">
        <v>2915.85528338629</v>
      </c>
    </row>
    <row r="679" spans="1:2" x14ac:dyDescent="0.35">
      <c r="A679" s="1">
        <v>40176</v>
      </c>
      <c r="B679">
        <v>2933.1224648186399</v>
      </c>
    </row>
    <row r="680" spans="1:2" x14ac:dyDescent="0.35">
      <c r="A680" s="1">
        <v>40177</v>
      </c>
      <c r="B680">
        <v>2960.6998417443301</v>
      </c>
    </row>
    <row r="681" spans="1:2" x14ac:dyDescent="0.35">
      <c r="A681" s="1">
        <v>40178</v>
      </c>
      <c r="B681">
        <v>3047.9497209159299</v>
      </c>
    </row>
    <row r="682" spans="1:2" x14ac:dyDescent="0.35">
      <c r="A682" s="1">
        <v>40182</v>
      </c>
      <c r="B682">
        <v>3066.3659133185802</v>
      </c>
    </row>
    <row r="683" spans="1:2" x14ac:dyDescent="0.35">
      <c r="A683" s="1">
        <v>40183</v>
      </c>
      <c r="B683">
        <v>3078.7599988279699</v>
      </c>
    </row>
    <row r="684" spans="1:2" x14ac:dyDescent="0.35">
      <c r="A684" s="1">
        <v>40184</v>
      </c>
      <c r="B684">
        <v>3107.69636422232</v>
      </c>
    </row>
    <row r="685" spans="1:2" x14ac:dyDescent="0.35">
      <c r="A685" s="1">
        <v>40185</v>
      </c>
      <c r="B685">
        <v>3170.7674282366702</v>
      </c>
    </row>
    <row r="686" spans="1:2" x14ac:dyDescent="0.35">
      <c r="A686" s="1">
        <v>40186</v>
      </c>
      <c r="B686">
        <v>3034.0978996396798</v>
      </c>
    </row>
    <row r="687" spans="1:2" x14ac:dyDescent="0.35">
      <c r="A687" s="1">
        <v>40189</v>
      </c>
      <c r="B687">
        <v>3073.4072630854298</v>
      </c>
    </row>
    <row r="688" spans="1:2" x14ac:dyDescent="0.35">
      <c r="A688" s="1">
        <v>40190</v>
      </c>
      <c r="B688">
        <v>3043.1980312596102</v>
      </c>
    </row>
    <row r="689" spans="1:2" x14ac:dyDescent="0.35">
      <c r="A689" s="1">
        <v>40191</v>
      </c>
      <c r="B689">
        <v>2951.8998462552199</v>
      </c>
    </row>
    <row r="690" spans="1:2" x14ac:dyDescent="0.35">
      <c r="A690" s="1">
        <v>40192</v>
      </c>
      <c r="B690">
        <v>2956.12685856588</v>
      </c>
    </row>
    <row r="691" spans="1:2" x14ac:dyDescent="0.35">
      <c r="A691" s="1">
        <v>40193</v>
      </c>
      <c r="B691">
        <v>2933.9817486707102</v>
      </c>
    </row>
    <row r="692" spans="1:2" x14ac:dyDescent="0.35">
      <c r="A692" s="1">
        <v>40196</v>
      </c>
      <c r="B692">
        <v>2939.45298193698</v>
      </c>
    </row>
    <row r="693" spans="1:2" x14ac:dyDescent="0.35">
      <c r="A693" s="1">
        <v>40197</v>
      </c>
      <c r="B693">
        <v>2993.3497392629001</v>
      </c>
    </row>
    <row r="694" spans="1:2" x14ac:dyDescent="0.35">
      <c r="A694" s="1">
        <v>40198</v>
      </c>
      <c r="B694">
        <v>3009.90360104309</v>
      </c>
    </row>
    <row r="695" spans="1:2" x14ac:dyDescent="0.35">
      <c r="A695" s="1">
        <v>40199</v>
      </c>
      <c r="B695">
        <v>2962.5886213159902</v>
      </c>
    </row>
    <row r="696" spans="1:2" x14ac:dyDescent="0.35">
      <c r="A696" s="1">
        <v>40200</v>
      </c>
      <c r="B696">
        <v>2852.6439138713999</v>
      </c>
    </row>
    <row r="697" spans="1:2" x14ac:dyDescent="0.35">
      <c r="A697" s="1">
        <v>40203</v>
      </c>
      <c r="B697">
        <v>2853.4598933614602</v>
      </c>
    </row>
    <row r="698" spans="1:2" x14ac:dyDescent="0.35">
      <c r="A698" s="1">
        <v>40204</v>
      </c>
      <c r="B698">
        <v>2826.65064971214</v>
      </c>
    </row>
    <row r="699" spans="1:2" x14ac:dyDescent="0.35">
      <c r="A699" s="1">
        <v>40205</v>
      </c>
      <c r="B699">
        <v>2787.5432120466398</v>
      </c>
    </row>
    <row r="700" spans="1:2" x14ac:dyDescent="0.35">
      <c r="A700" s="1">
        <v>40206</v>
      </c>
      <c r="B700">
        <v>2672.55522353079</v>
      </c>
    </row>
    <row r="701" spans="1:2" x14ac:dyDescent="0.35">
      <c r="A701" s="1">
        <v>40207</v>
      </c>
      <c r="B701">
        <v>2579.5394621198802</v>
      </c>
    </row>
    <row r="702" spans="1:2" x14ac:dyDescent="0.35">
      <c r="A702" s="1">
        <v>40210</v>
      </c>
      <c r="B702">
        <v>2486.8151186639302</v>
      </c>
    </row>
    <row r="703" spans="1:2" x14ac:dyDescent="0.35">
      <c r="A703" s="1">
        <v>40211</v>
      </c>
      <c r="B703">
        <v>2507.6900541965701</v>
      </c>
    </row>
    <row r="704" spans="1:2" x14ac:dyDescent="0.35">
      <c r="A704" s="1">
        <v>40212</v>
      </c>
      <c r="B704">
        <v>2526.36976267213</v>
      </c>
    </row>
    <row r="705" spans="1:2" x14ac:dyDescent="0.35">
      <c r="A705" s="1">
        <v>40213</v>
      </c>
      <c r="B705">
        <v>2519.7715289982398</v>
      </c>
    </row>
    <row r="706" spans="1:2" x14ac:dyDescent="0.35">
      <c r="A706" s="1">
        <v>40214</v>
      </c>
      <c r="B706">
        <v>2433.5408275356999</v>
      </c>
    </row>
    <row r="707" spans="1:2" x14ac:dyDescent="0.35">
      <c r="A707" s="1">
        <v>40217</v>
      </c>
      <c r="B707">
        <v>2464.6597817329498</v>
      </c>
    </row>
    <row r="708" spans="1:2" x14ac:dyDescent="0.35">
      <c r="A708" s="1">
        <v>40218</v>
      </c>
      <c r="B708">
        <v>2466.7848301521899</v>
      </c>
    </row>
    <row r="709" spans="1:2" x14ac:dyDescent="0.35">
      <c r="A709" s="1">
        <v>40219</v>
      </c>
      <c r="B709">
        <v>2545.40128881078</v>
      </c>
    </row>
    <row r="710" spans="1:2" x14ac:dyDescent="0.35">
      <c r="A710" s="1">
        <v>40220</v>
      </c>
      <c r="B710">
        <v>2584.5919681536002</v>
      </c>
    </row>
    <row r="711" spans="1:2" x14ac:dyDescent="0.35">
      <c r="A711" s="1">
        <v>40221</v>
      </c>
      <c r="B711">
        <v>2633.6972748294902</v>
      </c>
    </row>
    <row r="712" spans="1:2" x14ac:dyDescent="0.35">
      <c r="A712" s="1">
        <v>40231</v>
      </c>
      <c r="B712">
        <v>2729.8429626157299</v>
      </c>
    </row>
    <row r="713" spans="1:2" x14ac:dyDescent="0.35">
      <c r="A713" s="1">
        <v>40232</v>
      </c>
      <c r="B713">
        <v>2690.1724112675201</v>
      </c>
    </row>
    <row r="714" spans="1:2" x14ac:dyDescent="0.35">
      <c r="A714" s="1">
        <v>40233</v>
      </c>
      <c r="B714">
        <v>2652.7413613792601</v>
      </c>
    </row>
    <row r="715" spans="1:2" x14ac:dyDescent="0.35">
      <c r="A715" s="1">
        <v>40234</v>
      </c>
      <c r="B715">
        <v>2660.87567931797</v>
      </c>
    </row>
    <row r="716" spans="1:2" x14ac:dyDescent="0.35">
      <c r="A716" s="1">
        <v>40235</v>
      </c>
      <c r="B716">
        <v>2629.7283834861801</v>
      </c>
    </row>
    <row r="717" spans="1:2" x14ac:dyDescent="0.35">
      <c r="A717" s="1">
        <v>40238</v>
      </c>
      <c r="B717">
        <v>2680.8080512136899</v>
      </c>
    </row>
    <row r="718" spans="1:2" x14ac:dyDescent="0.35">
      <c r="A718" s="1">
        <v>40239</v>
      </c>
      <c r="B718">
        <v>2625.7965282355499</v>
      </c>
    </row>
    <row r="719" spans="1:2" x14ac:dyDescent="0.35">
      <c r="A719" s="1">
        <v>40240</v>
      </c>
      <c r="B719">
        <v>2591.6376102434801</v>
      </c>
    </row>
    <row r="720" spans="1:2" x14ac:dyDescent="0.35">
      <c r="A720" s="1">
        <v>40241</v>
      </c>
      <c r="B720">
        <v>2624.6007793958102</v>
      </c>
    </row>
    <row r="721" spans="1:2" x14ac:dyDescent="0.35">
      <c r="A721" s="1">
        <v>40242</v>
      </c>
      <c r="B721">
        <v>2626.7213595077601</v>
      </c>
    </row>
    <row r="722" spans="1:2" x14ac:dyDescent="0.35">
      <c r="A722" s="1">
        <v>40245</v>
      </c>
      <c r="B722">
        <v>2703.5935600123098</v>
      </c>
    </row>
    <row r="723" spans="1:2" x14ac:dyDescent="0.35">
      <c r="A723" s="1">
        <v>40246</v>
      </c>
      <c r="B723">
        <v>2711.5714222932002</v>
      </c>
    </row>
    <row r="724" spans="1:2" x14ac:dyDescent="0.35">
      <c r="A724" s="1">
        <v>40247</v>
      </c>
      <c r="B724">
        <v>2750.5530406246899</v>
      </c>
    </row>
    <row r="725" spans="1:2" x14ac:dyDescent="0.35">
      <c r="A725" s="1">
        <v>40248</v>
      </c>
      <c r="B725">
        <v>2699.73339583395</v>
      </c>
    </row>
    <row r="726" spans="1:2" x14ac:dyDescent="0.35">
      <c r="A726" s="1">
        <v>40249</v>
      </c>
      <c r="B726">
        <v>2692.8824684267502</v>
      </c>
    </row>
    <row r="727" spans="1:2" x14ac:dyDescent="0.35">
      <c r="A727" s="1">
        <v>40252</v>
      </c>
      <c r="B727">
        <v>2632.6198743023001</v>
      </c>
    </row>
    <row r="728" spans="1:2" x14ac:dyDescent="0.35">
      <c r="A728" s="1">
        <v>40253</v>
      </c>
      <c r="B728">
        <v>2651.0101528048299</v>
      </c>
    </row>
    <row r="729" spans="1:2" x14ac:dyDescent="0.35">
      <c r="A729" s="1">
        <v>40254</v>
      </c>
      <c r="B729">
        <v>2714.6603378309201</v>
      </c>
    </row>
    <row r="730" spans="1:2" x14ac:dyDescent="0.35">
      <c r="A730" s="1">
        <v>40255</v>
      </c>
      <c r="B730">
        <v>2705.0585253658801</v>
      </c>
    </row>
    <row r="731" spans="1:2" x14ac:dyDescent="0.35">
      <c r="A731" s="1">
        <v>40256</v>
      </c>
      <c r="B731">
        <v>2715.88661832564</v>
      </c>
    </row>
    <row r="732" spans="1:2" x14ac:dyDescent="0.35">
      <c r="A732" s="1">
        <v>40259</v>
      </c>
      <c r="B732">
        <v>2674.0983798669999</v>
      </c>
    </row>
    <row r="733" spans="1:2" x14ac:dyDescent="0.35">
      <c r="A733" s="1">
        <v>40260</v>
      </c>
      <c r="B733">
        <v>2683.0054348622298</v>
      </c>
    </row>
    <row r="734" spans="1:2" x14ac:dyDescent="0.35">
      <c r="A734" s="1">
        <v>40261</v>
      </c>
      <c r="B734">
        <v>2657.2525122315701</v>
      </c>
    </row>
    <row r="735" spans="1:2" x14ac:dyDescent="0.35">
      <c r="A735" s="1">
        <v>40262</v>
      </c>
      <c r="B735">
        <v>2631.46330745569</v>
      </c>
    </row>
    <row r="736" spans="1:2" x14ac:dyDescent="0.35">
      <c r="A736" s="1">
        <v>40263</v>
      </c>
      <c r="B736">
        <v>2659.3329329563999</v>
      </c>
    </row>
    <row r="737" spans="1:2" x14ac:dyDescent="0.35">
      <c r="A737" s="1">
        <v>40266</v>
      </c>
      <c r="B737">
        <v>2704.9396460799298</v>
      </c>
    </row>
    <row r="738" spans="1:2" x14ac:dyDescent="0.35">
      <c r="A738" s="1">
        <v>40267</v>
      </c>
      <c r="B738">
        <v>2716.1651381523002</v>
      </c>
    </row>
    <row r="739" spans="1:2" x14ac:dyDescent="0.35">
      <c r="A739" s="1">
        <v>40268</v>
      </c>
      <c r="B739">
        <v>2706.6424448416201</v>
      </c>
    </row>
    <row r="740" spans="1:2" x14ac:dyDescent="0.35">
      <c r="A740" s="1">
        <v>40269</v>
      </c>
      <c r="B740">
        <v>2754.7866340477299</v>
      </c>
    </row>
    <row r="741" spans="1:2" x14ac:dyDescent="0.35">
      <c r="A741" s="1">
        <v>40270</v>
      </c>
      <c r="B741">
        <v>2757.3071569848398</v>
      </c>
    </row>
    <row r="742" spans="1:2" x14ac:dyDescent="0.35">
      <c r="A742" s="1">
        <v>40274</v>
      </c>
      <c r="B742">
        <v>2795.6043956044</v>
      </c>
    </row>
    <row r="743" spans="1:2" x14ac:dyDescent="0.35">
      <c r="A743" s="1">
        <v>40275</v>
      </c>
      <c r="B743">
        <v>2793.2428868637699</v>
      </c>
    </row>
    <row r="744" spans="1:2" x14ac:dyDescent="0.35">
      <c r="A744" s="1">
        <v>40276</v>
      </c>
      <c r="B744">
        <v>2738.13012895663</v>
      </c>
    </row>
    <row r="745" spans="1:2" x14ac:dyDescent="0.35">
      <c r="A745" s="1">
        <v>40277</v>
      </c>
      <c r="B745">
        <v>2751.7624470533001</v>
      </c>
    </row>
    <row r="746" spans="1:2" x14ac:dyDescent="0.35">
      <c r="A746" s="1">
        <v>40280</v>
      </c>
      <c r="B746">
        <v>2782.33604876047</v>
      </c>
    </row>
    <row r="747" spans="1:2" x14ac:dyDescent="0.35">
      <c r="A747" s="1">
        <v>40281</v>
      </c>
      <c r="B747">
        <v>2751.6080350471102</v>
      </c>
    </row>
    <row r="748" spans="1:2" x14ac:dyDescent="0.35">
      <c r="A748" s="1">
        <v>40282</v>
      </c>
      <c r="B748">
        <v>2759.38351548536</v>
      </c>
    </row>
    <row r="749" spans="1:2" x14ac:dyDescent="0.35">
      <c r="A749" s="1">
        <v>40283</v>
      </c>
      <c r="B749">
        <v>2757.1051860533198</v>
      </c>
    </row>
    <row r="750" spans="1:2" x14ac:dyDescent="0.35">
      <c r="A750" s="1">
        <v>40284</v>
      </c>
      <c r="B750">
        <v>2806.4700452727402</v>
      </c>
    </row>
    <row r="751" spans="1:2" x14ac:dyDescent="0.35">
      <c r="A751" s="1">
        <v>40287</v>
      </c>
      <c r="B751">
        <v>2716.7384489174001</v>
      </c>
    </row>
    <row r="752" spans="1:2" x14ac:dyDescent="0.35">
      <c r="A752" s="1">
        <v>40288</v>
      </c>
      <c r="B752">
        <v>2711.2361361405401</v>
      </c>
    </row>
    <row r="753" spans="1:2" x14ac:dyDescent="0.35">
      <c r="A753" s="1">
        <v>40289</v>
      </c>
      <c r="B753">
        <v>2713.2918344928498</v>
      </c>
    </row>
    <row r="754" spans="1:2" x14ac:dyDescent="0.35">
      <c r="A754" s="1">
        <v>40290</v>
      </c>
      <c r="B754">
        <v>2713.7688059417301</v>
      </c>
    </row>
    <row r="755" spans="1:2" x14ac:dyDescent="0.35">
      <c r="A755" s="1">
        <v>40291</v>
      </c>
      <c r="B755">
        <v>2723.0115717006001</v>
      </c>
    </row>
    <row r="756" spans="1:2" x14ac:dyDescent="0.35">
      <c r="A756" s="1">
        <v>40294</v>
      </c>
      <c r="B756">
        <v>2750.27099874023</v>
      </c>
    </row>
    <row r="757" spans="1:2" x14ac:dyDescent="0.35">
      <c r="A757" s="1">
        <v>40295</v>
      </c>
      <c r="B757">
        <v>2715.5121894045901</v>
      </c>
    </row>
    <row r="758" spans="1:2" x14ac:dyDescent="0.35">
      <c r="A758" s="1">
        <v>40296</v>
      </c>
      <c r="B758">
        <v>2636.8232104916201</v>
      </c>
    </row>
    <row r="759" spans="1:2" x14ac:dyDescent="0.35">
      <c r="A759" s="1">
        <v>40297</v>
      </c>
      <c r="B759">
        <v>2652.3974860458002</v>
      </c>
    </row>
    <row r="760" spans="1:2" x14ac:dyDescent="0.35">
      <c r="A760" s="1">
        <v>40298</v>
      </c>
      <c r="B760">
        <v>2628.68697525165</v>
      </c>
    </row>
    <row r="761" spans="1:2" x14ac:dyDescent="0.35">
      <c r="A761" s="1">
        <v>40302</v>
      </c>
      <c r="B761">
        <v>2602.5490770583001</v>
      </c>
    </row>
    <row r="762" spans="1:2" x14ac:dyDescent="0.35">
      <c r="A762" s="1">
        <v>40303</v>
      </c>
      <c r="B762">
        <v>2510.14458784408</v>
      </c>
    </row>
    <row r="763" spans="1:2" x14ac:dyDescent="0.35">
      <c r="A763" s="1">
        <v>40304</v>
      </c>
      <c r="B763">
        <v>2519.5927634952</v>
      </c>
    </row>
    <row r="764" spans="1:2" x14ac:dyDescent="0.35">
      <c r="A764" s="1">
        <v>40305</v>
      </c>
      <c r="B764">
        <v>2409.3826002871601</v>
      </c>
    </row>
    <row r="765" spans="1:2" x14ac:dyDescent="0.35">
      <c r="A765" s="1">
        <v>40308</v>
      </c>
      <c r="B765">
        <v>2418.5869358217501</v>
      </c>
    </row>
    <row r="766" spans="1:2" x14ac:dyDescent="0.35">
      <c r="A766" s="1">
        <v>40309</v>
      </c>
      <c r="B766">
        <v>2411.2176905616102</v>
      </c>
    </row>
    <row r="767" spans="1:2" x14ac:dyDescent="0.35">
      <c r="A767" s="1">
        <v>40310</v>
      </c>
      <c r="B767">
        <v>2388.3111176212101</v>
      </c>
    </row>
    <row r="768" spans="1:2" x14ac:dyDescent="0.35">
      <c r="A768" s="1">
        <v>40311</v>
      </c>
      <c r="B768">
        <v>2407.0710917132901</v>
      </c>
    </row>
    <row r="769" spans="1:2" x14ac:dyDescent="0.35">
      <c r="A769" s="1">
        <v>40312</v>
      </c>
      <c r="B769">
        <v>2415.6570909570401</v>
      </c>
    </row>
    <row r="770" spans="1:2" x14ac:dyDescent="0.35">
      <c r="A770" s="1">
        <v>40315</v>
      </c>
      <c r="B770">
        <v>2304.6840671412201</v>
      </c>
    </row>
    <row r="771" spans="1:2" x14ac:dyDescent="0.35">
      <c r="A771" s="1">
        <v>40316</v>
      </c>
      <c r="B771">
        <v>2223.4265375770801</v>
      </c>
    </row>
    <row r="772" spans="1:2" x14ac:dyDescent="0.35">
      <c r="A772" s="1">
        <v>40317</v>
      </c>
      <c r="B772">
        <v>2178.8806046668401</v>
      </c>
    </row>
    <row r="773" spans="1:2" x14ac:dyDescent="0.35">
      <c r="A773" s="1">
        <v>40318</v>
      </c>
      <c r="B773">
        <v>2232.0840107210302</v>
      </c>
    </row>
    <row r="774" spans="1:2" x14ac:dyDescent="0.35">
      <c r="A774" s="1">
        <v>40319</v>
      </c>
      <c r="B774">
        <v>2206.2055023292601</v>
      </c>
    </row>
    <row r="775" spans="1:2" x14ac:dyDescent="0.35">
      <c r="A775" s="1">
        <v>40322</v>
      </c>
      <c r="B775">
        <v>2273.5260521922501</v>
      </c>
    </row>
    <row r="776" spans="1:2" x14ac:dyDescent="0.35">
      <c r="A776" s="1">
        <v>40323</v>
      </c>
      <c r="B776">
        <v>2267.6035719514002</v>
      </c>
    </row>
    <row r="777" spans="1:2" x14ac:dyDescent="0.35">
      <c r="A777" s="1">
        <v>40324</v>
      </c>
      <c r="B777">
        <v>2269.6655537984002</v>
      </c>
    </row>
    <row r="778" spans="1:2" x14ac:dyDescent="0.35">
      <c r="A778" s="1">
        <v>40325</v>
      </c>
      <c r="B778">
        <v>2246.8372964741802</v>
      </c>
    </row>
    <row r="779" spans="1:2" x14ac:dyDescent="0.35">
      <c r="A779" s="1">
        <v>40326</v>
      </c>
      <c r="B779">
        <v>2299.2460288412299</v>
      </c>
    </row>
    <row r="780" spans="1:2" x14ac:dyDescent="0.35">
      <c r="A780" s="1">
        <v>40329</v>
      </c>
      <c r="B780">
        <v>2292.0999443451801</v>
      </c>
    </row>
    <row r="781" spans="1:2" x14ac:dyDescent="0.35">
      <c r="A781" s="1">
        <v>40330</v>
      </c>
      <c r="B781">
        <v>2270.96301720981</v>
      </c>
    </row>
    <row r="782" spans="1:2" x14ac:dyDescent="0.35">
      <c r="A782" s="1">
        <v>40331</v>
      </c>
      <c r="B782">
        <v>2184.6081761743098</v>
      </c>
    </row>
    <row r="783" spans="1:2" x14ac:dyDescent="0.35">
      <c r="A783" s="1">
        <v>40332</v>
      </c>
      <c r="B783">
        <v>2175.5048840853501</v>
      </c>
    </row>
    <row r="784" spans="1:2" x14ac:dyDescent="0.35">
      <c r="A784" s="1">
        <v>40333</v>
      </c>
      <c r="B784">
        <v>2095.5979263684999</v>
      </c>
    </row>
    <row r="785" spans="1:2" x14ac:dyDescent="0.35">
      <c r="A785" s="1">
        <v>40336</v>
      </c>
      <c r="B785">
        <v>1989.11038904013</v>
      </c>
    </row>
    <row r="786" spans="1:2" x14ac:dyDescent="0.35">
      <c r="A786" s="1">
        <v>40337</v>
      </c>
      <c r="B786">
        <v>1952.5873429583901</v>
      </c>
    </row>
    <row r="787" spans="1:2" x14ac:dyDescent="0.35">
      <c r="A787" s="1">
        <v>40338</v>
      </c>
      <c r="B787">
        <v>2020.2094164164901</v>
      </c>
    </row>
    <row r="788" spans="1:2" x14ac:dyDescent="0.35">
      <c r="A788" s="1">
        <v>40339</v>
      </c>
      <c r="B788">
        <v>2044.5062586926299</v>
      </c>
    </row>
    <row r="789" spans="1:2" x14ac:dyDescent="0.35">
      <c r="A789" s="1">
        <v>40340</v>
      </c>
      <c r="B789">
        <v>2068.94028103045</v>
      </c>
    </row>
    <row r="790" spans="1:2" x14ac:dyDescent="0.35">
      <c r="A790" s="1">
        <v>40346</v>
      </c>
      <c r="B790">
        <v>2094.0108361399898</v>
      </c>
    </row>
    <row r="791" spans="1:2" x14ac:dyDescent="0.35">
      <c r="A791" s="1">
        <v>40347</v>
      </c>
      <c r="B791">
        <v>2058.0954194559599</v>
      </c>
    </row>
    <row r="792" spans="1:2" x14ac:dyDescent="0.35">
      <c r="A792" s="1">
        <v>40350</v>
      </c>
      <c r="B792">
        <v>2123.7935499058499</v>
      </c>
    </row>
    <row r="793" spans="1:2" x14ac:dyDescent="0.35">
      <c r="A793" s="1">
        <v>40351</v>
      </c>
      <c r="B793">
        <v>2146.72596767801</v>
      </c>
    </row>
    <row r="794" spans="1:2" x14ac:dyDescent="0.35">
      <c r="A794" s="1">
        <v>40352</v>
      </c>
      <c r="B794">
        <v>2172.8279061573198</v>
      </c>
    </row>
    <row r="795" spans="1:2" x14ac:dyDescent="0.35">
      <c r="A795" s="1">
        <v>40353</v>
      </c>
      <c r="B795">
        <v>2227.3369021707199</v>
      </c>
    </row>
    <row r="796" spans="1:2" x14ac:dyDescent="0.35">
      <c r="A796" s="1">
        <v>40354</v>
      </c>
      <c r="B796">
        <v>2204.3557008437501</v>
      </c>
    </row>
    <row r="797" spans="1:2" x14ac:dyDescent="0.35">
      <c r="A797" s="1">
        <v>40357</v>
      </c>
      <c r="B797">
        <v>2228.5167745732701</v>
      </c>
    </row>
    <row r="798" spans="1:2" x14ac:dyDescent="0.35">
      <c r="A798" s="1">
        <v>40358</v>
      </c>
      <c r="B798">
        <v>2187.50459714316</v>
      </c>
    </row>
    <row r="799" spans="1:2" x14ac:dyDescent="0.35">
      <c r="A799" s="1">
        <v>40359</v>
      </c>
      <c r="B799">
        <v>2124.16132124161</v>
      </c>
    </row>
    <row r="800" spans="1:2" x14ac:dyDescent="0.35">
      <c r="A800" s="1">
        <v>40360</v>
      </c>
      <c r="B800">
        <v>2130.3110298346801</v>
      </c>
    </row>
    <row r="801" spans="1:2" x14ac:dyDescent="0.35">
      <c r="A801" s="1">
        <v>40361</v>
      </c>
      <c r="B801">
        <v>2165.8863666573102</v>
      </c>
    </row>
    <row r="802" spans="1:2" x14ac:dyDescent="0.35">
      <c r="A802" s="1">
        <v>40364</v>
      </c>
      <c r="B802">
        <v>2207.8899597089599</v>
      </c>
    </row>
    <row r="803" spans="1:2" x14ac:dyDescent="0.35">
      <c r="A803" s="1">
        <v>40365</v>
      </c>
      <c r="B803">
        <v>2211.6192976504799</v>
      </c>
    </row>
    <row r="804" spans="1:2" x14ac:dyDescent="0.35">
      <c r="A804" s="1">
        <v>40366</v>
      </c>
      <c r="B804">
        <v>2219.2710638925701</v>
      </c>
    </row>
    <row r="805" spans="1:2" x14ac:dyDescent="0.35">
      <c r="A805" s="1">
        <v>40367</v>
      </c>
      <c r="B805">
        <v>2245.42502951593</v>
      </c>
    </row>
    <row r="806" spans="1:2" x14ac:dyDescent="0.35">
      <c r="A806" s="1">
        <v>40368</v>
      </c>
      <c r="B806">
        <v>2230.5079740106298</v>
      </c>
    </row>
    <row r="807" spans="1:2" x14ac:dyDescent="0.35">
      <c r="A807" s="1">
        <v>40371</v>
      </c>
      <c r="B807">
        <v>2230.1318879321698</v>
      </c>
    </row>
    <row r="808" spans="1:2" x14ac:dyDescent="0.35">
      <c r="A808" s="1">
        <v>40372</v>
      </c>
      <c r="B808">
        <v>2186.20791494389</v>
      </c>
    </row>
    <row r="809" spans="1:2" x14ac:dyDescent="0.35">
      <c r="A809" s="1">
        <v>40373</v>
      </c>
      <c r="B809">
        <v>2200.4312254482002</v>
      </c>
    </row>
    <row r="810" spans="1:2" x14ac:dyDescent="0.35">
      <c r="A810" s="1">
        <v>40374</v>
      </c>
      <c r="B810">
        <v>2204.3851624516801</v>
      </c>
    </row>
    <row r="811" spans="1:2" x14ac:dyDescent="0.35">
      <c r="A811" s="1">
        <v>40375</v>
      </c>
      <c r="B811">
        <v>2224.3542435424301</v>
      </c>
    </row>
    <row r="812" spans="1:2" x14ac:dyDescent="0.35">
      <c r="A812" s="1">
        <v>40378</v>
      </c>
      <c r="B812">
        <v>2210.0914724107402</v>
      </c>
    </row>
    <row r="813" spans="1:2" x14ac:dyDescent="0.35">
      <c r="A813" s="1">
        <v>40379</v>
      </c>
      <c r="B813">
        <v>2249.8930378719801</v>
      </c>
    </row>
    <row r="814" spans="1:2" x14ac:dyDescent="0.35">
      <c r="A814" s="1">
        <v>40380</v>
      </c>
      <c r="B814">
        <v>2265.7852410394198</v>
      </c>
    </row>
    <row r="815" spans="1:2" x14ac:dyDescent="0.35">
      <c r="A815" s="1">
        <v>40381</v>
      </c>
      <c r="B815">
        <v>2278.92912456671</v>
      </c>
    </row>
    <row r="816" spans="1:2" x14ac:dyDescent="0.35">
      <c r="A816" s="1">
        <v>40382</v>
      </c>
      <c r="B816">
        <v>2305.2077341710501</v>
      </c>
    </row>
    <row r="817" spans="1:2" x14ac:dyDescent="0.35">
      <c r="A817" s="1">
        <v>40385</v>
      </c>
      <c r="B817">
        <v>2317.5193249542699</v>
      </c>
    </row>
    <row r="818" spans="1:2" x14ac:dyDescent="0.35">
      <c r="A818" s="1">
        <v>40386</v>
      </c>
      <c r="B818">
        <v>2328.0860418111301</v>
      </c>
    </row>
    <row r="819" spans="1:2" x14ac:dyDescent="0.35">
      <c r="A819" s="1">
        <v>40387</v>
      </c>
      <c r="B819">
        <v>2334.7595160814399</v>
      </c>
    </row>
    <row r="820" spans="1:2" x14ac:dyDescent="0.35">
      <c r="A820" s="1">
        <v>40388</v>
      </c>
      <c r="B820">
        <v>2356.8476977567798</v>
      </c>
    </row>
    <row r="821" spans="1:2" x14ac:dyDescent="0.35">
      <c r="A821" s="1">
        <v>40389</v>
      </c>
      <c r="B821">
        <v>2354.7648925961498</v>
      </c>
    </row>
    <row r="822" spans="1:2" x14ac:dyDescent="0.35">
      <c r="A822" s="1">
        <v>40392</v>
      </c>
      <c r="B822">
        <v>2415.1166223796799</v>
      </c>
    </row>
    <row r="823" spans="1:2" x14ac:dyDescent="0.35">
      <c r="A823" s="1">
        <v>40393</v>
      </c>
      <c r="B823">
        <v>2445.8126624143702</v>
      </c>
    </row>
    <row r="824" spans="1:2" x14ac:dyDescent="0.35">
      <c r="A824" s="1">
        <v>40394</v>
      </c>
      <c r="B824">
        <v>2443.88659184879</v>
      </c>
    </row>
    <row r="825" spans="1:2" x14ac:dyDescent="0.35">
      <c r="A825" s="1">
        <v>40395</v>
      </c>
      <c r="B825">
        <v>2493.9073923639398</v>
      </c>
    </row>
    <row r="826" spans="1:2" x14ac:dyDescent="0.35">
      <c r="A826" s="1">
        <v>40396</v>
      </c>
      <c r="B826">
        <v>2497.04491725768</v>
      </c>
    </row>
    <row r="827" spans="1:2" x14ac:dyDescent="0.35">
      <c r="A827" s="1">
        <v>40399</v>
      </c>
      <c r="B827">
        <v>2543.2244717008898</v>
      </c>
    </row>
    <row r="828" spans="1:2" x14ac:dyDescent="0.35">
      <c r="A828" s="1">
        <v>40400</v>
      </c>
      <c r="B828">
        <v>2533.9633786178401</v>
      </c>
    </row>
    <row r="829" spans="1:2" x14ac:dyDescent="0.35">
      <c r="A829" s="1">
        <v>40401</v>
      </c>
      <c r="B829">
        <v>2514.5767215292599</v>
      </c>
    </row>
    <row r="830" spans="1:2" x14ac:dyDescent="0.35">
      <c r="A830" s="1">
        <v>40402</v>
      </c>
      <c r="B830">
        <v>2417.3459310466901</v>
      </c>
    </row>
    <row r="831" spans="1:2" x14ac:dyDescent="0.35">
      <c r="A831" s="1">
        <v>40403</v>
      </c>
      <c r="B831">
        <v>2441.4479398212902</v>
      </c>
    </row>
    <row r="832" spans="1:2" x14ac:dyDescent="0.35">
      <c r="A832" s="1">
        <v>40406</v>
      </c>
      <c r="B832">
        <v>2454.5107146006699</v>
      </c>
    </row>
    <row r="833" spans="1:2" x14ac:dyDescent="0.35">
      <c r="A833" s="1">
        <v>40407</v>
      </c>
      <c r="B833">
        <v>2503.6808009422898</v>
      </c>
    </row>
    <row r="834" spans="1:2" x14ac:dyDescent="0.35">
      <c r="A834" s="1">
        <v>40408</v>
      </c>
      <c r="B834">
        <v>2554.0781316723401</v>
      </c>
    </row>
    <row r="835" spans="1:2" x14ac:dyDescent="0.35">
      <c r="A835" s="1">
        <v>40409</v>
      </c>
      <c r="B835">
        <v>2548.7134924959801</v>
      </c>
    </row>
    <row r="836" spans="1:2" x14ac:dyDescent="0.35">
      <c r="A836" s="1">
        <v>40410</v>
      </c>
      <c r="B836">
        <v>2482.3269513991199</v>
      </c>
    </row>
    <row r="837" spans="1:2" x14ac:dyDescent="0.35">
      <c r="A837" s="1">
        <v>40413</v>
      </c>
      <c r="B837">
        <v>2457.5336421795801</v>
      </c>
    </row>
    <row r="838" spans="1:2" x14ac:dyDescent="0.35">
      <c r="A838" s="1">
        <v>40414</v>
      </c>
      <c r="B838">
        <v>2438.7193596798402</v>
      </c>
    </row>
    <row r="839" spans="1:2" x14ac:dyDescent="0.35">
      <c r="A839" s="1">
        <v>40415</v>
      </c>
      <c r="B839">
        <v>2406.0592690639101</v>
      </c>
    </row>
    <row r="840" spans="1:2" x14ac:dyDescent="0.35">
      <c r="A840" s="1">
        <v>40416</v>
      </c>
      <c r="B840">
        <v>2447.8661137092299</v>
      </c>
    </row>
    <row r="841" spans="1:2" x14ac:dyDescent="0.35">
      <c r="A841" s="1">
        <v>40417</v>
      </c>
      <c r="B841">
        <v>2457.4488429910198</v>
      </c>
    </row>
    <row r="842" spans="1:2" x14ac:dyDescent="0.35">
      <c r="A842" s="1">
        <v>40420</v>
      </c>
      <c r="B842">
        <v>2526.8635434888101</v>
      </c>
    </row>
    <row r="843" spans="1:2" x14ac:dyDescent="0.35">
      <c r="A843" s="1">
        <v>40421</v>
      </c>
      <c r="B843">
        <v>2482.04028265436</v>
      </c>
    </row>
    <row r="844" spans="1:2" x14ac:dyDescent="0.35">
      <c r="A844" s="1">
        <v>40422</v>
      </c>
      <c r="B844">
        <v>2530.0284866817301</v>
      </c>
    </row>
    <row r="845" spans="1:2" x14ac:dyDescent="0.35">
      <c r="A845" s="1">
        <v>40423</v>
      </c>
      <c r="B845">
        <v>2572.3519905979201</v>
      </c>
    </row>
    <row r="846" spans="1:2" x14ac:dyDescent="0.35">
      <c r="A846" s="1">
        <v>40424</v>
      </c>
      <c r="B846">
        <v>2554.6211074190601</v>
      </c>
    </row>
    <row r="847" spans="1:2" x14ac:dyDescent="0.35">
      <c r="A847" s="1">
        <v>40427</v>
      </c>
      <c r="B847">
        <v>2616.6516877108802</v>
      </c>
    </row>
    <row r="848" spans="1:2" x14ac:dyDescent="0.35">
      <c r="A848" s="1">
        <v>40428</v>
      </c>
      <c r="B848">
        <v>2603.5990928636702</v>
      </c>
    </row>
    <row r="849" spans="1:2" x14ac:dyDescent="0.35">
      <c r="A849" s="1">
        <v>40429</v>
      </c>
      <c r="B849">
        <v>2604.50397409479</v>
      </c>
    </row>
    <row r="850" spans="1:2" x14ac:dyDescent="0.35">
      <c r="A850" s="1">
        <v>40430</v>
      </c>
      <c r="B850">
        <v>2545.70923031555</v>
      </c>
    </row>
    <row r="851" spans="1:2" x14ac:dyDescent="0.35">
      <c r="A851" s="1">
        <v>40431</v>
      </c>
      <c r="B851">
        <v>2552.8143004875201</v>
      </c>
    </row>
    <row r="852" spans="1:2" x14ac:dyDescent="0.35">
      <c r="A852" s="1">
        <v>40434</v>
      </c>
      <c r="B852">
        <v>2588.9488867519699</v>
      </c>
    </row>
    <row r="853" spans="1:2" x14ac:dyDescent="0.35">
      <c r="A853" s="1">
        <v>40435</v>
      </c>
      <c r="B853">
        <v>2591.5764496514898</v>
      </c>
    </row>
    <row r="854" spans="1:2" x14ac:dyDescent="0.35">
      <c r="A854" s="1">
        <v>40436</v>
      </c>
      <c r="B854">
        <v>2553.4283170080098</v>
      </c>
    </row>
    <row r="855" spans="1:2" x14ac:dyDescent="0.35">
      <c r="A855" s="1">
        <v>40437</v>
      </c>
      <c r="B855">
        <v>2577.3349196906602</v>
      </c>
    </row>
    <row r="856" spans="1:2" x14ac:dyDescent="0.35">
      <c r="A856" s="1">
        <v>40438</v>
      </c>
      <c r="B856">
        <v>2601.51717983044</v>
      </c>
    </row>
    <row r="857" spans="1:2" x14ac:dyDescent="0.35">
      <c r="A857" s="1">
        <v>40441</v>
      </c>
      <c r="B857">
        <v>2640.2025768972999</v>
      </c>
    </row>
    <row r="858" spans="1:2" x14ac:dyDescent="0.35">
      <c r="A858" s="1">
        <v>40442</v>
      </c>
      <c r="B858">
        <v>2607.4054191085502</v>
      </c>
    </row>
    <row r="859" spans="1:2" x14ac:dyDescent="0.35">
      <c r="A859" s="1">
        <v>40448</v>
      </c>
      <c r="B859">
        <v>2648.2940024809</v>
      </c>
    </row>
    <row r="860" spans="1:2" x14ac:dyDescent="0.35">
      <c r="A860" s="1">
        <v>40449</v>
      </c>
      <c r="B860">
        <v>2614.1934712423699</v>
      </c>
    </row>
    <row r="861" spans="1:2" x14ac:dyDescent="0.35">
      <c r="A861" s="1">
        <v>40450</v>
      </c>
      <c r="B861">
        <v>2627.5254602281998</v>
      </c>
    </row>
    <row r="862" spans="1:2" x14ac:dyDescent="0.35">
      <c r="A862" s="1">
        <v>40451</v>
      </c>
      <c r="B862">
        <v>2587.2505791794301</v>
      </c>
    </row>
    <row r="863" spans="1:2" x14ac:dyDescent="0.35">
      <c r="A863" s="1">
        <v>40459</v>
      </c>
      <c r="B863">
        <v>2664.5180632588799</v>
      </c>
    </row>
    <row r="864" spans="1:2" x14ac:dyDescent="0.35">
      <c r="A864" s="1">
        <v>40462</v>
      </c>
      <c r="B864">
        <v>2749.74129785989</v>
      </c>
    </row>
    <row r="865" spans="1:2" x14ac:dyDescent="0.35">
      <c r="A865" s="1">
        <v>40463</v>
      </c>
      <c r="B865">
        <v>2765.4983291624899</v>
      </c>
    </row>
    <row r="866" spans="1:2" x14ac:dyDescent="0.35">
      <c r="A866" s="1">
        <v>40464</v>
      </c>
      <c r="B866">
        <v>2815.37953597263</v>
      </c>
    </row>
    <row r="867" spans="1:2" x14ac:dyDescent="0.35">
      <c r="A867" s="1">
        <v>40465</v>
      </c>
      <c r="B867">
        <v>2845.6507029546601</v>
      </c>
    </row>
    <row r="868" spans="1:2" x14ac:dyDescent="0.35">
      <c r="A868" s="1">
        <v>40466</v>
      </c>
      <c r="B868">
        <v>2843.91235599729</v>
      </c>
    </row>
    <row r="869" spans="1:2" x14ac:dyDescent="0.35">
      <c r="A869" s="1">
        <v>40469</v>
      </c>
      <c r="B869">
        <v>2861.9807344972801</v>
      </c>
    </row>
    <row r="870" spans="1:2" x14ac:dyDescent="0.35">
      <c r="A870" s="1">
        <v>40470</v>
      </c>
      <c r="B870">
        <v>2893.4140027692401</v>
      </c>
    </row>
    <row r="871" spans="1:2" x14ac:dyDescent="0.35">
      <c r="A871" s="1">
        <v>40471</v>
      </c>
      <c r="B871">
        <v>2828.5576836345099</v>
      </c>
    </row>
    <row r="872" spans="1:2" x14ac:dyDescent="0.35">
      <c r="A872" s="1">
        <v>40472</v>
      </c>
      <c r="B872">
        <v>2887.1312140988198</v>
      </c>
    </row>
    <row r="873" spans="1:2" x14ac:dyDescent="0.35">
      <c r="A873" s="1">
        <v>40473</v>
      </c>
      <c r="B873">
        <v>2930.9283150353699</v>
      </c>
    </row>
    <row r="874" spans="1:2" x14ac:dyDescent="0.35">
      <c r="A874" s="1">
        <v>40476</v>
      </c>
      <c r="B874">
        <v>3043.0015470343601</v>
      </c>
    </row>
    <row r="875" spans="1:2" x14ac:dyDescent="0.35">
      <c r="A875" s="1">
        <v>40477</v>
      </c>
      <c r="B875">
        <v>3119.6998123827402</v>
      </c>
    </row>
    <row r="876" spans="1:2" x14ac:dyDescent="0.35">
      <c r="A876" s="1">
        <v>40478</v>
      </c>
      <c r="B876">
        <v>3064.8903525185201</v>
      </c>
    </row>
    <row r="877" spans="1:2" x14ac:dyDescent="0.35">
      <c r="A877" s="1">
        <v>40479</v>
      </c>
      <c r="B877">
        <v>2985.7777378976202</v>
      </c>
    </row>
    <row r="878" spans="1:2" x14ac:dyDescent="0.35">
      <c r="A878" s="1">
        <v>40480</v>
      </c>
      <c r="B878">
        <v>2886.5036652825002</v>
      </c>
    </row>
    <row r="879" spans="1:2" x14ac:dyDescent="0.35">
      <c r="A879" s="1">
        <v>40483</v>
      </c>
      <c r="B879">
        <v>2912.1569096454</v>
      </c>
    </row>
    <row r="880" spans="1:2" x14ac:dyDescent="0.35">
      <c r="A880" s="1">
        <v>40484</v>
      </c>
      <c r="B880">
        <v>2914.2643204792198</v>
      </c>
    </row>
    <row r="881" spans="1:2" x14ac:dyDescent="0.35">
      <c r="A881" s="1">
        <v>40485</v>
      </c>
      <c r="B881">
        <v>2927.7389975733299</v>
      </c>
    </row>
    <row r="882" spans="1:2" x14ac:dyDescent="0.35">
      <c r="A882" s="1">
        <v>40486</v>
      </c>
      <c r="B882">
        <v>2935.0388085694099</v>
      </c>
    </row>
    <row r="883" spans="1:2" x14ac:dyDescent="0.35">
      <c r="A883" s="1">
        <v>40487</v>
      </c>
      <c r="B883">
        <v>3060.85649887304</v>
      </c>
    </row>
    <row r="884" spans="1:2" x14ac:dyDescent="0.35">
      <c r="A884" s="1">
        <v>40490</v>
      </c>
      <c r="B884">
        <v>3022.1137578416301</v>
      </c>
    </row>
    <row r="885" spans="1:2" x14ac:dyDescent="0.35">
      <c r="A885" s="1">
        <v>40491</v>
      </c>
      <c r="B885">
        <v>3045.5859327953799</v>
      </c>
    </row>
    <row r="886" spans="1:2" x14ac:dyDescent="0.35">
      <c r="A886" s="1">
        <v>40492</v>
      </c>
      <c r="B886">
        <v>3053.4408683198799</v>
      </c>
    </row>
    <row r="887" spans="1:2" x14ac:dyDescent="0.35">
      <c r="A887" s="1">
        <v>40493</v>
      </c>
      <c r="B887">
        <v>3061.5942028985501</v>
      </c>
    </row>
    <row r="888" spans="1:2" x14ac:dyDescent="0.35">
      <c r="A888" s="1">
        <v>40494</v>
      </c>
      <c r="B888">
        <v>2915.5617164898799</v>
      </c>
    </row>
    <row r="889" spans="1:2" x14ac:dyDescent="0.35">
      <c r="A889" s="1">
        <v>40497</v>
      </c>
      <c r="B889">
        <v>2763.5580716070999</v>
      </c>
    </row>
    <row r="890" spans="1:2" x14ac:dyDescent="0.35">
      <c r="A890" s="1">
        <v>40498</v>
      </c>
      <c r="B890">
        <v>2744.8853535809999</v>
      </c>
    </row>
    <row r="891" spans="1:2" x14ac:dyDescent="0.35">
      <c r="A891" s="1">
        <v>40499</v>
      </c>
      <c r="B891">
        <v>2605.5860874802402</v>
      </c>
    </row>
    <row r="892" spans="1:2" x14ac:dyDescent="0.35">
      <c r="A892" s="1">
        <v>40500</v>
      </c>
      <c r="B892">
        <v>2611.9402985074698</v>
      </c>
    </row>
    <row r="893" spans="1:2" x14ac:dyDescent="0.35">
      <c r="A893" s="1">
        <v>40501</v>
      </c>
      <c r="B893">
        <v>2636.3745895960701</v>
      </c>
    </row>
    <row r="894" spans="1:2" x14ac:dyDescent="0.35">
      <c r="A894" s="1">
        <v>40504</v>
      </c>
      <c r="B894">
        <v>2641.7622790375599</v>
      </c>
    </row>
    <row r="895" spans="1:2" x14ac:dyDescent="0.35">
      <c r="A895" s="1">
        <v>40505</v>
      </c>
      <c r="B895">
        <v>2534.88477112279</v>
      </c>
    </row>
    <row r="896" spans="1:2" x14ac:dyDescent="0.35">
      <c r="A896" s="1">
        <v>40506</v>
      </c>
      <c r="B896">
        <v>2545.5064708623299</v>
      </c>
    </row>
    <row r="897" spans="1:2" x14ac:dyDescent="0.35">
      <c r="A897" s="1">
        <v>40507</v>
      </c>
      <c r="B897">
        <v>2566.3583728099902</v>
      </c>
    </row>
    <row r="898" spans="1:2" x14ac:dyDescent="0.35">
      <c r="A898" s="1">
        <v>40508</v>
      </c>
      <c r="B898">
        <v>2526.4341957255301</v>
      </c>
    </row>
    <row r="899" spans="1:2" x14ac:dyDescent="0.35">
      <c r="A899" s="1">
        <v>40511</v>
      </c>
      <c r="B899">
        <v>2548.0480480480501</v>
      </c>
    </row>
    <row r="900" spans="1:2" x14ac:dyDescent="0.35">
      <c r="A900" s="1">
        <v>40512</v>
      </c>
      <c r="B900">
        <v>2532.6233688315501</v>
      </c>
    </row>
    <row r="901" spans="1:2" x14ac:dyDescent="0.35">
      <c r="A901" s="1">
        <v>40513</v>
      </c>
      <c r="B901">
        <v>2576.1668917904899</v>
      </c>
    </row>
    <row r="902" spans="1:2" x14ac:dyDescent="0.35">
      <c r="A902" s="1">
        <v>40514</v>
      </c>
      <c r="B902">
        <v>2655.7972646338999</v>
      </c>
    </row>
    <row r="903" spans="1:2" x14ac:dyDescent="0.35">
      <c r="A903" s="1">
        <v>40515</v>
      </c>
      <c r="B903">
        <v>2682.0555922435101</v>
      </c>
    </row>
    <row r="904" spans="1:2" x14ac:dyDescent="0.35">
      <c r="A904" s="1">
        <v>40518</v>
      </c>
      <c r="B904">
        <v>2704.4507618488901</v>
      </c>
    </row>
    <row r="905" spans="1:2" x14ac:dyDescent="0.35">
      <c r="A905" s="1">
        <v>40519</v>
      </c>
      <c r="B905">
        <v>2701.82830486795</v>
      </c>
    </row>
    <row r="906" spans="1:2" x14ac:dyDescent="0.35">
      <c r="A906" s="1">
        <v>40520</v>
      </c>
      <c r="B906">
        <v>2682.53872943436</v>
      </c>
    </row>
    <row r="907" spans="1:2" x14ac:dyDescent="0.35">
      <c r="A907" s="1">
        <v>40521</v>
      </c>
      <c r="B907">
        <v>2696.5093389833</v>
      </c>
    </row>
    <row r="908" spans="1:2" x14ac:dyDescent="0.35">
      <c r="A908" s="1">
        <v>40522</v>
      </c>
      <c r="B908">
        <v>2682.94515401954</v>
      </c>
    </row>
    <row r="909" spans="1:2" x14ac:dyDescent="0.35">
      <c r="A909" s="1">
        <v>40525</v>
      </c>
      <c r="B909">
        <v>2758.35683850448</v>
      </c>
    </row>
    <row r="910" spans="1:2" x14ac:dyDescent="0.35">
      <c r="A910" s="1">
        <v>40526</v>
      </c>
      <c r="B910">
        <v>2792.09170259754</v>
      </c>
    </row>
    <row r="911" spans="1:2" x14ac:dyDescent="0.35">
      <c r="A911" s="1">
        <v>40527</v>
      </c>
      <c r="B911">
        <v>2738.1614343036699</v>
      </c>
    </row>
    <row r="912" spans="1:2" x14ac:dyDescent="0.35">
      <c r="A912" s="1">
        <v>40528</v>
      </c>
      <c r="B912">
        <v>2710.2873865085799</v>
      </c>
    </row>
    <row r="913" spans="1:2" x14ac:dyDescent="0.35">
      <c r="A913" s="1">
        <v>40529</v>
      </c>
      <c r="B913">
        <v>2756.02975430161</v>
      </c>
    </row>
    <row r="914" spans="1:2" x14ac:dyDescent="0.35">
      <c r="A914" s="1">
        <v>40532</v>
      </c>
      <c r="B914">
        <v>2772.4923215222002</v>
      </c>
    </row>
    <row r="915" spans="1:2" x14ac:dyDescent="0.35">
      <c r="A915" s="1">
        <v>40533</v>
      </c>
      <c r="B915">
        <v>2782.3670772003602</v>
      </c>
    </row>
    <row r="916" spans="1:2" x14ac:dyDescent="0.35">
      <c r="A916" s="1">
        <v>40534</v>
      </c>
      <c r="B916">
        <v>2796.08728367193</v>
      </c>
    </row>
    <row r="917" spans="1:2" x14ac:dyDescent="0.35">
      <c r="A917" s="1">
        <v>40535</v>
      </c>
      <c r="B917">
        <v>2791.5726109857001</v>
      </c>
    </row>
    <row r="918" spans="1:2" x14ac:dyDescent="0.35">
      <c r="A918" s="1">
        <v>40536</v>
      </c>
      <c r="B918">
        <v>2771.9933604949401</v>
      </c>
    </row>
    <row r="919" spans="1:2" x14ac:dyDescent="0.35">
      <c r="A919" s="1">
        <v>40539</v>
      </c>
      <c r="B919">
        <v>2766.7179440774498</v>
      </c>
    </row>
    <row r="920" spans="1:2" x14ac:dyDescent="0.35">
      <c r="A920" s="1">
        <v>40540</v>
      </c>
      <c r="B920">
        <v>2806.9195586215301</v>
      </c>
    </row>
    <row r="921" spans="1:2" x14ac:dyDescent="0.35">
      <c r="A921" s="1">
        <v>40541</v>
      </c>
      <c r="B921">
        <v>2834.59214501511</v>
      </c>
    </row>
    <row r="922" spans="1:2" x14ac:dyDescent="0.35">
      <c r="A922" s="1">
        <v>40542</v>
      </c>
      <c r="B922">
        <v>2895.45454545455</v>
      </c>
    </row>
    <row r="923" spans="1:2" x14ac:dyDescent="0.35">
      <c r="A923" s="1">
        <v>40543</v>
      </c>
      <c r="B923">
        <v>2893.7784522003099</v>
      </c>
    </row>
    <row r="924" spans="1:2" x14ac:dyDescent="0.35">
      <c r="A924" s="1">
        <v>40547</v>
      </c>
      <c r="B924">
        <v>2900.9309013850002</v>
      </c>
    </row>
    <row r="925" spans="1:2" x14ac:dyDescent="0.35">
      <c r="A925" s="1">
        <v>40548</v>
      </c>
      <c r="B925">
        <v>2866.9204967818</v>
      </c>
    </row>
    <row r="926" spans="1:2" x14ac:dyDescent="0.35">
      <c r="A926" s="1">
        <v>40549</v>
      </c>
      <c r="B926">
        <v>2899.9396317536898</v>
      </c>
    </row>
    <row r="927" spans="1:2" x14ac:dyDescent="0.35">
      <c r="A927" s="1">
        <v>40550</v>
      </c>
      <c r="B927">
        <v>2850.9566057094498</v>
      </c>
    </row>
    <row r="928" spans="1:2" x14ac:dyDescent="0.35">
      <c r="A928" s="1">
        <v>40553</v>
      </c>
      <c r="B928">
        <v>2800.4641070459902</v>
      </c>
    </row>
    <row r="929" spans="1:2" x14ac:dyDescent="0.35">
      <c r="A929" s="1">
        <v>40554</v>
      </c>
      <c r="B929">
        <v>2809.5489914633299</v>
      </c>
    </row>
    <row r="930" spans="1:2" x14ac:dyDescent="0.35">
      <c r="A930" s="1">
        <v>40555</v>
      </c>
      <c r="B930">
        <v>2844.61741145115</v>
      </c>
    </row>
    <row r="931" spans="1:2" x14ac:dyDescent="0.35">
      <c r="A931" s="1">
        <v>40556</v>
      </c>
      <c r="B931">
        <v>2863.2426866937099</v>
      </c>
    </row>
    <row r="932" spans="1:2" x14ac:dyDescent="0.35">
      <c r="A932" s="1">
        <v>40557</v>
      </c>
      <c r="B932">
        <v>2850.0516121197402</v>
      </c>
    </row>
    <row r="933" spans="1:2" x14ac:dyDescent="0.35">
      <c r="A933" s="1">
        <v>40560</v>
      </c>
      <c r="B933">
        <v>2862.1699100547498</v>
      </c>
    </row>
    <row r="934" spans="1:2" x14ac:dyDescent="0.35">
      <c r="A934" s="1">
        <v>40561</v>
      </c>
      <c r="B934">
        <v>2849.8511271799198</v>
      </c>
    </row>
    <row r="935" spans="1:2" x14ac:dyDescent="0.35">
      <c r="A935" s="1">
        <v>40562</v>
      </c>
      <c r="B935">
        <v>2878.1732828950398</v>
      </c>
    </row>
    <row r="936" spans="1:2" x14ac:dyDescent="0.35">
      <c r="A936" s="1">
        <v>40563</v>
      </c>
      <c r="B936">
        <v>2846.5346534653499</v>
      </c>
    </row>
    <row r="937" spans="1:2" x14ac:dyDescent="0.35">
      <c r="A937" s="1">
        <v>40564</v>
      </c>
      <c r="B937">
        <v>2804.9095410976502</v>
      </c>
    </row>
    <row r="938" spans="1:2" x14ac:dyDescent="0.35">
      <c r="A938" s="1">
        <v>40567</v>
      </c>
      <c r="B938">
        <v>2826.3611360148402</v>
      </c>
    </row>
    <row r="939" spans="1:2" x14ac:dyDescent="0.35">
      <c r="A939" s="1">
        <v>40568</v>
      </c>
      <c r="B939">
        <v>2739.8821098687399</v>
      </c>
    </row>
    <row r="940" spans="1:2" x14ac:dyDescent="0.35">
      <c r="A940" s="1">
        <v>40569</v>
      </c>
      <c r="B940">
        <v>2699.2737107606199</v>
      </c>
    </row>
    <row r="941" spans="1:2" x14ac:dyDescent="0.35">
      <c r="A941" s="1">
        <v>40570</v>
      </c>
      <c r="B941">
        <v>2717.3004755465799</v>
      </c>
    </row>
    <row r="942" spans="1:2" x14ac:dyDescent="0.35">
      <c r="A942" s="1">
        <v>40571</v>
      </c>
      <c r="B942">
        <v>2742.36922469197</v>
      </c>
    </row>
    <row r="943" spans="1:2" x14ac:dyDescent="0.35">
      <c r="A943" s="1">
        <v>40574</v>
      </c>
      <c r="B943">
        <v>2779.5870760561702</v>
      </c>
    </row>
    <row r="944" spans="1:2" x14ac:dyDescent="0.35">
      <c r="A944" s="1">
        <v>40575</v>
      </c>
      <c r="B944">
        <v>2866.37244642614</v>
      </c>
    </row>
    <row r="945" spans="1:2" x14ac:dyDescent="0.35">
      <c r="A945" s="1">
        <v>40583</v>
      </c>
      <c r="B945">
        <v>2883.3024850562801</v>
      </c>
    </row>
    <row r="946" spans="1:2" x14ac:dyDescent="0.35">
      <c r="A946" s="1">
        <v>40584</v>
      </c>
      <c r="B946">
        <v>2884.7321753917199</v>
      </c>
    </row>
    <row r="947" spans="1:2" x14ac:dyDescent="0.35">
      <c r="A947" s="1">
        <v>40585</v>
      </c>
      <c r="B947">
        <v>2880.13714216363</v>
      </c>
    </row>
    <row r="948" spans="1:2" x14ac:dyDescent="0.35">
      <c r="A948" s="1">
        <v>40588</v>
      </c>
      <c r="B948">
        <v>2881.83127416054</v>
      </c>
    </row>
    <row r="949" spans="1:2" x14ac:dyDescent="0.35">
      <c r="A949" s="1">
        <v>40589</v>
      </c>
      <c r="B949">
        <v>2906.62376297736</v>
      </c>
    </row>
    <row r="950" spans="1:2" x14ac:dyDescent="0.35">
      <c r="A950" s="1">
        <v>40590</v>
      </c>
      <c r="B950">
        <v>2930.9088701353899</v>
      </c>
    </row>
    <row r="951" spans="1:2" x14ac:dyDescent="0.35">
      <c r="A951" s="1">
        <v>40591</v>
      </c>
      <c r="B951">
        <v>2974.9430523917999</v>
      </c>
    </row>
    <row r="952" spans="1:2" x14ac:dyDescent="0.35">
      <c r="A952" s="1">
        <v>40592</v>
      </c>
      <c r="B952">
        <v>2990.2177054966401</v>
      </c>
    </row>
    <row r="953" spans="1:2" x14ac:dyDescent="0.35">
      <c r="A953" s="1">
        <v>40595</v>
      </c>
      <c r="B953">
        <v>3030.4414698402502</v>
      </c>
    </row>
    <row r="954" spans="1:2" x14ac:dyDescent="0.35">
      <c r="A954" s="1">
        <v>40596</v>
      </c>
      <c r="B954">
        <v>2974.3901512273001</v>
      </c>
    </row>
    <row r="955" spans="1:2" x14ac:dyDescent="0.35">
      <c r="A955" s="1">
        <v>40597</v>
      </c>
      <c r="B955">
        <v>2890.1294473768298</v>
      </c>
    </row>
    <row r="956" spans="1:2" x14ac:dyDescent="0.35">
      <c r="A956" s="1">
        <v>40598</v>
      </c>
      <c r="B956">
        <v>2876.5976871576399</v>
      </c>
    </row>
    <row r="957" spans="1:2" x14ac:dyDescent="0.35">
      <c r="A957" s="1">
        <v>40599</v>
      </c>
      <c r="B957">
        <v>2864.6823525833101</v>
      </c>
    </row>
    <row r="958" spans="1:2" x14ac:dyDescent="0.35">
      <c r="A958" s="1">
        <v>40602</v>
      </c>
      <c r="B958">
        <v>2882.9911889580399</v>
      </c>
    </row>
    <row r="959" spans="1:2" x14ac:dyDescent="0.35">
      <c r="A959" s="1">
        <v>40603</v>
      </c>
      <c r="B959">
        <v>2890.41095890411</v>
      </c>
    </row>
    <row r="960" spans="1:2" x14ac:dyDescent="0.35">
      <c r="A960" s="1">
        <v>40604</v>
      </c>
      <c r="B960">
        <v>2858.2079332958101</v>
      </c>
    </row>
    <row r="961" spans="1:2" x14ac:dyDescent="0.35">
      <c r="A961" s="1">
        <v>40605</v>
      </c>
      <c r="B961">
        <v>2876.7290046715402</v>
      </c>
    </row>
    <row r="962" spans="1:2" x14ac:dyDescent="0.35">
      <c r="A962" s="1">
        <v>40606</v>
      </c>
      <c r="B962">
        <v>2868.8899040657798</v>
      </c>
    </row>
    <row r="963" spans="1:2" x14ac:dyDescent="0.35">
      <c r="A963" s="1">
        <v>40609</v>
      </c>
      <c r="B963">
        <v>2828.80683552029</v>
      </c>
    </row>
    <row r="964" spans="1:2" x14ac:dyDescent="0.35">
      <c r="A964" s="1">
        <v>40610</v>
      </c>
      <c r="B964">
        <v>2729.7363132574101</v>
      </c>
    </row>
    <row r="965" spans="1:2" x14ac:dyDescent="0.35">
      <c r="A965" s="1">
        <v>40611</v>
      </c>
      <c r="B965">
        <v>2724.9161329673698</v>
      </c>
    </row>
    <row r="966" spans="1:2" x14ac:dyDescent="0.35">
      <c r="A966" s="1">
        <v>40612</v>
      </c>
      <c r="B966">
        <v>2644.8707611324899</v>
      </c>
    </row>
    <row r="967" spans="1:2" x14ac:dyDescent="0.35">
      <c r="A967" s="1">
        <v>40613</v>
      </c>
      <c r="B967">
        <v>2659.63919564357</v>
      </c>
    </row>
    <row r="968" spans="1:2" x14ac:dyDescent="0.35">
      <c r="A968" s="1">
        <v>40616</v>
      </c>
      <c r="B968">
        <v>2679.00633219678</v>
      </c>
    </row>
    <row r="969" spans="1:2" x14ac:dyDescent="0.35">
      <c r="A969" s="1">
        <v>40617</v>
      </c>
      <c r="B969">
        <v>2694.8066769123102</v>
      </c>
    </row>
    <row r="970" spans="1:2" x14ac:dyDescent="0.35">
      <c r="A970" s="1">
        <v>40618</v>
      </c>
      <c r="B970">
        <v>2721.6836851155699</v>
      </c>
    </row>
    <row r="971" spans="1:2" x14ac:dyDescent="0.35">
      <c r="A971" s="1">
        <v>40619</v>
      </c>
      <c r="B971">
        <v>2684.6964695861202</v>
      </c>
    </row>
    <row r="972" spans="1:2" x14ac:dyDescent="0.35">
      <c r="A972" s="1">
        <v>40620</v>
      </c>
      <c r="B972">
        <v>2721.1557490599598</v>
      </c>
    </row>
    <row r="973" spans="1:2" x14ac:dyDescent="0.35">
      <c r="A973" s="1">
        <v>40623</v>
      </c>
      <c r="B973">
        <v>2705.1116020415998</v>
      </c>
    </row>
    <row r="974" spans="1:2" x14ac:dyDescent="0.35">
      <c r="A974" s="1">
        <v>40624</v>
      </c>
      <c r="B974">
        <v>2709.5099984735102</v>
      </c>
    </row>
    <row r="975" spans="1:2" x14ac:dyDescent="0.35">
      <c r="A975" s="1">
        <v>40625</v>
      </c>
      <c r="B975">
        <v>2772.3980175371698</v>
      </c>
    </row>
    <row r="976" spans="1:2" x14ac:dyDescent="0.35">
      <c r="A976" s="1">
        <v>40626</v>
      </c>
      <c r="B976">
        <v>2795.0594693504199</v>
      </c>
    </row>
    <row r="977" spans="1:2" x14ac:dyDescent="0.35">
      <c r="A977" s="1">
        <v>40627</v>
      </c>
      <c r="B977">
        <v>2783.3699365544198</v>
      </c>
    </row>
    <row r="978" spans="1:2" x14ac:dyDescent="0.35">
      <c r="A978" s="1">
        <v>40630</v>
      </c>
      <c r="B978">
        <v>2766.4792894901202</v>
      </c>
    </row>
    <row r="979" spans="1:2" x14ac:dyDescent="0.35">
      <c r="A979" s="1">
        <v>40631</v>
      </c>
      <c r="B979">
        <v>2734.4643102107898</v>
      </c>
    </row>
    <row r="980" spans="1:2" x14ac:dyDescent="0.35">
      <c r="A980" s="1">
        <v>40632</v>
      </c>
      <c r="B980">
        <v>2750.9991152872299</v>
      </c>
    </row>
    <row r="981" spans="1:2" x14ac:dyDescent="0.35">
      <c r="A981" s="1">
        <v>40633</v>
      </c>
      <c r="B981">
        <v>2726.6618817097501</v>
      </c>
    </row>
    <row r="982" spans="1:2" x14ac:dyDescent="0.35">
      <c r="A982" s="1">
        <v>40634</v>
      </c>
      <c r="B982">
        <v>2729.2026207675899</v>
      </c>
    </row>
    <row r="983" spans="1:2" x14ac:dyDescent="0.35">
      <c r="A983" s="1">
        <v>40639</v>
      </c>
      <c r="B983">
        <v>2768.1845965770099</v>
      </c>
    </row>
    <row r="984" spans="1:2" x14ac:dyDescent="0.35">
      <c r="A984" s="1">
        <v>40640</v>
      </c>
      <c r="B984">
        <v>2791.1953531030299</v>
      </c>
    </row>
    <row r="985" spans="1:2" x14ac:dyDescent="0.35">
      <c r="A985" s="1">
        <v>40641</v>
      </c>
      <c r="B985">
        <v>2817.9035960214301</v>
      </c>
    </row>
    <row r="986" spans="1:2" x14ac:dyDescent="0.35">
      <c r="A986" s="1">
        <v>40644</v>
      </c>
      <c r="B986">
        <v>2836.45095669995</v>
      </c>
    </row>
    <row r="987" spans="1:2" x14ac:dyDescent="0.35">
      <c r="A987" s="1">
        <v>40645</v>
      </c>
      <c r="B987">
        <v>2806.4890981927101</v>
      </c>
    </row>
    <row r="988" spans="1:2" x14ac:dyDescent="0.35">
      <c r="A988" s="1">
        <v>40646</v>
      </c>
      <c r="B988">
        <v>2781.9445294801899</v>
      </c>
    </row>
    <row r="989" spans="1:2" x14ac:dyDescent="0.35">
      <c r="A989" s="1">
        <v>40647</v>
      </c>
      <c r="B989">
        <v>2779.8618873355899</v>
      </c>
    </row>
    <row r="990" spans="1:2" x14ac:dyDescent="0.35">
      <c r="A990" s="1">
        <v>40648</v>
      </c>
      <c r="B990">
        <v>2760.3839735443999</v>
      </c>
    </row>
    <row r="991" spans="1:2" x14ac:dyDescent="0.35">
      <c r="A991" s="1">
        <v>40651</v>
      </c>
      <c r="B991">
        <v>2768.5874460067998</v>
      </c>
    </row>
    <row r="992" spans="1:2" x14ac:dyDescent="0.35">
      <c r="A992" s="1">
        <v>40652</v>
      </c>
      <c r="B992">
        <v>2698.19150728144</v>
      </c>
    </row>
    <row r="993" spans="1:2" x14ac:dyDescent="0.35">
      <c r="A993" s="1">
        <v>40653</v>
      </c>
      <c r="B993">
        <v>2698.7264953335498</v>
      </c>
    </row>
    <row r="994" spans="1:2" x14ac:dyDescent="0.35">
      <c r="A994" s="1">
        <v>40654</v>
      </c>
      <c r="B994">
        <v>2719.5009242144301</v>
      </c>
    </row>
    <row r="995" spans="1:2" x14ac:dyDescent="0.35">
      <c r="A995" s="1">
        <v>40655</v>
      </c>
      <c r="B995">
        <v>2673.3981895584502</v>
      </c>
    </row>
    <row r="996" spans="1:2" x14ac:dyDescent="0.35">
      <c r="A996" s="1">
        <v>40658</v>
      </c>
      <c r="B996">
        <v>2637.9888781653599</v>
      </c>
    </row>
    <row r="997" spans="1:2" x14ac:dyDescent="0.35">
      <c r="A997" s="1">
        <v>40659</v>
      </c>
      <c r="B997">
        <v>2593.8409682855799</v>
      </c>
    </row>
    <row r="998" spans="1:2" x14ac:dyDescent="0.35">
      <c r="A998" s="1">
        <v>40660</v>
      </c>
      <c r="B998">
        <v>2614.7253962403302</v>
      </c>
    </row>
    <row r="999" spans="1:2" x14ac:dyDescent="0.35">
      <c r="A999" s="1">
        <v>40661</v>
      </c>
      <c r="B999">
        <v>2644.97769573912</v>
      </c>
    </row>
    <row r="1000" spans="1:2" x14ac:dyDescent="0.35">
      <c r="A1000" s="1">
        <v>40662</v>
      </c>
      <c r="B1000">
        <v>2623.2665639445399</v>
      </c>
    </row>
    <row r="1001" spans="1:2" x14ac:dyDescent="0.35">
      <c r="A1001" s="1">
        <v>40666</v>
      </c>
      <c r="B1001">
        <v>2604.47933502655</v>
      </c>
    </row>
    <row r="1002" spans="1:2" x14ac:dyDescent="0.35">
      <c r="A1002" s="1">
        <v>40667</v>
      </c>
      <c r="B1002">
        <v>2606.8540623796798</v>
      </c>
    </row>
    <row r="1003" spans="1:2" x14ac:dyDescent="0.35">
      <c r="A1003" s="1">
        <v>40668</v>
      </c>
      <c r="B1003">
        <v>2541.96827352533</v>
      </c>
    </row>
    <row r="1004" spans="1:2" x14ac:dyDescent="0.35">
      <c r="A1004" s="1">
        <v>40669</v>
      </c>
      <c r="B1004">
        <v>2491.3361571043602</v>
      </c>
    </row>
    <row r="1005" spans="1:2" x14ac:dyDescent="0.35">
      <c r="A1005" s="1">
        <v>40672</v>
      </c>
      <c r="B1005">
        <v>2530.41737255506</v>
      </c>
    </row>
    <row r="1006" spans="1:2" x14ac:dyDescent="0.35">
      <c r="A1006" s="1">
        <v>40673</v>
      </c>
      <c r="B1006">
        <v>2538.7044596780402</v>
      </c>
    </row>
    <row r="1007" spans="1:2" x14ac:dyDescent="0.35">
      <c r="A1007" s="1">
        <v>40674</v>
      </c>
      <c r="B1007">
        <v>2559.5008857736998</v>
      </c>
    </row>
    <row r="1008" spans="1:2" x14ac:dyDescent="0.35">
      <c r="A1008" s="1">
        <v>40675</v>
      </c>
      <c r="B1008">
        <v>2507.4631459083498</v>
      </c>
    </row>
    <row r="1009" spans="1:2" x14ac:dyDescent="0.35">
      <c r="A1009" s="1">
        <v>40676</v>
      </c>
      <c r="B1009">
        <v>2536.2820690398198</v>
      </c>
    </row>
    <row r="1010" spans="1:2" x14ac:dyDescent="0.35">
      <c r="A1010" s="1">
        <v>40679</v>
      </c>
      <c r="B1010">
        <v>2538.53127833182</v>
      </c>
    </row>
    <row r="1011" spans="1:2" x14ac:dyDescent="0.35">
      <c r="A1011" s="1">
        <v>40680</v>
      </c>
      <c r="B1011">
        <v>2543.9230213505002</v>
      </c>
    </row>
    <row r="1012" spans="1:2" x14ac:dyDescent="0.35">
      <c r="A1012" s="1">
        <v>40681</v>
      </c>
      <c r="B1012">
        <v>2563.4127594158299</v>
      </c>
    </row>
    <row r="1013" spans="1:2" x14ac:dyDescent="0.35">
      <c r="A1013" s="1">
        <v>40682</v>
      </c>
      <c r="B1013">
        <v>2586.8696186961802</v>
      </c>
    </row>
    <row r="1014" spans="1:2" x14ac:dyDescent="0.35">
      <c r="A1014" s="1">
        <v>40683</v>
      </c>
      <c r="B1014">
        <v>2565.4651879236098</v>
      </c>
    </row>
    <row r="1015" spans="1:2" x14ac:dyDescent="0.35">
      <c r="A1015" s="1">
        <v>40686</v>
      </c>
      <c r="B1015">
        <v>2532.2878228782301</v>
      </c>
    </row>
    <row r="1016" spans="1:2" x14ac:dyDescent="0.35">
      <c r="A1016" s="1">
        <v>40687</v>
      </c>
      <c r="B1016">
        <v>2535.59061177375</v>
      </c>
    </row>
    <row r="1017" spans="1:2" x14ac:dyDescent="0.35">
      <c r="A1017" s="1">
        <v>40688</v>
      </c>
      <c r="B1017">
        <v>2581.2413368242701</v>
      </c>
    </row>
    <row r="1018" spans="1:2" x14ac:dyDescent="0.35">
      <c r="A1018" s="1">
        <v>40689</v>
      </c>
      <c r="B1018">
        <v>2624.0369799691898</v>
      </c>
    </row>
    <row r="1019" spans="1:2" x14ac:dyDescent="0.35">
      <c r="A1019" s="1">
        <v>40690</v>
      </c>
      <c r="B1019">
        <v>2633.2409118915698</v>
      </c>
    </row>
    <row r="1020" spans="1:2" x14ac:dyDescent="0.35">
      <c r="A1020" s="1">
        <v>40693</v>
      </c>
      <c r="B1020">
        <v>2636.1659134029401</v>
      </c>
    </row>
    <row r="1021" spans="1:2" x14ac:dyDescent="0.35">
      <c r="A1021" s="1">
        <v>40694</v>
      </c>
      <c r="B1021">
        <v>2634.6658434943602</v>
      </c>
    </row>
    <row r="1022" spans="1:2" x14ac:dyDescent="0.35">
      <c r="A1022" s="1">
        <v>40695</v>
      </c>
      <c r="B1022">
        <v>2634.3007100957102</v>
      </c>
    </row>
    <row r="1023" spans="1:2" x14ac:dyDescent="0.35">
      <c r="A1023" s="1">
        <v>40696</v>
      </c>
      <c r="B1023">
        <v>2614.6109705682802</v>
      </c>
    </row>
    <row r="1024" spans="1:2" x14ac:dyDescent="0.35">
      <c r="A1024" s="1">
        <v>40697</v>
      </c>
      <c r="B1024">
        <v>2654.1637724781899</v>
      </c>
    </row>
    <row r="1025" spans="1:2" x14ac:dyDescent="0.35">
      <c r="A1025" s="1">
        <v>40701</v>
      </c>
      <c r="B1025">
        <v>2666.2552075297099</v>
      </c>
    </row>
    <row r="1026" spans="1:2" x14ac:dyDescent="0.35">
      <c r="A1026" s="1">
        <v>40702</v>
      </c>
      <c r="B1026">
        <v>2651.57364795998</v>
      </c>
    </row>
    <row r="1027" spans="1:2" x14ac:dyDescent="0.35">
      <c r="A1027" s="1">
        <v>40703</v>
      </c>
      <c r="B1027">
        <v>2658.2767140209999</v>
      </c>
    </row>
    <row r="1028" spans="1:2" x14ac:dyDescent="0.35">
      <c r="A1028" s="1">
        <v>40704</v>
      </c>
      <c r="B1028">
        <v>2672.7982592861199</v>
      </c>
    </row>
    <row r="1029" spans="1:2" x14ac:dyDescent="0.35">
      <c r="A1029" s="1">
        <v>40707</v>
      </c>
      <c r="B1029">
        <v>2655.5702958689399</v>
      </c>
    </row>
    <row r="1030" spans="1:2" x14ac:dyDescent="0.35">
      <c r="A1030" s="1">
        <v>40708</v>
      </c>
      <c r="B1030">
        <v>2653.7951044849901</v>
      </c>
    </row>
    <row r="1031" spans="1:2" x14ac:dyDescent="0.35">
      <c r="A1031" s="1">
        <v>40709</v>
      </c>
      <c r="B1031">
        <v>2673.0748460957002</v>
      </c>
    </row>
    <row r="1032" spans="1:2" x14ac:dyDescent="0.35">
      <c r="A1032" s="1">
        <v>40710</v>
      </c>
      <c r="B1032">
        <v>2650.3567787971401</v>
      </c>
    </row>
    <row r="1033" spans="1:2" x14ac:dyDescent="0.35">
      <c r="A1033" s="1">
        <v>40711</v>
      </c>
      <c r="B1033">
        <v>2643.7403400309199</v>
      </c>
    </row>
    <row r="1034" spans="1:2" x14ac:dyDescent="0.35">
      <c r="A1034" s="1">
        <v>40714</v>
      </c>
      <c r="B1034">
        <v>2620.5191594561202</v>
      </c>
    </row>
    <row r="1035" spans="1:2" x14ac:dyDescent="0.35">
      <c r="A1035" s="1">
        <v>40715</v>
      </c>
      <c r="B1035">
        <v>2635.7308584686798</v>
      </c>
    </row>
    <row r="1036" spans="1:2" x14ac:dyDescent="0.35">
      <c r="A1036" s="1">
        <v>40716</v>
      </c>
      <c r="B1036">
        <v>2646.2395543175498</v>
      </c>
    </row>
    <row r="1037" spans="1:2" x14ac:dyDescent="0.35">
      <c r="A1037" s="1">
        <v>40717</v>
      </c>
      <c r="B1037">
        <v>2646.2675490135398</v>
      </c>
    </row>
    <row r="1038" spans="1:2" x14ac:dyDescent="0.35">
      <c r="A1038" s="1">
        <v>40718</v>
      </c>
      <c r="B1038">
        <v>2665.2764905776999</v>
      </c>
    </row>
    <row r="1039" spans="1:2" x14ac:dyDescent="0.35">
      <c r="A1039" s="1">
        <v>40721</v>
      </c>
      <c r="B1039">
        <v>2639.04960271542</v>
      </c>
    </row>
    <row r="1040" spans="1:2" x14ac:dyDescent="0.35">
      <c r="A1040" s="1">
        <v>40722</v>
      </c>
      <c r="B1040">
        <v>2666.5636110681598</v>
      </c>
    </row>
    <row r="1041" spans="1:2" x14ac:dyDescent="0.35">
      <c r="A1041" s="1">
        <v>40723</v>
      </c>
      <c r="B1041">
        <v>2672.0509964104499</v>
      </c>
    </row>
    <row r="1042" spans="1:2" x14ac:dyDescent="0.35">
      <c r="A1042" s="1">
        <v>40724</v>
      </c>
      <c r="B1042">
        <v>2699.7756633403001</v>
      </c>
    </row>
    <row r="1043" spans="1:2" x14ac:dyDescent="0.35">
      <c r="A1043" s="1">
        <v>40725</v>
      </c>
      <c r="B1043">
        <v>2715.6005878258202</v>
      </c>
    </row>
    <row r="1044" spans="1:2" x14ac:dyDescent="0.35">
      <c r="A1044" s="1">
        <v>40728</v>
      </c>
      <c r="B1044">
        <v>2748.03490747045</v>
      </c>
    </row>
    <row r="1045" spans="1:2" x14ac:dyDescent="0.35">
      <c r="A1045" s="1">
        <v>40729</v>
      </c>
      <c r="B1045">
        <v>2749.2577931717001</v>
      </c>
    </row>
    <row r="1046" spans="1:2" x14ac:dyDescent="0.35">
      <c r="A1046" s="1">
        <v>40730</v>
      </c>
      <c r="B1046">
        <v>2763.2596257924902</v>
      </c>
    </row>
    <row r="1047" spans="1:2" x14ac:dyDescent="0.35">
      <c r="A1047" s="1">
        <v>40731</v>
      </c>
      <c r="B1047">
        <v>2762.3113090819202</v>
      </c>
    </row>
    <row r="1048" spans="1:2" x14ac:dyDescent="0.35">
      <c r="A1048" s="1">
        <v>40732</v>
      </c>
      <c r="B1048">
        <v>2777.6918316831702</v>
      </c>
    </row>
    <row r="1049" spans="1:2" x14ac:dyDescent="0.35">
      <c r="A1049" s="1">
        <v>40735</v>
      </c>
      <c r="B1049">
        <v>2751.6622854492098</v>
      </c>
    </row>
    <row r="1050" spans="1:2" x14ac:dyDescent="0.35">
      <c r="A1050" s="1">
        <v>40736</v>
      </c>
      <c r="B1050">
        <v>2724.0420271940702</v>
      </c>
    </row>
    <row r="1051" spans="1:2" x14ac:dyDescent="0.35">
      <c r="A1051" s="1">
        <v>40737</v>
      </c>
      <c r="B1051">
        <v>2776.9617317356001</v>
      </c>
    </row>
    <row r="1052" spans="1:2" x14ac:dyDescent="0.35">
      <c r="A1052" s="1">
        <v>40738</v>
      </c>
      <c r="B1052">
        <v>2793.0020126954701</v>
      </c>
    </row>
    <row r="1053" spans="1:2" x14ac:dyDescent="0.35">
      <c r="A1053" s="1">
        <v>40739</v>
      </c>
      <c r="B1053">
        <v>2775.8860857452501</v>
      </c>
    </row>
    <row r="1054" spans="1:2" x14ac:dyDescent="0.35">
      <c r="A1054" s="1">
        <v>40742</v>
      </c>
      <c r="B1054">
        <v>2811.1860004946898</v>
      </c>
    </row>
    <row r="1055" spans="1:2" x14ac:dyDescent="0.35">
      <c r="A1055" s="1">
        <v>40743</v>
      </c>
      <c r="B1055">
        <v>2843.8365490244601</v>
      </c>
    </row>
    <row r="1056" spans="1:2" x14ac:dyDescent="0.35">
      <c r="A1056" s="1">
        <v>40744</v>
      </c>
      <c r="B1056">
        <v>2863.0711819265598</v>
      </c>
    </row>
    <row r="1057" spans="1:2" x14ac:dyDescent="0.35">
      <c r="A1057" s="1">
        <v>40745</v>
      </c>
      <c r="B1057">
        <v>2843.4183001472102</v>
      </c>
    </row>
    <row r="1058" spans="1:2" x14ac:dyDescent="0.35">
      <c r="A1058" s="1">
        <v>40746</v>
      </c>
      <c r="B1058">
        <v>2850.2070762692201</v>
      </c>
    </row>
    <row r="1059" spans="1:2" x14ac:dyDescent="0.35">
      <c r="A1059" s="1">
        <v>40749</v>
      </c>
      <c r="B1059">
        <v>2848.9409574055398</v>
      </c>
    </row>
    <row r="1060" spans="1:2" x14ac:dyDescent="0.35">
      <c r="A1060" s="1">
        <v>40750</v>
      </c>
      <c r="B1060">
        <v>2869.8514228936101</v>
      </c>
    </row>
    <row r="1061" spans="1:2" x14ac:dyDescent="0.35">
      <c r="A1061" s="1">
        <v>40751</v>
      </c>
      <c r="B1061">
        <v>2899.31552561735</v>
      </c>
    </row>
    <row r="1062" spans="1:2" x14ac:dyDescent="0.35">
      <c r="A1062" s="1">
        <v>40752</v>
      </c>
      <c r="B1062">
        <v>2892.0488062342802</v>
      </c>
    </row>
    <row r="1063" spans="1:2" x14ac:dyDescent="0.35">
      <c r="A1063" s="1">
        <v>40753</v>
      </c>
      <c r="B1063">
        <v>2880.6712243629599</v>
      </c>
    </row>
    <row r="1064" spans="1:2" x14ac:dyDescent="0.35">
      <c r="A1064" s="1">
        <v>40756</v>
      </c>
      <c r="B1064">
        <v>2879.3695696100199</v>
      </c>
    </row>
    <row r="1065" spans="1:2" x14ac:dyDescent="0.35">
      <c r="A1065" s="1">
        <v>40757</v>
      </c>
      <c r="B1065">
        <v>2828.5621087621698</v>
      </c>
    </row>
    <row r="1066" spans="1:2" x14ac:dyDescent="0.35">
      <c r="A1066" s="1">
        <v>40758</v>
      </c>
      <c r="B1066">
        <v>2812.40285980728</v>
      </c>
    </row>
    <row r="1067" spans="1:2" x14ac:dyDescent="0.35">
      <c r="A1067" s="1">
        <v>40759</v>
      </c>
      <c r="B1067">
        <v>2790.5929136182199</v>
      </c>
    </row>
    <row r="1068" spans="1:2" x14ac:dyDescent="0.35">
      <c r="A1068" s="1">
        <v>40760</v>
      </c>
      <c r="B1068">
        <v>2639.7105635005701</v>
      </c>
    </row>
    <row r="1069" spans="1:2" x14ac:dyDescent="0.35">
      <c r="A1069" s="1">
        <v>40763</v>
      </c>
      <c r="B1069">
        <v>2560.5358863572801</v>
      </c>
    </row>
    <row r="1070" spans="1:2" x14ac:dyDescent="0.35">
      <c r="A1070" s="1">
        <v>40764</v>
      </c>
      <c r="B1070">
        <v>2469.51978104006</v>
      </c>
    </row>
    <row r="1071" spans="1:2" x14ac:dyDescent="0.35">
      <c r="A1071" s="1">
        <v>40765</v>
      </c>
      <c r="B1071">
        <v>2560.3066758087698</v>
      </c>
    </row>
    <row r="1072" spans="1:2" x14ac:dyDescent="0.35">
      <c r="A1072" s="1">
        <v>40766</v>
      </c>
      <c r="B1072">
        <v>2579.1819817001601</v>
      </c>
    </row>
    <row r="1073" spans="1:2" x14ac:dyDescent="0.35">
      <c r="A1073" s="1">
        <v>40767</v>
      </c>
      <c r="B1073">
        <v>2629.4371752331999</v>
      </c>
    </row>
    <row r="1074" spans="1:2" x14ac:dyDescent="0.35">
      <c r="A1074" s="1">
        <v>40770</v>
      </c>
      <c r="B1074">
        <v>2643.10976182279</v>
      </c>
    </row>
    <row r="1075" spans="1:2" x14ac:dyDescent="0.35">
      <c r="A1075" s="1">
        <v>40771</v>
      </c>
      <c r="B1075">
        <v>2605.0644018928801</v>
      </c>
    </row>
    <row r="1076" spans="1:2" x14ac:dyDescent="0.35">
      <c r="A1076" s="1">
        <v>40772</v>
      </c>
      <c r="B1076">
        <v>2618.6412813728102</v>
      </c>
    </row>
    <row r="1077" spans="1:2" x14ac:dyDescent="0.35">
      <c r="A1077" s="1">
        <v>40773</v>
      </c>
      <c r="B1077">
        <v>2649.7064579256298</v>
      </c>
    </row>
    <row r="1078" spans="1:2" x14ac:dyDescent="0.35">
      <c r="A1078" s="1">
        <v>40774</v>
      </c>
      <c r="B1078">
        <v>2605.2260992020001</v>
      </c>
    </row>
    <row r="1079" spans="1:2" x14ac:dyDescent="0.35">
      <c r="A1079" s="1">
        <v>40777</v>
      </c>
      <c r="B1079">
        <v>2617.1875</v>
      </c>
    </row>
    <row r="1080" spans="1:2" x14ac:dyDescent="0.35">
      <c r="A1080" s="1">
        <v>40778</v>
      </c>
      <c r="B1080">
        <v>2608.8315748339201</v>
      </c>
    </row>
    <row r="1081" spans="1:2" x14ac:dyDescent="0.35">
      <c r="A1081" s="1">
        <v>40779</v>
      </c>
      <c r="B1081">
        <v>2625.2348152786399</v>
      </c>
    </row>
    <row r="1082" spans="1:2" x14ac:dyDescent="0.35">
      <c r="A1082" s="1">
        <v>40780</v>
      </c>
      <c r="B1082">
        <v>2643.2338534249402</v>
      </c>
    </row>
    <row r="1083" spans="1:2" x14ac:dyDescent="0.35">
      <c r="A1083" s="1">
        <v>40781</v>
      </c>
      <c r="B1083">
        <v>2639.9022954310599</v>
      </c>
    </row>
    <row r="1084" spans="1:2" x14ac:dyDescent="0.35">
      <c r="A1084" s="1">
        <v>40784</v>
      </c>
      <c r="B1084">
        <v>2654.79791252018</v>
      </c>
    </row>
    <row r="1085" spans="1:2" x14ac:dyDescent="0.35">
      <c r="A1085" s="1">
        <v>40785</v>
      </c>
      <c r="B1085">
        <v>2679.34109681364</v>
      </c>
    </row>
    <row r="1086" spans="1:2" x14ac:dyDescent="0.35">
      <c r="A1086" s="1">
        <v>40786</v>
      </c>
      <c r="B1086">
        <v>2678.7394167450602</v>
      </c>
    </row>
    <row r="1087" spans="1:2" x14ac:dyDescent="0.35">
      <c r="A1087" s="1">
        <v>40787</v>
      </c>
      <c r="B1087">
        <v>2668.8606801441802</v>
      </c>
    </row>
    <row r="1088" spans="1:2" x14ac:dyDescent="0.35">
      <c r="A1088" s="1">
        <v>40788</v>
      </c>
      <c r="B1088">
        <v>2644.15543716703</v>
      </c>
    </row>
    <row r="1089" spans="1:2" x14ac:dyDescent="0.35">
      <c r="A1089" s="1">
        <v>40791</v>
      </c>
      <c r="B1089">
        <v>2639.4913635153498</v>
      </c>
    </row>
    <row r="1090" spans="1:2" x14ac:dyDescent="0.35">
      <c r="A1090" s="1">
        <v>40792</v>
      </c>
      <c r="B1090">
        <v>2607.9812206572801</v>
      </c>
    </row>
    <row r="1091" spans="1:2" x14ac:dyDescent="0.35">
      <c r="A1091" s="1">
        <v>40793</v>
      </c>
      <c r="B1091">
        <v>2635.3254067584498</v>
      </c>
    </row>
    <row r="1092" spans="1:2" x14ac:dyDescent="0.35">
      <c r="A1092" s="1">
        <v>40794</v>
      </c>
      <c r="B1092">
        <v>2655.36634656055</v>
      </c>
    </row>
    <row r="1093" spans="1:2" x14ac:dyDescent="0.35">
      <c r="A1093" s="1">
        <v>40795</v>
      </c>
      <c r="B1093">
        <v>2653.4126487163398</v>
      </c>
    </row>
    <row r="1094" spans="1:2" x14ac:dyDescent="0.35">
      <c r="A1094" s="1">
        <v>40799</v>
      </c>
      <c r="B1094">
        <v>2620.1453465656</v>
      </c>
    </row>
    <row r="1095" spans="1:2" x14ac:dyDescent="0.35">
      <c r="A1095" s="1">
        <v>40800</v>
      </c>
      <c r="B1095">
        <v>2606.00844938194</v>
      </c>
    </row>
    <row r="1096" spans="1:2" x14ac:dyDescent="0.35">
      <c r="A1096" s="1">
        <v>40801</v>
      </c>
      <c r="B1096">
        <v>2600.1878522229099</v>
      </c>
    </row>
    <row r="1097" spans="1:2" x14ac:dyDescent="0.35">
      <c r="A1097" s="1">
        <v>40802</v>
      </c>
      <c r="B1097">
        <v>2623.0021936696899</v>
      </c>
    </row>
    <row r="1098" spans="1:2" x14ac:dyDescent="0.35">
      <c r="A1098" s="1">
        <v>40805</v>
      </c>
      <c r="B1098">
        <v>2557.7790304396899</v>
      </c>
    </row>
    <row r="1099" spans="1:2" x14ac:dyDescent="0.35">
      <c r="A1099" s="1">
        <v>40806</v>
      </c>
      <c r="B1099">
        <v>2532.2305246173901</v>
      </c>
    </row>
    <row r="1100" spans="1:2" x14ac:dyDescent="0.35">
      <c r="A1100" s="1">
        <v>40807</v>
      </c>
      <c r="B1100">
        <v>2530.9115983137699</v>
      </c>
    </row>
    <row r="1101" spans="1:2" x14ac:dyDescent="0.35">
      <c r="A1101" s="1">
        <v>40808</v>
      </c>
      <c r="B1101">
        <v>2475.7745111852</v>
      </c>
    </row>
    <row r="1102" spans="1:2" x14ac:dyDescent="0.35">
      <c r="A1102" s="1">
        <v>40809</v>
      </c>
      <c r="B1102">
        <v>2368.0914357288202</v>
      </c>
    </row>
    <row r="1103" spans="1:2" x14ac:dyDescent="0.35">
      <c r="A1103" s="1">
        <v>40812</v>
      </c>
      <c r="B1103">
        <v>2304.0250097694402</v>
      </c>
    </row>
    <row r="1104" spans="1:2" x14ac:dyDescent="0.35">
      <c r="A1104" s="1">
        <v>40813</v>
      </c>
      <c r="B1104">
        <v>2324.3454474404102</v>
      </c>
    </row>
    <row r="1105" spans="1:2" x14ac:dyDescent="0.35">
      <c r="A1105" s="1">
        <v>40814</v>
      </c>
      <c r="B1105">
        <v>2335.36680744565</v>
      </c>
    </row>
    <row r="1106" spans="1:2" x14ac:dyDescent="0.35">
      <c r="A1106" s="1">
        <v>40815</v>
      </c>
      <c r="B1106">
        <v>2262.9916828215801</v>
      </c>
    </row>
    <row r="1107" spans="1:2" x14ac:dyDescent="0.35">
      <c r="A1107" s="1">
        <v>40816</v>
      </c>
      <c r="B1107">
        <v>2339.2913138915001</v>
      </c>
    </row>
    <row r="1108" spans="1:2" x14ac:dyDescent="0.35">
      <c r="A1108" s="1">
        <v>40826</v>
      </c>
      <c r="B1108">
        <v>2382.1152300978301</v>
      </c>
    </row>
    <row r="1109" spans="1:2" x14ac:dyDescent="0.35">
      <c r="A1109" s="1">
        <v>40827</v>
      </c>
      <c r="B1109">
        <v>2386.85387089184</v>
      </c>
    </row>
    <row r="1110" spans="1:2" x14ac:dyDescent="0.35">
      <c r="A1110" s="1">
        <v>40828</v>
      </c>
      <c r="B1110">
        <v>2371.0286253538802</v>
      </c>
    </row>
    <row r="1111" spans="1:2" x14ac:dyDescent="0.35">
      <c r="A1111" s="1">
        <v>40829</v>
      </c>
      <c r="B1111">
        <v>2379.4227333980898</v>
      </c>
    </row>
    <row r="1112" spans="1:2" x14ac:dyDescent="0.35">
      <c r="A1112" s="1">
        <v>40830</v>
      </c>
      <c r="B1112">
        <v>2387.1119473189101</v>
      </c>
    </row>
    <row r="1113" spans="1:2" x14ac:dyDescent="0.35">
      <c r="A1113" s="1">
        <v>40833</v>
      </c>
      <c r="B1113">
        <v>2404.4650987534201</v>
      </c>
    </row>
    <row r="1114" spans="1:2" x14ac:dyDescent="0.35">
      <c r="A1114" s="1">
        <v>40834</v>
      </c>
      <c r="B1114">
        <v>2310.9836373895</v>
      </c>
    </row>
    <row r="1115" spans="1:2" x14ac:dyDescent="0.35">
      <c r="A1115" s="1">
        <v>40835</v>
      </c>
      <c r="B1115">
        <v>2309.8997945710298</v>
      </c>
    </row>
    <row r="1116" spans="1:2" x14ac:dyDescent="0.35">
      <c r="A1116" s="1">
        <v>40836</v>
      </c>
      <c r="B1116">
        <v>2195.8480219349799</v>
      </c>
    </row>
    <row r="1117" spans="1:2" x14ac:dyDescent="0.35">
      <c r="A1117" s="1">
        <v>40837</v>
      </c>
      <c r="B1117">
        <v>2236.65449759491</v>
      </c>
    </row>
    <row r="1118" spans="1:2" x14ac:dyDescent="0.35">
      <c r="A1118" s="1">
        <v>40840</v>
      </c>
      <c r="B1118">
        <v>2319.4703732174498</v>
      </c>
    </row>
    <row r="1119" spans="1:2" x14ac:dyDescent="0.35">
      <c r="A1119" s="1">
        <v>40841</v>
      </c>
      <c r="B1119">
        <v>2377.1716060058202</v>
      </c>
    </row>
    <row r="1120" spans="1:2" x14ac:dyDescent="0.35">
      <c r="A1120" s="1">
        <v>40842</v>
      </c>
      <c r="B1120">
        <v>2357.7926779362301</v>
      </c>
    </row>
    <row r="1121" spans="1:2" x14ac:dyDescent="0.35">
      <c r="A1121" s="1">
        <v>40843</v>
      </c>
      <c r="B1121">
        <v>2373.01462494103</v>
      </c>
    </row>
    <row r="1122" spans="1:2" x14ac:dyDescent="0.35">
      <c r="A1122" s="1">
        <v>40844</v>
      </c>
      <c r="B1122">
        <v>2432.7512977819702</v>
      </c>
    </row>
    <row r="1123" spans="1:2" x14ac:dyDescent="0.35">
      <c r="A1123" s="1">
        <v>40847</v>
      </c>
      <c r="B1123">
        <v>2430.4845232662501</v>
      </c>
    </row>
    <row r="1124" spans="1:2" x14ac:dyDescent="0.35">
      <c r="A1124" s="1">
        <v>40848</v>
      </c>
      <c r="B1124">
        <v>2422.8069623241199</v>
      </c>
    </row>
    <row r="1125" spans="1:2" x14ac:dyDescent="0.35">
      <c r="A1125" s="1">
        <v>40849</v>
      </c>
      <c r="B1125">
        <v>2381.5892997639598</v>
      </c>
    </row>
    <row r="1126" spans="1:2" x14ac:dyDescent="0.35">
      <c r="A1126" s="1">
        <v>40850</v>
      </c>
      <c r="B1126">
        <v>2398.7215215782599</v>
      </c>
    </row>
    <row r="1127" spans="1:2" x14ac:dyDescent="0.35">
      <c r="A1127" s="1">
        <v>40851</v>
      </c>
      <c r="B1127">
        <v>2434.5425867507902</v>
      </c>
    </row>
    <row r="1128" spans="1:2" x14ac:dyDescent="0.35">
      <c r="A1128" s="1">
        <v>40854</v>
      </c>
      <c r="B1128">
        <v>2421.1968935587101</v>
      </c>
    </row>
    <row r="1129" spans="1:2" x14ac:dyDescent="0.35">
      <c r="A1129" s="1">
        <v>40855</v>
      </c>
      <c r="B1129">
        <v>2419.5581607891299</v>
      </c>
    </row>
    <row r="1130" spans="1:2" x14ac:dyDescent="0.35">
      <c r="A1130" s="1">
        <v>40856</v>
      </c>
      <c r="B1130">
        <v>2436.8700809135498</v>
      </c>
    </row>
    <row r="1131" spans="1:2" x14ac:dyDescent="0.35">
      <c r="A1131" s="1">
        <v>40857</v>
      </c>
      <c r="B1131">
        <v>2315.8508525861298</v>
      </c>
    </row>
    <row r="1132" spans="1:2" x14ac:dyDescent="0.35">
      <c r="A1132" s="1">
        <v>40858</v>
      </c>
      <c r="B1132">
        <v>2324.3345527942402</v>
      </c>
    </row>
    <row r="1133" spans="1:2" x14ac:dyDescent="0.35">
      <c r="A1133" s="1">
        <v>40861</v>
      </c>
      <c r="B1133">
        <v>2401.0010073029498</v>
      </c>
    </row>
    <row r="1134" spans="1:2" x14ac:dyDescent="0.35">
      <c r="A1134" s="1">
        <v>40862</v>
      </c>
      <c r="B1134">
        <v>2408.4520357998199</v>
      </c>
    </row>
    <row r="1135" spans="1:2" x14ac:dyDescent="0.35">
      <c r="A1135" s="1">
        <v>40863</v>
      </c>
      <c r="B1135">
        <v>2397.3520371975701</v>
      </c>
    </row>
    <row r="1136" spans="1:2" x14ac:dyDescent="0.35">
      <c r="A1136" s="1">
        <v>40864</v>
      </c>
      <c r="B1136">
        <v>2394.2996614439799</v>
      </c>
    </row>
    <row r="1137" spans="1:2" x14ac:dyDescent="0.35">
      <c r="A1137" s="1">
        <v>40865</v>
      </c>
      <c r="B1137">
        <v>2355.0696137811701</v>
      </c>
    </row>
    <row r="1138" spans="1:2" x14ac:dyDescent="0.35">
      <c r="A1138" s="1">
        <v>40868</v>
      </c>
      <c r="B1138">
        <v>2377.24635630394</v>
      </c>
    </row>
    <row r="1139" spans="1:2" x14ac:dyDescent="0.35">
      <c r="A1139" s="1">
        <v>40869</v>
      </c>
      <c r="B1139">
        <v>2381.88821633519</v>
      </c>
    </row>
    <row r="1140" spans="1:2" x14ac:dyDescent="0.35">
      <c r="A1140" s="1">
        <v>40870</v>
      </c>
      <c r="B1140">
        <v>2387.6934692336699</v>
      </c>
    </row>
    <row r="1141" spans="1:2" x14ac:dyDescent="0.35">
      <c r="A1141" s="1">
        <v>40871</v>
      </c>
      <c r="B1141">
        <v>2348.5027116246201</v>
      </c>
    </row>
    <row r="1142" spans="1:2" x14ac:dyDescent="0.35">
      <c r="A1142" s="1">
        <v>40872</v>
      </c>
      <c r="B1142">
        <v>2336.1336635215298</v>
      </c>
    </row>
    <row r="1143" spans="1:2" x14ac:dyDescent="0.35">
      <c r="A1143" s="1">
        <v>40875</v>
      </c>
      <c r="B1143">
        <v>2376.2903554253699</v>
      </c>
    </row>
    <row r="1144" spans="1:2" x14ac:dyDescent="0.35">
      <c r="A1144" s="1">
        <v>40876</v>
      </c>
      <c r="B1144">
        <v>2390.6600385767401</v>
      </c>
    </row>
    <row r="1145" spans="1:2" x14ac:dyDescent="0.35">
      <c r="A1145" s="1">
        <v>40877</v>
      </c>
      <c r="B1145">
        <v>2380.0564440263402</v>
      </c>
    </row>
    <row r="1146" spans="1:2" x14ac:dyDescent="0.35">
      <c r="A1146" s="1">
        <v>40878</v>
      </c>
      <c r="B1146">
        <v>2482.1302332888199</v>
      </c>
    </row>
    <row r="1147" spans="1:2" x14ac:dyDescent="0.35">
      <c r="A1147" s="1">
        <v>40879</v>
      </c>
      <c r="B1147">
        <v>2472.6397886659602</v>
      </c>
    </row>
    <row r="1148" spans="1:2" x14ac:dyDescent="0.35">
      <c r="A1148" s="1">
        <v>40882</v>
      </c>
      <c r="B1148">
        <v>2465.85676342549</v>
      </c>
    </row>
    <row r="1149" spans="1:2" x14ac:dyDescent="0.35">
      <c r="A1149" s="1">
        <v>40883</v>
      </c>
      <c r="B1149">
        <v>2453.4527456987998</v>
      </c>
    </row>
    <row r="1150" spans="1:2" x14ac:dyDescent="0.35">
      <c r="A1150" s="1">
        <v>40884</v>
      </c>
      <c r="B1150">
        <v>2466.13871342824</v>
      </c>
    </row>
    <row r="1151" spans="1:2" x14ac:dyDescent="0.35">
      <c r="A1151" s="1">
        <v>40885</v>
      </c>
      <c r="B1151">
        <v>2463.1393630733501</v>
      </c>
    </row>
    <row r="1152" spans="1:2" x14ac:dyDescent="0.35">
      <c r="A1152" s="1">
        <v>40886</v>
      </c>
      <c r="B1152">
        <v>2439.4651246837698</v>
      </c>
    </row>
    <row r="1153" spans="1:2" x14ac:dyDescent="0.35">
      <c r="A1153" s="1">
        <v>40889</v>
      </c>
      <c r="B1153">
        <v>2436.16753663291</v>
      </c>
    </row>
    <row r="1154" spans="1:2" x14ac:dyDescent="0.35">
      <c r="A1154" s="1">
        <v>40890</v>
      </c>
      <c r="B1154">
        <v>2404.63172448467</v>
      </c>
    </row>
    <row r="1155" spans="1:2" x14ac:dyDescent="0.35">
      <c r="A1155" s="1">
        <v>40891</v>
      </c>
      <c r="B1155">
        <v>2363.0513263224002</v>
      </c>
    </row>
    <row r="1156" spans="1:2" x14ac:dyDescent="0.35">
      <c r="A1156" s="1">
        <v>40892</v>
      </c>
      <c r="B1156">
        <v>2302.6831947277601</v>
      </c>
    </row>
    <row r="1157" spans="1:2" x14ac:dyDescent="0.35">
      <c r="A1157" s="1">
        <v>40893</v>
      </c>
      <c r="B1157">
        <v>2336.2056743174799</v>
      </c>
    </row>
    <row r="1158" spans="1:2" x14ac:dyDescent="0.35">
      <c r="A1158" s="1">
        <v>40896</v>
      </c>
      <c r="B1158">
        <v>2322.6457965160298</v>
      </c>
    </row>
    <row r="1159" spans="1:2" x14ac:dyDescent="0.35">
      <c r="A1159" s="1">
        <v>40897</v>
      </c>
      <c r="B1159">
        <v>2320.3958461368802</v>
      </c>
    </row>
    <row r="1160" spans="1:2" x14ac:dyDescent="0.35">
      <c r="A1160" s="1">
        <v>40898</v>
      </c>
      <c r="B1160">
        <v>2344.3662638437399</v>
      </c>
    </row>
    <row r="1161" spans="1:2" x14ac:dyDescent="0.35">
      <c r="A1161" s="1">
        <v>40899</v>
      </c>
      <c r="B1161">
        <v>2331.5244825845498</v>
      </c>
    </row>
    <row r="1162" spans="1:2" x14ac:dyDescent="0.35">
      <c r="A1162" s="1">
        <v>40900</v>
      </c>
      <c r="B1162">
        <v>2345.9693201186701</v>
      </c>
    </row>
    <row r="1163" spans="1:2" x14ac:dyDescent="0.35">
      <c r="A1163" s="1">
        <v>40903</v>
      </c>
      <c r="B1163">
        <v>2321.60660874519</v>
      </c>
    </row>
    <row r="1164" spans="1:2" x14ac:dyDescent="0.35">
      <c r="A1164" s="1">
        <v>40904</v>
      </c>
      <c r="B1164">
        <v>2318.4622686283801</v>
      </c>
    </row>
    <row r="1165" spans="1:2" x14ac:dyDescent="0.35">
      <c r="A1165" s="1">
        <v>40905</v>
      </c>
      <c r="B1165">
        <v>2320.0075936150301</v>
      </c>
    </row>
    <row r="1166" spans="1:2" x14ac:dyDescent="0.35">
      <c r="A1166" s="1">
        <v>40906</v>
      </c>
      <c r="B1166">
        <v>2293.1932201243899</v>
      </c>
    </row>
    <row r="1167" spans="1:2" x14ac:dyDescent="0.35">
      <c r="A1167" s="1">
        <v>40907</v>
      </c>
      <c r="B1167">
        <v>2327.6505823098601</v>
      </c>
    </row>
    <row r="1168" spans="1:2" x14ac:dyDescent="0.35">
      <c r="A1168" s="1">
        <v>40912</v>
      </c>
      <c r="B1168">
        <v>2341.8757248852198</v>
      </c>
    </row>
    <row r="1169" spans="1:2" x14ac:dyDescent="0.35">
      <c r="A1169" s="1">
        <v>40913</v>
      </c>
      <c r="B1169">
        <v>2338.4063605922602</v>
      </c>
    </row>
    <row r="1170" spans="1:2" x14ac:dyDescent="0.35">
      <c r="A1170" s="1">
        <v>40914</v>
      </c>
      <c r="B1170">
        <v>2309.4724828810499</v>
      </c>
    </row>
    <row r="1171" spans="1:2" x14ac:dyDescent="0.35">
      <c r="A1171" s="1">
        <v>40917</v>
      </c>
      <c r="B1171">
        <v>2309.8364030850698</v>
      </c>
    </row>
    <row r="1172" spans="1:2" x14ac:dyDescent="0.35">
      <c r="A1172" s="1">
        <v>40918</v>
      </c>
      <c r="B1172">
        <v>2320.9958663942598</v>
      </c>
    </row>
    <row r="1173" spans="1:2" x14ac:dyDescent="0.35">
      <c r="A1173" s="1">
        <v>40919</v>
      </c>
      <c r="B1173">
        <v>2350.78940284091</v>
      </c>
    </row>
    <row r="1174" spans="1:2" x14ac:dyDescent="0.35">
      <c r="A1174" s="1">
        <v>40920</v>
      </c>
      <c r="B1174">
        <v>2360.0360890830498</v>
      </c>
    </row>
    <row r="1175" spans="1:2" x14ac:dyDescent="0.35">
      <c r="A1175" s="1">
        <v>40921</v>
      </c>
      <c r="B1175">
        <v>2377.7055419012199</v>
      </c>
    </row>
    <row r="1176" spans="1:2" x14ac:dyDescent="0.35">
      <c r="A1176" s="1">
        <v>40924</v>
      </c>
      <c r="B1176">
        <v>2383.5534023621899</v>
      </c>
    </row>
    <row r="1177" spans="1:2" x14ac:dyDescent="0.35">
      <c r="A1177" s="1">
        <v>40925</v>
      </c>
      <c r="B1177">
        <v>2417.7965027876298</v>
      </c>
    </row>
    <row r="1178" spans="1:2" x14ac:dyDescent="0.35">
      <c r="A1178" s="1">
        <v>40926</v>
      </c>
      <c r="B1178">
        <v>2430.71511194917</v>
      </c>
    </row>
    <row r="1179" spans="1:2" x14ac:dyDescent="0.35">
      <c r="A1179" s="1">
        <v>40927</v>
      </c>
      <c r="B1179">
        <v>2445.2993888730598</v>
      </c>
    </row>
    <row r="1180" spans="1:2" x14ac:dyDescent="0.35">
      <c r="A1180" s="1">
        <v>40928</v>
      </c>
      <c r="B1180">
        <v>2453.0238433601698</v>
      </c>
    </row>
    <row r="1181" spans="1:2" x14ac:dyDescent="0.35">
      <c r="A1181" s="1">
        <v>40938</v>
      </c>
      <c r="B1181">
        <v>2510.6618227768099</v>
      </c>
    </row>
    <row r="1182" spans="1:2" x14ac:dyDescent="0.35">
      <c r="A1182" s="1">
        <v>40939</v>
      </c>
      <c r="B1182">
        <v>2501.5852885225199</v>
      </c>
    </row>
    <row r="1183" spans="1:2" x14ac:dyDescent="0.35">
      <c r="A1183" s="1">
        <v>40940</v>
      </c>
      <c r="B1183">
        <v>2489.4949655117798</v>
      </c>
    </row>
    <row r="1184" spans="1:2" x14ac:dyDescent="0.35">
      <c r="A1184" s="1">
        <v>40941</v>
      </c>
      <c r="B1184">
        <v>2487.4240284367702</v>
      </c>
    </row>
    <row r="1185" spans="1:2" x14ac:dyDescent="0.35">
      <c r="A1185" s="1">
        <v>40942</v>
      </c>
      <c r="B1185">
        <v>2495.7557872023099</v>
      </c>
    </row>
    <row r="1186" spans="1:2" x14ac:dyDescent="0.35">
      <c r="A1186" s="1">
        <v>40945</v>
      </c>
      <c r="B1186">
        <v>2523.7642585551398</v>
      </c>
    </row>
    <row r="1187" spans="1:2" x14ac:dyDescent="0.35">
      <c r="A1187" s="1">
        <v>40946</v>
      </c>
      <c r="B1187">
        <v>2512.4512260888901</v>
      </c>
    </row>
    <row r="1188" spans="1:2" x14ac:dyDescent="0.35">
      <c r="A1188" s="1">
        <v>40947</v>
      </c>
      <c r="B1188">
        <v>2525.5012869808302</v>
      </c>
    </row>
    <row r="1189" spans="1:2" x14ac:dyDescent="0.35">
      <c r="A1189" s="1">
        <v>40948</v>
      </c>
      <c r="B1189">
        <v>2533.0833876118099</v>
      </c>
    </row>
    <row r="1190" spans="1:2" x14ac:dyDescent="0.35">
      <c r="A1190" s="1">
        <v>40949</v>
      </c>
      <c r="B1190">
        <v>2528.9728528337801</v>
      </c>
    </row>
    <row r="1191" spans="1:2" x14ac:dyDescent="0.35">
      <c r="A1191" s="1">
        <v>40952</v>
      </c>
      <c r="B1191">
        <v>2501.9056088420298</v>
      </c>
    </row>
    <row r="1192" spans="1:2" x14ac:dyDescent="0.35">
      <c r="A1192" s="1">
        <v>40953</v>
      </c>
      <c r="B1192">
        <v>2479.56186998968</v>
      </c>
    </row>
    <row r="1193" spans="1:2" x14ac:dyDescent="0.35">
      <c r="A1193" s="1">
        <v>40954</v>
      </c>
      <c r="B1193">
        <v>2492.14260770183</v>
      </c>
    </row>
    <row r="1194" spans="1:2" x14ac:dyDescent="0.35">
      <c r="A1194" s="1">
        <v>40955</v>
      </c>
      <c r="B1194">
        <v>2451.8360999143101</v>
      </c>
    </row>
    <row r="1195" spans="1:2" x14ac:dyDescent="0.35">
      <c r="A1195" s="1">
        <v>40956</v>
      </c>
      <c r="B1195">
        <v>2452.9649916646899</v>
      </c>
    </row>
    <row r="1196" spans="1:2" x14ac:dyDescent="0.35">
      <c r="A1196" s="1">
        <v>40959</v>
      </c>
      <c r="B1196">
        <v>2454.25547109327</v>
      </c>
    </row>
    <row r="1197" spans="1:2" x14ac:dyDescent="0.35">
      <c r="A1197" s="1">
        <v>40960</v>
      </c>
      <c r="B1197">
        <v>2465.8513341804301</v>
      </c>
    </row>
    <row r="1198" spans="1:2" x14ac:dyDescent="0.35">
      <c r="A1198" s="1">
        <v>40961</v>
      </c>
      <c r="B1198">
        <v>2478.5578144853898</v>
      </c>
    </row>
    <row r="1199" spans="1:2" x14ac:dyDescent="0.35">
      <c r="A1199" s="1">
        <v>40962</v>
      </c>
      <c r="B1199">
        <v>2483.3280406478202</v>
      </c>
    </row>
    <row r="1200" spans="1:2" x14ac:dyDescent="0.35">
      <c r="A1200" s="1">
        <v>40963</v>
      </c>
      <c r="B1200">
        <v>2484.2797256097601</v>
      </c>
    </row>
    <row r="1201" spans="1:2" x14ac:dyDescent="0.35">
      <c r="A1201" s="1">
        <v>40966</v>
      </c>
      <c r="B1201">
        <v>2495.5564019551898</v>
      </c>
    </row>
    <row r="1202" spans="1:2" x14ac:dyDescent="0.35">
      <c r="A1202" s="1">
        <v>40967</v>
      </c>
      <c r="B1202">
        <v>2515.5185826096699</v>
      </c>
    </row>
    <row r="1203" spans="1:2" x14ac:dyDescent="0.35">
      <c r="A1203" s="1">
        <v>40968</v>
      </c>
      <c r="B1203">
        <v>2520.85485024231</v>
      </c>
    </row>
    <row r="1204" spans="1:2" x14ac:dyDescent="0.35">
      <c r="A1204" s="1">
        <v>40969</v>
      </c>
      <c r="B1204">
        <v>2500.7539562864199</v>
      </c>
    </row>
    <row r="1205" spans="1:2" x14ac:dyDescent="0.35">
      <c r="A1205" s="1">
        <v>40970</v>
      </c>
      <c r="B1205">
        <v>2507.9390282629402</v>
      </c>
    </row>
    <row r="1206" spans="1:2" x14ac:dyDescent="0.35">
      <c r="A1206" s="1">
        <v>40973</v>
      </c>
      <c r="B1206">
        <v>2504.5190752545</v>
      </c>
    </row>
    <row r="1207" spans="1:2" x14ac:dyDescent="0.35">
      <c r="A1207" s="1">
        <v>40974</v>
      </c>
      <c r="B1207">
        <v>2474.71384634896</v>
      </c>
    </row>
    <row r="1208" spans="1:2" x14ac:dyDescent="0.35">
      <c r="A1208" s="1">
        <v>40975</v>
      </c>
      <c r="B1208">
        <v>2428.8001014311299</v>
      </c>
    </row>
    <row r="1209" spans="1:2" x14ac:dyDescent="0.35">
      <c r="A1209" s="1">
        <v>40976</v>
      </c>
      <c r="B1209">
        <v>2442.2489273104402</v>
      </c>
    </row>
    <row r="1210" spans="1:2" x14ac:dyDescent="0.35">
      <c r="A1210" s="1">
        <v>40977</v>
      </c>
      <c r="B1210">
        <v>2465.0565750689402</v>
      </c>
    </row>
    <row r="1211" spans="1:2" x14ac:dyDescent="0.35">
      <c r="A1211" s="1">
        <v>40980</v>
      </c>
      <c r="B1211">
        <v>2455.0254513263098</v>
      </c>
    </row>
    <row r="1212" spans="1:2" x14ac:dyDescent="0.35">
      <c r="A1212" s="1">
        <v>40981</v>
      </c>
      <c r="B1212">
        <v>2472.8922327948699</v>
      </c>
    </row>
    <row r="1213" spans="1:2" x14ac:dyDescent="0.35">
      <c r="A1213" s="1">
        <v>40982</v>
      </c>
      <c r="B1213">
        <v>2486.0220488359701</v>
      </c>
    </row>
    <row r="1214" spans="1:2" x14ac:dyDescent="0.35">
      <c r="A1214" s="1">
        <v>40983</v>
      </c>
      <c r="B1214">
        <v>2457.2936584440799</v>
      </c>
    </row>
    <row r="1215" spans="1:2" x14ac:dyDescent="0.35">
      <c r="A1215" s="1">
        <v>40984</v>
      </c>
      <c r="B1215">
        <v>2495.2546662448599</v>
      </c>
    </row>
    <row r="1216" spans="1:2" x14ac:dyDescent="0.35">
      <c r="A1216" s="1">
        <v>40987</v>
      </c>
      <c r="B1216">
        <v>2476.2341626991101</v>
      </c>
    </row>
    <row r="1217" spans="1:2" x14ac:dyDescent="0.35">
      <c r="A1217" s="1">
        <v>40988</v>
      </c>
      <c r="B1217">
        <v>2478.73114266738</v>
      </c>
    </row>
    <row r="1218" spans="1:2" x14ac:dyDescent="0.35">
      <c r="A1218" s="1">
        <v>40989</v>
      </c>
      <c r="B1218">
        <v>2468.1301996014199</v>
      </c>
    </row>
    <row r="1219" spans="1:2" x14ac:dyDescent="0.35">
      <c r="A1219" s="1">
        <v>40990</v>
      </c>
      <c r="B1219">
        <v>2457.4549149098302</v>
      </c>
    </row>
    <row r="1220" spans="1:2" x14ac:dyDescent="0.35">
      <c r="A1220" s="1">
        <v>40991</v>
      </c>
      <c r="B1220">
        <v>2442.1389933216001</v>
      </c>
    </row>
    <row r="1221" spans="1:2" x14ac:dyDescent="0.35">
      <c r="A1221" s="1">
        <v>40994</v>
      </c>
      <c r="B1221">
        <v>2442.1919543870799</v>
      </c>
    </row>
    <row r="1222" spans="1:2" x14ac:dyDescent="0.35">
      <c r="A1222" s="1">
        <v>40995</v>
      </c>
      <c r="B1222">
        <v>2442.0798908992901</v>
      </c>
    </row>
    <row r="1223" spans="1:2" x14ac:dyDescent="0.35">
      <c r="A1223" s="1">
        <v>40996</v>
      </c>
      <c r="B1223">
        <v>2441.1522111541099</v>
      </c>
    </row>
    <row r="1224" spans="1:2" x14ac:dyDescent="0.35">
      <c r="A1224" s="1">
        <v>40997</v>
      </c>
      <c r="B1224">
        <v>2417.69221009895</v>
      </c>
    </row>
    <row r="1225" spans="1:2" x14ac:dyDescent="0.35">
      <c r="A1225" s="1">
        <v>40998</v>
      </c>
      <c r="B1225">
        <v>2420.0079396586002</v>
      </c>
    </row>
    <row r="1226" spans="1:2" x14ac:dyDescent="0.35">
      <c r="A1226" s="1">
        <v>41004</v>
      </c>
      <c r="B1226">
        <v>2398.4918334046201</v>
      </c>
    </row>
    <row r="1227" spans="1:2" x14ac:dyDescent="0.35">
      <c r="A1227" s="1">
        <v>41005</v>
      </c>
      <c r="B1227">
        <v>2420.2245765399898</v>
      </c>
    </row>
    <row r="1228" spans="1:2" x14ac:dyDescent="0.35">
      <c r="A1228" s="1">
        <v>41008</v>
      </c>
      <c r="B1228">
        <v>2437.3811033608199</v>
      </c>
    </row>
    <row r="1229" spans="1:2" x14ac:dyDescent="0.35">
      <c r="A1229" s="1">
        <v>41009</v>
      </c>
      <c r="B1229">
        <v>2434.8694219066901</v>
      </c>
    </row>
    <row r="1230" spans="1:2" x14ac:dyDescent="0.35">
      <c r="A1230" s="1">
        <v>41010</v>
      </c>
      <c r="B1230">
        <v>2410.4311984781302</v>
      </c>
    </row>
    <row r="1231" spans="1:2" x14ac:dyDescent="0.35">
      <c r="A1231" s="1">
        <v>41011</v>
      </c>
      <c r="B1231">
        <v>2422.74334459084</v>
      </c>
    </row>
    <row r="1232" spans="1:2" x14ac:dyDescent="0.35">
      <c r="A1232" s="1">
        <v>41012</v>
      </c>
      <c r="B1232">
        <v>2437.9214597382102</v>
      </c>
    </row>
    <row r="1233" spans="1:2" x14ac:dyDescent="0.35">
      <c r="A1233" s="1">
        <v>41015</v>
      </c>
      <c r="B1233">
        <v>2405.4601887629101</v>
      </c>
    </row>
    <row r="1234" spans="1:2" x14ac:dyDescent="0.35">
      <c r="A1234" s="1">
        <v>41016</v>
      </c>
      <c r="B1234">
        <v>2416.8848686820502</v>
      </c>
    </row>
    <row r="1235" spans="1:2" x14ac:dyDescent="0.35">
      <c r="A1235" s="1">
        <v>41017</v>
      </c>
      <c r="B1235">
        <v>2425.82897033159</v>
      </c>
    </row>
    <row r="1236" spans="1:2" x14ac:dyDescent="0.35">
      <c r="A1236" s="1">
        <v>41018</v>
      </c>
      <c r="B1236">
        <v>2427.14596189539</v>
      </c>
    </row>
    <row r="1237" spans="1:2" x14ac:dyDescent="0.35">
      <c r="A1237" s="1">
        <v>41019</v>
      </c>
      <c r="B1237">
        <v>2427.7154270496499</v>
      </c>
    </row>
    <row r="1238" spans="1:2" x14ac:dyDescent="0.35">
      <c r="A1238" s="1">
        <v>41022</v>
      </c>
      <c r="B1238">
        <v>2433.2250138701802</v>
      </c>
    </row>
    <row r="1239" spans="1:2" x14ac:dyDescent="0.35">
      <c r="A1239" s="1">
        <v>41023</v>
      </c>
      <c r="B1239">
        <v>2430.5555555555602</v>
      </c>
    </row>
    <row r="1240" spans="1:2" x14ac:dyDescent="0.35">
      <c r="A1240" s="1">
        <v>41024</v>
      </c>
      <c r="B1240">
        <v>2435.7550761421398</v>
      </c>
    </row>
    <row r="1241" spans="1:2" x14ac:dyDescent="0.35">
      <c r="A1241" s="1">
        <v>41025</v>
      </c>
      <c r="B1241">
        <v>2440.76505852127</v>
      </c>
    </row>
    <row r="1242" spans="1:2" x14ac:dyDescent="0.35">
      <c r="A1242" s="1">
        <v>41026</v>
      </c>
      <c r="B1242">
        <v>2446.3886643526298</v>
      </c>
    </row>
    <row r="1243" spans="1:2" x14ac:dyDescent="0.35">
      <c r="A1243" s="1">
        <v>41031</v>
      </c>
      <c r="B1243">
        <v>2457.58680830823</v>
      </c>
    </row>
    <row r="1244" spans="1:2" x14ac:dyDescent="0.35">
      <c r="A1244" s="1">
        <v>41032</v>
      </c>
      <c r="B1244">
        <v>2447.3805256395999</v>
      </c>
    </row>
    <row r="1245" spans="1:2" x14ac:dyDescent="0.35">
      <c r="A1245" s="1">
        <v>41033</v>
      </c>
      <c r="B1245">
        <v>2436.7615573705398</v>
      </c>
    </row>
    <row r="1246" spans="1:2" x14ac:dyDescent="0.35">
      <c r="A1246" s="1">
        <v>41036</v>
      </c>
      <c r="B1246">
        <v>2420.9658496369302</v>
      </c>
    </row>
    <row r="1247" spans="1:2" x14ac:dyDescent="0.35">
      <c r="A1247" s="1">
        <v>41037</v>
      </c>
      <c r="B1247">
        <v>2426.4379478724099</v>
      </c>
    </row>
    <row r="1248" spans="1:2" x14ac:dyDescent="0.35">
      <c r="A1248" s="1">
        <v>41038</v>
      </c>
      <c r="B1248">
        <v>2409.0275136300302</v>
      </c>
    </row>
    <row r="1249" spans="1:2" x14ac:dyDescent="0.35">
      <c r="A1249" s="1">
        <v>41039</v>
      </c>
      <c r="B1249">
        <v>2386.0432702968101</v>
      </c>
    </row>
    <row r="1250" spans="1:2" x14ac:dyDescent="0.35">
      <c r="A1250" s="1">
        <v>41040</v>
      </c>
      <c r="B1250">
        <v>2387.5937049304998</v>
      </c>
    </row>
    <row r="1251" spans="1:2" x14ac:dyDescent="0.35">
      <c r="A1251" s="1">
        <v>41043</v>
      </c>
      <c r="B1251">
        <v>2365.20693583091</v>
      </c>
    </row>
    <row r="1252" spans="1:2" x14ac:dyDescent="0.35">
      <c r="A1252" s="1">
        <v>41044</v>
      </c>
      <c r="B1252">
        <v>2347.4104090160799</v>
      </c>
    </row>
    <row r="1253" spans="1:2" x14ac:dyDescent="0.35">
      <c r="A1253" s="1">
        <v>41045</v>
      </c>
      <c r="B1253">
        <v>2356.2818363020901</v>
      </c>
    </row>
    <row r="1254" spans="1:2" x14ac:dyDescent="0.35">
      <c r="A1254" s="1">
        <v>41046</v>
      </c>
      <c r="B1254">
        <v>2350.98814229249</v>
      </c>
    </row>
    <row r="1255" spans="1:2" x14ac:dyDescent="0.35">
      <c r="A1255" s="1">
        <v>41047</v>
      </c>
      <c r="B1255">
        <v>2340.3919089759902</v>
      </c>
    </row>
    <row r="1256" spans="1:2" x14ac:dyDescent="0.35">
      <c r="A1256" s="1">
        <v>41050</v>
      </c>
      <c r="B1256">
        <v>2358.1476213055198</v>
      </c>
    </row>
    <row r="1257" spans="1:2" x14ac:dyDescent="0.35">
      <c r="A1257" s="1">
        <v>41051</v>
      </c>
      <c r="B1257">
        <v>2358.1697692441498</v>
      </c>
    </row>
    <row r="1258" spans="1:2" x14ac:dyDescent="0.35">
      <c r="A1258" s="1">
        <v>41052</v>
      </c>
      <c r="B1258">
        <v>2324.6451857348102</v>
      </c>
    </row>
    <row r="1259" spans="1:2" x14ac:dyDescent="0.35">
      <c r="A1259" s="1">
        <v>41053</v>
      </c>
      <c r="B1259">
        <v>2304.4307488611798</v>
      </c>
    </row>
    <row r="1260" spans="1:2" x14ac:dyDescent="0.35">
      <c r="A1260" s="1">
        <v>41054</v>
      </c>
      <c r="B1260">
        <v>2310.8813190624101</v>
      </c>
    </row>
    <row r="1261" spans="1:2" x14ac:dyDescent="0.35">
      <c r="A1261" s="1">
        <v>41057</v>
      </c>
      <c r="B1261">
        <v>2338.0983151822702</v>
      </c>
    </row>
    <row r="1262" spans="1:2" x14ac:dyDescent="0.35">
      <c r="A1262" s="1">
        <v>41058</v>
      </c>
      <c r="B1262">
        <v>2343.3315479378598</v>
      </c>
    </row>
    <row r="1263" spans="1:2" x14ac:dyDescent="0.35">
      <c r="A1263" s="1">
        <v>41059</v>
      </c>
      <c r="B1263">
        <v>2331.1416616856</v>
      </c>
    </row>
    <row r="1264" spans="1:2" x14ac:dyDescent="0.35">
      <c r="A1264" s="1">
        <v>41060</v>
      </c>
      <c r="B1264">
        <v>2309.8786175274399</v>
      </c>
    </row>
    <row r="1265" spans="1:2" x14ac:dyDescent="0.35">
      <c r="A1265" s="1">
        <v>41061</v>
      </c>
      <c r="B1265">
        <v>2313.5500078505202</v>
      </c>
    </row>
    <row r="1266" spans="1:2" x14ac:dyDescent="0.35">
      <c r="A1266" s="1">
        <v>41064</v>
      </c>
      <c r="B1266">
        <v>2286.2979258328201</v>
      </c>
    </row>
    <row r="1267" spans="1:2" x14ac:dyDescent="0.35">
      <c r="A1267" s="1">
        <v>41065</v>
      </c>
      <c r="B1267">
        <v>2297.0001570598301</v>
      </c>
    </row>
    <row r="1268" spans="1:2" x14ac:dyDescent="0.35">
      <c r="A1268" s="1">
        <v>41066</v>
      </c>
      <c r="B1268">
        <v>2311.5483130882999</v>
      </c>
    </row>
    <row r="1269" spans="1:2" x14ac:dyDescent="0.35">
      <c r="A1269" s="1">
        <v>41067</v>
      </c>
      <c r="B1269">
        <v>2314.0145205393301</v>
      </c>
    </row>
    <row r="1270" spans="1:2" x14ac:dyDescent="0.35">
      <c r="A1270" s="1">
        <v>41068</v>
      </c>
      <c r="B1270">
        <v>2302.2700869729001</v>
      </c>
    </row>
    <row r="1271" spans="1:2" x14ac:dyDescent="0.35">
      <c r="A1271" s="1">
        <v>41071</v>
      </c>
      <c r="B1271">
        <v>2324.57724253795</v>
      </c>
    </row>
    <row r="1272" spans="1:2" x14ac:dyDescent="0.35">
      <c r="A1272" s="1">
        <v>41072</v>
      </c>
      <c r="B1272">
        <v>2304.4440607192801</v>
      </c>
    </row>
    <row r="1273" spans="1:2" x14ac:dyDescent="0.35">
      <c r="A1273" s="1">
        <v>41073</v>
      </c>
      <c r="B1273">
        <v>2310.5911910182899</v>
      </c>
    </row>
    <row r="1274" spans="1:2" x14ac:dyDescent="0.35">
      <c r="A1274" s="1">
        <v>41074</v>
      </c>
      <c r="B1274">
        <v>2307.6198549496098</v>
      </c>
    </row>
    <row r="1275" spans="1:2" x14ac:dyDescent="0.35">
      <c r="A1275" s="1">
        <v>41075</v>
      </c>
      <c r="B1275">
        <v>2319.7536489182799</v>
      </c>
    </row>
    <row r="1276" spans="1:2" x14ac:dyDescent="0.35">
      <c r="A1276" s="1">
        <v>41078</v>
      </c>
      <c r="B1276">
        <v>2346.3063176440901</v>
      </c>
    </row>
    <row r="1277" spans="1:2" x14ac:dyDescent="0.35">
      <c r="A1277" s="1">
        <v>41079</v>
      </c>
      <c r="B1277">
        <v>2337.0369204620501</v>
      </c>
    </row>
    <row r="1278" spans="1:2" x14ac:dyDescent="0.35">
      <c r="A1278" s="1">
        <v>41080</v>
      </c>
      <c r="B1278">
        <v>2336.6616872395698</v>
      </c>
    </row>
    <row r="1279" spans="1:2" x14ac:dyDescent="0.35">
      <c r="A1279" s="1">
        <v>41081</v>
      </c>
      <c r="B1279">
        <v>2305.7947332034501</v>
      </c>
    </row>
    <row r="1280" spans="1:2" x14ac:dyDescent="0.35">
      <c r="A1280" s="1">
        <v>41085</v>
      </c>
      <c r="B1280">
        <v>2287.40708145401</v>
      </c>
    </row>
    <row r="1281" spans="1:2" x14ac:dyDescent="0.35">
      <c r="A1281" s="1">
        <v>41086</v>
      </c>
      <c r="B1281">
        <v>2273.44167478704</v>
      </c>
    </row>
    <row r="1282" spans="1:2" x14ac:dyDescent="0.35">
      <c r="A1282" s="1">
        <v>41087</v>
      </c>
      <c r="B1282">
        <v>2234.86099966962</v>
      </c>
    </row>
    <row r="1283" spans="1:2" x14ac:dyDescent="0.35">
      <c r="A1283" s="1">
        <v>41088</v>
      </c>
      <c r="B1283">
        <v>2247.12914896963</v>
      </c>
    </row>
    <row r="1284" spans="1:2" x14ac:dyDescent="0.35">
      <c r="A1284" s="1">
        <v>41089</v>
      </c>
      <c r="B1284">
        <v>2272.1548874547502</v>
      </c>
    </row>
    <row r="1285" spans="1:2" x14ac:dyDescent="0.35">
      <c r="A1285" s="1">
        <v>41092</v>
      </c>
      <c r="B1285">
        <v>2301.3672736437502</v>
      </c>
    </row>
    <row r="1286" spans="1:2" x14ac:dyDescent="0.35">
      <c r="A1286" s="1">
        <v>41093</v>
      </c>
      <c r="B1286">
        <v>2320.56550008658</v>
      </c>
    </row>
    <row r="1287" spans="1:2" x14ac:dyDescent="0.35">
      <c r="A1287" s="1">
        <v>41094</v>
      </c>
      <c r="B1287">
        <v>2326.11264277275</v>
      </c>
    </row>
    <row r="1288" spans="1:2" x14ac:dyDescent="0.35">
      <c r="A1288" s="1">
        <v>41095</v>
      </c>
      <c r="B1288">
        <v>2317.6046698239302</v>
      </c>
    </row>
    <row r="1289" spans="1:2" x14ac:dyDescent="0.35">
      <c r="A1289" s="1">
        <v>41096</v>
      </c>
      <c r="B1289">
        <v>2297.2972972972998</v>
      </c>
    </row>
    <row r="1290" spans="1:2" x14ac:dyDescent="0.35">
      <c r="A1290" s="1">
        <v>41099</v>
      </c>
      <c r="B1290">
        <v>2291.6699367436299</v>
      </c>
    </row>
    <row r="1291" spans="1:2" x14ac:dyDescent="0.35">
      <c r="A1291" s="1">
        <v>41100</v>
      </c>
      <c r="B1291">
        <v>2299.9340182863598</v>
      </c>
    </row>
    <row r="1292" spans="1:2" x14ac:dyDescent="0.35">
      <c r="A1292" s="1">
        <v>41101</v>
      </c>
      <c r="B1292">
        <v>2287.18141988976</v>
      </c>
    </row>
    <row r="1293" spans="1:2" x14ac:dyDescent="0.35">
      <c r="A1293" s="1">
        <v>41102</v>
      </c>
      <c r="B1293">
        <v>2280.6439465260801</v>
      </c>
    </row>
    <row r="1294" spans="1:2" x14ac:dyDescent="0.35">
      <c r="A1294" s="1">
        <v>41103</v>
      </c>
      <c r="B1294">
        <v>2289.5797081001501</v>
      </c>
    </row>
    <row r="1295" spans="1:2" x14ac:dyDescent="0.35">
      <c r="A1295" s="1">
        <v>41106</v>
      </c>
      <c r="B1295">
        <v>2302.3015176219801</v>
      </c>
    </row>
    <row r="1296" spans="1:2" x14ac:dyDescent="0.35">
      <c r="A1296" s="1">
        <v>41107</v>
      </c>
      <c r="B1296">
        <v>2315.41781090624</v>
      </c>
    </row>
    <row r="1297" spans="1:2" x14ac:dyDescent="0.35">
      <c r="A1297" s="1">
        <v>41108</v>
      </c>
      <c r="B1297">
        <v>2313.5500078505202</v>
      </c>
    </row>
    <row r="1298" spans="1:2" x14ac:dyDescent="0.35">
      <c r="A1298" s="1">
        <v>41109</v>
      </c>
      <c r="B1298">
        <v>2320.1983585204798</v>
      </c>
    </row>
    <row r="1299" spans="1:2" x14ac:dyDescent="0.35">
      <c r="A1299" s="1">
        <v>41110</v>
      </c>
      <c r="B1299">
        <v>2307.2457401073202</v>
      </c>
    </row>
    <row r="1300" spans="1:2" x14ac:dyDescent="0.35">
      <c r="A1300" s="1">
        <v>41113</v>
      </c>
      <c r="B1300">
        <v>2269.95114006515</v>
      </c>
    </row>
    <row r="1301" spans="1:2" x14ac:dyDescent="0.35">
      <c r="A1301" s="1">
        <v>41114</v>
      </c>
      <c r="B1301">
        <v>2266.0005950796299</v>
      </c>
    </row>
    <row r="1302" spans="1:2" x14ac:dyDescent="0.35">
      <c r="A1302" s="1">
        <v>41115</v>
      </c>
      <c r="B1302">
        <v>2255.0446938743498</v>
      </c>
    </row>
    <row r="1303" spans="1:2" x14ac:dyDescent="0.35">
      <c r="A1303" s="1">
        <v>41116</v>
      </c>
      <c r="B1303">
        <v>2258.80731214462</v>
      </c>
    </row>
    <row r="1304" spans="1:2" x14ac:dyDescent="0.35">
      <c r="A1304" s="1">
        <v>41117</v>
      </c>
      <c r="B1304">
        <v>2279.5304590405399</v>
      </c>
    </row>
    <row r="1305" spans="1:2" x14ac:dyDescent="0.35">
      <c r="A1305" s="1">
        <v>41120</v>
      </c>
      <c r="B1305">
        <v>2290.2558314522298</v>
      </c>
    </row>
    <row r="1306" spans="1:2" x14ac:dyDescent="0.35">
      <c r="A1306" s="1">
        <v>41121</v>
      </c>
      <c r="B1306">
        <v>2299.98899526796</v>
      </c>
    </row>
    <row r="1307" spans="1:2" x14ac:dyDescent="0.35">
      <c r="A1307" s="1">
        <v>41122</v>
      </c>
      <c r="B1307">
        <v>2284.8618090452301</v>
      </c>
    </row>
    <row r="1308" spans="1:2" x14ac:dyDescent="0.35">
      <c r="A1308" s="1">
        <v>41123</v>
      </c>
      <c r="B1308">
        <v>2279.7235746819501</v>
      </c>
    </row>
    <row r="1309" spans="1:2" x14ac:dyDescent="0.35">
      <c r="A1309" s="1">
        <v>41124</v>
      </c>
      <c r="B1309">
        <v>2278.6836364777701</v>
      </c>
    </row>
    <row r="1310" spans="1:2" x14ac:dyDescent="0.35">
      <c r="A1310" s="1">
        <v>41127</v>
      </c>
      <c r="B1310">
        <v>2289.0942466699098</v>
      </c>
    </row>
    <row r="1311" spans="1:2" x14ac:dyDescent="0.35">
      <c r="A1311" s="1">
        <v>41128</v>
      </c>
      <c r="B1311">
        <v>2291.7550225405598</v>
      </c>
    </row>
    <row r="1312" spans="1:2" x14ac:dyDescent="0.35">
      <c r="A1312" s="1">
        <v>41129</v>
      </c>
      <c r="B1312">
        <v>2305.45511711995</v>
      </c>
    </row>
    <row r="1313" spans="1:2" x14ac:dyDescent="0.35">
      <c r="A1313" s="1">
        <v>41130</v>
      </c>
      <c r="B1313">
        <v>2312.5068801207699</v>
      </c>
    </row>
    <row r="1314" spans="1:2" x14ac:dyDescent="0.35">
      <c r="A1314" s="1">
        <v>41131</v>
      </c>
      <c r="B1314">
        <v>2305.0676897435501</v>
      </c>
    </row>
    <row r="1315" spans="1:2" x14ac:dyDescent="0.35">
      <c r="A1315" s="1">
        <v>41134</v>
      </c>
      <c r="B1315">
        <v>2296.7003599893101</v>
      </c>
    </row>
    <row r="1316" spans="1:2" x14ac:dyDescent="0.35">
      <c r="A1316" s="1">
        <v>41135</v>
      </c>
      <c r="B1316">
        <v>2294.53024250621</v>
      </c>
    </row>
    <row r="1317" spans="1:2" x14ac:dyDescent="0.35">
      <c r="A1317" s="1">
        <v>41136</v>
      </c>
      <c r="B1317">
        <v>2290.19632499725</v>
      </c>
    </row>
    <row r="1318" spans="1:2" x14ac:dyDescent="0.35">
      <c r="A1318" s="1">
        <v>41137</v>
      </c>
      <c r="B1318">
        <v>2261.2670635731001</v>
      </c>
    </row>
    <row r="1319" spans="1:2" x14ac:dyDescent="0.35">
      <c r="A1319" s="1">
        <v>41138</v>
      </c>
      <c r="B1319">
        <v>2272.7272727272698</v>
      </c>
    </row>
    <row r="1320" spans="1:2" x14ac:dyDescent="0.35">
      <c r="A1320" s="1">
        <v>41141</v>
      </c>
      <c r="B1320">
        <v>2264.4357780853002</v>
      </c>
    </row>
    <row r="1321" spans="1:2" x14ac:dyDescent="0.35">
      <c r="A1321" s="1">
        <v>41142</v>
      </c>
      <c r="B1321">
        <v>2274.2648562752702</v>
      </c>
    </row>
    <row r="1322" spans="1:2" x14ac:dyDescent="0.35">
      <c r="A1322" s="1">
        <v>41143</v>
      </c>
      <c r="B1322">
        <v>2285.2869400928998</v>
      </c>
    </row>
    <row r="1323" spans="1:2" x14ac:dyDescent="0.35">
      <c r="A1323" s="1">
        <v>41144</v>
      </c>
      <c r="B1323">
        <v>2301.0938852600998</v>
      </c>
    </row>
    <row r="1324" spans="1:2" x14ac:dyDescent="0.35">
      <c r="A1324" s="1">
        <v>41145</v>
      </c>
      <c r="B1324">
        <v>2298.4797456800202</v>
      </c>
    </row>
    <row r="1325" spans="1:2" x14ac:dyDescent="0.35">
      <c r="A1325" s="1">
        <v>41148</v>
      </c>
      <c r="B1325">
        <v>2322.2883035967202</v>
      </c>
    </row>
    <row r="1326" spans="1:2" x14ac:dyDescent="0.35">
      <c r="A1326" s="1">
        <v>41149</v>
      </c>
      <c r="B1326">
        <v>2312.4754033844902</v>
      </c>
    </row>
    <row r="1327" spans="1:2" x14ac:dyDescent="0.35">
      <c r="A1327" s="1">
        <v>41150</v>
      </c>
      <c r="B1327">
        <v>2317.6357596082698</v>
      </c>
    </row>
    <row r="1328" spans="1:2" x14ac:dyDescent="0.35">
      <c r="A1328" s="1">
        <v>41151</v>
      </c>
      <c r="B1328">
        <v>2317.5418149746401</v>
      </c>
    </row>
    <row r="1329" spans="1:2" x14ac:dyDescent="0.35">
      <c r="A1329" s="1">
        <v>41152</v>
      </c>
      <c r="B1329">
        <v>2309.24327389578</v>
      </c>
    </row>
    <row r="1330" spans="1:2" x14ac:dyDescent="0.35">
      <c r="A1330" s="1">
        <v>41155</v>
      </c>
      <c r="B1330">
        <v>2330.3681271884102</v>
      </c>
    </row>
    <row r="1331" spans="1:2" x14ac:dyDescent="0.35">
      <c r="A1331" s="1">
        <v>41156</v>
      </c>
      <c r="B1331">
        <v>2329.6305050027599</v>
      </c>
    </row>
    <row r="1332" spans="1:2" x14ac:dyDescent="0.35">
      <c r="A1332" s="1">
        <v>41157</v>
      </c>
      <c r="B1332">
        <v>2327.96232418215</v>
      </c>
    </row>
    <row r="1333" spans="1:2" x14ac:dyDescent="0.35">
      <c r="A1333" s="1">
        <v>41158</v>
      </c>
      <c r="B1333">
        <v>2343.6021946143701</v>
      </c>
    </row>
    <row r="1334" spans="1:2" x14ac:dyDescent="0.35">
      <c r="A1334" s="1">
        <v>41159</v>
      </c>
      <c r="B1334">
        <v>2349.9085577347601</v>
      </c>
    </row>
    <row r="1335" spans="1:2" x14ac:dyDescent="0.35">
      <c r="A1335" s="1">
        <v>41162</v>
      </c>
      <c r="B1335">
        <v>2388.1656804733698</v>
      </c>
    </row>
    <row r="1336" spans="1:2" x14ac:dyDescent="0.35">
      <c r="A1336" s="1">
        <v>41163</v>
      </c>
      <c r="B1336">
        <v>2386.7780075454998</v>
      </c>
    </row>
    <row r="1337" spans="1:2" x14ac:dyDescent="0.35">
      <c r="A1337" s="1">
        <v>41164</v>
      </c>
      <c r="B1337">
        <v>2406.6960686678899</v>
      </c>
    </row>
    <row r="1338" spans="1:2" x14ac:dyDescent="0.35">
      <c r="A1338" s="1">
        <v>41165</v>
      </c>
      <c r="B1338">
        <v>2400.7014882927301</v>
      </c>
    </row>
    <row r="1339" spans="1:2" x14ac:dyDescent="0.35">
      <c r="A1339" s="1">
        <v>41166</v>
      </c>
      <c r="B1339">
        <v>2455.4596563465002</v>
      </c>
    </row>
    <row r="1340" spans="1:2" x14ac:dyDescent="0.35">
      <c r="A1340" s="1">
        <v>41169</v>
      </c>
      <c r="B1340">
        <v>2449.73880006332</v>
      </c>
    </row>
    <row r="1341" spans="1:2" x14ac:dyDescent="0.35">
      <c r="A1341" s="1">
        <v>41170</v>
      </c>
      <c r="B1341">
        <v>2450.6623197809599</v>
      </c>
    </row>
    <row r="1342" spans="1:2" x14ac:dyDescent="0.35">
      <c r="A1342" s="1">
        <v>41171</v>
      </c>
      <c r="B1342">
        <v>2469.4488912840202</v>
      </c>
    </row>
    <row r="1343" spans="1:2" x14ac:dyDescent="0.35">
      <c r="A1343" s="1">
        <v>41172</v>
      </c>
      <c r="B1343">
        <v>2452.5667872326899</v>
      </c>
    </row>
    <row r="1344" spans="1:2" x14ac:dyDescent="0.35">
      <c r="A1344" s="1">
        <v>41173</v>
      </c>
      <c r="B1344">
        <v>2458.3273857670702</v>
      </c>
    </row>
    <row r="1345" spans="1:2" x14ac:dyDescent="0.35">
      <c r="A1345" s="1">
        <v>41176</v>
      </c>
      <c r="B1345">
        <v>2423.4835396490798</v>
      </c>
    </row>
    <row r="1346" spans="1:2" x14ac:dyDescent="0.35">
      <c r="A1346" s="1">
        <v>41177</v>
      </c>
      <c r="B1346">
        <v>2435.0984030321702</v>
      </c>
    </row>
    <row r="1347" spans="1:2" x14ac:dyDescent="0.35">
      <c r="A1347" s="1">
        <v>41178</v>
      </c>
      <c r="B1347">
        <v>2451.0037292707998</v>
      </c>
    </row>
    <row r="1348" spans="1:2" x14ac:dyDescent="0.35">
      <c r="A1348" s="1">
        <v>41179</v>
      </c>
      <c r="B1348">
        <v>2444.4232874755999</v>
      </c>
    </row>
    <row r="1349" spans="1:2" x14ac:dyDescent="0.35">
      <c r="A1349" s="1">
        <v>41180</v>
      </c>
      <c r="B1349">
        <v>2461.7685905698499</v>
      </c>
    </row>
    <row r="1350" spans="1:2" x14ac:dyDescent="0.35">
      <c r="A1350" s="1">
        <v>41190</v>
      </c>
      <c r="B1350">
        <v>2429.46209880078</v>
      </c>
    </row>
    <row r="1351" spans="1:2" x14ac:dyDescent="0.35">
      <c r="A1351" s="1">
        <v>41191</v>
      </c>
      <c r="B1351">
        <v>2437.3369807239601</v>
      </c>
    </row>
    <row r="1352" spans="1:2" x14ac:dyDescent="0.35">
      <c r="A1352" s="1">
        <v>41192</v>
      </c>
      <c r="B1352">
        <v>2408.8427686969799</v>
      </c>
    </row>
    <row r="1353" spans="1:2" x14ac:dyDescent="0.35">
      <c r="A1353" s="1">
        <v>41193</v>
      </c>
      <c r="B1353">
        <v>2408.9858997849101</v>
      </c>
    </row>
    <row r="1354" spans="1:2" x14ac:dyDescent="0.35">
      <c r="A1354" s="1">
        <v>41194</v>
      </c>
      <c r="B1354">
        <v>2410.24413595021</v>
      </c>
    </row>
    <row r="1355" spans="1:2" x14ac:dyDescent="0.35">
      <c r="A1355" s="1">
        <v>41197</v>
      </c>
      <c r="B1355">
        <v>2392.3444976076598</v>
      </c>
    </row>
    <row r="1356" spans="1:2" x14ac:dyDescent="0.35">
      <c r="A1356" s="1">
        <v>41198</v>
      </c>
      <c r="B1356">
        <v>2408.3209604546901</v>
      </c>
    </row>
    <row r="1357" spans="1:2" x14ac:dyDescent="0.35">
      <c r="A1357" s="1">
        <v>41199</v>
      </c>
      <c r="B1357">
        <v>2400.7482851797899</v>
      </c>
    </row>
    <row r="1358" spans="1:2" x14ac:dyDescent="0.35">
      <c r="A1358" s="1">
        <v>41200</v>
      </c>
      <c r="B1358">
        <v>2417.5613190188901</v>
      </c>
    </row>
    <row r="1359" spans="1:2" x14ac:dyDescent="0.35">
      <c r="A1359" s="1">
        <v>41201</v>
      </c>
      <c r="B1359">
        <v>2400.33262437433</v>
      </c>
    </row>
    <row r="1360" spans="1:2" x14ac:dyDescent="0.35">
      <c r="A1360" s="1">
        <v>41204</v>
      </c>
      <c r="B1360">
        <v>2375.96533584893</v>
      </c>
    </row>
    <row r="1361" spans="1:2" x14ac:dyDescent="0.35">
      <c r="A1361" s="1">
        <v>41205</v>
      </c>
      <c r="B1361">
        <v>2365.6327027113598</v>
      </c>
    </row>
    <row r="1362" spans="1:2" x14ac:dyDescent="0.35">
      <c r="A1362" s="1">
        <v>41206</v>
      </c>
      <c r="B1362">
        <v>2363.23185761388</v>
      </c>
    </row>
    <row r="1363" spans="1:2" x14ac:dyDescent="0.35">
      <c r="A1363" s="1">
        <v>41207</v>
      </c>
      <c r="B1363">
        <v>2365.5793386311202</v>
      </c>
    </row>
    <row r="1364" spans="1:2" x14ac:dyDescent="0.35">
      <c r="A1364" s="1">
        <v>41208</v>
      </c>
      <c r="B1364">
        <v>2341.5492957746501</v>
      </c>
    </row>
    <row r="1365" spans="1:2" x14ac:dyDescent="0.35">
      <c r="A1365" s="1">
        <v>41211</v>
      </c>
      <c r="B1365">
        <v>2335.2286377833002</v>
      </c>
    </row>
    <row r="1366" spans="1:2" x14ac:dyDescent="0.35">
      <c r="A1366" s="1">
        <v>41212</v>
      </c>
      <c r="B1366">
        <v>2330.8174286492599</v>
      </c>
    </row>
    <row r="1367" spans="1:2" x14ac:dyDescent="0.35">
      <c r="A1367" s="1">
        <v>41213</v>
      </c>
      <c r="B1367">
        <v>2347.20708010004</v>
      </c>
    </row>
    <row r="1368" spans="1:2" x14ac:dyDescent="0.35">
      <c r="A1368" s="1">
        <v>41214</v>
      </c>
      <c r="B1368">
        <v>2352.0266696584599</v>
      </c>
    </row>
    <row r="1369" spans="1:2" x14ac:dyDescent="0.35">
      <c r="A1369" s="1">
        <v>41215</v>
      </c>
      <c r="B1369">
        <v>2352.0740871292801</v>
      </c>
    </row>
    <row r="1370" spans="1:2" x14ac:dyDescent="0.35">
      <c r="A1370" s="1">
        <v>41218</v>
      </c>
      <c r="B1370">
        <v>2330.5898930378498</v>
      </c>
    </row>
    <row r="1371" spans="1:2" x14ac:dyDescent="0.35">
      <c r="A1371" s="1">
        <v>41219</v>
      </c>
      <c r="B1371">
        <v>2340.9229192685798</v>
      </c>
    </row>
    <row r="1372" spans="1:2" x14ac:dyDescent="0.35">
      <c r="A1372" s="1">
        <v>41220</v>
      </c>
      <c r="B1372">
        <v>2358.4527909025401</v>
      </c>
    </row>
    <row r="1373" spans="1:2" x14ac:dyDescent="0.35">
      <c r="A1373" s="1">
        <v>41221</v>
      </c>
      <c r="B1373">
        <v>2352.3475419289698</v>
      </c>
    </row>
    <row r="1374" spans="1:2" x14ac:dyDescent="0.35">
      <c r="A1374" s="1">
        <v>41222</v>
      </c>
      <c r="B1374">
        <v>2368.2946357085698</v>
      </c>
    </row>
    <row r="1375" spans="1:2" x14ac:dyDescent="0.35">
      <c r="A1375" s="1">
        <v>41225</v>
      </c>
      <c r="B1375">
        <v>2352.6673195164599</v>
      </c>
    </row>
    <row r="1376" spans="1:2" x14ac:dyDescent="0.35">
      <c r="A1376" s="1">
        <v>41226</v>
      </c>
      <c r="B1376">
        <v>2369.9004176036001</v>
      </c>
    </row>
    <row r="1377" spans="1:2" x14ac:dyDescent="0.35">
      <c r="A1377" s="1">
        <v>41227</v>
      </c>
      <c r="B1377">
        <v>2375.1004016064298</v>
      </c>
    </row>
    <row r="1378" spans="1:2" x14ac:dyDescent="0.35">
      <c r="A1378" s="1">
        <v>41228</v>
      </c>
      <c r="B1378">
        <v>2376.9032071748402</v>
      </c>
    </row>
    <row r="1379" spans="1:2" x14ac:dyDescent="0.35">
      <c r="A1379" s="1">
        <v>41229</v>
      </c>
      <c r="B1379">
        <v>2393.5914295795001</v>
      </c>
    </row>
    <row r="1380" spans="1:2" x14ac:dyDescent="0.35">
      <c r="A1380" s="1">
        <v>41232</v>
      </c>
      <c r="B1380">
        <v>2385.1533427434902</v>
      </c>
    </row>
    <row r="1381" spans="1:2" x14ac:dyDescent="0.35">
      <c r="A1381" s="1">
        <v>41233</v>
      </c>
      <c r="B1381">
        <v>2389.9300430010999</v>
      </c>
    </row>
    <row r="1382" spans="1:2" x14ac:dyDescent="0.35">
      <c r="A1382" s="1">
        <v>41234</v>
      </c>
      <c r="B1382">
        <v>2375.6019261637198</v>
      </c>
    </row>
    <row r="1383" spans="1:2" x14ac:dyDescent="0.35">
      <c r="A1383" s="1">
        <v>41235</v>
      </c>
      <c r="B1383">
        <v>2379.2704854867702</v>
      </c>
    </row>
    <row r="1384" spans="1:2" x14ac:dyDescent="0.35">
      <c r="A1384" s="1">
        <v>41236</v>
      </c>
      <c r="B1384">
        <v>2377.8940946019702</v>
      </c>
    </row>
    <row r="1385" spans="1:2" x14ac:dyDescent="0.35">
      <c r="A1385" s="1">
        <v>41239</v>
      </c>
      <c r="B1385">
        <v>2402.2938653558899</v>
      </c>
    </row>
    <row r="1386" spans="1:2" x14ac:dyDescent="0.35">
      <c r="A1386" s="1">
        <v>41240</v>
      </c>
      <c r="B1386">
        <v>2404.3329422542201</v>
      </c>
    </row>
    <row r="1387" spans="1:2" x14ac:dyDescent="0.35">
      <c r="A1387" s="1">
        <v>41241</v>
      </c>
      <c r="B1387">
        <v>2399.91649671607</v>
      </c>
    </row>
    <row r="1388" spans="1:2" x14ac:dyDescent="0.35">
      <c r="A1388" s="1">
        <v>41242</v>
      </c>
      <c r="B1388">
        <v>2400.4110402851602</v>
      </c>
    </row>
    <row r="1389" spans="1:2" x14ac:dyDescent="0.35">
      <c r="A1389" s="1">
        <v>41243</v>
      </c>
      <c r="B1389">
        <v>2426.7244840600601</v>
      </c>
    </row>
    <row r="1390" spans="1:2" x14ac:dyDescent="0.35">
      <c r="A1390" s="1">
        <v>41246</v>
      </c>
      <c r="B1390">
        <v>2443.9199062254102</v>
      </c>
    </row>
    <row r="1391" spans="1:2" x14ac:dyDescent="0.35">
      <c r="A1391" s="1">
        <v>41247</v>
      </c>
      <c r="B1391">
        <v>2427.9564365341998</v>
      </c>
    </row>
    <row r="1392" spans="1:2" x14ac:dyDescent="0.35">
      <c r="A1392" s="1">
        <v>41248</v>
      </c>
      <c r="B1392">
        <v>2422.4510449631398</v>
      </c>
    </row>
    <row r="1393" spans="1:2" x14ac:dyDescent="0.35">
      <c r="A1393" s="1">
        <v>41249</v>
      </c>
      <c r="B1393">
        <v>2422.8509039529899</v>
      </c>
    </row>
    <row r="1394" spans="1:2" x14ac:dyDescent="0.35">
      <c r="A1394" s="1">
        <v>41250</v>
      </c>
      <c r="B1394">
        <v>2419.7820189730201</v>
      </c>
    </row>
    <row r="1395" spans="1:2" x14ac:dyDescent="0.35">
      <c r="A1395" s="1">
        <v>41253</v>
      </c>
      <c r="B1395">
        <v>2457.9270147795901</v>
      </c>
    </row>
    <row r="1396" spans="1:2" x14ac:dyDescent="0.35">
      <c r="A1396" s="1">
        <v>41254</v>
      </c>
      <c r="B1396">
        <v>2441.56260006404</v>
      </c>
    </row>
    <row r="1397" spans="1:2" x14ac:dyDescent="0.35">
      <c r="A1397" s="1">
        <v>41255</v>
      </c>
      <c r="B1397">
        <v>2432.72215289111</v>
      </c>
    </row>
    <row r="1398" spans="1:2" x14ac:dyDescent="0.35">
      <c r="A1398" s="1">
        <v>41256</v>
      </c>
      <c r="B1398">
        <v>2428.7502407086399</v>
      </c>
    </row>
    <row r="1399" spans="1:2" x14ac:dyDescent="0.35">
      <c r="A1399" s="1">
        <v>41257</v>
      </c>
      <c r="B1399">
        <v>2428.2967473161302</v>
      </c>
    </row>
    <row r="1400" spans="1:2" x14ac:dyDescent="0.35">
      <c r="A1400" s="1">
        <v>41260</v>
      </c>
      <c r="B1400">
        <v>2445.4778704297601</v>
      </c>
    </row>
    <row r="1401" spans="1:2" x14ac:dyDescent="0.35">
      <c r="A1401" s="1">
        <v>41261</v>
      </c>
      <c r="B1401">
        <v>2463.8169506755198</v>
      </c>
    </row>
    <row r="1402" spans="1:2" x14ac:dyDescent="0.35">
      <c r="A1402" s="1">
        <v>41262</v>
      </c>
      <c r="B1402">
        <v>2447.3054757356399</v>
      </c>
    </row>
    <row r="1403" spans="1:2" x14ac:dyDescent="0.35">
      <c r="A1403" s="1">
        <v>41263</v>
      </c>
      <c r="B1403">
        <v>2431.8988073261999</v>
      </c>
    </row>
    <row r="1404" spans="1:2" x14ac:dyDescent="0.35">
      <c r="A1404" s="1">
        <v>41264</v>
      </c>
      <c r="B1404">
        <v>2431.6036221180402</v>
      </c>
    </row>
    <row r="1405" spans="1:2" x14ac:dyDescent="0.35">
      <c r="A1405" s="1">
        <v>41267</v>
      </c>
      <c r="B1405">
        <v>2453.6777091521699</v>
      </c>
    </row>
    <row r="1406" spans="1:2" x14ac:dyDescent="0.35">
      <c r="A1406" s="1">
        <v>41268</v>
      </c>
      <c r="B1406">
        <v>2448.78643502254</v>
      </c>
    </row>
    <row r="1407" spans="1:2" x14ac:dyDescent="0.35">
      <c r="A1407" s="1">
        <v>41269</v>
      </c>
      <c r="B1407">
        <v>2447.4346842873401</v>
      </c>
    </row>
    <row r="1408" spans="1:2" x14ac:dyDescent="0.35">
      <c r="A1408" s="1">
        <v>41270</v>
      </c>
      <c r="B1408">
        <v>2456.7818082683898</v>
      </c>
    </row>
    <row r="1409" spans="1:2" x14ac:dyDescent="0.35">
      <c r="A1409" s="1">
        <v>41271</v>
      </c>
      <c r="B1409">
        <v>2460.1608011169401</v>
      </c>
    </row>
    <row r="1410" spans="1:2" x14ac:dyDescent="0.35">
      <c r="A1410" s="1">
        <v>41274</v>
      </c>
      <c r="B1410">
        <v>2450.2014413893799</v>
      </c>
    </row>
    <row r="1411" spans="1:2" x14ac:dyDescent="0.35">
      <c r="A1411" s="1">
        <v>41278</v>
      </c>
      <c r="B1411">
        <v>2457.3455531836398</v>
      </c>
    </row>
    <row r="1412" spans="1:2" x14ac:dyDescent="0.35">
      <c r="A1412" s="1">
        <v>41281</v>
      </c>
      <c r="B1412">
        <v>2445.6608983208698</v>
      </c>
    </row>
    <row r="1413" spans="1:2" x14ac:dyDescent="0.35">
      <c r="A1413" s="1">
        <v>41282</v>
      </c>
      <c r="B1413">
        <v>2437.37849258503</v>
      </c>
    </row>
    <row r="1414" spans="1:2" x14ac:dyDescent="0.35">
      <c r="A1414" s="1">
        <v>41283</v>
      </c>
      <c r="B1414">
        <v>2433.3440411178899</v>
      </c>
    </row>
    <row r="1415" spans="1:2" x14ac:dyDescent="0.35">
      <c r="A1415" s="1">
        <v>41284</v>
      </c>
      <c r="B1415">
        <v>2436.9275269162699</v>
      </c>
    </row>
    <row r="1416" spans="1:2" x14ac:dyDescent="0.35">
      <c r="A1416" s="1">
        <v>41285</v>
      </c>
      <c r="B1416">
        <v>2449.4819486453398</v>
      </c>
    </row>
    <row r="1417" spans="1:2" x14ac:dyDescent="0.35">
      <c r="A1417" s="1">
        <v>41288</v>
      </c>
      <c r="B1417">
        <v>2432.06303264191</v>
      </c>
    </row>
    <row r="1418" spans="1:2" x14ac:dyDescent="0.35">
      <c r="A1418" s="1">
        <v>41289</v>
      </c>
      <c r="B1418">
        <v>2434.2549972639799</v>
      </c>
    </row>
    <row r="1419" spans="1:2" x14ac:dyDescent="0.35">
      <c r="A1419" s="1">
        <v>41290</v>
      </c>
      <c r="B1419">
        <v>2425.9974259974301</v>
      </c>
    </row>
    <row r="1420" spans="1:2" x14ac:dyDescent="0.35">
      <c r="A1420" s="1">
        <v>41291</v>
      </c>
      <c r="B1420">
        <v>2426.0754850542198</v>
      </c>
    </row>
    <row r="1421" spans="1:2" x14ac:dyDescent="0.35">
      <c r="A1421" s="1">
        <v>41292</v>
      </c>
      <c r="B1421">
        <v>2446.4216758913699</v>
      </c>
    </row>
    <row r="1422" spans="1:2" x14ac:dyDescent="0.35">
      <c r="A1422" s="1">
        <v>41295</v>
      </c>
      <c r="B1422">
        <v>2442.4940926845702</v>
      </c>
    </row>
    <row r="1423" spans="1:2" x14ac:dyDescent="0.35">
      <c r="A1423" s="1">
        <v>41296</v>
      </c>
      <c r="B1423">
        <v>2450.31834844685</v>
      </c>
    </row>
    <row r="1424" spans="1:2" x14ac:dyDescent="0.35">
      <c r="A1424" s="1">
        <v>41297</v>
      </c>
      <c r="B1424">
        <v>2459.0691241274999</v>
      </c>
    </row>
    <row r="1425" spans="1:2" x14ac:dyDescent="0.35">
      <c r="A1425" s="1">
        <v>41298</v>
      </c>
      <c r="B1425">
        <v>2452.5965358079102</v>
      </c>
    </row>
    <row r="1426" spans="1:2" x14ac:dyDescent="0.35">
      <c r="A1426" s="1">
        <v>41299</v>
      </c>
      <c r="B1426">
        <v>2467.7266369789299</v>
      </c>
    </row>
    <row r="1427" spans="1:2" x14ac:dyDescent="0.35">
      <c r="A1427" s="1">
        <v>41302</v>
      </c>
      <c r="B1427">
        <v>2469.3044484443399</v>
      </c>
    </row>
    <row r="1428" spans="1:2" x14ac:dyDescent="0.35">
      <c r="A1428" s="1">
        <v>41303</v>
      </c>
      <c r="B1428">
        <v>2473.4499767034599</v>
      </c>
    </row>
    <row r="1429" spans="1:2" x14ac:dyDescent="0.35">
      <c r="A1429" s="1">
        <v>41304</v>
      </c>
      <c r="B1429">
        <v>2505.4658864381699</v>
      </c>
    </row>
    <row r="1430" spans="1:2" x14ac:dyDescent="0.35">
      <c r="A1430" s="1">
        <v>41305</v>
      </c>
      <c r="B1430">
        <v>2524.68401247869</v>
      </c>
    </row>
    <row r="1431" spans="1:2" x14ac:dyDescent="0.35">
      <c r="A1431" s="1">
        <v>41306</v>
      </c>
      <c r="B1431">
        <v>2519.55100926565</v>
      </c>
    </row>
    <row r="1432" spans="1:2" x14ac:dyDescent="0.35">
      <c r="A1432" s="1">
        <v>41309</v>
      </c>
      <c r="B1432">
        <v>2542.27770111992</v>
      </c>
    </row>
    <row r="1433" spans="1:2" x14ac:dyDescent="0.35">
      <c r="A1433" s="1">
        <v>41310</v>
      </c>
      <c r="B1433">
        <v>2521.99319334747</v>
      </c>
    </row>
    <row r="1434" spans="1:2" x14ac:dyDescent="0.35">
      <c r="A1434" s="1">
        <v>41311</v>
      </c>
      <c r="B1434">
        <v>2519.4575944796602</v>
      </c>
    </row>
    <row r="1435" spans="1:2" x14ac:dyDescent="0.35">
      <c r="A1435" s="1">
        <v>41312</v>
      </c>
      <c r="B1435">
        <v>2498.27511512604</v>
      </c>
    </row>
    <row r="1436" spans="1:2" x14ac:dyDescent="0.35">
      <c r="A1436" s="1">
        <v>41313</v>
      </c>
      <c r="B1436">
        <v>2507.1001075044501</v>
      </c>
    </row>
    <row r="1437" spans="1:2" x14ac:dyDescent="0.35">
      <c r="A1437" s="1">
        <v>41323</v>
      </c>
      <c r="B1437">
        <v>2483.7805366439702</v>
      </c>
    </row>
    <row r="1438" spans="1:2" x14ac:dyDescent="0.35">
      <c r="A1438" s="1">
        <v>41324</v>
      </c>
      <c r="B1438">
        <v>2498.3584503771499</v>
      </c>
    </row>
    <row r="1439" spans="1:2" x14ac:dyDescent="0.35">
      <c r="A1439" s="1">
        <v>41325</v>
      </c>
      <c r="B1439">
        <v>2512.26472568699</v>
      </c>
    </row>
    <row r="1440" spans="1:2" x14ac:dyDescent="0.35">
      <c r="A1440" s="1">
        <v>41326</v>
      </c>
      <c r="B1440">
        <v>2476.6437511017102</v>
      </c>
    </row>
    <row r="1441" spans="1:2" x14ac:dyDescent="0.35">
      <c r="A1441" s="1">
        <v>41327</v>
      </c>
      <c r="B1441">
        <v>2486.9277900747402</v>
      </c>
    </row>
    <row r="1442" spans="1:2" x14ac:dyDescent="0.35">
      <c r="A1442" s="1">
        <v>41330</v>
      </c>
      <c r="B1442">
        <v>2466.4324558448502</v>
      </c>
    </row>
    <row r="1443" spans="1:2" x14ac:dyDescent="0.35">
      <c r="A1443" s="1">
        <v>41331</v>
      </c>
      <c r="B1443">
        <v>2467.37193585154</v>
      </c>
    </row>
    <row r="1444" spans="1:2" x14ac:dyDescent="0.35">
      <c r="A1444" s="1">
        <v>41332</v>
      </c>
      <c r="B1444">
        <v>2481.8936583642499</v>
      </c>
    </row>
    <row r="1445" spans="1:2" x14ac:dyDescent="0.35">
      <c r="A1445" s="1">
        <v>41333</v>
      </c>
      <c r="B1445">
        <v>2480.1890280166499</v>
      </c>
    </row>
    <row r="1446" spans="1:2" x14ac:dyDescent="0.35">
      <c r="A1446" s="1">
        <v>41334</v>
      </c>
      <c r="B1446">
        <v>2455.5651978272699</v>
      </c>
    </row>
    <row r="1447" spans="1:2" x14ac:dyDescent="0.35">
      <c r="A1447" s="1">
        <v>41337</v>
      </c>
      <c r="B1447">
        <v>2432.2848054493402</v>
      </c>
    </row>
    <row r="1448" spans="1:2" x14ac:dyDescent="0.35">
      <c r="A1448" s="1">
        <v>41338</v>
      </c>
      <c r="B1448">
        <v>2438.5931069958801</v>
      </c>
    </row>
    <row r="1449" spans="1:2" x14ac:dyDescent="0.35">
      <c r="A1449" s="1">
        <v>41339</v>
      </c>
      <c r="B1449">
        <v>2431.68915550267</v>
      </c>
    </row>
    <row r="1450" spans="1:2" x14ac:dyDescent="0.35">
      <c r="A1450" s="1">
        <v>41340</v>
      </c>
      <c r="B1450">
        <v>2401.9292604501602</v>
      </c>
    </row>
    <row r="1451" spans="1:2" x14ac:dyDescent="0.35">
      <c r="A1451" s="1">
        <v>41341</v>
      </c>
      <c r="B1451">
        <v>2420.9510016895902</v>
      </c>
    </row>
    <row r="1452" spans="1:2" x14ac:dyDescent="0.35">
      <c r="A1452" s="1">
        <v>41344</v>
      </c>
      <c r="B1452">
        <v>2406.7611251387202</v>
      </c>
    </row>
    <row r="1453" spans="1:2" x14ac:dyDescent="0.35">
      <c r="A1453" s="1">
        <v>41345</v>
      </c>
      <c r="B1453">
        <v>2404.2792792792802</v>
      </c>
    </row>
    <row r="1454" spans="1:2" x14ac:dyDescent="0.35">
      <c r="A1454" s="1">
        <v>41346</v>
      </c>
      <c r="B1454">
        <v>2416.4346524614898</v>
      </c>
    </row>
    <row r="1455" spans="1:2" x14ac:dyDescent="0.35">
      <c r="A1455" s="1">
        <v>41347</v>
      </c>
      <c r="B1455">
        <v>2406.4687424571498</v>
      </c>
    </row>
    <row r="1456" spans="1:2" x14ac:dyDescent="0.35">
      <c r="A1456" s="1">
        <v>41348</v>
      </c>
      <c r="B1456">
        <v>2419.0043938003901</v>
      </c>
    </row>
    <row r="1457" spans="1:2" x14ac:dyDescent="0.35">
      <c r="A1457" s="1">
        <v>41351</v>
      </c>
      <c r="B1457">
        <v>2370.6480468498598</v>
      </c>
    </row>
    <row r="1458" spans="1:2" x14ac:dyDescent="0.35">
      <c r="A1458" s="1">
        <v>41352</v>
      </c>
      <c r="B1458">
        <v>2372.3332367989301</v>
      </c>
    </row>
    <row r="1459" spans="1:2" x14ac:dyDescent="0.35">
      <c r="A1459" s="1">
        <v>41353</v>
      </c>
      <c r="B1459">
        <v>2376.9660479417898</v>
      </c>
    </row>
    <row r="1460" spans="1:2" x14ac:dyDescent="0.35">
      <c r="A1460" s="1">
        <v>41354</v>
      </c>
      <c r="B1460">
        <v>2390.53121127757</v>
      </c>
    </row>
    <row r="1461" spans="1:2" x14ac:dyDescent="0.35">
      <c r="A1461" s="1">
        <v>41355</v>
      </c>
      <c r="B1461">
        <v>2381.6806181584102</v>
      </c>
    </row>
    <row r="1462" spans="1:2" x14ac:dyDescent="0.35">
      <c r="A1462" s="1">
        <v>41358</v>
      </c>
      <c r="B1462">
        <v>2396.74744384511</v>
      </c>
    </row>
    <row r="1463" spans="1:2" x14ac:dyDescent="0.35">
      <c r="A1463" s="1">
        <v>41359</v>
      </c>
      <c r="B1463">
        <v>2388.5811811682902</v>
      </c>
    </row>
    <row r="1464" spans="1:2" x14ac:dyDescent="0.35">
      <c r="A1464" s="1">
        <v>41360</v>
      </c>
      <c r="B1464">
        <v>2373.74875277609</v>
      </c>
    </row>
    <row r="1465" spans="1:2" x14ac:dyDescent="0.35">
      <c r="A1465" s="1">
        <v>41361</v>
      </c>
      <c r="B1465">
        <v>2371.9485702331699</v>
      </c>
    </row>
    <row r="1466" spans="1:2" x14ac:dyDescent="0.35">
      <c r="A1466" s="1">
        <v>41362</v>
      </c>
      <c r="B1466">
        <v>2365.3109200399299</v>
      </c>
    </row>
    <row r="1467" spans="1:2" x14ac:dyDescent="0.35">
      <c r="A1467" s="1">
        <v>41365</v>
      </c>
      <c r="B1467">
        <v>2341.40919488386</v>
      </c>
    </row>
    <row r="1468" spans="1:2" x14ac:dyDescent="0.35">
      <c r="A1468" s="1">
        <v>41366</v>
      </c>
      <c r="B1468">
        <v>2349.7999483737699</v>
      </c>
    </row>
    <row r="1469" spans="1:2" x14ac:dyDescent="0.35">
      <c r="A1469" s="1">
        <v>41367</v>
      </c>
      <c r="B1469">
        <v>2334.3762095213501</v>
      </c>
    </row>
    <row r="1470" spans="1:2" x14ac:dyDescent="0.35">
      <c r="A1470" s="1">
        <v>41372</v>
      </c>
      <c r="B1470">
        <v>2339.1530041430901</v>
      </c>
    </row>
    <row r="1471" spans="1:2" x14ac:dyDescent="0.35">
      <c r="A1471" s="1">
        <v>41373</v>
      </c>
      <c r="B1471">
        <v>2362.06507368353</v>
      </c>
    </row>
    <row r="1472" spans="1:2" x14ac:dyDescent="0.35">
      <c r="A1472" s="1">
        <v>41374</v>
      </c>
      <c r="B1472">
        <v>2378.9918951209202</v>
      </c>
    </row>
    <row r="1473" spans="1:2" x14ac:dyDescent="0.35">
      <c r="A1473" s="1">
        <v>41375</v>
      </c>
      <c r="B1473">
        <v>2374.8809735156001</v>
      </c>
    </row>
    <row r="1474" spans="1:2" x14ac:dyDescent="0.35">
      <c r="A1474" s="1">
        <v>41376</v>
      </c>
      <c r="B1474">
        <v>2372.6459282230198</v>
      </c>
    </row>
    <row r="1475" spans="1:2" x14ac:dyDescent="0.35">
      <c r="A1475" s="1">
        <v>41379</v>
      </c>
      <c r="B1475">
        <v>2330.03588400737</v>
      </c>
    </row>
    <row r="1476" spans="1:2" x14ac:dyDescent="0.35">
      <c r="A1476" s="1">
        <v>41380</v>
      </c>
      <c r="B1476">
        <v>2334.0450310558999</v>
      </c>
    </row>
    <row r="1477" spans="1:2" x14ac:dyDescent="0.35">
      <c r="A1477" s="1">
        <v>41381</v>
      </c>
      <c r="B1477">
        <v>2349.3195074530199</v>
      </c>
    </row>
    <row r="1478" spans="1:2" x14ac:dyDescent="0.35">
      <c r="A1478" s="1">
        <v>41382</v>
      </c>
      <c r="B1478">
        <v>2294.8989662034301</v>
      </c>
    </row>
    <row r="1479" spans="1:2" x14ac:dyDescent="0.35">
      <c r="A1479" s="1">
        <v>41383</v>
      </c>
      <c r="B1479">
        <v>2327.9532466691398</v>
      </c>
    </row>
    <row r="1480" spans="1:2" x14ac:dyDescent="0.35">
      <c r="A1480" s="1">
        <v>41386</v>
      </c>
      <c r="B1480">
        <v>2336.5090662051298</v>
      </c>
    </row>
    <row r="1481" spans="1:2" x14ac:dyDescent="0.35">
      <c r="A1481" s="1">
        <v>41387</v>
      </c>
      <c r="B1481">
        <v>2333.7109564654502</v>
      </c>
    </row>
    <row r="1482" spans="1:2" x14ac:dyDescent="0.35">
      <c r="A1482" s="1">
        <v>41388</v>
      </c>
      <c r="B1482">
        <v>2338.8689262244702</v>
      </c>
    </row>
    <row r="1483" spans="1:2" x14ac:dyDescent="0.35">
      <c r="A1483" s="1">
        <v>41389</v>
      </c>
      <c r="B1483">
        <v>2360.3480966502898</v>
      </c>
    </row>
    <row r="1484" spans="1:2" x14ac:dyDescent="0.35">
      <c r="A1484" s="1">
        <v>41390</v>
      </c>
      <c r="B1484">
        <v>2377.2446347754098</v>
      </c>
    </row>
    <row r="1485" spans="1:2" x14ac:dyDescent="0.35">
      <c r="A1485" s="1">
        <v>41396</v>
      </c>
      <c r="B1485">
        <v>2321.46338293587</v>
      </c>
    </row>
    <row r="1486" spans="1:2" x14ac:dyDescent="0.35">
      <c r="A1486" s="1">
        <v>41397</v>
      </c>
      <c r="B1486">
        <v>2327.1870684753499</v>
      </c>
    </row>
    <row r="1487" spans="1:2" x14ac:dyDescent="0.35">
      <c r="A1487" s="1">
        <v>41400</v>
      </c>
      <c r="B1487">
        <v>2359.5232303575799</v>
      </c>
    </row>
    <row r="1488" spans="1:2" x14ac:dyDescent="0.35">
      <c r="A1488" s="1">
        <v>41401</v>
      </c>
      <c r="B1488">
        <v>2366.79179057183</v>
      </c>
    </row>
    <row r="1489" spans="1:2" x14ac:dyDescent="0.35">
      <c r="A1489" s="1">
        <v>41402</v>
      </c>
      <c r="B1489">
        <v>2370.9493567822901</v>
      </c>
    </row>
    <row r="1490" spans="1:2" x14ac:dyDescent="0.35">
      <c r="A1490" s="1">
        <v>41403</v>
      </c>
      <c r="B1490">
        <v>2375.7870355267</v>
      </c>
    </row>
    <row r="1491" spans="1:2" x14ac:dyDescent="0.35">
      <c r="A1491" s="1">
        <v>41404</v>
      </c>
      <c r="B1491">
        <v>2363.4291296914398</v>
      </c>
    </row>
    <row r="1492" spans="1:2" x14ac:dyDescent="0.35">
      <c r="A1492" s="1">
        <v>41407</v>
      </c>
      <c r="B1492">
        <v>2363.1334906043999</v>
      </c>
    </row>
    <row r="1493" spans="1:2" x14ac:dyDescent="0.35">
      <c r="A1493" s="1">
        <v>41408</v>
      </c>
      <c r="B1493">
        <v>2358.9359554585999</v>
      </c>
    </row>
    <row r="1494" spans="1:2" x14ac:dyDescent="0.35">
      <c r="A1494" s="1">
        <v>41409</v>
      </c>
      <c r="B1494">
        <v>2343.2160640479101</v>
      </c>
    </row>
    <row r="1495" spans="1:2" x14ac:dyDescent="0.35">
      <c r="A1495" s="1">
        <v>41410</v>
      </c>
      <c r="B1495">
        <v>2328.9475824157998</v>
      </c>
    </row>
    <row r="1496" spans="1:2" x14ac:dyDescent="0.35">
      <c r="A1496" s="1">
        <v>41411</v>
      </c>
      <c r="B1496">
        <v>2339.1955707539601</v>
      </c>
    </row>
    <row r="1497" spans="1:2" x14ac:dyDescent="0.35">
      <c r="A1497" s="1">
        <v>41414</v>
      </c>
      <c r="B1497">
        <v>2333.5939790831799</v>
      </c>
    </row>
    <row r="1498" spans="1:2" x14ac:dyDescent="0.35">
      <c r="A1498" s="1">
        <v>41415</v>
      </c>
      <c r="B1498">
        <v>2349.51836096035</v>
      </c>
    </row>
    <row r="1499" spans="1:2" x14ac:dyDescent="0.35">
      <c r="A1499" s="1">
        <v>41416</v>
      </c>
      <c r="B1499">
        <v>2360.9910453603902</v>
      </c>
    </row>
    <row r="1500" spans="1:2" x14ac:dyDescent="0.35">
      <c r="A1500" s="1">
        <v>41417</v>
      </c>
      <c r="B1500">
        <v>2348.5009048371999</v>
      </c>
    </row>
    <row r="1501" spans="1:2" x14ac:dyDescent="0.35">
      <c r="A1501" s="1">
        <v>41418</v>
      </c>
      <c r="B1501">
        <v>2363.36057151245</v>
      </c>
    </row>
    <row r="1502" spans="1:2" x14ac:dyDescent="0.35">
      <c r="A1502" s="1">
        <v>41421</v>
      </c>
      <c r="B1502">
        <v>2363.9541912401401</v>
      </c>
    </row>
    <row r="1503" spans="1:2" x14ac:dyDescent="0.35">
      <c r="A1503" s="1">
        <v>41422</v>
      </c>
      <c r="B1503">
        <v>2364.6937741983002</v>
      </c>
    </row>
    <row r="1504" spans="1:2" x14ac:dyDescent="0.35">
      <c r="A1504" s="1">
        <v>41423</v>
      </c>
      <c r="B1504">
        <v>2369.2543745103098</v>
      </c>
    </row>
    <row r="1505" spans="1:2" x14ac:dyDescent="0.35">
      <c r="A1505" s="1">
        <v>41424</v>
      </c>
      <c r="B1505">
        <v>2379.01055344415</v>
      </c>
    </row>
    <row r="1506" spans="1:2" x14ac:dyDescent="0.35">
      <c r="A1506" s="1">
        <v>41425</v>
      </c>
      <c r="B1506">
        <v>2398.7285027304601</v>
      </c>
    </row>
    <row r="1507" spans="1:2" x14ac:dyDescent="0.35">
      <c r="A1507" s="1">
        <v>41428</v>
      </c>
      <c r="B1507">
        <v>2408.9900835072999</v>
      </c>
    </row>
    <row r="1508" spans="1:2" x14ac:dyDescent="0.35">
      <c r="A1508" s="1">
        <v>41429</v>
      </c>
      <c r="B1508">
        <v>2411.6831198498799</v>
      </c>
    </row>
    <row r="1509" spans="1:2" x14ac:dyDescent="0.35">
      <c r="A1509" s="1">
        <v>41430</v>
      </c>
      <c r="B1509">
        <v>2416.1172400287201</v>
      </c>
    </row>
    <row r="1510" spans="1:2" x14ac:dyDescent="0.35">
      <c r="A1510" s="1">
        <v>41431</v>
      </c>
      <c r="B1510">
        <v>2408.7745888948598</v>
      </c>
    </row>
    <row r="1511" spans="1:2" x14ac:dyDescent="0.35">
      <c r="A1511" s="1">
        <v>41432</v>
      </c>
      <c r="B1511">
        <v>2411.4261490551698</v>
      </c>
    </row>
    <row r="1512" spans="1:2" x14ac:dyDescent="0.35">
      <c r="A1512" s="1">
        <v>41438</v>
      </c>
      <c r="B1512">
        <v>2375.2465724393201</v>
      </c>
    </row>
    <row r="1513" spans="1:2" x14ac:dyDescent="0.35">
      <c r="A1513" s="1">
        <v>41439</v>
      </c>
      <c r="B1513">
        <v>2365.1844843897802</v>
      </c>
    </row>
    <row r="1514" spans="1:2" x14ac:dyDescent="0.35">
      <c r="A1514" s="1">
        <v>41442</v>
      </c>
      <c r="B1514">
        <v>2377.22048066875</v>
      </c>
    </row>
    <row r="1515" spans="1:2" x14ac:dyDescent="0.35">
      <c r="A1515" s="1">
        <v>41443</v>
      </c>
      <c r="B1515">
        <v>2370.1515917954398</v>
      </c>
    </row>
    <row r="1516" spans="1:2" x14ac:dyDescent="0.35">
      <c r="A1516" s="1">
        <v>41444</v>
      </c>
      <c r="B1516">
        <v>2367.6220945416499</v>
      </c>
    </row>
    <row r="1517" spans="1:2" x14ac:dyDescent="0.35">
      <c r="A1517" s="1">
        <v>41445</v>
      </c>
      <c r="B1517">
        <v>2350.8004634691702</v>
      </c>
    </row>
    <row r="1518" spans="1:2" x14ac:dyDescent="0.35">
      <c r="A1518" s="1">
        <v>41446</v>
      </c>
      <c r="B1518">
        <v>2343.9538220714899</v>
      </c>
    </row>
    <row r="1519" spans="1:2" x14ac:dyDescent="0.35">
      <c r="A1519" s="1">
        <v>41449</v>
      </c>
      <c r="B1519">
        <v>2337.2015429436301</v>
      </c>
    </row>
    <row r="1520" spans="1:2" x14ac:dyDescent="0.35">
      <c r="A1520" s="1">
        <v>41450</v>
      </c>
      <c r="B1520">
        <v>2332.8668142168999</v>
      </c>
    </row>
    <row r="1521" spans="1:2" x14ac:dyDescent="0.35">
      <c r="A1521" s="1">
        <v>41451</v>
      </c>
      <c r="B1521">
        <v>2338.6152144205198</v>
      </c>
    </row>
    <row r="1522" spans="1:2" x14ac:dyDescent="0.35">
      <c r="A1522" s="1">
        <v>41452</v>
      </c>
      <c r="B1522">
        <v>2341.1072079104902</v>
      </c>
    </row>
    <row r="1523" spans="1:2" x14ac:dyDescent="0.35">
      <c r="A1523" s="1">
        <v>41453</v>
      </c>
      <c r="B1523">
        <v>2347.8997621142498</v>
      </c>
    </row>
    <row r="1524" spans="1:2" x14ac:dyDescent="0.35">
      <c r="A1524" s="1">
        <v>41456</v>
      </c>
      <c r="B1524">
        <v>2365.2670199755398</v>
      </c>
    </row>
    <row r="1525" spans="1:2" x14ac:dyDescent="0.35">
      <c r="A1525" s="1">
        <v>41457</v>
      </c>
      <c r="B1525">
        <v>2379.0112183668198</v>
      </c>
    </row>
    <row r="1526" spans="1:2" x14ac:dyDescent="0.35">
      <c r="A1526" s="1">
        <v>41458</v>
      </c>
      <c r="B1526">
        <v>2381.4961015234999</v>
      </c>
    </row>
    <row r="1527" spans="1:2" x14ac:dyDescent="0.35">
      <c r="A1527" s="1">
        <v>41459</v>
      </c>
      <c r="B1527">
        <v>2376.9100169779299</v>
      </c>
    </row>
    <row r="1528" spans="1:2" x14ac:dyDescent="0.35">
      <c r="A1528" s="1">
        <v>41460</v>
      </c>
      <c r="B1528">
        <v>2365.3055899810902</v>
      </c>
    </row>
    <row r="1529" spans="1:2" x14ac:dyDescent="0.35">
      <c r="A1529" s="1">
        <v>41463</v>
      </c>
      <c r="B1529">
        <v>2356.6525914211602</v>
      </c>
    </row>
    <row r="1530" spans="1:2" x14ac:dyDescent="0.35">
      <c r="A1530" s="1">
        <v>41464</v>
      </c>
      <c r="B1530">
        <v>2373.8436689344699</v>
      </c>
    </row>
    <row r="1531" spans="1:2" x14ac:dyDescent="0.35">
      <c r="A1531" s="1">
        <v>41465</v>
      </c>
      <c r="B1531">
        <v>2365.65801486892</v>
      </c>
    </row>
    <row r="1532" spans="1:2" x14ac:dyDescent="0.35">
      <c r="A1532" s="1">
        <v>41466</v>
      </c>
      <c r="B1532">
        <v>2401.7929910350499</v>
      </c>
    </row>
    <row r="1533" spans="1:2" x14ac:dyDescent="0.35">
      <c r="A1533" s="1">
        <v>41467</v>
      </c>
      <c r="B1533">
        <v>2380.52563831001</v>
      </c>
    </row>
    <row r="1534" spans="1:2" x14ac:dyDescent="0.35">
      <c r="A1534" s="1">
        <v>41470</v>
      </c>
      <c r="B1534">
        <v>2389.48723379988</v>
      </c>
    </row>
    <row r="1535" spans="1:2" x14ac:dyDescent="0.35">
      <c r="A1535" s="1">
        <v>41471</v>
      </c>
      <c r="B1535">
        <v>2391.3929415600301</v>
      </c>
    </row>
    <row r="1536" spans="1:2" x14ac:dyDescent="0.35">
      <c r="A1536" s="1">
        <v>41472</v>
      </c>
      <c r="B1536">
        <v>2390.3440856709799</v>
      </c>
    </row>
    <row r="1537" spans="1:2" x14ac:dyDescent="0.35">
      <c r="A1537" s="1">
        <v>41473</v>
      </c>
      <c r="B1537">
        <v>2366.95544554455</v>
      </c>
    </row>
    <row r="1538" spans="1:2" x14ac:dyDescent="0.35">
      <c r="A1538" s="1">
        <v>41474</v>
      </c>
      <c r="B1538">
        <v>2368.15093601838</v>
      </c>
    </row>
    <row r="1539" spans="1:2" x14ac:dyDescent="0.35">
      <c r="A1539" s="1">
        <v>41477</v>
      </c>
      <c r="B1539">
        <v>2374.4381473519702</v>
      </c>
    </row>
    <row r="1540" spans="1:2" x14ac:dyDescent="0.35">
      <c r="A1540" s="1">
        <v>41478</v>
      </c>
      <c r="B1540">
        <v>2383.1250305528802</v>
      </c>
    </row>
    <row r="1541" spans="1:2" x14ac:dyDescent="0.35">
      <c r="A1541" s="1">
        <v>41479</v>
      </c>
      <c r="B1541">
        <v>2381.9224876951598</v>
      </c>
    </row>
    <row r="1542" spans="1:2" x14ac:dyDescent="0.35">
      <c r="A1542" s="1">
        <v>41480</v>
      </c>
      <c r="B1542">
        <v>2388.94775450322</v>
      </c>
    </row>
    <row r="1543" spans="1:2" x14ac:dyDescent="0.35">
      <c r="A1543" s="1">
        <v>41481</v>
      </c>
      <c r="B1543">
        <v>2384.36949572705</v>
      </c>
    </row>
    <row r="1544" spans="1:2" x14ac:dyDescent="0.35">
      <c r="A1544" s="1">
        <v>41484</v>
      </c>
      <c r="B1544">
        <v>2367.7902255271301</v>
      </c>
    </row>
    <row r="1545" spans="1:2" x14ac:dyDescent="0.35">
      <c r="A1545" s="1">
        <v>41485</v>
      </c>
      <c r="B1545">
        <v>2365.6527766452</v>
      </c>
    </row>
    <row r="1546" spans="1:2" x14ac:dyDescent="0.35">
      <c r="A1546" s="1">
        <v>41486</v>
      </c>
      <c r="B1546">
        <v>2358.6906859865499</v>
      </c>
    </row>
    <row r="1547" spans="1:2" x14ac:dyDescent="0.35">
      <c r="A1547" s="1">
        <v>41487</v>
      </c>
      <c r="B1547">
        <v>2368.6013506900199</v>
      </c>
    </row>
    <row r="1548" spans="1:2" x14ac:dyDescent="0.35">
      <c r="A1548" s="1">
        <v>41488</v>
      </c>
      <c r="B1548">
        <v>2370.5806535819802</v>
      </c>
    </row>
    <row r="1549" spans="1:2" x14ac:dyDescent="0.35">
      <c r="A1549" s="1">
        <v>41491</v>
      </c>
      <c r="B1549">
        <v>2382.2352845130099</v>
      </c>
    </row>
    <row r="1550" spans="1:2" x14ac:dyDescent="0.35">
      <c r="A1550" s="1">
        <v>41492</v>
      </c>
      <c r="B1550">
        <v>2384.2195540308799</v>
      </c>
    </row>
    <row r="1551" spans="1:2" x14ac:dyDescent="0.35">
      <c r="A1551" s="1">
        <v>41493</v>
      </c>
      <c r="B1551">
        <v>2381.1080241869599</v>
      </c>
    </row>
    <row r="1552" spans="1:2" x14ac:dyDescent="0.35">
      <c r="A1552" s="1">
        <v>41494</v>
      </c>
      <c r="B1552">
        <v>2392.7001813518</v>
      </c>
    </row>
    <row r="1553" spans="1:2" x14ac:dyDescent="0.35">
      <c r="A1553" s="1">
        <v>41495</v>
      </c>
      <c r="B1553">
        <v>2408.64465752976</v>
      </c>
    </row>
    <row r="1554" spans="1:2" x14ac:dyDescent="0.35">
      <c r="A1554" s="1">
        <v>41498</v>
      </c>
      <c r="B1554">
        <v>2433.1079094384099</v>
      </c>
    </row>
    <row r="1555" spans="1:2" x14ac:dyDescent="0.35">
      <c r="A1555" s="1">
        <v>41499</v>
      </c>
      <c r="B1555">
        <v>2433.1476550631301</v>
      </c>
    </row>
    <row r="1556" spans="1:2" x14ac:dyDescent="0.35">
      <c r="A1556" s="1">
        <v>41500</v>
      </c>
      <c r="B1556">
        <v>2422.7419064895198</v>
      </c>
    </row>
    <row r="1557" spans="1:2" x14ac:dyDescent="0.35">
      <c r="A1557" s="1">
        <v>41501</v>
      </c>
      <c r="B1557">
        <v>2437.7075732539201</v>
      </c>
    </row>
    <row r="1558" spans="1:2" x14ac:dyDescent="0.35">
      <c r="A1558" s="1">
        <v>41502</v>
      </c>
      <c r="B1558">
        <v>2464.6332488347298</v>
      </c>
    </row>
    <row r="1559" spans="1:2" x14ac:dyDescent="0.35">
      <c r="A1559" s="1">
        <v>41505</v>
      </c>
      <c r="B1559">
        <v>2471.9486501053502</v>
      </c>
    </row>
    <row r="1560" spans="1:2" x14ac:dyDescent="0.35">
      <c r="A1560" s="1">
        <v>41506</v>
      </c>
      <c r="B1560">
        <v>2455.0546202707401</v>
      </c>
    </row>
    <row r="1561" spans="1:2" x14ac:dyDescent="0.35">
      <c r="A1561" s="1">
        <v>41507</v>
      </c>
      <c r="B1561">
        <v>2454.7191690212198</v>
      </c>
    </row>
    <row r="1562" spans="1:2" x14ac:dyDescent="0.35">
      <c r="A1562" s="1">
        <v>41508</v>
      </c>
      <c r="B1562">
        <v>2452.3739502663202</v>
      </c>
    </row>
    <row r="1563" spans="1:2" x14ac:dyDescent="0.35">
      <c r="A1563" s="1">
        <v>41509</v>
      </c>
      <c r="B1563">
        <v>2459.9673202614399</v>
      </c>
    </row>
    <row r="1564" spans="1:2" x14ac:dyDescent="0.35">
      <c r="A1564" s="1">
        <v>41512</v>
      </c>
      <c r="B1564">
        <v>2472.1414332865002</v>
      </c>
    </row>
    <row r="1565" spans="1:2" x14ac:dyDescent="0.35">
      <c r="A1565" s="1">
        <v>41513</v>
      </c>
      <c r="B1565">
        <v>2462.7524014899</v>
      </c>
    </row>
    <row r="1566" spans="1:2" x14ac:dyDescent="0.35">
      <c r="A1566" s="1">
        <v>41514</v>
      </c>
      <c r="B1566">
        <v>2463.1547988627899</v>
      </c>
    </row>
    <row r="1567" spans="1:2" x14ac:dyDescent="0.35">
      <c r="A1567" s="1">
        <v>41515</v>
      </c>
      <c r="B1567">
        <v>2439.4229041060098</v>
      </c>
    </row>
    <row r="1568" spans="1:2" x14ac:dyDescent="0.35">
      <c r="A1568" s="1">
        <v>41516</v>
      </c>
      <c r="B1568">
        <v>2428.3823313123999</v>
      </c>
    </row>
    <row r="1569" spans="1:2" x14ac:dyDescent="0.35">
      <c r="A1569" s="1">
        <v>41519</v>
      </c>
      <c r="B1569">
        <v>2428.3426479720201</v>
      </c>
    </row>
    <row r="1570" spans="1:2" x14ac:dyDescent="0.35">
      <c r="A1570" s="1">
        <v>41520</v>
      </c>
      <c r="B1570">
        <v>2426.3120057512601</v>
      </c>
    </row>
    <row r="1571" spans="1:2" x14ac:dyDescent="0.35">
      <c r="A1571" s="1">
        <v>41521</v>
      </c>
      <c r="B1571">
        <v>2416.7061553293302</v>
      </c>
    </row>
    <row r="1572" spans="1:2" x14ac:dyDescent="0.35">
      <c r="A1572" s="1">
        <v>41522</v>
      </c>
      <c r="B1572">
        <v>2402.1962937542899</v>
      </c>
    </row>
    <row r="1573" spans="1:2" x14ac:dyDescent="0.35">
      <c r="A1573" s="1">
        <v>41523</v>
      </c>
      <c r="B1573">
        <v>2404.3331917257701</v>
      </c>
    </row>
    <row r="1574" spans="1:2" x14ac:dyDescent="0.35">
      <c r="A1574" s="1">
        <v>41526</v>
      </c>
      <c r="B1574">
        <v>2422.02944011502</v>
      </c>
    </row>
    <row r="1575" spans="1:2" x14ac:dyDescent="0.35">
      <c r="A1575" s="1">
        <v>41527</v>
      </c>
      <c r="B1575">
        <v>2405.4252798431298</v>
      </c>
    </row>
    <row r="1576" spans="1:2" x14ac:dyDescent="0.35">
      <c r="A1576" s="1">
        <v>41528</v>
      </c>
      <c r="B1576">
        <v>2406.71428337937</v>
      </c>
    </row>
    <row r="1577" spans="1:2" x14ac:dyDescent="0.35">
      <c r="A1577" s="1">
        <v>41529</v>
      </c>
      <c r="B1577">
        <v>2398.7381084703702</v>
      </c>
    </row>
    <row r="1578" spans="1:2" x14ac:dyDescent="0.35">
      <c r="A1578" s="1">
        <v>41530</v>
      </c>
      <c r="B1578">
        <v>2404.9619193933299</v>
      </c>
    </row>
    <row r="1579" spans="1:2" x14ac:dyDescent="0.35">
      <c r="A1579" s="1">
        <v>41533</v>
      </c>
      <c r="B1579">
        <v>2411.84352429818</v>
      </c>
    </row>
    <row r="1580" spans="1:2" x14ac:dyDescent="0.35">
      <c r="A1580" s="1">
        <v>41534</v>
      </c>
      <c r="B1580">
        <v>2390.8320128077398</v>
      </c>
    </row>
    <row r="1581" spans="1:2" x14ac:dyDescent="0.35">
      <c r="A1581" s="1">
        <v>41535</v>
      </c>
      <c r="B1581">
        <v>2391.76605129881</v>
      </c>
    </row>
    <row r="1582" spans="1:2" x14ac:dyDescent="0.35">
      <c r="A1582" s="1">
        <v>41540</v>
      </c>
      <c r="B1582">
        <v>2395.9286367795098</v>
      </c>
    </row>
    <row r="1583" spans="1:2" x14ac:dyDescent="0.35">
      <c r="A1583" s="1">
        <v>41541</v>
      </c>
      <c r="B1583">
        <v>2408.99882368318</v>
      </c>
    </row>
    <row r="1584" spans="1:2" x14ac:dyDescent="0.35">
      <c r="A1584" s="1">
        <v>41542</v>
      </c>
      <c r="B1584">
        <v>2409.7074685406101</v>
      </c>
    </row>
    <row r="1585" spans="1:2" x14ac:dyDescent="0.35">
      <c r="A1585" s="1">
        <v>41543</v>
      </c>
      <c r="B1585">
        <v>2411.1841030166402</v>
      </c>
    </row>
    <row r="1586" spans="1:2" x14ac:dyDescent="0.35">
      <c r="A1586" s="1">
        <v>41544</v>
      </c>
      <c r="B1586">
        <v>2413.4098301704798</v>
      </c>
    </row>
    <row r="1587" spans="1:2" x14ac:dyDescent="0.35">
      <c r="A1587" s="1">
        <v>41547</v>
      </c>
      <c r="B1587">
        <v>2419.9346405228798</v>
      </c>
    </row>
    <row r="1588" spans="1:2" x14ac:dyDescent="0.35">
      <c r="A1588" s="1">
        <v>41555</v>
      </c>
      <c r="B1588">
        <v>2408.26062804301</v>
      </c>
    </row>
    <row r="1589" spans="1:2" x14ac:dyDescent="0.35">
      <c r="A1589" s="1">
        <v>41556</v>
      </c>
      <c r="B1589">
        <v>2419.57882010816</v>
      </c>
    </row>
    <row r="1590" spans="1:2" x14ac:dyDescent="0.35">
      <c r="A1590" s="1">
        <v>41557</v>
      </c>
      <c r="B1590">
        <v>2420.04055203087</v>
      </c>
    </row>
    <row r="1591" spans="1:2" x14ac:dyDescent="0.35">
      <c r="A1591" s="1">
        <v>41558</v>
      </c>
      <c r="B1591">
        <v>2445.1016273446198</v>
      </c>
    </row>
    <row r="1592" spans="1:2" x14ac:dyDescent="0.35">
      <c r="A1592" s="1">
        <v>41561</v>
      </c>
      <c r="B1592">
        <v>2454.3995808363602</v>
      </c>
    </row>
    <row r="1593" spans="1:2" x14ac:dyDescent="0.35">
      <c r="A1593" s="1">
        <v>41562</v>
      </c>
      <c r="B1593">
        <v>2461.2460262838799</v>
      </c>
    </row>
    <row r="1594" spans="1:2" x14ac:dyDescent="0.35">
      <c r="A1594" s="1">
        <v>41563</v>
      </c>
      <c r="B1594">
        <v>2446.8817627385502</v>
      </c>
    </row>
    <row r="1595" spans="1:2" x14ac:dyDescent="0.35">
      <c r="A1595" s="1">
        <v>41564</v>
      </c>
      <c r="B1595">
        <v>2449.1636602164699</v>
      </c>
    </row>
    <row r="1596" spans="1:2" x14ac:dyDescent="0.35">
      <c r="A1596" s="1">
        <v>41565</v>
      </c>
      <c r="B1596">
        <v>2457.1072401010401</v>
      </c>
    </row>
    <row r="1597" spans="1:2" x14ac:dyDescent="0.35">
      <c r="A1597" s="1">
        <v>41568</v>
      </c>
      <c r="B1597">
        <v>2471.9322434508599</v>
      </c>
    </row>
    <row r="1598" spans="1:2" x14ac:dyDescent="0.35">
      <c r="A1598" s="1">
        <v>41569</v>
      </c>
      <c r="B1598">
        <v>2473.5330324169099</v>
      </c>
    </row>
    <row r="1599" spans="1:2" x14ac:dyDescent="0.35">
      <c r="A1599" s="1">
        <v>41570</v>
      </c>
      <c r="B1599">
        <v>2483.0273042591998</v>
      </c>
    </row>
    <row r="1600" spans="1:2" x14ac:dyDescent="0.35">
      <c r="A1600" s="1">
        <v>41571</v>
      </c>
      <c r="B1600">
        <v>2466.4967524459498</v>
      </c>
    </row>
    <row r="1601" spans="1:2" x14ac:dyDescent="0.35">
      <c r="A1601" s="1">
        <v>41572</v>
      </c>
      <c r="B1601">
        <v>2469.6735592885998</v>
      </c>
    </row>
    <row r="1602" spans="1:2" x14ac:dyDescent="0.35">
      <c r="A1602" s="1">
        <v>41575</v>
      </c>
      <c r="B1602">
        <v>2474.8163607381698</v>
      </c>
    </row>
    <row r="1603" spans="1:2" x14ac:dyDescent="0.35">
      <c r="A1603" s="1">
        <v>41576</v>
      </c>
      <c r="B1603">
        <v>2477.9545790432999</v>
      </c>
    </row>
    <row r="1604" spans="1:2" x14ac:dyDescent="0.35">
      <c r="A1604" s="1">
        <v>41577</v>
      </c>
      <c r="B1604">
        <v>2482.9329132204298</v>
      </c>
    </row>
    <row r="1605" spans="1:2" x14ac:dyDescent="0.35">
      <c r="A1605" s="1">
        <v>41578</v>
      </c>
      <c r="B1605">
        <v>2456.3936793397102</v>
      </c>
    </row>
    <row r="1606" spans="1:2" x14ac:dyDescent="0.35">
      <c r="A1606" s="1">
        <v>41579</v>
      </c>
      <c r="B1606">
        <v>2464.21720525306</v>
      </c>
    </row>
    <row r="1607" spans="1:2" x14ac:dyDescent="0.35">
      <c r="A1607" s="1">
        <v>41582</v>
      </c>
      <c r="B1607">
        <v>2456.5431288947202</v>
      </c>
    </row>
    <row r="1608" spans="1:2" x14ac:dyDescent="0.35">
      <c r="A1608" s="1">
        <v>41583</v>
      </c>
      <c r="B1608">
        <v>2456.2871108486702</v>
      </c>
    </row>
    <row r="1609" spans="1:2" x14ac:dyDescent="0.35">
      <c r="A1609" s="1">
        <v>41584</v>
      </c>
      <c r="B1609">
        <v>2457.1194091095599</v>
      </c>
    </row>
    <row r="1610" spans="1:2" x14ac:dyDescent="0.35">
      <c r="A1610" s="1">
        <v>41585</v>
      </c>
      <c r="B1610">
        <v>2456.2440482054299</v>
      </c>
    </row>
    <row r="1611" spans="1:2" x14ac:dyDescent="0.35">
      <c r="A1611" s="1">
        <v>41586</v>
      </c>
      <c r="B1611">
        <v>2453.0811290084198</v>
      </c>
    </row>
    <row r="1612" spans="1:2" x14ac:dyDescent="0.35">
      <c r="A1612" s="1">
        <v>41589</v>
      </c>
      <c r="B1612">
        <v>2451.1172037891401</v>
      </c>
    </row>
    <row r="1613" spans="1:2" x14ac:dyDescent="0.35">
      <c r="A1613" s="1">
        <v>41590</v>
      </c>
      <c r="B1613">
        <v>2444.30947026282</v>
      </c>
    </row>
    <row r="1614" spans="1:2" x14ac:dyDescent="0.35">
      <c r="A1614" s="1">
        <v>41591</v>
      </c>
      <c r="B1614">
        <v>2429.9970455962998</v>
      </c>
    </row>
    <row r="1615" spans="1:2" x14ac:dyDescent="0.35">
      <c r="A1615" s="1">
        <v>41592</v>
      </c>
      <c r="B1615">
        <v>2442.5476034143198</v>
      </c>
    </row>
    <row r="1616" spans="1:2" x14ac:dyDescent="0.35">
      <c r="A1616" s="1">
        <v>41593</v>
      </c>
      <c r="B1616">
        <v>2444.18910045962</v>
      </c>
    </row>
    <row r="1617" spans="1:2" x14ac:dyDescent="0.35">
      <c r="A1617" s="1">
        <v>41596</v>
      </c>
      <c r="B1617">
        <v>2439.34469286583</v>
      </c>
    </row>
    <row r="1618" spans="1:2" x14ac:dyDescent="0.35">
      <c r="A1618" s="1">
        <v>41597</v>
      </c>
      <c r="B1618">
        <v>2432.5389009257401</v>
      </c>
    </row>
    <row r="1619" spans="1:2" x14ac:dyDescent="0.35">
      <c r="A1619" s="1">
        <v>41598</v>
      </c>
      <c r="B1619">
        <v>2442.3471481329502</v>
      </c>
    </row>
    <row r="1620" spans="1:2" x14ac:dyDescent="0.35">
      <c r="A1620" s="1">
        <v>41599</v>
      </c>
      <c r="B1620">
        <v>2434.9210517677202</v>
      </c>
    </row>
    <row r="1621" spans="1:2" x14ac:dyDescent="0.35">
      <c r="A1621" s="1">
        <v>41600</v>
      </c>
      <c r="B1621">
        <v>2439.4846968080701</v>
      </c>
    </row>
    <row r="1622" spans="1:2" x14ac:dyDescent="0.35">
      <c r="A1622" s="1">
        <v>41603</v>
      </c>
      <c r="B1622">
        <v>2447.63280583098</v>
      </c>
    </row>
    <row r="1623" spans="1:2" x14ac:dyDescent="0.35">
      <c r="A1623" s="1">
        <v>41604</v>
      </c>
      <c r="B1623">
        <v>2443.9885104636901</v>
      </c>
    </row>
    <row r="1624" spans="1:2" x14ac:dyDescent="0.35">
      <c r="A1624" s="1">
        <v>41605</v>
      </c>
      <c r="B1624">
        <v>2437.5430878828702</v>
      </c>
    </row>
    <row r="1625" spans="1:2" x14ac:dyDescent="0.35">
      <c r="A1625" s="1">
        <v>41606</v>
      </c>
      <c r="B1625">
        <v>2431.8379540716701</v>
      </c>
    </row>
    <row r="1626" spans="1:2" x14ac:dyDescent="0.35">
      <c r="A1626" s="1">
        <v>41607</v>
      </c>
      <c r="B1626">
        <v>2432.6187584124</v>
      </c>
    </row>
    <row r="1627" spans="1:2" x14ac:dyDescent="0.35">
      <c r="A1627" s="1">
        <v>41610</v>
      </c>
      <c r="B1627">
        <v>2434.06043297716</v>
      </c>
    </row>
    <row r="1628" spans="1:2" x14ac:dyDescent="0.35">
      <c r="A1628" s="1">
        <v>41611</v>
      </c>
      <c r="B1628">
        <v>2431.2965820665299</v>
      </c>
    </row>
    <row r="1629" spans="1:2" x14ac:dyDescent="0.35">
      <c r="A1629" s="1">
        <v>41612</v>
      </c>
      <c r="B1629">
        <v>2432.97818199728</v>
      </c>
    </row>
    <row r="1630" spans="1:2" x14ac:dyDescent="0.35">
      <c r="A1630" s="1">
        <v>41613</v>
      </c>
      <c r="B1630">
        <v>2435.0196213651202</v>
      </c>
    </row>
    <row r="1631" spans="1:2" x14ac:dyDescent="0.35">
      <c r="A1631" s="1">
        <v>41614</v>
      </c>
      <c r="B1631">
        <v>2441.83178492149</v>
      </c>
    </row>
    <row r="1632" spans="1:2" x14ac:dyDescent="0.35">
      <c r="A1632" s="1">
        <v>41617</v>
      </c>
      <c r="B1632">
        <v>2449.2283366000602</v>
      </c>
    </row>
    <row r="1633" spans="1:2" x14ac:dyDescent="0.35">
      <c r="A1633" s="1">
        <v>41618</v>
      </c>
      <c r="B1633">
        <v>2461.9059385553101</v>
      </c>
    </row>
    <row r="1634" spans="1:2" x14ac:dyDescent="0.35">
      <c r="A1634" s="1">
        <v>41619</v>
      </c>
      <c r="B1634">
        <v>2467.3870075108698</v>
      </c>
    </row>
    <row r="1635" spans="1:2" x14ac:dyDescent="0.35">
      <c r="A1635" s="1">
        <v>41620</v>
      </c>
      <c r="B1635">
        <v>2482.29286773184</v>
      </c>
    </row>
    <row r="1636" spans="1:2" x14ac:dyDescent="0.35">
      <c r="A1636" s="1">
        <v>41621</v>
      </c>
      <c r="B1636">
        <v>2469.9390545215001</v>
      </c>
    </row>
    <row r="1637" spans="1:2" x14ac:dyDescent="0.35">
      <c r="A1637" s="1">
        <v>41624</v>
      </c>
      <c r="B1637">
        <v>2478.0524764053798</v>
      </c>
    </row>
    <row r="1638" spans="1:2" x14ac:dyDescent="0.35">
      <c r="A1638" s="1">
        <v>41625</v>
      </c>
      <c r="B1638">
        <v>2487.3573064061802</v>
      </c>
    </row>
    <row r="1639" spans="1:2" x14ac:dyDescent="0.35">
      <c r="A1639" s="1">
        <v>41626</v>
      </c>
      <c r="B1639">
        <v>2482.1702106632802</v>
      </c>
    </row>
    <row r="1640" spans="1:2" x14ac:dyDescent="0.35">
      <c r="A1640" s="1">
        <v>41627</v>
      </c>
      <c r="B1640">
        <v>2478.9576847688199</v>
      </c>
    </row>
    <row r="1641" spans="1:2" x14ac:dyDescent="0.35">
      <c r="A1641" s="1">
        <v>41628</v>
      </c>
      <c r="B1641">
        <v>2487.1934245853299</v>
      </c>
    </row>
    <row r="1642" spans="1:2" x14ac:dyDescent="0.35">
      <c r="A1642" s="1">
        <v>41631</v>
      </c>
      <c r="B1642">
        <v>2497.6522727647098</v>
      </c>
    </row>
    <row r="1643" spans="1:2" x14ac:dyDescent="0.35">
      <c r="A1643" s="1">
        <v>41632</v>
      </c>
      <c r="B1643">
        <v>2497.8587429173799</v>
      </c>
    </row>
    <row r="1644" spans="1:2" x14ac:dyDescent="0.35">
      <c r="A1644" s="1">
        <v>41633</v>
      </c>
      <c r="B1644">
        <v>2518.4477533271802</v>
      </c>
    </row>
    <row r="1645" spans="1:2" x14ac:dyDescent="0.35">
      <c r="A1645" s="1">
        <v>41634</v>
      </c>
      <c r="B1645">
        <v>2502.3047543790299</v>
      </c>
    </row>
    <row r="1646" spans="1:2" x14ac:dyDescent="0.35">
      <c r="A1646" s="1">
        <v>41635</v>
      </c>
      <c r="B1646">
        <v>2495.7155098543299</v>
      </c>
    </row>
    <row r="1647" spans="1:2" x14ac:dyDescent="0.35">
      <c r="A1647" s="1">
        <v>41638</v>
      </c>
      <c r="B1647">
        <v>2504.24798323902</v>
      </c>
    </row>
    <row r="1648" spans="1:2" x14ac:dyDescent="0.35">
      <c r="A1648" s="1">
        <v>41639</v>
      </c>
      <c r="B1648">
        <v>2501.7757734939</v>
      </c>
    </row>
    <row r="1649" spans="1:2" x14ac:dyDescent="0.35">
      <c r="A1649" s="1">
        <v>41641</v>
      </c>
      <c r="B1649">
        <v>2505.6194631759899</v>
      </c>
    </row>
    <row r="1650" spans="1:2" x14ac:dyDescent="0.35">
      <c r="A1650" s="1">
        <v>41642</v>
      </c>
      <c r="B1650">
        <v>2492.35600363606</v>
      </c>
    </row>
    <row r="1651" spans="1:2" x14ac:dyDescent="0.35">
      <c r="A1651" s="1">
        <v>41645</v>
      </c>
      <c r="B1651">
        <v>2480.8340493027499</v>
      </c>
    </row>
    <row r="1652" spans="1:2" x14ac:dyDescent="0.35">
      <c r="A1652" s="1">
        <v>41646</v>
      </c>
      <c r="B1652">
        <v>2484.0101145322101</v>
      </c>
    </row>
    <row r="1653" spans="1:2" x14ac:dyDescent="0.35">
      <c r="A1653" s="1">
        <v>41647</v>
      </c>
      <c r="B1653">
        <v>2486.3658899355501</v>
      </c>
    </row>
    <row r="1654" spans="1:2" x14ac:dyDescent="0.35">
      <c r="A1654" s="1">
        <v>41648</v>
      </c>
      <c r="B1654">
        <v>2479.3524942187</v>
      </c>
    </row>
    <row r="1655" spans="1:2" x14ac:dyDescent="0.35">
      <c r="A1655" s="1">
        <v>41649</v>
      </c>
      <c r="B1655">
        <v>2476.08189163733</v>
      </c>
    </row>
    <row r="1656" spans="1:2" x14ac:dyDescent="0.35">
      <c r="A1656" s="1">
        <v>41652</v>
      </c>
      <c r="B1656">
        <v>2496.19406936722</v>
      </c>
    </row>
    <row r="1657" spans="1:2" x14ac:dyDescent="0.35">
      <c r="A1657" s="1">
        <v>41653</v>
      </c>
      <c r="B1657">
        <v>2501.5727956027999</v>
      </c>
    </row>
    <row r="1658" spans="1:2" x14ac:dyDescent="0.35">
      <c r="A1658" s="1">
        <v>41654</v>
      </c>
      <c r="B1658">
        <v>2491.77128301824</v>
      </c>
    </row>
    <row r="1659" spans="1:2" x14ac:dyDescent="0.35">
      <c r="A1659" s="1">
        <v>41655</v>
      </c>
      <c r="B1659">
        <v>2510.11477169515</v>
      </c>
    </row>
    <row r="1660" spans="1:2" x14ac:dyDescent="0.35">
      <c r="A1660" s="1">
        <v>41656</v>
      </c>
      <c r="B1660">
        <v>2510.7438016528899</v>
      </c>
    </row>
    <row r="1661" spans="1:2" x14ac:dyDescent="0.35">
      <c r="A1661" s="1">
        <v>41659</v>
      </c>
      <c r="B1661">
        <v>2508.8806278397301</v>
      </c>
    </row>
    <row r="1662" spans="1:2" x14ac:dyDescent="0.35">
      <c r="A1662" s="1">
        <v>41660</v>
      </c>
      <c r="B1662">
        <v>2507.31368692462</v>
      </c>
    </row>
    <row r="1663" spans="1:2" x14ac:dyDescent="0.35">
      <c r="A1663" s="1">
        <v>41661</v>
      </c>
      <c r="B1663">
        <v>2514.5435314338602</v>
      </c>
    </row>
    <row r="1664" spans="1:2" x14ac:dyDescent="0.35">
      <c r="A1664" s="1">
        <v>41662</v>
      </c>
      <c r="B1664">
        <v>2507.6427332066401</v>
      </c>
    </row>
    <row r="1665" spans="1:2" x14ac:dyDescent="0.35">
      <c r="A1665" s="1">
        <v>41663</v>
      </c>
      <c r="B1665">
        <v>2502.2319214363602</v>
      </c>
    </row>
    <row r="1666" spans="1:2" x14ac:dyDescent="0.35">
      <c r="A1666" s="1">
        <v>41666</v>
      </c>
      <c r="B1666">
        <v>2486.0279771156402</v>
      </c>
    </row>
    <row r="1667" spans="1:2" x14ac:dyDescent="0.35">
      <c r="A1667" s="1">
        <v>41667</v>
      </c>
      <c r="B1667">
        <v>2480.7457111691401</v>
      </c>
    </row>
    <row r="1668" spans="1:2" x14ac:dyDescent="0.35">
      <c r="A1668" s="1">
        <v>41668</v>
      </c>
      <c r="B1668">
        <v>2474.6507249727401</v>
      </c>
    </row>
    <row r="1669" spans="1:2" x14ac:dyDescent="0.35">
      <c r="A1669" s="1">
        <v>41669</v>
      </c>
      <c r="B1669">
        <v>2464.5214521452099</v>
      </c>
    </row>
    <row r="1670" spans="1:2" x14ac:dyDescent="0.35">
      <c r="A1670" s="1">
        <v>41677</v>
      </c>
      <c r="B1670">
        <v>2472.41419122863</v>
      </c>
    </row>
    <row r="1671" spans="1:2" x14ac:dyDescent="0.35">
      <c r="A1671" s="1">
        <v>41680</v>
      </c>
      <c r="B1671">
        <v>2483.0420359459299</v>
      </c>
    </row>
    <row r="1672" spans="1:2" x14ac:dyDescent="0.35">
      <c r="A1672" s="1">
        <v>41681</v>
      </c>
      <c r="B1672">
        <v>2474.3816108645001</v>
      </c>
    </row>
    <row r="1673" spans="1:2" x14ac:dyDescent="0.35">
      <c r="A1673" s="1">
        <v>41682</v>
      </c>
      <c r="B1673">
        <v>2473.0260335896</v>
      </c>
    </row>
    <row r="1674" spans="1:2" x14ac:dyDescent="0.35">
      <c r="A1674" s="1">
        <v>41683</v>
      </c>
      <c r="B1674">
        <v>2472.3326351206501</v>
      </c>
    </row>
    <row r="1675" spans="1:2" x14ac:dyDescent="0.35">
      <c r="A1675" s="1">
        <v>41684</v>
      </c>
      <c r="B1675">
        <v>2468.43371905186</v>
      </c>
    </row>
    <row r="1676" spans="1:2" x14ac:dyDescent="0.35">
      <c r="A1676" s="1">
        <v>41687</v>
      </c>
      <c r="B1676">
        <v>2479.4274311911499</v>
      </c>
    </row>
    <row r="1677" spans="1:2" x14ac:dyDescent="0.35">
      <c r="A1677" s="1">
        <v>41688</v>
      </c>
      <c r="B1677">
        <v>2490.48144912726</v>
      </c>
    </row>
    <row r="1678" spans="1:2" x14ac:dyDescent="0.35">
      <c r="A1678" s="1">
        <v>41689</v>
      </c>
      <c r="B1678">
        <v>2495.80329811396</v>
      </c>
    </row>
    <row r="1679" spans="1:2" x14ac:dyDescent="0.35">
      <c r="A1679" s="1">
        <v>41690</v>
      </c>
      <c r="B1679">
        <v>2483.0681220410302</v>
      </c>
    </row>
    <row r="1680" spans="1:2" x14ac:dyDescent="0.35">
      <c r="A1680" s="1">
        <v>41691</v>
      </c>
      <c r="B1680">
        <v>2476.5235093249298</v>
      </c>
    </row>
    <row r="1681" spans="1:2" x14ac:dyDescent="0.35">
      <c r="A1681" s="1">
        <v>41694</v>
      </c>
      <c r="B1681">
        <v>2457.2824767964298</v>
      </c>
    </row>
    <row r="1682" spans="1:2" x14ac:dyDescent="0.35">
      <c r="A1682" s="1">
        <v>41695</v>
      </c>
      <c r="B1682">
        <v>2450.0759270447302</v>
      </c>
    </row>
    <row r="1683" spans="1:2" x14ac:dyDescent="0.35">
      <c r="A1683" s="1">
        <v>41696</v>
      </c>
      <c r="B1683">
        <v>2450.8923468804601</v>
      </c>
    </row>
    <row r="1684" spans="1:2" x14ac:dyDescent="0.35">
      <c r="A1684" s="1">
        <v>41697</v>
      </c>
      <c r="B1684">
        <v>2447.0046834967902</v>
      </c>
    </row>
    <row r="1685" spans="1:2" x14ac:dyDescent="0.35">
      <c r="A1685" s="1">
        <v>41698</v>
      </c>
      <c r="B1685">
        <v>2441.0883999479302</v>
      </c>
    </row>
    <row r="1686" spans="1:2" x14ac:dyDescent="0.35">
      <c r="A1686" s="1">
        <v>41701</v>
      </c>
      <c r="B1686">
        <v>2431.66287015946</v>
      </c>
    </row>
    <row r="1687" spans="1:2" x14ac:dyDescent="0.35">
      <c r="A1687" s="1">
        <v>41702</v>
      </c>
      <c r="B1687">
        <v>2432.0364642682798</v>
      </c>
    </row>
    <row r="1688" spans="1:2" x14ac:dyDescent="0.35">
      <c r="A1688" s="1">
        <v>41703</v>
      </c>
      <c r="B1688">
        <v>2464.0992167101799</v>
      </c>
    </row>
    <row r="1689" spans="1:2" x14ac:dyDescent="0.35">
      <c r="A1689" s="1">
        <v>41704</v>
      </c>
      <c r="B1689">
        <v>2453.2958501544499</v>
      </c>
    </row>
    <row r="1690" spans="1:2" x14ac:dyDescent="0.35">
      <c r="A1690" s="1">
        <v>41705</v>
      </c>
      <c r="B1690">
        <v>2447.0273270429998</v>
      </c>
    </row>
    <row r="1691" spans="1:2" x14ac:dyDescent="0.35">
      <c r="A1691" s="1">
        <v>41708</v>
      </c>
      <c r="B1691">
        <v>2408.6473453562098</v>
      </c>
    </row>
    <row r="1692" spans="1:2" x14ac:dyDescent="0.35">
      <c r="A1692" s="1">
        <v>41709</v>
      </c>
      <c r="B1692">
        <v>2405.6549994299498</v>
      </c>
    </row>
    <row r="1693" spans="1:2" x14ac:dyDescent="0.35">
      <c r="A1693" s="1">
        <v>41710</v>
      </c>
      <c r="B1693">
        <v>2397.1488087488601</v>
      </c>
    </row>
    <row r="1694" spans="1:2" x14ac:dyDescent="0.35">
      <c r="A1694" s="1">
        <v>41711</v>
      </c>
      <c r="B1694">
        <v>2394.1068139963099</v>
      </c>
    </row>
    <row r="1695" spans="1:2" x14ac:dyDescent="0.35">
      <c r="A1695" s="1">
        <v>41712</v>
      </c>
      <c r="B1695">
        <v>2382.92682926829</v>
      </c>
    </row>
    <row r="1696" spans="1:2" x14ac:dyDescent="0.35">
      <c r="A1696" s="1">
        <v>41715</v>
      </c>
      <c r="B1696">
        <v>2360.02525129898</v>
      </c>
    </row>
    <row r="1697" spans="1:2" x14ac:dyDescent="0.35">
      <c r="A1697" s="1">
        <v>41716</v>
      </c>
      <c r="B1697">
        <v>2363.6099357214298</v>
      </c>
    </row>
    <row r="1698" spans="1:2" x14ac:dyDescent="0.35">
      <c r="A1698" s="1">
        <v>41717</v>
      </c>
      <c r="B1698">
        <v>2365.4212548842302</v>
      </c>
    </row>
    <row r="1699" spans="1:2" x14ac:dyDescent="0.35">
      <c r="A1699" s="1">
        <v>41718</v>
      </c>
      <c r="B1699">
        <v>2355.75610617764</v>
      </c>
    </row>
    <row r="1700" spans="1:2" x14ac:dyDescent="0.35">
      <c r="A1700" s="1">
        <v>41719</v>
      </c>
      <c r="B1700">
        <v>2355.0957460480699</v>
      </c>
    </row>
    <row r="1701" spans="1:2" x14ac:dyDescent="0.35">
      <c r="A1701" s="1">
        <v>41722</v>
      </c>
      <c r="B1701">
        <v>2365.3883401123398</v>
      </c>
    </row>
    <row r="1702" spans="1:2" x14ac:dyDescent="0.35">
      <c r="A1702" s="1">
        <v>41723</v>
      </c>
      <c r="B1702">
        <v>2364.94113852604</v>
      </c>
    </row>
    <row r="1703" spans="1:2" x14ac:dyDescent="0.35">
      <c r="A1703" s="1">
        <v>41724</v>
      </c>
      <c r="B1703">
        <v>2369.3705302493299</v>
      </c>
    </row>
    <row r="1704" spans="1:2" x14ac:dyDescent="0.35">
      <c r="A1704" s="1">
        <v>41725</v>
      </c>
      <c r="B1704">
        <v>2367.8830706823601</v>
      </c>
    </row>
    <row r="1705" spans="1:2" x14ac:dyDescent="0.35">
      <c r="A1705" s="1">
        <v>41726</v>
      </c>
      <c r="B1705">
        <v>2369.7216542975402</v>
      </c>
    </row>
    <row r="1706" spans="1:2" x14ac:dyDescent="0.35">
      <c r="A1706" s="1">
        <v>41729</v>
      </c>
      <c r="B1706">
        <v>2367.9299916350301</v>
      </c>
    </row>
    <row r="1707" spans="1:2" x14ac:dyDescent="0.35">
      <c r="A1707" s="1">
        <v>41730</v>
      </c>
      <c r="B1707">
        <v>2368.5228151585502</v>
      </c>
    </row>
    <row r="1708" spans="1:2" x14ac:dyDescent="0.35">
      <c r="A1708" s="1">
        <v>41731</v>
      </c>
      <c r="B1708">
        <v>2368.9045025300502</v>
      </c>
    </row>
    <row r="1709" spans="1:2" x14ac:dyDescent="0.35">
      <c r="A1709" s="1">
        <v>41732</v>
      </c>
      <c r="B1709">
        <v>2367.8786512511701</v>
      </c>
    </row>
    <row r="1710" spans="1:2" x14ac:dyDescent="0.35">
      <c r="A1710" s="1">
        <v>41733</v>
      </c>
      <c r="B1710">
        <v>2372.9031842621998</v>
      </c>
    </row>
    <row r="1711" spans="1:2" x14ac:dyDescent="0.35">
      <c r="A1711" s="1">
        <v>41737</v>
      </c>
      <c r="B1711">
        <v>2384.3720750088801</v>
      </c>
    </row>
    <row r="1712" spans="1:2" x14ac:dyDescent="0.35">
      <c r="A1712" s="1">
        <v>41738</v>
      </c>
      <c r="B1712">
        <v>2390.2069254713401</v>
      </c>
    </row>
    <row r="1713" spans="1:2" x14ac:dyDescent="0.35">
      <c r="A1713" s="1">
        <v>41739</v>
      </c>
      <c r="B1713">
        <v>2385.58987814497</v>
      </c>
    </row>
    <row r="1714" spans="1:2" x14ac:dyDescent="0.35">
      <c r="A1714" s="1">
        <v>41740</v>
      </c>
      <c r="B1714">
        <v>2393.2958735167599</v>
      </c>
    </row>
    <row r="1715" spans="1:2" x14ac:dyDescent="0.35">
      <c r="A1715" s="1">
        <v>41743</v>
      </c>
      <c r="B1715">
        <v>2390.4094169105601</v>
      </c>
    </row>
    <row r="1716" spans="1:2" x14ac:dyDescent="0.35">
      <c r="A1716" s="1">
        <v>41744</v>
      </c>
      <c r="B1716">
        <v>2396.5281684481201</v>
      </c>
    </row>
    <row r="1717" spans="1:2" x14ac:dyDescent="0.35">
      <c r="A1717" s="1">
        <v>41745</v>
      </c>
      <c r="B1717">
        <v>2396.9519645038899</v>
      </c>
    </row>
    <row r="1718" spans="1:2" x14ac:dyDescent="0.35">
      <c r="A1718" s="1">
        <v>41746</v>
      </c>
      <c r="B1718">
        <v>2411.2368945777398</v>
      </c>
    </row>
    <row r="1719" spans="1:2" x14ac:dyDescent="0.35">
      <c r="A1719" s="1">
        <v>41747</v>
      </c>
      <c r="B1719">
        <v>2404.4023136246801</v>
      </c>
    </row>
    <row r="1720" spans="1:2" x14ac:dyDescent="0.35">
      <c r="A1720" s="1">
        <v>41750</v>
      </c>
      <c r="B1720">
        <v>2405.6914355457898</v>
      </c>
    </row>
    <row r="1721" spans="1:2" x14ac:dyDescent="0.35">
      <c r="A1721" s="1">
        <v>41751</v>
      </c>
      <c r="B1721">
        <v>2401.6802141952498</v>
      </c>
    </row>
    <row r="1722" spans="1:2" x14ac:dyDescent="0.35">
      <c r="A1722" s="1">
        <v>41752</v>
      </c>
      <c r="B1722">
        <v>2419.27726296214</v>
      </c>
    </row>
    <row r="1723" spans="1:2" x14ac:dyDescent="0.35">
      <c r="A1723" s="1">
        <v>41753</v>
      </c>
      <c r="B1723">
        <v>2413.41783496575</v>
      </c>
    </row>
    <row r="1724" spans="1:2" x14ac:dyDescent="0.35">
      <c r="A1724" s="1">
        <v>41754</v>
      </c>
      <c r="B1724">
        <v>2414.6864105926402</v>
      </c>
    </row>
    <row r="1725" spans="1:2" x14ac:dyDescent="0.35">
      <c r="A1725" s="1">
        <v>41757</v>
      </c>
      <c r="B1725">
        <v>2411.22840690979</v>
      </c>
    </row>
    <row r="1726" spans="1:2" x14ac:dyDescent="0.35">
      <c r="A1726" s="1">
        <v>41758</v>
      </c>
      <c r="B1726">
        <v>2405.7975646393302</v>
      </c>
    </row>
    <row r="1727" spans="1:2" x14ac:dyDescent="0.35">
      <c r="A1727" s="1">
        <v>41759</v>
      </c>
      <c r="B1727">
        <v>2398.1083542362398</v>
      </c>
    </row>
    <row r="1728" spans="1:2" x14ac:dyDescent="0.35">
      <c r="A1728" s="1">
        <v>41764</v>
      </c>
      <c r="B1728">
        <v>2412.2139849166601</v>
      </c>
    </row>
    <row r="1729" spans="1:2" x14ac:dyDescent="0.35">
      <c r="A1729" s="1">
        <v>41765</v>
      </c>
      <c r="B1729">
        <v>2418.27965625251</v>
      </c>
    </row>
    <row r="1730" spans="1:2" x14ac:dyDescent="0.35">
      <c r="A1730" s="1">
        <v>41766</v>
      </c>
      <c r="B1730">
        <v>2425.3701416403401</v>
      </c>
    </row>
    <row r="1731" spans="1:2" x14ac:dyDescent="0.35">
      <c r="A1731" s="1">
        <v>41767</v>
      </c>
      <c r="B1731">
        <v>2419.7951122386698</v>
      </c>
    </row>
    <row r="1732" spans="1:2" x14ac:dyDescent="0.35">
      <c r="A1732" s="1">
        <v>41768</v>
      </c>
      <c r="B1732">
        <v>2423.2010662726998</v>
      </c>
    </row>
    <row r="1733" spans="1:2" x14ac:dyDescent="0.35">
      <c r="A1733" s="1">
        <v>41771</v>
      </c>
      <c r="B1733">
        <v>2426.5307104035501</v>
      </c>
    </row>
    <row r="1734" spans="1:2" x14ac:dyDescent="0.35">
      <c r="A1734" s="1">
        <v>41772</v>
      </c>
      <c r="B1734">
        <v>2440.3557781845102</v>
      </c>
    </row>
    <row r="1735" spans="1:2" x14ac:dyDescent="0.35">
      <c r="A1735" s="1">
        <v>41773</v>
      </c>
      <c r="B1735">
        <v>2437.9083917992498</v>
      </c>
    </row>
    <row r="1736" spans="1:2" x14ac:dyDescent="0.35">
      <c r="A1736" s="1">
        <v>41774</v>
      </c>
      <c r="B1736">
        <v>2440.4532614278401</v>
      </c>
    </row>
    <row r="1737" spans="1:2" x14ac:dyDescent="0.35">
      <c r="A1737" s="1">
        <v>41775</v>
      </c>
      <c r="B1737">
        <v>2434.5440544182702</v>
      </c>
    </row>
    <row r="1738" spans="1:2" x14ac:dyDescent="0.35">
      <c r="A1738" s="1">
        <v>41778</v>
      </c>
      <c r="B1738">
        <v>2436.9909574809199</v>
      </c>
    </row>
    <row r="1739" spans="1:2" x14ac:dyDescent="0.35">
      <c r="A1739" s="1">
        <v>41779</v>
      </c>
      <c r="B1739">
        <v>2440.0019237860201</v>
      </c>
    </row>
    <row r="1740" spans="1:2" x14ac:dyDescent="0.35">
      <c r="A1740" s="1">
        <v>41780</v>
      </c>
      <c r="B1740">
        <v>2438.4374749338299</v>
      </c>
    </row>
    <row r="1741" spans="1:2" x14ac:dyDescent="0.35">
      <c r="A1741" s="1">
        <v>41781</v>
      </c>
      <c r="B1741">
        <v>2433.9192917174501</v>
      </c>
    </row>
    <row r="1742" spans="1:2" x14ac:dyDescent="0.35">
      <c r="A1742" s="1">
        <v>41782</v>
      </c>
      <c r="B1742">
        <v>2436.5408976476501</v>
      </c>
    </row>
    <row r="1743" spans="1:2" x14ac:dyDescent="0.35">
      <c r="A1743" s="1">
        <v>41785</v>
      </c>
      <c r="B1743">
        <v>2437.8125400692402</v>
      </c>
    </row>
    <row r="1744" spans="1:2" x14ac:dyDescent="0.35">
      <c r="A1744" s="1">
        <v>41786</v>
      </c>
      <c r="B1744">
        <v>2433.9293432152499</v>
      </c>
    </row>
    <row r="1745" spans="1:2" x14ac:dyDescent="0.35">
      <c r="A1745" s="1">
        <v>41787</v>
      </c>
      <c r="B1745">
        <v>2430.6388422483401</v>
      </c>
    </row>
    <row r="1746" spans="1:2" x14ac:dyDescent="0.35">
      <c r="A1746" s="1">
        <v>41788</v>
      </c>
      <c r="B1746">
        <v>2429.6593186372702</v>
      </c>
    </row>
    <row r="1747" spans="1:2" x14ac:dyDescent="0.35">
      <c r="A1747" s="1">
        <v>41789</v>
      </c>
      <c r="B1747">
        <v>2418.72228714123</v>
      </c>
    </row>
    <row r="1748" spans="1:2" x14ac:dyDescent="0.35">
      <c r="A1748" s="1">
        <v>41793</v>
      </c>
      <c r="B1748">
        <v>2423.4041192273198</v>
      </c>
    </row>
    <row r="1749" spans="1:2" x14ac:dyDescent="0.35">
      <c r="A1749" s="1">
        <v>41794</v>
      </c>
      <c r="B1749">
        <v>2421.8324959196102</v>
      </c>
    </row>
    <row r="1750" spans="1:2" x14ac:dyDescent="0.35">
      <c r="A1750" s="1">
        <v>41795</v>
      </c>
      <c r="B1750">
        <v>2418.9422523501898</v>
      </c>
    </row>
    <row r="1751" spans="1:2" x14ac:dyDescent="0.35">
      <c r="A1751" s="1">
        <v>41796</v>
      </c>
      <c r="B1751">
        <v>2422.4775192806101</v>
      </c>
    </row>
    <row r="1752" spans="1:2" x14ac:dyDescent="0.35">
      <c r="A1752" s="1">
        <v>41799</v>
      </c>
      <c r="B1752">
        <v>2433.6105902527402</v>
      </c>
    </row>
    <row r="1753" spans="1:2" x14ac:dyDescent="0.35">
      <c r="A1753" s="1">
        <v>41800</v>
      </c>
      <c r="B1753">
        <v>2450.9961439588701</v>
      </c>
    </row>
    <row r="1754" spans="1:2" x14ac:dyDescent="0.35">
      <c r="A1754" s="1">
        <v>41801</v>
      </c>
      <c r="B1754">
        <v>2496.90897120927</v>
      </c>
    </row>
    <row r="1755" spans="1:2" x14ac:dyDescent="0.35">
      <c r="A1755" s="1">
        <v>41802</v>
      </c>
      <c r="B1755">
        <v>2488.1383192601502</v>
      </c>
    </row>
    <row r="1756" spans="1:2" x14ac:dyDescent="0.35">
      <c r="A1756" s="1">
        <v>41803</v>
      </c>
      <c r="B1756">
        <v>2461.7490739249502</v>
      </c>
    </row>
    <row r="1757" spans="1:2" x14ac:dyDescent="0.35">
      <c r="A1757" s="1">
        <v>41806</v>
      </c>
      <c r="B1757">
        <v>2448.9959839357498</v>
      </c>
    </row>
    <row r="1758" spans="1:2" x14ac:dyDescent="0.35">
      <c r="A1758" s="1">
        <v>41807</v>
      </c>
      <c r="B1758">
        <v>2471.77296307598</v>
      </c>
    </row>
    <row r="1759" spans="1:2" x14ac:dyDescent="0.35">
      <c r="A1759" s="1">
        <v>41808</v>
      </c>
      <c r="B1759">
        <v>2483.5898505833902</v>
      </c>
    </row>
    <row r="1760" spans="1:2" x14ac:dyDescent="0.35">
      <c r="A1760" s="1">
        <v>41809</v>
      </c>
      <c r="B1760">
        <v>2482.86159230658</v>
      </c>
    </row>
    <row r="1761" spans="1:2" x14ac:dyDescent="0.35">
      <c r="A1761" s="1">
        <v>41810</v>
      </c>
      <c r="B1761">
        <v>2509.6401028277601</v>
      </c>
    </row>
    <row r="1762" spans="1:2" x14ac:dyDescent="0.35">
      <c r="A1762" s="1">
        <v>41813</v>
      </c>
      <c r="B1762">
        <v>2512.4497991968001</v>
      </c>
    </row>
    <row r="1763" spans="1:2" x14ac:dyDescent="0.35">
      <c r="A1763" s="1">
        <v>41814</v>
      </c>
      <c r="B1763">
        <v>2498.8765487577798</v>
      </c>
    </row>
    <row r="1764" spans="1:2" x14ac:dyDescent="0.35">
      <c r="A1764" s="1">
        <v>41815</v>
      </c>
      <c r="B1764">
        <v>2490.2555218709399</v>
      </c>
    </row>
    <row r="1765" spans="1:2" x14ac:dyDescent="0.35">
      <c r="A1765" s="1">
        <v>41816</v>
      </c>
      <c r="B1765">
        <v>2506.6281031573899</v>
      </c>
    </row>
    <row r="1766" spans="1:2" x14ac:dyDescent="0.35">
      <c r="A1766" s="1">
        <v>41817</v>
      </c>
      <c r="B1766">
        <v>2511.2576391122502</v>
      </c>
    </row>
    <row r="1767" spans="1:2" x14ac:dyDescent="0.35">
      <c r="A1767" s="1">
        <v>41820</v>
      </c>
      <c r="B1767">
        <v>2528.3706235089198</v>
      </c>
    </row>
    <row r="1768" spans="1:2" x14ac:dyDescent="0.35">
      <c r="A1768" s="1">
        <v>41821</v>
      </c>
      <c r="B1768">
        <v>2555.8512783288902</v>
      </c>
    </row>
    <row r="1769" spans="1:2" x14ac:dyDescent="0.35">
      <c r="A1769" s="1">
        <v>41822</v>
      </c>
      <c r="B1769">
        <v>2523.3088034009202</v>
      </c>
    </row>
    <row r="1770" spans="1:2" x14ac:dyDescent="0.35">
      <c r="A1770" s="1">
        <v>41823</v>
      </c>
      <c r="B1770">
        <v>2582.3070111889201</v>
      </c>
    </row>
    <row r="1771" spans="1:2" x14ac:dyDescent="0.35">
      <c r="A1771" s="1">
        <v>41824</v>
      </c>
      <c r="B1771">
        <v>2579.8704020116702</v>
      </c>
    </row>
    <row r="1772" spans="1:2" x14ac:dyDescent="0.35">
      <c r="A1772" s="1">
        <v>41827</v>
      </c>
      <c r="B1772">
        <v>2563.83390289509</v>
      </c>
    </row>
    <row r="1773" spans="1:2" x14ac:dyDescent="0.35">
      <c r="A1773" s="1">
        <v>41828</v>
      </c>
      <c r="B1773">
        <v>2606.8376068376001</v>
      </c>
    </row>
    <row r="1774" spans="1:2" x14ac:dyDescent="0.35">
      <c r="A1774" s="1">
        <v>41829</v>
      </c>
      <c r="B1774">
        <v>2609.9299932251602</v>
      </c>
    </row>
    <row r="1775" spans="1:2" x14ac:dyDescent="0.35">
      <c r="A1775" s="1">
        <v>41830</v>
      </c>
      <c r="B1775">
        <v>2599.8419940989602</v>
      </c>
    </row>
    <row r="1776" spans="1:2" x14ac:dyDescent="0.35">
      <c r="A1776" s="1">
        <v>41831</v>
      </c>
      <c r="B1776">
        <v>2597.76896540607</v>
      </c>
    </row>
    <row r="1777" spans="1:2" x14ac:dyDescent="0.35">
      <c r="A1777" s="1">
        <v>41834</v>
      </c>
      <c r="B1777">
        <v>2632.1726099357102</v>
      </c>
    </row>
    <row r="1778" spans="1:2" x14ac:dyDescent="0.35">
      <c r="A1778" s="1">
        <v>41835</v>
      </c>
      <c r="B1778">
        <v>2630.6886830447002</v>
      </c>
    </row>
    <row r="1779" spans="1:2" x14ac:dyDescent="0.35">
      <c r="A1779" s="1">
        <v>41836</v>
      </c>
      <c r="B1779">
        <v>2673.4907713387702</v>
      </c>
    </row>
    <row r="1780" spans="1:2" x14ac:dyDescent="0.35">
      <c r="A1780" s="1">
        <v>41837</v>
      </c>
      <c r="B1780">
        <v>2665.5167410894301</v>
      </c>
    </row>
    <row r="1781" spans="1:2" x14ac:dyDescent="0.35">
      <c r="A1781" s="1">
        <v>41838</v>
      </c>
      <c r="B1781">
        <v>2671.76802255336</v>
      </c>
    </row>
    <row r="1782" spans="1:2" x14ac:dyDescent="0.35">
      <c r="A1782" s="1">
        <v>41841</v>
      </c>
      <c r="B1782">
        <v>2674.4298415152798</v>
      </c>
    </row>
    <row r="1783" spans="1:2" x14ac:dyDescent="0.35">
      <c r="A1783" s="1">
        <v>41842</v>
      </c>
      <c r="B1783">
        <v>2731.1567916162899</v>
      </c>
    </row>
    <row r="1784" spans="1:2" x14ac:dyDescent="0.35">
      <c r="A1784" s="1">
        <v>41843</v>
      </c>
      <c r="B1784">
        <v>2731.4381594656602</v>
      </c>
    </row>
    <row r="1785" spans="1:2" x14ac:dyDescent="0.35">
      <c r="A1785" s="1">
        <v>41844</v>
      </c>
      <c r="B1785">
        <v>2741.18558698179</v>
      </c>
    </row>
    <row r="1786" spans="1:2" x14ac:dyDescent="0.35">
      <c r="A1786" s="1">
        <v>41845</v>
      </c>
      <c r="B1786">
        <v>2765.9780659958301</v>
      </c>
    </row>
    <row r="1787" spans="1:2" x14ac:dyDescent="0.35">
      <c r="A1787" s="1">
        <v>41848</v>
      </c>
      <c r="B1787">
        <v>2781.6389203167901</v>
      </c>
    </row>
    <row r="1788" spans="1:2" x14ac:dyDescent="0.35">
      <c r="A1788" s="1">
        <v>41849</v>
      </c>
      <c r="B1788">
        <v>2792.88025889968</v>
      </c>
    </row>
    <row r="1789" spans="1:2" x14ac:dyDescent="0.35">
      <c r="A1789" s="1">
        <v>41850</v>
      </c>
      <c r="B1789">
        <v>2728.8047705470499</v>
      </c>
    </row>
    <row r="1790" spans="1:2" x14ac:dyDescent="0.35">
      <c r="A1790" s="1">
        <v>41851</v>
      </c>
      <c r="B1790">
        <v>2724.4602102467002</v>
      </c>
    </row>
    <row r="1791" spans="1:2" x14ac:dyDescent="0.35">
      <c r="A1791" s="1">
        <v>41852</v>
      </c>
      <c r="B1791">
        <v>2707.4264075218998</v>
      </c>
    </row>
    <row r="1792" spans="1:2" x14ac:dyDescent="0.35">
      <c r="A1792" s="1">
        <v>41855</v>
      </c>
      <c r="B1792">
        <v>2712.0427322758101</v>
      </c>
    </row>
    <row r="1793" spans="1:2" x14ac:dyDescent="0.35">
      <c r="A1793" s="1">
        <v>41856</v>
      </c>
      <c r="B1793">
        <v>2755.8544688437</v>
      </c>
    </row>
    <row r="1794" spans="1:2" x14ac:dyDescent="0.35">
      <c r="A1794" s="1">
        <v>41857</v>
      </c>
      <c r="B1794">
        <v>2725.3549695740398</v>
      </c>
    </row>
    <row r="1795" spans="1:2" x14ac:dyDescent="0.35">
      <c r="A1795" s="1">
        <v>41858</v>
      </c>
      <c r="B1795">
        <v>2742.7050537180799</v>
      </c>
    </row>
    <row r="1796" spans="1:2" x14ac:dyDescent="0.35">
      <c r="A1796" s="1">
        <v>41859</v>
      </c>
      <c r="B1796">
        <v>2697.4998781617101</v>
      </c>
    </row>
    <row r="1797" spans="1:2" x14ac:dyDescent="0.35">
      <c r="A1797" s="1">
        <v>41862</v>
      </c>
      <c r="B1797">
        <v>2693.8954622285701</v>
      </c>
    </row>
    <row r="1798" spans="1:2" x14ac:dyDescent="0.35">
      <c r="A1798" s="1">
        <v>41863</v>
      </c>
      <c r="B1798">
        <v>2699.1473812423801</v>
      </c>
    </row>
    <row r="1799" spans="1:2" x14ac:dyDescent="0.35">
      <c r="A1799" s="1">
        <v>41864</v>
      </c>
      <c r="B1799">
        <v>2703.5153012302799</v>
      </c>
    </row>
    <row r="1800" spans="1:2" x14ac:dyDescent="0.35">
      <c r="A1800" s="1">
        <v>41865</v>
      </c>
      <c r="B1800">
        <v>2663.36150845254</v>
      </c>
    </row>
    <row r="1801" spans="1:2" x14ac:dyDescent="0.35">
      <c r="A1801" s="1">
        <v>41866</v>
      </c>
      <c r="B1801">
        <v>2670.4083292663099</v>
      </c>
    </row>
    <row r="1802" spans="1:2" x14ac:dyDescent="0.35">
      <c r="A1802" s="1">
        <v>41869</v>
      </c>
      <c r="B1802">
        <v>2669.9226699226701</v>
      </c>
    </row>
    <row r="1803" spans="1:2" x14ac:dyDescent="0.35">
      <c r="A1803" s="1">
        <v>41870</v>
      </c>
      <c r="B1803">
        <v>2682.0609692548201</v>
      </c>
    </row>
    <row r="1804" spans="1:2" x14ac:dyDescent="0.35">
      <c r="A1804" s="1">
        <v>41871</v>
      </c>
      <c r="B1804">
        <v>2703.8032413063002</v>
      </c>
    </row>
    <row r="1805" spans="1:2" x14ac:dyDescent="0.35">
      <c r="A1805" s="1">
        <v>41872</v>
      </c>
      <c r="B1805">
        <v>2724.7602015932298</v>
      </c>
    </row>
    <row r="1806" spans="1:2" x14ac:dyDescent="0.35">
      <c r="A1806" s="1">
        <v>41873</v>
      </c>
      <c r="B1806">
        <v>2736.9533409201699</v>
      </c>
    </row>
    <row r="1807" spans="1:2" x14ac:dyDescent="0.35">
      <c r="A1807" s="1">
        <v>41876</v>
      </c>
      <c r="B1807">
        <v>2712.86967825804</v>
      </c>
    </row>
    <row r="1808" spans="1:2" x14ac:dyDescent="0.35">
      <c r="A1808" s="1">
        <v>41877</v>
      </c>
      <c r="B1808">
        <v>2716.1015571665398</v>
      </c>
    </row>
    <row r="1809" spans="1:2" x14ac:dyDescent="0.35">
      <c r="A1809" s="1">
        <v>41878</v>
      </c>
      <c r="B1809">
        <v>2738.07585870097</v>
      </c>
    </row>
    <row r="1810" spans="1:2" x14ac:dyDescent="0.35">
      <c r="A1810" s="1">
        <v>41879</v>
      </c>
      <c r="B1810">
        <v>2731.0616544291302</v>
      </c>
    </row>
    <row r="1811" spans="1:2" x14ac:dyDescent="0.35">
      <c r="A1811" s="1">
        <v>41880</v>
      </c>
      <c r="B1811">
        <v>2707.14634543383</v>
      </c>
    </row>
    <row r="1812" spans="1:2" x14ac:dyDescent="0.35">
      <c r="A1812" s="1">
        <v>41883</v>
      </c>
      <c r="B1812">
        <v>2714.3206057152101</v>
      </c>
    </row>
    <row r="1813" spans="1:2" x14ac:dyDescent="0.35">
      <c r="A1813" s="1">
        <v>41884</v>
      </c>
      <c r="B1813">
        <v>2733.4092387768401</v>
      </c>
    </row>
    <row r="1814" spans="1:2" x14ac:dyDescent="0.35">
      <c r="A1814" s="1">
        <v>41885</v>
      </c>
      <c r="B1814">
        <v>2757.7840020844201</v>
      </c>
    </row>
    <row r="1815" spans="1:2" x14ac:dyDescent="0.35">
      <c r="A1815" s="1">
        <v>41886</v>
      </c>
      <c r="B1815">
        <v>2767.0527670527699</v>
      </c>
    </row>
    <row r="1816" spans="1:2" x14ac:dyDescent="0.35">
      <c r="A1816" s="1">
        <v>41887</v>
      </c>
      <c r="B1816">
        <v>2780.1302931596201</v>
      </c>
    </row>
    <row r="1817" spans="1:2" x14ac:dyDescent="0.35">
      <c r="A1817" s="1">
        <v>41891</v>
      </c>
      <c r="B1817">
        <v>2730.5172582379901</v>
      </c>
    </row>
    <row r="1818" spans="1:2" x14ac:dyDescent="0.35">
      <c r="A1818" s="1">
        <v>41892</v>
      </c>
      <c r="B1818">
        <v>2672.8020364206</v>
      </c>
    </row>
    <row r="1819" spans="1:2" x14ac:dyDescent="0.35">
      <c r="A1819" s="1">
        <v>41893</v>
      </c>
      <c r="B1819">
        <v>2668.2437392935799</v>
      </c>
    </row>
    <row r="1820" spans="1:2" x14ac:dyDescent="0.35">
      <c r="A1820" s="1">
        <v>41894</v>
      </c>
      <c r="B1820">
        <v>2656.3315075638998</v>
      </c>
    </row>
    <row r="1821" spans="1:2" x14ac:dyDescent="0.35">
      <c r="A1821" s="1">
        <v>41897</v>
      </c>
      <c r="B1821">
        <v>2642.67687047138</v>
      </c>
    </row>
    <row r="1822" spans="1:2" x14ac:dyDescent="0.35">
      <c r="A1822" s="1">
        <v>41898</v>
      </c>
      <c r="B1822">
        <v>2644.8526660049802</v>
      </c>
    </row>
    <row r="1823" spans="1:2" x14ac:dyDescent="0.35">
      <c r="A1823" s="1">
        <v>41899</v>
      </c>
      <c r="B1823">
        <v>2660.2590209334498</v>
      </c>
    </row>
    <row r="1824" spans="1:2" x14ac:dyDescent="0.35">
      <c r="A1824" s="1">
        <v>41900</v>
      </c>
      <c r="B1824">
        <v>2647.3941368078199</v>
      </c>
    </row>
    <row r="1825" spans="1:2" x14ac:dyDescent="0.35">
      <c r="A1825" s="1">
        <v>41901</v>
      </c>
      <c r="B1825">
        <v>2657.0363011579302</v>
      </c>
    </row>
    <row r="1826" spans="1:2" x14ac:dyDescent="0.35">
      <c r="A1826" s="1">
        <v>41904</v>
      </c>
      <c r="B1826">
        <v>2614.00651465799</v>
      </c>
    </row>
    <row r="1827" spans="1:2" x14ac:dyDescent="0.35">
      <c r="A1827" s="1">
        <v>41905</v>
      </c>
      <c r="B1827">
        <v>2620.2581149785001</v>
      </c>
    </row>
    <row r="1828" spans="1:2" x14ac:dyDescent="0.35">
      <c r="A1828" s="1">
        <v>41906</v>
      </c>
      <c r="B1828">
        <v>2652.1696606135702</v>
      </c>
    </row>
    <row r="1829" spans="1:2" x14ac:dyDescent="0.35">
      <c r="A1829" s="1">
        <v>41907</v>
      </c>
      <c r="B1829">
        <v>2672.9687881998202</v>
      </c>
    </row>
    <row r="1830" spans="1:2" x14ac:dyDescent="0.35">
      <c r="A1830" s="1">
        <v>41908</v>
      </c>
      <c r="B1830">
        <v>2678.4839878562302</v>
      </c>
    </row>
    <row r="1831" spans="1:2" x14ac:dyDescent="0.35">
      <c r="A1831" s="1">
        <v>41911</v>
      </c>
      <c r="B1831">
        <v>2673.3880803317402</v>
      </c>
    </row>
    <row r="1832" spans="1:2" x14ac:dyDescent="0.35">
      <c r="A1832" s="1">
        <v>41912</v>
      </c>
      <c r="B1832">
        <v>2724.8289345063499</v>
      </c>
    </row>
    <row r="1833" spans="1:2" x14ac:dyDescent="0.35">
      <c r="A1833" s="1">
        <v>41920</v>
      </c>
      <c r="B1833">
        <v>2746.59933208439</v>
      </c>
    </row>
    <row r="1834" spans="1:2" x14ac:dyDescent="0.35">
      <c r="A1834" s="1">
        <v>41921</v>
      </c>
      <c r="B1834">
        <v>2756.16241700517</v>
      </c>
    </row>
    <row r="1835" spans="1:2" x14ac:dyDescent="0.35">
      <c r="A1835" s="1">
        <v>41922</v>
      </c>
      <c r="B1835">
        <v>2750.8644875057098</v>
      </c>
    </row>
    <row r="1836" spans="1:2" x14ac:dyDescent="0.35">
      <c r="A1836" s="1">
        <v>41925</v>
      </c>
      <c r="B1836">
        <v>2759.1836734693902</v>
      </c>
    </row>
    <row r="1837" spans="1:2" x14ac:dyDescent="0.35">
      <c r="A1837" s="1">
        <v>41926</v>
      </c>
      <c r="B1837">
        <v>2762.4489795918398</v>
      </c>
    </row>
    <row r="1838" spans="1:2" x14ac:dyDescent="0.35">
      <c r="A1838" s="1">
        <v>41927</v>
      </c>
      <c r="B1838">
        <v>2759.2287221015799</v>
      </c>
    </row>
    <row r="1839" spans="1:2" x14ac:dyDescent="0.35">
      <c r="A1839" s="1">
        <v>41928</v>
      </c>
      <c r="B1839">
        <v>2692.3076923076901</v>
      </c>
    </row>
    <row r="1840" spans="1:2" x14ac:dyDescent="0.35">
      <c r="A1840" s="1">
        <v>41929</v>
      </c>
      <c r="B1840">
        <v>2656.8470557497099</v>
      </c>
    </row>
    <row r="1841" spans="1:2" x14ac:dyDescent="0.35">
      <c r="A1841" s="1">
        <v>41932</v>
      </c>
      <c r="B1841">
        <v>2678.2943837473299</v>
      </c>
    </row>
    <row r="1842" spans="1:2" x14ac:dyDescent="0.35">
      <c r="A1842" s="1">
        <v>41933</v>
      </c>
      <c r="B1842">
        <v>2666.4488195408799</v>
      </c>
    </row>
    <row r="1843" spans="1:2" x14ac:dyDescent="0.35">
      <c r="A1843" s="1">
        <v>41934</v>
      </c>
      <c r="B1843">
        <v>2683.88362209872</v>
      </c>
    </row>
    <row r="1844" spans="1:2" x14ac:dyDescent="0.35">
      <c r="A1844" s="1">
        <v>41935</v>
      </c>
      <c r="B1844">
        <v>2707.1416898185998</v>
      </c>
    </row>
    <row r="1845" spans="1:2" x14ac:dyDescent="0.35">
      <c r="A1845" s="1">
        <v>41936</v>
      </c>
      <c r="B1845">
        <v>2729.3682971488402</v>
      </c>
    </row>
    <row r="1846" spans="1:2" x14ac:dyDescent="0.35">
      <c r="A1846" s="1">
        <v>41939</v>
      </c>
      <c r="B1846">
        <v>2724.8201438848901</v>
      </c>
    </row>
    <row r="1847" spans="1:2" x14ac:dyDescent="0.35">
      <c r="A1847" s="1">
        <v>41940</v>
      </c>
      <c r="B1847">
        <v>2724.5215115328001</v>
      </c>
    </row>
    <row r="1848" spans="1:2" x14ac:dyDescent="0.35">
      <c r="A1848" s="1">
        <v>41941</v>
      </c>
      <c r="B1848">
        <v>2719.0010964373901</v>
      </c>
    </row>
    <row r="1849" spans="1:2" x14ac:dyDescent="0.35">
      <c r="A1849" s="1">
        <v>41942</v>
      </c>
      <c r="B1849">
        <v>2741.2495911023798</v>
      </c>
    </row>
    <row r="1850" spans="1:2" x14ac:dyDescent="0.35">
      <c r="A1850" s="1">
        <v>41943</v>
      </c>
      <c r="B1850">
        <v>2758.3273345985299</v>
      </c>
    </row>
    <row r="1851" spans="1:2" x14ac:dyDescent="0.35">
      <c r="A1851" s="1">
        <v>41946</v>
      </c>
      <c r="B1851">
        <v>2759.9790774461399</v>
      </c>
    </row>
    <row r="1852" spans="1:2" x14ac:dyDescent="0.35">
      <c r="A1852" s="1">
        <v>41947</v>
      </c>
      <c r="B1852">
        <v>2773.50776778414</v>
      </c>
    </row>
    <row r="1853" spans="1:2" x14ac:dyDescent="0.35">
      <c r="A1853" s="1">
        <v>41948</v>
      </c>
      <c r="B1853">
        <v>2721.8450969166602</v>
      </c>
    </row>
    <row r="1854" spans="1:2" x14ac:dyDescent="0.35">
      <c r="A1854" s="1">
        <v>41949</v>
      </c>
      <c r="B1854">
        <v>2712.0113879935202</v>
      </c>
    </row>
    <row r="1855" spans="1:2" x14ac:dyDescent="0.35">
      <c r="A1855" s="1">
        <v>41950</v>
      </c>
      <c r="B1855">
        <v>2721.11065741119</v>
      </c>
    </row>
    <row r="1856" spans="1:2" x14ac:dyDescent="0.35">
      <c r="A1856" s="1">
        <v>41953</v>
      </c>
      <c r="B1856">
        <v>2759.4378166367001</v>
      </c>
    </row>
    <row r="1857" spans="1:2" x14ac:dyDescent="0.35">
      <c r="A1857" s="1">
        <v>41954</v>
      </c>
      <c r="B1857">
        <v>2759.6342259960802</v>
      </c>
    </row>
    <row r="1858" spans="1:2" x14ac:dyDescent="0.35">
      <c r="A1858" s="1">
        <v>41955</v>
      </c>
      <c r="B1858">
        <v>2763.7657737075001</v>
      </c>
    </row>
    <row r="1859" spans="1:2" x14ac:dyDescent="0.35">
      <c r="A1859" s="1">
        <v>41956</v>
      </c>
      <c r="B1859">
        <v>2758.68262495306</v>
      </c>
    </row>
    <row r="1860" spans="1:2" x14ac:dyDescent="0.35">
      <c r="A1860" s="1">
        <v>41957</v>
      </c>
      <c r="B1860">
        <v>2739.4354707130101</v>
      </c>
    </row>
    <row r="1861" spans="1:2" x14ac:dyDescent="0.35">
      <c r="A1861" s="1">
        <v>41960</v>
      </c>
      <c r="B1861">
        <v>2757.9112373860999</v>
      </c>
    </row>
    <row r="1862" spans="1:2" x14ac:dyDescent="0.35">
      <c r="A1862" s="1">
        <v>41961</v>
      </c>
      <c r="B1862">
        <v>2739.0210430009101</v>
      </c>
    </row>
    <row r="1863" spans="1:2" x14ac:dyDescent="0.35">
      <c r="A1863" s="1">
        <v>41962</v>
      </c>
      <c r="B1863">
        <v>2737.37538813532</v>
      </c>
    </row>
    <row r="1864" spans="1:2" x14ac:dyDescent="0.35">
      <c r="A1864" s="1">
        <v>41963</v>
      </c>
      <c r="B1864">
        <v>2739.6700963579901</v>
      </c>
    </row>
    <row r="1865" spans="1:2" x14ac:dyDescent="0.35">
      <c r="A1865" s="1">
        <v>41964</v>
      </c>
      <c r="B1865">
        <v>2749.65710926785</v>
      </c>
    </row>
    <row r="1866" spans="1:2" x14ac:dyDescent="0.35">
      <c r="A1866" s="1">
        <v>41967</v>
      </c>
      <c r="B1866">
        <v>2769.0028007555502</v>
      </c>
    </row>
    <row r="1867" spans="1:2" x14ac:dyDescent="0.35">
      <c r="A1867" s="1">
        <v>41968</v>
      </c>
      <c r="B1867">
        <v>2761.7961046369401</v>
      </c>
    </row>
    <row r="1868" spans="1:2" x14ac:dyDescent="0.35">
      <c r="A1868" s="1">
        <v>41969</v>
      </c>
      <c r="B1868">
        <v>2746.55458899423</v>
      </c>
    </row>
    <row r="1869" spans="1:2" x14ac:dyDescent="0.35">
      <c r="A1869" s="1">
        <v>41970</v>
      </c>
      <c r="B1869">
        <v>2739.8599120377999</v>
      </c>
    </row>
    <row r="1870" spans="1:2" x14ac:dyDescent="0.35">
      <c r="A1870" s="1">
        <v>41971</v>
      </c>
      <c r="B1870">
        <v>2729.9809536212601</v>
      </c>
    </row>
    <row r="1871" spans="1:2" x14ac:dyDescent="0.35">
      <c r="A1871" s="1">
        <v>41974</v>
      </c>
      <c r="B1871">
        <v>2677.3957571323999</v>
      </c>
    </row>
    <row r="1872" spans="1:2" x14ac:dyDescent="0.35">
      <c r="A1872" s="1">
        <v>41975</v>
      </c>
      <c r="B1872">
        <v>2704.50479752806</v>
      </c>
    </row>
    <row r="1873" spans="1:2" x14ac:dyDescent="0.35">
      <c r="A1873" s="1">
        <v>41976</v>
      </c>
      <c r="B1873">
        <v>2690.28764695361</v>
      </c>
    </row>
    <row r="1874" spans="1:2" x14ac:dyDescent="0.35">
      <c r="A1874" s="1">
        <v>41977</v>
      </c>
      <c r="B1874">
        <v>2705.5133975723402</v>
      </c>
    </row>
    <row r="1875" spans="1:2" x14ac:dyDescent="0.35">
      <c r="A1875" s="1">
        <v>41978</v>
      </c>
      <c r="B1875">
        <v>2712.3274306063599</v>
      </c>
    </row>
    <row r="1876" spans="1:2" x14ac:dyDescent="0.35">
      <c r="A1876" s="1">
        <v>41981</v>
      </c>
      <c r="B1876">
        <v>2703.9287160793901</v>
      </c>
    </row>
    <row r="1877" spans="1:2" x14ac:dyDescent="0.35">
      <c r="A1877" s="1">
        <v>41982</v>
      </c>
      <c r="B1877">
        <v>2684.5040821275502</v>
      </c>
    </row>
    <row r="1878" spans="1:2" x14ac:dyDescent="0.35">
      <c r="A1878" s="1">
        <v>41983</v>
      </c>
      <c r="B1878">
        <v>2691.7410099898002</v>
      </c>
    </row>
    <row r="1879" spans="1:2" x14ac:dyDescent="0.35">
      <c r="A1879" s="1">
        <v>41984</v>
      </c>
      <c r="B1879">
        <v>2655.9040739483798</v>
      </c>
    </row>
    <row r="1880" spans="1:2" x14ac:dyDescent="0.35">
      <c r="A1880" s="1">
        <v>41985</v>
      </c>
      <c r="B1880">
        <v>2666.33260054313</v>
      </c>
    </row>
    <row r="1881" spans="1:2" x14ac:dyDescent="0.35">
      <c r="A1881" s="1">
        <v>41988</v>
      </c>
      <c r="B1881">
        <v>2670.4361873990301</v>
      </c>
    </row>
    <row r="1882" spans="1:2" x14ac:dyDescent="0.35">
      <c r="A1882" s="1">
        <v>41989</v>
      </c>
      <c r="B1882">
        <v>2657.13362417191</v>
      </c>
    </row>
    <row r="1883" spans="1:2" x14ac:dyDescent="0.35">
      <c r="A1883" s="1">
        <v>41990</v>
      </c>
      <c r="B1883">
        <v>2640.2001129670002</v>
      </c>
    </row>
    <row r="1884" spans="1:2" x14ac:dyDescent="0.35">
      <c r="A1884" s="1">
        <v>41991</v>
      </c>
      <c r="B1884">
        <v>2611.0395880270398</v>
      </c>
    </row>
    <row r="1885" spans="1:2" x14ac:dyDescent="0.35">
      <c r="A1885" s="1">
        <v>41992</v>
      </c>
      <c r="B1885">
        <v>2600.6495594572102</v>
      </c>
    </row>
    <row r="1886" spans="1:2" x14ac:dyDescent="0.35">
      <c r="A1886" s="1">
        <v>41995</v>
      </c>
      <c r="B1886">
        <v>2628.8717792101302</v>
      </c>
    </row>
    <row r="1887" spans="1:2" x14ac:dyDescent="0.35">
      <c r="A1887" s="1">
        <v>41996</v>
      </c>
      <c r="B1887">
        <v>2629.4654330506301</v>
      </c>
    </row>
    <row r="1888" spans="1:2" x14ac:dyDescent="0.35">
      <c r="A1888" s="1">
        <v>41997</v>
      </c>
      <c r="B1888">
        <v>2646.9073823775602</v>
      </c>
    </row>
    <row r="1889" spans="1:2" x14ac:dyDescent="0.35">
      <c r="A1889" s="1">
        <v>41998</v>
      </c>
      <c r="B1889">
        <v>2649.8829984668801</v>
      </c>
    </row>
    <row r="1890" spans="1:2" x14ac:dyDescent="0.35">
      <c r="A1890" s="1">
        <v>41999</v>
      </c>
      <c r="B1890">
        <v>2653.1860772128698</v>
      </c>
    </row>
    <row r="1891" spans="1:2" x14ac:dyDescent="0.35">
      <c r="A1891" s="1">
        <v>42002</v>
      </c>
      <c r="B1891">
        <v>2652.00829355321</v>
      </c>
    </row>
    <row r="1892" spans="1:2" x14ac:dyDescent="0.35">
      <c r="A1892" s="1">
        <v>42003</v>
      </c>
      <c r="B1892">
        <v>2657.4215915504301</v>
      </c>
    </row>
    <row r="1893" spans="1:2" x14ac:dyDescent="0.35">
      <c r="A1893" s="1">
        <v>42004</v>
      </c>
      <c r="B1893">
        <v>2701.2216742416899</v>
      </c>
    </row>
    <row r="1894" spans="1:2" x14ac:dyDescent="0.35">
      <c r="A1894" s="1">
        <v>42009</v>
      </c>
      <c r="B1894">
        <v>2705.7442806385802</v>
      </c>
    </row>
    <row r="1895" spans="1:2" x14ac:dyDescent="0.35">
      <c r="A1895" s="1">
        <v>42010</v>
      </c>
      <c r="B1895">
        <v>2705.0301810865199</v>
      </c>
    </row>
    <row r="1896" spans="1:2" x14ac:dyDescent="0.35">
      <c r="A1896" s="1">
        <v>42011</v>
      </c>
      <c r="B1896">
        <v>2698.5046759058</v>
      </c>
    </row>
    <row r="1897" spans="1:2" x14ac:dyDescent="0.35">
      <c r="A1897" s="1">
        <v>42012</v>
      </c>
      <c r="B1897">
        <v>2675.2812062500998</v>
      </c>
    </row>
    <row r="1898" spans="1:2" x14ac:dyDescent="0.35">
      <c r="A1898" s="1">
        <v>42013</v>
      </c>
      <c r="B1898">
        <v>2673.7537247322198</v>
      </c>
    </row>
    <row r="1899" spans="1:2" x14ac:dyDescent="0.35">
      <c r="A1899" s="1">
        <v>42016</v>
      </c>
      <c r="B1899">
        <v>2673.83558772792</v>
      </c>
    </row>
    <row r="1900" spans="1:2" x14ac:dyDescent="0.35">
      <c r="A1900" s="1">
        <v>42017</v>
      </c>
      <c r="B1900">
        <v>2659.3512990156601</v>
      </c>
    </row>
    <row r="1901" spans="1:2" x14ac:dyDescent="0.35">
      <c r="A1901" s="1">
        <v>42018</v>
      </c>
      <c r="B1901">
        <v>2571.9450586697199</v>
      </c>
    </row>
    <row r="1902" spans="1:2" x14ac:dyDescent="0.35">
      <c r="A1902" s="1">
        <v>42019</v>
      </c>
      <c r="B1902">
        <v>2583.6431226765699</v>
      </c>
    </row>
    <row r="1903" spans="1:2" x14ac:dyDescent="0.35">
      <c r="A1903" s="1">
        <v>42020</v>
      </c>
      <c r="B1903">
        <v>2564.2471602352298</v>
      </c>
    </row>
    <row r="1904" spans="1:2" x14ac:dyDescent="0.35">
      <c r="A1904" s="1">
        <v>42023</v>
      </c>
      <c r="B1904">
        <v>2575.17285737257</v>
      </c>
    </row>
    <row r="1905" spans="1:2" x14ac:dyDescent="0.35">
      <c r="A1905" s="1">
        <v>42024</v>
      </c>
      <c r="B1905">
        <v>2591.0488114971699</v>
      </c>
    </row>
    <row r="1906" spans="1:2" x14ac:dyDescent="0.35">
      <c r="A1906" s="1">
        <v>42025</v>
      </c>
      <c r="B1906">
        <v>2613.82663575477</v>
      </c>
    </row>
    <row r="1907" spans="1:2" x14ac:dyDescent="0.35">
      <c r="A1907" s="1">
        <v>42026</v>
      </c>
      <c r="B1907">
        <v>2640.7344769268002</v>
      </c>
    </row>
    <row r="1908" spans="1:2" x14ac:dyDescent="0.35">
      <c r="A1908" s="1">
        <v>42027</v>
      </c>
      <c r="B1908">
        <v>2631.7057113955002</v>
      </c>
    </row>
    <row r="1909" spans="1:2" x14ac:dyDescent="0.35">
      <c r="A1909" s="1">
        <v>42030</v>
      </c>
      <c r="B1909">
        <v>2585.7519788918198</v>
      </c>
    </row>
    <row r="1910" spans="1:2" x14ac:dyDescent="0.35">
      <c r="A1910" s="1">
        <v>42031</v>
      </c>
      <c r="B1910">
        <v>2630.9466602594998</v>
      </c>
    </row>
    <row r="1911" spans="1:2" x14ac:dyDescent="0.35">
      <c r="A1911" s="1">
        <v>42032</v>
      </c>
      <c r="B1911">
        <v>2625.8503401360499</v>
      </c>
    </row>
    <row r="1912" spans="1:2" x14ac:dyDescent="0.35">
      <c r="A1912" s="1">
        <v>42033</v>
      </c>
      <c r="B1912">
        <v>2608.7443766709998</v>
      </c>
    </row>
    <row r="1913" spans="1:2" x14ac:dyDescent="0.35">
      <c r="A1913" s="1">
        <v>42034</v>
      </c>
      <c r="B1913">
        <v>2590.60724857989</v>
      </c>
    </row>
    <row r="1914" spans="1:2" x14ac:dyDescent="0.35">
      <c r="A1914" s="1">
        <v>42037</v>
      </c>
      <c r="B1914">
        <v>2607.2786529060299</v>
      </c>
    </row>
    <row r="1915" spans="1:2" x14ac:dyDescent="0.35">
      <c r="A1915" s="1">
        <v>42038</v>
      </c>
      <c r="B1915">
        <v>2602.5602096750999</v>
      </c>
    </row>
    <row r="1916" spans="1:2" x14ac:dyDescent="0.35">
      <c r="A1916" s="1">
        <v>42039</v>
      </c>
      <c r="B1916">
        <v>2621.1742860801701</v>
      </c>
    </row>
    <row r="1917" spans="1:2" x14ac:dyDescent="0.35">
      <c r="A1917" s="1">
        <v>42040</v>
      </c>
      <c r="B1917">
        <v>2603.3335466120602</v>
      </c>
    </row>
    <row r="1918" spans="1:2" x14ac:dyDescent="0.35">
      <c r="A1918" s="1">
        <v>42041</v>
      </c>
      <c r="B1918">
        <v>2611.5159766156899</v>
      </c>
    </row>
    <row r="1919" spans="1:2" x14ac:dyDescent="0.35">
      <c r="A1919" s="1">
        <v>42044</v>
      </c>
      <c r="B1919">
        <v>2615.78113243793</v>
      </c>
    </row>
    <row r="1920" spans="1:2" x14ac:dyDescent="0.35">
      <c r="A1920" s="1">
        <v>42045</v>
      </c>
      <c r="B1920">
        <v>2617.5787196538799</v>
      </c>
    </row>
    <row r="1921" spans="1:2" x14ac:dyDescent="0.35">
      <c r="A1921" s="1">
        <v>42046</v>
      </c>
      <c r="B1921">
        <v>2598.4428566851402</v>
      </c>
    </row>
    <row r="1922" spans="1:2" x14ac:dyDescent="0.35">
      <c r="A1922" s="1">
        <v>42047</v>
      </c>
      <c r="B1922">
        <v>2591.2876361306899</v>
      </c>
    </row>
    <row r="1923" spans="1:2" x14ac:dyDescent="0.35">
      <c r="A1923" s="1">
        <v>42048</v>
      </c>
      <c r="B1923">
        <v>2615.4265292712998</v>
      </c>
    </row>
    <row r="1924" spans="1:2" x14ac:dyDescent="0.35">
      <c r="A1924" s="1">
        <v>42051</v>
      </c>
      <c r="B1924">
        <v>2621.51305155003</v>
      </c>
    </row>
    <row r="1925" spans="1:2" x14ac:dyDescent="0.35">
      <c r="A1925" s="1">
        <v>42052</v>
      </c>
      <c r="B1925">
        <v>2618.0730981997299</v>
      </c>
    </row>
    <row r="1926" spans="1:2" x14ac:dyDescent="0.35">
      <c r="A1926" s="1">
        <v>42060</v>
      </c>
      <c r="B1926">
        <v>2573.8524708025202</v>
      </c>
    </row>
    <row r="1927" spans="1:2" x14ac:dyDescent="0.35">
      <c r="A1927" s="1">
        <v>42061</v>
      </c>
      <c r="B1927">
        <v>2571.74357663301</v>
      </c>
    </row>
    <row r="1928" spans="1:2" x14ac:dyDescent="0.35">
      <c r="A1928" s="1">
        <v>42062</v>
      </c>
      <c r="B1928">
        <v>2567.9878778212001</v>
      </c>
    </row>
    <row r="1929" spans="1:2" x14ac:dyDescent="0.35">
      <c r="A1929" s="1">
        <v>42065</v>
      </c>
      <c r="B1929">
        <v>2578.9221938775499</v>
      </c>
    </row>
    <row r="1930" spans="1:2" x14ac:dyDescent="0.35">
      <c r="A1930" s="1">
        <v>42066</v>
      </c>
      <c r="B1930">
        <v>2563.7143175913602</v>
      </c>
    </row>
    <row r="1931" spans="1:2" x14ac:dyDescent="0.35">
      <c r="A1931" s="1">
        <v>42067</v>
      </c>
      <c r="B1931">
        <v>2546.2113841884402</v>
      </c>
    </row>
    <row r="1932" spans="1:2" x14ac:dyDescent="0.35">
      <c r="A1932" s="1">
        <v>42068</v>
      </c>
      <c r="B1932">
        <v>2537.5849851575199</v>
      </c>
    </row>
    <row r="1933" spans="1:2" x14ac:dyDescent="0.35">
      <c r="A1933" s="1">
        <v>42069</v>
      </c>
      <c r="B1933">
        <v>2523.1555413605902</v>
      </c>
    </row>
    <row r="1934" spans="1:2" x14ac:dyDescent="0.35">
      <c r="A1934" s="1">
        <v>42072</v>
      </c>
      <c r="B1934">
        <v>2515.36680769538</v>
      </c>
    </row>
    <row r="1935" spans="1:2" x14ac:dyDescent="0.35">
      <c r="A1935" s="1">
        <v>42073</v>
      </c>
      <c r="B1935">
        <v>2520.9614309670201</v>
      </c>
    </row>
    <row r="1936" spans="1:2" x14ac:dyDescent="0.35">
      <c r="A1936" s="1">
        <v>42074</v>
      </c>
      <c r="B1936">
        <v>2509.0636129877198</v>
      </c>
    </row>
    <row r="1937" spans="1:2" x14ac:dyDescent="0.35">
      <c r="A1937" s="1">
        <v>42075</v>
      </c>
      <c r="B1937">
        <v>2493.0526719263999</v>
      </c>
    </row>
    <row r="1938" spans="1:2" x14ac:dyDescent="0.35">
      <c r="A1938" s="1">
        <v>42076</v>
      </c>
      <c r="B1938">
        <v>2502.1970120636001</v>
      </c>
    </row>
    <row r="1939" spans="1:2" x14ac:dyDescent="0.35">
      <c r="A1939" s="1">
        <v>42079</v>
      </c>
      <c r="B1939">
        <v>2515.9693388693699</v>
      </c>
    </row>
    <row r="1940" spans="1:2" x14ac:dyDescent="0.35">
      <c r="A1940" s="1">
        <v>42080</v>
      </c>
      <c r="B1940">
        <v>2510.80172827652</v>
      </c>
    </row>
    <row r="1941" spans="1:2" x14ac:dyDescent="0.35">
      <c r="A1941" s="1">
        <v>42081</v>
      </c>
      <c r="B1941">
        <v>2514.0875596012102</v>
      </c>
    </row>
    <row r="1942" spans="1:2" x14ac:dyDescent="0.35">
      <c r="A1942" s="1">
        <v>42082</v>
      </c>
      <c r="B1942">
        <v>2520.3776934872099</v>
      </c>
    </row>
    <row r="1943" spans="1:2" x14ac:dyDescent="0.35">
      <c r="A1943" s="1">
        <v>42083</v>
      </c>
      <c r="B1943">
        <v>2521.88210261617</v>
      </c>
    </row>
    <row r="1944" spans="1:2" x14ac:dyDescent="0.35">
      <c r="A1944" s="1">
        <v>42086</v>
      </c>
      <c r="B1944">
        <v>2542.8502454333402</v>
      </c>
    </row>
    <row r="1945" spans="1:2" x14ac:dyDescent="0.35">
      <c r="A1945" s="1">
        <v>42087</v>
      </c>
      <c r="B1945">
        <v>2557.7797118267099</v>
      </c>
    </row>
    <row r="1946" spans="1:2" x14ac:dyDescent="0.35">
      <c r="A1946" s="1">
        <v>42088</v>
      </c>
      <c r="B1946">
        <v>2555.7022345289502</v>
      </c>
    </row>
    <row r="1947" spans="1:2" x14ac:dyDescent="0.35">
      <c r="A1947" s="1">
        <v>42089</v>
      </c>
      <c r="B1947">
        <v>2562.67813149123</v>
      </c>
    </row>
    <row r="1948" spans="1:2" x14ac:dyDescent="0.35">
      <c r="A1948" s="1">
        <v>42090</v>
      </c>
      <c r="B1948">
        <v>2560.94617426985</v>
      </c>
    </row>
    <row r="1949" spans="1:2" x14ac:dyDescent="0.35">
      <c r="A1949" s="1">
        <v>42093</v>
      </c>
      <c r="B1949">
        <v>2565.8583742850201</v>
      </c>
    </row>
    <row r="1950" spans="1:2" x14ac:dyDescent="0.35">
      <c r="A1950" s="1">
        <v>42094</v>
      </c>
      <c r="B1950">
        <v>2576.22197128569</v>
      </c>
    </row>
    <row r="1951" spans="1:2" x14ac:dyDescent="0.35">
      <c r="A1951" s="1">
        <v>42095</v>
      </c>
      <c r="B1951">
        <v>2560.6686459274601</v>
      </c>
    </row>
    <row r="1952" spans="1:2" x14ac:dyDescent="0.35">
      <c r="A1952" s="1">
        <v>42096</v>
      </c>
      <c r="B1952">
        <v>2568.2610379550702</v>
      </c>
    </row>
    <row r="1953" spans="1:2" x14ac:dyDescent="0.35">
      <c r="A1953" s="1">
        <v>42097</v>
      </c>
      <c r="B1953">
        <v>2587.5989019861099</v>
      </c>
    </row>
    <row r="1954" spans="1:2" x14ac:dyDescent="0.35">
      <c r="A1954" s="1">
        <v>42101</v>
      </c>
      <c r="B1954">
        <v>2599.4673553385601</v>
      </c>
    </row>
    <row r="1955" spans="1:2" x14ac:dyDescent="0.35">
      <c r="A1955" s="1">
        <v>42102</v>
      </c>
      <c r="B1955">
        <v>2596.7429861335099</v>
      </c>
    </row>
    <row r="1956" spans="1:2" x14ac:dyDescent="0.35">
      <c r="A1956" s="1">
        <v>42103</v>
      </c>
      <c r="B1956">
        <v>2591.4585012087</v>
      </c>
    </row>
    <row r="1957" spans="1:2" x14ac:dyDescent="0.35">
      <c r="A1957" s="1">
        <v>42104</v>
      </c>
      <c r="B1957">
        <v>2603.8981958762902</v>
      </c>
    </row>
    <row r="1958" spans="1:2" x14ac:dyDescent="0.35">
      <c r="A1958" s="1">
        <v>42107</v>
      </c>
      <c r="B1958">
        <v>2625.8205689277902</v>
      </c>
    </row>
    <row r="1959" spans="1:2" x14ac:dyDescent="0.35">
      <c r="A1959" s="1">
        <v>42108</v>
      </c>
      <c r="B1959">
        <v>2617.0044918133099</v>
      </c>
    </row>
    <row r="1960" spans="1:2" x14ac:dyDescent="0.35">
      <c r="A1960" s="1">
        <v>42109</v>
      </c>
      <c r="B1960">
        <v>2625.04634331124</v>
      </c>
    </row>
    <row r="1961" spans="1:2" x14ac:dyDescent="0.35">
      <c r="A1961" s="1">
        <v>42110</v>
      </c>
      <c r="B1961">
        <v>2663.5672429657702</v>
      </c>
    </row>
    <row r="1962" spans="1:2" x14ac:dyDescent="0.35">
      <c r="A1962" s="1">
        <v>42111</v>
      </c>
      <c r="B1962">
        <v>2676.84264876727</v>
      </c>
    </row>
    <row r="1963" spans="1:2" x14ac:dyDescent="0.35">
      <c r="A1963" s="1">
        <v>42114</v>
      </c>
      <c r="B1963">
        <v>2665.1076526086599</v>
      </c>
    </row>
    <row r="1964" spans="1:2" x14ac:dyDescent="0.35">
      <c r="A1964" s="1">
        <v>42115</v>
      </c>
      <c r="B1964">
        <v>2642.5288283202999</v>
      </c>
    </row>
    <row r="1965" spans="1:2" x14ac:dyDescent="0.35">
      <c r="A1965" s="1">
        <v>42116</v>
      </c>
      <c r="B1965">
        <v>2664.8906111245601</v>
      </c>
    </row>
    <row r="1966" spans="1:2" x14ac:dyDescent="0.35">
      <c r="A1966" s="1">
        <v>42117</v>
      </c>
      <c r="B1966">
        <v>2665.2142338416902</v>
      </c>
    </row>
    <row r="1967" spans="1:2" x14ac:dyDescent="0.35">
      <c r="A1967" s="1">
        <v>42118</v>
      </c>
      <c r="B1967">
        <v>2659.45422250928</v>
      </c>
    </row>
    <row r="1968" spans="1:2" x14ac:dyDescent="0.35">
      <c r="A1968" s="1">
        <v>42121</v>
      </c>
      <c r="B1968">
        <v>2683.9269920398801</v>
      </c>
    </row>
    <row r="1969" spans="1:2" x14ac:dyDescent="0.35">
      <c r="A1969" s="1">
        <v>42122</v>
      </c>
      <c r="B1969">
        <v>2723.4625614572501</v>
      </c>
    </row>
    <row r="1970" spans="1:2" x14ac:dyDescent="0.35">
      <c r="A1970" s="1">
        <v>42123</v>
      </c>
      <c r="B1970">
        <v>2722.2571746600202</v>
      </c>
    </row>
    <row r="1971" spans="1:2" x14ac:dyDescent="0.35">
      <c r="A1971" s="1">
        <v>42124</v>
      </c>
      <c r="B1971">
        <v>2723.4028830339698</v>
      </c>
    </row>
    <row r="1972" spans="1:2" x14ac:dyDescent="0.35">
      <c r="A1972" s="1">
        <v>42128</v>
      </c>
      <c r="B1972">
        <v>2754.2884754771699</v>
      </c>
    </row>
    <row r="1973" spans="1:2" x14ac:dyDescent="0.35">
      <c r="A1973" s="1">
        <v>42129</v>
      </c>
      <c r="B1973">
        <v>2742.5956363401901</v>
      </c>
    </row>
    <row r="1974" spans="1:2" x14ac:dyDescent="0.35">
      <c r="A1974" s="1">
        <v>42130</v>
      </c>
      <c r="B1974">
        <v>2781.4067515040101</v>
      </c>
    </row>
    <row r="1975" spans="1:2" x14ac:dyDescent="0.35">
      <c r="A1975" s="1">
        <v>42131</v>
      </c>
      <c r="B1975">
        <v>2760.9042424632999</v>
      </c>
    </row>
    <row r="1976" spans="1:2" x14ac:dyDescent="0.35">
      <c r="A1976" s="1">
        <v>42132</v>
      </c>
      <c r="B1976">
        <v>2735.80954835384</v>
      </c>
    </row>
    <row r="1977" spans="1:2" x14ac:dyDescent="0.35">
      <c r="A1977" s="1">
        <v>42135</v>
      </c>
      <c r="B1977">
        <v>2721.2253970299298</v>
      </c>
    </row>
    <row r="1978" spans="1:2" x14ac:dyDescent="0.35">
      <c r="A1978" s="1">
        <v>42136</v>
      </c>
      <c r="B1978">
        <v>2698.6760300228698</v>
      </c>
    </row>
    <row r="1979" spans="1:2" x14ac:dyDescent="0.35">
      <c r="A1979" s="1">
        <v>42137</v>
      </c>
      <c r="B1979">
        <v>2725.52906854923</v>
      </c>
    </row>
    <row r="1980" spans="1:2" x14ac:dyDescent="0.35">
      <c r="A1980" s="1">
        <v>42138</v>
      </c>
      <c r="B1980">
        <v>2713.1407930595201</v>
      </c>
    </row>
    <row r="1981" spans="1:2" x14ac:dyDescent="0.35">
      <c r="A1981" s="1">
        <v>42139</v>
      </c>
      <c r="B1981">
        <v>2704.22716797473</v>
      </c>
    </row>
    <row r="1982" spans="1:2" x14ac:dyDescent="0.35">
      <c r="A1982" s="1">
        <v>42142</v>
      </c>
      <c r="B1982">
        <v>2703.8571267387802</v>
      </c>
    </row>
    <row r="1983" spans="1:2" x14ac:dyDescent="0.35">
      <c r="A1983" s="1">
        <v>42143</v>
      </c>
      <c r="B1983">
        <v>2706.0775973189002</v>
      </c>
    </row>
    <row r="1984" spans="1:2" x14ac:dyDescent="0.35">
      <c r="A1984" s="1">
        <v>42144</v>
      </c>
      <c r="B1984">
        <v>2680.7015281449399</v>
      </c>
    </row>
    <row r="1985" spans="1:2" x14ac:dyDescent="0.35">
      <c r="A1985" s="1">
        <v>42145</v>
      </c>
      <c r="B1985">
        <v>2674.3923302882499</v>
      </c>
    </row>
    <row r="1986" spans="1:2" x14ac:dyDescent="0.35">
      <c r="A1986" s="1">
        <v>42146</v>
      </c>
      <c r="B1986">
        <v>2677.01542632157</v>
      </c>
    </row>
    <row r="1987" spans="1:2" x14ac:dyDescent="0.35">
      <c r="A1987" s="1">
        <v>42149</v>
      </c>
      <c r="B1987">
        <v>2656.8295436219901</v>
      </c>
    </row>
    <row r="1988" spans="1:2" x14ac:dyDescent="0.35">
      <c r="A1988" s="1">
        <v>42150</v>
      </c>
      <c r="B1988">
        <v>2670.9436152035801</v>
      </c>
    </row>
    <row r="1989" spans="1:2" x14ac:dyDescent="0.35">
      <c r="A1989" s="1">
        <v>42151</v>
      </c>
      <c r="B1989">
        <v>2671.3002531808802</v>
      </c>
    </row>
    <row r="1990" spans="1:2" x14ac:dyDescent="0.35">
      <c r="A1990" s="1">
        <v>42152</v>
      </c>
      <c r="B1990">
        <v>2689.4293732460201</v>
      </c>
    </row>
    <row r="1991" spans="1:2" x14ac:dyDescent="0.35">
      <c r="A1991" s="1">
        <v>42153</v>
      </c>
      <c r="B1991">
        <v>2695.2242658922301</v>
      </c>
    </row>
    <row r="1992" spans="1:2" x14ac:dyDescent="0.35">
      <c r="A1992" s="1">
        <v>42156</v>
      </c>
      <c r="B1992">
        <v>2675.6473340324301</v>
      </c>
    </row>
    <row r="1993" spans="1:2" x14ac:dyDescent="0.35">
      <c r="A1993" s="1">
        <v>42157</v>
      </c>
      <c r="B1993">
        <v>2658.11552113586</v>
      </c>
    </row>
    <row r="1994" spans="1:2" x14ac:dyDescent="0.35">
      <c r="A1994" s="1">
        <v>42158</v>
      </c>
      <c r="B1994">
        <v>2646.18562024009</v>
      </c>
    </row>
    <row r="1995" spans="1:2" x14ac:dyDescent="0.35">
      <c r="A1995" s="1">
        <v>42159</v>
      </c>
      <c r="B1995">
        <v>2635.2288488210802</v>
      </c>
    </row>
    <row r="1996" spans="1:2" x14ac:dyDescent="0.35">
      <c r="A1996" s="1">
        <v>42160</v>
      </c>
      <c r="B1996">
        <v>2622.3719850380598</v>
      </c>
    </row>
    <row r="1997" spans="1:2" x14ac:dyDescent="0.35">
      <c r="A1997" s="1">
        <v>42163</v>
      </c>
      <c r="B1997">
        <v>2620.34067651847</v>
      </c>
    </row>
    <row r="1998" spans="1:2" x14ac:dyDescent="0.35">
      <c r="A1998" s="1">
        <v>42164</v>
      </c>
      <c r="B1998">
        <v>2627.84663239158</v>
      </c>
    </row>
    <row r="1999" spans="1:2" x14ac:dyDescent="0.35">
      <c r="A1999" s="1">
        <v>42165</v>
      </c>
      <c r="B1999">
        <v>2635.5652243977202</v>
      </c>
    </row>
    <row r="2000" spans="1:2" x14ac:dyDescent="0.35">
      <c r="A2000" s="1">
        <v>42166</v>
      </c>
      <c r="B2000">
        <v>2623.8620800773301</v>
      </c>
    </row>
    <row r="2001" spans="1:2" x14ac:dyDescent="0.35">
      <c r="A2001" s="1">
        <v>42167</v>
      </c>
      <c r="B2001">
        <v>2604.6616517130801</v>
      </c>
    </row>
    <row r="2002" spans="1:2" x14ac:dyDescent="0.35">
      <c r="A2002" s="1">
        <v>42170</v>
      </c>
      <c r="B2002">
        <v>2602.2873711340198</v>
      </c>
    </row>
    <row r="2003" spans="1:2" x14ac:dyDescent="0.35">
      <c r="A2003" s="1">
        <v>42171</v>
      </c>
      <c r="B2003">
        <v>2591.60827897238</v>
      </c>
    </row>
    <row r="2004" spans="1:2" x14ac:dyDescent="0.35">
      <c r="A2004" s="1">
        <v>42172</v>
      </c>
      <c r="B2004">
        <v>2576.2651805559999</v>
      </c>
    </row>
    <row r="2005" spans="1:2" x14ac:dyDescent="0.35">
      <c r="A2005" s="1">
        <v>42173</v>
      </c>
      <c r="B2005">
        <v>2559.8066854611302</v>
      </c>
    </row>
    <row r="2006" spans="1:2" x14ac:dyDescent="0.35">
      <c r="A2006" s="1">
        <v>42174</v>
      </c>
      <c r="B2006">
        <v>2533.62325843602</v>
      </c>
    </row>
    <row r="2007" spans="1:2" x14ac:dyDescent="0.35">
      <c r="A2007" s="1">
        <v>42178</v>
      </c>
      <c r="B2007">
        <v>2519.09257886766</v>
      </c>
    </row>
    <row r="2008" spans="1:2" x14ac:dyDescent="0.35">
      <c r="A2008" s="1">
        <v>42179</v>
      </c>
      <c r="B2008">
        <v>2525.7408034031</v>
      </c>
    </row>
    <row r="2009" spans="1:2" x14ac:dyDescent="0.35">
      <c r="A2009" s="1">
        <v>42180</v>
      </c>
      <c r="B2009">
        <v>2523.19438180529</v>
      </c>
    </row>
    <row r="2010" spans="1:2" x14ac:dyDescent="0.35">
      <c r="A2010" s="1">
        <v>42181</v>
      </c>
      <c r="B2010">
        <v>2518.5244845360799</v>
      </c>
    </row>
    <row r="2011" spans="1:2" x14ac:dyDescent="0.35">
      <c r="A2011" s="1">
        <v>42184</v>
      </c>
      <c r="B2011">
        <v>2498.1879681082401</v>
      </c>
    </row>
    <row r="2012" spans="1:2" x14ac:dyDescent="0.35">
      <c r="A2012" s="1">
        <v>42185</v>
      </c>
      <c r="B2012">
        <v>2479.0322580645102</v>
      </c>
    </row>
    <row r="2013" spans="1:2" x14ac:dyDescent="0.35">
      <c r="A2013" s="1">
        <v>42186</v>
      </c>
      <c r="B2013">
        <v>2458.5537350019399</v>
      </c>
    </row>
    <row r="2014" spans="1:2" x14ac:dyDescent="0.35">
      <c r="A2014" s="1">
        <v>42187</v>
      </c>
      <c r="B2014">
        <v>2506.2858616465701</v>
      </c>
    </row>
    <row r="2015" spans="1:2" x14ac:dyDescent="0.35">
      <c r="A2015" s="1">
        <v>42188</v>
      </c>
      <c r="B2015">
        <v>2501.3296372105101</v>
      </c>
    </row>
    <row r="2016" spans="1:2" x14ac:dyDescent="0.35">
      <c r="A2016" s="1">
        <v>42191</v>
      </c>
      <c r="B2016">
        <v>2465.8152007601998</v>
      </c>
    </row>
    <row r="2017" spans="1:2" x14ac:dyDescent="0.35">
      <c r="A2017" s="1">
        <v>42192</v>
      </c>
      <c r="B2017">
        <v>2471.1338712014999</v>
      </c>
    </row>
    <row r="2018" spans="1:2" x14ac:dyDescent="0.35">
      <c r="A2018" s="1">
        <v>42193</v>
      </c>
      <c r="B2018">
        <v>2380.5305458469602</v>
      </c>
    </row>
    <row r="2019" spans="1:2" x14ac:dyDescent="0.35">
      <c r="A2019" s="1">
        <v>42194</v>
      </c>
      <c r="B2019">
        <v>2448.5324913818099</v>
      </c>
    </row>
    <row r="2020" spans="1:2" x14ac:dyDescent="0.35">
      <c r="A2020" s="1">
        <v>42195</v>
      </c>
      <c r="B2020">
        <v>2485.8274818012001</v>
      </c>
    </row>
    <row r="2021" spans="1:2" x14ac:dyDescent="0.35">
      <c r="A2021" s="1">
        <v>42198</v>
      </c>
      <c r="B2021">
        <v>2464.52215653743</v>
      </c>
    </row>
    <row r="2022" spans="1:2" x14ac:dyDescent="0.35">
      <c r="A2022" s="1">
        <v>42199</v>
      </c>
      <c r="B2022">
        <v>2503.7044195335702</v>
      </c>
    </row>
    <row r="2023" spans="1:2" x14ac:dyDescent="0.35">
      <c r="A2023" s="1">
        <v>42200</v>
      </c>
      <c r="B2023">
        <v>2522.47028124094</v>
      </c>
    </row>
    <row r="2024" spans="1:2" x14ac:dyDescent="0.35">
      <c r="A2024" s="1">
        <v>42201</v>
      </c>
      <c r="B2024">
        <v>2533.2560311785301</v>
      </c>
    </row>
    <row r="2025" spans="1:2" x14ac:dyDescent="0.35">
      <c r="A2025" s="1">
        <v>42202</v>
      </c>
      <c r="B2025">
        <v>2525.56978336152</v>
      </c>
    </row>
    <row r="2026" spans="1:2" x14ac:dyDescent="0.35">
      <c r="A2026" s="1">
        <v>42205</v>
      </c>
      <c r="B2026">
        <v>2511.47435381271</v>
      </c>
    </row>
    <row r="2027" spans="1:2" x14ac:dyDescent="0.35">
      <c r="A2027" s="1">
        <v>42206</v>
      </c>
      <c r="B2027">
        <v>2505.03261132137</v>
      </c>
    </row>
    <row r="2028" spans="1:2" x14ac:dyDescent="0.35">
      <c r="A2028" s="1">
        <v>42207</v>
      </c>
      <c r="B2028">
        <v>2477.7350103876402</v>
      </c>
    </row>
    <row r="2029" spans="1:2" x14ac:dyDescent="0.35">
      <c r="A2029" s="1">
        <v>42208</v>
      </c>
      <c r="B2029">
        <v>2447.2145721602201</v>
      </c>
    </row>
    <row r="2030" spans="1:2" x14ac:dyDescent="0.35">
      <c r="A2030" s="1">
        <v>42209</v>
      </c>
      <c r="B2030">
        <v>2430.14735485949</v>
      </c>
    </row>
    <row r="2031" spans="1:2" x14ac:dyDescent="0.35">
      <c r="A2031" s="1">
        <v>42212</v>
      </c>
      <c r="B2031">
        <v>2396.4825820167198</v>
      </c>
    </row>
    <row r="2032" spans="1:2" x14ac:dyDescent="0.35">
      <c r="A2032" s="1">
        <v>42213</v>
      </c>
      <c r="B2032">
        <v>2388.6991817537501</v>
      </c>
    </row>
    <row r="2033" spans="1:2" x14ac:dyDescent="0.35">
      <c r="A2033" s="1">
        <v>42214</v>
      </c>
      <c r="B2033">
        <v>2447.29340140766</v>
      </c>
    </row>
    <row r="2034" spans="1:2" x14ac:dyDescent="0.35">
      <c r="A2034" s="1">
        <v>42215</v>
      </c>
      <c r="B2034">
        <v>2421.2509662458101</v>
      </c>
    </row>
    <row r="2035" spans="1:2" x14ac:dyDescent="0.35">
      <c r="A2035" s="1">
        <v>42216</v>
      </c>
      <c r="B2035">
        <v>2409.9392885324501</v>
      </c>
    </row>
    <row r="2036" spans="1:2" x14ac:dyDescent="0.35">
      <c r="A2036" s="1">
        <v>42219</v>
      </c>
      <c r="B2036">
        <v>2391.8050477555698</v>
      </c>
    </row>
    <row r="2037" spans="1:2" x14ac:dyDescent="0.35">
      <c r="A2037" s="1">
        <v>42220</v>
      </c>
      <c r="B2037">
        <v>2378.15288470831</v>
      </c>
    </row>
    <row r="2038" spans="1:2" x14ac:dyDescent="0.35">
      <c r="A2038" s="1">
        <v>42221</v>
      </c>
      <c r="B2038">
        <v>2391.4583870136498</v>
      </c>
    </row>
    <row r="2039" spans="1:2" x14ac:dyDescent="0.35">
      <c r="A2039" s="1">
        <v>42222</v>
      </c>
      <c r="B2039">
        <v>2385.0167482607499</v>
      </c>
    </row>
    <row r="2040" spans="1:2" x14ac:dyDescent="0.35">
      <c r="A2040" s="1">
        <v>42223</v>
      </c>
      <c r="B2040">
        <v>2366.0347576787399</v>
      </c>
    </row>
    <row r="2041" spans="1:2" x14ac:dyDescent="0.35">
      <c r="A2041" s="1">
        <v>42226</v>
      </c>
      <c r="B2041">
        <v>2372.2098753502701</v>
      </c>
    </row>
    <row r="2042" spans="1:2" x14ac:dyDescent="0.35">
      <c r="A2042" s="1">
        <v>42227</v>
      </c>
      <c r="B2042">
        <v>2362.7277327935199</v>
      </c>
    </row>
    <row r="2043" spans="1:2" x14ac:dyDescent="0.35">
      <c r="A2043" s="1">
        <v>42228</v>
      </c>
      <c r="B2043">
        <v>2340.8254366042702</v>
      </c>
    </row>
    <row r="2044" spans="1:2" x14ac:dyDescent="0.35">
      <c r="A2044" s="1">
        <v>42229</v>
      </c>
      <c r="B2044">
        <v>2363.9461098433899</v>
      </c>
    </row>
    <row r="2045" spans="1:2" x14ac:dyDescent="0.35">
      <c r="A2045" s="1">
        <v>42230</v>
      </c>
      <c r="B2045">
        <v>2372.9423546347898</v>
      </c>
    </row>
    <row r="2046" spans="1:2" x14ac:dyDescent="0.35">
      <c r="A2046" s="1">
        <v>42233</v>
      </c>
      <c r="B2046">
        <v>2350.7515210285101</v>
      </c>
    </row>
    <row r="2047" spans="1:2" x14ac:dyDescent="0.35">
      <c r="A2047" s="1">
        <v>42234</v>
      </c>
      <c r="B2047">
        <v>2324.49005130772</v>
      </c>
    </row>
    <row r="2048" spans="1:2" x14ac:dyDescent="0.35">
      <c r="A2048" s="1">
        <v>42235</v>
      </c>
      <c r="B2048">
        <v>2302.3641253361702</v>
      </c>
    </row>
    <row r="2049" spans="1:2" x14ac:dyDescent="0.35">
      <c r="A2049" s="1">
        <v>42236</v>
      </c>
      <c r="B2049">
        <v>2322.5048923679001</v>
      </c>
    </row>
    <row r="2050" spans="1:2" x14ac:dyDescent="0.35">
      <c r="A2050" s="1">
        <v>42237</v>
      </c>
      <c r="B2050">
        <v>2333.0254981451699</v>
      </c>
    </row>
    <row r="2051" spans="1:2" x14ac:dyDescent="0.35">
      <c r="A2051" s="1">
        <v>42240</v>
      </c>
      <c r="B2051">
        <v>2276.3122959908801</v>
      </c>
    </row>
    <row r="2052" spans="1:2" x14ac:dyDescent="0.35">
      <c r="A2052" s="1">
        <v>42241</v>
      </c>
      <c r="B2052">
        <v>2264.71597467012</v>
      </c>
    </row>
    <row r="2053" spans="1:2" x14ac:dyDescent="0.35">
      <c r="A2053" s="1">
        <v>42242</v>
      </c>
      <c r="B2053">
        <v>2286.4498010765201</v>
      </c>
    </row>
    <row r="2054" spans="1:2" x14ac:dyDescent="0.35">
      <c r="A2054" s="1">
        <v>42243</v>
      </c>
      <c r="B2054">
        <v>2274.4308067085199</v>
      </c>
    </row>
    <row r="2055" spans="1:2" x14ac:dyDescent="0.35">
      <c r="A2055" s="1">
        <v>42244</v>
      </c>
      <c r="B2055">
        <v>2311.1250293588</v>
      </c>
    </row>
    <row r="2056" spans="1:2" x14ac:dyDescent="0.35">
      <c r="A2056" s="1">
        <v>42247</v>
      </c>
      <c r="B2056">
        <v>2328.2622333751501</v>
      </c>
    </row>
    <row r="2057" spans="1:2" x14ac:dyDescent="0.35">
      <c r="A2057" s="1">
        <v>42248</v>
      </c>
      <c r="B2057">
        <v>2327.5184661323301</v>
      </c>
    </row>
    <row r="2058" spans="1:2" x14ac:dyDescent="0.35">
      <c r="A2058" s="1">
        <v>42249</v>
      </c>
      <c r="B2058">
        <v>2333.8159385622598</v>
      </c>
    </row>
    <row r="2059" spans="1:2" x14ac:dyDescent="0.35">
      <c r="A2059" s="1">
        <v>42254</v>
      </c>
      <c r="B2059">
        <v>2330.9345735654601</v>
      </c>
    </row>
    <row r="2060" spans="1:2" x14ac:dyDescent="0.35">
      <c r="A2060" s="1">
        <v>42255</v>
      </c>
      <c r="B2060">
        <v>2310.0366024160799</v>
      </c>
    </row>
    <row r="2061" spans="1:2" x14ac:dyDescent="0.35">
      <c r="A2061" s="1">
        <v>42256</v>
      </c>
      <c r="B2061">
        <v>2342.0838037887302</v>
      </c>
    </row>
    <row r="2062" spans="1:2" x14ac:dyDescent="0.35">
      <c r="A2062" s="1">
        <v>42257</v>
      </c>
      <c r="B2062">
        <v>2343.57848518112</v>
      </c>
    </row>
    <row r="2063" spans="1:2" x14ac:dyDescent="0.35">
      <c r="A2063" s="1">
        <v>42258</v>
      </c>
      <c r="B2063">
        <v>2337.02047540597</v>
      </c>
    </row>
    <row r="2064" spans="1:2" x14ac:dyDescent="0.35">
      <c r="A2064" s="1">
        <v>42261</v>
      </c>
      <c r="B2064">
        <v>2329.4169389293902</v>
      </c>
    </row>
    <row r="2065" spans="1:2" x14ac:dyDescent="0.35">
      <c r="A2065" s="1">
        <v>42262</v>
      </c>
      <c r="B2065">
        <v>2278.4015074193298</v>
      </c>
    </row>
    <row r="2066" spans="1:2" x14ac:dyDescent="0.35">
      <c r="A2066" s="1">
        <v>42263</v>
      </c>
      <c r="B2066">
        <v>2267.0895217759999</v>
      </c>
    </row>
    <row r="2067" spans="1:2" x14ac:dyDescent="0.35">
      <c r="A2067" s="1">
        <v>42264</v>
      </c>
      <c r="B2067">
        <v>2277.4766281718898</v>
      </c>
    </row>
    <row r="2068" spans="1:2" x14ac:dyDescent="0.35">
      <c r="A2068" s="1">
        <v>42265</v>
      </c>
      <c r="B2068">
        <v>2268.6553089834701</v>
      </c>
    </row>
    <row r="2069" spans="1:2" x14ac:dyDescent="0.35">
      <c r="A2069" s="1">
        <v>42268</v>
      </c>
      <c r="B2069">
        <v>2178.2147119793899</v>
      </c>
    </row>
    <row r="2070" spans="1:2" x14ac:dyDescent="0.35">
      <c r="A2070" s="1">
        <v>42269</v>
      </c>
      <c r="B2070">
        <v>2141.9607843137201</v>
      </c>
    </row>
    <row r="2071" spans="1:2" x14ac:dyDescent="0.35">
      <c r="A2071" s="1">
        <v>42270</v>
      </c>
      <c r="B2071">
        <v>2133.5923303465202</v>
      </c>
    </row>
    <row r="2072" spans="1:2" x14ac:dyDescent="0.35">
      <c r="A2072" s="1">
        <v>42271</v>
      </c>
      <c r="B2072">
        <v>2160.8323670437799</v>
      </c>
    </row>
    <row r="2073" spans="1:2" x14ac:dyDescent="0.35">
      <c r="A2073" s="1">
        <v>42272</v>
      </c>
      <c r="B2073">
        <v>2175.3455606633602</v>
      </c>
    </row>
    <row r="2074" spans="1:2" x14ac:dyDescent="0.35">
      <c r="A2074" s="1">
        <v>42275</v>
      </c>
      <c r="B2074">
        <v>2155.1385726623198</v>
      </c>
    </row>
    <row r="2075" spans="1:2" x14ac:dyDescent="0.35">
      <c r="A2075" s="1">
        <v>42276</v>
      </c>
      <c r="B2075">
        <v>2136.8730450637399</v>
      </c>
    </row>
    <row r="2076" spans="1:2" x14ac:dyDescent="0.35">
      <c r="A2076" s="1">
        <v>42277</v>
      </c>
      <c r="B2076">
        <v>2174.4603184593202</v>
      </c>
    </row>
    <row r="2077" spans="1:2" x14ac:dyDescent="0.35">
      <c r="A2077" s="1">
        <v>42285</v>
      </c>
      <c r="B2077">
        <v>2188.7641864345401</v>
      </c>
    </row>
    <row r="2078" spans="1:2" x14ac:dyDescent="0.35">
      <c r="A2078" s="1">
        <v>42286</v>
      </c>
      <c r="B2078">
        <v>2245.0748620961399</v>
      </c>
    </row>
    <row r="2079" spans="1:2" x14ac:dyDescent="0.35">
      <c r="A2079" s="1">
        <v>42289</v>
      </c>
      <c r="B2079">
        <v>2327.95443758899</v>
      </c>
    </row>
    <row r="2080" spans="1:2" x14ac:dyDescent="0.35">
      <c r="A2080" s="1">
        <v>42290</v>
      </c>
      <c r="B2080">
        <v>2305.3755302206</v>
      </c>
    </row>
    <row r="2081" spans="1:2" x14ac:dyDescent="0.35">
      <c r="A2081" s="1">
        <v>42291</v>
      </c>
      <c r="B2081">
        <v>2302.16507516308</v>
      </c>
    </row>
    <row r="2082" spans="1:2" x14ac:dyDescent="0.35">
      <c r="A2082" s="1">
        <v>42292</v>
      </c>
      <c r="B2082">
        <v>2310.9409224853898</v>
      </c>
    </row>
    <row r="2083" spans="1:2" x14ac:dyDescent="0.35">
      <c r="A2083" s="1">
        <v>42293</v>
      </c>
      <c r="B2083">
        <v>2288.9347165593599</v>
      </c>
    </row>
    <row r="2084" spans="1:2" x14ac:dyDescent="0.35">
      <c r="A2084" s="1">
        <v>42296</v>
      </c>
      <c r="B2084">
        <v>2269.1890361843698</v>
      </c>
    </row>
    <row r="2085" spans="1:2" x14ac:dyDescent="0.35">
      <c r="A2085" s="1">
        <v>42297</v>
      </c>
      <c r="B2085">
        <v>2250.3150598613702</v>
      </c>
    </row>
    <row r="2086" spans="1:2" x14ac:dyDescent="0.35">
      <c r="A2086" s="1">
        <v>42298</v>
      </c>
      <c r="B2086">
        <v>2254.7923196874999</v>
      </c>
    </row>
    <row r="2087" spans="1:2" x14ac:dyDescent="0.35">
      <c r="A2087" s="1">
        <v>42299</v>
      </c>
      <c r="B2087">
        <v>2213.8509209305198</v>
      </c>
    </row>
    <row r="2088" spans="1:2" x14ac:dyDescent="0.35">
      <c r="A2088" s="1">
        <v>42300</v>
      </c>
      <c r="B2088">
        <v>2238.2182459677401</v>
      </c>
    </row>
    <row r="2089" spans="1:2" x14ac:dyDescent="0.35">
      <c r="A2089" s="1">
        <v>42303</v>
      </c>
      <c r="B2089">
        <v>2234.0475778138202</v>
      </c>
    </row>
    <row r="2090" spans="1:2" x14ac:dyDescent="0.35">
      <c r="A2090" s="1">
        <v>42304</v>
      </c>
      <c r="B2090">
        <v>2237.98353196783</v>
      </c>
    </row>
    <row r="2091" spans="1:2" x14ac:dyDescent="0.35">
      <c r="A2091" s="1">
        <v>42305</v>
      </c>
      <c r="B2091">
        <v>2233.1257469962802</v>
      </c>
    </row>
    <row r="2092" spans="1:2" x14ac:dyDescent="0.35">
      <c r="A2092" s="1">
        <v>42306</v>
      </c>
      <c r="B2092">
        <v>2229.6701913393799</v>
      </c>
    </row>
    <row r="2093" spans="1:2" x14ac:dyDescent="0.35">
      <c r="A2093" s="1">
        <v>42307</v>
      </c>
      <c r="B2093">
        <v>2203.2288698955399</v>
      </c>
    </row>
    <row r="2094" spans="1:2" x14ac:dyDescent="0.35">
      <c r="A2094" s="1">
        <v>42310</v>
      </c>
      <c r="B2094">
        <v>2176.8632339713699</v>
      </c>
    </row>
    <row r="2095" spans="1:2" x14ac:dyDescent="0.35">
      <c r="A2095" s="1">
        <v>42311</v>
      </c>
      <c r="B2095">
        <v>2178.1334343482199</v>
      </c>
    </row>
    <row r="2096" spans="1:2" x14ac:dyDescent="0.35">
      <c r="A2096" s="1">
        <v>42312</v>
      </c>
      <c r="B2096">
        <v>2168.66328898149</v>
      </c>
    </row>
    <row r="2097" spans="1:2" x14ac:dyDescent="0.35">
      <c r="A2097" s="1">
        <v>42313</v>
      </c>
      <c r="B2097">
        <v>2160.45005436581</v>
      </c>
    </row>
    <row r="2098" spans="1:2" x14ac:dyDescent="0.35">
      <c r="A2098" s="1">
        <v>42314</v>
      </c>
      <c r="B2098">
        <v>2132.917768543</v>
      </c>
    </row>
    <row r="2099" spans="1:2" x14ac:dyDescent="0.35">
      <c r="A2099" s="1">
        <v>42317</v>
      </c>
      <c r="B2099">
        <v>2134.5824360646998</v>
      </c>
    </row>
    <row r="2100" spans="1:2" x14ac:dyDescent="0.35">
      <c r="A2100" s="1">
        <v>42318</v>
      </c>
      <c r="B2100">
        <v>2094.2408376963299</v>
      </c>
    </row>
    <row r="2101" spans="1:2" x14ac:dyDescent="0.35">
      <c r="A2101" s="1">
        <v>42319</v>
      </c>
      <c r="B2101">
        <v>2033.0757632868499</v>
      </c>
    </row>
    <row r="2102" spans="1:2" x14ac:dyDescent="0.35">
      <c r="A2102" s="1">
        <v>42320</v>
      </c>
      <c r="B2102">
        <v>2045.8470717538</v>
      </c>
    </row>
    <row r="2103" spans="1:2" x14ac:dyDescent="0.35">
      <c r="A2103" s="1">
        <v>42321</v>
      </c>
      <c r="B2103">
        <v>2042.8336079077401</v>
      </c>
    </row>
    <row r="2104" spans="1:2" x14ac:dyDescent="0.35">
      <c r="A2104" s="1">
        <v>42324</v>
      </c>
      <c r="B2104">
        <v>2046.3108320251199</v>
      </c>
    </row>
    <row r="2105" spans="1:2" x14ac:dyDescent="0.35">
      <c r="A2105" s="1">
        <v>42325</v>
      </c>
      <c r="B2105">
        <v>1993.0689498361301</v>
      </c>
    </row>
    <row r="2106" spans="1:2" x14ac:dyDescent="0.35">
      <c r="A2106" s="1">
        <v>42326</v>
      </c>
      <c r="B2106">
        <v>1963.6870633204901</v>
      </c>
    </row>
    <row r="2107" spans="1:2" x14ac:dyDescent="0.35">
      <c r="A2107" s="1">
        <v>42327</v>
      </c>
      <c r="B2107">
        <v>1923.22757540149</v>
      </c>
    </row>
    <row r="2108" spans="1:2" x14ac:dyDescent="0.35">
      <c r="A2108" s="1">
        <v>42328</v>
      </c>
      <c r="B2108">
        <v>1924.4928330852999</v>
      </c>
    </row>
    <row r="2109" spans="1:2" x14ac:dyDescent="0.35">
      <c r="A2109" s="1">
        <v>42331</v>
      </c>
      <c r="B2109">
        <v>1954.92252308656</v>
      </c>
    </row>
    <row r="2110" spans="1:2" x14ac:dyDescent="0.35">
      <c r="A2110" s="1">
        <v>42332</v>
      </c>
      <c r="B2110">
        <v>1982.5305636867399</v>
      </c>
    </row>
    <row r="2111" spans="1:2" x14ac:dyDescent="0.35">
      <c r="A2111" s="1">
        <v>42333</v>
      </c>
      <c r="B2111">
        <v>2028.1165364685201</v>
      </c>
    </row>
    <row r="2112" spans="1:2" x14ac:dyDescent="0.35">
      <c r="A2112" s="1">
        <v>42334</v>
      </c>
      <c r="B2112">
        <v>2075.2797558494399</v>
      </c>
    </row>
    <row r="2113" spans="1:2" x14ac:dyDescent="0.35">
      <c r="A2113" s="1">
        <v>42335</v>
      </c>
      <c r="B2113">
        <v>2068.96551724138</v>
      </c>
    </row>
    <row r="2114" spans="1:2" x14ac:dyDescent="0.35">
      <c r="A2114" s="1">
        <v>42338</v>
      </c>
      <c r="B2114">
        <v>2027.1643144058401</v>
      </c>
    </row>
    <row r="2115" spans="1:2" x14ac:dyDescent="0.35">
      <c r="A2115" s="1">
        <v>42339</v>
      </c>
      <c r="B2115">
        <v>2025.4747206376501</v>
      </c>
    </row>
    <row r="2116" spans="1:2" x14ac:dyDescent="0.35">
      <c r="A2116" s="1">
        <v>42340</v>
      </c>
      <c r="B2116">
        <v>2012.90887211465</v>
      </c>
    </row>
    <row r="2117" spans="1:2" x14ac:dyDescent="0.35">
      <c r="A2117" s="1">
        <v>42341</v>
      </c>
      <c r="B2117">
        <v>1989.1515037829099</v>
      </c>
    </row>
    <row r="2118" spans="1:2" x14ac:dyDescent="0.35">
      <c r="A2118" s="1">
        <v>42342</v>
      </c>
      <c r="B2118">
        <v>1992.71966004249</v>
      </c>
    </row>
    <row r="2119" spans="1:2" x14ac:dyDescent="0.35">
      <c r="A2119" s="1">
        <v>42345</v>
      </c>
      <c r="B2119">
        <v>2002.15352444562</v>
      </c>
    </row>
    <row r="2120" spans="1:2" x14ac:dyDescent="0.35">
      <c r="A2120" s="1">
        <v>42346</v>
      </c>
      <c r="B2120">
        <v>1980.14401047348</v>
      </c>
    </row>
    <row r="2121" spans="1:2" x14ac:dyDescent="0.35">
      <c r="A2121" s="1">
        <v>42347</v>
      </c>
      <c r="B2121">
        <v>1980.7063948965299</v>
      </c>
    </row>
    <row r="2122" spans="1:2" x14ac:dyDescent="0.35">
      <c r="A2122" s="1">
        <v>42348</v>
      </c>
      <c r="B2122">
        <v>1977.0675698771099</v>
      </c>
    </row>
    <row r="2123" spans="1:2" x14ac:dyDescent="0.35">
      <c r="A2123" s="1">
        <v>42349</v>
      </c>
      <c r="B2123">
        <v>1965.50869255323</v>
      </c>
    </row>
    <row r="2124" spans="1:2" x14ac:dyDescent="0.35">
      <c r="A2124" s="1">
        <v>42352</v>
      </c>
      <c r="B2124">
        <v>1986.43710906051</v>
      </c>
    </row>
    <row r="2125" spans="1:2" x14ac:dyDescent="0.35">
      <c r="A2125" s="1">
        <v>42353</v>
      </c>
      <c r="B2125">
        <v>1973.6842105263099</v>
      </c>
    </row>
    <row r="2126" spans="1:2" x14ac:dyDescent="0.35">
      <c r="A2126" s="1">
        <v>42354</v>
      </c>
      <c r="B2126">
        <v>1960.66313366191</v>
      </c>
    </row>
    <row r="2127" spans="1:2" x14ac:dyDescent="0.35">
      <c r="A2127" s="1">
        <v>42355</v>
      </c>
      <c r="B2127">
        <v>1953.81197741507</v>
      </c>
    </row>
    <row r="2128" spans="1:2" x14ac:dyDescent="0.35">
      <c r="A2128" s="1">
        <v>42356</v>
      </c>
      <c r="B2128">
        <v>1947.53086419753</v>
      </c>
    </row>
    <row r="2129" spans="1:2" x14ac:dyDescent="0.35">
      <c r="A2129" s="1">
        <v>42359</v>
      </c>
      <c r="B2129">
        <v>1969.3485407374201</v>
      </c>
    </row>
    <row r="2130" spans="1:2" x14ac:dyDescent="0.35">
      <c r="A2130" s="1">
        <v>42360</v>
      </c>
      <c r="B2130">
        <v>1987.5575040909</v>
      </c>
    </row>
    <row r="2131" spans="1:2" x14ac:dyDescent="0.35">
      <c r="A2131" s="1">
        <v>42361</v>
      </c>
      <c r="B2131">
        <v>1986.4737581643799</v>
      </c>
    </row>
    <row r="2132" spans="1:2" x14ac:dyDescent="0.35">
      <c r="A2132" s="1">
        <v>42362</v>
      </c>
      <c r="B2132">
        <v>2014.42292844127</v>
      </c>
    </row>
    <row r="2133" spans="1:2" x14ac:dyDescent="0.35">
      <c r="A2133" s="1">
        <v>42363</v>
      </c>
      <c r="B2133">
        <v>2024.00074133563</v>
      </c>
    </row>
    <row r="2134" spans="1:2" x14ac:dyDescent="0.35">
      <c r="A2134" s="1">
        <v>42366</v>
      </c>
      <c r="B2134">
        <v>2015.5385303140099</v>
      </c>
    </row>
    <row r="2135" spans="1:2" x14ac:dyDescent="0.35">
      <c r="A2135" s="1">
        <v>42367</v>
      </c>
      <c r="B2135">
        <v>2008.26752221125</v>
      </c>
    </row>
    <row r="2136" spans="1:2" x14ac:dyDescent="0.35">
      <c r="A2136" s="1">
        <v>42368</v>
      </c>
      <c r="B2136">
        <v>2050.2034023668598</v>
      </c>
    </row>
    <row r="2137" spans="1:2" x14ac:dyDescent="0.35">
      <c r="A2137" s="1">
        <v>42369</v>
      </c>
      <c r="B2137">
        <v>2055.5752375964698</v>
      </c>
    </row>
    <row r="2138" spans="1:2" x14ac:dyDescent="0.35">
      <c r="A2138" s="1">
        <v>42373</v>
      </c>
      <c r="B2138">
        <v>2011.0808411644</v>
      </c>
    </row>
    <row r="2139" spans="1:2" x14ac:dyDescent="0.35">
      <c r="A2139" s="1">
        <v>42374</v>
      </c>
      <c r="B2139">
        <v>2020.32607694433</v>
      </c>
    </row>
    <row r="2140" spans="1:2" x14ac:dyDescent="0.35">
      <c r="A2140" s="1">
        <v>42375</v>
      </c>
      <c r="B2140">
        <v>1989.96247368582</v>
      </c>
    </row>
    <row r="2141" spans="1:2" x14ac:dyDescent="0.35">
      <c r="A2141" s="1">
        <v>42376</v>
      </c>
      <c r="B2141">
        <v>1955.2225222218799</v>
      </c>
    </row>
    <row r="2142" spans="1:2" x14ac:dyDescent="0.35">
      <c r="A2142" s="1">
        <v>42377</v>
      </c>
      <c r="B2142">
        <v>1940.63580658861</v>
      </c>
    </row>
    <row r="2143" spans="1:2" x14ac:dyDescent="0.35">
      <c r="A2143" s="1">
        <v>42380</v>
      </c>
      <c r="B2143">
        <v>1941.37799771602</v>
      </c>
    </row>
    <row r="2144" spans="1:2" x14ac:dyDescent="0.35">
      <c r="A2144" s="1">
        <v>42381</v>
      </c>
      <c r="B2144">
        <v>1910.9589041095901</v>
      </c>
    </row>
    <row r="2145" spans="1:2" x14ac:dyDescent="0.35">
      <c r="A2145" s="1">
        <v>42382</v>
      </c>
      <c r="B2145">
        <v>1886.8929011453699</v>
      </c>
    </row>
    <row r="2146" spans="1:2" x14ac:dyDescent="0.35">
      <c r="A2146" s="1">
        <v>42383</v>
      </c>
      <c r="B2146">
        <v>1894.0371219134599</v>
      </c>
    </row>
    <row r="2147" spans="1:2" x14ac:dyDescent="0.35">
      <c r="A2147" s="1">
        <v>42384</v>
      </c>
      <c r="B2147">
        <v>1906.89550425273</v>
      </c>
    </row>
    <row r="2148" spans="1:2" x14ac:dyDescent="0.35">
      <c r="A2148" s="1">
        <v>42387</v>
      </c>
      <c r="B2148">
        <v>1916.7629354897499</v>
      </c>
    </row>
    <row r="2149" spans="1:2" x14ac:dyDescent="0.35">
      <c r="A2149" s="1">
        <v>42388</v>
      </c>
      <c r="B2149">
        <v>1934.39034400985</v>
      </c>
    </row>
    <row r="2150" spans="1:2" x14ac:dyDescent="0.35">
      <c r="A2150" s="1">
        <v>42389</v>
      </c>
      <c r="B2150">
        <v>1935.2092549520401</v>
      </c>
    </row>
    <row r="2151" spans="1:2" x14ac:dyDescent="0.35">
      <c r="A2151" s="1">
        <v>42390</v>
      </c>
      <c r="B2151">
        <v>1920.38787731404</v>
      </c>
    </row>
    <row r="2152" spans="1:2" x14ac:dyDescent="0.35">
      <c r="A2152" s="1">
        <v>42391</v>
      </c>
      <c r="B2152">
        <v>1935.0033440749</v>
      </c>
    </row>
    <row r="2153" spans="1:2" x14ac:dyDescent="0.35">
      <c r="A2153" s="1">
        <v>42394</v>
      </c>
      <c r="B2153">
        <v>1931.14455084359</v>
      </c>
    </row>
    <row r="2154" spans="1:2" x14ac:dyDescent="0.35">
      <c r="A2154" s="1">
        <v>42395</v>
      </c>
      <c r="B2154">
        <v>1932.7194821770399</v>
      </c>
    </row>
    <row r="2155" spans="1:2" x14ac:dyDescent="0.35">
      <c r="A2155" s="1">
        <v>42396</v>
      </c>
      <c r="B2155">
        <v>1971.9337722165601</v>
      </c>
    </row>
    <row r="2156" spans="1:2" x14ac:dyDescent="0.35">
      <c r="A2156" s="1">
        <v>42397</v>
      </c>
      <c r="B2156">
        <v>1975.0851788756399</v>
      </c>
    </row>
    <row r="2157" spans="1:2" x14ac:dyDescent="0.35">
      <c r="A2157" s="1">
        <v>42398</v>
      </c>
      <c r="B2157">
        <v>1964.9592407835401</v>
      </c>
    </row>
    <row r="2158" spans="1:2" x14ac:dyDescent="0.35">
      <c r="A2158" s="1">
        <v>42401</v>
      </c>
      <c r="B2158">
        <v>1982.4257350481901</v>
      </c>
    </row>
    <row r="2159" spans="1:2" x14ac:dyDescent="0.35">
      <c r="A2159" s="1">
        <v>42402</v>
      </c>
      <c r="B2159">
        <v>2002.4317957291601</v>
      </c>
    </row>
    <row r="2160" spans="1:2" x14ac:dyDescent="0.35">
      <c r="A2160" s="1">
        <v>42403</v>
      </c>
      <c r="B2160">
        <v>2020.83174941078</v>
      </c>
    </row>
    <row r="2161" spans="1:2" x14ac:dyDescent="0.35">
      <c r="A2161" s="1">
        <v>42404</v>
      </c>
      <c r="B2161">
        <v>2087.2055821323002</v>
      </c>
    </row>
    <row r="2162" spans="1:2" x14ac:dyDescent="0.35">
      <c r="A2162" s="1">
        <v>42405</v>
      </c>
      <c r="B2162">
        <v>2073.5047937908998</v>
      </c>
    </row>
    <row r="2163" spans="1:2" x14ac:dyDescent="0.35">
      <c r="A2163" s="1">
        <v>42415</v>
      </c>
      <c r="B2163">
        <v>2101.0732488489898</v>
      </c>
    </row>
    <row r="2164" spans="1:2" x14ac:dyDescent="0.35">
      <c r="A2164" s="1">
        <v>42416</v>
      </c>
      <c r="B2164">
        <v>2097.3386131319598</v>
      </c>
    </row>
    <row r="2165" spans="1:2" x14ac:dyDescent="0.35">
      <c r="A2165" s="1">
        <v>42417</v>
      </c>
      <c r="B2165">
        <v>2074.4599356519002</v>
      </c>
    </row>
    <row r="2166" spans="1:2" x14ac:dyDescent="0.35">
      <c r="A2166" s="1">
        <v>42418</v>
      </c>
      <c r="B2166">
        <v>2077.8662738056801</v>
      </c>
    </row>
    <row r="2167" spans="1:2" x14ac:dyDescent="0.35">
      <c r="A2167" s="1">
        <v>42419</v>
      </c>
      <c r="B2167">
        <v>2108.8310174534499</v>
      </c>
    </row>
    <row r="2168" spans="1:2" x14ac:dyDescent="0.35">
      <c r="A2168" s="1">
        <v>42422</v>
      </c>
      <c r="B2168">
        <v>2159.6085709465201</v>
      </c>
    </row>
    <row r="2169" spans="1:2" x14ac:dyDescent="0.35">
      <c r="A2169" s="1">
        <v>42423</v>
      </c>
      <c r="B2169">
        <v>2162.0213597290999</v>
      </c>
    </row>
    <row r="2170" spans="1:2" x14ac:dyDescent="0.35">
      <c r="A2170" s="1">
        <v>42424</v>
      </c>
      <c r="B2170">
        <v>2134.3237861847201</v>
      </c>
    </row>
    <row r="2171" spans="1:2" x14ac:dyDescent="0.35">
      <c r="A2171" s="1">
        <v>42425</v>
      </c>
      <c r="B2171">
        <v>2163.19657072872</v>
      </c>
    </row>
    <row r="2172" spans="1:2" x14ac:dyDescent="0.35">
      <c r="A2172" s="1">
        <v>42426</v>
      </c>
      <c r="B2172">
        <v>2124.94265178162</v>
      </c>
    </row>
    <row r="2173" spans="1:2" x14ac:dyDescent="0.35">
      <c r="A2173" s="1">
        <v>42429</v>
      </c>
      <c r="B2173">
        <v>2136.5890881342998</v>
      </c>
    </row>
    <row r="2174" spans="1:2" x14ac:dyDescent="0.35">
      <c r="A2174" s="1">
        <v>42430</v>
      </c>
      <c r="B2174">
        <v>2134.3511450381702</v>
      </c>
    </row>
    <row r="2175" spans="1:2" x14ac:dyDescent="0.35">
      <c r="A2175" s="1">
        <v>42431</v>
      </c>
      <c r="B2175">
        <v>2169.4987709736101</v>
      </c>
    </row>
    <row r="2176" spans="1:2" x14ac:dyDescent="0.35">
      <c r="A2176" s="1">
        <v>42432</v>
      </c>
      <c r="B2176">
        <v>2183.3659970602698</v>
      </c>
    </row>
    <row r="2177" spans="1:2" x14ac:dyDescent="0.35">
      <c r="A2177" s="1">
        <v>42433</v>
      </c>
      <c r="B2177">
        <v>2213.1374296867798</v>
      </c>
    </row>
    <row r="2178" spans="1:2" x14ac:dyDescent="0.35">
      <c r="A2178" s="1">
        <v>42436</v>
      </c>
      <c r="B2178">
        <v>2203.2077354001899</v>
      </c>
    </row>
    <row r="2179" spans="1:2" x14ac:dyDescent="0.35">
      <c r="A2179" s="1">
        <v>42437</v>
      </c>
      <c r="B2179">
        <v>2175.45046430108</v>
      </c>
    </row>
    <row r="2180" spans="1:2" x14ac:dyDescent="0.35">
      <c r="A2180" s="1">
        <v>42438</v>
      </c>
      <c r="B2180">
        <v>2129.6367406497302</v>
      </c>
    </row>
    <row r="2181" spans="1:2" x14ac:dyDescent="0.35">
      <c r="A2181" s="1">
        <v>42439</v>
      </c>
      <c r="B2181">
        <v>2143.84508990318</v>
      </c>
    </row>
    <row r="2182" spans="1:2" x14ac:dyDescent="0.35">
      <c r="A2182" s="1">
        <v>42440</v>
      </c>
      <c r="B2182">
        <v>2148.9066830920801</v>
      </c>
    </row>
    <row r="2183" spans="1:2" x14ac:dyDescent="0.35">
      <c r="A2183" s="1">
        <v>42443</v>
      </c>
      <c r="B2183">
        <v>2158.9929828881</v>
      </c>
    </row>
    <row r="2184" spans="1:2" x14ac:dyDescent="0.35">
      <c r="A2184" s="1">
        <v>42444</v>
      </c>
      <c r="B2184">
        <v>2142.5280294885602</v>
      </c>
    </row>
    <row r="2185" spans="1:2" x14ac:dyDescent="0.35">
      <c r="A2185" s="1">
        <v>42445</v>
      </c>
      <c r="B2185">
        <v>2129.9605761708299</v>
      </c>
    </row>
    <row r="2186" spans="1:2" x14ac:dyDescent="0.35">
      <c r="A2186" s="1">
        <v>42446</v>
      </c>
      <c r="B2186">
        <v>2165.4181790099701</v>
      </c>
    </row>
    <row r="2187" spans="1:2" x14ac:dyDescent="0.35">
      <c r="A2187" s="1">
        <v>42447</v>
      </c>
      <c r="B2187">
        <v>2214.6810550075802</v>
      </c>
    </row>
    <row r="2188" spans="1:2" x14ac:dyDescent="0.35">
      <c r="A2188" s="1">
        <v>42450</v>
      </c>
      <c r="B2188">
        <v>2217.1820033327099</v>
      </c>
    </row>
    <row r="2189" spans="1:2" x14ac:dyDescent="0.35">
      <c r="A2189" s="1">
        <v>42451</v>
      </c>
      <c r="B2189">
        <v>2221.1603674702501</v>
      </c>
    </row>
    <row r="2190" spans="1:2" x14ac:dyDescent="0.35">
      <c r="A2190" s="1">
        <v>42452</v>
      </c>
      <c r="B2190">
        <v>2208.0418236334299</v>
      </c>
    </row>
    <row r="2191" spans="1:2" x14ac:dyDescent="0.35">
      <c r="A2191" s="1">
        <v>42453</v>
      </c>
      <c r="B2191">
        <v>2180.4557459615498</v>
      </c>
    </row>
    <row r="2192" spans="1:2" x14ac:dyDescent="0.35">
      <c r="A2192" s="1">
        <v>42454</v>
      </c>
      <c r="B2192">
        <v>2169.47382966637</v>
      </c>
    </row>
    <row r="2193" spans="1:2" x14ac:dyDescent="0.35">
      <c r="A2193" s="1">
        <v>42457</v>
      </c>
      <c r="B2193">
        <v>2189.0516671534601</v>
      </c>
    </row>
    <row r="2194" spans="1:2" x14ac:dyDescent="0.35">
      <c r="A2194" s="1">
        <v>42458</v>
      </c>
      <c r="B2194">
        <v>2179.4260947082098</v>
      </c>
    </row>
    <row r="2195" spans="1:2" x14ac:dyDescent="0.35">
      <c r="A2195" s="1">
        <v>42459</v>
      </c>
      <c r="B2195">
        <v>2179.4951119910902</v>
      </c>
    </row>
    <row r="2196" spans="1:2" x14ac:dyDescent="0.35">
      <c r="A2196" s="1">
        <v>42460</v>
      </c>
      <c r="B2196">
        <v>2185.1736972704798</v>
      </c>
    </row>
    <row r="2197" spans="1:2" x14ac:dyDescent="0.35">
      <c r="A2197" s="1">
        <v>42461</v>
      </c>
      <c r="B2197">
        <v>2208.3796467827501</v>
      </c>
    </row>
    <row r="2198" spans="1:2" x14ac:dyDescent="0.35">
      <c r="A2198" s="1">
        <v>42465</v>
      </c>
      <c r="B2198">
        <v>2221.27856701668</v>
      </c>
    </row>
    <row r="2199" spans="1:2" x14ac:dyDescent="0.35">
      <c r="A2199" s="1">
        <v>42466</v>
      </c>
      <c r="B2199">
        <v>2197.4374807039198</v>
      </c>
    </row>
    <row r="2200" spans="1:2" x14ac:dyDescent="0.35">
      <c r="A2200" s="1">
        <v>42467</v>
      </c>
      <c r="B2200">
        <v>2195.0804192015298</v>
      </c>
    </row>
    <row r="2201" spans="1:2" x14ac:dyDescent="0.35">
      <c r="A2201" s="1">
        <v>42468</v>
      </c>
      <c r="B2201">
        <v>2156.95983165191</v>
      </c>
    </row>
    <row r="2202" spans="1:2" x14ac:dyDescent="0.35">
      <c r="A2202" s="1">
        <v>42471</v>
      </c>
      <c r="B2202">
        <v>2179.4673273459198</v>
      </c>
    </row>
    <row r="2203" spans="1:2" x14ac:dyDescent="0.35">
      <c r="A2203" s="1">
        <v>42472</v>
      </c>
      <c r="B2203">
        <v>2167.4221445257499</v>
      </c>
    </row>
    <row r="2204" spans="1:2" x14ac:dyDescent="0.35">
      <c r="A2204" s="1">
        <v>42473</v>
      </c>
      <c r="B2204">
        <v>2251.1116600790501</v>
      </c>
    </row>
    <row r="2205" spans="1:2" x14ac:dyDescent="0.35">
      <c r="A2205" s="1">
        <v>42474</v>
      </c>
      <c r="B2205">
        <v>2289.7700972072298</v>
      </c>
    </row>
    <row r="2206" spans="1:2" x14ac:dyDescent="0.35">
      <c r="A2206" s="1">
        <v>42475</v>
      </c>
      <c r="B2206">
        <v>2291.0551521705602</v>
      </c>
    </row>
    <row r="2207" spans="1:2" x14ac:dyDescent="0.35">
      <c r="A2207" s="1">
        <v>42478</v>
      </c>
      <c r="B2207">
        <v>2320.1013644019299</v>
      </c>
    </row>
    <row r="2208" spans="1:2" x14ac:dyDescent="0.35">
      <c r="A2208" s="1">
        <v>42479</v>
      </c>
      <c r="B2208">
        <v>2330.7676820863799</v>
      </c>
    </row>
    <row r="2209" spans="1:2" x14ac:dyDescent="0.35">
      <c r="A2209" s="1">
        <v>42480</v>
      </c>
      <c r="B2209">
        <v>2333.9775802087402</v>
      </c>
    </row>
    <row r="2210" spans="1:2" x14ac:dyDescent="0.35">
      <c r="A2210" s="1">
        <v>42481</v>
      </c>
      <c r="B2210">
        <v>2337.6022218793501</v>
      </c>
    </row>
    <row r="2211" spans="1:2" x14ac:dyDescent="0.35">
      <c r="A2211" s="1">
        <v>42482</v>
      </c>
      <c r="B2211">
        <v>2306.0119377269002</v>
      </c>
    </row>
    <row r="2212" spans="1:2" x14ac:dyDescent="0.35">
      <c r="A2212" s="1">
        <v>42485</v>
      </c>
      <c r="B2212">
        <v>2330.5084745762802</v>
      </c>
    </row>
    <row r="2213" spans="1:2" x14ac:dyDescent="0.35">
      <c r="A2213" s="1">
        <v>42486</v>
      </c>
      <c r="B2213">
        <v>2300.2850319698</v>
      </c>
    </row>
    <row r="2214" spans="1:2" x14ac:dyDescent="0.35">
      <c r="A2214" s="1">
        <v>42487</v>
      </c>
      <c r="B2214">
        <v>2296.7354481059401</v>
      </c>
    </row>
    <row r="2215" spans="1:2" x14ac:dyDescent="0.35">
      <c r="A2215" s="1">
        <v>42488</v>
      </c>
      <c r="B2215">
        <v>2288.5610566154301</v>
      </c>
    </row>
    <row r="2216" spans="1:2" x14ac:dyDescent="0.35">
      <c r="A2216" s="1">
        <v>42489</v>
      </c>
      <c r="B2216">
        <v>2331.70626216441</v>
      </c>
    </row>
    <row r="2217" spans="1:2" x14ac:dyDescent="0.35">
      <c r="A2217" s="1">
        <v>42493</v>
      </c>
      <c r="B2217">
        <v>2333.5901386748901</v>
      </c>
    </row>
    <row r="2218" spans="1:2" x14ac:dyDescent="0.35">
      <c r="A2218" s="1">
        <v>42494</v>
      </c>
      <c r="B2218">
        <v>2299.63815536224</v>
      </c>
    </row>
    <row r="2219" spans="1:2" x14ac:dyDescent="0.35">
      <c r="A2219" s="1">
        <v>42495</v>
      </c>
      <c r="B2219">
        <v>2281.95349981548</v>
      </c>
    </row>
    <row r="2220" spans="1:2" x14ac:dyDescent="0.35">
      <c r="A2220" s="1">
        <v>42496</v>
      </c>
      <c r="B2220">
        <v>2264.1219024164998</v>
      </c>
    </row>
    <row r="2221" spans="1:2" x14ac:dyDescent="0.35">
      <c r="A2221" s="1">
        <v>42499</v>
      </c>
      <c r="B2221">
        <v>2258.2130795210401</v>
      </c>
    </row>
    <row r="2222" spans="1:2" x14ac:dyDescent="0.35">
      <c r="A2222" s="1">
        <v>42500</v>
      </c>
      <c r="B2222">
        <v>2239.4474290099702</v>
      </c>
    </row>
    <row r="2223" spans="1:2" x14ac:dyDescent="0.35">
      <c r="A2223" s="1">
        <v>42501</v>
      </c>
      <c r="B2223">
        <v>2270.0662455707902</v>
      </c>
    </row>
    <row r="2224" spans="1:2" x14ac:dyDescent="0.35">
      <c r="A2224" s="1">
        <v>42502</v>
      </c>
      <c r="B2224">
        <v>2311.1759287688101</v>
      </c>
    </row>
    <row r="2225" spans="1:2" x14ac:dyDescent="0.35">
      <c r="A2225" s="1">
        <v>42503</v>
      </c>
      <c r="B2225">
        <v>2282.3006816267198</v>
      </c>
    </row>
    <row r="2226" spans="1:2" x14ac:dyDescent="0.35">
      <c r="A2226" s="1">
        <v>42506</v>
      </c>
      <c r="B2226">
        <v>2305.78055964654</v>
      </c>
    </row>
    <row r="2227" spans="1:2" x14ac:dyDescent="0.35">
      <c r="A2227" s="1">
        <v>42507</v>
      </c>
      <c r="B2227">
        <v>2314.7153598281402</v>
      </c>
    </row>
    <row r="2228" spans="1:2" x14ac:dyDescent="0.35">
      <c r="A2228" s="1">
        <v>42508</v>
      </c>
      <c r="B2228">
        <v>2303.04420988222</v>
      </c>
    </row>
    <row r="2229" spans="1:2" x14ac:dyDescent="0.35">
      <c r="A2229" s="1">
        <v>42509</v>
      </c>
      <c r="B2229">
        <v>2287.5916870415599</v>
      </c>
    </row>
    <row r="2230" spans="1:2" x14ac:dyDescent="0.35">
      <c r="A2230" s="1">
        <v>42510</v>
      </c>
      <c r="B2230">
        <v>2273.0396273955898</v>
      </c>
    </row>
    <row r="2231" spans="1:2" x14ac:dyDescent="0.35">
      <c r="A2231" s="1">
        <v>42513</v>
      </c>
      <c r="B2231">
        <v>2270.61175285733</v>
      </c>
    </row>
    <row r="2232" spans="1:2" x14ac:dyDescent="0.35">
      <c r="A2232" s="1">
        <v>42514</v>
      </c>
      <c r="B2232">
        <v>2231.0532096656002</v>
      </c>
    </row>
    <row r="2233" spans="1:2" x14ac:dyDescent="0.35">
      <c r="A2233" s="1">
        <v>42515</v>
      </c>
      <c r="B2233">
        <v>2219.3231407732901</v>
      </c>
    </row>
    <row r="2234" spans="1:2" x14ac:dyDescent="0.35">
      <c r="A2234" s="1">
        <v>42516</v>
      </c>
      <c r="B2234">
        <v>2239.8535245651501</v>
      </c>
    </row>
    <row r="2235" spans="1:2" x14ac:dyDescent="0.35">
      <c r="A2235" s="1">
        <v>42517</v>
      </c>
      <c r="B2235">
        <v>2270.8222205288398</v>
      </c>
    </row>
    <row r="2236" spans="1:2" x14ac:dyDescent="0.35">
      <c r="A2236" s="1">
        <v>42520</v>
      </c>
      <c r="B2236">
        <v>2275.4900471053002</v>
      </c>
    </row>
    <row r="2237" spans="1:2" x14ac:dyDescent="0.35">
      <c r="A2237" s="1">
        <v>42521</v>
      </c>
      <c r="B2237">
        <v>2279.7045502902902</v>
      </c>
    </row>
    <row r="2238" spans="1:2" x14ac:dyDescent="0.35">
      <c r="A2238" s="1">
        <v>42522</v>
      </c>
      <c r="B2238">
        <v>2279.9172598405999</v>
      </c>
    </row>
    <row r="2239" spans="1:2" x14ac:dyDescent="0.35">
      <c r="A2239" s="1">
        <v>42523</v>
      </c>
      <c r="B2239">
        <v>2341.41153232546</v>
      </c>
    </row>
    <row r="2240" spans="1:2" x14ac:dyDescent="0.35">
      <c r="A2240" s="1">
        <v>42524</v>
      </c>
      <c r="B2240">
        <v>2346.2018952436101</v>
      </c>
    </row>
    <row r="2241" spans="1:2" x14ac:dyDescent="0.35">
      <c r="A2241" s="1">
        <v>42527</v>
      </c>
      <c r="B2241">
        <v>2386.79489719712</v>
      </c>
    </row>
    <row r="2242" spans="1:2" x14ac:dyDescent="0.35">
      <c r="A2242" s="1">
        <v>42528</v>
      </c>
      <c r="B2242">
        <v>2375.5897123725399</v>
      </c>
    </row>
    <row r="2243" spans="1:2" x14ac:dyDescent="0.35">
      <c r="A2243" s="1">
        <v>42529</v>
      </c>
      <c r="B2243">
        <v>2358.2317073170698</v>
      </c>
    </row>
    <row r="2244" spans="1:2" x14ac:dyDescent="0.35">
      <c r="A2244" s="1">
        <v>42534</v>
      </c>
      <c r="B2244">
        <v>2390.50180028258</v>
      </c>
    </row>
    <row r="2245" spans="1:2" x14ac:dyDescent="0.35">
      <c r="A2245" s="1">
        <v>42535</v>
      </c>
      <c r="B2245">
        <v>2381.3135143333898</v>
      </c>
    </row>
    <row r="2246" spans="1:2" x14ac:dyDescent="0.35">
      <c r="A2246" s="1">
        <v>42536</v>
      </c>
      <c r="B2246">
        <v>2363.7607357300299</v>
      </c>
    </row>
    <row r="2247" spans="1:2" x14ac:dyDescent="0.35">
      <c r="A2247" s="1">
        <v>42537</v>
      </c>
      <c r="B2247">
        <v>2373.3288820771199</v>
      </c>
    </row>
    <row r="2248" spans="1:2" x14ac:dyDescent="0.35">
      <c r="A2248" s="1">
        <v>42538</v>
      </c>
      <c r="B2248">
        <v>2350.8329663320601</v>
      </c>
    </row>
    <row r="2249" spans="1:2" x14ac:dyDescent="0.35">
      <c r="A2249" s="1">
        <v>42541</v>
      </c>
      <c r="B2249">
        <v>2361.33073835299</v>
      </c>
    </row>
    <row r="2250" spans="1:2" x14ac:dyDescent="0.35">
      <c r="A2250" s="1">
        <v>42542</v>
      </c>
      <c r="B2250">
        <v>2374.3037955473301</v>
      </c>
    </row>
    <row r="2251" spans="1:2" x14ac:dyDescent="0.35">
      <c r="A2251" s="1">
        <v>42543</v>
      </c>
      <c r="B2251">
        <v>2376.4258555133101</v>
      </c>
    </row>
    <row r="2252" spans="1:2" x14ac:dyDescent="0.35">
      <c r="A2252" s="1">
        <v>42544</v>
      </c>
      <c r="B2252">
        <v>2389.7170672345601</v>
      </c>
    </row>
    <row r="2253" spans="1:2" x14ac:dyDescent="0.35">
      <c r="A2253" s="1">
        <v>42545</v>
      </c>
      <c r="B2253">
        <v>2352.9856386999199</v>
      </c>
    </row>
    <row r="2254" spans="1:2" x14ac:dyDescent="0.35">
      <c r="A2254" s="1">
        <v>42548</v>
      </c>
      <c r="B2254">
        <v>2344.2788165039601</v>
      </c>
    </row>
    <row r="2255" spans="1:2" x14ac:dyDescent="0.35">
      <c r="A2255" s="1">
        <v>42549</v>
      </c>
      <c r="B2255">
        <v>2356.6591422121901</v>
      </c>
    </row>
    <row r="2256" spans="1:2" x14ac:dyDescent="0.35">
      <c r="A2256" s="1">
        <v>42550</v>
      </c>
      <c r="B2256">
        <v>2425.0188394875699</v>
      </c>
    </row>
    <row r="2257" spans="1:2" x14ac:dyDescent="0.35">
      <c r="A2257" s="1">
        <v>42551</v>
      </c>
      <c r="B2257">
        <v>2451.8876299673502</v>
      </c>
    </row>
    <row r="2258" spans="1:2" x14ac:dyDescent="0.35">
      <c r="A2258" s="1">
        <v>42552</v>
      </c>
      <c r="B2258">
        <v>2456.1588050550699</v>
      </c>
    </row>
    <row r="2259" spans="1:2" x14ac:dyDescent="0.35">
      <c r="A2259" s="1">
        <v>42555</v>
      </c>
      <c r="B2259">
        <v>2506.5666041275799</v>
      </c>
    </row>
    <row r="2260" spans="1:2" x14ac:dyDescent="0.35">
      <c r="A2260" s="1">
        <v>42556</v>
      </c>
      <c r="B2260">
        <v>2450.9510259098402</v>
      </c>
    </row>
    <row r="2261" spans="1:2" x14ac:dyDescent="0.35">
      <c r="A2261" s="1">
        <v>42557</v>
      </c>
      <c r="B2261">
        <v>2434.9775784753401</v>
      </c>
    </row>
    <row r="2262" spans="1:2" x14ac:dyDescent="0.35">
      <c r="A2262" s="1">
        <v>42558</v>
      </c>
      <c r="B2262">
        <v>2449.46848330588</v>
      </c>
    </row>
    <row r="2263" spans="1:2" x14ac:dyDescent="0.35">
      <c r="A2263" s="1">
        <v>42559</v>
      </c>
      <c r="B2263">
        <v>2435.0309518825302</v>
      </c>
    </row>
    <row r="2264" spans="1:2" x14ac:dyDescent="0.35">
      <c r="A2264" s="1">
        <v>42562</v>
      </c>
      <c r="B2264">
        <v>2470.9715020099502</v>
      </c>
    </row>
    <row r="2265" spans="1:2" x14ac:dyDescent="0.35">
      <c r="A2265" s="1">
        <v>42563</v>
      </c>
      <c r="B2265">
        <v>2486.5390367933101</v>
      </c>
    </row>
    <row r="2266" spans="1:2" x14ac:dyDescent="0.35">
      <c r="A2266" s="1">
        <v>42564</v>
      </c>
      <c r="B2266">
        <v>2531.72133109887</v>
      </c>
    </row>
    <row r="2267" spans="1:2" x14ac:dyDescent="0.35">
      <c r="A2267" s="1">
        <v>42565</v>
      </c>
      <c r="B2267">
        <v>2506.69900151196</v>
      </c>
    </row>
    <row r="2268" spans="1:2" x14ac:dyDescent="0.35">
      <c r="A2268" s="1">
        <v>42566</v>
      </c>
      <c r="B2268">
        <v>2515.5163388917999</v>
      </c>
    </row>
    <row r="2269" spans="1:2" x14ac:dyDescent="0.35">
      <c r="A2269" s="1">
        <v>42569</v>
      </c>
      <c r="B2269">
        <v>2535.32896602152</v>
      </c>
    </row>
    <row r="2270" spans="1:2" x14ac:dyDescent="0.35">
      <c r="A2270" s="1">
        <v>42570</v>
      </c>
      <c r="B2270">
        <v>2554.12290269084</v>
      </c>
    </row>
    <row r="2271" spans="1:2" x14ac:dyDescent="0.35">
      <c r="A2271" s="1">
        <v>42571</v>
      </c>
      <c r="B2271">
        <v>2569.6524865188699</v>
      </c>
    </row>
    <row r="2272" spans="1:2" x14ac:dyDescent="0.35">
      <c r="A2272" s="1">
        <v>42572</v>
      </c>
      <c r="B2272">
        <v>2569.8658874653502</v>
      </c>
    </row>
    <row r="2273" spans="1:2" x14ac:dyDescent="0.35">
      <c r="A2273" s="1">
        <v>42573</v>
      </c>
      <c r="B2273">
        <v>2595.8657878969402</v>
      </c>
    </row>
    <row r="2274" spans="1:2" x14ac:dyDescent="0.35">
      <c r="A2274" s="1">
        <v>42576</v>
      </c>
      <c r="B2274">
        <v>2582.9926777772798</v>
      </c>
    </row>
    <row r="2275" spans="1:2" x14ac:dyDescent="0.35">
      <c r="A2275" s="1">
        <v>42577</v>
      </c>
      <c r="B2275">
        <v>2574.5988903883599</v>
      </c>
    </row>
    <row r="2276" spans="1:2" x14ac:dyDescent="0.35">
      <c r="A2276" s="1">
        <v>42578</v>
      </c>
      <c r="B2276">
        <v>2549.4901019795998</v>
      </c>
    </row>
    <row r="2277" spans="1:2" x14ac:dyDescent="0.35">
      <c r="A2277" s="1">
        <v>42579</v>
      </c>
      <c r="B2277">
        <v>2523.3701043013002</v>
      </c>
    </row>
    <row r="2278" spans="1:2" x14ac:dyDescent="0.35">
      <c r="A2278" s="1">
        <v>42580</v>
      </c>
      <c r="B2278">
        <v>2541.7727622003499</v>
      </c>
    </row>
    <row r="2279" spans="1:2" x14ac:dyDescent="0.35">
      <c r="A2279" s="1">
        <v>42583</v>
      </c>
      <c r="B2279">
        <v>2578.25085439845</v>
      </c>
    </row>
    <row r="2280" spans="1:2" x14ac:dyDescent="0.35">
      <c r="A2280" s="1">
        <v>42584</v>
      </c>
      <c r="B2280">
        <v>2605.7156659973698</v>
      </c>
    </row>
    <row r="2281" spans="1:2" x14ac:dyDescent="0.35">
      <c r="A2281" s="1">
        <v>42585</v>
      </c>
      <c r="B2281">
        <v>2599.5174909529601</v>
      </c>
    </row>
    <row r="2282" spans="1:2" x14ac:dyDescent="0.35">
      <c r="A2282" s="1">
        <v>42586</v>
      </c>
      <c r="B2282">
        <v>2597.6080014460499</v>
      </c>
    </row>
    <row r="2283" spans="1:2" x14ac:dyDescent="0.35">
      <c r="A2283" s="1">
        <v>42587</v>
      </c>
      <c r="B2283">
        <v>2593.5668119645202</v>
      </c>
    </row>
    <row r="2284" spans="1:2" x14ac:dyDescent="0.35">
      <c r="A2284" s="1">
        <v>42590</v>
      </c>
      <c r="B2284">
        <v>2605.2224574680499</v>
      </c>
    </row>
    <row r="2285" spans="1:2" x14ac:dyDescent="0.35">
      <c r="A2285" s="1">
        <v>42591</v>
      </c>
      <c r="B2285">
        <v>2598.0760559146202</v>
      </c>
    </row>
    <row r="2286" spans="1:2" x14ac:dyDescent="0.35">
      <c r="A2286" s="1">
        <v>42592</v>
      </c>
      <c r="B2286">
        <v>2621.14703444119</v>
      </c>
    </row>
    <row r="2287" spans="1:2" x14ac:dyDescent="0.35">
      <c r="A2287" s="1">
        <v>42593</v>
      </c>
      <c r="B2287">
        <v>2646.58840570963</v>
      </c>
    </row>
    <row r="2288" spans="1:2" x14ac:dyDescent="0.35">
      <c r="A2288" s="1">
        <v>42594</v>
      </c>
      <c r="B2288">
        <v>2630.2695856703499</v>
      </c>
    </row>
    <row r="2289" spans="1:2" x14ac:dyDescent="0.35">
      <c r="A2289" s="1">
        <v>42597</v>
      </c>
      <c r="B2289">
        <v>2588.51890914571</v>
      </c>
    </row>
    <row r="2290" spans="1:2" x14ac:dyDescent="0.35">
      <c r="A2290" s="1">
        <v>42598</v>
      </c>
      <c r="B2290">
        <v>2607.9408212560302</v>
      </c>
    </row>
    <row r="2291" spans="1:2" x14ac:dyDescent="0.35">
      <c r="A2291" s="1">
        <v>42599</v>
      </c>
      <c r="B2291">
        <v>2598.4501266433399</v>
      </c>
    </row>
    <row r="2292" spans="1:2" x14ac:dyDescent="0.35">
      <c r="A2292" s="1">
        <v>42600</v>
      </c>
      <c r="B2292">
        <v>2624.5531472012399</v>
      </c>
    </row>
    <row r="2293" spans="1:2" x14ac:dyDescent="0.35">
      <c r="A2293" s="1">
        <v>42601</v>
      </c>
      <c r="B2293">
        <v>2620.4615500263099</v>
      </c>
    </row>
    <row r="2294" spans="1:2" x14ac:dyDescent="0.35">
      <c r="A2294" s="1">
        <v>42604</v>
      </c>
      <c r="B2294">
        <v>2625.04701015419</v>
      </c>
    </row>
    <row r="2295" spans="1:2" x14ac:dyDescent="0.35">
      <c r="A2295" s="1">
        <v>42605</v>
      </c>
      <c r="B2295">
        <v>2636.4156798939398</v>
      </c>
    </row>
    <row r="2296" spans="1:2" x14ac:dyDescent="0.35">
      <c r="A2296" s="1">
        <v>42606</v>
      </c>
      <c r="B2296">
        <v>2637.39070340435</v>
      </c>
    </row>
    <row r="2297" spans="1:2" x14ac:dyDescent="0.35">
      <c r="A2297" s="1">
        <v>42607</v>
      </c>
      <c r="B2297">
        <v>2620.1923076923099</v>
      </c>
    </row>
    <row r="2298" spans="1:2" x14ac:dyDescent="0.35">
      <c r="A2298" s="1">
        <v>42608</v>
      </c>
      <c r="B2298">
        <v>2677.3129404708402</v>
      </c>
    </row>
    <row r="2299" spans="1:2" x14ac:dyDescent="0.35">
      <c r="A2299" s="1">
        <v>42611</v>
      </c>
      <c r="B2299">
        <v>2687.3830026207402</v>
      </c>
    </row>
    <row r="2300" spans="1:2" x14ac:dyDescent="0.35">
      <c r="A2300" s="1">
        <v>42612</v>
      </c>
      <c r="B2300">
        <v>2677.5285273592999</v>
      </c>
    </row>
    <row r="2301" spans="1:2" x14ac:dyDescent="0.35">
      <c r="A2301" s="1">
        <v>42613</v>
      </c>
      <c r="B2301">
        <v>2705.3132862106199</v>
      </c>
    </row>
    <row r="2302" spans="1:2" x14ac:dyDescent="0.35">
      <c r="A2302" s="1">
        <v>42614</v>
      </c>
      <c r="B2302">
        <v>2732.6008424145298</v>
      </c>
    </row>
    <row r="2303" spans="1:2" x14ac:dyDescent="0.35">
      <c r="A2303" s="1">
        <v>42615</v>
      </c>
      <c r="B2303">
        <v>2769.1271148375499</v>
      </c>
    </row>
    <row r="2304" spans="1:2" x14ac:dyDescent="0.35">
      <c r="A2304" s="1">
        <v>42618</v>
      </c>
      <c r="B2304">
        <v>2759.5505617977501</v>
      </c>
    </row>
    <row r="2305" spans="1:2" x14ac:dyDescent="0.35">
      <c r="A2305" s="1">
        <v>42619</v>
      </c>
      <c r="B2305">
        <v>2744.9716735109801</v>
      </c>
    </row>
    <row r="2306" spans="1:2" x14ac:dyDescent="0.35">
      <c r="A2306" s="1">
        <v>42620</v>
      </c>
      <c r="B2306">
        <v>2740.9909909909902</v>
      </c>
    </row>
    <row r="2307" spans="1:2" x14ac:dyDescent="0.35">
      <c r="A2307" s="1">
        <v>42621</v>
      </c>
      <c r="B2307">
        <v>2722.0888355342199</v>
      </c>
    </row>
    <row r="2308" spans="1:2" x14ac:dyDescent="0.35">
      <c r="A2308" s="1">
        <v>42622</v>
      </c>
      <c r="B2308">
        <v>2716.4635059450702</v>
      </c>
    </row>
    <row r="2309" spans="1:2" x14ac:dyDescent="0.35">
      <c r="A2309" s="1">
        <v>42625</v>
      </c>
      <c r="B2309">
        <v>2665.8980655207602</v>
      </c>
    </row>
    <row r="2310" spans="1:2" x14ac:dyDescent="0.35">
      <c r="A2310" s="1">
        <v>42626</v>
      </c>
      <c r="B2310">
        <v>2666.1375819831701</v>
      </c>
    </row>
    <row r="2311" spans="1:2" x14ac:dyDescent="0.35">
      <c r="A2311" s="1">
        <v>42627</v>
      </c>
      <c r="B2311">
        <v>2633.90648657562</v>
      </c>
    </row>
    <row r="2312" spans="1:2" x14ac:dyDescent="0.35">
      <c r="A2312" s="1">
        <v>42632</v>
      </c>
      <c r="B2312">
        <v>2631.6579144786101</v>
      </c>
    </row>
    <row r="2313" spans="1:2" x14ac:dyDescent="0.35">
      <c r="A2313" s="1">
        <v>42633</v>
      </c>
      <c r="B2313">
        <v>2676.1619190404699</v>
      </c>
    </row>
    <row r="2314" spans="1:2" x14ac:dyDescent="0.35">
      <c r="A2314" s="1">
        <v>42634</v>
      </c>
      <c r="B2314">
        <v>2701.8517130219602</v>
      </c>
    </row>
    <row r="2315" spans="1:2" x14ac:dyDescent="0.35">
      <c r="A2315" s="1">
        <v>42635</v>
      </c>
      <c r="B2315">
        <v>2690.98003902146</v>
      </c>
    </row>
    <row r="2316" spans="1:2" x14ac:dyDescent="0.35">
      <c r="A2316" s="1">
        <v>42636</v>
      </c>
      <c r="B2316">
        <v>2689.30874194032</v>
      </c>
    </row>
    <row r="2317" spans="1:2" x14ac:dyDescent="0.35">
      <c r="A2317" s="1">
        <v>42639</v>
      </c>
      <c r="B2317">
        <v>2650.6006028523102</v>
      </c>
    </row>
    <row r="2318" spans="1:2" x14ac:dyDescent="0.35">
      <c r="A2318" s="1">
        <v>42640</v>
      </c>
      <c r="B2318">
        <v>2673.5241636802598</v>
      </c>
    </row>
    <row r="2319" spans="1:2" x14ac:dyDescent="0.35">
      <c r="A2319" s="1">
        <v>42641</v>
      </c>
      <c r="B2319">
        <v>2699.6852989659901</v>
      </c>
    </row>
    <row r="2320" spans="1:2" x14ac:dyDescent="0.35">
      <c r="A2320" s="1">
        <v>42642</v>
      </c>
      <c r="B2320">
        <v>2728.4321080270001</v>
      </c>
    </row>
    <row r="2321" spans="1:2" x14ac:dyDescent="0.35">
      <c r="A2321" s="1">
        <v>42643</v>
      </c>
      <c r="B2321">
        <v>2729.2494563994801</v>
      </c>
    </row>
    <row r="2322" spans="1:2" x14ac:dyDescent="0.35">
      <c r="A2322" s="1">
        <v>42653</v>
      </c>
      <c r="B2322">
        <v>2725.6592292089299</v>
      </c>
    </row>
    <row r="2323" spans="1:2" x14ac:dyDescent="0.35">
      <c r="A2323" s="1">
        <v>42654</v>
      </c>
      <c r="B2323">
        <v>2704.2714689685999</v>
      </c>
    </row>
    <row r="2324" spans="1:2" x14ac:dyDescent="0.35">
      <c r="A2324" s="1">
        <v>42655</v>
      </c>
      <c r="B2324">
        <v>2655.5522476927599</v>
      </c>
    </row>
    <row r="2325" spans="1:2" x14ac:dyDescent="0.35">
      <c r="A2325" s="1">
        <v>42656</v>
      </c>
      <c r="B2325">
        <v>2654.3540328336899</v>
      </c>
    </row>
    <row r="2326" spans="1:2" x14ac:dyDescent="0.35">
      <c r="A2326" s="1">
        <v>42657</v>
      </c>
      <c r="B2326">
        <v>2661.3850201406199</v>
      </c>
    </row>
    <row r="2327" spans="1:2" x14ac:dyDescent="0.35">
      <c r="A2327" s="1">
        <v>42660</v>
      </c>
      <c r="B2327">
        <v>2659.2427616926602</v>
      </c>
    </row>
    <row r="2328" spans="1:2" x14ac:dyDescent="0.35">
      <c r="A2328" s="1">
        <v>42661</v>
      </c>
      <c r="B2328">
        <v>2682.4527825996602</v>
      </c>
    </row>
    <row r="2329" spans="1:2" x14ac:dyDescent="0.35">
      <c r="A2329" s="1">
        <v>42662</v>
      </c>
      <c r="B2329">
        <v>2701.4991836128802</v>
      </c>
    </row>
    <row r="2330" spans="1:2" x14ac:dyDescent="0.35">
      <c r="A2330" s="1">
        <v>42663</v>
      </c>
      <c r="B2330">
        <v>2706.8906715698699</v>
      </c>
    </row>
    <row r="2331" spans="1:2" x14ac:dyDescent="0.35">
      <c r="A2331" s="1">
        <v>42664</v>
      </c>
      <c r="B2331">
        <v>2696.8102403405601</v>
      </c>
    </row>
    <row r="2332" spans="1:2" x14ac:dyDescent="0.35">
      <c r="A2332" s="1">
        <v>42667</v>
      </c>
      <c r="B2332">
        <v>2683.5282305693399</v>
      </c>
    </row>
    <row r="2333" spans="1:2" x14ac:dyDescent="0.35">
      <c r="A2333" s="1">
        <v>42668</v>
      </c>
      <c r="B2333">
        <v>2770.7288285629902</v>
      </c>
    </row>
    <row r="2334" spans="1:2" x14ac:dyDescent="0.35">
      <c r="A2334" s="1">
        <v>42669</v>
      </c>
      <c r="B2334">
        <v>2791.4808141080598</v>
      </c>
    </row>
    <row r="2335" spans="1:2" x14ac:dyDescent="0.35">
      <c r="A2335" s="1">
        <v>42670</v>
      </c>
      <c r="B2335">
        <v>2780.19434081895</v>
      </c>
    </row>
    <row r="2336" spans="1:2" x14ac:dyDescent="0.35">
      <c r="A2336" s="1">
        <v>42671</v>
      </c>
      <c r="B2336">
        <v>2817.2963400235999</v>
      </c>
    </row>
    <row r="2337" spans="1:2" x14ac:dyDescent="0.35">
      <c r="A2337" s="1">
        <v>42674</v>
      </c>
      <c r="B2337">
        <v>2844.9103122462502</v>
      </c>
    </row>
    <row r="2338" spans="1:2" x14ac:dyDescent="0.35">
      <c r="A2338" s="1">
        <v>42675</v>
      </c>
      <c r="B2338">
        <v>2931.39139435162</v>
      </c>
    </row>
    <row r="2339" spans="1:2" x14ac:dyDescent="0.35">
      <c r="A2339" s="1">
        <v>42676</v>
      </c>
      <c r="B2339">
        <v>2908.4744758972001</v>
      </c>
    </row>
    <row r="2340" spans="1:2" x14ac:dyDescent="0.35">
      <c r="A2340" s="1">
        <v>42677</v>
      </c>
      <c r="B2340">
        <v>2884.8429272910098</v>
      </c>
    </row>
    <row r="2341" spans="1:2" x14ac:dyDescent="0.35">
      <c r="A2341" s="1">
        <v>42678</v>
      </c>
      <c r="B2341">
        <v>2931.1161785175</v>
      </c>
    </row>
    <row r="2342" spans="1:2" x14ac:dyDescent="0.35">
      <c r="A2342" s="1">
        <v>42681</v>
      </c>
      <c r="B2342">
        <v>2936.9648656628201</v>
      </c>
    </row>
    <row r="2343" spans="1:2" x14ac:dyDescent="0.35">
      <c r="A2343" s="1">
        <v>42682</v>
      </c>
      <c r="B2343">
        <v>2945.9021226414998</v>
      </c>
    </row>
    <row r="2344" spans="1:2" x14ac:dyDescent="0.35">
      <c r="A2344" s="1">
        <v>42683</v>
      </c>
      <c r="B2344">
        <v>2951.9396774336401</v>
      </c>
    </row>
    <row r="2345" spans="1:2" x14ac:dyDescent="0.35">
      <c r="A2345" s="1">
        <v>42684</v>
      </c>
      <c r="B2345">
        <v>3030.7264624119398</v>
      </c>
    </row>
    <row r="2346" spans="1:2" x14ac:dyDescent="0.35">
      <c r="A2346" s="1">
        <v>42685</v>
      </c>
      <c r="B2346">
        <v>3042.2969599060102</v>
      </c>
    </row>
    <row r="2347" spans="1:2" x14ac:dyDescent="0.35">
      <c r="A2347" s="1">
        <v>42688</v>
      </c>
      <c r="B2347">
        <v>3022.0462547664602</v>
      </c>
    </row>
    <row r="2348" spans="1:2" x14ac:dyDescent="0.35">
      <c r="A2348" s="1">
        <v>42689</v>
      </c>
      <c r="B2348">
        <v>3168.9421786568601</v>
      </c>
    </row>
    <row r="2349" spans="1:2" x14ac:dyDescent="0.35">
      <c r="A2349" s="1">
        <v>42690</v>
      </c>
      <c r="B2349">
        <v>3094.3725461683798</v>
      </c>
    </row>
    <row r="2350" spans="1:2" x14ac:dyDescent="0.35">
      <c r="A2350" s="1">
        <v>42691</v>
      </c>
      <c r="B2350">
        <v>3010.9090909090801</v>
      </c>
    </row>
    <row r="2351" spans="1:2" x14ac:dyDescent="0.35">
      <c r="A2351" s="1">
        <v>42692</v>
      </c>
      <c r="B2351">
        <v>2997.5462082383401</v>
      </c>
    </row>
    <row r="2352" spans="1:2" x14ac:dyDescent="0.35">
      <c r="A2352" s="1">
        <v>42695</v>
      </c>
      <c r="B2352">
        <v>3068.8644476044101</v>
      </c>
    </row>
    <row r="2353" spans="1:2" x14ac:dyDescent="0.35">
      <c r="A2353" s="1">
        <v>42696</v>
      </c>
      <c r="B2353">
        <v>3127.90360046458</v>
      </c>
    </row>
    <row r="2354" spans="1:2" x14ac:dyDescent="0.35">
      <c r="A2354" s="1">
        <v>42697</v>
      </c>
      <c r="B2354">
        <v>3110.0513042849798</v>
      </c>
    </row>
    <row r="2355" spans="1:2" x14ac:dyDescent="0.35">
      <c r="A2355" s="1">
        <v>42698</v>
      </c>
      <c r="B2355">
        <v>3239.5425167363001</v>
      </c>
    </row>
    <row r="2356" spans="1:2" x14ac:dyDescent="0.35">
      <c r="A2356" s="1">
        <v>42699</v>
      </c>
      <c r="B2356">
        <v>3298.1091708106801</v>
      </c>
    </row>
    <row r="2357" spans="1:2" x14ac:dyDescent="0.35">
      <c r="A2357" s="1">
        <v>42702</v>
      </c>
      <c r="B2357">
        <v>3459.56121931793</v>
      </c>
    </row>
    <row r="2358" spans="1:2" x14ac:dyDescent="0.35">
      <c r="A2358" s="1">
        <v>42703</v>
      </c>
      <c r="B2358">
        <v>3497.5991179841199</v>
      </c>
    </row>
    <row r="2359" spans="1:2" x14ac:dyDescent="0.35">
      <c r="A2359" s="1">
        <v>42704</v>
      </c>
      <c r="B2359">
        <v>3333.23648619201</v>
      </c>
    </row>
    <row r="2360" spans="1:2" x14ac:dyDescent="0.35">
      <c r="A2360" s="1">
        <v>42705</v>
      </c>
      <c r="B2360">
        <v>3301.61266889439</v>
      </c>
    </row>
    <row r="2361" spans="1:2" x14ac:dyDescent="0.35">
      <c r="A2361" s="1">
        <v>42706</v>
      </c>
      <c r="B2361">
        <v>3234.7813453436102</v>
      </c>
    </row>
    <row r="2362" spans="1:2" x14ac:dyDescent="0.35">
      <c r="A2362" s="1">
        <v>42709</v>
      </c>
      <c r="B2362">
        <v>3252.63540530715</v>
      </c>
    </row>
    <row r="2363" spans="1:2" x14ac:dyDescent="0.35">
      <c r="A2363" s="1">
        <v>42710</v>
      </c>
      <c r="B2363">
        <v>3314.4352376799002</v>
      </c>
    </row>
    <row r="2364" spans="1:2" x14ac:dyDescent="0.35">
      <c r="A2364" s="1">
        <v>42711</v>
      </c>
      <c r="B2364">
        <v>3341.8144809537698</v>
      </c>
    </row>
    <row r="2365" spans="1:2" x14ac:dyDescent="0.35">
      <c r="A2365" s="1">
        <v>42712</v>
      </c>
      <c r="B2365">
        <v>3295.7205798956002</v>
      </c>
    </row>
    <row r="2366" spans="1:2" x14ac:dyDescent="0.35">
      <c r="A2366" s="1">
        <v>42713</v>
      </c>
      <c r="B2366">
        <v>3224.1244459894001</v>
      </c>
    </row>
    <row r="2367" spans="1:2" x14ac:dyDescent="0.35">
      <c r="A2367" s="1">
        <v>42716</v>
      </c>
      <c r="B2367">
        <v>3264.5376203925098</v>
      </c>
    </row>
    <row r="2368" spans="1:2" x14ac:dyDescent="0.35">
      <c r="A2368" s="1">
        <v>42717</v>
      </c>
      <c r="B2368">
        <v>3232.63365418069</v>
      </c>
    </row>
    <row r="2369" spans="1:2" x14ac:dyDescent="0.35">
      <c r="A2369" s="1">
        <v>42718</v>
      </c>
      <c r="B2369">
        <v>3203.1872509960199</v>
      </c>
    </row>
    <row r="2370" spans="1:2" x14ac:dyDescent="0.35">
      <c r="A2370" s="1">
        <v>42719</v>
      </c>
      <c r="B2370">
        <v>3263.9389137011899</v>
      </c>
    </row>
    <row r="2371" spans="1:2" x14ac:dyDescent="0.35">
      <c r="A2371" s="1">
        <v>42720</v>
      </c>
      <c r="B2371">
        <v>3254.9949690958802</v>
      </c>
    </row>
    <row r="2372" spans="1:2" x14ac:dyDescent="0.35">
      <c r="A2372" s="1">
        <v>42723</v>
      </c>
      <c r="B2372">
        <v>3172.3879952809698</v>
      </c>
    </row>
    <row r="2373" spans="1:2" x14ac:dyDescent="0.35">
      <c r="A2373" s="1">
        <v>42724</v>
      </c>
      <c r="B2373">
        <v>3022.8875773715199</v>
      </c>
    </row>
    <row r="2374" spans="1:2" x14ac:dyDescent="0.35">
      <c r="A2374" s="1">
        <v>42725</v>
      </c>
      <c r="B2374">
        <v>3053.7541432483099</v>
      </c>
    </row>
    <row r="2375" spans="1:2" x14ac:dyDescent="0.35">
      <c r="A2375" s="1">
        <v>42726</v>
      </c>
      <c r="B2375">
        <v>3010.5220733234401</v>
      </c>
    </row>
    <row r="2376" spans="1:2" x14ac:dyDescent="0.35">
      <c r="A2376" s="1">
        <v>42727</v>
      </c>
      <c r="B2376">
        <v>3027.4225141145298</v>
      </c>
    </row>
    <row r="2377" spans="1:2" x14ac:dyDescent="0.35">
      <c r="A2377" s="1">
        <v>42730</v>
      </c>
      <c r="B2377">
        <v>2869.17098445597</v>
      </c>
    </row>
    <row r="2378" spans="1:2" x14ac:dyDescent="0.35">
      <c r="A2378" s="1">
        <v>42731</v>
      </c>
      <c r="B2378">
        <v>2862.2411535306801</v>
      </c>
    </row>
    <row r="2379" spans="1:2" x14ac:dyDescent="0.35">
      <c r="A2379" s="1">
        <v>42732</v>
      </c>
      <c r="B2379">
        <v>2957.9206141548898</v>
      </c>
    </row>
    <row r="2380" spans="1:2" x14ac:dyDescent="0.35">
      <c r="A2380" s="1">
        <v>42733</v>
      </c>
      <c r="B2380">
        <v>3004.24246782195</v>
      </c>
    </row>
    <row r="2381" spans="1:2" x14ac:dyDescent="0.35">
      <c r="A2381" s="1">
        <v>42734</v>
      </c>
      <c r="B2381">
        <v>2989.3417830908802</v>
      </c>
    </row>
    <row r="2382" spans="1:2" x14ac:dyDescent="0.35">
      <c r="A2382" s="1">
        <v>42738</v>
      </c>
      <c r="B2382">
        <v>3018.32554796982</v>
      </c>
    </row>
    <row r="2383" spans="1:2" x14ac:dyDescent="0.35">
      <c r="A2383" s="1">
        <v>42739</v>
      </c>
      <c r="B2383">
        <v>3008.4244539972801</v>
      </c>
    </row>
    <row r="2384" spans="1:2" x14ac:dyDescent="0.35">
      <c r="A2384" s="1">
        <v>42740</v>
      </c>
      <c r="B2384">
        <v>3096.4135327428498</v>
      </c>
    </row>
    <row r="2385" spans="1:2" x14ac:dyDescent="0.35">
      <c r="A2385" s="1">
        <v>42741</v>
      </c>
      <c r="B2385">
        <v>3079.1025789291002</v>
      </c>
    </row>
    <row r="2386" spans="1:2" x14ac:dyDescent="0.35">
      <c r="A2386" s="1">
        <v>42744</v>
      </c>
      <c r="B2386">
        <v>3089.4015861571702</v>
      </c>
    </row>
    <row r="2387" spans="1:2" x14ac:dyDescent="0.35">
      <c r="A2387" s="1">
        <v>42745</v>
      </c>
      <c r="B2387">
        <v>3180.1098583405601</v>
      </c>
    </row>
    <row r="2388" spans="1:2" x14ac:dyDescent="0.35">
      <c r="A2388" s="1">
        <v>42746</v>
      </c>
      <c r="B2388">
        <v>3222.8068910833999</v>
      </c>
    </row>
    <row r="2389" spans="1:2" x14ac:dyDescent="0.35">
      <c r="A2389" s="1">
        <v>42747</v>
      </c>
      <c r="B2389">
        <v>3235.59297430687</v>
      </c>
    </row>
    <row r="2390" spans="1:2" x14ac:dyDescent="0.35">
      <c r="A2390" s="1">
        <v>42748</v>
      </c>
      <c r="B2390">
        <v>3259.4042183083302</v>
      </c>
    </row>
    <row r="2391" spans="1:2" x14ac:dyDescent="0.35">
      <c r="A2391" s="1">
        <v>42751</v>
      </c>
      <c r="B2391">
        <v>3305.7431942712901</v>
      </c>
    </row>
    <row r="2392" spans="1:2" x14ac:dyDescent="0.35">
      <c r="A2392" s="1">
        <v>42752</v>
      </c>
      <c r="B2392">
        <v>3252.3350846468202</v>
      </c>
    </row>
    <row r="2393" spans="1:2" x14ac:dyDescent="0.35">
      <c r="A2393" s="1">
        <v>42753</v>
      </c>
      <c r="B2393">
        <v>3259.2159157402102</v>
      </c>
    </row>
    <row r="2394" spans="1:2" x14ac:dyDescent="0.35">
      <c r="A2394" s="1">
        <v>42754</v>
      </c>
      <c r="B2394">
        <v>3255.6785090273702</v>
      </c>
    </row>
    <row r="2395" spans="1:2" x14ac:dyDescent="0.35">
      <c r="A2395" s="1">
        <v>42755</v>
      </c>
      <c r="B2395">
        <v>3254.8123790539698</v>
      </c>
    </row>
    <row r="2396" spans="1:2" x14ac:dyDescent="0.35">
      <c r="A2396" s="1">
        <v>42758</v>
      </c>
      <c r="B2396">
        <v>3318.2999095075502</v>
      </c>
    </row>
    <row r="2397" spans="1:2" x14ac:dyDescent="0.35">
      <c r="A2397" s="1">
        <v>42759</v>
      </c>
      <c r="B2397">
        <v>3309.02195317628</v>
      </c>
    </row>
    <row r="2398" spans="1:2" x14ac:dyDescent="0.35">
      <c r="A2398" s="1">
        <v>42760</v>
      </c>
      <c r="B2398">
        <v>3311.9223391269002</v>
      </c>
    </row>
    <row r="2399" spans="1:2" x14ac:dyDescent="0.35">
      <c r="A2399" s="1">
        <v>42761</v>
      </c>
      <c r="B2399">
        <v>3310.40600279199</v>
      </c>
    </row>
    <row r="2400" spans="1:2" x14ac:dyDescent="0.35">
      <c r="A2400" s="1">
        <v>42769</v>
      </c>
      <c r="B2400">
        <v>3309.54115076476</v>
      </c>
    </row>
    <row r="2401" spans="1:2" x14ac:dyDescent="0.35">
      <c r="A2401" s="1">
        <v>42772</v>
      </c>
      <c r="B2401">
        <v>3284.9854227405299</v>
      </c>
    </row>
    <row r="2402" spans="1:2" x14ac:dyDescent="0.35">
      <c r="A2402" s="1">
        <v>42773</v>
      </c>
      <c r="B2402">
        <v>3283.15485099025</v>
      </c>
    </row>
    <row r="2403" spans="1:2" x14ac:dyDescent="0.35">
      <c r="A2403" s="1">
        <v>42774</v>
      </c>
      <c r="B2403">
        <v>3324.5997088791801</v>
      </c>
    </row>
    <row r="2404" spans="1:2" x14ac:dyDescent="0.35">
      <c r="A2404" s="1">
        <v>42775</v>
      </c>
      <c r="B2404">
        <v>3344.0139819400001</v>
      </c>
    </row>
    <row r="2405" spans="1:2" x14ac:dyDescent="0.35">
      <c r="A2405" s="1">
        <v>42776</v>
      </c>
      <c r="B2405">
        <v>3364.5946928389599</v>
      </c>
    </row>
    <row r="2406" spans="1:2" x14ac:dyDescent="0.35">
      <c r="A2406" s="1">
        <v>42779</v>
      </c>
      <c r="B2406">
        <v>3483.77340932884</v>
      </c>
    </row>
    <row r="2407" spans="1:2" x14ac:dyDescent="0.35">
      <c r="A2407" s="1">
        <v>42780</v>
      </c>
      <c r="B2407">
        <v>3455.98624888927</v>
      </c>
    </row>
    <row r="2408" spans="1:2" x14ac:dyDescent="0.35">
      <c r="A2408" s="1">
        <v>42781</v>
      </c>
      <c r="B2408">
        <v>3406.8573924437801</v>
      </c>
    </row>
    <row r="2409" spans="1:2" x14ac:dyDescent="0.35">
      <c r="A2409" s="1">
        <v>42782</v>
      </c>
      <c r="B2409">
        <v>3431.2652334457298</v>
      </c>
    </row>
    <row r="2410" spans="1:2" x14ac:dyDescent="0.35">
      <c r="A2410" s="1">
        <v>42783</v>
      </c>
      <c r="B2410">
        <v>3394.52214452215</v>
      </c>
    </row>
    <row r="2411" spans="1:2" x14ac:dyDescent="0.35">
      <c r="A2411" s="1">
        <v>42786</v>
      </c>
      <c r="B2411">
        <v>3328.9703315881302</v>
      </c>
    </row>
    <row r="2412" spans="1:2" x14ac:dyDescent="0.35">
      <c r="A2412" s="1">
        <v>42787</v>
      </c>
      <c r="B2412">
        <v>3399.94186891441</v>
      </c>
    </row>
    <row r="2413" spans="1:2" x14ac:dyDescent="0.35">
      <c r="A2413" s="1">
        <v>42788</v>
      </c>
      <c r="B2413">
        <v>3378.8991492765199</v>
      </c>
    </row>
    <row r="2414" spans="1:2" x14ac:dyDescent="0.35">
      <c r="A2414" s="1">
        <v>42789</v>
      </c>
      <c r="B2414">
        <v>3369.91052432164</v>
      </c>
    </row>
    <row r="2415" spans="1:2" x14ac:dyDescent="0.35">
      <c r="A2415" s="1">
        <v>42790</v>
      </c>
      <c r="B2415">
        <v>3308.3254424939801</v>
      </c>
    </row>
    <row r="2416" spans="1:2" x14ac:dyDescent="0.35">
      <c r="A2416" s="1">
        <v>42793</v>
      </c>
      <c r="B2416">
        <v>3325.0819075354998</v>
      </c>
    </row>
    <row r="2417" spans="1:2" x14ac:dyDescent="0.35">
      <c r="A2417" s="1">
        <v>42794</v>
      </c>
      <c r="B2417">
        <v>3322.6534624626802</v>
      </c>
    </row>
    <row r="2418" spans="1:2" x14ac:dyDescent="0.35">
      <c r="A2418" s="1">
        <v>42795</v>
      </c>
      <c r="B2418">
        <v>3332.4127104108002</v>
      </c>
    </row>
    <row r="2419" spans="1:2" x14ac:dyDescent="0.35">
      <c r="A2419" s="1">
        <v>42796</v>
      </c>
      <c r="B2419">
        <v>3372.3935645002098</v>
      </c>
    </row>
    <row r="2420" spans="1:2" x14ac:dyDescent="0.35">
      <c r="A2420" s="1">
        <v>42797</v>
      </c>
      <c r="B2420">
        <v>3287.69904574063</v>
      </c>
    </row>
    <row r="2421" spans="1:2" x14ac:dyDescent="0.35">
      <c r="A2421" s="1">
        <v>42800</v>
      </c>
      <c r="B2421">
        <v>3252.8460590240102</v>
      </c>
    </row>
    <row r="2422" spans="1:2" x14ac:dyDescent="0.35">
      <c r="A2422" s="1">
        <v>42801</v>
      </c>
      <c r="B2422">
        <v>3216.6666666666702</v>
      </c>
    </row>
    <row r="2423" spans="1:2" x14ac:dyDescent="0.35">
      <c r="A2423" s="1">
        <v>42802</v>
      </c>
      <c r="B2423">
        <v>3173.06440177681</v>
      </c>
    </row>
    <row r="2424" spans="1:2" x14ac:dyDescent="0.35">
      <c r="A2424" s="1">
        <v>42803</v>
      </c>
      <c r="B2424">
        <v>3140.28891526504</v>
      </c>
    </row>
    <row r="2425" spans="1:2" x14ac:dyDescent="0.35">
      <c r="A2425" s="1">
        <v>42804</v>
      </c>
      <c r="B2425">
        <v>3163.6495293265798</v>
      </c>
    </row>
    <row r="2426" spans="1:2" x14ac:dyDescent="0.35">
      <c r="A2426" s="1">
        <v>42807</v>
      </c>
      <c r="B2426">
        <v>3235.91116255515</v>
      </c>
    </row>
    <row r="2427" spans="1:2" x14ac:dyDescent="0.35">
      <c r="A2427" s="1">
        <v>42808</v>
      </c>
      <c r="B2427">
        <v>3244.6116013308301</v>
      </c>
    </row>
    <row r="2428" spans="1:2" x14ac:dyDescent="0.35">
      <c r="A2428" s="1">
        <v>42809</v>
      </c>
      <c r="B2428">
        <v>3277.0641671006301</v>
      </c>
    </row>
    <row r="2429" spans="1:2" x14ac:dyDescent="0.35">
      <c r="A2429" s="1">
        <v>42810</v>
      </c>
      <c r="B2429">
        <v>3353.1544597534398</v>
      </c>
    </row>
    <row r="2430" spans="1:2" x14ac:dyDescent="0.35">
      <c r="A2430" s="1">
        <v>42811</v>
      </c>
      <c r="B2430">
        <v>3374.63768115942</v>
      </c>
    </row>
    <row r="2431" spans="1:2" x14ac:dyDescent="0.35">
      <c r="A2431" s="1">
        <v>42814</v>
      </c>
      <c r="B2431">
        <v>3428.6748732802398</v>
      </c>
    </row>
    <row r="2432" spans="1:2" x14ac:dyDescent="0.35">
      <c r="A2432" s="1">
        <v>42815</v>
      </c>
      <c r="B2432">
        <v>3422.19962225775</v>
      </c>
    </row>
    <row r="2433" spans="1:2" x14ac:dyDescent="0.35">
      <c r="A2433" s="1">
        <v>42816</v>
      </c>
      <c r="B2433">
        <v>3385.91262629934</v>
      </c>
    </row>
    <row r="2434" spans="1:2" x14ac:dyDescent="0.35">
      <c r="A2434" s="1">
        <v>42817</v>
      </c>
      <c r="B2434">
        <v>3393.9543599204098</v>
      </c>
    </row>
    <row r="2435" spans="1:2" x14ac:dyDescent="0.35">
      <c r="A2435" s="1">
        <v>42818</v>
      </c>
      <c r="B2435">
        <v>3364.6788657471302</v>
      </c>
    </row>
    <row r="2436" spans="1:2" x14ac:dyDescent="0.35">
      <c r="A2436" s="1">
        <v>42821</v>
      </c>
      <c r="B2436">
        <v>3345.61125103732</v>
      </c>
    </row>
    <row r="2437" spans="1:2" x14ac:dyDescent="0.35">
      <c r="A2437" s="1">
        <v>42822</v>
      </c>
      <c r="B2437">
        <v>3290.9754430858302</v>
      </c>
    </row>
    <row r="2438" spans="1:2" x14ac:dyDescent="0.35">
      <c r="A2438" s="1">
        <v>42823</v>
      </c>
      <c r="B2438">
        <v>3347.8999404753399</v>
      </c>
    </row>
    <row r="2439" spans="1:2" x14ac:dyDescent="0.35">
      <c r="A2439" s="1">
        <v>42824</v>
      </c>
      <c r="B2439">
        <v>3402.78786118775</v>
      </c>
    </row>
    <row r="2440" spans="1:2" x14ac:dyDescent="0.35">
      <c r="A2440" s="1">
        <v>42825</v>
      </c>
      <c r="B2440">
        <v>3403.9400278939902</v>
      </c>
    </row>
    <row r="2441" spans="1:2" x14ac:dyDescent="0.35">
      <c r="A2441" s="1">
        <v>42830</v>
      </c>
      <c r="B2441">
        <v>3354.6140452698701</v>
      </c>
    </row>
    <row r="2442" spans="1:2" x14ac:dyDescent="0.35">
      <c r="A2442" s="1">
        <v>42831</v>
      </c>
      <c r="B2442">
        <v>3338.4091073888899</v>
      </c>
    </row>
    <row r="2443" spans="1:2" x14ac:dyDescent="0.35">
      <c r="A2443" s="1">
        <v>42832</v>
      </c>
      <c r="B2443">
        <v>3279.3064455333501</v>
      </c>
    </row>
    <row r="2444" spans="1:2" x14ac:dyDescent="0.35">
      <c r="A2444" s="1">
        <v>42835</v>
      </c>
      <c r="B2444">
        <v>3199.10709108831</v>
      </c>
    </row>
    <row r="2445" spans="1:2" x14ac:dyDescent="0.35">
      <c r="A2445" s="1">
        <v>42836</v>
      </c>
      <c r="B2445">
        <v>3138.92558024764</v>
      </c>
    </row>
    <row r="2446" spans="1:2" x14ac:dyDescent="0.35">
      <c r="A2446" s="1">
        <v>42837</v>
      </c>
      <c r="B2446">
        <v>3115.1110465960301</v>
      </c>
    </row>
    <row r="2447" spans="1:2" x14ac:dyDescent="0.35">
      <c r="A2447" s="1">
        <v>42838</v>
      </c>
      <c r="B2447">
        <v>3156.1751252450399</v>
      </c>
    </row>
    <row r="2448" spans="1:2" x14ac:dyDescent="0.35">
      <c r="A2448" s="1">
        <v>42839</v>
      </c>
      <c r="B2448">
        <v>3151.0132926563601</v>
      </c>
    </row>
    <row r="2449" spans="1:2" x14ac:dyDescent="0.35">
      <c r="A2449" s="1">
        <v>42842</v>
      </c>
      <c r="B2449">
        <v>3188.9534883720899</v>
      </c>
    </row>
    <row r="2450" spans="1:2" x14ac:dyDescent="0.35">
      <c r="A2450" s="1">
        <v>42843</v>
      </c>
      <c r="B2450">
        <v>3150.7167989764298</v>
      </c>
    </row>
    <row r="2451" spans="1:2" x14ac:dyDescent="0.35">
      <c r="A2451" s="1">
        <v>42844</v>
      </c>
      <c r="B2451">
        <v>3062.0098751089099</v>
      </c>
    </row>
    <row r="2452" spans="1:2" x14ac:dyDescent="0.35">
      <c r="A2452" s="1">
        <v>42845</v>
      </c>
      <c r="B2452">
        <v>3100.2906976744098</v>
      </c>
    </row>
    <row r="2453" spans="1:2" x14ac:dyDescent="0.35">
      <c r="A2453" s="1">
        <v>42846</v>
      </c>
      <c r="B2453">
        <v>3183.2377078945401</v>
      </c>
    </row>
    <row r="2454" spans="1:2" x14ac:dyDescent="0.35">
      <c r="A2454" s="1">
        <v>42849</v>
      </c>
      <c r="B2454">
        <v>3139.1632771644299</v>
      </c>
    </row>
    <row r="2455" spans="1:2" x14ac:dyDescent="0.35">
      <c r="A2455" s="1">
        <v>42850</v>
      </c>
      <c r="B2455">
        <v>3144.9784958735299</v>
      </c>
    </row>
    <row r="2456" spans="1:2" x14ac:dyDescent="0.35">
      <c r="A2456" s="1">
        <v>42851</v>
      </c>
      <c r="B2456">
        <v>3159.55193128066</v>
      </c>
    </row>
    <row r="2457" spans="1:2" x14ac:dyDescent="0.35">
      <c r="A2457" s="1">
        <v>42852</v>
      </c>
      <c r="B2457">
        <v>3171.4956930305402</v>
      </c>
    </row>
    <row r="2458" spans="1:2" x14ac:dyDescent="0.35">
      <c r="A2458" s="1">
        <v>42853</v>
      </c>
      <c r="B2458">
        <v>3173.4397677794</v>
      </c>
    </row>
    <row r="2459" spans="1:2" x14ac:dyDescent="0.35">
      <c r="A2459" s="1">
        <v>42857</v>
      </c>
      <c r="B2459">
        <v>3260.3808612162702</v>
      </c>
    </row>
    <row r="2460" spans="1:2" x14ac:dyDescent="0.35">
      <c r="A2460" s="1">
        <v>42858</v>
      </c>
      <c r="B2460">
        <v>3209.45945945945</v>
      </c>
    </row>
    <row r="2461" spans="1:2" x14ac:dyDescent="0.35">
      <c r="A2461" s="1">
        <v>42859</v>
      </c>
      <c r="B2461">
        <v>3148.9725779086202</v>
      </c>
    </row>
    <row r="2462" spans="1:2" x14ac:dyDescent="0.35">
      <c r="A2462" s="1">
        <v>42860</v>
      </c>
      <c r="B2462">
        <v>3143.2462583851302</v>
      </c>
    </row>
    <row r="2463" spans="1:2" x14ac:dyDescent="0.35">
      <c r="A2463" s="1">
        <v>42863</v>
      </c>
      <c r="B2463">
        <v>3137.3117033603698</v>
      </c>
    </row>
    <row r="2464" spans="1:2" x14ac:dyDescent="0.35">
      <c r="A2464" s="1">
        <v>42864</v>
      </c>
      <c r="B2464">
        <v>3179.1196061395899</v>
      </c>
    </row>
    <row r="2465" spans="1:2" x14ac:dyDescent="0.35">
      <c r="A2465" s="1">
        <v>42865</v>
      </c>
      <c r="B2465">
        <v>3207.4596803408099</v>
      </c>
    </row>
    <row r="2466" spans="1:2" x14ac:dyDescent="0.35">
      <c r="A2466" s="1">
        <v>42866</v>
      </c>
      <c r="B2466">
        <v>3220.6655752430402</v>
      </c>
    </row>
    <row r="2467" spans="1:2" x14ac:dyDescent="0.35">
      <c r="A2467" s="1">
        <v>42867</v>
      </c>
      <c r="B2467">
        <v>3207.0985327379299</v>
      </c>
    </row>
    <row r="2468" spans="1:2" x14ac:dyDescent="0.35">
      <c r="A2468" s="1">
        <v>42870</v>
      </c>
      <c r="B2468">
        <v>3222.7866473149602</v>
      </c>
    </row>
    <row r="2469" spans="1:2" x14ac:dyDescent="0.35">
      <c r="A2469" s="1">
        <v>42871</v>
      </c>
      <c r="B2469">
        <v>3153.6897152818101</v>
      </c>
    </row>
    <row r="2470" spans="1:2" x14ac:dyDescent="0.35">
      <c r="A2470" s="1">
        <v>42872</v>
      </c>
      <c r="B2470">
        <v>3174.21080947464</v>
      </c>
    </row>
    <row r="2471" spans="1:2" x14ac:dyDescent="0.35">
      <c r="A2471" s="1">
        <v>42873</v>
      </c>
      <c r="B2471">
        <v>3164.1986062717801</v>
      </c>
    </row>
    <row r="2472" spans="1:2" x14ac:dyDescent="0.35">
      <c r="A2472" s="1">
        <v>42874</v>
      </c>
      <c r="B2472">
        <v>3143.2514891762398</v>
      </c>
    </row>
    <row r="2473" spans="1:2" x14ac:dyDescent="0.35">
      <c r="A2473" s="1">
        <v>42877</v>
      </c>
      <c r="B2473">
        <v>3267.5655256581599</v>
      </c>
    </row>
    <row r="2474" spans="1:2" x14ac:dyDescent="0.35">
      <c r="A2474" s="1">
        <v>42878</v>
      </c>
      <c r="B2474">
        <v>3303.5714285714298</v>
      </c>
    </row>
    <row r="2475" spans="1:2" x14ac:dyDescent="0.35">
      <c r="A2475" s="1">
        <v>42879</v>
      </c>
      <c r="B2475">
        <v>3312.8638415864598</v>
      </c>
    </row>
    <row r="2476" spans="1:2" x14ac:dyDescent="0.35">
      <c r="A2476" s="1">
        <v>42880</v>
      </c>
      <c r="B2476">
        <v>3339.7891425908601</v>
      </c>
    </row>
    <row r="2477" spans="1:2" x14ac:dyDescent="0.35">
      <c r="A2477" s="1">
        <v>42881</v>
      </c>
      <c r="B2477">
        <v>3322.8748631886101</v>
      </c>
    </row>
    <row r="2478" spans="1:2" x14ac:dyDescent="0.35">
      <c r="A2478" s="1">
        <v>42886</v>
      </c>
      <c r="B2478">
        <v>3350.31865840407</v>
      </c>
    </row>
    <row r="2479" spans="1:2" x14ac:dyDescent="0.35">
      <c r="A2479" s="1">
        <v>42887</v>
      </c>
      <c r="B2479">
        <v>3310.3529377177401</v>
      </c>
    </row>
    <row r="2480" spans="1:2" x14ac:dyDescent="0.35">
      <c r="A2480" s="1">
        <v>42888</v>
      </c>
      <c r="B2480">
        <v>3303.2239112873599</v>
      </c>
    </row>
    <row r="2481" spans="1:2" x14ac:dyDescent="0.35">
      <c r="A2481" s="1">
        <v>42891</v>
      </c>
      <c r="B2481">
        <v>3277.96560341026</v>
      </c>
    </row>
    <row r="2482" spans="1:2" x14ac:dyDescent="0.35">
      <c r="A2482" s="1">
        <v>42892</v>
      </c>
      <c r="B2482">
        <v>3235.7053499153799</v>
      </c>
    </row>
    <row r="2483" spans="1:2" x14ac:dyDescent="0.35">
      <c r="A2483" s="1">
        <v>42893</v>
      </c>
      <c r="B2483">
        <v>3218.7798955037201</v>
      </c>
    </row>
    <row r="2484" spans="1:2" x14ac:dyDescent="0.35">
      <c r="A2484" s="1">
        <v>42894</v>
      </c>
      <c r="B2484">
        <v>3257.8320341226599</v>
      </c>
    </row>
    <row r="2485" spans="1:2" x14ac:dyDescent="0.35">
      <c r="A2485" s="1">
        <v>42895</v>
      </c>
      <c r="B2485">
        <v>3345.59364425483</v>
      </c>
    </row>
    <row r="2486" spans="1:2" x14ac:dyDescent="0.35">
      <c r="A2486" s="1">
        <v>42898</v>
      </c>
      <c r="B2486">
        <v>3468.97343101775</v>
      </c>
    </row>
    <row r="2487" spans="1:2" x14ac:dyDescent="0.35">
      <c r="A2487" s="1">
        <v>42899</v>
      </c>
      <c r="B2487">
        <v>3334.7552992747901</v>
      </c>
    </row>
    <row r="2488" spans="1:2" x14ac:dyDescent="0.35">
      <c r="A2488" s="1">
        <v>42900</v>
      </c>
      <c r="B2488">
        <v>3306.1807683243101</v>
      </c>
    </row>
    <row r="2489" spans="1:2" x14ac:dyDescent="0.35">
      <c r="A2489" s="1">
        <v>42901</v>
      </c>
      <c r="B2489">
        <v>3269.12622500404</v>
      </c>
    </row>
    <row r="2490" spans="1:2" x14ac:dyDescent="0.35">
      <c r="A2490" s="1">
        <v>42902</v>
      </c>
      <c r="B2490">
        <v>3172.6801474367398</v>
      </c>
    </row>
    <row r="2491" spans="1:2" x14ac:dyDescent="0.35">
      <c r="A2491" s="1">
        <v>42905</v>
      </c>
      <c r="B2491">
        <v>3173.9513053681499</v>
      </c>
    </row>
    <row r="2492" spans="1:2" x14ac:dyDescent="0.35">
      <c r="A2492" s="1">
        <v>42906</v>
      </c>
      <c r="B2492">
        <v>3217.39767152376</v>
      </c>
    </row>
    <row r="2493" spans="1:2" x14ac:dyDescent="0.35">
      <c r="A2493" s="1">
        <v>42907</v>
      </c>
      <c r="B2493">
        <v>3220.7982424020402</v>
      </c>
    </row>
    <row r="2494" spans="1:2" x14ac:dyDescent="0.35">
      <c r="A2494" s="1">
        <v>42908</v>
      </c>
      <c r="B2494">
        <v>3274.1057315145399</v>
      </c>
    </row>
    <row r="2495" spans="1:2" x14ac:dyDescent="0.35">
      <c r="A2495" s="1">
        <v>42909</v>
      </c>
      <c r="B2495">
        <v>3290.6576925890599</v>
      </c>
    </row>
    <row r="2496" spans="1:2" x14ac:dyDescent="0.35">
      <c r="A2496" s="1">
        <v>42912</v>
      </c>
      <c r="B2496">
        <v>3253.7802345646501</v>
      </c>
    </row>
    <row r="2497" spans="1:2" x14ac:dyDescent="0.35">
      <c r="A2497" s="1">
        <v>42913</v>
      </c>
      <c r="B2497">
        <v>3282.67254038179</v>
      </c>
    </row>
    <row r="2498" spans="1:2" x14ac:dyDescent="0.35">
      <c r="A2498" s="1">
        <v>42914</v>
      </c>
      <c r="B2498">
        <v>3341.9628147799399</v>
      </c>
    </row>
    <row r="2499" spans="1:2" x14ac:dyDescent="0.35">
      <c r="A2499" s="1">
        <v>42915</v>
      </c>
      <c r="B2499">
        <v>3358.6379716981</v>
      </c>
    </row>
    <row r="2500" spans="1:2" x14ac:dyDescent="0.35">
      <c r="A2500" s="1">
        <v>42916</v>
      </c>
      <c r="B2500">
        <v>3347.6907645332199</v>
      </c>
    </row>
    <row r="2501" spans="1:2" x14ac:dyDescent="0.35">
      <c r="A2501" s="1">
        <v>42919</v>
      </c>
      <c r="B2501">
        <v>3385.3553777359298</v>
      </c>
    </row>
    <row r="2502" spans="1:2" x14ac:dyDescent="0.35">
      <c r="A2502" s="1">
        <v>42920</v>
      </c>
      <c r="B2502">
        <v>3410.3110980363399</v>
      </c>
    </row>
    <row r="2503" spans="1:2" x14ac:dyDescent="0.35">
      <c r="A2503" s="1">
        <v>42921</v>
      </c>
      <c r="B2503">
        <v>3421.5751158173498</v>
      </c>
    </row>
    <row r="2504" spans="1:2" x14ac:dyDescent="0.35">
      <c r="A2504" s="1">
        <v>42922</v>
      </c>
      <c r="B2504">
        <v>3395.35225768495</v>
      </c>
    </row>
    <row r="2505" spans="1:2" x14ac:dyDescent="0.35">
      <c r="A2505" s="1">
        <v>42923</v>
      </c>
      <c r="B2505">
        <v>3405.3998442070001</v>
      </c>
    </row>
    <row r="2506" spans="1:2" x14ac:dyDescent="0.35">
      <c r="A2506" s="1">
        <v>42926</v>
      </c>
      <c r="B2506">
        <v>3413.4007585334898</v>
      </c>
    </row>
    <row r="2507" spans="1:2" x14ac:dyDescent="0.35">
      <c r="A2507" s="1">
        <v>42927</v>
      </c>
      <c r="B2507">
        <v>3398.7648875165401</v>
      </c>
    </row>
    <row r="2508" spans="1:2" x14ac:dyDescent="0.35">
      <c r="A2508" s="1">
        <v>42928</v>
      </c>
      <c r="B2508">
        <v>3456.8628895601601</v>
      </c>
    </row>
    <row r="2509" spans="1:2" x14ac:dyDescent="0.35">
      <c r="A2509" s="1">
        <v>42929</v>
      </c>
      <c r="B2509">
        <v>3441.9461850350099</v>
      </c>
    </row>
    <row r="2510" spans="1:2" x14ac:dyDescent="0.35">
      <c r="A2510" s="1">
        <v>42930</v>
      </c>
      <c r="B2510">
        <v>3385.6896119041598</v>
      </c>
    </row>
    <row r="2511" spans="1:2" x14ac:dyDescent="0.35">
      <c r="A2511" s="1">
        <v>42933</v>
      </c>
      <c r="B2511">
        <v>3411.87767764811</v>
      </c>
    </row>
    <row r="2512" spans="1:2" x14ac:dyDescent="0.35">
      <c r="A2512" s="1">
        <v>42934</v>
      </c>
      <c r="B2512">
        <v>3435.82748958504</v>
      </c>
    </row>
    <row r="2513" spans="1:2" x14ac:dyDescent="0.35">
      <c r="A2513" s="1">
        <v>42935</v>
      </c>
      <c r="B2513">
        <v>3400.1866362518699</v>
      </c>
    </row>
    <row r="2514" spans="1:2" x14ac:dyDescent="0.35">
      <c r="A2514" s="1">
        <v>42936</v>
      </c>
      <c r="B2514">
        <v>3380.9382862216899</v>
      </c>
    </row>
    <row r="2515" spans="1:2" x14ac:dyDescent="0.35">
      <c r="A2515" s="1">
        <v>42937</v>
      </c>
      <c r="B2515">
        <v>3382.9419328140998</v>
      </c>
    </row>
    <row r="2516" spans="1:2" x14ac:dyDescent="0.35">
      <c r="A2516" s="1">
        <v>42940</v>
      </c>
      <c r="B2516">
        <v>3408.75414888572</v>
      </c>
    </row>
    <row r="2517" spans="1:2" x14ac:dyDescent="0.35">
      <c r="A2517" s="1">
        <v>42941</v>
      </c>
      <c r="B2517">
        <v>3434.3284687754499</v>
      </c>
    </row>
    <row r="2518" spans="1:2" x14ac:dyDescent="0.35">
      <c r="A2518" s="1">
        <v>42942</v>
      </c>
      <c r="B2518">
        <v>3476.23278542869</v>
      </c>
    </row>
    <row r="2519" spans="1:2" x14ac:dyDescent="0.35">
      <c r="A2519" s="1">
        <v>42943</v>
      </c>
      <c r="B2519">
        <v>3463.1360332294898</v>
      </c>
    </row>
    <row r="2520" spans="1:2" x14ac:dyDescent="0.35">
      <c r="A2520" s="1">
        <v>42944</v>
      </c>
      <c r="B2520">
        <v>3451.5008461744101</v>
      </c>
    </row>
    <row r="2521" spans="1:2" x14ac:dyDescent="0.35">
      <c r="A2521" s="1">
        <v>42947</v>
      </c>
      <c r="B2521">
        <v>3460.73765615705</v>
      </c>
    </row>
    <row r="2522" spans="1:2" x14ac:dyDescent="0.35">
      <c r="A2522" s="1">
        <v>42948</v>
      </c>
      <c r="B2522">
        <v>3451.6897424445401</v>
      </c>
    </row>
    <row r="2523" spans="1:2" x14ac:dyDescent="0.35">
      <c r="A2523" s="1">
        <v>42949</v>
      </c>
      <c r="B2523">
        <v>3431.5476190476202</v>
      </c>
    </row>
    <row r="2524" spans="1:2" x14ac:dyDescent="0.35">
      <c r="A2524" s="1">
        <v>42950</v>
      </c>
      <c r="B2524">
        <v>3504.09530900969</v>
      </c>
    </row>
    <row r="2525" spans="1:2" x14ac:dyDescent="0.35">
      <c r="A2525" s="1">
        <v>42951</v>
      </c>
      <c r="B2525">
        <v>3499.22701867048</v>
      </c>
    </row>
    <row r="2526" spans="1:2" x14ac:dyDescent="0.35">
      <c r="A2526" s="1">
        <v>42954</v>
      </c>
      <c r="B2526">
        <v>3482.5241418304699</v>
      </c>
    </row>
    <row r="2527" spans="1:2" x14ac:dyDescent="0.35">
      <c r="A2527" s="1">
        <v>42955</v>
      </c>
      <c r="B2527">
        <v>3560.08292442841</v>
      </c>
    </row>
    <row r="2528" spans="1:2" x14ac:dyDescent="0.35">
      <c r="A2528" s="1">
        <v>42956</v>
      </c>
      <c r="B2528">
        <v>3638.3393285371599</v>
      </c>
    </row>
    <row r="2529" spans="1:2" x14ac:dyDescent="0.35">
      <c r="A2529" s="1">
        <v>42957</v>
      </c>
      <c r="B2529">
        <v>3665.3626241348202</v>
      </c>
    </row>
    <row r="2530" spans="1:2" x14ac:dyDescent="0.35">
      <c r="A2530" s="1">
        <v>42958</v>
      </c>
      <c r="B2530">
        <v>3629.9765807962499</v>
      </c>
    </row>
    <row r="2531" spans="1:2" x14ac:dyDescent="0.35">
      <c r="A2531" s="1">
        <v>42961</v>
      </c>
      <c r="B2531">
        <v>3643.45153309843</v>
      </c>
    </row>
    <row r="2532" spans="1:2" x14ac:dyDescent="0.35">
      <c r="A2532" s="1">
        <v>42962</v>
      </c>
      <c r="B2532">
        <v>3671.1795945844801</v>
      </c>
    </row>
    <row r="2533" spans="1:2" x14ac:dyDescent="0.35">
      <c r="A2533" s="1">
        <v>42963</v>
      </c>
      <c r="B2533">
        <v>3685.3512705530702</v>
      </c>
    </row>
    <row r="2534" spans="1:2" x14ac:dyDescent="0.35">
      <c r="A2534" s="1">
        <v>42964</v>
      </c>
      <c r="B2534">
        <v>3864.8284130076499</v>
      </c>
    </row>
    <row r="2535" spans="1:2" x14ac:dyDescent="0.35">
      <c r="A2535" s="1">
        <v>42965</v>
      </c>
      <c r="B2535">
        <v>3917.5412293853001</v>
      </c>
    </row>
    <row r="2536" spans="1:2" x14ac:dyDescent="0.35">
      <c r="A2536" s="1">
        <v>42968</v>
      </c>
      <c r="B2536">
        <v>3983.1907549152002</v>
      </c>
    </row>
    <row r="2537" spans="1:2" x14ac:dyDescent="0.35">
      <c r="A2537" s="1">
        <v>42969</v>
      </c>
      <c r="B2537">
        <v>3958.7087087087102</v>
      </c>
    </row>
    <row r="2538" spans="1:2" x14ac:dyDescent="0.35">
      <c r="A2538" s="1">
        <v>42970</v>
      </c>
      <c r="B2538">
        <v>3918.4905887124701</v>
      </c>
    </row>
    <row r="2539" spans="1:2" x14ac:dyDescent="0.35">
      <c r="A2539" s="1">
        <v>42971</v>
      </c>
      <c r="B2539">
        <v>3933.9339339339299</v>
      </c>
    </row>
    <row r="2540" spans="1:2" x14ac:dyDescent="0.35">
      <c r="A2540" s="1">
        <v>42972</v>
      </c>
      <c r="B2540">
        <v>3956.96983374708</v>
      </c>
    </row>
    <row r="2541" spans="1:2" x14ac:dyDescent="0.35">
      <c r="A2541" s="1">
        <v>42975</v>
      </c>
      <c r="B2541">
        <v>3924.8140758208001</v>
      </c>
    </row>
    <row r="2542" spans="1:2" x14ac:dyDescent="0.35">
      <c r="A2542" s="1">
        <v>42976</v>
      </c>
      <c r="B2542">
        <v>3932.0645992872901</v>
      </c>
    </row>
    <row r="2543" spans="1:2" x14ac:dyDescent="0.35">
      <c r="A2543" s="1">
        <v>42977</v>
      </c>
      <c r="B2543">
        <v>3915.4707363694301</v>
      </c>
    </row>
    <row r="2544" spans="1:2" x14ac:dyDescent="0.35">
      <c r="A2544" s="1">
        <v>42978</v>
      </c>
      <c r="B2544">
        <v>3916.4946576007701</v>
      </c>
    </row>
    <row r="2545" spans="1:2" x14ac:dyDescent="0.35">
      <c r="A2545" s="1">
        <v>42979</v>
      </c>
      <c r="B2545">
        <v>3981.5718818647701</v>
      </c>
    </row>
    <row r="2546" spans="1:2" x14ac:dyDescent="0.35">
      <c r="A2546" s="1">
        <v>42982</v>
      </c>
      <c r="B2546">
        <v>4040.20285280914</v>
      </c>
    </row>
    <row r="2547" spans="1:2" x14ac:dyDescent="0.35">
      <c r="A2547" s="1">
        <v>42983</v>
      </c>
      <c r="B2547">
        <v>4025.5566608003601</v>
      </c>
    </row>
    <row r="2548" spans="1:2" x14ac:dyDescent="0.35">
      <c r="A2548" s="1">
        <v>42984</v>
      </c>
      <c r="B2548">
        <v>3928.1826405605698</v>
      </c>
    </row>
    <row r="2549" spans="1:2" x14ac:dyDescent="0.35">
      <c r="A2549" s="1">
        <v>42985</v>
      </c>
      <c r="B2549">
        <v>3924.10920869969</v>
      </c>
    </row>
    <row r="2550" spans="1:2" x14ac:dyDescent="0.35">
      <c r="A2550" s="1">
        <v>42986</v>
      </c>
      <c r="B2550">
        <v>3902.0888333101798</v>
      </c>
    </row>
    <row r="2551" spans="1:2" x14ac:dyDescent="0.35">
      <c r="A2551" s="1">
        <v>42989</v>
      </c>
      <c r="B2551">
        <v>3844.2087841358498</v>
      </c>
    </row>
    <row r="2552" spans="1:2" x14ac:dyDescent="0.35">
      <c r="A2552" s="1">
        <v>42990</v>
      </c>
      <c r="B2552">
        <v>3883.8889399087898</v>
      </c>
    </row>
    <row r="2553" spans="1:2" x14ac:dyDescent="0.35">
      <c r="A2553" s="1">
        <v>42991</v>
      </c>
      <c r="B2553">
        <v>3872.3241590214002</v>
      </c>
    </row>
    <row r="2554" spans="1:2" x14ac:dyDescent="0.35">
      <c r="A2554" s="1">
        <v>42992</v>
      </c>
      <c r="B2554">
        <v>3845.3907203907302</v>
      </c>
    </row>
    <row r="2555" spans="1:2" x14ac:dyDescent="0.35">
      <c r="A2555" s="1">
        <v>42993</v>
      </c>
      <c r="B2555">
        <v>3869.4656488549699</v>
      </c>
    </row>
    <row r="2556" spans="1:2" x14ac:dyDescent="0.35">
      <c r="A2556" s="1">
        <v>42996</v>
      </c>
      <c r="B2556">
        <v>3821.2248003043101</v>
      </c>
    </row>
    <row r="2557" spans="1:2" x14ac:dyDescent="0.35">
      <c r="A2557" s="1">
        <v>42997</v>
      </c>
      <c r="B2557">
        <v>3894.3768996960598</v>
      </c>
    </row>
    <row r="2558" spans="1:2" x14ac:dyDescent="0.35">
      <c r="A2558" s="1">
        <v>42998</v>
      </c>
      <c r="B2558">
        <v>3907.9147640791498</v>
      </c>
    </row>
    <row r="2559" spans="1:2" x14ac:dyDescent="0.35">
      <c r="A2559" s="1">
        <v>42999</v>
      </c>
      <c r="B2559">
        <v>3900.6392250345302</v>
      </c>
    </row>
    <row r="2560" spans="1:2" x14ac:dyDescent="0.35">
      <c r="A2560" s="1">
        <v>43000</v>
      </c>
      <c r="B2560">
        <v>3835.4148014385701</v>
      </c>
    </row>
    <row r="2561" spans="1:2" x14ac:dyDescent="0.35">
      <c r="A2561" s="1">
        <v>43003</v>
      </c>
      <c r="B2561">
        <v>3832.2077686624598</v>
      </c>
    </row>
    <row r="2562" spans="1:2" x14ac:dyDescent="0.35">
      <c r="A2562" s="1">
        <v>43004</v>
      </c>
      <c r="B2562">
        <v>3895.5266607403801</v>
      </c>
    </row>
    <row r="2563" spans="1:2" x14ac:dyDescent="0.35">
      <c r="A2563" s="1">
        <v>43005</v>
      </c>
      <c r="B2563">
        <v>3928.4638554216799</v>
      </c>
    </row>
    <row r="2564" spans="1:2" x14ac:dyDescent="0.35">
      <c r="A2564" s="1">
        <v>43006</v>
      </c>
      <c r="B2564">
        <v>3912.6909041762501</v>
      </c>
    </row>
    <row r="2565" spans="1:2" x14ac:dyDescent="0.35">
      <c r="A2565" s="1">
        <v>43007</v>
      </c>
      <c r="B2565">
        <v>3962.6952038837999</v>
      </c>
    </row>
    <row r="2566" spans="1:2" x14ac:dyDescent="0.35">
      <c r="A2566" s="1">
        <v>43017</v>
      </c>
      <c r="B2566">
        <v>4097.5315165697803</v>
      </c>
    </row>
    <row r="2567" spans="1:2" x14ac:dyDescent="0.35">
      <c r="A2567" s="1">
        <v>43018</v>
      </c>
      <c r="B2567">
        <v>4095.1424397370301</v>
      </c>
    </row>
    <row r="2568" spans="1:2" x14ac:dyDescent="0.35">
      <c r="A2568" s="1">
        <v>43019</v>
      </c>
      <c r="B2568">
        <v>4073.9335053894001</v>
      </c>
    </row>
    <row r="2569" spans="1:2" x14ac:dyDescent="0.35">
      <c r="A2569" s="1">
        <v>43020</v>
      </c>
      <c r="B2569">
        <v>4033.8622731759101</v>
      </c>
    </row>
    <row r="2570" spans="1:2" x14ac:dyDescent="0.35">
      <c r="A2570" s="1">
        <v>43021</v>
      </c>
      <c r="B2570">
        <v>4076.91723037167</v>
      </c>
    </row>
    <row r="2571" spans="1:2" x14ac:dyDescent="0.35">
      <c r="A2571" s="1">
        <v>43024</v>
      </c>
      <c r="B2571">
        <v>4035.8199893754399</v>
      </c>
    </row>
    <row r="2572" spans="1:2" x14ac:dyDescent="0.35">
      <c r="A2572" s="1">
        <v>43025</v>
      </c>
      <c r="B2572">
        <v>3943.6726064633099</v>
      </c>
    </row>
    <row r="2573" spans="1:2" x14ac:dyDescent="0.35">
      <c r="A2573" s="1">
        <v>43026</v>
      </c>
      <c r="B2573">
        <v>3858.1132075471701</v>
      </c>
    </row>
    <row r="2574" spans="1:2" x14ac:dyDescent="0.35">
      <c r="A2574" s="1">
        <v>43027</v>
      </c>
      <c r="B2574">
        <v>3889.5442034903199</v>
      </c>
    </row>
    <row r="2575" spans="1:2" x14ac:dyDescent="0.35">
      <c r="A2575" s="1">
        <v>43028</v>
      </c>
      <c r="B2575">
        <v>3894.3869456825601</v>
      </c>
    </row>
    <row r="2576" spans="1:2" x14ac:dyDescent="0.35">
      <c r="A2576" s="1">
        <v>43031</v>
      </c>
      <c r="B2576">
        <v>3878.4272371196298</v>
      </c>
    </row>
    <row r="2577" spans="1:2" x14ac:dyDescent="0.35">
      <c r="A2577" s="1">
        <v>43032</v>
      </c>
      <c r="B2577">
        <v>3928.5445089319301</v>
      </c>
    </row>
    <row r="2578" spans="1:2" x14ac:dyDescent="0.35">
      <c r="A2578" s="1">
        <v>43033</v>
      </c>
      <c r="B2578">
        <v>3926.1492087415299</v>
      </c>
    </row>
    <row r="2579" spans="1:2" x14ac:dyDescent="0.35">
      <c r="A2579" s="1">
        <v>43034</v>
      </c>
      <c r="B2579">
        <v>3957.55512712376</v>
      </c>
    </row>
    <row r="2580" spans="1:2" x14ac:dyDescent="0.35">
      <c r="A2580" s="1">
        <v>43035</v>
      </c>
      <c r="B2580">
        <v>3921.1705615206502</v>
      </c>
    </row>
    <row r="2581" spans="1:2" x14ac:dyDescent="0.35">
      <c r="A2581" s="1">
        <v>43038</v>
      </c>
      <c r="B2581">
        <v>3912.5526791089601</v>
      </c>
    </row>
    <row r="2582" spans="1:2" x14ac:dyDescent="0.35">
      <c r="A2582" s="1">
        <v>43039</v>
      </c>
      <c r="B2582">
        <v>3950.82016644553</v>
      </c>
    </row>
    <row r="2583" spans="1:2" x14ac:dyDescent="0.35">
      <c r="A2583" s="1">
        <v>43040</v>
      </c>
      <c r="B2583">
        <v>4042.8368020842699</v>
      </c>
    </row>
    <row r="2584" spans="1:2" x14ac:dyDescent="0.35">
      <c r="A2584" s="1">
        <v>43041</v>
      </c>
      <c r="B2584">
        <v>3989.0718653508602</v>
      </c>
    </row>
    <row r="2585" spans="1:2" x14ac:dyDescent="0.35">
      <c r="A2585" s="1">
        <v>43042</v>
      </c>
      <c r="B2585">
        <v>3968.50512356841</v>
      </c>
    </row>
    <row r="2586" spans="1:2" x14ac:dyDescent="0.35">
      <c r="A2586" s="1">
        <v>43045</v>
      </c>
      <c r="B2586">
        <v>3957.86521090015</v>
      </c>
    </row>
    <row r="2587" spans="1:2" x14ac:dyDescent="0.35">
      <c r="A2587" s="1">
        <v>43046</v>
      </c>
      <c r="B2587">
        <v>3934.16691774632</v>
      </c>
    </row>
    <row r="2588" spans="1:2" x14ac:dyDescent="0.35">
      <c r="A2588" s="1">
        <v>43047</v>
      </c>
      <c r="B2588">
        <v>3896.66259113346</v>
      </c>
    </row>
    <row r="2589" spans="1:2" x14ac:dyDescent="0.35">
      <c r="A2589" s="1">
        <v>43048</v>
      </c>
      <c r="B2589">
        <v>3899.6354213745499</v>
      </c>
    </row>
    <row r="2590" spans="1:2" x14ac:dyDescent="0.35">
      <c r="A2590" s="1">
        <v>43049</v>
      </c>
      <c r="B2590">
        <v>3920.9927860359398</v>
      </c>
    </row>
    <row r="2591" spans="1:2" x14ac:dyDescent="0.35">
      <c r="A2591" s="1">
        <v>43052</v>
      </c>
      <c r="B2591">
        <v>3944.4151540257599</v>
      </c>
    </row>
    <row r="2592" spans="1:2" x14ac:dyDescent="0.35">
      <c r="A2592" s="1">
        <v>43053</v>
      </c>
      <c r="B2592">
        <v>3935.9457422758201</v>
      </c>
    </row>
    <row r="2593" spans="1:2" x14ac:dyDescent="0.35">
      <c r="A2593" s="1">
        <v>43054</v>
      </c>
      <c r="B2593">
        <v>3848.1873111782502</v>
      </c>
    </row>
    <row r="2594" spans="1:2" x14ac:dyDescent="0.35">
      <c r="A2594" s="1">
        <v>43055</v>
      </c>
      <c r="B2594">
        <v>3796.4178473888401</v>
      </c>
    </row>
    <row r="2595" spans="1:2" x14ac:dyDescent="0.35">
      <c r="A2595" s="1">
        <v>43056</v>
      </c>
      <c r="B2595">
        <v>3800.28681409917</v>
      </c>
    </row>
    <row r="2596" spans="1:2" x14ac:dyDescent="0.35">
      <c r="A2596" s="1">
        <v>43059</v>
      </c>
      <c r="B2596">
        <v>3817.4962292609198</v>
      </c>
    </row>
    <row r="2597" spans="1:2" x14ac:dyDescent="0.35">
      <c r="A2597" s="1">
        <v>43060</v>
      </c>
      <c r="B2597">
        <v>3805.9307326643002</v>
      </c>
    </row>
    <row r="2598" spans="1:2" x14ac:dyDescent="0.35">
      <c r="A2598" s="1">
        <v>43061</v>
      </c>
      <c r="B2598">
        <v>3884.3325363919698</v>
      </c>
    </row>
    <row r="2599" spans="1:2" x14ac:dyDescent="0.35">
      <c r="A2599" s="1">
        <v>43062</v>
      </c>
      <c r="B2599">
        <v>3905.6087551299602</v>
      </c>
    </row>
    <row r="2600" spans="1:2" x14ac:dyDescent="0.35">
      <c r="A2600" s="1">
        <v>43063</v>
      </c>
      <c r="B2600">
        <v>3877.39022394618</v>
      </c>
    </row>
    <row r="2601" spans="1:2" x14ac:dyDescent="0.35">
      <c r="A2601" s="1">
        <v>43066</v>
      </c>
      <c r="B2601">
        <v>3848.1361893067801</v>
      </c>
    </row>
    <row r="2602" spans="1:2" x14ac:dyDescent="0.35">
      <c r="A2602" s="1">
        <v>43067</v>
      </c>
      <c r="B2602">
        <v>3795.9542123432798</v>
      </c>
    </row>
    <row r="2603" spans="1:2" x14ac:dyDescent="0.35">
      <c r="A2603" s="1">
        <v>43068</v>
      </c>
      <c r="B2603">
        <v>3784.93289555309</v>
      </c>
    </row>
    <row r="2604" spans="1:2" x14ac:dyDescent="0.35">
      <c r="A2604" s="1">
        <v>43069</v>
      </c>
      <c r="B2604">
        <v>3769.1027386896599</v>
      </c>
    </row>
    <row r="2605" spans="1:2" x14ac:dyDescent="0.35">
      <c r="A2605" s="1">
        <v>43070</v>
      </c>
      <c r="B2605">
        <v>3803.46855769085</v>
      </c>
    </row>
    <row r="2606" spans="1:2" x14ac:dyDescent="0.35">
      <c r="A2606" s="1">
        <v>43073</v>
      </c>
      <c r="B2606">
        <v>3880.7886983455501</v>
      </c>
    </row>
    <row r="2607" spans="1:2" x14ac:dyDescent="0.35">
      <c r="A2607" s="1">
        <v>43074</v>
      </c>
      <c r="B2607">
        <v>3853.7101405470698</v>
      </c>
    </row>
    <row r="2608" spans="1:2" x14ac:dyDescent="0.35">
      <c r="A2608" s="1">
        <v>43075</v>
      </c>
      <c r="B2608">
        <v>3763.4571186645599</v>
      </c>
    </row>
    <row r="2609" spans="1:2" x14ac:dyDescent="0.35">
      <c r="A2609" s="1">
        <v>43076</v>
      </c>
      <c r="B2609">
        <v>3762.8640079790998</v>
      </c>
    </row>
    <row r="2610" spans="1:2" x14ac:dyDescent="0.35">
      <c r="A2610" s="1">
        <v>43077</v>
      </c>
      <c r="B2610">
        <v>3742.5036631973198</v>
      </c>
    </row>
    <row r="2611" spans="1:2" x14ac:dyDescent="0.35">
      <c r="A2611" s="1">
        <v>43080</v>
      </c>
      <c r="B2611">
        <v>3778.6173026067299</v>
      </c>
    </row>
    <row r="2612" spans="1:2" x14ac:dyDescent="0.35">
      <c r="A2612" s="1">
        <v>43081</v>
      </c>
      <c r="B2612">
        <v>3802.2957257212001</v>
      </c>
    </row>
    <row r="2613" spans="1:2" x14ac:dyDescent="0.35">
      <c r="A2613" s="1">
        <v>43082</v>
      </c>
      <c r="B2613">
        <v>3831.7389793111802</v>
      </c>
    </row>
    <row r="2614" spans="1:2" x14ac:dyDescent="0.35">
      <c r="A2614" s="1">
        <v>43083</v>
      </c>
      <c r="B2614">
        <v>3849.2381716118598</v>
      </c>
    </row>
    <row r="2615" spans="1:2" x14ac:dyDescent="0.35">
      <c r="A2615" s="1">
        <v>43084</v>
      </c>
      <c r="B2615">
        <v>3862.2745430335299</v>
      </c>
    </row>
    <row r="2616" spans="1:2" x14ac:dyDescent="0.35">
      <c r="A2616" s="1">
        <v>43087</v>
      </c>
      <c r="B2616">
        <v>3868.4807256235699</v>
      </c>
    </row>
    <row r="2617" spans="1:2" x14ac:dyDescent="0.35">
      <c r="A2617" s="1">
        <v>43088</v>
      </c>
      <c r="B2617">
        <v>3861.58855152571</v>
      </c>
    </row>
    <row r="2618" spans="1:2" x14ac:dyDescent="0.35">
      <c r="A2618" s="1">
        <v>43089</v>
      </c>
      <c r="B2618">
        <v>3880.8897538428901</v>
      </c>
    </row>
    <row r="2619" spans="1:2" x14ac:dyDescent="0.35">
      <c r="A2619" s="1">
        <v>43090</v>
      </c>
      <c r="B2619">
        <v>3877.2348214421299</v>
      </c>
    </row>
    <row r="2620" spans="1:2" x14ac:dyDescent="0.35">
      <c r="A2620" s="1">
        <v>43091</v>
      </c>
      <c r="B2620">
        <v>3882.1292775665502</v>
      </c>
    </row>
    <row r="2621" spans="1:2" x14ac:dyDescent="0.35">
      <c r="A2621" s="1">
        <v>43094</v>
      </c>
      <c r="B2621">
        <v>3922.45334964822</v>
      </c>
    </row>
    <row r="2622" spans="1:2" x14ac:dyDescent="0.35">
      <c r="A2622" s="1">
        <v>43095</v>
      </c>
      <c r="B2622">
        <v>3888.1841385318498</v>
      </c>
    </row>
    <row r="2623" spans="1:2" x14ac:dyDescent="0.35">
      <c r="A2623" s="1">
        <v>43096</v>
      </c>
      <c r="B2623">
        <v>3880.4148871263101</v>
      </c>
    </row>
    <row r="2624" spans="1:2" x14ac:dyDescent="0.35">
      <c r="A2624" s="1">
        <v>43097</v>
      </c>
      <c r="B2624">
        <v>3913.6891093353001</v>
      </c>
    </row>
    <row r="2625" spans="1:2" x14ac:dyDescent="0.35">
      <c r="A2625" s="1">
        <v>43098</v>
      </c>
      <c r="B2625">
        <v>3942.33281588614</v>
      </c>
    </row>
    <row r="2626" spans="1:2" x14ac:dyDescent="0.35">
      <c r="A2626" s="1">
        <v>43102</v>
      </c>
      <c r="B2626">
        <v>3981.6669234324399</v>
      </c>
    </row>
    <row r="2627" spans="1:2" x14ac:dyDescent="0.35">
      <c r="A2627" s="1">
        <v>43103</v>
      </c>
      <c r="B2627">
        <v>3980.1568989386401</v>
      </c>
    </row>
    <row r="2628" spans="1:2" x14ac:dyDescent="0.35">
      <c r="A2628" s="1">
        <v>43104</v>
      </c>
      <c r="B2628">
        <v>3987.5221443425999</v>
      </c>
    </row>
    <row r="2629" spans="1:2" x14ac:dyDescent="0.35">
      <c r="A2629" s="1">
        <v>43105</v>
      </c>
      <c r="B2629">
        <v>4005.3949903661</v>
      </c>
    </row>
    <row r="2630" spans="1:2" x14ac:dyDescent="0.35">
      <c r="A2630" s="1">
        <v>43108</v>
      </c>
      <c r="B2630">
        <v>3994.1511466830898</v>
      </c>
    </row>
    <row r="2631" spans="1:2" x14ac:dyDescent="0.35">
      <c r="A2631" s="1">
        <v>43109</v>
      </c>
      <c r="B2631">
        <v>4021.4210195669798</v>
      </c>
    </row>
    <row r="2632" spans="1:2" x14ac:dyDescent="0.35">
      <c r="A2632" s="1">
        <v>43110</v>
      </c>
      <c r="B2632">
        <v>4012.7584351702499</v>
      </c>
    </row>
    <row r="2633" spans="1:2" x14ac:dyDescent="0.35">
      <c r="A2633" s="1">
        <v>43111</v>
      </c>
      <c r="B2633">
        <v>4013.4860520968</v>
      </c>
    </row>
    <row r="2634" spans="1:2" x14ac:dyDescent="0.35">
      <c r="A2634" s="1">
        <v>43112</v>
      </c>
      <c r="B2634">
        <v>4052.9663968300702</v>
      </c>
    </row>
    <row r="2635" spans="1:2" x14ac:dyDescent="0.35">
      <c r="A2635" s="1">
        <v>43115</v>
      </c>
      <c r="B2635">
        <v>4074.5920745920598</v>
      </c>
    </row>
    <row r="2636" spans="1:2" x14ac:dyDescent="0.35">
      <c r="A2636" s="1">
        <v>43116</v>
      </c>
      <c r="B2636">
        <v>4061.65074928177</v>
      </c>
    </row>
    <row r="2637" spans="1:2" x14ac:dyDescent="0.35">
      <c r="A2637" s="1">
        <v>43117</v>
      </c>
      <c r="B2637">
        <v>4047.8781284004399</v>
      </c>
    </row>
    <row r="2638" spans="1:2" x14ac:dyDescent="0.35">
      <c r="A2638" s="1">
        <v>43118</v>
      </c>
      <c r="B2638">
        <v>4052.2010128554698</v>
      </c>
    </row>
    <row r="2639" spans="1:2" x14ac:dyDescent="0.35">
      <c r="A2639" s="1">
        <v>43119</v>
      </c>
      <c r="B2639">
        <v>4061.5721206438402</v>
      </c>
    </row>
    <row r="2640" spans="1:2" x14ac:dyDescent="0.35">
      <c r="A2640" s="1">
        <v>43122</v>
      </c>
      <c r="B2640">
        <v>4082.9234012649299</v>
      </c>
    </row>
    <row r="2641" spans="1:2" x14ac:dyDescent="0.35">
      <c r="A2641" s="1">
        <v>43123</v>
      </c>
      <c r="B2641">
        <v>4080.46875</v>
      </c>
    </row>
    <row r="2642" spans="1:2" x14ac:dyDescent="0.35">
      <c r="A2642" s="1">
        <v>43124</v>
      </c>
      <c r="B2642">
        <v>4091.9088766692898</v>
      </c>
    </row>
    <row r="2643" spans="1:2" x14ac:dyDescent="0.35">
      <c r="A2643" s="1">
        <v>43125</v>
      </c>
      <c r="B2643">
        <v>4149.4563927265799</v>
      </c>
    </row>
    <row r="2644" spans="1:2" x14ac:dyDescent="0.35">
      <c r="A2644" s="1">
        <v>43126</v>
      </c>
      <c r="B2644">
        <v>4141.6794569534404</v>
      </c>
    </row>
    <row r="2645" spans="1:2" x14ac:dyDescent="0.35">
      <c r="A2645" s="1">
        <v>43129</v>
      </c>
      <c r="B2645">
        <v>4243.7784234461797</v>
      </c>
    </row>
    <row r="2646" spans="1:2" x14ac:dyDescent="0.35">
      <c r="A2646" s="1">
        <v>43130</v>
      </c>
      <c r="B2646">
        <v>4246.9026408645695</v>
      </c>
    </row>
    <row r="2647" spans="1:2" x14ac:dyDescent="0.35">
      <c r="A2647" s="1">
        <v>43131</v>
      </c>
      <c r="B2647">
        <v>4244.04449324486</v>
      </c>
    </row>
    <row r="2648" spans="1:2" x14ac:dyDescent="0.35">
      <c r="A2648" s="1">
        <v>43132</v>
      </c>
      <c r="B2648">
        <v>4237.0055106481104</v>
      </c>
    </row>
    <row r="2649" spans="1:2" x14ac:dyDescent="0.35">
      <c r="A2649" s="1">
        <v>43133</v>
      </c>
      <c r="B2649">
        <v>4250.2857868665196</v>
      </c>
    </row>
    <row r="2650" spans="1:2" x14ac:dyDescent="0.35">
      <c r="A2650" s="1">
        <v>43136</v>
      </c>
      <c r="B2650">
        <v>4244.2322991249102</v>
      </c>
    </row>
    <row r="2651" spans="1:2" x14ac:dyDescent="0.35">
      <c r="A2651" s="1">
        <v>43137</v>
      </c>
      <c r="B2651">
        <v>4220.9135763170398</v>
      </c>
    </row>
    <row r="2652" spans="1:2" x14ac:dyDescent="0.35">
      <c r="A2652" s="1">
        <v>43138</v>
      </c>
      <c r="B2652">
        <v>4230.7139778767496</v>
      </c>
    </row>
    <row r="2653" spans="1:2" x14ac:dyDescent="0.35">
      <c r="A2653" s="1">
        <v>43139</v>
      </c>
      <c r="B2653">
        <v>4133.8458131662901</v>
      </c>
    </row>
    <row r="2654" spans="1:2" x14ac:dyDescent="0.35">
      <c r="A2654" s="1">
        <v>43140</v>
      </c>
      <c r="B2654">
        <v>4155.4172092875597</v>
      </c>
    </row>
    <row r="2655" spans="1:2" x14ac:dyDescent="0.35">
      <c r="A2655" s="1">
        <v>43143</v>
      </c>
      <c r="B2655">
        <v>4108.3003952569197</v>
      </c>
    </row>
    <row r="2656" spans="1:2" x14ac:dyDescent="0.35">
      <c r="A2656" s="1">
        <v>43144</v>
      </c>
      <c r="B2656">
        <v>4103.81823919217</v>
      </c>
    </row>
    <row r="2657" spans="1:2" x14ac:dyDescent="0.35">
      <c r="A2657" s="1">
        <v>43145</v>
      </c>
      <c r="B2657">
        <v>4170.2134367413901</v>
      </c>
    </row>
    <row r="2658" spans="1:2" x14ac:dyDescent="0.35">
      <c r="A2658" s="1">
        <v>43153</v>
      </c>
      <c r="B2658">
        <v>4160.1676356131002</v>
      </c>
    </row>
    <row r="2659" spans="1:2" x14ac:dyDescent="0.35">
      <c r="A2659" s="1">
        <v>43154</v>
      </c>
      <c r="B2659">
        <v>4190.8130556301103</v>
      </c>
    </row>
    <row r="2660" spans="1:2" x14ac:dyDescent="0.35">
      <c r="A2660" s="1">
        <v>43157</v>
      </c>
      <c r="B2660">
        <v>4207.39919195119</v>
      </c>
    </row>
    <row r="2661" spans="1:2" x14ac:dyDescent="0.35">
      <c r="A2661" s="1">
        <v>43158</v>
      </c>
      <c r="B2661">
        <v>4218.0499928762601</v>
      </c>
    </row>
    <row r="2662" spans="1:2" x14ac:dyDescent="0.35">
      <c r="A2662" s="1">
        <v>43159</v>
      </c>
      <c r="B2662">
        <v>4168.7737041719502</v>
      </c>
    </row>
    <row r="2663" spans="1:2" x14ac:dyDescent="0.35">
      <c r="A2663" s="1">
        <v>43160</v>
      </c>
      <c r="B2663">
        <v>4143.7898214426205</v>
      </c>
    </row>
    <row r="2664" spans="1:2" x14ac:dyDescent="0.35">
      <c r="A2664" s="1">
        <v>43161</v>
      </c>
      <c r="B2664">
        <v>4125.9380715141597</v>
      </c>
    </row>
    <row r="2665" spans="1:2" x14ac:dyDescent="0.35">
      <c r="A2665" s="1">
        <v>43164</v>
      </c>
      <c r="B2665">
        <v>4080.10584177284</v>
      </c>
    </row>
    <row r="2666" spans="1:2" x14ac:dyDescent="0.35">
      <c r="A2666" s="1">
        <v>43165</v>
      </c>
      <c r="B2666">
        <v>4017.8783700252102</v>
      </c>
    </row>
    <row r="2667" spans="1:2" x14ac:dyDescent="0.35">
      <c r="A2667" s="1">
        <v>43166</v>
      </c>
      <c r="B2667">
        <v>4019.7706603400602</v>
      </c>
    </row>
    <row r="2668" spans="1:2" x14ac:dyDescent="0.35">
      <c r="A2668" s="1">
        <v>43167</v>
      </c>
      <c r="B2668">
        <v>3985.7072993737202</v>
      </c>
    </row>
    <row r="2669" spans="1:2" x14ac:dyDescent="0.35">
      <c r="A2669" s="1">
        <v>43168</v>
      </c>
      <c r="B2669">
        <v>3923.5205814964002</v>
      </c>
    </row>
    <row r="2670" spans="1:2" x14ac:dyDescent="0.35">
      <c r="A2670" s="1">
        <v>43171</v>
      </c>
      <c r="B2670">
        <v>3952.9002686897402</v>
      </c>
    </row>
    <row r="2671" spans="1:2" x14ac:dyDescent="0.35">
      <c r="A2671" s="1">
        <v>43172</v>
      </c>
      <c r="B2671">
        <v>3959.3225704336901</v>
      </c>
    </row>
    <row r="2672" spans="1:2" x14ac:dyDescent="0.35">
      <c r="A2672" s="1">
        <v>43173</v>
      </c>
      <c r="B2672">
        <v>3972.91732657586</v>
      </c>
    </row>
    <row r="2673" spans="1:2" x14ac:dyDescent="0.35">
      <c r="A2673" s="1">
        <v>43174</v>
      </c>
      <c r="B2673">
        <v>3921.5531154077398</v>
      </c>
    </row>
    <row r="2674" spans="1:2" x14ac:dyDescent="0.35">
      <c r="A2674" s="1">
        <v>43175</v>
      </c>
      <c r="B2674">
        <v>3928.9099526066202</v>
      </c>
    </row>
    <row r="2675" spans="1:2" x14ac:dyDescent="0.35">
      <c r="A2675" s="1">
        <v>43178</v>
      </c>
      <c r="B2675">
        <v>3938.1586639490702</v>
      </c>
    </row>
    <row r="2676" spans="1:2" x14ac:dyDescent="0.35">
      <c r="A2676" s="1">
        <v>43179</v>
      </c>
      <c r="B2676">
        <v>3916.9087923193501</v>
      </c>
    </row>
    <row r="2677" spans="1:2" x14ac:dyDescent="0.35">
      <c r="A2677" s="1">
        <v>43180</v>
      </c>
      <c r="B2677">
        <v>3871.83544303798</v>
      </c>
    </row>
    <row r="2678" spans="1:2" x14ac:dyDescent="0.35">
      <c r="A2678" s="1">
        <v>43181</v>
      </c>
      <c r="B2678">
        <v>3914.86337071553</v>
      </c>
    </row>
    <row r="2679" spans="1:2" x14ac:dyDescent="0.35">
      <c r="A2679" s="1">
        <v>43182</v>
      </c>
      <c r="B2679">
        <v>3900.33275233718</v>
      </c>
    </row>
    <row r="2680" spans="1:2" x14ac:dyDescent="0.35">
      <c r="A2680" s="1">
        <v>43185</v>
      </c>
      <c r="B2680">
        <v>3922.7885459041099</v>
      </c>
    </row>
    <row r="2681" spans="1:2" x14ac:dyDescent="0.35">
      <c r="A2681" s="1">
        <v>43186</v>
      </c>
      <c r="B2681">
        <v>3973.3358818750899</v>
      </c>
    </row>
    <row r="2682" spans="1:2" x14ac:dyDescent="0.35">
      <c r="A2682" s="1">
        <v>43187</v>
      </c>
      <c r="B2682">
        <v>3951.00562386807</v>
      </c>
    </row>
    <row r="2683" spans="1:2" x14ac:dyDescent="0.35">
      <c r="A2683" s="1">
        <v>43188</v>
      </c>
      <c r="B2683">
        <v>3951.4282079012501</v>
      </c>
    </row>
    <row r="2684" spans="1:2" x14ac:dyDescent="0.35">
      <c r="A2684" s="1">
        <v>43189</v>
      </c>
      <c r="B2684">
        <v>3972.83423141918</v>
      </c>
    </row>
    <row r="2685" spans="1:2" x14ac:dyDescent="0.35">
      <c r="A2685" s="1">
        <v>43192</v>
      </c>
      <c r="B2685">
        <v>3990.6028509994399</v>
      </c>
    </row>
    <row r="2686" spans="1:2" x14ac:dyDescent="0.35">
      <c r="A2686" s="1">
        <v>43193</v>
      </c>
      <c r="B2686">
        <v>3965.4267584803201</v>
      </c>
    </row>
    <row r="2687" spans="1:2" x14ac:dyDescent="0.35">
      <c r="A2687" s="1">
        <v>43194</v>
      </c>
      <c r="B2687">
        <v>3923.3880561503602</v>
      </c>
    </row>
    <row r="2688" spans="1:2" x14ac:dyDescent="0.35">
      <c r="A2688" s="1">
        <v>43199</v>
      </c>
      <c r="B2688">
        <v>3888.3160149123601</v>
      </c>
    </row>
    <row r="2689" spans="1:2" x14ac:dyDescent="0.35">
      <c r="A2689" s="1">
        <v>43200</v>
      </c>
      <c r="B2689">
        <v>3914.9335966113499</v>
      </c>
    </row>
    <row r="2690" spans="1:2" x14ac:dyDescent="0.35">
      <c r="A2690" s="1">
        <v>43201</v>
      </c>
      <c r="B2690">
        <v>3935.8391189849199</v>
      </c>
    </row>
    <row r="2691" spans="1:2" x14ac:dyDescent="0.35">
      <c r="A2691" s="1">
        <v>43202</v>
      </c>
      <c r="B2691">
        <v>3832.1458108021998</v>
      </c>
    </row>
    <row r="2692" spans="1:2" x14ac:dyDescent="0.35">
      <c r="A2692" s="1">
        <v>43203</v>
      </c>
      <c r="B2692">
        <v>3785.5719410123402</v>
      </c>
    </row>
    <row r="2693" spans="1:2" x14ac:dyDescent="0.35">
      <c r="A2693" s="1">
        <v>43206</v>
      </c>
      <c r="B2693">
        <v>3783.1463539010601</v>
      </c>
    </row>
    <row r="2694" spans="1:2" x14ac:dyDescent="0.35">
      <c r="A2694" s="1">
        <v>43207</v>
      </c>
      <c r="B2694">
        <v>3793.5481816444699</v>
      </c>
    </row>
    <row r="2695" spans="1:2" x14ac:dyDescent="0.35">
      <c r="A2695" s="1">
        <v>43208</v>
      </c>
      <c r="B2695">
        <v>3820.8284174611899</v>
      </c>
    </row>
    <row r="2696" spans="1:2" x14ac:dyDescent="0.35">
      <c r="A2696" s="1">
        <v>43209</v>
      </c>
      <c r="B2696">
        <v>3925.75479964949</v>
      </c>
    </row>
    <row r="2697" spans="1:2" x14ac:dyDescent="0.35">
      <c r="A2697" s="1">
        <v>43210</v>
      </c>
      <c r="B2697">
        <v>3884.3434744618298</v>
      </c>
    </row>
    <row r="2698" spans="1:2" x14ac:dyDescent="0.35">
      <c r="A2698" s="1">
        <v>43213</v>
      </c>
      <c r="B2698">
        <v>3889.4518509135801</v>
      </c>
    </row>
    <row r="2699" spans="1:2" x14ac:dyDescent="0.35">
      <c r="A2699" s="1">
        <v>43214</v>
      </c>
      <c r="B2699">
        <v>3893.07527564052</v>
      </c>
    </row>
    <row r="2700" spans="1:2" x14ac:dyDescent="0.35">
      <c r="A2700" s="1">
        <v>43215</v>
      </c>
      <c r="B2700">
        <v>3875.1660446581</v>
      </c>
    </row>
    <row r="2701" spans="1:2" x14ac:dyDescent="0.35">
      <c r="A2701" s="1">
        <v>43216</v>
      </c>
      <c r="B2701">
        <v>3778.8127565519299</v>
      </c>
    </row>
    <row r="2702" spans="1:2" x14ac:dyDescent="0.35">
      <c r="A2702" s="1">
        <v>43217</v>
      </c>
      <c r="B2702">
        <v>3789.1827872088402</v>
      </c>
    </row>
    <row r="2703" spans="1:2" x14ac:dyDescent="0.35">
      <c r="A2703" s="1">
        <v>43222</v>
      </c>
      <c r="B2703">
        <v>3759.6289891526399</v>
      </c>
    </row>
    <row r="2704" spans="1:2" x14ac:dyDescent="0.35">
      <c r="A2704" s="1">
        <v>43223</v>
      </c>
      <c r="B2704">
        <v>3748.4256926951998</v>
      </c>
    </row>
    <row r="2705" spans="1:2" x14ac:dyDescent="0.35">
      <c r="A2705" s="1">
        <v>43224</v>
      </c>
      <c r="B2705">
        <v>3683.02693862145</v>
      </c>
    </row>
    <row r="2706" spans="1:2" x14ac:dyDescent="0.35">
      <c r="A2706" s="1">
        <v>43227</v>
      </c>
      <c r="B2706">
        <v>3739.7862979258398</v>
      </c>
    </row>
    <row r="2707" spans="1:2" x14ac:dyDescent="0.35">
      <c r="A2707" s="1">
        <v>43228</v>
      </c>
      <c r="B2707">
        <v>3761.9720521274899</v>
      </c>
    </row>
    <row r="2708" spans="1:2" x14ac:dyDescent="0.35">
      <c r="A2708" s="1">
        <v>43229</v>
      </c>
      <c r="B2708">
        <v>3753.2436895494302</v>
      </c>
    </row>
    <row r="2709" spans="1:2" x14ac:dyDescent="0.35">
      <c r="A2709" s="1">
        <v>43230</v>
      </c>
      <c r="B2709">
        <v>3768.9155107187999</v>
      </c>
    </row>
    <row r="2710" spans="1:2" x14ac:dyDescent="0.35">
      <c r="A2710" s="1">
        <v>43231</v>
      </c>
      <c r="B2710">
        <v>3763.4408602150602</v>
      </c>
    </row>
    <row r="2711" spans="1:2" x14ac:dyDescent="0.35">
      <c r="A2711" s="1">
        <v>43234</v>
      </c>
      <c r="B2711">
        <v>3746.0542929293001</v>
      </c>
    </row>
    <row r="2712" spans="1:2" x14ac:dyDescent="0.35">
      <c r="A2712" s="1">
        <v>43235</v>
      </c>
      <c r="B2712">
        <v>3742.1580928481699</v>
      </c>
    </row>
    <row r="2713" spans="1:2" x14ac:dyDescent="0.35">
      <c r="A2713" s="1">
        <v>43236</v>
      </c>
      <c r="B2713">
        <v>3750.0392427714701</v>
      </c>
    </row>
    <row r="2714" spans="1:2" x14ac:dyDescent="0.35">
      <c r="A2714" s="1">
        <v>43237</v>
      </c>
      <c r="B2714">
        <v>3746.56296645455</v>
      </c>
    </row>
    <row r="2715" spans="1:2" x14ac:dyDescent="0.35">
      <c r="A2715" s="1">
        <v>43238</v>
      </c>
      <c r="B2715">
        <v>3734.6317902396099</v>
      </c>
    </row>
    <row r="2716" spans="1:2" x14ac:dyDescent="0.35">
      <c r="A2716" s="1">
        <v>43241</v>
      </c>
      <c r="B2716">
        <v>3765.5723575961701</v>
      </c>
    </row>
    <row r="2717" spans="1:2" x14ac:dyDescent="0.35">
      <c r="A2717" s="1">
        <v>43242</v>
      </c>
      <c r="B2717">
        <v>3759.8177819666898</v>
      </c>
    </row>
    <row r="2718" spans="1:2" x14ac:dyDescent="0.35">
      <c r="A2718" s="1">
        <v>43243</v>
      </c>
      <c r="B2718">
        <v>3719.7651663405099</v>
      </c>
    </row>
    <row r="2719" spans="1:2" x14ac:dyDescent="0.35">
      <c r="A2719" s="1">
        <v>43244</v>
      </c>
      <c r="B2719">
        <v>3706.2597048167199</v>
      </c>
    </row>
    <row r="2720" spans="1:2" x14ac:dyDescent="0.35">
      <c r="A2720" s="1">
        <v>43245</v>
      </c>
      <c r="B2720">
        <v>3718.1352988122599</v>
      </c>
    </row>
    <row r="2721" spans="1:2" x14ac:dyDescent="0.35">
      <c r="A2721" s="1">
        <v>43248</v>
      </c>
      <c r="B2721">
        <v>3748.8277586745899</v>
      </c>
    </row>
    <row r="2722" spans="1:2" x14ac:dyDescent="0.35">
      <c r="A2722" s="1">
        <v>43249</v>
      </c>
      <c r="B2722">
        <v>3768.5857672765701</v>
      </c>
    </row>
    <row r="2723" spans="1:2" x14ac:dyDescent="0.35">
      <c r="A2723" s="1">
        <v>43250</v>
      </c>
      <c r="B2723">
        <v>3773.2761978963699</v>
      </c>
    </row>
    <row r="2724" spans="1:2" x14ac:dyDescent="0.35">
      <c r="A2724" s="1">
        <v>43251</v>
      </c>
      <c r="B2724">
        <v>3819.2710933599601</v>
      </c>
    </row>
    <row r="2725" spans="1:2" x14ac:dyDescent="0.35">
      <c r="A2725" s="1">
        <v>43252</v>
      </c>
      <c r="B2725">
        <v>3802.5864755375401</v>
      </c>
    </row>
    <row r="2726" spans="1:2" x14ac:dyDescent="0.35">
      <c r="A2726" s="1">
        <v>43255</v>
      </c>
      <c r="B2726">
        <v>3800.9367681498802</v>
      </c>
    </row>
    <row r="2727" spans="1:2" x14ac:dyDescent="0.35">
      <c r="A2727" s="1">
        <v>43256</v>
      </c>
      <c r="B2727">
        <v>3811.5611629867899</v>
      </c>
    </row>
    <row r="2728" spans="1:2" x14ac:dyDescent="0.35">
      <c r="A2728" s="1">
        <v>43257</v>
      </c>
      <c r="B2728">
        <v>3902.11433046201</v>
      </c>
    </row>
    <row r="2729" spans="1:2" x14ac:dyDescent="0.35">
      <c r="A2729" s="1">
        <v>43258</v>
      </c>
      <c r="B2729">
        <v>3881.6716231022101</v>
      </c>
    </row>
    <row r="2730" spans="1:2" x14ac:dyDescent="0.35">
      <c r="A2730" s="1">
        <v>43259</v>
      </c>
      <c r="B2730">
        <v>3849.6978026268598</v>
      </c>
    </row>
    <row r="2731" spans="1:2" x14ac:dyDescent="0.35">
      <c r="A2731" s="1">
        <v>43262</v>
      </c>
      <c r="B2731">
        <v>3870.3125</v>
      </c>
    </row>
    <row r="2732" spans="1:2" x14ac:dyDescent="0.35">
      <c r="A2732" s="1">
        <v>43263</v>
      </c>
      <c r="B2732">
        <v>3873.1403925490599</v>
      </c>
    </row>
    <row r="2733" spans="1:2" x14ac:dyDescent="0.35">
      <c r="A2733" s="1">
        <v>43264</v>
      </c>
      <c r="B2733">
        <v>3845.55235831352</v>
      </c>
    </row>
    <row r="2734" spans="1:2" x14ac:dyDescent="0.35">
      <c r="A2734" s="1">
        <v>43265</v>
      </c>
      <c r="B2734">
        <v>3844.17005314161</v>
      </c>
    </row>
    <row r="2735" spans="1:2" x14ac:dyDescent="0.35">
      <c r="A2735" s="1">
        <v>43266</v>
      </c>
      <c r="B2735">
        <v>3754.3298280495201</v>
      </c>
    </row>
    <row r="2736" spans="1:2" x14ac:dyDescent="0.35">
      <c r="A2736" s="1">
        <v>43270</v>
      </c>
      <c r="B2736">
        <v>3668.86824480725</v>
      </c>
    </row>
    <row r="2737" spans="1:2" x14ac:dyDescent="0.35">
      <c r="A2737" s="1">
        <v>43271</v>
      </c>
      <c r="B2737">
        <v>3647.6442136819501</v>
      </c>
    </row>
    <row r="2738" spans="1:2" x14ac:dyDescent="0.35">
      <c r="A2738" s="1">
        <v>43272</v>
      </c>
      <c r="B2738">
        <v>3631.74114021573</v>
      </c>
    </row>
    <row r="2739" spans="1:2" x14ac:dyDescent="0.35">
      <c r="A2739" s="1">
        <v>43273</v>
      </c>
      <c r="B2739">
        <v>3553.9083765205201</v>
      </c>
    </row>
    <row r="2740" spans="1:2" x14ac:dyDescent="0.35">
      <c r="A2740" s="1">
        <v>43276</v>
      </c>
      <c r="B2740">
        <v>3519.7368421052702</v>
      </c>
    </row>
    <row r="2741" spans="1:2" x14ac:dyDescent="0.35">
      <c r="A2741" s="1">
        <v>43277</v>
      </c>
      <c r="B2741">
        <v>3460.3628400675102</v>
      </c>
    </row>
    <row r="2742" spans="1:2" x14ac:dyDescent="0.35">
      <c r="A2742" s="1">
        <v>43278</v>
      </c>
      <c r="B2742">
        <v>3476.1789307794802</v>
      </c>
    </row>
    <row r="2743" spans="1:2" x14ac:dyDescent="0.35">
      <c r="A2743" s="1">
        <v>43279</v>
      </c>
      <c r="B2743">
        <v>3522.3069374197898</v>
      </c>
    </row>
    <row r="2744" spans="1:2" x14ac:dyDescent="0.35">
      <c r="A2744" s="1">
        <v>43280</v>
      </c>
      <c r="B2744">
        <v>3528.7361532997802</v>
      </c>
    </row>
    <row r="2745" spans="1:2" x14ac:dyDescent="0.35">
      <c r="A2745" s="1">
        <v>43283</v>
      </c>
      <c r="B2745">
        <v>3482.5609316844698</v>
      </c>
    </row>
    <row r="2746" spans="1:2" x14ac:dyDescent="0.35">
      <c r="A2746" s="1">
        <v>43284</v>
      </c>
      <c r="B2746">
        <v>3496.4139344262298</v>
      </c>
    </row>
    <row r="2747" spans="1:2" x14ac:dyDescent="0.35">
      <c r="A2747" s="1">
        <v>43285</v>
      </c>
      <c r="B2747">
        <v>3440.1870568713198</v>
      </c>
    </row>
    <row r="2748" spans="1:2" x14ac:dyDescent="0.35">
      <c r="A2748" s="1">
        <v>43286</v>
      </c>
      <c r="B2748">
        <v>3327.5048612471801</v>
      </c>
    </row>
    <row r="2749" spans="1:2" x14ac:dyDescent="0.35">
      <c r="A2749" s="1">
        <v>43287</v>
      </c>
      <c r="B2749">
        <v>3327.0076510633198</v>
      </c>
    </row>
    <row r="2750" spans="1:2" x14ac:dyDescent="0.35">
      <c r="A2750" s="1">
        <v>43290</v>
      </c>
      <c r="B2750">
        <v>3393.6754230751799</v>
      </c>
    </row>
    <row r="2751" spans="1:2" x14ac:dyDescent="0.35">
      <c r="A2751" s="1">
        <v>43291</v>
      </c>
      <c r="B2751">
        <v>3321.4673585133201</v>
      </c>
    </row>
    <row r="2752" spans="1:2" x14ac:dyDescent="0.35">
      <c r="A2752" s="1">
        <v>43292</v>
      </c>
      <c r="B2752">
        <v>3162.6325564675499</v>
      </c>
    </row>
    <row r="2753" spans="1:2" x14ac:dyDescent="0.35">
      <c r="A2753" s="1">
        <v>43293</v>
      </c>
      <c r="B2753">
        <v>3162.23923157737</v>
      </c>
    </row>
    <row r="2754" spans="1:2" x14ac:dyDescent="0.35">
      <c r="A2754" s="1">
        <v>43294</v>
      </c>
      <c r="B2754">
        <v>3148.7294469357298</v>
      </c>
    </row>
    <row r="2755" spans="1:2" x14ac:dyDescent="0.35">
      <c r="A2755" s="1">
        <v>43297</v>
      </c>
      <c r="B2755">
        <v>3143.6006341040202</v>
      </c>
    </row>
    <row r="2756" spans="1:2" x14ac:dyDescent="0.35">
      <c r="A2756" s="1">
        <v>43298</v>
      </c>
      <c r="B2756">
        <v>3045.4504759915199</v>
      </c>
    </row>
    <row r="2757" spans="1:2" x14ac:dyDescent="0.35">
      <c r="A2757" s="1">
        <v>43299</v>
      </c>
      <c r="B2757">
        <v>3076.1900507735099</v>
      </c>
    </row>
    <row r="2758" spans="1:2" x14ac:dyDescent="0.35">
      <c r="A2758" s="1">
        <v>43300</v>
      </c>
      <c r="B2758">
        <v>3177.2056542739401</v>
      </c>
    </row>
    <row r="2759" spans="1:2" x14ac:dyDescent="0.35">
      <c r="A2759" s="1">
        <v>43301</v>
      </c>
      <c r="B2759">
        <v>3162.1809367563801</v>
      </c>
    </row>
    <row r="2760" spans="1:2" x14ac:dyDescent="0.35">
      <c r="A2760" s="1">
        <v>43304</v>
      </c>
      <c r="B2760">
        <v>3174.7316972632302</v>
      </c>
    </row>
    <row r="2761" spans="1:2" x14ac:dyDescent="0.35">
      <c r="A2761" s="1">
        <v>43305</v>
      </c>
      <c r="B2761">
        <v>3172.4879255507199</v>
      </c>
    </row>
    <row r="2762" spans="1:2" x14ac:dyDescent="0.35">
      <c r="A2762" s="1">
        <v>43306</v>
      </c>
      <c r="B2762">
        <v>3213.21942711875</v>
      </c>
    </row>
    <row r="2763" spans="1:2" x14ac:dyDescent="0.35">
      <c r="A2763" s="1">
        <v>43307</v>
      </c>
      <c r="B2763">
        <v>3171.7380092831399</v>
      </c>
    </row>
    <row r="2764" spans="1:2" x14ac:dyDescent="0.35">
      <c r="A2764" s="1">
        <v>43308</v>
      </c>
      <c r="B2764">
        <v>3166.8061735465499</v>
      </c>
    </row>
    <row r="2765" spans="1:2" x14ac:dyDescent="0.35">
      <c r="A2765" s="1">
        <v>43311</v>
      </c>
      <c r="B2765">
        <v>3165.8394760799902</v>
      </c>
    </row>
    <row r="2766" spans="1:2" x14ac:dyDescent="0.35">
      <c r="A2766" s="1">
        <v>43312</v>
      </c>
      <c r="B2766">
        <v>3159.2639407390002</v>
      </c>
    </row>
    <row r="2767" spans="1:2" x14ac:dyDescent="0.35">
      <c r="A2767" s="1">
        <v>43313</v>
      </c>
      <c r="B2767">
        <v>3190.5684185814498</v>
      </c>
    </row>
    <row r="2768" spans="1:2" x14ac:dyDescent="0.35">
      <c r="A2768" s="1">
        <v>43314</v>
      </c>
      <c r="B2768">
        <v>3148.5814565662399</v>
      </c>
    </row>
    <row r="2769" spans="1:2" x14ac:dyDescent="0.35">
      <c r="A2769" s="1">
        <v>43315</v>
      </c>
      <c r="B2769">
        <v>3173.8131139381398</v>
      </c>
    </row>
    <row r="2770" spans="1:2" x14ac:dyDescent="0.35">
      <c r="A2770" s="1">
        <v>43318</v>
      </c>
      <c r="B2770">
        <v>3185.4014598540102</v>
      </c>
    </row>
    <row r="2771" spans="1:2" x14ac:dyDescent="0.35">
      <c r="A2771" s="1">
        <v>43319</v>
      </c>
      <c r="B2771">
        <v>3189.0743995313401</v>
      </c>
    </row>
    <row r="2772" spans="1:2" x14ac:dyDescent="0.35">
      <c r="A2772" s="1">
        <v>43320</v>
      </c>
      <c r="B2772">
        <v>3205.1094463303298</v>
      </c>
    </row>
    <row r="2773" spans="1:2" x14ac:dyDescent="0.35">
      <c r="A2773" s="1">
        <v>43321</v>
      </c>
      <c r="B2773">
        <v>3208.9913341837801</v>
      </c>
    </row>
    <row r="2774" spans="1:2" x14ac:dyDescent="0.35">
      <c r="A2774" s="1">
        <v>43322</v>
      </c>
      <c r="B2774">
        <v>3192.4683747699301</v>
      </c>
    </row>
    <row r="2775" spans="1:2" x14ac:dyDescent="0.35">
      <c r="A2775" s="1">
        <v>43325</v>
      </c>
      <c r="B2775">
        <v>3143.8734030197502</v>
      </c>
    </row>
    <row r="2776" spans="1:2" x14ac:dyDescent="0.35">
      <c r="A2776" s="1">
        <v>43326</v>
      </c>
      <c r="B2776">
        <v>3117.32476856225</v>
      </c>
    </row>
    <row r="2777" spans="1:2" x14ac:dyDescent="0.35">
      <c r="A2777" s="1">
        <v>43327</v>
      </c>
      <c r="B2777">
        <v>3064.33001586616</v>
      </c>
    </row>
    <row r="2778" spans="1:2" x14ac:dyDescent="0.35">
      <c r="A2778" s="1">
        <v>43328</v>
      </c>
      <c r="B2778">
        <v>2936.3879520874498</v>
      </c>
    </row>
    <row r="2779" spans="1:2" x14ac:dyDescent="0.35">
      <c r="A2779" s="1">
        <v>43329</v>
      </c>
      <c r="B2779">
        <v>2936.4271166715198</v>
      </c>
    </row>
    <row r="2780" spans="1:2" x14ac:dyDescent="0.35">
      <c r="A2780" s="1">
        <v>43332</v>
      </c>
      <c r="B2780">
        <v>2960.0560207743601</v>
      </c>
    </row>
    <row r="2781" spans="1:2" x14ac:dyDescent="0.35">
      <c r="A2781" s="1">
        <v>43333</v>
      </c>
      <c r="B2781">
        <v>3004.6461340658102</v>
      </c>
    </row>
    <row r="2782" spans="1:2" x14ac:dyDescent="0.35">
      <c r="A2782" s="1">
        <v>43334</v>
      </c>
      <c r="B2782">
        <v>3033.6257309941602</v>
      </c>
    </row>
    <row r="2783" spans="1:2" x14ac:dyDescent="0.35">
      <c r="A2783" s="1">
        <v>43335</v>
      </c>
      <c r="B2783">
        <v>3055.3616105195802</v>
      </c>
    </row>
    <row r="2784" spans="1:2" x14ac:dyDescent="0.35">
      <c r="A2784" s="1">
        <v>43336</v>
      </c>
      <c r="B2784">
        <v>3135.3814493605801</v>
      </c>
    </row>
    <row r="2785" spans="1:2" x14ac:dyDescent="0.35">
      <c r="A2785" s="1">
        <v>43339</v>
      </c>
      <c r="B2785">
        <v>3170.4453738352099</v>
      </c>
    </row>
    <row r="2786" spans="1:2" x14ac:dyDescent="0.35">
      <c r="A2786" s="1">
        <v>43340</v>
      </c>
      <c r="B2786">
        <v>3184.4511746890598</v>
      </c>
    </row>
    <row r="2787" spans="1:2" x14ac:dyDescent="0.35">
      <c r="A2787" s="1">
        <v>43341</v>
      </c>
      <c r="B2787">
        <v>3170.5528669892901</v>
      </c>
    </row>
    <row r="2788" spans="1:2" x14ac:dyDescent="0.35">
      <c r="A2788" s="1">
        <v>43342</v>
      </c>
      <c r="B2788">
        <v>3177.66571658262</v>
      </c>
    </row>
    <row r="2789" spans="1:2" x14ac:dyDescent="0.35">
      <c r="A2789" s="1">
        <v>43343</v>
      </c>
      <c r="B2789">
        <v>3207.90629575402</v>
      </c>
    </row>
    <row r="2790" spans="1:2" x14ac:dyDescent="0.35">
      <c r="A2790" s="1">
        <v>43346</v>
      </c>
      <c r="B2790">
        <v>3218.4750733137898</v>
      </c>
    </row>
    <row r="2791" spans="1:2" x14ac:dyDescent="0.35">
      <c r="A2791" s="1">
        <v>43347</v>
      </c>
      <c r="B2791">
        <v>3175.6470399111399</v>
      </c>
    </row>
    <row r="2792" spans="1:2" x14ac:dyDescent="0.35">
      <c r="A2792" s="1">
        <v>43348</v>
      </c>
      <c r="B2792">
        <v>3114.8381426688202</v>
      </c>
    </row>
    <row r="2793" spans="1:2" x14ac:dyDescent="0.35">
      <c r="A2793" s="1">
        <v>43349</v>
      </c>
      <c r="B2793">
        <v>3139.5450952840902</v>
      </c>
    </row>
    <row r="2794" spans="1:2" x14ac:dyDescent="0.35">
      <c r="A2794" s="1">
        <v>43350</v>
      </c>
      <c r="B2794">
        <v>3165.7872813107401</v>
      </c>
    </row>
    <row r="2795" spans="1:2" x14ac:dyDescent="0.35">
      <c r="A2795" s="1">
        <v>43353</v>
      </c>
      <c r="B2795">
        <v>3168.7212779925499</v>
      </c>
    </row>
    <row r="2796" spans="1:2" x14ac:dyDescent="0.35">
      <c r="A2796" s="1">
        <v>43354</v>
      </c>
      <c r="B2796">
        <v>3128.6387983232398</v>
      </c>
    </row>
    <row r="2797" spans="1:2" x14ac:dyDescent="0.35">
      <c r="A2797" s="1">
        <v>43355</v>
      </c>
      <c r="B2797">
        <v>3105.4043806690602</v>
      </c>
    </row>
    <row r="2798" spans="1:2" x14ac:dyDescent="0.35">
      <c r="A2798" s="1">
        <v>43356</v>
      </c>
      <c r="B2798">
        <v>3141.49136784247</v>
      </c>
    </row>
    <row r="2799" spans="1:2" x14ac:dyDescent="0.35">
      <c r="A2799" s="1">
        <v>43357</v>
      </c>
      <c r="B2799">
        <v>3130.0511117906699</v>
      </c>
    </row>
    <row r="2800" spans="1:2" x14ac:dyDescent="0.35">
      <c r="A2800" s="1">
        <v>43360</v>
      </c>
      <c r="B2800">
        <v>3128.1003793405298</v>
      </c>
    </row>
    <row r="2801" spans="1:2" x14ac:dyDescent="0.35">
      <c r="A2801" s="1">
        <v>43361</v>
      </c>
      <c r="B2801">
        <v>3101.7188844017501</v>
      </c>
    </row>
    <row r="2802" spans="1:2" x14ac:dyDescent="0.35">
      <c r="A2802" s="1">
        <v>43362</v>
      </c>
      <c r="B2802">
        <v>3186.9833201881302</v>
      </c>
    </row>
    <row r="2803" spans="1:2" x14ac:dyDescent="0.35">
      <c r="A2803" s="1">
        <v>43363</v>
      </c>
      <c r="B2803">
        <v>3246.6583887225202</v>
      </c>
    </row>
    <row r="2804" spans="1:2" x14ac:dyDescent="0.35">
      <c r="A2804" s="1">
        <v>43364</v>
      </c>
      <c r="B2804">
        <v>3270.1760527428801</v>
      </c>
    </row>
    <row r="2805" spans="1:2" x14ac:dyDescent="0.35">
      <c r="A2805" s="1">
        <v>43368</v>
      </c>
      <c r="B2805">
        <v>3273.2544585616101</v>
      </c>
    </row>
    <row r="2806" spans="1:2" x14ac:dyDescent="0.35">
      <c r="A2806" s="1">
        <v>43369</v>
      </c>
      <c r="B2806">
        <v>3259.7472477931401</v>
      </c>
    </row>
    <row r="2807" spans="1:2" x14ac:dyDescent="0.35">
      <c r="A2807" s="1">
        <v>43370</v>
      </c>
      <c r="B2807">
        <v>3250.5807200929198</v>
      </c>
    </row>
    <row r="2808" spans="1:2" x14ac:dyDescent="0.35">
      <c r="A2808" s="1">
        <v>43371</v>
      </c>
      <c r="B2808">
        <v>3275.33488642982</v>
      </c>
    </row>
    <row r="2809" spans="1:2" x14ac:dyDescent="0.35">
      <c r="A2809" s="1">
        <v>43381</v>
      </c>
      <c r="B2809">
        <v>3295.61690888885</v>
      </c>
    </row>
    <row r="2810" spans="1:2" x14ac:dyDescent="0.35">
      <c r="A2810" s="1">
        <v>43382</v>
      </c>
      <c r="B2810">
        <v>3365.5026944247702</v>
      </c>
    </row>
    <row r="2811" spans="1:2" x14ac:dyDescent="0.35">
      <c r="A2811" s="1">
        <v>43383</v>
      </c>
      <c r="B2811">
        <v>3435.9470703802199</v>
      </c>
    </row>
    <row r="2812" spans="1:2" x14ac:dyDescent="0.35">
      <c r="A2812" s="1">
        <v>43384</v>
      </c>
      <c r="B2812">
        <v>3439.3147502903698</v>
      </c>
    </row>
    <row r="2813" spans="1:2" x14ac:dyDescent="0.35">
      <c r="A2813" s="1">
        <v>43385</v>
      </c>
      <c r="B2813">
        <v>3456.8240293717899</v>
      </c>
    </row>
    <row r="2814" spans="1:2" x14ac:dyDescent="0.35">
      <c r="A2814" s="1">
        <v>43388</v>
      </c>
      <c r="B2814">
        <v>3426.8273278268798</v>
      </c>
    </row>
    <row r="2815" spans="1:2" x14ac:dyDescent="0.35">
      <c r="A2815" s="1">
        <v>43389</v>
      </c>
      <c r="B2815">
        <v>3240.8613354171998</v>
      </c>
    </row>
    <row r="2816" spans="1:2" x14ac:dyDescent="0.35">
      <c r="A2816" s="1">
        <v>43390</v>
      </c>
      <c r="B2816">
        <v>3217.4465443310301</v>
      </c>
    </row>
    <row r="2817" spans="1:2" x14ac:dyDescent="0.35">
      <c r="A2817" s="1">
        <v>43391</v>
      </c>
      <c r="B2817">
        <v>3251.5461242377401</v>
      </c>
    </row>
    <row r="2818" spans="1:2" x14ac:dyDescent="0.35">
      <c r="A2818" s="1">
        <v>43392</v>
      </c>
      <c r="B2818">
        <v>3229.13509691013</v>
      </c>
    </row>
    <row r="2819" spans="1:2" x14ac:dyDescent="0.35">
      <c r="A2819" s="1">
        <v>43395</v>
      </c>
      <c r="B2819">
        <v>3202.48826426288</v>
      </c>
    </row>
    <row r="2820" spans="1:2" x14ac:dyDescent="0.35">
      <c r="A2820" s="1">
        <v>43396</v>
      </c>
      <c r="B2820">
        <v>3229.6426563648602</v>
      </c>
    </row>
    <row r="2821" spans="1:2" x14ac:dyDescent="0.35">
      <c r="A2821" s="1">
        <v>43397</v>
      </c>
      <c r="B2821">
        <v>3256.2662057044199</v>
      </c>
    </row>
    <row r="2822" spans="1:2" x14ac:dyDescent="0.35">
      <c r="A2822" s="1">
        <v>43398</v>
      </c>
      <c r="B2822">
        <v>3252.1553895533798</v>
      </c>
    </row>
    <row r="2823" spans="1:2" x14ac:dyDescent="0.35">
      <c r="A2823" s="1">
        <v>43399</v>
      </c>
      <c r="B2823">
        <v>3225.0630176449399</v>
      </c>
    </row>
    <row r="2824" spans="1:2" x14ac:dyDescent="0.35">
      <c r="A2824" s="1">
        <v>43402</v>
      </c>
      <c r="B2824">
        <v>3236.1180949644399</v>
      </c>
    </row>
    <row r="2825" spans="1:2" x14ac:dyDescent="0.35">
      <c r="A2825" s="1">
        <v>43403</v>
      </c>
      <c r="B2825">
        <v>3191.7947834575102</v>
      </c>
    </row>
    <row r="2826" spans="1:2" x14ac:dyDescent="0.35">
      <c r="A2826" s="1">
        <v>43404</v>
      </c>
      <c r="B2826">
        <v>3151.1249408491899</v>
      </c>
    </row>
    <row r="2827" spans="1:2" x14ac:dyDescent="0.35">
      <c r="A2827" s="1">
        <v>43405</v>
      </c>
      <c r="B2827">
        <v>3161.6212701394502</v>
      </c>
    </row>
    <row r="2828" spans="1:2" x14ac:dyDescent="0.35">
      <c r="A2828" s="1">
        <v>43406</v>
      </c>
      <c r="B2828">
        <v>3193.3114639881601</v>
      </c>
    </row>
    <row r="2829" spans="1:2" x14ac:dyDescent="0.35">
      <c r="A2829" s="1">
        <v>43409</v>
      </c>
      <c r="B2829">
        <v>3164.6666377853799</v>
      </c>
    </row>
    <row r="2830" spans="1:2" x14ac:dyDescent="0.35">
      <c r="A2830" s="1">
        <v>43410</v>
      </c>
      <c r="B2830">
        <v>3177.5863065980502</v>
      </c>
    </row>
    <row r="2831" spans="1:2" x14ac:dyDescent="0.35">
      <c r="A2831" s="1">
        <v>43411</v>
      </c>
      <c r="B2831">
        <v>3147.1362072454999</v>
      </c>
    </row>
    <row r="2832" spans="1:2" x14ac:dyDescent="0.35">
      <c r="A2832" s="1">
        <v>43412</v>
      </c>
      <c r="B2832">
        <v>3130.5000144262699</v>
      </c>
    </row>
    <row r="2833" spans="1:2" x14ac:dyDescent="0.35">
      <c r="A2833" s="1">
        <v>43413</v>
      </c>
      <c r="B2833">
        <v>3129.9872040026999</v>
      </c>
    </row>
    <row r="2834" spans="1:2" x14ac:dyDescent="0.35">
      <c r="A2834" s="1">
        <v>43416</v>
      </c>
      <c r="B2834">
        <v>3138.5561205435301</v>
      </c>
    </row>
    <row r="2835" spans="1:2" x14ac:dyDescent="0.35">
      <c r="A2835" s="1">
        <v>43417</v>
      </c>
      <c r="B2835">
        <v>3120.23696546171</v>
      </c>
    </row>
    <row r="2836" spans="1:2" x14ac:dyDescent="0.35">
      <c r="A2836" s="1">
        <v>43418</v>
      </c>
      <c r="B2836">
        <v>3097.12230215828</v>
      </c>
    </row>
    <row r="2837" spans="1:2" x14ac:dyDescent="0.35">
      <c r="A2837" s="1">
        <v>43419</v>
      </c>
      <c r="B2837">
        <v>3103.1997693859998</v>
      </c>
    </row>
    <row r="2838" spans="1:2" x14ac:dyDescent="0.35">
      <c r="A2838" s="1">
        <v>43420</v>
      </c>
      <c r="B2838">
        <v>3129.7302752029</v>
      </c>
    </row>
    <row r="2839" spans="1:2" x14ac:dyDescent="0.35">
      <c r="A2839" s="1">
        <v>43423</v>
      </c>
      <c r="B2839">
        <v>3148.5057206259598</v>
      </c>
    </row>
    <row r="2840" spans="1:2" x14ac:dyDescent="0.35">
      <c r="A2840" s="1">
        <v>43424</v>
      </c>
      <c r="B2840">
        <v>3133.9995392235901</v>
      </c>
    </row>
    <row r="2841" spans="1:2" x14ac:dyDescent="0.35">
      <c r="A2841" s="1">
        <v>43425</v>
      </c>
      <c r="B2841">
        <v>3106.2268946395502</v>
      </c>
    </row>
    <row r="2842" spans="1:2" x14ac:dyDescent="0.35">
      <c r="A2842" s="1">
        <v>43426</v>
      </c>
      <c r="B2842">
        <v>3102.3188029378298</v>
      </c>
    </row>
    <row r="2843" spans="1:2" x14ac:dyDescent="0.35">
      <c r="A2843" s="1">
        <v>43427</v>
      </c>
      <c r="B2843">
        <v>3093.8296126775799</v>
      </c>
    </row>
    <row r="2844" spans="1:2" x14ac:dyDescent="0.35">
      <c r="A2844" s="1">
        <v>43430</v>
      </c>
      <c r="B2844">
        <v>3033.27233165698</v>
      </c>
    </row>
    <row r="2845" spans="1:2" x14ac:dyDescent="0.35">
      <c r="A2845" s="1">
        <v>43431</v>
      </c>
      <c r="B2845">
        <v>2972.02797202798</v>
      </c>
    </row>
    <row r="2846" spans="1:2" x14ac:dyDescent="0.35">
      <c r="A2846" s="1">
        <v>43432</v>
      </c>
      <c r="B2846">
        <v>2958.2650214283599</v>
      </c>
    </row>
    <row r="2847" spans="1:2" x14ac:dyDescent="0.35">
      <c r="A2847" s="1">
        <v>43433</v>
      </c>
      <c r="B2847">
        <v>2962.44544000922</v>
      </c>
    </row>
    <row r="2848" spans="1:2" x14ac:dyDescent="0.35">
      <c r="A2848" s="1">
        <v>43434</v>
      </c>
      <c r="B2848">
        <v>2985.9972972196001</v>
      </c>
    </row>
    <row r="2849" spans="1:2" x14ac:dyDescent="0.35">
      <c r="A2849" s="1">
        <v>43437</v>
      </c>
      <c r="B2849">
        <v>3129.4514375417898</v>
      </c>
    </row>
    <row r="2850" spans="1:2" x14ac:dyDescent="0.35">
      <c r="A2850" s="1">
        <v>43438</v>
      </c>
      <c r="B2850">
        <v>3145.8964341629699</v>
      </c>
    </row>
    <row r="2851" spans="1:2" x14ac:dyDescent="0.35">
      <c r="A2851" s="1">
        <v>43439</v>
      </c>
      <c r="B2851">
        <v>3136.5798150147298</v>
      </c>
    </row>
    <row r="2852" spans="1:2" x14ac:dyDescent="0.35">
      <c r="A2852" s="1">
        <v>43440</v>
      </c>
      <c r="B2852">
        <v>3135.1720530109301</v>
      </c>
    </row>
    <row r="2853" spans="1:2" x14ac:dyDescent="0.35">
      <c r="A2853" s="1">
        <v>43441</v>
      </c>
      <c r="B2853">
        <v>3159.3266698674602</v>
      </c>
    </row>
    <row r="2854" spans="1:2" x14ac:dyDescent="0.35">
      <c r="A2854" s="1">
        <v>43444</v>
      </c>
      <c r="B2854">
        <v>3119.7069936447701</v>
      </c>
    </row>
    <row r="2855" spans="1:2" x14ac:dyDescent="0.35">
      <c r="A2855" s="1">
        <v>43445</v>
      </c>
      <c r="B2855">
        <v>3113.0379306344898</v>
      </c>
    </row>
    <row r="2856" spans="1:2" x14ac:dyDescent="0.35">
      <c r="A2856" s="1">
        <v>43446</v>
      </c>
      <c r="B2856">
        <v>3135.4502893367198</v>
      </c>
    </row>
    <row r="2857" spans="1:2" x14ac:dyDescent="0.35">
      <c r="A2857" s="1">
        <v>43447</v>
      </c>
      <c r="B2857">
        <v>3121.4570190994</v>
      </c>
    </row>
    <row r="2858" spans="1:2" x14ac:dyDescent="0.35">
      <c r="A2858" s="1">
        <v>43448</v>
      </c>
      <c r="B2858">
        <v>3105.7204923968202</v>
      </c>
    </row>
    <row r="2859" spans="1:2" x14ac:dyDescent="0.35">
      <c r="A2859" s="1">
        <v>43451</v>
      </c>
      <c r="B2859">
        <v>3145.93544270757</v>
      </c>
    </row>
    <row r="2860" spans="1:2" x14ac:dyDescent="0.35">
      <c r="A2860" s="1">
        <v>43452</v>
      </c>
      <c r="B2860">
        <v>3096.21549485778</v>
      </c>
    </row>
    <row r="2861" spans="1:2" x14ac:dyDescent="0.35">
      <c r="A2861" s="1">
        <v>43453</v>
      </c>
      <c r="B2861">
        <v>3081.9234452537899</v>
      </c>
    </row>
    <row r="2862" spans="1:2" x14ac:dyDescent="0.35">
      <c r="A2862" s="1">
        <v>43454</v>
      </c>
      <c r="B2862">
        <v>3097.3065636168099</v>
      </c>
    </row>
    <row r="2863" spans="1:2" x14ac:dyDescent="0.35">
      <c r="A2863" s="1">
        <v>43455</v>
      </c>
      <c r="B2863">
        <v>3102.91391495772</v>
      </c>
    </row>
    <row r="2864" spans="1:2" x14ac:dyDescent="0.35">
      <c r="A2864" s="1">
        <v>43458</v>
      </c>
      <c r="B2864">
        <v>3070.5442314940901</v>
      </c>
    </row>
    <row r="2865" spans="1:2" x14ac:dyDescent="0.35">
      <c r="A2865" s="1">
        <v>43459</v>
      </c>
      <c r="B2865">
        <v>3051.8886420075801</v>
      </c>
    </row>
    <row r="2866" spans="1:2" x14ac:dyDescent="0.35">
      <c r="A2866" s="1">
        <v>43460</v>
      </c>
      <c r="B2866">
        <v>3067.0791935390198</v>
      </c>
    </row>
    <row r="2867" spans="1:2" x14ac:dyDescent="0.35">
      <c r="A2867" s="1">
        <v>43461</v>
      </c>
      <c r="B2867">
        <v>3100.5549971594601</v>
      </c>
    </row>
    <row r="2868" spans="1:2" x14ac:dyDescent="0.35">
      <c r="A2868" s="1">
        <v>43462</v>
      </c>
      <c r="B2868">
        <v>3079.7760162897198</v>
      </c>
    </row>
    <row r="2869" spans="1:2" x14ac:dyDescent="0.35">
      <c r="A2869" s="1">
        <v>43467</v>
      </c>
      <c r="B2869">
        <v>3071.5628963365598</v>
      </c>
    </row>
    <row r="2870" spans="1:2" x14ac:dyDescent="0.35">
      <c r="A2870" s="1">
        <v>43468</v>
      </c>
      <c r="B2870">
        <v>3033.1256913314301</v>
      </c>
    </row>
    <row r="2871" spans="1:2" x14ac:dyDescent="0.35">
      <c r="A2871" s="1">
        <v>43469</v>
      </c>
      <c r="B2871">
        <v>3028.55977746384</v>
      </c>
    </row>
    <row r="2872" spans="1:2" x14ac:dyDescent="0.35">
      <c r="A2872" s="1">
        <v>43472</v>
      </c>
      <c r="B2872">
        <v>3053.2400986847001</v>
      </c>
    </row>
    <row r="2873" spans="1:2" x14ac:dyDescent="0.35">
      <c r="A2873" s="1">
        <v>43473</v>
      </c>
      <c r="B2873">
        <v>3064.8433281279699</v>
      </c>
    </row>
    <row r="2874" spans="1:2" x14ac:dyDescent="0.35">
      <c r="A2874" s="1">
        <v>43474</v>
      </c>
      <c r="B2874">
        <v>3114.4941791329702</v>
      </c>
    </row>
    <row r="2875" spans="1:2" x14ac:dyDescent="0.35">
      <c r="A2875" s="1">
        <v>43475</v>
      </c>
      <c r="B2875">
        <v>3119.7053406998102</v>
      </c>
    </row>
    <row r="2876" spans="1:2" x14ac:dyDescent="0.35">
      <c r="A2876" s="1">
        <v>43476</v>
      </c>
      <c r="B2876">
        <v>3141.4580744422801</v>
      </c>
    </row>
    <row r="2877" spans="1:2" x14ac:dyDescent="0.35">
      <c r="A2877" s="1">
        <v>43479</v>
      </c>
      <c r="B2877">
        <v>3169.8882780634899</v>
      </c>
    </row>
    <row r="2878" spans="1:2" x14ac:dyDescent="0.35">
      <c r="A2878" s="1">
        <v>43480</v>
      </c>
      <c r="B2878">
        <v>3179.22923293142</v>
      </c>
    </row>
    <row r="2879" spans="1:2" x14ac:dyDescent="0.35">
      <c r="A2879" s="1">
        <v>43481</v>
      </c>
      <c r="B2879">
        <v>3103.7137949416501</v>
      </c>
    </row>
    <row r="2880" spans="1:2" x14ac:dyDescent="0.35">
      <c r="A2880" s="1">
        <v>43482</v>
      </c>
      <c r="B2880">
        <v>3120.2480253930798</v>
      </c>
    </row>
    <row r="2881" spans="1:2" x14ac:dyDescent="0.35">
      <c r="A2881" s="1">
        <v>43483</v>
      </c>
      <c r="B2881">
        <v>3166.08868885118</v>
      </c>
    </row>
    <row r="2882" spans="1:2" x14ac:dyDescent="0.35">
      <c r="A2882" s="1">
        <v>43486</v>
      </c>
      <c r="B2882">
        <v>3202.5614603268</v>
      </c>
    </row>
    <row r="2883" spans="1:2" x14ac:dyDescent="0.35">
      <c r="A2883" s="1">
        <v>43487</v>
      </c>
      <c r="B2883">
        <v>3176.04888941122</v>
      </c>
    </row>
    <row r="2884" spans="1:2" x14ac:dyDescent="0.35">
      <c r="A2884" s="1">
        <v>43488</v>
      </c>
      <c r="B2884">
        <v>3206.3272309527601</v>
      </c>
    </row>
    <row r="2885" spans="1:2" x14ac:dyDescent="0.35">
      <c r="A2885" s="1">
        <v>43489</v>
      </c>
      <c r="B2885">
        <v>3220.3139971990699</v>
      </c>
    </row>
    <row r="2886" spans="1:2" x14ac:dyDescent="0.35">
      <c r="A2886" s="1">
        <v>43490</v>
      </c>
      <c r="B2886">
        <v>3233.6021824220202</v>
      </c>
    </row>
    <row r="2887" spans="1:2" x14ac:dyDescent="0.35">
      <c r="A2887" s="1">
        <v>43493</v>
      </c>
      <c r="B2887">
        <v>3240.8025268028</v>
      </c>
    </row>
    <row r="2888" spans="1:2" x14ac:dyDescent="0.35">
      <c r="A2888" s="1">
        <v>43494</v>
      </c>
      <c r="B2888">
        <v>3234.5774396767001</v>
      </c>
    </row>
    <row r="2889" spans="1:2" x14ac:dyDescent="0.35">
      <c r="A2889" s="1">
        <v>43495</v>
      </c>
      <c r="B2889">
        <v>3255.60604931834</v>
      </c>
    </row>
    <row r="2890" spans="1:2" x14ac:dyDescent="0.35">
      <c r="A2890" s="1">
        <v>43496</v>
      </c>
      <c r="B2890">
        <v>3291.6156396547099</v>
      </c>
    </row>
    <row r="2891" spans="1:2" x14ac:dyDescent="0.35">
      <c r="A2891" s="1">
        <v>43497</v>
      </c>
      <c r="B2891">
        <v>3325.8683593865899</v>
      </c>
    </row>
    <row r="2892" spans="1:2" x14ac:dyDescent="0.35">
      <c r="A2892" s="1">
        <v>43507</v>
      </c>
      <c r="B2892">
        <v>3232.3619067253699</v>
      </c>
    </row>
    <row r="2893" spans="1:2" x14ac:dyDescent="0.35">
      <c r="A2893" s="1">
        <v>43508</v>
      </c>
      <c r="B2893">
        <v>3207.04013229779</v>
      </c>
    </row>
    <row r="2894" spans="1:2" x14ac:dyDescent="0.35">
      <c r="A2894" s="1">
        <v>43509</v>
      </c>
      <c r="B2894">
        <v>3187.2244740968599</v>
      </c>
    </row>
    <row r="2895" spans="1:2" x14ac:dyDescent="0.35">
      <c r="A2895" s="1">
        <v>43510</v>
      </c>
      <c r="B2895">
        <v>3177.4748563748999</v>
      </c>
    </row>
    <row r="2896" spans="1:2" x14ac:dyDescent="0.35">
      <c r="A2896" s="1">
        <v>43511</v>
      </c>
      <c r="B2896">
        <v>3161.1997635933799</v>
      </c>
    </row>
    <row r="2897" spans="1:2" x14ac:dyDescent="0.35">
      <c r="A2897" s="1">
        <v>43514</v>
      </c>
      <c r="B2897">
        <v>3200.7981671716798</v>
      </c>
    </row>
    <row r="2898" spans="1:2" x14ac:dyDescent="0.35">
      <c r="A2898" s="1">
        <v>43515</v>
      </c>
      <c r="B2898">
        <v>3186.7969212551802</v>
      </c>
    </row>
    <row r="2899" spans="1:2" x14ac:dyDescent="0.35">
      <c r="A2899" s="1">
        <v>43516</v>
      </c>
      <c r="B2899">
        <v>3217.4754391187798</v>
      </c>
    </row>
    <row r="2900" spans="1:2" x14ac:dyDescent="0.35">
      <c r="A2900" s="1">
        <v>43517</v>
      </c>
      <c r="B2900">
        <v>3235.3597737926898</v>
      </c>
    </row>
    <row r="2901" spans="1:2" x14ac:dyDescent="0.35">
      <c r="A2901" s="1">
        <v>43518</v>
      </c>
      <c r="B2901">
        <v>3233.4008821075199</v>
      </c>
    </row>
    <row r="2902" spans="1:2" x14ac:dyDescent="0.35">
      <c r="A2902" s="1">
        <v>43521</v>
      </c>
      <c r="B2902">
        <v>3286.75722577942</v>
      </c>
    </row>
    <row r="2903" spans="1:2" x14ac:dyDescent="0.35">
      <c r="A2903" s="1">
        <v>43522</v>
      </c>
      <c r="B2903">
        <v>3260.6748283069601</v>
      </c>
    </row>
    <row r="2904" spans="1:2" x14ac:dyDescent="0.35">
      <c r="A2904" s="1">
        <v>43523</v>
      </c>
      <c r="B2904">
        <v>3275.8672293556001</v>
      </c>
    </row>
    <row r="2905" spans="1:2" x14ac:dyDescent="0.35">
      <c r="A2905" s="1">
        <v>43524</v>
      </c>
      <c r="B2905">
        <v>3262.4940219990499</v>
      </c>
    </row>
    <row r="2906" spans="1:2" x14ac:dyDescent="0.35">
      <c r="A2906" s="1">
        <v>43525</v>
      </c>
      <c r="B2906">
        <v>3280.4856222407898</v>
      </c>
    </row>
    <row r="2907" spans="1:2" x14ac:dyDescent="0.35">
      <c r="A2907" s="1">
        <v>43528</v>
      </c>
      <c r="B2907">
        <v>3310.4631217838701</v>
      </c>
    </row>
    <row r="2908" spans="1:2" x14ac:dyDescent="0.35">
      <c r="A2908" s="1">
        <v>43529</v>
      </c>
      <c r="B2908">
        <v>3277.6617954070898</v>
      </c>
    </row>
    <row r="2909" spans="1:2" x14ac:dyDescent="0.35">
      <c r="A2909" s="1">
        <v>43530</v>
      </c>
      <c r="B2909">
        <v>3291.4052370378099</v>
      </c>
    </row>
    <row r="2910" spans="1:2" x14ac:dyDescent="0.35">
      <c r="A2910" s="1">
        <v>43531</v>
      </c>
      <c r="B2910">
        <v>3292.7664899004999</v>
      </c>
    </row>
    <row r="2911" spans="1:2" x14ac:dyDescent="0.35">
      <c r="A2911" s="1">
        <v>43532</v>
      </c>
      <c r="B2911">
        <v>3257.3920030951799</v>
      </c>
    </row>
    <row r="2912" spans="1:2" x14ac:dyDescent="0.35">
      <c r="A2912" s="1">
        <v>43535</v>
      </c>
      <c r="B2912">
        <v>3260.4329390761</v>
      </c>
    </row>
    <row r="2913" spans="1:2" x14ac:dyDescent="0.35">
      <c r="A2913" s="1">
        <v>43536</v>
      </c>
      <c r="B2913">
        <v>3271.2091844341699</v>
      </c>
    </row>
    <row r="2914" spans="1:2" x14ac:dyDescent="0.35">
      <c r="A2914" s="1">
        <v>43537</v>
      </c>
      <c r="B2914">
        <v>3327.4185852320202</v>
      </c>
    </row>
    <row r="2915" spans="1:2" x14ac:dyDescent="0.35">
      <c r="A2915" s="1">
        <v>43538</v>
      </c>
      <c r="B2915">
        <v>3318.0080048803102</v>
      </c>
    </row>
    <row r="2916" spans="1:2" x14ac:dyDescent="0.35">
      <c r="A2916" s="1">
        <v>43539</v>
      </c>
      <c r="B2916">
        <v>3333.1347107807401</v>
      </c>
    </row>
    <row r="2917" spans="1:2" x14ac:dyDescent="0.35">
      <c r="A2917" s="1">
        <v>43542</v>
      </c>
      <c r="B2917">
        <v>3250.1005646519002</v>
      </c>
    </row>
    <row r="2918" spans="1:2" x14ac:dyDescent="0.35">
      <c r="A2918" s="1">
        <v>43543</v>
      </c>
      <c r="B2918">
        <v>3246.3565105951802</v>
      </c>
    </row>
    <row r="2919" spans="1:2" x14ac:dyDescent="0.35">
      <c r="A2919" s="1">
        <v>43544</v>
      </c>
      <c r="B2919">
        <v>3266.7822344431802</v>
      </c>
    </row>
    <row r="2920" spans="1:2" x14ac:dyDescent="0.35">
      <c r="A2920" s="1">
        <v>43545</v>
      </c>
      <c r="B2920">
        <v>3283.69578205281</v>
      </c>
    </row>
    <row r="2921" spans="1:2" x14ac:dyDescent="0.35">
      <c r="A2921" s="1">
        <v>43546</v>
      </c>
      <c r="B2921">
        <v>3267.4726780024498</v>
      </c>
    </row>
    <row r="2922" spans="1:2" x14ac:dyDescent="0.35">
      <c r="A2922" s="1">
        <v>43549</v>
      </c>
      <c r="B2922">
        <v>3269.2795062538098</v>
      </c>
    </row>
    <row r="2923" spans="1:2" x14ac:dyDescent="0.35">
      <c r="A2923" s="1">
        <v>43550</v>
      </c>
      <c r="B2923">
        <v>3299.57554546133</v>
      </c>
    </row>
    <row r="2924" spans="1:2" x14ac:dyDescent="0.35">
      <c r="A2924" s="1">
        <v>43551</v>
      </c>
      <c r="B2924">
        <v>3330.2607713121802</v>
      </c>
    </row>
    <row r="2925" spans="1:2" x14ac:dyDescent="0.35">
      <c r="A2925" s="1">
        <v>43552</v>
      </c>
      <c r="B2925">
        <v>3353.3191849334498</v>
      </c>
    </row>
    <row r="2926" spans="1:2" x14ac:dyDescent="0.35">
      <c r="A2926" s="1">
        <v>43553</v>
      </c>
      <c r="B2926">
        <v>3375.7003218500399</v>
      </c>
    </row>
    <row r="2927" spans="1:2" x14ac:dyDescent="0.35">
      <c r="A2927" s="1">
        <v>43556</v>
      </c>
      <c r="B2927">
        <v>3429.10792524813</v>
      </c>
    </row>
    <row r="2928" spans="1:2" x14ac:dyDescent="0.35">
      <c r="A2928" s="1">
        <v>43557</v>
      </c>
      <c r="B2928">
        <v>3408.80353450455</v>
      </c>
    </row>
    <row r="2929" spans="1:2" x14ac:dyDescent="0.35">
      <c r="A2929" s="1">
        <v>43558</v>
      </c>
      <c r="B2929">
        <v>3395.0341291841801</v>
      </c>
    </row>
    <row r="2930" spans="1:2" x14ac:dyDescent="0.35">
      <c r="A2930" s="1">
        <v>43559</v>
      </c>
      <c r="B2930">
        <v>3453.3327378027998</v>
      </c>
    </row>
    <row r="2931" spans="1:2" x14ac:dyDescent="0.35">
      <c r="A2931" s="1">
        <v>43563</v>
      </c>
      <c r="B2931">
        <v>3453.0510140266201</v>
      </c>
    </row>
    <row r="2932" spans="1:2" x14ac:dyDescent="0.35">
      <c r="A2932" s="1">
        <v>43564</v>
      </c>
      <c r="B2932">
        <v>3395.12151510185</v>
      </c>
    </row>
    <row r="2933" spans="1:2" x14ac:dyDescent="0.35">
      <c r="A2933" s="1">
        <v>43565</v>
      </c>
      <c r="B2933">
        <v>3380.3404166604701</v>
      </c>
    </row>
    <row r="2934" spans="1:2" x14ac:dyDescent="0.35">
      <c r="A2934" s="1">
        <v>43566</v>
      </c>
      <c r="B2934">
        <v>3377.0911472286798</v>
      </c>
    </row>
    <row r="2935" spans="1:2" x14ac:dyDescent="0.35">
      <c r="A2935" s="1">
        <v>43567</v>
      </c>
      <c r="B2935">
        <v>3368.9345008129599</v>
      </c>
    </row>
    <row r="2936" spans="1:2" x14ac:dyDescent="0.35">
      <c r="A2936" s="1">
        <v>43570</v>
      </c>
      <c r="B2936">
        <v>3382.18630725192</v>
      </c>
    </row>
    <row r="2937" spans="1:2" x14ac:dyDescent="0.35">
      <c r="A2937" s="1">
        <v>43571</v>
      </c>
      <c r="B2937">
        <v>3339.9392061032299</v>
      </c>
    </row>
    <row r="2938" spans="1:2" x14ac:dyDescent="0.35">
      <c r="A2938" s="1">
        <v>43572</v>
      </c>
      <c r="B2938">
        <v>3295.1996410946599</v>
      </c>
    </row>
    <row r="2939" spans="1:2" x14ac:dyDescent="0.35">
      <c r="A2939" s="1">
        <v>43573</v>
      </c>
      <c r="B2939">
        <v>3262.4737257941802</v>
      </c>
    </row>
    <row r="2940" spans="1:2" x14ac:dyDescent="0.35">
      <c r="A2940" s="1">
        <v>43574</v>
      </c>
      <c r="B2940">
        <v>3246.2107650077601</v>
      </c>
    </row>
    <row r="2941" spans="1:2" x14ac:dyDescent="0.35">
      <c r="A2941" s="1">
        <v>43577</v>
      </c>
      <c r="B2941">
        <v>3260.9667421623499</v>
      </c>
    </row>
    <row r="2942" spans="1:2" x14ac:dyDescent="0.35">
      <c r="A2942" s="1">
        <v>43578</v>
      </c>
      <c r="B2942">
        <v>3250.6059569659001</v>
      </c>
    </row>
    <row r="2943" spans="1:2" x14ac:dyDescent="0.35">
      <c r="A2943" s="1">
        <v>43579</v>
      </c>
      <c r="B2943">
        <v>3217.67077834155</v>
      </c>
    </row>
    <row r="2944" spans="1:2" x14ac:dyDescent="0.35">
      <c r="A2944" s="1">
        <v>43580</v>
      </c>
      <c r="B2944">
        <v>3209.0836275178699</v>
      </c>
    </row>
    <row r="2945" spans="1:2" x14ac:dyDescent="0.35">
      <c r="A2945" s="1">
        <v>43581</v>
      </c>
      <c r="B2945">
        <v>3224.4879759816899</v>
      </c>
    </row>
    <row r="2946" spans="1:2" x14ac:dyDescent="0.35">
      <c r="A2946" s="1">
        <v>43584</v>
      </c>
      <c r="B2946">
        <v>3231.004574348</v>
      </c>
    </row>
    <row r="2947" spans="1:2" x14ac:dyDescent="0.35">
      <c r="A2947" s="1">
        <v>43585</v>
      </c>
      <c r="B2947">
        <v>3250.3303784875302</v>
      </c>
    </row>
    <row r="2948" spans="1:2" x14ac:dyDescent="0.35">
      <c r="A2948" s="1">
        <v>43591</v>
      </c>
      <c r="B2948">
        <v>3197.39060974526</v>
      </c>
    </row>
    <row r="2949" spans="1:2" x14ac:dyDescent="0.35">
      <c r="A2949" s="1">
        <v>43592</v>
      </c>
      <c r="B2949">
        <v>3201.9777138218701</v>
      </c>
    </row>
    <row r="2950" spans="1:2" x14ac:dyDescent="0.35">
      <c r="A2950" s="1">
        <v>43593</v>
      </c>
      <c r="B2950">
        <v>3167.3007166238999</v>
      </c>
    </row>
    <row r="2951" spans="1:2" x14ac:dyDescent="0.35">
      <c r="A2951" s="1">
        <v>43594</v>
      </c>
      <c r="B2951">
        <v>3102.29137365213</v>
      </c>
    </row>
    <row r="2952" spans="1:2" x14ac:dyDescent="0.35">
      <c r="A2952" s="1">
        <v>43595</v>
      </c>
      <c r="B2952">
        <v>3115.7922511983902</v>
      </c>
    </row>
    <row r="2953" spans="1:2" x14ac:dyDescent="0.35">
      <c r="A2953" s="1">
        <v>43598</v>
      </c>
      <c r="B2953">
        <v>3078.6010325020002</v>
      </c>
    </row>
    <row r="2954" spans="1:2" x14ac:dyDescent="0.35">
      <c r="A2954" s="1">
        <v>43599</v>
      </c>
      <c r="B2954">
        <v>3058.7602019290998</v>
      </c>
    </row>
    <row r="2955" spans="1:2" x14ac:dyDescent="0.35">
      <c r="A2955" s="1">
        <v>43600</v>
      </c>
      <c r="B2955">
        <v>3092.72351691833</v>
      </c>
    </row>
    <row r="2956" spans="1:2" x14ac:dyDescent="0.35">
      <c r="A2956" s="1">
        <v>43601</v>
      </c>
      <c r="B2956">
        <v>3098.8493723849301</v>
      </c>
    </row>
    <row r="2957" spans="1:2" x14ac:dyDescent="0.35">
      <c r="A2957" s="1">
        <v>43602</v>
      </c>
      <c r="B2957">
        <v>3077.3900725622202</v>
      </c>
    </row>
    <row r="2958" spans="1:2" x14ac:dyDescent="0.35">
      <c r="A2958" s="1">
        <v>43605</v>
      </c>
      <c r="B2958">
        <v>3051.6126231714302</v>
      </c>
    </row>
    <row r="2959" spans="1:2" x14ac:dyDescent="0.35">
      <c r="A2959" s="1">
        <v>43606</v>
      </c>
      <c r="B2959">
        <v>3030.8519425565601</v>
      </c>
    </row>
    <row r="2960" spans="1:2" x14ac:dyDescent="0.35">
      <c r="A2960" s="1">
        <v>43607</v>
      </c>
      <c r="B2960">
        <v>3019.37614041185</v>
      </c>
    </row>
    <row r="2961" spans="1:2" x14ac:dyDescent="0.35">
      <c r="A2961" s="1">
        <v>43608</v>
      </c>
      <c r="B2961">
        <v>2983.9188269862598</v>
      </c>
    </row>
    <row r="2962" spans="1:2" x14ac:dyDescent="0.35">
      <c r="A2962" s="1">
        <v>43609</v>
      </c>
      <c r="B2962">
        <v>2965.3463194052001</v>
      </c>
    </row>
    <row r="2963" spans="1:2" x14ac:dyDescent="0.35">
      <c r="A2963" s="1">
        <v>43612</v>
      </c>
      <c r="B2963">
        <v>2989.5756310440302</v>
      </c>
    </row>
    <row r="2964" spans="1:2" x14ac:dyDescent="0.35">
      <c r="A2964" s="1">
        <v>43613</v>
      </c>
      <c r="B2964">
        <v>3049.4513448565499</v>
      </c>
    </row>
    <row r="2965" spans="1:2" x14ac:dyDescent="0.35">
      <c r="A2965" s="1">
        <v>43614</v>
      </c>
      <c r="B2965">
        <v>3036.6802626630802</v>
      </c>
    </row>
    <row r="2966" spans="1:2" x14ac:dyDescent="0.35">
      <c r="A2966" s="1">
        <v>43615</v>
      </c>
      <c r="B2966">
        <v>3050.9628899740501</v>
      </c>
    </row>
    <row r="2967" spans="1:2" x14ac:dyDescent="0.35">
      <c r="A2967" s="1">
        <v>43616</v>
      </c>
      <c r="B2967">
        <v>3048.8069885697</v>
      </c>
    </row>
    <row r="2968" spans="1:2" x14ac:dyDescent="0.35">
      <c r="A2968" s="1">
        <v>43619</v>
      </c>
      <c r="B2968">
        <v>3030.6542272700899</v>
      </c>
    </row>
    <row r="2969" spans="1:2" x14ac:dyDescent="0.35">
      <c r="A2969" s="1">
        <v>43620</v>
      </c>
      <c r="B2969">
        <v>2985.29071114199</v>
      </c>
    </row>
    <row r="2970" spans="1:2" x14ac:dyDescent="0.35">
      <c r="A2970" s="1">
        <v>43621</v>
      </c>
      <c r="B2970">
        <v>2997.7997799780001</v>
      </c>
    </row>
    <row r="2971" spans="1:2" x14ac:dyDescent="0.35">
      <c r="A2971" s="1">
        <v>43622</v>
      </c>
      <c r="B2971">
        <v>3029.73278133232</v>
      </c>
    </row>
    <row r="2972" spans="1:2" x14ac:dyDescent="0.35">
      <c r="A2972" s="1">
        <v>43626</v>
      </c>
      <c r="B2972">
        <v>3059.9728707899299</v>
      </c>
    </row>
    <row r="2973" spans="1:2" x14ac:dyDescent="0.35">
      <c r="A2973" s="1">
        <v>43627</v>
      </c>
      <c r="B2973">
        <v>3079.2828512307001</v>
      </c>
    </row>
    <row r="2974" spans="1:2" x14ac:dyDescent="0.35">
      <c r="A2974" s="1">
        <v>43628</v>
      </c>
      <c r="B2974">
        <v>3076.1556368473498</v>
      </c>
    </row>
    <row r="2975" spans="1:2" x14ac:dyDescent="0.35">
      <c r="A2975" s="1">
        <v>43629</v>
      </c>
      <c r="B2975">
        <v>3079.6682656186799</v>
      </c>
    </row>
    <row r="2976" spans="1:2" x14ac:dyDescent="0.35">
      <c r="A2976" s="1">
        <v>43630</v>
      </c>
      <c r="B2976">
        <v>3050.6736753938899</v>
      </c>
    </row>
    <row r="2977" spans="1:2" x14ac:dyDescent="0.35">
      <c r="A2977" s="1">
        <v>43633</v>
      </c>
      <c r="B2977">
        <v>2968.9101962426598</v>
      </c>
    </row>
    <row r="2978" spans="1:2" x14ac:dyDescent="0.35">
      <c r="A2978" s="1">
        <v>43634</v>
      </c>
      <c r="B2978">
        <v>2926.0021448653602</v>
      </c>
    </row>
    <row r="2979" spans="1:2" x14ac:dyDescent="0.35">
      <c r="A2979" s="1">
        <v>43635</v>
      </c>
      <c r="B2979">
        <v>2939.3008290335702</v>
      </c>
    </row>
    <row r="2980" spans="1:2" x14ac:dyDescent="0.35">
      <c r="A2980" s="1">
        <v>43636</v>
      </c>
      <c r="B2980">
        <v>2922.93095898409</v>
      </c>
    </row>
    <row r="2981" spans="1:2" x14ac:dyDescent="0.35">
      <c r="A2981" s="1">
        <v>43637</v>
      </c>
      <c r="B2981">
        <v>2892.8748216521499</v>
      </c>
    </row>
    <row r="2982" spans="1:2" x14ac:dyDescent="0.35">
      <c r="A2982" s="1">
        <v>43640</v>
      </c>
      <c r="B2982">
        <v>2872.5261932479498</v>
      </c>
    </row>
    <row r="2983" spans="1:2" x14ac:dyDescent="0.35">
      <c r="A2983" s="1">
        <v>43641</v>
      </c>
      <c r="B2983">
        <v>2912.4449419255502</v>
      </c>
    </row>
    <row r="2984" spans="1:2" x14ac:dyDescent="0.35">
      <c r="A2984" s="1">
        <v>43642</v>
      </c>
      <c r="B2984">
        <v>2949.9425713496498</v>
      </c>
    </row>
    <row r="2985" spans="1:2" x14ac:dyDescent="0.35">
      <c r="A2985" s="1">
        <v>43643</v>
      </c>
      <c r="B2985">
        <v>2933.3061865565301</v>
      </c>
    </row>
    <row r="2986" spans="1:2" x14ac:dyDescent="0.35">
      <c r="A2986" s="1">
        <v>43644</v>
      </c>
      <c r="B2986">
        <v>2919.1551347414502</v>
      </c>
    </row>
    <row r="2987" spans="1:2" x14ac:dyDescent="0.35">
      <c r="A2987" s="1">
        <v>43647</v>
      </c>
      <c r="B2987">
        <v>2934.1334851869801</v>
      </c>
    </row>
    <row r="2988" spans="1:2" x14ac:dyDescent="0.35">
      <c r="A2988" s="1">
        <v>43648</v>
      </c>
      <c r="B2988">
        <v>2887.20403975727</v>
      </c>
    </row>
    <row r="2989" spans="1:2" x14ac:dyDescent="0.35">
      <c r="A2989" s="1">
        <v>43649</v>
      </c>
      <c r="B2989">
        <v>2892.9163154376001</v>
      </c>
    </row>
    <row r="2990" spans="1:2" x14ac:dyDescent="0.35">
      <c r="A2990" s="1">
        <v>43650</v>
      </c>
      <c r="B2990">
        <v>2893.6566621059101</v>
      </c>
    </row>
    <row r="2991" spans="1:2" x14ac:dyDescent="0.35">
      <c r="A2991" s="1">
        <v>43651</v>
      </c>
      <c r="B2991">
        <v>2842.2198041349402</v>
      </c>
    </row>
    <row r="2992" spans="1:2" x14ac:dyDescent="0.35">
      <c r="A2992" s="1">
        <v>43654</v>
      </c>
      <c r="B2992">
        <v>2833.97279386118</v>
      </c>
    </row>
    <row r="2993" spans="1:2" x14ac:dyDescent="0.35">
      <c r="A2993" s="1">
        <v>43655</v>
      </c>
      <c r="B2993">
        <v>2804.0098794130499</v>
      </c>
    </row>
    <row r="2994" spans="1:2" x14ac:dyDescent="0.35">
      <c r="A2994" s="1">
        <v>43656</v>
      </c>
      <c r="B2994">
        <v>2786.5511971472301</v>
      </c>
    </row>
    <row r="2995" spans="1:2" x14ac:dyDescent="0.35">
      <c r="A2995" s="1">
        <v>43657</v>
      </c>
      <c r="B2995">
        <v>2782.3883987070899</v>
      </c>
    </row>
    <row r="2996" spans="1:2" x14ac:dyDescent="0.35">
      <c r="A2996" s="1">
        <v>43658</v>
      </c>
      <c r="B2996">
        <v>2775.5974184545598</v>
      </c>
    </row>
    <row r="2997" spans="1:2" x14ac:dyDescent="0.35">
      <c r="A2997" s="1">
        <v>43661</v>
      </c>
      <c r="B2997">
        <v>2789.0473905393401</v>
      </c>
    </row>
    <row r="2998" spans="1:2" x14ac:dyDescent="0.35">
      <c r="A2998" s="1">
        <v>43662</v>
      </c>
      <c r="B2998">
        <v>2803.5140284787599</v>
      </c>
    </row>
    <row r="2999" spans="1:2" x14ac:dyDescent="0.35">
      <c r="A2999" s="1">
        <v>43663</v>
      </c>
      <c r="B2999">
        <v>2830.60045685352</v>
      </c>
    </row>
    <row r="3000" spans="1:2" x14ac:dyDescent="0.35">
      <c r="A3000" s="1">
        <v>43664</v>
      </c>
      <c r="B3000">
        <v>2832.6161539803502</v>
      </c>
    </row>
    <row r="3001" spans="1:2" x14ac:dyDescent="0.35">
      <c r="A3001" s="1">
        <v>43665</v>
      </c>
      <c r="B3001">
        <v>2838.8943788873999</v>
      </c>
    </row>
    <row r="3002" spans="1:2" x14ac:dyDescent="0.35">
      <c r="A3002" s="1">
        <v>43668</v>
      </c>
      <c r="B3002">
        <v>2808.7438047759501</v>
      </c>
    </row>
    <row r="3003" spans="1:2" x14ac:dyDescent="0.35">
      <c r="A3003" s="1">
        <v>43669</v>
      </c>
      <c r="B3003">
        <v>2806.48959832526</v>
      </c>
    </row>
    <row r="3004" spans="1:2" x14ac:dyDescent="0.35">
      <c r="A3004" s="1">
        <v>43670</v>
      </c>
      <c r="B3004">
        <v>2807.8523821997101</v>
      </c>
    </row>
    <row r="3005" spans="1:2" x14ac:dyDescent="0.35">
      <c r="A3005" s="1">
        <v>43671</v>
      </c>
      <c r="B3005">
        <v>2808.7434874989099</v>
      </c>
    </row>
    <row r="3006" spans="1:2" x14ac:dyDescent="0.35">
      <c r="A3006" s="1">
        <v>43672</v>
      </c>
      <c r="B3006">
        <v>2795.6676601003101</v>
      </c>
    </row>
    <row r="3007" spans="1:2" x14ac:dyDescent="0.35">
      <c r="A3007" s="1">
        <v>43675</v>
      </c>
      <c r="B3007">
        <v>2813.84653328885</v>
      </c>
    </row>
    <row r="3008" spans="1:2" x14ac:dyDescent="0.35">
      <c r="A3008" s="1">
        <v>43676</v>
      </c>
      <c r="B3008">
        <v>2851.10339517383</v>
      </c>
    </row>
    <row r="3009" spans="1:2" x14ac:dyDescent="0.35">
      <c r="A3009" s="1">
        <v>43677</v>
      </c>
      <c r="B3009">
        <v>2830.0379178591702</v>
      </c>
    </row>
    <row r="3010" spans="1:2" x14ac:dyDescent="0.35">
      <c r="A3010" s="1">
        <v>43678</v>
      </c>
      <c r="B3010">
        <v>2796.7871020124198</v>
      </c>
    </row>
    <row r="3011" spans="1:2" x14ac:dyDescent="0.35">
      <c r="A3011" s="1">
        <v>43679</v>
      </c>
      <c r="B3011">
        <v>2767.0889359678299</v>
      </c>
    </row>
    <row r="3012" spans="1:2" x14ac:dyDescent="0.35">
      <c r="A3012" s="1">
        <v>43682</v>
      </c>
      <c r="B3012">
        <v>2725.7373186863001</v>
      </c>
    </row>
    <row r="3013" spans="1:2" x14ac:dyDescent="0.35">
      <c r="A3013" s="1">
        <v>43683</v>
      </c>
      <c r="B3013">
        <v>2730.12031038656</v>
      </c>
    </row>
    <row r="3014" spans="1:2" x14ac:dyDescent="0.35">
      <c r="A3014" s="1">
        <v>43684</v>
      </c>
      <c r="B3014">
        <v>2688.6899365367299</v>
      </c>
    </row>
    <row r="3015" spans="1:2" x14ac:dyDescent="0.35">
      <c r="A3015" s="1">
        <v>43685</v>
      </c>
      <c r="B3015">
        <v>2668.9381033503801</v>
      </c>
    </row>
    <row r="3016" spans="1:2" x14ac:dyDescent="0.35">
      <c r="A3016" s="1">
        <v>43686</v>
      </c>
      <c r="B3016">
        <v>2651.7780012179001</v>
      </c>
    </row>
    <row r="3017" spans="1:2" x14ac:dyDescent="0.35">
      <c r="A3017" s="1">
        <v>43689</v>
      </c>
      <c r="B3017">
        <v>2632.5483861826601</v>
      </c>
    </row>
    <row r="3018" spans="1:2" x14ac:dyDescent="0.35">
      <c r="A3018" s="1">
        <v>43690</v>
      </c>
      <c r="B3018">
        <v>2661.4106115491199</v>
      </c>
    </row>
    <row r="3019" spans="1:2" x14ac:dyDescent="0.35">
      <c r="A3019" s="1">
        <v>43691</v>
      </c>
      <c r="B3019">
        <v>2676.4354066985702</v>
      </c>
    </row>
    <row r="3020" spans="1:2" x14ac:dyDescent="0.35">
      <c r="A3020" s="1">
        <v>43692</v>
      </c>
      <c r="B3020">
        <v>2654.0304577189499</v>
      </c>
    </row>
    <row r="3021" spans="1:2" x14ac:dyDescent="0.35">
      <c r="A3021" s="1">
        <v>43693</v>
      </c>
      <c r="B3021">
        <v>2656.4696859954802</v>
      </c>
    </row>
    <row r="3022" spans="1:2" x14ac:dyDescent="0.35">
      <c r="A3022" s="1">
        <v>43696</v>
      </c>
      <c r="B3022">
        <v>2646.8460545539801</v>
      </c>
    </row>
    <row r="3023" spans="1:2" x14ac:dyDescent="0.35">
      <c r="A3023" s="1">
        <v>43697</v>
      </c>
      <c r="B3023">
        <v>2647.42127852459</v>
      </c>
    </row>
    <row r="3024" spans="1:2" x14ac:dyDescent="0.35">
      <c r="A3024" s="1">
        <v>43698</v>
      </c>
      <c r="B3024">
        <v>2625.9150701612798</v>
      </c>
    </row>
    <row r="3025" spans="1:2" x14ac:dyDescent="0.35">
      <c r="A3025" s="1">
        <v>43699</v>
      </c>
      <c r="B3025">
        <v>2638.0437391464002</v>
      </c>
    </row>
    <row r="3026" spans="1:2" x14ac:dyDescent="0.35">
      <c r="A3026" s="1">
        <v>43700</v>
      </c>
      <c r="B3026">
        <v>2620.2628017144202</v>
      </c>
    </row>
    <row r="3027" spans="1:2" x14ac:dyDescent="0.35">
      <c r="A3027" s="1">
        <v>43703</v>
      </c>
      <c r="B3027">
        <v>2590.1011146385499</v>
      </c>
    </row>
    <row r="3028" spans="1:2" x14ac:dyDescent="0.35">
      <c r="A3028" s="1">
        <v>43704</v>
      </c>
      <c r="B3028">
        <v>2609.5275337625599</v>
      </c>
    </row>
    <row r="3029" spans="1:2" x14ac:dyDescent="0.35">
      <c r="A3029" s="1">
        <v>43705</v>
      </c>
      <c r="B3029">
        <v>2630.2563243424402</v>
      </c>
    </row>
    <row r="3030" spans="1:2" x14ac:dyDescent="0.35">
      <c r="A3030" s="1">
        <v>43706</v>
      </c>
      <c r="B3030">
        <v>2634.5997704174601</v>
      </c>
    </row>
    <row r="3031" spans="1:2" x14ac:dyDescent="0.35">
      <c r="A3031" s="1">
        <v>43707</v>
      </c>
      <c r="B3031">
        <v>2624.2958780034501</v>
      </c>
    </row>
    <row r="3032" spans="1:2" x14ac:dyDescent="0.35">
      <c r="A3032" s="1">
        <v>43710</v>
      </c>
      <c r="B3032">
        <v>2601.26891166423</v>
      </c>
    </row>
    <row r="3033" spans="1:2" x14ac:dyDescent="0.35">
      <c r="A3033" s="1">
        <v>43711</v>
      </c>
      <c r="B3033">
        <v>2609.8403588443498</v>
      </c>
    </row>
    <row r="3034" spans="1:2" x14ac:dyDescent="0.35">
      <c r="A3034" s="1">
        <v>43712</v>
      </c>
      <c r="B3034">
        <v>2613.0794006441602</v>
      </c>
    </row>
    <row r="3035" spans="1:2" x14ac:dyDescent="0.35">
      <c r="A3035" s="1">
        <v>43713</v>
      </c>
      <c r="B3035">
        <v>2663.4297867577002</v>
      </c>
    </row>
    <row r="3036" spans="1:2" x14ac:dyDescent="0.35">
      <c r="A3036" s="1">
        <v>43714</v>
      </c>
      <c r="B3036">
        <v>2683.0777017053001</v>
      </c>
    </row>
    <row r="3037" spans="1:2" x14ac:dyDescent="0.35">
      <c r="A3037" s="1">
        <v>43717</v>
      </c>
      <c r="B3037">
        <v>2668.1645836258999</v>
      </c>
    </row>
    <row r="3038" spans="1:2" x14ac:dyDescent="0.35">
      <c r="A3038" s="1">
        <v>43718</v>
      </c>
      <c r="B3038">
        <v>2674.3156029864599</v>
      </c>
    </row>
    <row r="3039" spans="1:2" x14ac:dyDescent="0.35">
      <c r="A3039" s="1">
        <v>43719</v>
      </c>
      <c r="B3039">
        <v>2692.0860680505398</v>
      </c>
    </row>
    <row r="3040" spans="1:2" x14ac:dyDescent="0.35">
      <c r="A3040" s="1">
        <v>43720</v>
      </c>
      <c r="B3040">
        <v>2713.0687838162298</v>
      </c>
    </row>
    <row r="3041" spans="1:2" x14ac:dyDescent="0.35">
      <c r="A3041" s="1">
        <v>43724</v>
      </c>
      <c r="B3041">
        <v>2725.0597942229601</v>
      </c>
    </row>
    <row r="3042" spans="1:2" x14ac:dyDescent="0.35">
      <c r="A3042" s="1">
        <v>43725</v>
      </c>
      <c r="B3042">
        <v>2700.7968408433899</v>
      </c>
    </row>
    <row r="3043" spans="1:2" x14ac:dyDescent="0.35">
      <c r="A3043" s="1">
        <v>43726</v>
      </c>
      <c r="B3043">
        <v>2700.1086818445001</v>
      </c>
    </row>
    <row r="3044" spans="1:2" x14ac:dyDescent="0.35">
      <c r="A3044" s="1">
        <v>43727</v>
      </c>
      <c r="B3044">
        <v>2679.7164559816301</v>
      </c>
    </row>
    <row r="3045" spans="1:2" x14ac:dyDescent="0.35">
      <c r="A3045" s="1">
        <v>43728</v>
      </c>
      <c r="B3045">
        <v>2672.4393236401602</v>
      </c>
    </row>
    <row r="3046" spans="1:2" x14ac:dyDescent="0.35">
      <c r="A3046" s="1">
        <v>43731</v>
      </c>
      <c r="B3046">
        <v>2650.0674460431701</v>
      </c>
    </row>
    <row r="3047" spans="1:2" x14ac:dyDescent="0.35">
      <c r="A3047" s="1">
        <v>43732</v>
      </c>
      <c r="B3047">
        <v>2651.1850206640602</v>
      </c>
    </row>
    <row r="3048" spans="1:2" x14ac:dyDescent="0.35">
      <c r="A3048" s="1">
        <v>43733</v>
      </c>
      <c r="B3048">
        <v>2617.3348477837098</v>
      </c>
    </row>
    <row r="3049" spans="1:2" x14ac:dyDescent="0.35">
      <c r="A3049" s="1">
        <v>43734</v>
      </c>
      <c r="B3049">
        <v>2615.0070126227201</v>
      </c>
    </row>
    <row r="3050" spans="1:2" x14ac:dyDescent="0.35">
      <c r="A3050" s="1">
        <v>43735</v>
      </c>
      <c r="B3050">
        <v>2624.3365441321098</v>
      </c>
    </row>
    <row r="3051" spans="1:2" x14ac:dyDescent="0.35">
      <c r="A3051" s="1">
        <v>43738</v>
      </c>
      <c r="B3051">
        <v>2620.4233529666799</v>
      </c>
    </row>
    <row r="3052" spans="1:2" x14ac:dyDescent="0.35">
      <c r="A3052" s="1">
        <v>43746</v>
      </c>
      <c r="B3052">
        <v>2618.94094256672</v>
      </c>
    </row>
    <row r="3053" spans="1:2" x14ac:dyDescent="0.35">
      <c r="A3053" s="1">
        <v>43747</v>
      </c>
      <c r="B3053">
        <v>2618.62695608278</v>
      </c>
    </row>
    <row r="3054" spans="1:2" x14ac:dyDescent="0.35">
      <c r="A3054" s="1">
        <v>43748</v>
      </c>
      <c r="B3054">
        <v>2638.6800275462701</v>
      </c>
    </row>
    <row r="3055" spans="1:2" x14ac:dyDescent="0.35">
      <c r="A3055" s="1">
        <v>43749</v>
      </c>
      <c r="B3055">
        <v>2671.8688265507799</v>
      </c>
    </row>
    <row r="3056" spans="1:2" x14ac:dyDescent="0.35">
      <c r="A3056" s="1">
        <v>43752</v>
      </c>
      <c r="B3056">
        <v>2687.7610249876202</v>
      </c>
    </row>
    <row r="3057" spans="1:2" x14ac:dyDescent="0.35">
      <c r="A3057" s="1">
        <v>43753</v>
      </c>
      <c r="B3057">
        <v>2672.4941395769101</v>
      </c>
    </row>
    <row r="3058" spans="1:2" x14ac:dyDescent="0.35">
      <c r="A3058" s="1">
        <v>43754</v>
      </c>
      <c r="B3058">
        <v>2671.3197969543098</v>
      </c>
    </row>
    <row r="3059" spans="1:2" x14ac:dyDescent="0.35">
      <c r="A3059" s="1">
        <v>43755</v>
      </c>
      <c r="B3059">
        <v>2655.2299126699199</v>
      </c>
    </row>
    <row r="3060" spans="1:2" x14ac:dyDescent="0.35">
      <c r="A3060" s="1">
        <v>43756</v>
      </c>
      <c r="B3060">
        <v>2653.0612244898002</v>
      </c>
    </row>
    <row r="3061" spans="1:2" x14ac:dyDescent="0.35">
      <c r="A3061" s="1">
        <v>43759</v>
      </c>
      <c r="B3061">
        <v>2677.1074800700999</v>
      </c>
    </row>
    <row r="3062" spans="1:2" x14ac:dyDescent="0.35">
      <c r="A3062" s="1">
        <v>43760</v>
      </c>
      <c r="B3062">
        <v>2670.25621458148</v>
      </c>
    </row>
    <row r="3063" spans="1:2" x14ac:dyDescent="0.35">
      <c r="A3063" s="1">
        <v>43761</v>
      </c>
      <c r="B3063">
        <v>2669.7723153602101</v>
      </c>
    </row>
    <row r="3064" spans="1:2" x14ac:dyDescent="0.35">
      <c r="A3064" s="1">
        <v>43762</v>
      </c>
      <c r="B3064">
        <v>2665.3839624243001</v>
      </c>
    </row>
    <row r="3065" spans="1:2" x14ac:dyDescent="0.35">
      <c r="A3065" s="1">
        <v>43763</v>
      </c>
      <c r="B3065">
        <v>2655.4559995470399</v>
      </c>
    </row>
    <row r="3066" spans="1:2" x14ac:dyDescent="0.35">
      <c r="A3066" s="1">
        <v>43766</v>
      </c>
      <c r="B3066">
        <v>2685.0148577897198</v>
      </c>
    </row>
    <row r="3067" spans="1:2" x14ac:dyDescent="0.35">
      <c r="A3067" s="1">
        <v>43767</v>
      </c>
      <c r="B3067">
        <v>2704.6918123275</v>
      </c>
    </row>
    <row r="3068" spans="1:2" x14ac:dyDescent="0.35">
      <c r="A3068" s="1">
        <v>43768</v>
      </c>
      <c r="B3068">
        <v>2704.1011610269202</v>
      </c>
    </row>
    <row r="3069" spans="1:2" x14ac:dyDescent="0.35">
      <c r="A3069" s="1">
        <v>43769</v>
      </c>
      <c r="B3069">
        <v>2691.1436650137198</v>
      </c>
    </row>
    <row r="3070" spans="1:2" x14ac:dyDescent="0.35">
      <c r="A3070" s="1">
        <v>43770</v>
      </c>
      <c r="B3070">
        <v>2688.7221464302002</v>
      </c>
    </row>
    <row r="3071" spans="1:2" x14ac:dyDescent="0.35">
      <c r="A3071" s="1">
        <v>43773</v>
      </c>
      <c r="B3071">
        <v>2704.1251778093801</v>
      </c>
    </row>
    <row r="3072" spans="1:2" x14ac:dyDescent="0.35">
      <c r="A3072" s="1">
        <v>43774</v>
      </c>
      <c r="B3072">
        <v>2708.2560429211399</v>
      </c>
    </row>
    <row r="3073" spans="1:2" x14ac:dyDescent="0.35">
      <c r="A3073" s="1">
        <v>43775</v>
      </c>
      <c r="B3073">
        <v>2699.8056254287599</v>
      </c>
    </row>
    <row r="3074" spans="1:2" x14ac:dyDescent="0.35">
      <c r="A3074" s="1">
        <v>43776</v>
      </c>
      <c r="B3074">
        <v>2677.52200212138</v>
      </c>
    </row>
    <row r="3075" spans="1:2" x14ac:dyDescent="0.35">
      <c r="A3075" s="1">
        <v>43777</v>
      </c>
      <c r="B3075">
        <v>2667.46719272665</v>
      </c>
    </row>
    <row r="3076" spans="1:2" x14ac:dyDescent="0.35">
      <c r="A3076" s="1">
        <v>43780</v>
      </c>
      <c r="B3076">
        <v>2650.5749094125399</v>
      </c>
    </row>
    <row r="3077" spans="1:2" x14ac:dyDescent="0.35">
      <c r="A3077" s="1">
        <v>43781</v>
      </c>
      <c r="B3077">
        <v>2668.9121685268201</v>
      </c>
    </row>
    <row r="3078" spans="1:2" x14ac:dyDescent="0.35">
      <c r="A3078" s="1">
        <v>43782</v>
      </c>
      <c r="B3078">
        <v>2644.4327357133702</v>
      </c>
    </row>
    <row r="3079" spans="1:2" x14ac:dyDescent="0.35">
      <c r="A3079" s="1">
        <v>43783</v>
      </c>
      <c r="B3079">
        <v>2630.5292399743598</v>
      </c>
    </row>
    <row r="3080" spans="1:2" x14ac:dyDescent="0.35">
      <c r="A3080" s="1">
        <v>43784</v>
      </c>
      <c r="B3080">
        <v>2639.3150196218298</v>
      </c>
    </row>
    <row r="3081" spans="1:2" x14ac:dyDescent="0.35">
      <c r="A3081" s="1">
        <v>43787</v>
      </c>
      <c r="B3081">
        <v>2624.3487173646899</v>
      </c>
    </row>
    <row r="3082" spans="1:2" x14ac:dyDescent="0.35">
      <c r="A3082" s="1">
        <v>43788</v>
      </c>
      <c r="B3082">
        <v>2612.3279677782102</v>
      </c>
    </row>
    <row r="3083" spans="1:2" x14ac:dyDescent="0.35">
      <c r="A3083" s="1">
        <v>43789</v>
      </c>
      <c r="B3083">
        <v>2617.8494256795102</v>
      </c>
    </row>
    <row r="3084" spans="1:2" x14ac:dyDescent="0.35">
      <c r="A3084" s="1">
        <v>43790</v>
      </c>
      <c r="B3084">
        <v>2587.32304190083</v>
      </c>
    </row>
    <row r="3085" spans="1:2" x14ac:dyDescent="0.35">
      <c r="A3085" s="1">
        <v>43791</v>
      </c>
      <c r="B3085">
        <v>2582.7899245620802</v>
      </c>
    </row>
    <row r="3086" spans="1:2" x14ac:dyDescent="0.35">
      <c r="A3086" s="1">
        <v>43794</v>
      </c>
      <c r="B3086">
        <v>2590.6551621202898</v>
      </c>
    </row>
    <row r="3087" spans="1:2" x14ac:dyDescent="0.35">
      <c r="A3087" s="1">
        <v>43795</v>
      </c>
      <c r="B3087">
        <v>2589.62727001236</v>
      </c>
    </row>
    <row r="3088" spans="1:2" x14ac:dyDescent="0.35">
      <c r="A3088" s="1">
        <v>43796</v>
      </c>
      <c r="B3088">
        <v>2592.4871940808298</v>
      </c>
    </row>
    <row r="3089" spans="1:2" x14ac:dyDescent="0.35">
      <c r="A3089" s="1">
        <v>43797</v>
      </c>
      <c r="B3089">
        <v>2590.01805336403</v>
      </c>
    </row>
    <row r="3090" spans="1:2" x14ac:dyDescent="0.35">
      <c r="A3090" s="1">
        <v>43798</v>
      </c>
      <c r="B3090">
        <v>2581.4985492404899</v>
      </c>
    </row>
    <row r="3091" spans="1:2" x14ac:dyDescent="0.35">
      <c r="A3091" s="1">
        <v>43801</v>
      </c>
      <c r="B3091">
        <v>2558.9656152315902</v>
      </c>
    </row>
    <row r="3092" spans="1:2" x14ac:dyDescent="0.35">
      <c r="A3092" s="1">
        <v>43802</v>
      </c>
      <c r="B3092">
        <v>2530.8388449064601</v>
      </c>
    </row>
    <row r="3093" spans="1:2" x14ac:dyDescent="0.35">
      <c r="A3093" s="1">
        <v>43803</v>
      </c>
      <c r="B3093">
        <v>2547.2059470272002</v>
      </c>
    </row>
    <row r="3094" spans="1:2" x14ac:dyDescent="0.35">
      <c r="A3094" s="1">
        <v>43804</v>
      </c>
      <c r="B3094">
        <v>2582.1562921428099</v>
      </c>
    </row>
    <row r="3095" spans="1:2" x14ac:dyDescent="0.35">
      <c r="A3095" s="1">
        <v>43805</v>
      </c>
      <c r="B3095">
        <v>2592.1134929209202</v>
      </c>
    </row>
    <row r="3096" spans="1:2" x14ac:dyDescent="0.35">
      <c r="A3096" s="1">
        <v>43808</v>
      </c>
      <c r="B3096">
        <v>2596.9966898236999</v>
      </c>
    </row>
    <row r="3097" spans="1:2" x14ac:dyDescent="0.35">
      <c r="A3097" s="1">
        <v>43809</v>
      </c>
      <c r="B3097">
        <v>2594.9835058582698</v>
      </c>
    </row>
    <row r="3098" spans="1:2" x14ac:dyDescent="0.35">
      <c r="A3098" s="1">
        <v>43810</v>
      </c>
      <c r="B3098">
        <v>2590.7876790179498</v>
      </c>
    </row>
    <row r="3099" spans="1:2" x14ac:dyDescent="0.35">
      <c r="A3099" s="1">
        <v>43811</v>
      </c>
      <c r="B3099">
        <v>2625.7359366270898</v>
      </c>
    </row>
    <row r="3100" spans="1:2" x14ac:dyDescent="0.35">
      <c r="A3100" s="1">
        <v>43812</v>
      </c>
      <c r="B3100">
        <v>2629.2807238575201</v>
      </c>
    </row>
    <row r="3101" spans="1:2" x14ac:dyDescent="0.35">
      <c r="A3101" s="1">
        <v>43815</v>
      </c>
      <c r="B3101">
        <v>2626.5356616753202</v>
      </c>
    </row>
    <row r="3102" spans="1:2" x14ac:dyDescent="0.35">
      <c r="A3102" s="1">
        <v>43816</v>
      </c>
      <c r="B3102">
        <v>2597.6531793559798</v>
      </c>
    </row>
    <row r="3103" spans="1:2" x14ac:dyDescent="0.35">
      <c r="A3103" s="1">
        <v>43817</v>
      </c>
      <c r="B3103">
        <v>2588.5714285714298</v>
      </c>
    </row>
    <row r="3104" spans="1:2" x14ac:dyDescent="0.35">
      <c r="A3104" s="1">
        <v>43818</v>
      </c>
      <c r="B3104">
        <v>2586.4159664464901</v>
      </c>
    </row>
    <row r="3105" spans="1:2" x14ac:dyDescent="0.35">
      <c r="A3105" s="1">
        <v>43819</v>
      </c>
      <c r="B3105">
        <v>2600.5166778470798</v>
      </c>
    </row>
    <row r="3106" spans="1:2" x14ac:dyDescent="0.35">
      <c r="A3106" s="1">
        <v>43822</v>
      </c>
      <c r="B3106">
        <v>2593.97638468998</v>
      </c>
    </row>
    <row r="3107" spans="1:2" x14ac:dyDescent="0.35">
      <c r="A3107" s="1">
        <v>43823</v>
      </c>
      <c r="B3107">
        <v>2571.2205983101198</v>
      </c>
    </row>
    <row r="3108" spans="1:2" x14ac:dyDescent="0.35">
      <c r="A3108" s="1">
        <v>43824</v>
      </c>
      <c r="B3108">
        <v>2583.34525683216</v>
      </c>
    </row>
    <row r="3109" spans="1:2" x14ac:dyDescent="0.35">
      <c r="A3109" s="1">
        <v>43825</v>
      </c>
      <c r="B3109">
        <v>2579.90704326063</v>
      </c>
    </row>
    <row r="3110" spans="1:2" x14ac:dyDescent="0.35">
      <c r="A3110" s="1">
        <v>43826</v>
      </c>
      <c r="B3110">
        <v>2580.9817880321398</v>
      </c>
    </row>
    <row r="3111" spans="1:2" x14ac:dyDescent="0.35">
      <c r="A3111" s="1">
        <v>43829</v>
      </c>
      <c r="B3111">
        <v>2594.3261193175299</v>
      </c>
    </row>
    <row r="3112" spans="1:2" x14ac:dyDescent="0.35">
      <c r="A3112" s="1">
        <v>43830</v>
      </c>
      <c r="B3112">
        <v>2594.1566836163001</v>
      </c>
    </row>
    <row r="3113" spans="1:2" x14ac:dyDescent="0.35">
      <c r="A3113" s="1">
        <v>43832</v>
      </c>
      <c r="B3113">
        <v>2588.23698342953</v>
      </c>
    </row>
    <row r="3114" spans="1:2" x14ac:dyDescent="0.35">
      <c r="A3114" s="1">
        <v>43833</v>
      </c>
      <c r="B3114">
        <v>2577.9264598199602</v>
      </c>
    </row>
    <row r="3115" spans="1:2" x14ac:dyDescent="0.35">
      <c r="A3115" s="1">
        <v>43836</v>
      </c>
      <c r="B3115">
        <v>2590.7181464967298</v>
      </c>
    </row>
    <row r="3116" spans="1:2" x14ac:dyDescent="0.35">
      <c r="A3116" s="1">
        <v>43837</v>
      </c>
      <c r="B3116">
        <v>2623.0145587028101</v>
      </c>
    </row>
    <row r="3117" spans="1:2" x14ac:dyDescent="0.35">
      <c r="A3117" s="1">
        <v>43838</v>
      </c>
      <c r="B3117">
        <v>2649.5024983080598</v>
      </c>
    </row>
    <row r="3118" spans="1:2" x14ac:dyDescent="0.35">
      <c r="A3118" s="1">
        <v>43839</v>
      </c>
      <c r="B3118">
        <v>2654.05647174248</v>
      </c>
    </row>
    <row r="3119" spans="1:2" x14ac:dyDescent="0.35">
      <c r="A3119" s="1">
        <v>43840</v>
      </c>
      <c r="B3119">
        <v>2639.5674925554299</v>
      </c>
    </row>
    <row r="3120" spans="1:2" x14ac:dyDescent="0.35">
      <c r="A3120" s="1">
        <v>43843</v>
      </c>
      <c r="B3120">
        <v>2649.2948755150501</v>
      </c>
    </row>
    <row r="3121" spans="1:2" x14ac:dyDescent="0.35">
      <c r="A3121" s="1">
        <v>43844</v>
      </c>
      <c r="B3121">
        <v>2647.55872568531</v>
      </c>
    </row>
    <row r="3122" spans="1:2" x14ac:dyDescent="0.35">
      <c r="A3122" s="1">
        <v>43845</v>
      </c>
      <c r="B3122">
        <v>2636.4678732637599</v>
      </c>
    </row>
    <row r="3123" spans="1:2" x14ac:dyDescent="0.35">
      <c r="A3123" s="1">
        <v>43846</v>
      </c>
      <c r="B3123">
        <v>2647.9954630720199</v>
      </c>
    </row>
    <row r="3124" spans="1:2" x14ac:dyDescent="0.35">
      <c r="A3124" s="1">
        <v>43847</v>
      </c>
      <c r="B3124">
        <v>2672.4401872020399</v>
      </c>
    </row>
    <row r="3125" spans="1:2" x14ac:dyDescent="0.35">
      <c r="A3125" s="1">
        <v>43850</v>
      </c>
      <c r="B3125">
        <v>2673.1620645461899</v>
      </c>
    </row>
    <row r="3126" spans="1:2" x14ac:dyDescent="0.35">
      <c r="A3126" s="1">
        <v>43851</v>
      </c>
      <c r="B3126">
        <v>2641.6023403669801</v>
      </c>
    </row>
    <row r="3127" spans="1:2" x14ac:dyDescent="0.35">
      <c r="A3127" s="1">
        <v>43852</v>
      </c>
      <c r="B3127">
        <v>2645.56778679027</v>
      </c>
    </row>
    <row r="3128" spans="1:2" x14ac:dyDescent="0.35">
      <c r="A3128" s="1">
        <v>43853</v>
      </c>
      <c r="B3128">
        <v>2613.02693039616</v>
      </c>
    </row>
    <row r="3129" spans="1:2" x14ac:dyDescent="0.35">
      <c r="A3129" s="1">
        <v>43864</v>
      </c>
      <c r="B3129">
        <v>2464.1066545122999</v>
      </c>
    </row>
    <row r="3130" spans="1:2" x14ac:dyDescent="0.35">
      <c r="A3130" s="1">
        <v>43865</v>
      </c>
      <c r="B3130">
        <v>2467.8832221094899</v>
      </c>
    </row>
    <row r="3131" spans="1:2" x14ac:dyDescent="0.35">
      <c r="A3131" s="1">
        <v>43866</v>
      </c>
      <c r="B3131">
        <v>2476.3339070568099</v>
      </c>
    </row>
    <row r="3132" spans="1:2" x14ac:dyDescent="0.35">
      <c r="A3132" s="1">
        <v>43867</v>
      </c>
      <c r="B3132">
        <v>2482.9971016156301</v>
      </c>
    </row>
    <row r="3133" spans="1:2" x14ac:dyDescent="0.35">
      <c r="A3133" s="1">
        <v>43868</v>
      </c>
      <c r="B3133">
        <v>2466.3228718769301</v>
      </c>
    </row>
    <row r="3134" spans="1:2" x14ac:dyDescent="0.35">
      <c r="A3134" s="1">
        <v>43871</v>
      </c>
      <c r="B3134">
        <v>2449.1549699226498</v>
      </c>
    </row>
    <row r="3135" spans="1:2" x14ac:dyDescent="0.35">
      <c r="A3135" s="1">
        <v>43872</v>
      </c>
      <c r="B3135">
        <v>2449.38980617372</v>
      </c>
    </row>
    <row r="3136" spans="1:2" x14ac:dyDescent="0.35">
      <c r="A3136" s="1">
        <v>43873</v>
      </c>
      <c r="B3136">
        <v>2437.3099213863502</v>
      </c>
    </row>
    <row r="3137" spans="1:2" x14ac:dyDescent="0.35">
      <c r="A3137" s="1">
        <v>43874</v>
      </c>
      <c r="B3137">
        <v>2439.1117991943702</v>
      </c>
    </row>
    <row r="3138" spans="1:2" x14ac:dyDescent="0.35">
      <c r="A3138" s="1">
        <v>43875</v>
      </c>
      <c r="B3138">
        <v>2442.0618674759198</v>
      </c>
    </row>
    <row r="3139" spans="1:2" x14ac:dyDescent="0.35">
      <c r="A3139" s="1">
        <v>43878</v>
      </c>
      <c r="B3139">
        <v>2440.3346417213502</v>
      </c>
    </row>
    <row r="3140" spans="1:2" x14ac:dyDescent="0.35">
      <c r="A3140" s="1">
        <v>43879</v>
      </c>
      <c r="B3140">
        <v>2451.0714949463099</v>
      </c>
    </row>
    <row r="3141" spans="1:2" x14ac:dyDescent="0.35">
      <c r="A3141" s="1">
        <v>43880</v>
      </c>
      <c r="B3141">
        <v>2446.5880671668501</v>
      </c>
    </row>
    <row r="3142" spans="1:2" x14ac:dyDescent="0.35">
      <c r="A3142" s="1">
        <v>43881</v>
      </c>
      <c r="B3142">
        <v>2435.74225703097</v>
      </c>
    </row>
    <row r="3143" spans="1:2" x14ac:dyDescent="0.35">
      <c r="A3143" s="1">
        <v>43882</v>
      </c>
      <c r="B3143">
        <v>2424.7384527791601</v>
      </c>
    </row>
    <row r="3144" spans="1:2" x14ac:dyDescent="0.35">
      <c r="A3144" s="1">
        <v>43885</v>
      </c>
      <c r="B3144">
        <v>2379.56349770937</v>
      </c>
    </row>
    <row r="3145" spans="1:2" x14ac:dyDescent="0.35">
      <c r="A3145" s="1">
        <v>43886</v>
      </c>
      <c r="B3145">
        <v>2347.8496463609399</v>
      </c>
    </row>
    <row r="3146" spans="1:2" x14ac:dyDescent="0.35">
      <c r="A3146" s="1">
        <v>43887</v>
      </c>
      <c r="B3146">
        <v>2334.2923063776502</v>
      </c>
    </row>
    <row r="3147" spans="1:2" x14ac:dyDescent="0.35">
      <c r="A3147" s="1">
        <v>43888</v>
      </c>
      <c r="B3147">
        <v>2345.2224570221001</v>
      </c>
    </row>
    <row r="3148" spans="1:2" x14ac:dyDescent="0.35">
      <c r="A3148" s="1">
        <v>43889</v>
      </c>
      <c r="B3148">
        <v>2285.2115698223301</v>
      </c>
    </row>
    <row r="3149" spans="1:2" x14ac:dyDescent="0.35">
      <c r="A3149" s="1">
        <v>43892</v>
      </c>
      <c r="B3149">
        <v>2297.57884905525</v>
      </c>
    </row>
    <row r="3150" spans="1:2" x14ac:dyDescent="0.35">
      <c r="A3150" s="1">
        <v>43893</v>
      </c>
      <c r="B3150">
        <v>2316.07237816007</v>
      </c>
    </row>
    <row r="3151" spans="1:2" x14ac:dyDescent="0.35">
      <c r="A3151" s="1">
        <v>43894</v>
      </c>
      <c r="B3151">
        <v>2289.0069897752801</v>
      </c>
    </row>
    <row r="3152" spans="1:2" x14ac:dyDescent="0.35">
      <c r="A3152" s="1">
        <v>43895</v>
      </c>
      <c r="B3152">
        <v>2298.6765850704901</v>
      </c>
    </row>
    <row r="3153" spans="1:2" x14ac:dyDescent="0.35">
      <c r="A3153" s="1">
        <v>43896</v>
      </c>
      <c r="B3153">
        <v>2301.6537273803101</v>
      </c>
    </row>
    <row r="3154" spans="1:2" x14ac:dyDescent="0.35">
      <c r="A3154" s="1">
        <v>43899</v>
      </c>
      <c r="B3154">
        <v>2218.2064278308899</v>
      </c>
    </row>
    <row r="3155" spans="1:2" x14ac:dyDescent="0.35">
      <c r="A3155" s="1">
        <v>43900</v>
      </c>
      <c r="B3155">
        <v>2278.2498670002401</v>
      </c>
    </row>
    <row r="3156" spans="1:2" x14ac:dyDescent="0.35">
      <c r="A3156" s="1">
        <v>43901</v>
      </c>
      <c r="B3156">
        <v>2298.8836046494898</v>
      </c>
    </row>
    <row r="3157" spans="1:2" x14ac:dyDescent="0.35">
      <c r="A3157" s="1">
        <v>43902</v>
      </c>
      <c r="B3157">
        <v>2244.5291824364799</v>
      </c>
    </row>
    <row r="3158" spans="1:2" x14ac:dyDescent="0.35">
      <c r="A3158" s="1">
        <v>43903</v>
      </c>
      <c r="B3158">
        <v>2230.28156947855</v>
      </c>
    </row>
    <row r="3159" spans="1:2" x14ac:dyDescent="0.35">
      <c r="A3159" s="1">
        <v>43906</v>
      </c>
      <c r="B3159">
        <v>2236.3508932530399</v>
      </c>
    </row>
    <row r="3160" spans="1:2" x14ac:dyDescent="0.35">
      <c r="A3160" s="1">
        <v>43907</v>
      </c>
      <c r="B3160">
        <v>2227.4401210425599</v>
      </c>
    </row>
    <row r="3161" spans="1:2" x14ac:dyDescent="0.35">
      <c r="A3161" s="1">
        <v>43908</v>
      </c>
      <c r="B3161">
        <v>2153.7347961225801</v>
      </c>
    </row>
    <row r="3162" spans="1:2" x14ac:dyDescent="0.35">
      <c r="A3162" s="1">
        <v>43909</v>
      </c>
      <c r="B3162">
        <v>2028.6245039263799</v>
      </c>
    </row>
    <row r="3163" spans="1:2" x14ac:dyDescent="0.35">
      <c r="A3163" s="1">
        <v>43910</v>
      </c>
      <c r="B3163">
        <v>2094.4326990838699</v>
      </c>
    </row>
    <row r="3164" spans="1:2" x14ac:dyDescent="0.35">
      <c r="A3164" s="1">
        <v>43913</v>
      </c>
      <c r="B3164">
        <v>2051.48095909732</v>
      </c>
    </row>
    <row r="3165" spans="1:2" x14ac:dyDescent="0.35">
      <c r="A3165" s="1">
        <v>43914</v>
      </c>
      <c r="B3165">
        <v>2091.7717037246798</v>
      </c>
    </row>
    <row r="3166" spans="1:2" x14ac:dyDescent="0.35">
      <c r="A3166" s="1">
        <v>43915</v>
      </c>
      <c r="B3166">
        <v>2078.0882994134899</v>
      </c>
    </row>
    <row r="3167" spans="1:2" x14ac:dyDescent="0.35">
      <c r="A3167" s="1">
        <v>43916</v>
      </c>
      <c r="B3167">
        <v>2107.22821705865</v>
      </c>
    </row>
    <row r="3168" spans="1:2" x14ac:dyDescent="0.35">
      <c r="A3168" s="1">
        <v>43917</v>
      </c>
      <c r="B3168">
        <v>2136.9569507485098</v>
      </c>
    </row>
    <row r="3169" spans="1:2" x14ac:dyDescent="0.35">
      <c r="A3169" s="1">
        <v>43920</v>
      </c>
      <c r="B3169">
        <v>2129.2931000478902</v>
      </c>
    </row>
    <row r="3170" spans="1:2" x14ac:dyDescent="0.35">
      <c r="A3170" s="1">
        <v>43921</v>
      </c>
      <c r="B3170">
        <v>2148.0623658343702</v>
      </c>
    </row>
    <row r="3171" spans="1:2" x14ac:dyDescent="0.35">
      <c r="A3171" s="1">
        <v>43922</v>
      </c>
      <c r="B3171">
        <v>2148.9244812576499</v>
      </c>
    </row>
    <row r="3172" spans="1:2" x14ac:dyDescent="0.35">
      <c r="A3172" s="1">
        <v>43923</v>
      </c>
      <c r="B3172">
        <v>2146.99237503531</v>
      </c>
    </row>
    <row r="3173" spans="1:2" x14ac:dyDescent="0.35">
      <c r="A3173" s="1">
        <v>43924</v>
      </c>
      <c r="B3173">
        <v>2178.8796750719298</v>
      </c>
    </row>
    <row r="3174" spans="1:2" x14ac:dyDescent="0.35">
      <c r="A3174" s="1">
        <v>43928</v>
      </c>
      <c r="B3174">
        <v>2252.6551939569599</v>
      </c>
    </row>
    <row r="3175" spans="1:2" x14ac:dyDescent="0.35">
      <c r="A3175" s="1">
        <v>43929</v>
      </c>
      <c r="B3175">
        <v>2225.9983007646501</v>
      </c>
    </row>
    <row r="3176" spans="1:2" x14ac:dyDescent="0.35">
      <c r="A3176" s="1">
        <v>43930</v>
      </c>
      <c r="B3176">
        <v>2219.2877832680301</v>
      </c>
    </row>
    <row r="3177" spans="1:2" x14ac:dyDescent="0.35">
      <c r="A3177" s="1">
        <v>43931</v>
      </c>
      <c r="B3177">
        <v>2213.4527872582498</v>
      </c>
    </row>
    <row r="3178" spans="1:2" x14ac:dyDescent="0.35">
      <c r="A3178" s="1">
        <v>43934</v>
      </c>
      <c r="B3178">
        <v>2225.5003475128001</v>
      </c>
    </row>
    <row r="3179" spans="1:2" x14ac:dyDescent="0.35">
      <c r="A3179" s="1">
        <v>43935</v>
      </c>
      <c r="B3179">
        <v>2247.6933995741701</v>
      </c>
    </row>
    <row r="3180" spans="1:2" x14ac:dyDescent="0.35">
      <c r="A3180" s="1">
        <v>43936</v>
      </c>
      <c r="B3180">
        <v>2243.71674402807</v>
      </c>
    </row>
    <row r="3181" spans="1:2" x14ac:dyDescent="0.35">
      <c r="A3181" s="1">
        <v>43937</v>
      </c>
      <c r="B3181">
        <v>2250.6993698606898</v>
      </c>
    </row>
    <row r="3182" spans="1:2" x14ac:dyDescent="0.35">
      <c r="A3182" s="1">
        <v>43938</v>
      </c>
      <c r="B3182">
        <v>2278.9947815757</v>
      </c>
    </row>
    <row r="3183" spans="1:2" x14ac:dyDescent="0.35">
      <c r="A3183" s="1">
        <v>43941</v>
      </c>
      <c r="B3183">
        <v>2278.6725300829999</v>
      </c>
    </row>
    <row r="3184" spans="1:2" x14ac:dyDescent="0.35">
      <c r="A3184" s="1">
        <v>43942</v>
      </c>
      <c r="B3184">
        <v>2225.9356403531001</v>
      </c>
    </row>
    <row r="3185" spans="1:2" x14ac:dyDescent="0.35">
      <c r="A3185" s="1">
        <v>43943</v>
      </c>
      <c r="B3185">
        <v>2224.3085654586298</v>
      </c>
    </row>
    <row r="3186" spans="1:2" x14ac:dyDescent="0.35">
      <c r="A3186" s="1">
        <v>43944</v>
      </c>
      <c r="B3186">
        <v>2245.4496560704301</v>
      </c>
    </row>
    <row r="3187" spans="1:2" x14ac:dyDescent="0.35">
      <c r="A3187" s="1">
        <v>43945</v>
      </c>
      <c r="B3187">
        <v>2235.4652394334398</v>
      </c>
    </row>
    <row r="3188" spans="1:2" x14ac:dyDescent="0.35">
      <c r="A3188" s="1">
        <v>43948</v>
      </c>
      <c r="B3188">
        <v>2285.5327261173402</v>
      </c>
    </row>
    <row r="3189" spans="1:2" x14ac:dyDescent="0.35">
      <c r="A3189" s="1">
        <v>43949</v>
      </c>
      <c r="B3189">
        <v>2279.0211371086298</v>
      </c>
    </row>
    <row r="3190" spans="1:2" x14ac:dyDescent="0.35">
      <c r="A3190" s="1">
        <v>43950</v>
      </c>
      <c r="B3190">
        <v>2306.5507737969001</v>
      </c>
    </row>
    <row r="3191" spans="1:2" x14ac:dyDescent="0.35">
      <c r="A3191" s="1">
        <v>43951</v>
      </c>
      <c r="B3191">
        <v>2323.6543909348402</v>
      </c>
    </row>
    <row r="3192" spans="1:2" x14ac:dyDescent="0.35">
      <c r="A3192" s="1">
        <v>43957</v>
      </c>
      <c r="B3192">
        <v>2324.3372611958098</v>
      </c>
    </row>
    <row r="3193" spans="1:2" x14ac:dyDescent="0.35">
      <c r="A3193" s="1">
        <v>43958</v>
      </c>
      <c r="B3193">
        <v>2357.2184962936899</v>
      </c>
    </row>
    <row r="3194" spans="1:2" x14ac:dyDescent="0.35">
      <c r="A3194" s="1">
        <v>43959</v>
      </c>
      <c r="B3194">
        <v>2397.7831815868299</v>
      </c>
    </row>
    <row r="3195" spans="1:2" x14ac:dyDescent="0.35">
      <c r="A3195" s="1">
        <v>43962</v>
      </c>
      <c r="B3195">
        <v>2387.56129177704</v>
      </c>
    </row>
    <row r="3196" spans="1:2" x14ac:dyDescent="0.35">
      <c r="A3196" s="1">
        <v>43963</v>
      </c>
      <c r="B3196">
        <v>2392.11477632173</v>
      </c>
    </row>
    <row r="3197" spans="1:2" x14ac:dyDescent="0.35">
      <c r="A3197" s="1">
        <v>43964</v>
      </c>
      <c r="B3197">
        <v>2352.9494718731999</v>
      </c>
    </row>
    <row r="3198" spans="1:2" x14ac:dyDescent="0.35">
      <c r="A3198" s="1">
        <v>43965</v>
      </c>
      <c r="B3198">
        <v>2330.3023895115198</v>
      </c>
    </row>
    <row r="3199" spans="1:2" x14ac:dyDescent="0.35">
      <c r="A3199" s="1">
        <v>43966</v>
      </c>
      <c r="B3199">
        <v>2322.1100361905601</v>
      </c>
    </row>
    <row r="3200" spans="1:2" x14ac:dyDescent="0.35">
      <c r="A3200" s="1">
        <v>43969</v>
      </c>
      <c r="B3200">
        <v>2337.3097375010502</v>
      </c>
    </row>
    <row r="3201" spans="1:2" x14ac:dyDescent="0.35">
      <c r="A3201" s="1">
        <v>43970</v>
      </c>
      <c r="B3201">
        <v>2374.6125669202702</v>
      </c>
    </row>
    <row r="3202" spans="1:2" x14ac:dyDescent="0.35">
      <c r="A3202" s="1">
        <v>43971</v>
      </c>
      <c r="B3202">
        <v>2374.2386645612501</v>
      </c>
    </row>
    <row r="3203" spans="1:2" x14ac:dyDescent="0.35">
      <c r="A3203" s="1">
        <v>43972</v>
      </c>
      <c r="B3203">
        <v>2346.8469734881501</v>
      </c>
    </row>
    <row r="3204" spans="1:2" x14ac:dyDescent="0.35">
      <c r="A3204" s="1">
        <v>43973</v>
      </c>
      <c r="B3204">
        <v>2306.7532868428102</v>
      </c>
    </row>
    <row r="3205" spans="1:2" x14ac:dyDescent="0.35">
      <c r="A3205" s="1">
        <v>43976</v>
      </c>
      <c r="B3205">
        <v>2301.04121414258</v>
      </c>
    </row>
    <row r="3206" spans="1:2" x14ac:dyDescent="0.35">
      <c r="A3206" s="1">
        <v>43977</v>
      </c>
      <c r="B3206">
        <v>2298.1497056349899</v>
      </c>
    </row>
    <row r="3207" spans="1:2" x14ac:dyDescent="0.35">
      <c r="A3207" s="1">
        <v>43978</v>
      </c>
      <c r="B3207">
        <v>2283.7293006514901</v>
      </c>
    </row>
    <row r="3208" spans="1:2" x14ac:dyDescent="0.35">
      <c r="A3208" s="1">
        <v>43979</v>
      </c>
      <c r="B3208">
        <v>2281.41139585986</v>
      </c>
    </row>
    <row r="3209" spans="1:2" x14ac:dyDescent="0.35">
      <c r="A3209" s="1">
        <v>43980</v>
      </c>
      <c r="B3209">
        <v>2298.5928126927201</v>
      </c>
    </row>
    <row r="3210" spans="1:2" x14ac:dyDescent="0.35">
      <c r="A3210" s="1">
        <v>43983</v>
      </c>
      <c r="B3210">
        <v>2335.7008506218299</v>
      </c>
    </row>
    <row r="3211" spans="1:2" x14ac:dyDescent="0.35">
      <c r="A3211" s="1">
        <v>43984</v>
      </c>
      <c r="B3211">
        <v>2350.26481857111</v>
      </c>
    </row>
    <row r="3212" spans="1:2" x14ac:dyDescent="0.35">
      <c r="A3212" s="1">
        <v>43985</v>
      </c>
      <c r="B3212">
        <v>2348.3090768473598</v>
      </c>
    </row>
    <row r="3213" spans="1:2" x14ac:dyDescent="0.35">
      <c r="A3213" s="1">
        <v>43986</v>
      </c>
      <c r="B3213">
        <v>2348.9271895884699</v>
      </c>
    </row>
    <row r="3214" spans="1:2" x14ac:dyDescent="0.35">
      <c r="A3214" s="1">
        <v>43987</v>
      </c>
      <c r="B3214">
        <v>2355.6660264377001</v>
      </c>
    </row>
    <row r="3215" spans="1:2" x14ac:dyDescent="0.35">
      <c r="A3215" s="1">
        <v>43990</v>
      </c>
      <c r="B3215">
        <v>2343.7057991513402</v>
      </c>
    </row>
    <row r="3216" spans="1:2" x14ac:dyDescent="0.35">
      <c r="A3216" s="1">
        <v>43991</v>
      </c>
      <c r="B3216">
        <v>2356.39087119338</v>
      </c>
    </row>
    <row r="3217" spans="1:2" x14ac:dyDescent="0.35">
      <c r="A3217" s="1">
        <v>43992</v>
      </c>
      <c r="B3217">
        <v>2338.5600362611399</v>
      </c>
    </row>
    <row r="3218" spans="1:2" x14ac:dyDescent="0.35">
      <c r="A3218" s="1">
        <v>43993</v>
      </c>
      <c r="B3218">
        <v>2357.7293318233301</v>
      </c>
    </row>
    <row r="3219" spans="1:2" x14ac:dyDescent="0.35">
      <c r="A3219" s="1">
        <v>43994</v>
      </c>
      <c r="B3219">
        <v>2321.8699244403701</v>
      </c>
    </row>
    <row r="3220" spans="1:2" x14ac:dyDescent="0.35">
      <c r="A3220" s="1">
        <v>43997</v>
      </c>
      <c r="B3220">
        <v>2309.3091822195902</v>
      </c>
    </row>
    <row r="3221" spans="1:2" x14ac:dyDescent="0.35">
      <c r="A3221" s="1">
        <v>43998</v>
      </c>
      <c r="B3221">
        <v>2317.4414994213398</v>
      </c>
    </row>
    <row r="3222" spans="1:2" x14ac:dyDescent="0.35">
      <c r="A3222" s="1">
        <v>43999</v>
      </c>
      <c r="B3222">
        <v>2339.7797854319701</v>
      </c>
    </row>
    <row r="3223" spans="1:2" x14ac:dyDescent="0.35">
      <c r="A3223" s="1">
        <v>44000</v>
      </c>
      <c r="B3223">
        <v>2360.6936742440298</v>
      </c>
    </row>
    <row r="3224" spans="1:2" x14ac:dyDescent="0.35">
      <c r="A3224" s="1">
        <v>44001</v>
      </c>
      <c r="B3224">
        <v>2389.4381037238099</v>
      </c>
    </row>
    <row r="3225" spans="1:2" x14ac:dyDescent="0.35">
      <c r="A3225" s="1">
        <v>44004</v>
      </c>
      <c r="B3225">
        <v>2401.73745720027</v>
      </c>
    </row>
    <row r="3226" spans="1:2" x14ac:dyDescent="0.35">
      <c r="A3226" s="1">
        <v>44005</v>
      </c>
      <c r="B3226">
        <v>2403.8257173219899</v>
      </c>
    </row>
    <row r="3227" spans="1:2" x14ac:dyDescent="0.35">
      <c r="A3227" s="1">
        <v>44006</v>
      </c>
      <c r="B3227">
        <v>2373.1807262964498</v>
      </c>
    </row>
    <row r="3228" spans="1:2" x14ac:dyDescent="0.35">
      <c r="A3228" s="1">
        <v>44011</v>
      </c>
      <c r="B3228">
        <v>2361.07579738396</v>
      </c>
    </row>
    <row r="3229" spans="1:2" x14ac:dyDescent="0.35">
      <c r="A3229" s="1">
        <v>44012</v>
      </c>
      <c r="B3229">
        <v>2387.0858161951001</v>
      </c>
    </row>
    <row r="3230" spans="1:2" x14ac:dyDescent="0.35">
      <c r="A3230" s="1">
        <v>44013</v>
      </c>
      <c r="B3230">
        <v>2375.42961401921</v>
      </c>
    </row>
    <row r="3231" spans="1:2" x14ac:dyDescent="0.35">
      <c r="A3231" s="1">
        <v>44014</v>
      </c>
      <c r="B3231">
        <v>2369.0914237192201</v>
      </c>
    </row>
    <row r="3232" spans="1:2" x14ac:dyDescent="0.35">
      <c r="A3232" s="1">
        <v>44015</v>
      </c>
      <c r="B3232">
        <v>2372.05615942029</v>
      </c>
    </row>
    <row r="3233" spans="1:2" x14ac:dyDescent="0.35">
      <c r="A3233" s="1">
        <v>44018</v>
      </c>
      <c r="B3233">
        <v>2388.1469234168198</v>
      </c>
    </row>
    <row r="3234" spans="1:2" x14ac:dyDescent="0.35">
      <c r="A3234" s="1">
        <v>44019</v>
      </c>
      <c r="B3234">
        <v>2389.9496627547101</v>
      </c>
    </row>
    <row r="3235" spans="1:2" x14ac:dyDescent="0.35">
      <c r="A3235" s="1">
        <v>44020</v>
      </c>
      <c r="B3235">
        <v>2402.8783141302902</v>
      </c>
    </row>
    <row r="3236" spans="1:2" x14ac:dyDescent="0.35">
      <c r="A3236" s="1">
        <v>44021</v>
      </c>
      <c r="B3236">
        <v>2492.74201621784</v>
      </c>
    </row>
    <row r="3237" spans="1:2" x14ac:dyDescent="0.35">
      <c r="A3237" s="1">
        <v>44022</v>
      </c>
      <c r="B3237">
        <v>2516.0737248178398</v>
      </c>
    </row>
    <row r="3238" spans="1:2" x14ac:dyDescent="0.35">
      <c r="A3238" s="1">
        <v>44025</v>
      </c>
      <c r="B3238">
        <v>2575.0796895324402</v>
      </c>
    </row>
    <row r="3239" spans="1:2" x14ac:dyDescent="0.35">
      <c r="A3239" s="1">
        <v>44026</v>
      </c>
      <c r="B3239">
        <v>2573.50842135313</v>
      </c>
    </row>
    <row r="3240" spans="1:2" x14ac:dyDescent="0.35">
      <c r="A3240" s="1">
        <v>44027</v>
      </c>
      <c r="B3240">
        <v>2563.4971739285902</v>
      </c>
    </row>
    <row r="3241" spans="1:2" x14ac:dyDescent="0.35">
      <c r="A3241" s="1">
        <v>44028</v>
      </c>
      <c r="B3241">
        <v>2537.88583449006</v>
      </c>
    </row>
    <row r="3242" spans="1:2" x14ac:dyDescent="0.35">
      <c r="A3242" s="1">
        <v>44029</v>
      </c>
      <c r="B3242">
        <v>2555.3553038105101</v>
      </c>
    </row>
    <row r="3243" spans="1:2" x14ac:dyDescent="0.35">
      <c r="A3243" s="1">
        <v>44032</v>
      </c>
      <c r="B3243">
        <v>2529.7512494808798</v>
      </c>
    </row>
    <row r="3244" spans="1:2" x14ac:dyDescent="0.35">
      <c r="A3244" s="1">
        <v>44033</v>
      </c>
      <c r="B3244">
        <v>2558.0229226360998</v>
      </c>
    </row>
    <row r="3245" spans="1:2" x14ac:dyDescent="0.35">
      <c r="A3245" s="1">
        <v>44034</v>
      </c>
      <c r="B3245">
        <v>2588.3008515745601</v>
      </c>
    </row>
    <row r="3246" spans="1:2" x14ac:dyDescent="0.35">
      <c r="A3246" s="1">
        <v>44035</v>
      </c>
      <c r="B3246">
        <v>2550.1899077590901</v>
      </c>
    </row>
    <row r="3247" spans="1:2" x14ac:dyDescent="0.35">
      <c r="A3247" s="1">
        <v>44036</v>
      </c>
      <c r="B3247">
        <v>2576.9888793840901</v>
      </c>
    </row>
    <row r="3248" spans="1:2" x14ac:dyDescent="0.35">
      <c r="A3248" s="1">
        <v>44039</v>
      </c>
      <c r="B3248">
        <v>2587.5625446747699</v>
      </c>
    </row>
    <row r="3249" spans="1:2" x14ac:dyDescent="0.35">
      <c r="A3249" s="1">
        <v>44040</v>
      </c>
      <c r="B3249">
        <v>2597.2170633446599</v>
      </c>
    </row>
    <row r="3250" spans="1:2" x14ac:dyDescent="0.35">
      <c r="A3250" s="1">
        <v>44041</v>
      </c>
      <c r="B3250">
        <v>2622.3326763218702</v>
      </c>
    </row>
    <row r="3251" spans="1:2" x14ac:dyDescent="0.35">
      <c r="A3251" s="1">
        <v>44042</v>
      </c>
      <c r="B3251">
        <v>2674.08675799087</v>
      </c>
    </row>
    <row r="3252" spans="1:2" x14ac:dyDescent="0.35">
      <c r="A3252" s="1">
        <v>44043</v>
      </c>
      <c r="B3252">
        <v>2691.9878412479902</v>
      </c>
    </row>
    <row r="3253" spans="1:2" x14ac:dyDescent="0.35">
      <c r="A3253" s="1">
        <v>44046</v>
      </c>
      <c r="B3253">
        <v>2704.9098124615002</v>
      </c>
    </row>
    <row r="3254" spans="1:2" x14ac:dyDescent="0.35">
      <c r="A3254" s="1">
        <v>44047</v>
      </c>
      <c r="B3254">
        <v>2704.38898450947</v>
      </c>
    </row>
    <row r="3255" spans="1:2" x14ac:dyDescent="0.35">
      <c r="A3255" s="1">
        <v>44048</v>
      </c>
      <c r="B3255">
        <v>2725.9094776001102</v>
      </c>
    </row>
    <row r="3256" spans="1:2" x14ac:dyDescent="0.35">
      <c r="A3256" s="1">
        <v>44049</v>
      </c>
      <c r="B3256">
        <v>2777.6179516685802</v>
      </c>
    </row>
    <row r="3257" spans="1:2" x14ac:dyDescent="0.35">
      <c r="A3257" s="1">
        <v>44050</v>
      </c>
      <c r="B3257">
        <v>2790.29711497058</v>
      </c>
    </row>
    <row r="3258" spans="1:2" x14ac:dyDescent="0.35">
      <c r="A3258" s="1">
        <v>44053</v>
      </c>
      <c r="B3258">
        <v>2768.95892890492</v>
      </c>
    </row>
    <row r="3259" spans="1:2" x14ac:dyDescent="0.35">
      <c r="A3259" s="1">
        <v>44054</v>
      </c>
      <c r="B3259">
        <v>2791.26388428682</v>
      </c>
    </row>
    <row r="3260" spans="1:2" x14ac:dyDescent="0.35">
      <c r="A3260" s="1">
        <v>44055</v>
      </c>
      <c r="B3260">
        <v>2794.7176448538899</v>
      </c>
    </row>
    <row r="3261" spans="1:2" x14ac:dyDescent="0.35">
      <c r="A3261" s="1">
        <v>44056</v>
      </c>
      <c r="B3261">
        <v>2800.25921658987</v>
      </c>
    </row>
    <row r="3262" spans="1:2" x14ac:dyDescent="0.35">
      <c r="A3262" s="1">
        <v>44057</v>
      </c>
      <c r="B3262">
        <v>2793.4849858275502</v>
      </c>
    </row>
    <row r="3263" spans="1:2" x14ac:dyDescent="0.35">
      <c r="A3263" s="1">
        <v>44060</v>
      </c>
      <c r="B3263">
        <v>2808.0729392077101</v>
      </c>
    </row>
    <row r="3264" spans="1:2" x14ac:dyDescent="0.35">
      <c r="A3264" s="1">
        <v>44061</v>
      </c>
      <c r="B3264">
        <v>2875.8217149461898</v>
      </c>
    </row>
    <row r="3265" spans="1:2" x14ac:dyDescent="0.35">
      <c r="A3265" s="1">
        <v>44062</v>
      </c>
      <c r="B3265">
        <v>2891.9528269164098</v>
      </c>
    </row>
    <row r="3266" spans="1:2" x14ac:dyDescent="0.35">
      <c r="A3266" s="1">
        <v>44063</v>
      </c>
      <c r="B3266">
        <v>2922.2047061886201</v>
      </c>
    </row>
    <row r="3267" spans="1:2" x14ac:dyDescent="0.35">
      <c r="A3267" s="1">
        <v>44064</v>
      </c>
      <c r="B3267">
        <v>2906.95153153414</v>
      </c>
    </row>
    <row r="3268" spans="1:2" x14ac:dyDescent="0.35">
      <c r="A3268" s="1">
        <v>44067</v>
      </c>
      <c r="B3268">
        <v>2870.0491471523501</v>
      </c>
    </row>
    <row r="3269" spans="1:2" x14ac:dyDescent="0.35">
      <c r="A3269" s="1">
        <v>44068</v>
      </c>
      <c r="B3269">
        <v>2869.8130678858802</v>
      </c>
    </row>
    <row r="3270" spans="1:2" x14ac:dyDescent="0.35">
      <c r="A3270" s="1">
        <v>44069</v>
      </c>
      <c r="B3270">
        <v>2892.30992665746</v>
      </c>
    </row>
    <row r="3271" spans="1:2" x14ac:dyDescent="0.35">
      <c r="A3271" s="1">
        <v>44070</v>
      </c>
      <c r="B3271">
        <v>2886.47080159595</v>
      </c>
    </row>
    <row r="3272" spans="1:2" x14ac:dyDescent="0.35">
      <c r="A3272" s="1">
        <v>44071</v>
      </c>
      <c r="B3272">
        <v>2909.0856118985498</v>
      </c>
    </row>
    <row r="3273" spans="1:2" x14ac:dyDescent="0.35">
      <c r="A3273" s="1">
        <v>44074</v>
      </c>
      <c r="B3273">
        <v>2922.2770686684098</v>
      </c>
    </row>
    <row r="3274" spans="1:2" x14ac:dyDescent="0.35">
      <c r="A3274" s="1">
        <v>44075</v>
      </c>
      <c r="B3274">
        <v>2969.00632763065</v>
      </c>
    </row>
    <row r="3275" spans="1:2" x14ac:dyDescent="0.35">
      <c r="A3275" s="1">
        <v>44076</v>
      </c>
      <c r="B3275">
        <v>2970.3839122486302</v>
      </c>
    </row>
    <row r="3276" spans="1:2" x14ac:dyDescent="0.35">
      <c r="A3276" s="1">
        <v>44077</v>
      </c>
      <c r="B3276">
        <v>2959.0122013589498</v>
      </c>
    </row>
    <row r="3277" spans="1:2" x14ac:dyDescent="0.35">
      <c r="A3277" s="1">
        <v>44078</v>
      </c>
      <c r="B3277">
        <v>2910.43576137642</v>
      </c>
    </row>
    <row r="3278" spans="1:2" x14ac:dyDescent="0.35">
      <c r="A3278" s="1">
        <v>44081</v>
      </c>
      <c r="B3278">
        <v>2914.34846266471</v>
      </c>
    </row>
    <row r="3279" spans="1:2" x14ac:dyDescent="0.35">
      <c r="A3279" s="1">
        <v>44082</v>
      </c>
      <c r="B3279">
        <v>2904.9462994082</v>
      </c>
    </row>
    <row r="3280" spans="1:2" x14ac:dyDescent="0.35">
      <c r="A3280" s="1">
        <v>44083</v>
      </c>
      <c r="B3280">
        <v>2842.2732330034601</v>
      </c>
    </row>
    <row r="3281" spans="1:2" x14ac:dyDescent="0.35">
      <c r="A3281" s="1">
        <v>44084</v>
      </c>
      <c r="B3281">
        <v>2832.3699421965198</v>
      </c>
    </row>
    <row r="3282" spans="1:2" x14ac:dyDescent="0.35">
      <c r="A3282" s="1">
        <v>44085</v>
      </c>
      <c r="B3282">
        <v>2836.23591394701</v>
      </c>
    </row>
    <row r="3283" spans="1:2" x14ac:dyDescent="0.35">
      <c r="A3283" s="1">
        <v>44088</v>
      </c>
      <c r="B3283">
        <v>2914.2185663924802</v>
      </c>
    </row>
    <row r="3284" spans="1:2" x14ac:dyDescent="0.35">
      <c r="A3284" s="1">
        <v>44089</v>
      </c>
      <c r="B3284">
        <v>2945.3842863674599</v>
      </c>
    </row>
    <row r="3285" spans="1:2" x14ac:dyDescent="0.35">
      <c r="A3285" s="1">
        <v>44090</v>
      </c>
      <c r="B3285">
        <v>2952.0650387241099</v>
      </c>
    </row>
    <row r="3286" spans="1:2" x14ac:dyDescent="0.35">
      <c r="A3286" s="1">
        <v>44091</v>
      </c>
      <c r="B3286">
        <v>2934.4354409416101</v>
      </c>
    </row>
    <row r="3287" spans="1:2" x14ac:dyDescent="0.35">
      <c r="A3287" s="1">
        <v>44092</v>
      </c>
      <c r="B3287">
        <v>2956.0398965644599</v>
      </c>
    </row>
    <row r="3288" spans="1:2" x14ac:dyDescent="0.35">
      <c r="A3288" s="1">
        <v>44095</v>
      </c>
      <c r="B3288">
        <v>2955.4840321561401</v>
      </c>
    </row>
    <row r="3289" spans="1:2" x14ac:dyDescent="0.35">
      <c r="A3289" s="1">
        <v>44096</v>
      </c>
      <c r="B3289">
        <v>2916.0949556647402</v>
      </c>
    </row>
    <row r="3290" spans="1:2" x14ac:dyDescent="0.35">
      <c r="A3290" s="1">
        <v>44097</v>
      </c>
      <c r="B3290">
        <v>2885.19437794652</v>
      </c>
    </row>
    <row r="3291" spans="1:2" x14ac:dyDescent="0.35">
      <c r="A3291" s="1">
        <v>44098</v>
      </c>
      <c r="B3291">
        <v>2834.2097168719702</v>
      </c>
    </row>
    <row r="3292" spans="1:2" x14ac:dyDescent="0.35">
      <c r="A3292" s="1">
        <v>44099</v>
      </c>
      <c r="B3292">
        <v>2810.7593081207801</v>
      </c>
    </row>
    <row r="3293" spans="1:2" x14ac:dyDescent="0.35">
      <c r="A3293" s="1">
        <v>44102</v>
      </c>
      <c r="B3293">
        <v>2809.5909317828</v>
      </c>
    </row>
    <row r="3294" spans="1:2" x14ac:dyDescent="0.35">
      <c r="A3294" s="1">
        <v>44103</v>
      </c>
      <c r="B3294">
        <v>2853.26485693323</v>
      </c>
    </row>
    <row r="3295" spans="1:2" x14ac:dyDescent="0.35">
      <c r="A3295" s="1">
        <v>44104</v>
      </c>
      <c r="B3295">
        <v>2857.3111818074799</v>
      </c>
    </row>
    <row r="3296" spans="1:2" x14ac:dyDescent="0.35">
      <c r="A3296" s="1">
        <v>44113</v>
      </c>
      <c r="B3296">
        <v>2894.6857305066201</v>
      </c>
    </row>
    <row r="3297" spans="1:2" x14ac:dyDescent="0.35">
      <c r="A3297" s="1">
        <v>44116</v>
      </c>
      <c r="B3297">
        <v>2885.0573008554402</v>
      </c>
    </row>
    <row r="3298" spans="1:2" x14ac:dyDescent="0.35">
      <c r="A3298" s="1">
        <v>44117</v>
      </c>
      <c r="B3298">
        <v>2880.5669216628098</v>
      </c>
    </row>
    <row r="3299" spans="1:2" x14ac:dyDescent="0.35">
      <c r="A3299" s="1">
        <v>44118</v>
      </c>
      <c r="B3299">
        <v>2872.5274070543301</v>
      </c>
    </row>
    <row r="3300" spans="1:2" x14ac:dyDescent="0.35">
      <c r="A3300" s="1">
        <v>44119</v>
      </c>
      <c r="B3300">
        <v>2869.8704505228002</v>
      </c>
    </row>
    <row r="3301" spans="1:2" x14ac:dyDescent="0.35">
      <c r="A3301" s="1">
        <v>44120</v>
      </c>
      <c r="B3301">
        <v>2854.6041038200801</v>
      </c>
    </row>
    <row r="3302" spans="1:2" x14ac:dyDescent="0.35">
      <c r="A3302" s="1">
        <v>44123</v>
      </c>
      <c r="B3302">
        <v>2868.13466461087</v>
      </c>
    </row>
    <row r="3303" spans="1:2" x14ac:dyDescent="0.35">
      <c r="A3303" s="1">
        <v>44124</v>
      </c>
      <c r="B3303">
        <v>2897.2046618929298</v>
      </c>
    </row>
    <row r="3304" spans="1:2" x14ac:dyDescent="0.35">
      <c r="A3304" s="1">
        <v>44125</v>
      </c>
      <c r="B3304">
        <v>2963.0242244710698</v>
      </c>
    </row>
    <row r="3305" spans="1:2" x14ac:dyDescent="0.35">
      <c r="A3305" s="1">
        <v>44126</v>
      </c>
      <c r="B3305">
        <v>2963.8885978958601</v>
      </c>
    </row>
    <row r="3306" spans="1:2" x14ac:dyDescent="0.35">
      <c r="A3306" s="1">
        <v>44127</v>
      </c>
      <c r="B3306">
        <v>2970.3933096958499</v>
      </c>
    </row>
    <row r="3307" spans="1:2" x14ac:dyDescent="0.35">
      <c r="A3307" s="1">
        <v>44130</v>
      </c>
      <c r="B3307">
        <v>2943.2798462432502</v>
      </c>
    </row>
    <row r="3308" spans="1:2" x14ac:dyDescent="0.35">
      <c r="A3308" s="1">
        <v>44131</v>
      </c>
      <c r="B3308">
        <v>2944.3350635403599</v>
      </c>
    </row>
    <row r="3309" spans="1:2" x14ac:dyDescent="0.35">
      <c r="A3309" s="1">
        <v>44132</v>
      </c>
      <c r="B3309">
        <v>2944.4551791792401</v>
      </c>
    </row>
    <row r="3310" spans="1:2" x14ac:dyDescent="0.35">
      <c r="A3310" s="1">
        <v>44133</v>
      </c>
      <c r="B3310">
        <v>2937.1462615430501</v>
      </c>
    </row>
    <row r="3311" spans="1:2" x14ac:dyDescent="0.35">
      <c r="A3311" s="1">
        <v>44134</v>
      </c>
      <c r="B3311">
        <v>2939.3744676399901</v>
      </c>
    </row>
    <row r="3312" spans="1:2" x14ac:dyDescent="0.35">
      <c r="A3312" s="1">
        <v>44137</v>
      </c>
      <c r="B3312">
        <v>2952.2115427734402</v>
      </c>
    </row>
    <row r="3313" spans="1:2" x14ac:dyDescent="0.35">
      <c r="A3313" s="1">
        <v>44138</v>
      </c>
      <c r="B3313">
        <v>2976.37771686215</v>
      </c>
    </row>
    <row r="3314" spans="1:2" x14ac:dyDescent="0.35">
      <c r="A3314" s="1">
        <v>44139</v>
      </c>
      <c r="B3314">
        <v>2984.3561973525898</v>
      </c>
    </row>
    <row r="3315" spans="1:2" x14ac:dyDescent="0.35">
      <c r="A3315" s="1">
        <v>44140</v>
      </c>
      <c r="B3315">
        <v>3025.2775379769</v>
      </c>
    </row>
    <row r="3316" spans="1:2" x14ac:dyDescent="0.35">
      <c r="A3316" s="1">
        <v>44141</v>
      </c>
      <c r="B3316">
        <v>3019.0677966101598</v>
      </c>
    </row>
    <row r="3317" spans="1:2" x14ac:dyDescent="0.35">
      <c r="A3317" s="1">
        <v>44144</v>
      </c>
      <c r="B3317">
        <v>3071.81653590827</v>
      </c>
    </row>
    <row r="3318" spans="1:2" x14ac:dyDescent="0.35">
      <c r="A3318" s="1">
        <v>44145</v>
      </c>
      <c r="B3318">
        <v>3074.2599703685901</v>
      </c>
    </row>
    <row r="3319" spans="1:2" x14ac:dyDescent="0.35">
      <c r="A3319" s="1">
        <v>44146</v>
      </c>
      <c r="B3319">
        <v>3052.7443024992099</v>
      </c>
    </row>
    <row r="3320" spans="1:2" x14ac:dyDescent="0.35">
      <c r="A3320" s="1">
        <v>44147</v>
      </c>
      <c r="B3320">
        <v>3029.6155125994501</v>
      </c>
    </row>
    <row r="3321" spans="1:2" x14ac:dyDescent="0.35">
      <c r="A3321" s="1">
        <v>44148</v>
      </c>
      <c r="B3321">
        <v>3030.0277108981099</v>
      </c>
    </row>
    <row r="3322" spans="1:2" x14ac:dyDescent="0.35">
      <c r="A3322" s="1">
        <v>44151</v>
      </c>
      <c r="B3322">
        <v>3076.8646513747599</v>
      </c>
    </row>
    <row r="3323" spans="1:2" x14ac:dyDescent="0.35">
      <c r="A3323" s="1">
        <v>44152</v>
      </c>
      <c r="B3323">
        <v>3104.2162426017399</v>
      </c>
    </row>
    <row r="3324" spans="1:2" x14ac:dyDescent="0.35">
      <c r="A3324" s="1">
        <v>44153</v>
      </c>
      <c r="B3324">
        <v>3146.91711898519</v>
      </c>
    </row>
    <row r="3325" spans="1:2" x14ac:dyDescent="0.35">
      <c r="A3325" s="1">
        <v>44154</v>
      </c>
      <c r="B3325">
        <v>3144.1426378269998</v>
      </c>
    </row>
    <row r="3326" spans="1:2" x14ac:dyDescent="0.35">
      <c r="A3326" s="1">
        <v>44155</v>
      </c>
      <c r="B3326">
        <v>3203.8775759053701</v>
      </c>
    </row>
    <row r="3327" spans="1:2" x14ac:dyDescent="0.35">
      <c r="A3327" s="1">
        <v>44158</v>
      </c>
      <c r="B3327">
        <v>3214.12300683371</v>
      </c>
    </row>
    <row r="3328" spans="1:2" x14ac:dyDescent="0.35">
      <c r="A3328" s="1">
        <v>44159</v>
      </c>
      <c r="B3328">
        <v>3177.54172989378</v>
      </c>
    </row>
    <row r="3329" spans="1:2" x14ac:dyDescent="0.35">
      <c r="A3329" s="1">
        <v>44160</v>
      </c>
      <c r="B3329">
        <v>3174.9049429657898</v>
      </c>
    </row>
    <row r="3330" spans="1:2" x14ac:dyDescent="0.35">
      <c r="A3330" s="1">
        <v>44161</v>
      </c>
      <c r="B3330">
        <v>3175.3395902100701</v>
      </c>
    </row>
    <row r="3331" spans="1:2" x14ac:dyDescent="0.35">
      <c r="A3331" s="1">
        <v>44162</v>
      </c>
      <c r="B3331">
        <v>3185.37223523684</v>
      </c>
    </row>
    <row r="3332" spans="1:2" x14ac:dyDescent="0.35">
      <c r="A3332" s="1">
        <v>44165</v>
      </c>
      <c r="B3332">
        <v>3254.2579075425701</v>
      </c>
    </row>
    <row r="3333" spans="1:2" x14ac:dyDescent="0.35">
      <c r="A3333" s="1">
        <v>44166</v>
      </c>
      <c r="B3333">
        <v>3261.5478274103998</v>
      </c>
    </row>
    <row r="3334" spans="1:2" x14ac:dyDescent="0.35">
      <c r="A3334" s="1">
        <v>44167</v>
      </c>
      <c r="B3334">
        <v>3235.1955136996799</v>
      </c>
    </row>
    <row r="3335" spans="1:2" x14ac:dyDescent="0.35">
      <c r="A3335" s="1">
        <v>44168</v>
      </c>
      <c r="B3335">
        <v>3203.2468128038099</v>
      </c>
    </row>
    <row r="3336" spans="1:2" x14ac:dyDescent="0.35">
      <c r="A3336" s="1">
        <v>44169</v>
      </c>
      <c r="B3336">
        <v>3208.9860798456398</v>
      </c>
    </row>
    <row r="3337" spans="1:2" x14ac:dyDescent="0.35">
      <c r="A3337" s="1">
        <v>44172</v>
      </c>
      <c r="B3337">
        <v>3196.2631135615302</v>
      </c>
    </row>
    <row r="3338" spans="1:2" x14ac:dyDescent="0.35">
      <c r="A3338" s="1">
        <v>44173</v>
      </c>
      <c r="B3338">
        <v>3254.6281409343501</v>
      </c>
    </row>
    <row r="3339" spans="1:2" x14ac:dyDescent="0.35">
      <c r="A3339" s="1">
        <v>44174</v>
      </c>
      <c r="B3339">
        <v>3277.0218621005902</v>
      </c>
    </row>
    <row r="3340" spans="1:2" x14ac:dyDescent="0.35">
      <c r="A3340" s="1">
        <v>44175</v>
      </c>
      <c r="B3340">
        <v>3276.5339650034398</v>
      </c>
    </row>
    <row r="3341" spans="1:2" x14ac:dyDescent="0.35">
      <c r="A3341" s="1">
        <v>44176</v>
      </c>
      <c r="B3341">
        <v>3325.69333027732</v>
      </c>
    </row>
    <row r="3342" spans="1:2" x14ac:dyDescent="0.35">
      <c r="A3342" s="1">
        <v>44179</v>
      </c>
      <c r="B3342">
        <v>3274.2822235797198</v>
      </c>
    </row>
    <row r="3343" spans="1:2" x14ac:dyDescent="0.35">
      <c r="A3343" s="1">
        <v>44180</v>
      </c>
      <c r="B3343">
        <v>3275.8304276014001</v>
      </c>
    </row>
    <row r="3344" spans="1:2" x14ac:dyDescent="0.35">
      <c r="A3344" s="1">
        <v>44181</v>
      </c>
      <c r="B3344">
        <v>3292.1023223060802</v>
      </c>
    </row>
    <row r="3345" spans="1:2" x14ac:dyDescent="0.35">
      <c r="A3345" s="1">
        <v>44182</v>
      </c>
      <c r="B3345">
        <v>3315.1666386001498</v>
      </c>
    </row>
    <row r="3346" spans="1:2" x14ac:dyDescent="0.35">
      <c r="A3346" s="1">
        <v>44183</v>
      </c>
      <c r="B3346">
        <v>3354.34902368857</v>
      </c>
    </row>
    <row r="3347" spans="1:2" x14ac:dyDescent="0.35">
      <c r="A3347" s="1">
        <v>44186</v>
      </c>
      <c r="B3347">
        <v>3358.1804573296399</v>
      </c>
    </row>
    <row r="3348" spans="1:2" x14ac:dyDescent="0.35">
      <c r="A3348" s="1">
        <v>44187</v>
      </c>
      <c r="B3348">
        <v>3335.06557026259</v>
      </c>
    </row>
    <row r="3349" spans="1:2" x14ac:dyDescent="0.35">
      <c r="A3349" s="1">
        <v>44188</v>
      </c>
      <c r="B3349">
        <v>3270.6422018348499</v>
      </c>
    </row>
    <row r="3350" spans="1:2" x14ac:dyDescent="0.35">
      <c r="A3350" s="1">
        <v>44189</v>
      </c>
      <c r="B3350">
        <v>3284.8392036753398</v>
      </c>
    </row>
    <row r="3351" spans="1:2" x14ac:dyDescent="0.35">
      <c r="A3351" s="1">
        <v>44190</v>
      </c>
      <c r="B3351">
        <v>3306.1704990215198</v>
      </c>
    </row>
    <row r="3352" spans="1:2" x14ac:dyDescent="0.35">
      <c r="A3352" s="1">
        <v>44193</v>
      </c>
      <c r="B3352">
        <v>3316.95895693692</v>
      </c>
    </row>
    <row r="3353" spans="1:2" x14ac:dyDescent="0.35">
      <c r="A3353" s="1">
        <v>44194</v>
      </c>
      <c r="B3353">
        <v>3267.9938744257202</v>
      </c>
    </row>
    <row r="3354" spans="1:2" x14ac:dyDescent="0.35">
      <c r="A3354" s="1">
        <v>44195</v>
      </c>
      <c r="B3354">
        <v>3206.6617592933299</v>
      </c>
    </row>
    <row r="3355" spans="1:2" x14ac:dyDescent="0.35">
      <c r="A3355" s="1">
        <v>44196</v>
      </c>
      <c r="B3355">
        <v>3196.9348659003899</v>
      </c>
    </row>
    <row r="3356" spans="1:2" x14ac:dyDescent="0.35">
      <c r="A3356" s="1">
        <v>44200</v>
      </c>
      <c r="B3356">
        <v>3234.47005464312</v>
      </c>
    </row>
    <row r="3357" spans="1:2" x14ac:dyDescent="0.35">
      <c r="A3357" s="1">
        <v>44201</v>
      </c>
      <c r="B3357">
        <v>3269.5584817970598</v>
      </c>
    </row>
    <row r="3358" spans="1:2" x14ac:dyDescent="0.35">
      <c r="A3358" s="1">
        <v>44202</v>
      </c>
      <c r="B3358">
        <v>3303.31027438601</v>
      </c>
    </row>
    <row r="3359" spans="1:2" x14ac:dyDescent="0.35">
      <c r="A3359" s="1">
        <v>44203</v>
      </c>
      <c r="B3359">
        <v>3334.62013588635</v>
      </c>
    </row>
    <row r="3360" spans="1:2" x14ac:dyDescent="0.35">
      <c r="A3360" s="1">
        <v>44204</v>
      </c>
      <c r="B3360">
        <v>3342.0849420849299</v>
      </c>
    </row>
    <row r="3361" spans="1:2" x14ac:dyDescent="0.35">
      <c r="A3361" s="1">
        <v>44207</v>
      </c>
      <c r="B3361">
        <v>3256.4241067983498</v>
      </c>
    </row>
    <row r="3362" spans="1:2" x14ac:dyDescent="0.35">
      <c r="A3362" s="1">
        <v>44208</v>
      </c>
      <c r="B3362">
        <v>3223.1852654387899</v>
      </c>
    </row>
    <row r="3363" spans="1:2" x14ac:dyDescent="0.35">
      <c r="A3363" s="1">
        <v>44209</v>
      </c>
      <c r="B3363">
        <v>3226.80396431497</v>
      </c>
    </row>
    <row r="3364" spans="1:2" x14ac:dyDescent="0.35">
      <c r="A3364" s="1">
        <v>44210</v>
      </c>
      <c r="B3364">
        <v>3199.1473059812101</v>
      </c>
    </row>
    <row r="3365" spans="1:2" x14ac:dyDescent="0.35">
      <c r="A3365" s="1">
        <v>44211</v>
      </c>
      <c r="B3365">
        <v>3234.5679012345699</v>
      </c>
    </row>
    <row r="3366" spans="1:2" x14ac:dyDescent="0.35">
      <c r="A3366" s="1">
        <v>44214</v>
      </c>
      <c r="B3366">
        <v>3122.3999260423402</v>
      </c>
    </row>
    <row r="3367" spans="1:2" x14ac:dyDescent="0.35">
      <c r="A3367" s="1">
        <v>44215</v>
      </c>
      <c r="B3367">
        <v>3133.8283650060998</v>
      </c>
    </row>
    <row r="3368" spans="1:2" x14ac:dyDescent="0.35">
      <c r="A3368" s="1">
        <v>44216</v>
      </c>
      <c r="B3368">
        <v>3143.8515081206501</v>
      </c>
    </row>
    <row r="3369" spans="1:2" x14ac:dyDescent="0.35">
      <c r="A3369" s="1">
        <v>44217</v>
      </c>
      <c r="B3369">
        <v>3172.84619552596</v>
      </c>
    </row>
    <row r="3370" spans="1:2" x14ac:dyDescent="0.35">
      <c r="A3370" s="1">
        <v>44218</v>
      </c>
      <c r="B3370">
        <v>3126.8322789693002</v>
      </c>
    </row>
    <row r="3371" spans="1:2" x14ac:dyDescent="0.35">
      <c r="A3371" s="1">
        <v>44221</v>
      </c>
      <c r="B3371">
        <v>3136.5769325759502</v>
      </c>
    </row>
    <row r="3372" spans="1:2" x14ac:dyDescent="0.35">
      <c r="A3372" s="1">
        <v>44222</v>
      </c>
      <c r="B3372">
        <v>3130.6567649106601</v>
      </c>
    </row>
    <row r="3373" spans="1:2" x14ac:dyDescent="0.35">
      <c r="A3373" s="1">
        <v>44223</v>
      </c>
      <c r="B3373">
        <v>3060.68927216068</v>
      </c>
    </row>
    <row r="3374" spans="1:2" x14ac:dyDescent="0.35">
      <c r="A3374" s="1">
        <v>44224</v>
      </c>
      <c r="B3374">
        <v>3026.0036284132598</v>
      </c>
    </row>
    <row r="3375" spans="1:2" x14ac:dyDescent="0.35">
      <c r="A3375" s="1">
        <v>44225</v>
      </c>
      <c r="B3375">
        <v>3045.13618677044</v>
      </c>
    </row>
    <row r="3376" spans="1:2" x14ac:dyDescent="0.35">
      <c r="A3376" s="1">
        <v>44228</v>
      </c>
      <c r="B3376">
        <v>3044.7354992345699</v>
      </c>
    </row>
    <row r="3377" spans="1:2" x14ac:dyDescent="0.35">
      <c r="A3377" s="1">
        <v>44229</v>
      </c>
      <c r="B3377">
        <v>3031.7113600099101</v>
      </c>
    </row>
    <row r="3378" spans="1:2" x14ac:dyDescent="0.35">
      <c r="A3378" s="1">
        <v>44230</v>
      </c>
      <c r="B3378">
        <v>3041.2363152108301</v>
      </c>
    </row>
    <row r="3379" spans="1:2" x14ac:dyDescent="0.35">
      <c r="A3379" s="1">
        <v>44231</v>
      </c>
      <c r="B3379">
        <v>3087.3831414664401</v>
      </c>
    </row>
    <row r="3380" spans="1:2" x14ac:dyDescent="0.35">
      <c r="A3380" s="1">
        <v>44232</v>
      </c>
      <c r="B3380">
        <v>3103.7362365458298</v>
      </c>
    </row>
    <row r="3381" spans="1:2" x14ac:dyDescent="0.35">
      <c r="A3381" s="1">
        <v>44235</v>
      </c>
      <c r="B3381">
        <v>3112.0042207187698</v>
      </c>
    </row>
    <row r="3382" spans="1:2" x14ac:dyDescent="0.35">
      <c r="A3382" s="1">
        <v>44236</v>
      </c>
      <c r="B3382">
        <v>3115.2865846077302</v>
      </c>
    </row>
    <row r="3383" spans="1:2" x14ac:dyDescent="0.35">
      <c r="A3383" s="1">
        <v>44237</v>
      </c>
      <c r="B3383">
        <v>3145.13131813677</v>
      </c>
    </row>
    <row r="3384" spans="1:2" x14ac:dyDescent="0.35">
      <c r="A3384" s="1">
        <v>44245</v>
      </c>
      <c r="B3384">
        <v>3261.9587167984801</v>
      </c>
    </row>
    <row r="3385" spans="1:2" x14ac:dyDescent="0.35">
      <c r="A3385" s="1">
        <v>44246</v>
      </c>
      <c r="B3385">
        <v>3332.0424444272298</v>
      </c>
    </row>
    <row r="3386" spans="1:2" x14ac:dyDescent="0.35">
      <c r="A3386" s="1">
        <v>44249</v>
      </c>
      <c r="B3386">
        <v>3379.4970986460198</v>
      </c>
    </row>
    <row r="3387" spans="1:2" x14ac:dyDescent="0.35">
      <c r="A3387" s="1">
        <v>44250</v>
      </c>
      <c r="B3387">
        <v>3373.2982673267402</v>
      </c>
    </row>
    <row r="3388" spans="1:2" x14ac:dyDescent="0.35">
      <c r="A3388" s="1">
        <v>44251</v>
      </c>
      <c r="B3388">
        <v>3328.1182229382198</v>
      </c>
    </row>
    <row r="3389" spans="1:2" x14ac:dyDescent="0.35">
      <c r="A3389" s="1">
        <v>44252</v>
      </c>
      <c r="B3389">
        <v>3353.6821555290398</v>
      </c>
    </row>
    <row r="3390" spans="1:2" x14ac:dyDescent="0.35">
      <c r="A3390" s="1">
        <v>44253</v>
      </c>
      <c r="B3390">
        <v>3344.6624439981501</v>
      </c>
    </row>
    <row r="3391" spans="1:2" x14ac:dyDescent="0.35">
      <c r="A3391" s="1">
        <v>44256</v>
      </c>
      <c r="B3391">
        <v>3304.8199480262301</v>
      </c>
    </row>
    <row r="3392" spans="1:2" x14ac:dyDescent="0.35">
      <c r="A3392" s="1">
        <v>44257</v>
      </c>
      <c r="B3392">
        <v>3298.9706655126502</v>
      </c>
    </row>
    <row r="3393" spans="1:2" x14ac:dyDescent="0.35">
      <c r="A3393" s="1">
        <v>44258</v>
      </c>
      <c r="B3393">
        <v>3353.6915345960601</v>
      </c>
    </row>
    <row r="3394" spans="1:2" x14ac:dyDescent="0.35">
      <c r="A3394" s="1">
        <v>44259</v>
      </c>
      <c r="B3394">
        <v>3280.0568831730802</v>
      </c>
    </row>
    <row r="3395" spans="1:2" x14ac:dyDescent="0.35">
      <c r="A3395" s="1">
        <v>44260</v>
      </c>
      <c r="B3395">
        <v>3248.1527093596001</v>
      </c>
    </row>
    <row r="3396" spans="1:2" x14ac:dyDescent="0.35">
      <c r="A3396" s="1">
        <v>44263</v>
      </c>
      <c r="B3396">
        <v>3274.3295019157099</v>
      </c>
    </row>
    <row r="3397" spans="1:2" x14ac:dyDescent="0.35">
      <c r="A3397" s="1">
        <v>44264</v>
      </c>
      <c r="B3397">
        <v>3305.9185242121398</v>
      </c>
    </row>
    <row r="3398" spans="1:2" x14ac:dyDescent="0.35">
      <c r="A3398" s="1">
        <v>44265</v>
      </c>
      <c r="B3398">
        <v>3282.09069946195</v>
      </c>
    </row>
    <row r="3399" spans="1:2" x14ac:dyDescent="0.35">
      <c r="A3399" s="1">
        <v>44266</v>
      </c>
      <c r="B3399">
        <v>3303.4559231195799</v>
      </c>
    </row>
    <row r="3400" spans="1:2" x14ac:dyDescent="0.35">
      <c r="A3400" s="1">
        <v>44267</v>
      </c>
      <c r="B3400">
        <v>3338.14784652972</v>
      </c>
    </row>
    <row r="3401" spans="1:2" x14ac:dyDescent="0.35">
      <c r="A3401" s="1">
        <v>44270</v>
      </c>
      <c r="B3401">
        <v>3347.1290540956402</v>
      </c>
    </row>
    <row r="3402" spans="1:2" x14ac:dyDescent="0.35">
      <c r="A3402" s="1">
        <v>44271</v>
      </c>
      <c r="B3402">
        <v>3358.08276455758</v>
      </c>
    </row>
    <row r="3403" spans="1:2" x14ac:dyDescent="0.35">
      <c r="A3403" s="1">
        <v>44272</v>
      </c>
      <c r="B3403">
        <v>3326.1571582346501</v>
      </c>
    </row>
    <row r="3404" spans="1:2" x14ac:dyDescent="0.35">
      <c r="A3404" s="1">
        <v>44273</v>
      </c>
      <c r="B3404">
        <v>3326.46724259847</v>
      </c>
    </row>
    <row r="3405" spans="1:2" x14ac:dyDescent="0.35">
      <c r="A3405" s="1">
        <v>44274</v>
      </c>
      <c r="B3405">
        <v>3297.9867834639699</v>
      </c>
    </row>
    <row r="3406" spans="1:2" x14ac:dyDescent="0.35">
      <c r="A3406" s="1">
        <v>44277</v>
      </c>
      <c r="B3406">
        <v>3367.9114799446802</v>
      </c>
    </row>
    <row r="3407" spans="1:2" x14ac:dyDescent="0.35">
      <c r="A3407" s="1">
        <v>44278</v>
      </c>
      <c r="B3407">
        <v>3383.9779005524802</v>
      </c>
    </row>
    <row r="3408" spans="1:2" x14ac:dyDescent="0.35">
      <c r="A3408" s="1">
        <v>44279</v>
      </c>
      <c r="B3408">
        <v>3330.52276559864</v>
      </c>
    </row>
    <row r="3409" spans="1:2" x14ac:dyDescent="0.35">
      <c r="A3409" s="1">
        <v>44280</v>
      </c>
      <c r="B3409">
        <v>3291.7252337590799</v>
      </c>
    </row>
    <row r="3410" spans="1:2" x14ac:dyDescent="0.35">
      <c r="A3410" s="1">
        <v>44281</v>
      </c>
      <c r="B3410">
        <v>3297.5600807191299</v>
      </c>
    </row>
    <row r="3411" spans="1:2" x14ac:dyDescent="0.35">
      <c r="A3411" s="1">
        <v>44284</v>
      </c>
      <c r="B3411">
        <v>3310.0886141478099</v>
      </c>
    </row>
    <row r="3412" spans="1:2" x14ac:dyDescent="0.35">
      <c r="A3412" s="1">
        <v>44285</v>
      </c>
      <c r="B3412">
        <v>3324.91326313227</v>
      </c>
    </row>
    <row r="3413" spans="1:2" x14ac:dyDescent="0.35">
      <c r="A3413" s="1">
        <v>44286</v>
      </c>
      <c r="B3413">
        <v>3299.8565279770401</v>
      </c>
    </row>
    <row r="3414" spans="1:2" x14ac:dyDescent="0.35">
      <c r="A3414" s="1">
        <v>44287</v>
      </c>
      <c r="B3414">
        <v>3284.3323939370998</v>
      </c>
    </row>
    <row r="3415" spans="1:2" x14ac:dyDescent="0.35">
      <c r="A3415" s="1">
        <v>44288</v>
      </c>
      <c r="B3415">
        <v>3260.6708710355501</v>
      </c>
    </row>
    <row r="3416" spans="1:2" x14ac:dyDescent="0.35">
      <c r="A3416" s="1">
        <v>44292</v>
      </c>
      <c r="B3416">
        <v>3332.5684564785201</v>
      </c>
    </row>
    <row r="3417" spans="1:2" x14ac:dyDescent="0.35">
      <c r="A3417" s="1">
        <v>44293</v>
      </c>
      <c r="B3417">
        <v>3337.1550867537899</v>
      </c>
    </row>
    <row r="3418" spans="1:2" x14ac:dyDescent="0.35">
      <c r="A3418" s="1">
        <v>44294</v>
      </c>
      <c r="B3418">
        <v>3337.9131364018099</v>
      </c>
    </row>
    <row r="3419" spans="1:2" x14ac:dyDescent="0.35">
      <c r="A3419" s="1">
        <v>44295</v>
      </c>
      <c r="B3419">
        <v>3346.9674307865998</v>
      </c>
    </row>
    <row r="3420" spans="1:2" x14ac:dyDescent="0.35">
      <c r="A3420" s="1">
        <v>44298</v>
      </c>
      <c r="B3420">
        <v>3312.0425408370702</v>
      </c>
    </row>
    <row r="3421" spans="1:2" x14ac:dyDescent="0.35">
      <c r="A3421" s="1">
        <v>44299</v>
      </c>
      <c r="B3421">
        <v>3262.2151579526399</v>
      </c>
    </row>
    <row r="3422" spans="1:2" x14ac:dyDescent="0.35">
      <c r="A3422" s="1">
        <v>44300</v>
      </c>
      <c r="B3422">
        <v>3277.58377749188</v>
      </c>
    </row>
    <row r="3423" spans="1:2" x14ac:dyDescent="0.35">
      <c r="A3423" s="1">
        <v>44301</v>
      </c>
      <c r="B3423">
        <v>3305.7344372891898</v>
      </c>
    </row>
    <row r="3424" spans="1:2" x14ac:dyDescent="0.35">
      <c r="A3424" s="1">
        <v>44302</v>
      </c>
      <c r="B3424">
        <v>3346.47178810791</v>
      </c>
    </row>
    <row r="3425" spans="1:2" x14ac:dyDescent="0.35">
      <c r="A3425" s="1">
        <v>44305</v>
      </c>
      <c r="B3425">
        <v>3364.0623799646501</v>
      </c>
    </row>
    <row r="3426" spans="1:2" x14ac:dyDescent="0.35">
      <c r="A3426" s="1">
        <v>44306</v>
      </c>
      <c r="B3426">
        <v>3354.0573398378101</v>
      </c>
    </row>
    <row r="3427" spans="1:2" x14ac:dyDescent="0.35">
      <c r="A3427" s="1">
        <v>44307</v>
      </c>
      <c r="B3427">
        <v>3313.4061599617999</v>
      </c>
    </row>
    <row r="3428" spans="1:2" x14ac:dyDescent="0.35">
      <c r="A3428" s="1">
        <v>44308</v>
      </c>
      <c r="B3428">
        <v>3303.0349714989902</v>
      </c>
    </row>
    <row r="3429" spans="1:2" x14ac:dyDescent="0.35">
      <c r="A3429" s="1">
        <v>44309</v>
      </c>
      <c r="B3429">
        <v>3295.8657325429299</v>
      </c>
    </row>
    <row r="3430" spans="1:2" x14ac:dyDescent="0.35">
      <c r="A3430" s="1">
        <v>44312</v>
      </c>
      <c r="B3430">
        <v>3354.9750169638</v>
      </c>
    </row>
    <row r="3431" spans="1:2" x14ac:dyDescent="0.35">
      <c r="A3431" s="1">
        <v>44313</v>
      </c>
      <c r="B3431">
        <v>3418.9418479099299</v>
      </c>
    </row>
    <row r="3432" spans="1:2" x14ac:dyDescent="0.35">
      <c r="A3432" s="1">
        <v>44314</v>
      </c>
      <c r="B3432">
        <v>3408.1610597335298</v>
      </c>
    </row>
    <row r="3433" spans="1:2" x14ac:dyDescent="0.35">
      <c r="A3433" s="1">
        <v>44315</v>
      </c>
      <c r="B3433">
        <v>3434.5541647349701</v>
      </c>
    </row>
    <row r="3434" spans="1:2" x14ac:dyDescent="0.35">
      <c r="A3434" s="1">
        <v>44316</v>
      </c>
      <c r="B3434">
        <v>3384.82929090067</v>
      </c>
    </row>
    <row r="3435" spans="1:2" x14ac:dyDescent="0.35">
      <c r="A3435" s="1">
        <v>44322</v>
      </c>
      <c r="B3435">
        <v>3379.3615901420999</v>
      </c>
    </row>
    <row r="3436" spans="1:2" x14ac:dyDescent="0.35">
      <c r="A3436" s="1">
        <v>44323</v>
      </c>
      <c r="B3436">
        <v>3455.13916964703</v>
      </c>
    </row>
    <row r="3437" spans="1:2" x14ac:dyDescent="0.35">
      <c r="A3437" s="1">
        <v>44326</v>
      </c>
      <c r="B3437">
        <v>3559.2929733773999</v>
      </c>
    </row>
    <row r="3438" spans="1:2" x14ac:dyDescent="0.35">
      <c r="A3438" s="1">
        <v>44327</v>
      </c>
      <c r="B3438">
        <v>3489.14987944311</v>
      </c>
    </row>
    <row r="3439" spans="1:2" x14ac:dyDescent="0.35">
      <c r="A3439" s="1">
        <v>44328</v>
      </c>
      <c r="B3439">
        <v>3466.9950128550499</v>
      </c>
    </row>
    <row r="3440" spans="1:2" x14ac:dyDescent="0.35">
      <c r="A3440" s="1">
        <v>44329</v>
      </c>
      <c r="B3440">
        <v>3433.7891048894699</v>
      </c>
    </row>
    <row r="3441" spans="1:2" x14ac:dyDescent="0.35">
      <c r="A3441" s="1">
        <v>44330</v>
      </c>
      <c r="B3441">
        <v>3414.7932947006998</v>
      </c>
    </row>
    <row r="3442" spans="1:2" x14ac:dyDescent="0.35">
      <c r="A3442" s="1">
        <v>44333</v>
      </c>
      <c r="B3442">
        <v>3443.18817170902</v>
      </c>
    </row>
    <row r="3443" spans="1:2" x14ac:dyDescent="0.35">
      <c r="A3443" s="1">
        <v>44334</v>
      </c>
      <c r="B3443">
        <v>3584.4357976653801</v>
      </c>
    </row>
    <row r="3444" spans="1:2" x14ac:dyDescent="0.35">
      <c r="A3444" s="1">
        <v>44335</v>
      </c>
      <c r="B3444">
        <v>3583.9731435143499</v>
      </c>
    </row>
    <row r="3445" spans="1:2" x14ac:dyDescent="0.35">
      <c r="A3445" s="1">
        <v>44336</v>
      </c>
      <c r="B3445">
        <v>3474.5644166058</v>
      </c>
    </row>
    <row r="3446" spans="1:2" x14ac:dyDescent="0.35">
      <c r="A3446" s="1">
        <v>44337</v>
      </c>
      <c r="B3446">
        <v>3476.8958174668601</v>
      </c>
    </row>
    <row r="3447" spans="1:2" x14ac:dyDescent="0.35">
      <c r="A3447" s="1">
        <v>44340</v>
      </c>
      <c r="B3447">
        <v>3466.9741496174702</v>
      </c>
    </row>
    <row r="3448" spans="1:2" x14ac:dyDescent="0.35">
      <c r="A3448" s="1">
        <v>44341</v>
      </c>
      <c r="B3448">
        <v>3472.69890795632</v>
      </c>
    </row>
    <row r="3449" spans="1:2" x14ac:dyDescent="0.35">
      <c r="A3449" s="1">
        <v>44342</v>
      </c>
      <c r="B3449">
        <v>3495.8140990532802</v>
      </c>
    </row>
    <row r="3450" spans="1:2" x14ac:dyDescent="0.35">
      <c r="A3450" s="1">
        <v>44343</v>
      </c>
      <c r="B3450">
        <v>3506.5179242918098</v>
      </c>
    </row>
    <row r="3451" spans="1:2" x14ac:dyDescent="0.35">
      <c r="A3451" s="1">
        <v>44344</v>
      </c>
      <c r="B3451">
        <v>3590.9476395389102</v>
      </c>
    </row>
    <row r="3452" spans="1:2" x14ac:dyDescent="0.35">
      <c r="A3452" s="1">
        <v>44347</v>
      </c>
      <c r="B3452">
        <v>3593.2985805803401</v>
      </c>
    </row>
    <row r="3453" spans="1:2" x14ac:dyDescent="0.35">
      <c r="A3453" s="1">
        <v>44348</v>
      </c>
      <c r="B3453">
        <v>3577.0267728384201</v>
      </c>
    </row>
    <row r="3454" spans="1:2" x14ac:dyDescent="0.35">
      <c r="A3454" s="1">
        <v>44349</v>
      </c>
      <c r="B3454">
        <v>3609.43499725726</v>
      </c>
    </row>
    <row r="3455" spans="1:2" x14ac:dyDescent="0.35">
      <c r="A3455" s="1">
        <v>44350</v>
      </c>
      <c r="B3455">
        <v>3581.5791117496401</v>
      </c>
    </row>
    <row r="3456" spans="1:2" x14ac:dyDescent="0.35">
      <c r="A3456" s="1">
        <v>44351</v>
      </c>
      <c r="B3456">
        <v>3510.8296192040102</v>
      </c>
    </row>
    <row r="3457" spans="1:2" x14ac:dyDescent="0.35">
      <c r="A3457" s="1">
        <v>44354</v>
      </c>
      <c r="B3457">
        <v>3518.44034832639</v>
      </c>
    </row>
    <row r="3458" spans="1:2" x14ac:dyDescent="0.35">
      <c r="A3458" s="1">
        <v>44355</v>
      </c>
      <c r="B3458">
        <v>3525.78125</v>
      </c>
    </row>
    <row r="3459" spans="1:2" x14ac:dyDescent="0.35">
      <c r="A3459" s="1">
        <v>44356</v>
      </c>
      <c r="B3459">
        <v>3541.8460815783201</v>
      </c>
    </row>
    <row r="3460" spans="1:2" x14ac:dyDescent="0.35">
      <c r="A3460" s="1">
        <v>44357</v>
      </c>
      <c r="B3460">
        <v>3508.5798307497498</v>
      </c>
    </row>
    <row r="3461" spans="1:2" x14ac:dyDescent="0.35">
      <c r="A3461" s="1">
        <v>44358</v>
      </c>
      <c r="B3461">
        <v>3525.2552097174998</v>
      </c>
    </row>
    <row r="3462" spans="1:2" x14ac:dyDescent="0.35">
      <c r="A3462" s="1">
        <v>44362</v>
      </c>
      <c r="B3462">
        <v>3490.9136326734501</v>
      </c>
    </row>
    <row r="3463" spans="1:2" x14ac:dyDescent="0.35">
      <c r="A3463" s="1">
        <v>44363</v>
      </c>
      <c r="B3463">
        <v>3525.9266207068999</v>
      </c>
    </row>
    <row r="3464" spans="1:2" x14ac:dyDescent="0.35">
      <c r="A3464" s="1">
        <v>44364</v>
      </c>
      <c r="B3464">
        <v>3511.3296214154002</v>
      </c>
    </row>
    <row r="3465" spans="1:2" x14ac:dyDescent="0.35">
      <c r="A3465" s="1">
        <v>44365</v>
      </c>
      <c r="B3465">
        <v>3425.80395195661</v>
      </c>
    </row>
    <row r="3466" spans="1:2" x14ac:dyDescent="0.35">
      <c r="A3466" s="1">
        <v>44368</v>
      </c>
      <c r="B3466">
        <v>3329.7762105816701</v>
      </c>
    </row>
    <row r="3467" spans="1:2" x14ac:dyDescent="0.35">
      <c r="A3467" s="1">
        <v>44369</v>
      </c>
      <c r="B3467">
        <v>3335.8534816620599</v>
      </c>
    </row>
    <row r="3468" spans="1:2" x14ac:dyDescent="0.35">
      <c r="A3468" s="1">
        <v>44370</v>
      </c>
      <c r="B3468">
        <v>3352.5422157677699</v>
      </c>
    </row>
    <row r="3469" spans="1:2" x14ac:dyDescent="0.35">
      <c r="A3469" s="1">
        <v>44371</v>
      </c>
      <c r="B3469">
        <v>3374.7546405774201</v>
      </c>
    </row>
    <row r="3470" spans="1:2" x14ac:dyDescent="0.35">
      <c r="A3470" s="1">
        <v>44372</v>
      </c>
      <c r="B3470">
        <v>3392.2069873731598</v>
      </c>
    </row>
    <row r="3471" spans="1:2" x14ac:dyDescent="0.35">
      <c r="A3471" s="1">
        <v>44375</v>
      </c>
      <c r="B3471">
        <v>3380.0635117341799</v>
      </c>
    </row>
    <row r="3472" spans="1:2" x14ac:dyDescent="0.35">
      <c r="A3472" s="1">
        <v>44376</v>
      </c>
      <c r="B3472">
        <v>3373.55921714242</v>
      </c>
    </row>
    <row r="3473" spans="1:2" x14ac:dyDescent="0.35">
      <c r="A3473" s="1">
        <v>44377</v>
      </c>
      <c r="B3473">
        <v>3401.94529628596</v>
      </c>
    </row>
    <row r="3474" spans="1:2" x14ac:dyDescent="0.35">
      <c r="A3474" s="1">
        <v>44378</v>
      </c>
      <c r="B3474">
        <v>3428.4698279194099</v>
      </c>
    </row>
    <row r="3475" spans="1:2" x14ac:dyDescent="0.35">
      <c r="A3475" s="1">
        <v>44379</v>
      </c>
      <c r="B3475">
        <v>3404.61364935647</v>
      </c>
    </row>
    <row r="3476" spans="1:2" x14ac:dyDescent="0.35">
      <c r="A3476" s="1">
        <v>44382</v>
      </c>
      <c r="B3476">
        <v>3410.9546650162501</v>
      </c>
    </row>
    <row r="3477" spans="1:2" x14ac:dyDescent="0.35">
      <c r="A3477" s="1">
        <v>44383</v>
      </c>
      <c r="B3477">
        <v>3432.3264146281199</v>
      </c>
    </row>
    <row r="3478" spans="1:2" x14ac:dyDescent="0.35">
      <c r="A3478" s="1">
        <v>44384</v>
      </c>
      <c r="B3478">
        <v>3425.6311999752702</v>
      </c>
    </row>
    <row r="3479" spans="1:2" x14ac:dyDescent="0.35">
      <c r="A3479" s="1">
        <v>44385</v>
      </c>
      <c r="B3479">
        <v>3423.8343246324998</v>
      </c>
    </row>
    <row r="3480" spans="1:2" x14ac:dyDescent="0.35">
      <c r="A3480" s="1">
        <v>44386</v>
      </c>
      <c r="B3480">
        <v>3445.0824226708701</v>
      </c>
    </row>
    <row r="3481" spans="1:2" x14ac:dyDescent="0.35">
      <c r="A3481" s="1">
        <v>44389</v>
      </c>
      <c r="B3481">
        <v>3454.7728992602401</v>
      </c>
    </row>
    <row r="3482" spans="1:2" x14ac:dyDescent="0.35">
      <c r="A3482" s="1">
        <v>44390</v>
      </c>
      <c r="B3482">
        <v>3414.2382314292399</v>
      </c>
    </row>
    <row r="3483" spans="1:2" x14ac:dyDescent="0.35">
      <c r="A3483" s="1">
        <v>44391</v>
      </c>
      <c r="B3483">
        <v>3377.75166955232</v>
      </c>
    </row>
    <row r="3484" spans="1:2" x14ac:dyDescent="0.35">
      <c r="A3484" s="1">
        <v>44392</v>
      </c>
      <c r="B3484">
        <v>3383.2024655794598</v>
      </c>
    </row>
    <row r="3485" spans="1:2" x14ac:dyDescent="0.35">
      <c r="A3485" s="1">
        <v>44393</v>
      </c>
      <c r="B3485">
        <v>3440.61125260476</v>
      </c>
    </row>
    <row r="3486" spans="1:2" x14ac:dyDescent="0.35">
      <c r="A3486" s="1">
        <v>44396</v>
      </c>
      <c r="B3486">
        <v>3471.0985776586099</v>
      </c>
    </row>
    <row r="3487" spans="1:2" x14ac:dyDescent="0.35">
      <c r="A3487" s="1">
        <v>44397</v>
      </c>
      <c r="B3487">
        <v>3466.7283522245398</v>
      </c>
    </row>
    <row r="3488" spans="1:2" x14ac:dyDescent="0.35">
      <c r="A3488" s="1">
        <v>44398</v>
      </c>
      <c r="B3488">
        <v>3454.7816404800201</v>
      </c>
    </row>
    <row r="3489" spans="1:2" x14ac:dyDescent="0.35">
      <c r="A3489" s="1">
        <v>44399</v>
      </c>
      <c r="B3489">
        <v>3424.3187684508298</v>
      </c>
    </row>
    <row r="3490" spans="1:2" x14ac:dyDescent="0.35">
      <c r="A3490" s="1">
        <v>44400</v>
      </c>
      <c r="B3490">
        <v>3422.41698555735</v>
      </c>
    </row>
    <row r="3491" spans="1:2" x14ac:dyDescent="0.35">
      <c r="A3491" s="1">
        <v>44403</v>
      </c>
      <c r="B3491">
        <v>3445.4300038565402</v>
      </c>
    </row>
    <row r="3492" spans="1:2" x14ac:dyDescent="0.35">
      <c r="A3492" s="1">
        <v>44404</v>
      </c>
      <c r="B3492">
        <v>3456.7768493487401</v>
      </c>
    </row>
    <row r="3493" spans="1:2" x14ac:dyDescent="0.35">
      <c r="A3493" s="1">
        <v>44405</v>
      </c>
      <c r="B3493">
        <v>3431.9389877513299</v>
      </c>
    </row>
    <row r="3494" spans="1:2" x14ac:dyDescent="0.35">
      <c r="A3494" s="1">
        <v>44406</v>
      </c>
      <c r="B3494">
        <v>3447.8485796598702</v>
      </c>
    </row>
    <row r="3495" spans="1:2" x14ac:dyDescent="0.35">
      <c r="A3495" s="1">
        <v>44407</v>
      </c>
      <c r="B3495">
        <v>3466.2353542076198</v>
      </c>
    </row>
    <row r="3496" spans="1:2" x14ac:dyDescent="0.35">
      <c r="A3496" s="1">
        <v>44410</v>
      </c>
      <c r="B3496">
        <v>3492.7267099968999</v>
      </c>
    </row>
    <row r="3497" spans="1:2" x14ac:dyDescent="0.35">
      <c r="A3497" s="1">
        <v>44411</v>
      </c>
      <c r="B3497">
        <v>3448.2225656877999</v>
      </c>
    </row>
    <row r="3498" spans="1:2" x14ac:dyDescent="0.35">
      <c r="A3498" s="1">
        <v>44412</v>
      </c>
      <c r="B3498">
        <v>3412.7291006109399</v>
      </c>
    </row>
    <row r="3499" spans="1:2" x14ac:dyDescent="0.35">
      <c r="A3499" s="1">
        <v>44413</v>
      </c>
      <c r="B3499">
        <v>3419.85512630016</v>
      </c>
    </row>
    <row r="3500" spans="1:2" x14ac:dyDescent="0.35">
      <c r="A3500" s="1">
        <v>44414</v>
      </c>
      <c r="B3500">
        <v>3466.25530273814</v>
      </c>
    </row>
    <row r="3501" spans="1:2" x14ac:dyDescent="0.35">
      <c r="A3501" s="1">
        <v>44417</v>
      </c>
      <c r="B3501">
        <v>3447.58468630989</v>
      </c>
    </row>
    <row r="3502" spans="1:2" x14ac:dyDescent="0.35">
      <c r="A3502" s="1">
        <v>44418</v>
      </c>
      <c r="B3502">
        <v>3441.6826003824199</v>
      </c>
    </row>
    <row r="3503" spans="1:2" x14ac:dyDescent="0.35">
      <c r="A3503" s="1">
        <v>44419</v>
      </c>
      <c r="B3503">
        <v>3468.5025392464199</v>
      </c>
    </row>
    <row r="3504" spans="1:2" x14ac:dyDescent="0.35">
      <c r="A3504" s="1">
        <v>44420</v>
      </c>
      <c r="B3504">
        <v>3502.5161310240401</v>
      </c>
    </row>
    <row r="3505" spans="1:2" x14ac:dyDescent="0.35">
      <c r="A3505" s="1">
        <v>44421</v>
      </c>
      <c r="B3505">
        <v>3453.8661067193698</v>
      </c>
    </row>
    <row r="3506" spans="1:2" x14ac:dyDescent="0.35">
      <c r="A3506" s="1">
        <v>44424</v>
      </c>
      <c r="B3506">
        <v>3467.6098977479801</v>
      </c>
    </row>
    <row r="3507" spans="1:2" x14ac:dyDescent="0.35">
      <c r="A3507" s="1">
        <v>44425</v>
      </c>
      <c r="B3507">
        <v>3496.3147993955799</v>
      </c>
    </row>
    <row r="3508" spans="1:2" x14ac:dyDescent="0.35">
      <c r="A3508" s="1">
        <v>44426</v>
      </c>
      <c r="B3508">
        <v>3497.0157770546498</v>
      </c>
    </row>
    <row r="3509" spans="1:2" x14ac:dyDescent="0.35">
      <c r="A3509" s="1">
        <v>44427</v>
      </c>
      <c r="B3509">
        <v>3464.6299775183902</v>
      </c>
    </row>
    <row r="3510" spans="1:2" x14ac:dyDescent="0.35">
      <c r="A3510" s="1">
        <v>44428</v>
      </c>
      <c r="B3510">
        <v>3440.13412908386</v>
      </c>
    </row>
    <row r="3511" spans="1:2" x14ac:dyDescent="0.35">
      <c r="A3511" s="1">
        <v>44431</v>
      </c>
      <c r="B3511">
        <v>3442.63559910501</v>
      </c>
    </row>
    <row r="3512" spans="1:2" x14ac:dyDescent="0.35">
      <c r="A3512" s="1">
        <v>44432</v>
      </c>
      <c r="B3512">
        <v>3445.3716581672002</v>
      </c>
    </row>
    <row r="3513" spans="1:2" x14ac:dyDescent="0.35">
      <c r="A3513" s="1">
        <v>44433</v>
      </c>
      <c r="B3513">
        <v>3481.5306689727699</v>
      </c>
    </row>
    <row r="3514" spans="1:2" x14ac:dyDescent="0.35">
      <c r="A3514" s="1">
        <v>44434</v>
      </c>
      <c r="B3514">
        <v>3484.0840006789199</v>
      </c>
    </row>
    <row r="3515" spans="1:2" x14ac:dyDescent="0.35">
      <c r="A3515" s="1">
        <v>44435</v>
      </c>
      <c r="B3515">
        <v>3459.2264066387602</v>
      </c>
    </row>
    <row r="3516" spans="1:2" x14ac:dyDescent="0.35">
      <c r="A3516" s="1">
        <v>44438</v>
      </c>
      <c r="B3516">
        <v>3480.62111416994</v>
      </c>
    </row>
    <row r="3517" spans="1:2" x14ac:dyDescent="0.35">
      <c r="A3517" s="1">
        <v>44439</v>
      </c>
      <c r="B3517">
        <v>3470.3733514952601</v>
      </c>
    </row>
    <row r="3518" spans="1:2" x14ac:dyDescent="0.35">
      <c r="A3518" s="1">
        <v>44440</v>
      </c>
      <c r="B3518">
        <v>3448.1156907069599</v>
      </c>
    </row>
    <row r="3519" spans="1:2" x14ac:dyDescent="0.35">
      <c r="A3519" s="1">
        <v>44441</v>
      </c>
      <c r="B3519">
        <v>3440.3172341150598</v>
      </c>
    </row>
    <row r="3520" spans="1:2" x14ac:dyDescent="0.35">
      <c r="A3520" s="1">
        <v>44442</v>
      </c>
      <c r="B3520">
        <v>3461.2881229853801</v>
      </c>
    </row>
    <row r="3521" spans="1:2" x14ac:dyDescent="0.35">
      <c r="A3521" s="1">
        <v>44445</v>
      </c>
      <c r="B3521">
        <v>3486.1020730686901</v>
      </c>
    </row>
    <row r="3522" spans="1:2" x14ac:dyDescent="0.35">
      <c r="A3522" s="1">
        <v>44446</v>
      </c>
      <c r="B3522">
        <v>3478.0860474467199</v>
      </c>
    </row>
    <row r="3523" spans="1:2" x14ac:dyDescent="0.35">
      <c r="A3523" s="1">
        <v>44447</v>
      </c>
      <c r="B3523">
        <v>3500.1238160094099</v>
      </c>
    </row>
    <row r="3524" spans="1:2" x14ac:dyDescent="0.35">
      <c r="A3524" s="1">
        <v>44448</v>
      </c>
      <c r="B3524">
        <v>3533.34160027282</v>
      </c>
    </row>
    <row r="3525" spans="1:2" x14ac:dyDescent="0.35">
      <c r="A3525" s="1">
        <v>44449</v>
      </c>
      <c r="B3525">
        <v>3542.05462445686</v>
      </c>
    </row>
    <row r="3526" spans="1:2" x14ac:dyDescent="0.35">
      <c r="A3526" s="1">
        <v>44452</v>
      </c>
      <c r="B3526">
        <v>3552.8824541551098</v>
      </c>
    </row>
    <row r="3527" spans="1:2" x14ac:dyDescent="0.35">
      <c r="A3527" s="1">
        <v>44453</v>
      </c>
      <c r="B3527">
        <v>3520.3938989158401</v>
      </c>
    </row>
    <row r="3528" spans="1:2" x14ac:dyDescent="0.35">
      <c r="A3528" s="1">
        <v>44454</v>
      </c>
      <c r="B3528">
        <v>3491.13805970148</v>
      </c>
    </row>
    <row r="3529" spans="1:2" x14ac:dyDescent="0.35">
      <c r="A3529" s="1">
        <v>44455</v>
      </c>
      <c r="B3529">
        <v>3501.8430753027801</v>
      </c>
    </row>
    <row r="3530" spans="1:2" x14ac:dyDescent="0.35">
      <c r="A3530" s="1">
        <v>44456</v>
      </c>
      <c r="B3530">
        <v>3520.2227205939198</v>
      </c>
    </row>
    <row r="3531" spans="1:2" x14ac:dyDescent="0.35">
      <c r="A3531" s="1">
        <v>44461</v>
      </c>
      <c r="B3531">
        <v>3510.2116656086</v>
      </c>
    </row>
    <row r="3532" spans="1:2" x14ac:dyDescent="0.35">
      <c r="A3532" s="1">
        <v>44462</v>
      </c>
      <c r="B3532">
        <v>3505.1865613872101</v>
      </c>
    </row>
    <row r="3533" spans="1:2" x14ac:dyDescent="0.35">
      <c r="A3533" s="1">
        <v>44463</v>
      </c>
      <c r="B3533">
        <v>3540.8289514383</v>
      </c>
    </row>
    <row r="3534" spans="1:2" x14ac:dyDescent="0.35">
      <c r="A3534" s="1">
        <v>44466</v>
      </c>
      <c r="B3534">
        <v>3561.02850061958</v>
      </c>
    </row>
    <row r="3535" spans="1:2" x14ac:dyDescent="0.35">
      <c r="A3535" s="1">
        <v>44467</v>
      </c>
      <c r="B3535">
        <v>3518.07415434631</v>
      </c>
    </row>
    <row r="3536" spans="1:2" x14ac:dyDescent="0.35">
      <c r="A3536" s="1">
        <v>44468</v>
      </c>
      <c r="B3536">
        <v>3505.3012271645298</v>
      </c>
    </row>
    <row r="3537" spans="1:2" x14ac:dyDescent="0.35">
      <c r="A3537" s="1">
        <v>44469</v>
      </c>
      <c r="B3537">
        <v>3497.1761931359702</v>
      </c>
    </row>
    <row r="3538" spans="1:2" x14ac:dyDescent="0.35">
      <c r="A3538" s="1">
        <v>44477</v>
      </c>
      <c r="B3538">
        <v>3546.20935826802</v>
      </c>
    </row>
    <row r="3539" spans="1:2" x14ac:dyDescent="0.35">
      <c r="A3539" s="1">
        <v>44480</v>
      </c>
      <c r="B3539">
        <v>3594.5179144509402</v>
      </c>
    </row>
    <row r="3540" spans="1:2" x14ac:dyDescent="0.35">
      <c r="A3540" s="1">
        <v>44481</v>
      </c>
      <c r="B3540">
        <v>3658.99046289835</v>
      </c>
    </row>
    <row r="3541" spans="1:2" x14ac:dyDescent="0.35">
      <c r="A3541" s="1">
        <v>44482</v>
      </c>
      <c r="B3541">
        <v>3697.3639164669698</v>
      </c>
    </row>
    <row r="3542" spans="1:2" x14ac:dyDescent="0.35">
      <c r="A3542" s="1">
        <v>44483</v>
      </c>
      <c r="B3542">
        <v>3854.45790618204</v>
      </c>
    </row>
    <row r="3543" spans="1:2" x14ac:dyDescent="0.35">
      <c r="A3543" s="1">
        <v>44484</v>
      </c>
      <c r="B3543">
        <v>3981.97078023003</v>
      </c>
    </row>
    <row r="3544" spans="1:2" x14ac:dyDescent="0.35">
      <c r="A3544" s="1">
        <v>44487</v>
      </c>
      <c r="B3544">
        <v>4259.6049152278702</v>
      </c>
    </row>
    <row r="3545" spans="1:2" x14ac:dyDescent="0.35">
      <c r="A3545" s="1">
        <v>44488</v>
      </c>
      <c r="B3545">
        <v>4257.15270596346</v>
      </c>
    </row>
    <row r="3546" spans="1:2" x14ac:dyDescent="0.35">
      <c r="A3546" s="1">
        <v>44489</v>
      </c>
      <c r="B3546">
        <v>4029.02902902902</v>
      </c>
    </row>
    <row r="3547" spans="1:2" x14ac:dyDescent="0.35">
      <c r="A3547" s="1">
        <v>44490</v>
      </c>
      <c r="B3547">
        <v>4039.89049667578</v>
      </c>
    </row>
    <row r="3548" spans="1:2" x14ac:dyDescent="0.35">
      <c r="A3548" s="1">
        <v>44491</v>
      </c>
      <c r="B3548">
        <v>3873.0243268221702</v>
      </c>
    </row>
    <row r="3549" spans="1:2" x14ac:dyDescent="0.35">
      <c r="A3549" s="1">
        <v>44494</v>
      </c>
      <c r="B3549">
        <v>3845.3708343773601</v>
      </c>
    </row>
    <row r="3550" spans="1:2" x14ac:dyDescent="0.35">
      <c r="A3550" s="1">
        <v>44495</v>
      </c>
      <c r="B3550">
        <v>3844.4061422751402</v>
      </c>
    </row>
    <row r="3551" spans="1:2" x14ac:dyDescent="0.35">
      <c r="A3551" s="1">
        <v>44496</v>
      </c>
      <c r="B3551">
        <v>3805.8358757725</v>
      </c>
    </row>
    <row r="3552" spans="1:2" x14ac:dyDescent="0.35">
      <c r="A3552" s="1">
        <v>44497</v>
      </c>
      <c r="B3552">
        <v>3700.8933460581702</v>
      </c>
    </row>
    <row r="3553" spans="1:2" x14ac:dyDescent="0.35">
      <c r="A3553" s="1">
        <v>44498</v>
      </c>
      <c r="B3553">
        <v>3693.2084309133502</v>
      </c>
    </row>
    <row r="3554" spans="1:2" x14ac:dyDescent="0.35">
      <c r="A3554" s="1">
        <v>44501</v>
      </c>
      <c r="B3554">
        <v>3775.87069342838</v>
      </c>
    </row>
    <row r="3555" spans="1:2" x14ac:dyDescent="0.35">
      <c r="A3555" s="1">
        <v>44502</v>
      </c>
      <c r="B3555">
        <v>3710.4461286037999</v>
      </c>
    </row>
    <row r="3556" spans="1:2" x14ac:dyDescent="0.35">
      <c r="A3556" s="1">
        <v>44503</v>
      </c>
      <c r="B3556">
        <v>3693.3547712336699</v>
      </c>
    </row>
    <row r="3557" spans="1:2" x14ac:dyDescent="0.35">
      <c r="A3557" s="1">
        <v>44504</v>
      </c>
      <c r="B3557">
        <v>3699.3903392215102</v>
      </c>
    </row>
    <row r="3558" spans="1:2" x14ac:dyDescent="0.35">
      <c r="A3558" s="1">
        <v>44505</v>
      </c>
      <c r="B3558">
        <v>3591.7474210690898</v>
      </c>
    </row>
    <row r="3559" spans="1:2" x14ac:dyDescent="0.35">
      <c r="A3559" s="1">
        <v>44508</v>
      </c>
      <c r="B3559">
        <v>3583.6124064974501</v>
      </c>
    </row>
    <row r="3560" spans="1:2" x14ac:dyDescent="0.35">
      <c r="A3560" s="1">
        <v>44509</v>
      </c>
      <c r="B3560">
        <v>3614.1185305713602</v>
      </c>
    </row>
    <row r="3561" spans="1:2" x14ac:dyDescent="0.35">
      <c r="A3561" s="1">
        <v>44510</v>
      </c>
      <c r="B3561">
        <v>3646.5671081055798</v>
      </c>
    </row>
    <row r="3562" spans="1:2" x14ac:dyDescent="0.35">
      <c r="A3562" s="1">
        <v>44511</v>
      </c>
      <c r="B3562">
        <v>3665.2164386991699</v>
      </c>
    </row>
    <row r="3563" spans="1:2" x14ac:dyDescent="0.35">
      <c r="A3563" s="1">
        <v>44512</v>
      </c>
      <c r="B3563">
        <v>3677.8653957703</v>
      </c>
    </row>
    <row r="3564" spans="1:2" x14ac:dyDescent="0.35">
      <c r="A3564" s="1">
        <v>44515</v>
      </c>
      <c r="B3564">
        <v>3612.2775131612002</v>
      </c>
    </row>
    <row r="3565" spans="1:2" x14ac:dyDescent="0.35">
      <c r="A3565" s="1">
        <v>44516</v>
      </c>
      <c r="B3565">
        <v>3570.14346282014</v>
      </c>
    </row>
    <row r="3566" spans="1:2" x14ac:dyDescent="0.35">
      <c r="A3566" s="1">
        <v>44517</v>
      </c>
      <c r="B3566">
        <v>3582.12465699725</v>
      </c>
    </row>
    <row r="3567" spans="1:2" x14ac:dyDescent="0.35">
      <c r="A3567" s="1">
        <v>44518</v>
      </c>
      <c r="B3567">
        <v>3540.2734491237402</v>
      </c>
    </row>
    <row r="3568" spans="1:2" x14ac:dyDescent="0.35">
      <c r="A3568" s="1">
        <v>44519</v>
      </c>
      <c r="B3568">
        <v>3547.4374833628099</v>
      </c>
    </row>
    <row r="3569" spans="1:2" x14ac:dyDescent="0.35">
      <c r="A3569" s="1">
        <v>44522</v>
      </c>
      <c r="B3569">
        <v>3590.1130916951201</v>
      </c>
    </row>
    <row r="3570" spans="1:2" x14ac:dyDescent="0.35">
      <c r="A3570" s="1">
        <v>44523</v>
      </c>
      <c r="B3570">
        <v>3694.2575496792301</v>
      </c>
    </row>
    <row r="3571" spans="1:2" x14ac:dyDescent="0.35">
      <c r="A3571" s="1">
        <v>44524</v>
      </c>
      <c r="B3571">
        <v>3696.9820235618099</v>
      </c>
    </row>
    <row r="3572" spans="1:2" x14ac:dyDescent="0.35">
      <c r="A3572" s="1">
        <v>44525</v>
      </c>
      <c r="B3572">
        <v>3717.5070466645798</v>
      </c>
    </row>
    <row r="3573" spans="1:2" x14ac:dyDescent="0.35">
      <c r="A3573" s="1">
        <v>44526</v>
      </c>
      <c r="B3573">
        <v>3685.6266816845</v>
      </c>
    </row>
    <row r="3574" spans="1:2" x14ac:dyDescent="0.35">
      <c r="A3574" s="1">
        <v>44529</v>
      </c>
      <c r="B3574">
        <v>3579.6477495107601</v>
      </c>
    </row>
    <row r="3575" spans="1:2" x14ac:dyDescent="0.35">
      <c r="A3575" s="1">
        <v>44530</v>
      </c>
      <c r="B3575">
        <v>3596.7944688875</v>
      </c>
    </row>
    <row r="3576" spans="1:2" x14ac:dyDescent="0.35">
      <c r="A3576" s="1">
        <v>44531</v>
      </c>
      <c r="B3576">
        <v>3612.2061156220002</v>
      </c>
    </row>
    <row r="3577" spans="1:2" x14ac:dyDescent="0.35">
      <c r="A3577" s="1">
        <v>44532</v>
      </c>
      <c r="B3577">
        <v>3612.59664695827</v>
      </c>
    </row>
    <row r="3578" spans="1:2" x14ac:dyDescent="0.35">
      <c r="A3578" s="1">
        <v>44533</v>
      </c>
      <c r="B3578">
        <v>3623.0747514037498</v>
      </c>
    </row>
    <row r="3579" spans="1:2" x14ac:dyDescent="0.35">
      <c r="A3579" s="1">
        <v>44536</v>
      </c>
      <c r="B3579">
        <v>3572.9970512579098</v>
      </c>
    </row>
    <row r="3580" spans="1:2" x14ac:dyDescent="0.35">
      <c r="A3580" s="1">
        <v>44537</v>
      </c>
      <c r="B3580">
        <v>3588.7647862764602</v>
      </c>
    </row>
    <row r="3581" spans="1:2" x14ac:dyDescent="0.35">
      <c r="A3581" s="1">
        <v>44538</v>
      </c>
      <c r="B3581">
        <v>3643.09923543786</v>
      </c>
    </row>
    <row r="3582" spans="1:2" x14ac:dyDescent="0.35">
      <c r="A3582" s="1">
        <v>44539</v>
      </c>
      <c r="B3582">
        <v>3669.3219594806401</v>
      </c>
    </row>
    <row r="3583" spans="1:2" x14ac:dyDescent="0.35">
      <c r="A3583" s="1">
        <v>44540</v>
      </c>
      <c r="B3583">
        <v>3675.9048441548298</v>
      </c>
    </row>
    <row r="3584" spans="1:2" x14ac:dyDescent="0.35">
      <c r="A3584" s="1">
        <v>44543</v>
      </c>
      <c r="B3584">
        <v>3665.7237152286598</v>
      </c>
    </row>
    <row r="3585" spans="1:2" x14ac:dyDescent="0.35">
      <c r="A3585" s="1">
        <v>44544</v>
      </c>
      <c r="B3585">
        <v>3672.0013821048801</v>
      </c>
    </row>
    <row r="3586" spans="1:2" x14ac:dyDescent="0.35">
      <c r="A3586" s="1">
        <v>44545</v>
      </c>
      <c r="B3586">
        <v>3616.1324266172401</v>
      </c>
    </row>
    <row r="3587" spans="1:2" x14ac:dyDescent="0.35">
      <c r="A3587" s="1">
        <v>44546</v>
      </c>
      <c r="B3587">
        <v>3635.7068819298402</v>
      </c>
    </row>
    <row r="3588" spans="1:2" x14ac:dyDescent="0.35">
      <c r="A3588" s="1">
        <v>44547</v>
      </c>
      <c r="B3588">
        <v>3752.2745811633299</v>
      </c>
    </row>
    <row r="3589" spans="1:2" x14ac:dyDescent="0.35">
      <c r="A3589" s="1">
        <v>44550</v>
      </c>
      <c r="B3589">
        <v>3733.76623376622</v>
      </c>
    </row>
    <row r="3590" spans="1:2" x14ac:dyDescent="0.35">
      <c r="A3590" s="1">
        <v>44551</v>
      </c>
      <c r="B3590">
        <v>3682.74844623015</v>
      </c>
    </row>
    <row r="3591" spans="1:2" x14ac:dyDescent="0.35">
      <c r="A3591" s="1">
        <v>44552</v>
      </c>
      <c r="B3591">
        <v>3725.5671559777102</v>
      </c>
    </row>
    <row r="3592" spans="1:2" x14ac:dyDescent="0.35">
      <c r="A3592" s="1">
        <v>44553</v>
      </c>
      <c r="B3592">
        <v>3819.7061039939799</v>
      </c>
    </row>
    <row r="3593" spans="1:2" x14ac:dyDescent="0.35">
      <c r="A3593" s="1">
        <v>44554</v>
      </c>
      <c r="B3593">
        <v>3811.7225782133501</v>
      </c>
    </row>
    <row r="3594" spans="1:2" x14ac:dyDescent="0.35">
      <c r="A3594" s="1">
        <v>44557</v>
      </c>
      <c r="B3594">
        <v>3803.4691154540401</v>
      </c>
    </row>
    <row r="3595" spans="1:2" x14ac:dyDescent="0.35">
      <c r="A3595" s="1">
        <v>44558</v>
      </c>
      <c r="B3595">
        <v>3766.2521198417198</v>
      </c>
    </row>
    <row r="3596" spans="1:2" x14ac:dyDescent="0.35">
      <c r="A3596" s="1">
        <v>44559</v>
      </c>
      <c r="B3596">
        <v>3752.3555276381899</v>
      </c>
    </row>
    <row r="3597" spans="1:2" x14ac:dyDescent="0.35">
      <c r="A3597" s="1">
        <v>44560</v>
      </c>
      <c r="B3597">
        <v>3766.6232277715999</v>
      </c>
    </row>
    <row r="3598" spans="1:2" x14ac:dyDescent="0.35">
      <c r="A3598" s="1">
        <v>44561</v>
      </c>
      <c r="B3598">
        <v>3801.8922875899302</v>
      </c>
    </row>
    <row r="3599" spans="1:2" x14ac:dyDescent="0.35">
      <c r="A3599" s="1">
        <v>44565</v>
      </c>
      <c r="B3599">
        <v>3774.2659405847298</v>
      </c>
    </row>
    <row r="3600" spans="1:2" x14ac:dyDescent="0.35">
      <c r="A3600" s="1">
        <v>44566</v>
      </c>
      <c r="B3600">
        <v>3820.7102451288602</v>
      </c>
    </row>
    <row r="3601" spans="1:2" x14ac:dyDescent="0.35">
      <c r="A3601" s="1">
        <v>44567</v>
      </c>
      <c r="B3601">
        <v>3822.3496599918499</v>
      </c>
    </row>
    <row r="3602" spans="1:2" x14ac:dyDescent="0.35">
      <c r="A3602" s="1">
        <v>44568</v>
      </c>
      <c r="B3602">
        <v>3849.8329909517201</v>
      </c>
    </row>
    <row r="3603" spans="1:2" x14ac:dyDescent="0.35">
      <c r="A3603" s="1">
        <v>44571</v>
      </c>
      <c r="B3603">
        <v>3794.9369471108498</v>
      </c>
    </row>
    <row r="3604" spans="1:2" x14ac:dyDescent="0.35">
      <c r="A3604" s="1">
        <v>44572</v>
      </c>
      <c r="B3604">
        <v>3789.91135169059</v>
      </c>
    </row>
    <row r="3605" spans="1:2" x14ac:dyDescent="0.35">
      <c r="A3605" s="1">
        <v>44573</v>
      </c>
      <c r="B3605">
        <v>3894.3063856558601</v>
      </c>
    </row>
    <row r="3606" spans="1:2" x14ac:dyDescent="0.35">
      <c r="A3606" s="1">
        <v>44574</v>
      </c>
      <c r="B3606">
        <v>3894.17407028856</v>
      </c>
    </row>
    <row r="3607" spans="1:2" x14ac:dyDescent="0.35">
      <c r="A3607" s="1">
        <v>44575</v>
      </c>
      <c r="B3607">
        <v>3904.0362697563201</v>
      </c>
    </row>
    <row r="3608" spans="1:2" x14ac:dyDescent="0.35">
      <c r="A3608" s="1">
        <v>44578</v>
      </c>
      <c r="B3608">
        <v>3859.3617088308602</v>
      </c>
    </row>
    <row r="3609" spans="1:2" x14ac:dyDescent="0.35">
      <c r="A3609" s="1">
        <v>44579</v>
      </c>
      <c r="B3609">
        <v>3852.02676111767</v>
      </c>
    </row>
    <row r="3610" spans="1:2" x14ac:dyDescent="0.35">
      <c r="A3610" s="1">
        <v>44580</v>
      </c>
      <c r="B3610">
        <v>3901.6817185997802</v>
      </c>
    </row>
    <row r="3611" spans="1:2" x14ac:dyDescent="0.35">
      <c r="A3611" s="1">
        <v>44581</v>
      </c>
      <c r="B3611">
        <v>3953.8844904267598</v>
      </c>
    </row>
    <row r="3612" spans="1:2" x14ac:dyDescent="0.35">
      <c r="A3612" s="1">
        <v>44582</v>
      </c>
      <c r="B3612">
        <v>3972.5487102626798</v>
      </c>
    </row>
    <row r="3613" spans="1:2" x14ac:dyDescent="0.35">
      <c r="A3613" s="1">
        <v>44585</v>
      </c>
      <c r="B3613">
        <v>3943.6686465310399</v>
      </c>
    </row>
    <row r="3614" spans="1:2" x14ac:dyDescent="0.35">
      <c r="A3614" s="1">
        <v>44586</v>
      </c>
      <c r="B3614">
        <v>3908.6583303033699</v>
      </c>
    </row>
    <row r="3615" spans="1:2" x14ac:dyDescent="0.35">
      <c r="A3615" s="1">
        <v>44587</v>
      </c>
      <c r="B3615">
        <v>3918.1406828465701</v>
      </c>
    </row>
    <row r="3616" spans="1:2" x14ac:dyDescent="0.35">
      <c r="A3616" s="1">
        <v>44588</v>
      </c>
      <c r="B3616">
        <v>3884.9519978630901</v>
      </c>
    </row>
    <row r="3617" spans="1:2" x14ac:dyDescent="0.35">
      <c r="A3617" s="1">
        <v>44589</v>
      </c>
      <c r="B3617">
        <v>3969.8136938919902</v>
      </c>
    </row>
    <row r="3618" spans="1:2" x14ac:dyDescent="0.35">
      <c r="A3618" s="1">
        <v>44599</v>
      </c>
      <c r="B3618">
        <v>3951.5279241306698</v>
      </c>
    </row>
    <row r="3619" spans="1:2" x14ac:dyDescent="0.35">
      <c r="A3619" s="1">
        <v>44600</v>
      </c>
      <c r="B3619">
        <v>3976.59440779138</v>
      </c>
    </row>
    <row r="3620" spans="1:2" x14ac:dyDescent="0.35">
      <c r="A3620" s="1">
        <v>44601</v>
      </c>
      <c r="B3620">
        <v>3950.07780694447</v>
      </c>
    </row>
    <row r="3621" spans="1:2" x14ac:dyDescent="0.35">
      <c r="A3621" s="1">
        <v>44602</v>
      </c>
      <c r="B3621">
        <v>4027.4848093694</v>
      </c>
    </row>
    <row r="3622" spans="1:2" x14ac:dyDescent="0.35">
      <c r="A3622" s="1">
        <v>44603</v>
      </c>
      <c r="B3622">
        <v>4039.9748190116602</v>
      </c>
    </row>
    <row r="3623" spans="1:2" x14ac:dyDescent="0.35">
      <c r="A3623" s="1">
        <v>44606</v>
      </c>
      <c r="B3623">
        <v>4008.3691223433502</v>
      </c>
    </row>
    <row r="3624" spans="1:2" x14ac:dyDescent="0.35">
      <c r="A3624" s="1">
        <v>44607</v>
      </c>
      <c r="B3624">
        <v>3952.82795614105</v>
      </c>
    </row>
    <row r="3625" spans="1:2" x14ac:dyDescent="0.35">
      <c r="A3625" s="1">
        <v>44608</v>
      </c>
      <c r="B3625">
        <v>3962.4518410914002</v>
      </c>
    </row>
    <row r="3626" spans="1:2" x14ac:dyDescent="0.35">
      <c r="A3626" s="1">
        <v>44609</v>
      </c>
      <c r="B3626">
        <v>3944.39974124738</v>
      </c>
    </row>
    <row r="3627" spans="1:2" x14ac:dyDescent="0.35">
      <c r="A3627" s="1">
        <v>44610</v>
      </c>
      <c r="B3627">
        <v>3974.64071714282</v>
      </c>
    </row>
    <row r="3628" spans="1:2" x14ac:dyDescent="0.35">
      <c r="A3628" s="1">
        <v>44613</v>
      </c>
      <c r="B3628">
        <v>3924.5402162759401</v>
      </c>
    </row>
    <row r="3629" spans="1:2" x14ac:dyDescent="0.35">
      <c r="A3629" s="1">
        <v>44614</v>
      </c>
      <c r="B3629">
        <v>3926.6519127410602</v>
      </c>
    </row>
    <row r="3630" spans="1:2" x14ac:dyDescent="0.35">
      <c r="A3630" s="1">
        <v>44615</v>
      </c>
      <c r="B3630">
        <v>3978.0466943326801</v>
      </c>
    </row>
    <row r="3631" spans="1:2" x14ac:dyDescent="0.35">
      <c r="A3631" s="1">
        <v>44616</v>
      </c>
      <c r="B3631">
        <v>3914.1633614082798</v>
      </c>
    </row>
    <row r="3632" spans="1:2" x14ac:dyDescent="0.35">
      <c r="A3632" s="1">
        <v>44617</v>
      </c>
      <c r="B3632">
        <v>3917.2695467713602</v>
      </c>
    </row>
    <row r="3633" spans="1:2" x14ac:dyDescent="0.35">
      <c r="A3633" s="1">
        <v>44620</v>
      </c>
      <c r="B3633">
        <v>3949.4959102149501</v>
      </c>
    </row>
    <row r="3634" spans="1:2" x14ac:dyDescent="0.35">
      <c r="A3634" s="1">
        <v>44621</v>
      </c>
      <c r="B3634">
        <v>3986.3109195766501</v>
      </c>
    </row>
    <row r="3635" spans="1:2" x14ac:dyDescent="0.35">
      <c r="A3635" s="1">
        <v>44622</v>
      </c>
      <c r="B3635">
        <v>4019.9335548172799</v>
      </c>
    </row>
    <row r="3636" spans="1:2" x14ac:dyDescent="0.35">
      <c r="A3636" s="1">
        <v>44623</v>
      </c>
      <c r="B3636">
        <v>4125.3263707571896</v>
      </c>
    </row>
    <row r="3637" spans="1:2" x14ac:dyDescent="0.35">
      <c r="A3637" s="1">
        <v>44624</v>
      </c>
      <c r="B3637">
        <v>4085.4276128378901</v>
      </c>
    </row>
    <row r="3638" spans="1:2" x14ac:dyDescent="0.35">
      <c r="A3638" s="1">
        <v>44627</v>
      </c>
      <c r="B3638">
        <v>4191.0624426369504</v>
      </c>
    </row>
    <row r="3639" spans="1:2" x14ac:dyDescent="0.35">
      <c r="A3639" s="1">
        <v>44628</v>
      </c>
      <c r="B3639">
        <v>4261.7683370793702</v>
      </c>
    </row>
    <row r="3640" spans="1:2" x14ac:dyDescent="0.35">
      <c r="A3640" s="1">
        <v>44629</v>
      </c>
      <c r="B3640">
        <v>4159.9392155000596</v>
      </c>
    </row>
    <row r="3641" spans="1:2" x14ac:dyDescent="0.35">
      <c r="A3641" s="1">
        <v>44630</v>
      </c>
      <c r="B3641">
        <v>4015.85142061634</v>
      </c>
    </row>
    <row r="3642" spans="1:2" x14ac:dyDescent="0.35">
      <c r="A3642" s="1">
        <v>44631</v>
      </c>
      <c r="B3642">
        <v>4025.1463187619402</v>
      </c>
    </row>
    <row r="3643" spans="1:2" x14ac:dyDescent="0.35">
      <c r="A3643" s="1">
        <v>44634</v>
      </c>
      <c r="B3643">
        <v>3996.4154888612802</v>
      </c>
    </row>
    <row r="3644" spans="1:2" x14ac:dyDescent="0.35">
      <c r="A3644" s="1">
        <v>44635</v>
      </c>
      <c r="B3644">
        <v>3957.0773674956099</v>
      </c>
    </row>
    <row r="3645" spans="1:2" x14ac:dyDescent="0.35">
      <c r="A3645" s="1">
        <v>44636</v>
      </c>
      <c r="B3645">
        <v>3948.1971343095502</v>
      </c>
    </row>
    <row r="3646" spans="1:2" x14ac:dyDescent="0.35">
      <c r="A3646" s="1">
        <v>44637</v>
      </c>
      <c r="B3646">
        <v>4003.3722561023701</v>
      </c>
    </row>
    <row r="3647" spans="1:2" x14ac:dyDescent="0.35">
      <c r="A3647" s="1">
        <v>44638</v>
      </c>
      <c r="B3647">
        <v>3997.0758854879</v>
      </c>
    </row>
    <row r="3648" spans="1:2" x14ac:dyDescent="0.35">
      <c r="A3648" s="1">
        <v>44641</v>
      </c>
      <c r="B3648">
        <v>3991.2197885196401</v>
      </c>
    </row>
    <row r="3649" spans="1:2" x14ac:dyDescent="0.35">
      <c r="A3649" s="1">
        <v>44642</v>
      </c>
      <c r="B3649">
        <v>4033.9302544768998</v>
      </c>
    </row>
    <row r="3650" spans="1:2" x14ac:dyDescent="0.35">
      <c r="A3650" s="1">
        <v>44643</v>
      </c>
      <c r="B3650">
        <v>4029.3471437539301</v>
      </c>
    </row>
    <row r="3651" spans="1:2" x14ac:dyDescent="0.35">
      <c r="A3651" s="1">
        <v>44644</v>
      </c>
      <c r="B3651">
        <v>4120.4648971257902</v>
      </c>
    </row>
    <row r="3652" spans="1:2" x14ac:dyDescent="0.35">
      <c r="A3652" s="1">
        <v>44645</v>
      </c>
      <c r="B3652">
        <v>4124.3834239215903</v>
      </c>
    </row>
    <row r="3653" spans="1:2" x14ac:dyDescent="0.35">
      <c r="A3653" s="1">
        <v>44648</v>
      </c>
      <c r="B3653">
        <v>4115.2650908748601</v>
      </c>
    </row>
    <row r="3654" spans="1:2" x14ac:dyDescent="0.35">
      <c r="A3654" s="1">
        <v>44649</v>
      </c>
      <c r="B3654">
        <v>4166.5356435332196</v>
      </c>
    </row>
    <row r="3655" spans="1:2" x14ac:dyDescent="0.35">
      <c r="A3655" s="1">
        <v>44650</v>
      </c>
      <c r="B3655">
        <v>4177.5642035607398</v>
      </c>
    </row>
    <row r="3656" spans="1:2" x14ac:dyDescent="0.35">
      <c r="A3656" s="1">
        <v>44651</v>
      </c>
      <c r="B3656">
        <v>4230.7510292934603</v>
      </c>
    </row>
    <row r="3657" spans="1:2" x14ac:dyDescent="0.35">
      <c r="A3657" s="1">
        <v>44652</v>
      </c>
      <c r="B3657">
        <v>4222.3968565815403</v>
      </c>
    </row>
    <row r="3658" spans="1:2" x14ac:dyDescent="0.35">
      <c r="A3658" s="1">
        <v>44657</v>
      </c>
      <c r="B3658">
        <v>4308.0673061802199</v>
      </c>
    </row>
    <row r="3659" spans="1:2" x14ac:dyDescent="0.35">
      <c r="A3659" s="1">
        <v>44658</v>
      </c>
      <c r="B3659">
        <v>4287.0178088226103</v>
      </c>
    </row>
    <row r="3660" spans="1:2" x14ac:dyDescent="0.35">
      <c r="A3660" s="1">
        <v>44659</v>
      </c>
      <c r="B3660">
        <v>4248.54582612796</v>
      </c>
    </row>
    <row r="3661" spans="1:2" x14ac:dyDescent="0.35">
      <c r="A3661" s="1">
        <v>44662</v>
      </c>
      <c r="B3661">
        <v>4293.1196983977297</v>
      </c>
    </row>
    <row r="3662" spans="1:2" x14ac:dyDescent="0.35">
      <c r="A3662" s="1">
        <v>44663</v>
      </c>
      <c r="B3662">
        <v>4342.4298125716796</v>
      </c>
    </row>
    <row r="3663" spans="1:2" x14ac:dyDescent="0.35">
      <c r="A3663" s="1">
        <v>44664</v>
      </c>
      <c r="B3663">
        <v>4503.1250981500598</v>
      </c>
    </row>
    <row r="3664" spans="1:2" x14ac:dyDescent="0.35">
      <c r="A3664" s="1">
        <v>44665</v>
      </c>
      <c r="B3664">
        <v>4442.9635437083398</v>
      </c>
    </row>
    <row r="3665" spans="1:2" x14ac:dyDescent="0.35">
      <c r="A3665" s="1">
        <v>44666</v>
      </c>
      <c r="B3665">
        <v>4418.8054312848199</v>
      </c>
    </row>
    <row r="3666" spans="1:2" x14ac:dyDescent="0.35">
      <c r="A3666" s="1">
        <v>44669</v>
      </c>
      <c r="B3666">
        <v>4413.7985227094096</v>
      </c>
    </row>
    <row r="3667" spans="1:2" x14ac:dyDescent="0.35">
      <c r="A3667" s="1">
        <v>44670</v>
      </c>
      <c r="B3667">
        <v>4487.7209447833602</v>
      </c>
    </row>
    <row r="3668" spans="1:2" x14ac:dyDescent="0.35">
      <c r="A3668" s="1">
        <v>44671</v>
      </c>
      <c r="B3668">
        <v>4453.3246089611603</v>
      </c>
    </row>
    <row r="3669" spans="1:2" x14ac:dyDescent="0.35">
      <c r="A3669" s="1">
        <v>44672</v>
      </c>
      <c r="B3669">
        <v>4417.0542635658803</v>
      </c>
    </row>
    <row r="3670" spans="1:2" x14ac:dyDescent="0.35">
      <c r="A3670" s="1">
        <v>44673</v>
      </c>
      <c r="B3670">
        <v>4389.32471927397</v>
      </c>
    </row>
    <row r="3671" spans="1:2" x14ac:dyDescent="0.35">
      <c r="A3671" s="1">
        <v>44676</v>
      </c>
      <c r="B3671">
        <v>4279.9420599222403</v>
      </c>
    </row>
    <row r="3672" spans="1:2" x14ac:dyDescent="0.35">
      <c r="A3672" s="1">
        <v>44677</v>
      </c>
      <c r="B3672">
        <v>4169.2091774469</v>
      </c>
    </row>
    <row r="3673" spans="1:2" x14ac:dyDescent="0.35">
      <c r="A3673" s="1">
        <v>44678</v>
      </c>
      <c r="B3673">
        <v>4199.2529918438804</v>
      </c>
    </row>
    <row r="3674" spans="1:2" x14ac:dyDescent="0.35">
      <c r="A3674" s="1">
        <v>44679</v>
      </c>
      <c r="B3674">
        <v>4182.3286988813998</v>
      </c>
    </row>
    <row r="3675" spans="1:2" x14ac:dyDescent="0.35">
      <c r="A3675" s="1">
        <v>44680</v>
      </c>
      <c r="B3675">
        <v>4204.7518159806204</v>
      </c>
    </row>
    <row r="3676" spans="1:2" x14ac:dyDescent="0.35">
      <c r="A3676" s="1">
        <v>44686</v>
      </c>
      <c r="B3676">
        <v>4136.9204178252103</v>
      </c>
    </row>
    <row r="3677" spans="1:2" x14ac:dyDescent="0.35">
      <c r="A3677" s="1">
        <v>44687</v>
      </c>
      <c r="B3677">
        <v>4064.4551469595299</v>
      </c>
    </row>
    <row r="3678" spans="1:2" x14ac:dyDescent="0.35">
      <c r="A3678" s="1">
        <v>44690</v>
      </c>
      <c r="B3678">
        <v>3915.5955122966002</v>
      </c>
    </row>
    <row r="3679" spans="1:2" x14ac:dyDescent="0.35">
      <c r="A3679" s="1">
        <v>44691</v>
      </c>
      <c r="B3679">
        <v>3828.9057511545302</v>
      </c>
    </row>
    <row r="3680" spans="1:2" x14ac:dyDescent="0.35">
      <c r="A3680" s="1">
        <v>44692</v>
      </c>
      <c r="B3680">
        <v>3818.5038549697801</v>
      </c>
    </row>
    <row r="3681" spans="1:2" x14ac:dyDescent="0.35">
      <c r="A3681" s="1">
        <v>44693</v>
      </c>
      <c r="B3681">
        <v>3787.9457707043998</v>
      </c>
    </row>
    <row r="3682" spans="1:2" x14ac:dyDescent="0.35">
      <c r="A3682" s="1">
        <v>44694</v>
      </c>
      <c r="B3682">
        <v>3742.6340601060601</v>
      </c>
    </row>
    <row r="3683" spans="1:2" x14ac:dyDescent="0.35">
      <c r="A3683" s="1">
        <v>44697</v>
      </c>
      <c r="B3683">
        <v>3752.4697000973301</v>
      </c>
    </row>
    <row r="3684" spans="1:2" x14ac:dyDescent="0.35">
      <c r="A3684" s="1">
        <v>44698</v>
      </c>
      <c r="B3684">
        <v>3829.9894560197199</v>
      </c>
    </row>
    <row r="3685" spans="1:2" x14ac:dyDescent="0.35">
      <c r="A3685" s="1">
        <v>44699</v>
      </c>
      <c r="B3685">
        <v>3815.5167308261798</v>
      </c>
    </row>
    <row r="3686" spans="1:2" x14ac:dyDescent="0.35">
      <c r="A3686" s="1">
        <v>44700</v>
      </c>
      <c r="B3686">
        <v>3800.4024744726898</v>
      </c>
    </row>
    <row r="3687" spans="1:2" x14ac:dyDescent="0.35">
      <c r="A3687" s="1">
        <v>44701</v>
      </c>
      <c r="B3687">
        <v>3847.8205645462599</v>
      </c>
    </row>
    <row r="3688" spans="1:2" x14ac:dyDescent="0.35">
      <c r="A3688" s="1">
        <v>44704</v>
      </c>
      <c r="B3688">
        <v>3846.4430741464898</v>
      </c>
    </row>
    <row r="3689" spans="1:2" x14ac:dyDescent="0.35">
      <c r="A3689" s="1">
        <v>44705</v>
      </c>
      <c r="B3689">
        <v>3843.37892679993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cocoa</vt:lpstr>
      <vt:lpstr>coffee</vt:lpstr>
      <vt:lpstr>copper</vt:lpstr>
      <vt:lpstr>WTI</vt:lpstr>
      <vt:lpstr>gasoil</vt:lpstr>
      <vt:lpstr>gold</vt:lpstr>
      <vt:lpstr>lead</vt:lpstr>
      <vt:lpstr>nat-gas-rngc1d</vt:lpstr>
      <vt:lpstr>nat-gas-reuter</vt:lpstr>
      <vt:lpstr>nickel</vt:lpstr>
      <vt:lpstr>silver</vt:lpstr>
      <vt:lpstr>sugar</vt:lpstr>
      <vt:lpstr>tin</vt:lpstr>
      <vt:lpstr>unleaded</vt:lpstr>
      <vt:lpstr>zinc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 Federico</dc:creator>
  <cp:lastModifiedBy>Federico Giorgi</cp:lastModifiedBy>
  <dcterms:created xsi:type="dcterms:W3CDTF">2015-06-05T18:17:20Z</dcterms:created>
  <dcterms:modified xsi:type="dcterms:W3CDTF">2022-05-28T09:13:02Z</dcterms:modified>
</cp:coreProperties>
</file>